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nlinh048\Documents\A\Amway\1. Working\"/>
    </mc:Choice>
  </mc:AlternateContent>
  <xr:revisionPtr documentId="13_ncr:1_{D371369B-02BD-4368-9EC3-BA2E3D800E38}" revIDLastSave="0" xr10:uidLastSave="{00000000-0000-0000-0000-000000000000}" xr6:coauthVersionLast="46" xr6:coauthVersionMax="46"/>
  <bookViews>
    <workbookView windowHeight="10420" windowWidth="19420" xWindow="-110" xr2:uid="{00000000-000D-0000-FFFF-FFFF00000000}" yWindow="-110"/>
  </bookViews>
  <sheets>
    <sheet name="Summary" r:id="rId1" sheetId="1"/>
    <sheet name="Warehouse Mapping" r:id="rId2" sheetId="2"/>
    <sheet name="WH info" r:id="rId3" sheetId="3"/>
  </sheets>
  <externalReferences>
    <externalReference r:id="rId4"/>
  </externalReferences>
  <definedNames>
    <definedName hidden="1" localSheetId="0" name="_xlnm._FilterDatabase">Summary!$A$8:$L$25980</definedName>
    <definedName name="cantho">#REF!</definedName>
    <definedName name="ctho">#REF!</definedName>
    <definedName name="ddr">#REF!</definedName>
    <definedName name="dnai">#REF!</definedName>
    <definedName name="GN">#REF!</definedName>
    <definedName name="hcm">#REF!</definedName>
    <definedName name="hn">#REF!</definedName>
    <definedName name="M">#REF!</definedName>
    <definedName name="P">"Phi Thuyet Trinh"</definedName>
    <definedName hidden="1" name="PopCache_GL_INTERFACE_CONTEXT2">[1]PopCache!$A$1:$A$2</definedName>
    <definedName localSheetId="0" name="_xlnm.Print_Area">Summary!$A$1:$AU$3452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<sst xmlns="http://schemas.openxmlformats.org/spreadsheetml/2006/main" count="7816" uniqueCount="3437">
  <si>
    <t>No.</t>
  </si>
  <si>
    <t>Ada#</t>
  </si>
  <si>
    <t>ABO Name</t>
  </si>
  <si>
    <t>PIT withheld</t>
  </si>
  <si>
    <t>Gross bonus</t>
  </si>
  <si>
    <t>Taxable bonus</t>
  </si>
  <si>
    <t>MDMS code</t>
  </si>
  <si>
    <t>AS400 code</t>
  </si>
  <si>
    <t>AM-VN-07-AFS</t>
  </si>
  <si>
    <t>AM-VN-09-AFS</t>
  </si>
  <si>
    <t>AM-VN-ABC-01</t>
  </si>
  <si>
    <t>AM-VN-ABC-02</t>
  </si>
  <si>
    <t>AM-VN-ABC-03</t>
  </si>
  <si>
    <t>AM-VN-ABC-04</t>
  </si>
  <si>
    <t>AM-VN-ABC-05</t>
  </si>
  <si>
    <t>AM-VN-ABC-06</t>
  </si>
  <si>
    <t>AM-VN-ABC-07</t>
  </si>
  <si>
    <t>AM-VN-RDC-CT</t>
  </si>
  <si>
    <t>AM-VN-RDC-DN</t>
  </si>
  <si>
    <t>AM-VN-RDC-HCM</t>
  </si>
  <si>
    <t>AM-VN-RDC-HN</t>
  </si>
  <si>
    <t>ABO</t>
  </si>
  <si>
    <t>ABO_NAME</t>
  </si>
  <si>
    <t>WRHSE_CD</t>
  </si>
  <si>
    <t xml:space="preserve">TRUONG THI TAM HIEN                               </t>
  </si>
  <si>
    <t xml:space="preserve">HONG TU QUYNH                                     </t>
  </si>
  <si>
    <t xml:space="preserve">NGUYEN THI NGOC HUONG                             </t>
  </si>
  <si>
    <t xml:space="preserve">NGUYEN THI XUAN NHAT                              </t>
  </si>
  <si>
    <t xml:space="preserve">SU CHUC HUNG                                      </t>
  </si>
  <si>
    <t xml:space="preserve">VU VAN KIET                                       </t>
  </si>
  <si>
    <t xml:space="preserve">TRAN THI HANH                                     </t>
  </si>
  <si>
    <t xml:space="preserve">BUI THI CHE                                       </t>
  </si>
  <si>
    <t xml:space="preserve">AU BICH PHUONG                                    </t>
  </si>
  <si>
    <t xml:space="preserve">NGUYEN VAN NGOC LINH                              </t>
  </si>
  <si>
    <t xml:space="preserve">DO THI XUAN THINH                                 </t>
  </si>
  <si>
    <t xml:space="preserve">HOANG THI MINH LY                                 </t>
  </si>
  <si>
    <t xml:space="preserve">NGUYEN HUNG DUNG                                  </t>
  </si>
  <si>
    <t xml:space="preserve">ON KIET NHU                                       </t>
  </si>
  <si>
    <t xml:space="preserve">HOANG THI TUYET ANH                               </t>
  </si>
  <si>
    <t xml:space="preserve">NGUYEN THI BACH YEN                               </t>
  </si>
  <si>
    <t xml:space="preserve">TRUONG MINH THANG                                 </t>
  </si>
  <si>
    <t xml:space="preserve">NGUYEN THI MEN                                    </t>
  </si>
  <si>
    <t xml:space="preserve">HOANG THI TUONG VY                                </t>
  </si>
  <si>
    <t xml:space="preserve">TRAN THI KIM LAN                                  </t>
  </si>
  <si>
    <t xml:space="preserve">HOANG DUC LE DUNG                                 </t>
  </si>
  <si>
    <t xml:space="preserve">PHAN HONG LUONG                                   </t>
  </si>
  <si>
    <t xml:space="preserve">VO QUOC LAM                                       </t>
  </si>
  <si>
    <t xml:space="preserve">TRAN THI NGA                                      </t>
  </si>
  <si>
    <t xml:space="preserve">TRAN HUE TRINH                                    </t>
  </si>
  <si>
    <t xml:space="preserve">NGUYEN THI THU DA                                 </t>
  </si>
  <si>
    <t xml:space="preserve">TRAN QUOC HUONG                                   </t>
  </si>
  <si>
    <t xml:space="preserve">LAM THI UNG KA                                    </t>
  </si>
  <si>
    <t xml:space="preserve">NGUYEN DOAN BAO TRUNG                             </t>
  </si>
  <si>
    <t xml:space="preserve">NGUYEN DU                                         </t>
  </si>
  <si>
    <t xml:space="preserve">NGO THI NGOC KHANH                                </t>
  </si>
  <si>
    <t xml:space="preserve">TRINH THI NGOC TRAM                               </t>
  </si>
  <si>
    <t xml:space="preserve">DO KIM PHUONG                                     </t>
  </si>
  <si>
    <t xml:space="preserve">VU THI HONG                                       </t>
  </si>
  <si>
    <t xml:space="preserve">NGO THI VAN ANH                                   </t>
  </si>
  <si>
    <t xml:space="preserve">DINH QUOC BAO                                     </t>
  </si>
  <si>
    <t xml:space="preserve">HOANG OANH                                        </t>
  </si>
  <si>
    <t xml:space="preserve">NGUYEN GIANG THANH                                </t>
  </si>
  <si>
    <t xml:space="preserve">CHAU LE QUYEN                                     </t>
  </si>
  <si>
    <t xml:space="preserve">LE THI TRON                                       </t>
  </si>
  <si>
    <t xml:space="preserve">NGUYEN HOAI THU                                   </t>
  </si>
  <si>
    <t xml:space="preserve">BUI TRONG QUAN                                    </t>
  </si>
  <si>
    <t xml:space="preserve">NGUYEN THI THANH NHAN                             </t>
  </si>
  <si>
    <t xml:space="preserve">NGUYEN PHI THONG                                  </t>
  </si>
  <si>
    <t xml:space="preserve">DAO THI THU SANG                                  </t>
  </si>
  <si>
    <t xml:space="preserve">DO VAN HUAN                                       </t>
  </si>
  <si>
    <t xml:space="preserve">NGUYEN QUOC TUAN                                  </t>
  </si>
  <si>
    <t xml:space="preserve">TRAN THI THO                                      </t>
  </si>
  <si>
    <t xml:space="preserve">LE QUANG VINH                                     </t>
  </si>
  <si>
    <t xml:space="preserve">NGUYEN THANH THAO                                 </t>
  </si>
  <si>
    <t xml:space="preserve">NGUYEN PHAM TAN MINH                              </t>
  </si>
  <si>
    <t xml:space="preserve">PHAM DUC ANH                                      </t>
  </si>
  <si>
    <t xml:space="preserve">DO THI NGUYET ANH                                 </t>
  </si>
  <si>
    <t xml:space="preserve">PHU VAN HIEU                                      </t>
  </si>
  <si>
    <t xml:space="preserve">NGUYEN HAN VONG UU SON THAO                       </t>
  </si>
  <si>
    <t xml:space="preserve">VU THI CAM MINH                                   </t>
  </si>
  <si>
    <t xml:space="preserve">TRAN THI YEN                                      </t>
  </si>
  <si>
    <t xml:space="preserve">HO KHANH HAI                                      </t>
  </si>
  <si>
    <t xml:space="preserve">DUONG THI MY LUAN                                 </t>
  </si>
  <si>
    <t xml:space="preserve">LE VAN DAO                                        </t>
  </si>
  <si>
    <t xml:space="preserve">HOANG THI CHUC                                    </t>
  </si>
  <si>
    <t xml:space="preserve">NGUYEN THI THU VAN                                </t>
  </si>
  <si>
    <t xml:space="preserve">PHAN MINH                                         </t>
  </si>
  <si>
    <t xml:space="preserve">TRINH THI HUYEN                                   </t>
  </si>
  <si>
    <t xml:space="preserve">NGUYEN THI THO                                    </t>
  </si>
  <si>
    <t xml:space="preserve">VU KIM DAM PHUONG                                 </t>
  </si>
  <si>
    <t xml:space="preserve">NGUYEN THI HONG BAC                               </t>
  </si>
  <si>
    <t xml:space="preserve">NGUYEN THI MY LOAN                                </t>
  </si>
  <si>
    <t xml:space="preserve">LAM NGOC DUNG                                     </t>
  </si>
  <si>
    <t xml:space="preserve">DANG THI LAN                                      </t>
  </si>
  <si>
    <t xml:space="preserve">NGUYEN THI HOI                                    </t>
  </si>
  <si>
    <t xml:space="preserve">NGUYEN VAN MINH                                   </t>
  </si>
  <si>
    <t xml:space="preserve">TRUONG QUOC VI                                    </t>
  </si>
  <si>
    <t xml:space="preserve">NGUYEN THI NGOC THU                               </t>
  </si>
  <si>
    <t xml:space="preserve">NGUYEN THI TUONG VI                               </t>
  </si>
  <si>
    <t xml:space="preserve">NGUYEN THI KIM THANH                              </t>
  </si>
  <si>
    <t xml:space="preserve">BUI THI THANH XUAN                                </t>
  </si>
  <si>
    <t xml:space="preserve">HO THI LIEU                                       </t>
  </si>
  <si>
    <t xml:space="preserve">HA THI SEN                                        </t>
  </si>
  <si>
    <t xml:space="preserve">NGO QUYNH VAN                                     </t>
  </si>
  <si>
    <t xml:space="preserve">HO THI XUAN TUOC                                  </t>
  </si>
  <si>
    <t xml:space="preserve">LE THI KHANH                                      </t>
  </si>
  <si>
    <t xml:space="preserve">HOANG THI PHUONG                                  </t>
  </si>
  <si>
    <t xml:space="preserve">DO QUANG TIEN                                     </t>
  </si>
  <si>
    <t xml:space="preserve">NGUYEN CHAU MAI                                   </t>
  </si>
  <si>
    <t xml:space="preserve">NGUYEN THI MINH ANH                               </t>
  </si>
  <si>
    <t xml:space="preserve">VU DUY TUNG                                       </t>
  </si>
  <si>
    <t xml:space="preserve">VO THI THU HONG                                   </t>
  </si>
  <si>
    <t xml:space="preserve">NGUYEN THI THANH TUYEN                            </t>
  </si>
  <si>
    <t xml:space="preserve">NGUYEN HONG THAI                                  </t>
  </si>
  <si>
    <t xml:space="preserve">LUU KY HAO                                        </t>
  </si>
  <si>
    <t xml:space="preserve">CAO THI THU THUY                                  </t>
  </si>
  <si>
    <t xml:space="preserve">TU THI DUOC                                       </t>
  </si>
  <si>
    <t xml:space="preserve">PHAM THI THU HIEN                                 </t>
  </si>
  <si>
    <t xml:space="preserve">NGUYEN THI THU THAO                               </t>
  </si>
  <si>
    <t xml:space="preserve">NGUYEN MY KHANH                                   </t>
  </si>
  <si>
    <t xml:space="preserve">NGUYEN THI HOAI THU                               </t>
  </si>
  <si>
    <t xml:space="preserve">HUYNH THI PHUONG LINH                             </t>
  </si>
  <si>
    <t xml:space="preserve">LE THI THU HOAI                                   </t>
  </si>
  <si>
    <t xml:space="preserve">NGO THI HONG THAM                                 </t>
  </si>
  <si>
    <t xml:space="preserve">NGUYEN THANH LAM                                  </t>
  </si>
  <si>
    <t xml:space="preserve">TRAN THI KIM NGAN                                 </t>
  </si>
  <si>
    <t xml:space="preserve">LE THI HA                                         </t>
  </si>
  <si>
    <t xml:space="preserve">TRAN VAN ANH                                      </t>
  </si>
  <si>
    <t xml:space="preserve">LUONG THI THAM                                    </t>
  </si>
  <si>
    <t xml:space="preserve">DUONG THI KIM CHUNG                               </t>
  </si>
  <si>
    <t xml:space="preserve">NGUYEN THU HANG                                   </t>
  </si>
  <si>
    <t xml:space="preserve">NGUYEN VAN VIET                                   </t>
  </si>
  <si>
    <t xml:space="preserve">NGUYEN THI KHOI                                   </t>
  </si>
  <si>
    <t xml:space="preserve">TRAN QUOC TUAN                                    </t>
  </si>
  <si>
    <t xml:space="preserve">NGUYEN THI THU                                    </t>
  </si>
  <si>
    <t xml:space="preserve">NGUYEN KHANH                                      </t>
  </si>
  <si>
    <t xml:space="preserve">HO NGOC ANH                                       </t>
  </si>
  <si>
    <t xml:space="preserve">NGUYEN VAN DIEN                                   </t>
  </si>
  <si>
    <t xml:space="preserve">BUI QUANG HUY                                     </t>
  </si>
  <si>
    <t xml:space="preserve">PHAN THI KIM HOA                                  </t>
  </si>
  <si>
    <t xml:space="preserve">NGUYEN THANH BINH                                 </t>
  </si>
  <si>
    <t xml:space="preserve">PHAN THI LIEU                                     </t>
  </si>
  <si>
    <t xml:space="preserve">NGUYEN THI QUYNH MAI                              </t>
  </si>
  <si>
    <t xml:space="preserve">LE THI HUONG                                      </t>
  </si>
  <si>
    <t xml:space="preserve">DUONG THI NGOC SUONG                              </t>
  </si>
  <si>
    <t xml:space="preserve">QUANG LE MAI                                      </t>
  </si>
  <si>
    <t xml:space="preserve">TRAN THI KIEU LINH                                </t>
  </si>
  <si>
    <t xml:space="preserve">LE DUC THIEN                                      </t>
  </si>
  <si>
    <t xml:space="preserve">NGUYEN HOANG CHAU                                 </t>
  </si>
  <si>
    <t xml:space="preserve">TRAN THI YEN QUY                                  </t>
  </si>
  <si>
    <t xml:space="preserve">TRUONG THI HOA                                    </t>
  </si>
  <si>
    <t xml:space="preserve">TRAN THI KIM CHI                                  </t>
  </si>
  <si>
    <t xml:space="preserve">PHAM MAI TIEN                                     </t>
  </si>
  <si>
    <t xml:space="preserve">LAI THI THO THAN                                  </t>
  </si>
  <si>
    <t xml:space="preserve">PHAM THI NGA                                      </t>
  </si>
  <si>
    <t xml:space="preserve">VU THI HAI DUYEN                                  </t>
  </si>
  <si>
    <t xml:space="preserve">BUI CONG QUAN                                     </t>
  </si>
  <si>
    <t xml:space="preserve">PHAM THI KIM NGAN                                 </t>
  </si>
  <si>
    <t xml:space="preserve">NGUYEN THI TRUC LINH                              </t>
  </si>
  <si>
    <t xml:space="preserve">VU HANH HOA                                       </t>
  </si>
  <si>
    <t xml:space="preserve">NGUYEN THI YEN                                    </t>
  </si>
  <si>
    <t xml:space="preserve">DANG THANH HUNG                                   </t>
  </si>
  <si>
    <t xml:space="preserve">LE VAN TUAN                                       </t>
  </si>
  <si>
    <t xml:space="preserve">BUI THI HONG HA                                   </t>
  </si>
  <si>
    <t xml:space="preserve">LE NGOC MY                                        </t>
  </si>
  <si>
    <t xml:space="preserve">VO THI GAI NHO                                    </t>
  </si>
  <si>
    <t xml:space="preserve">NGUYEN THI KIM LOAN                               </t>
  </si>
  <si>
    <t xml:space="preserve">TRAN THI THAM MY                                  </t>
  </si>
  <si>
    <t xml:space="preserve">LE THI KIEU MAY                                   </t>
  </si>
  <si>
    <t xml:space="preserve">DAO THI MAI                                       </t>
  </si>
  <si>
    <t xml:space="preserve">NGUYEN DUNG TIEN                                  </t>
  </si>
  <si>
    <t xml:space="preserve">DINH VAN LUYEN                                    </t>
  </si>
  <si>
    <t xml:space="preserve">VO THI ANH THU                                    </t>
  </si>
  <si>
    <t xml:space="preserve">TRAN THUC HUONG                                   </t>
  </si>
  <si>
    <t xml:space="preserve">NGUYEN DANG HOP                                   </t>
  </si>
  <si>
    <t xml:space="preserve">DO THI DIEN                                       </t>
  </si>
  <si>
    <t xml:space="preserve">VAN THI TINH                                      </t>
  </si>
  <si>
    <t xml:space="preserve">PHAM TRAN THANH AN                                </t>
  </si>
  <si>
    <t xml:space="preserve">PHAN THANH PHU                                    </t>
  </si>
  <si>
    <t xml:space="preserve">HOANG DINH KIEU                                   </t>
  </si>
  <si>
    <t xml:space="preserve">TRAN THI MY DUNG                                  </t>
  </si>
  <si>
    <t xml:space="preserve">BUI NGOC NU                                       </t>
  </si>
  <si>
    <t xml:space="preserve">NGUYEN VAN TRUONG                                 </t>
  </si>
  <si>
    <t xml:space="preserve">PHAM THI HUONG                                    </t>
  </si>
  <si>
    <t xml:space="preserve">LAM THI NU                                        </t>
  </si>
  <si>
    <t xml:space="preserve">CAO HOANG TRUNG                                   </t>
  </si>
  <si>
    <t xml:space="preserve">VAN THU TAM                                       </t>
  </si>
  <si>
    <t xml:space="preserve">HA THI THUY                                       </t>
  </si>
  <si>
    <t xml:space="preserve">NGUYEN THI NGOC MAI                               </t>
  </si>
  <si>
    <t xml:space="preserve">NGUYEN THI VAN ANH                                </t>
  </si>
  <si>
    <t xml:space="preserve">NGUYEN THI MINH SANG                              </t>
  </si>
  <si>
    <t xml:space="preserve">TRAN THI THAM                                     </t>
  </si>
  <si>
    <t xml:space="preserve">NGUYEN THI AN                                     </t>
  </si>
  <si>
    <t xml:space="preserve">BUI HUY VU                                        </t>
  </si>
  <si>
    <t xml:space="preserve">CAO THI BICH TRAM                                 </t>
  </si>
  <si>
    <t xml:space="preserve">NGUYEN THANH TAM                                  </t>
  </si>
  <si>
    <t xml:space="preserve">TRAN DUY PHUONG                                   </t>
  </si>
  <si>
    <t xml:space="preserve">VU THI VAN ANH                                    </t>
  </si>
  <si>
    <t xml:space="preserve">DANG DIEM TRANG                                   </t>
  </si>
  <si>
    <t xml:space="preserve">TRAN THI DONG UYEN                                </t>
  </si>
  <si>
    <t xml:space="preserve">HUYNH THI THANH HONG                              </t>
  </si>
  <si>
    <t xml:space="preserve">HO THI TAM                                        </t>
  </si>
  <si>
    <t xml:space="preserve">VU THANH DAT                                      </t>
  </si>
  <si>
    <t xml:space="preserve">DANG THI ANH                                      </t>
  </si>
  <si>
    <t xml:space="preserve">TRAN HOANG LINH                                   </t>
  </si>
  <si>
    <t xml:space="preserve">VO ANH TUAN                                       </t>
  </si>
  <si>
    <t xml:space="preserve">TRAN QUANG VINH                                   </t>
  </si>
  <si>
    <t xml:space="preserve">NGUYEN MY HANH                                    </t>
  </si>
  <si>
    <t xml:space="preserve">NGUYEN THANH HANG                                 </t>
  </si>
  <si>
    <t xml:space="preserve">MAI MANH TU                                       </t>
  </si>
  <si>
    <t xml:space="preserve">DO THI HONG ANH                                   </t>
  </si>
  <si>
    <t xml:space="preserve">TRAN THI BONG                                     </t>
  </si>
  <si>
    <t xml:space="preserve">DO THI MAY                                        </t>
  </si>
  <si>
    <t xml:space="preserve">NGUYEN THI THANH HAI                              </t>
  </si>
  <si>
    <t xml:space="preserve">TRAN THI HAI YEN                                  </t>
  </si>
  <si>
    <t xml:space="preserve">LE QUANG THUAN                                    </t>
  </si>
  <si>
    <t xml:space="preserve">LE TRUNG HIEU                                     </t>
  </si>
  <si>
    <t xml:space="preserve">PHAM THI DIEP                                     </t>
  </si>
  <si>
    <t xml:space="preserve">PHAN TIEU LINH                                    </t>
  </si>
  <si>
    <t xml:space="preserve">LE THI THANH THUY                                 </t>
  </si>
  <si>
    <t xml:space="preserve">TA THI HUE                                        </t>
  </si>
  <si>
    <t xml:space="preserve">VU THI THU HUYEN                                  </t>
  </si>
  <si>
    <t xml:space="preserve">PHAM THI THAI NGOC                                </t>
  </si>
  <si>
    <t xml:space="preserve">TRAN BA BACH                                      </t>
  </si>
  <si>
    <t xml:space="preserve">NGUYEN VAN KIEN                                   </t>
  </si>
  <si>
    <t xml:space="preserve">DOAN THI KIM THANH                                </t>
  </si>
  <si>
    <t xml:space="preserve">LAM NGOC HANH                                     </t>
  </si>
  <si>
    <t xml:space="preserve">VO THANH HA                                       </t>
  </si>
  <si>
    <t xml:space="preserve">PHAM THI QUYEN                                    </t>
  </si>
  <si>
    <t xml:space="preserve">LE THI KIM                                        </t>
  </si>
  <si>
    <t xml:space="preserve">HA LONG PHUNG                                     </t>
  </si>
  <si>
    <t xml:space="preserve">TRAN THI THU LIEU                                 </t>
  </si>
  <si>
    <t xml:space="preserve">LUC THANH TAN                                     </t>
  </si>
  <si>
    <t xml:space="preserve">TRAN THI KIM LIENG                                </t>
  </si>
  <si>
    <t xml:space="preserve">NGUYEN THI TUYET LAN                              </t>
  </si>
  <si>
    <t xml:space="preserve">PHAM QUANG DONG                                   </t>
  </si>
  <si>
    <t xml:space="preserve">LU KIM PHUNG                                      </t>
  </si>
  <si>
    <t xml:space="preserve">NGUYEN THI TUYET HUONG                            </t>
  </si>
  <si>
    <t xml:space="preserve">BUI THI LANG                                      </t>
  </si>
  <si>
    <t xml:space="preserve">NGUYEN DOAN CHUNG                                 </t>
  </si>
  <si>
    <t xml:space="preserve">TRAN THI THANG                                    </t>
  </si>
  <si>
    <t xml:space="preserve">LE VAN CUONG                                      </t>
  </si>
  <si>
    <t xml:space="preserve">NGO VAN TRUNG                                     </t>
  </si>
  <si>
    <t xml:space="preserve">DAO THI LAN                                       </t>
  </si>
  <si>
    <t xml:space="preserve">NGUYEN THI NGUYET                                 </t>
  </si>
  <si>
    <t xml:space="preserve">NGUYEN HUYNH PHUONG KHANH                         </t>
  </si>
  <si>
    <t xml:space="preserve">DUONG THI THUY LINH                               </t>
  </si>
  <si>
    <t xml:space="preserve">NGUYEN THANH PHUONG                               </t>
  </si>
  <si>
    <t xml:space="preserve">LE THI THUONG                                     </t>
  </si>
  <si>
    <t xml:space="preserve">VAN CONG HIEN                                     </t>
  </si>
  <si>
    <t xml:space="preserve">NGUYEN THI NGOC HA                                </t>
  </si>
  <si>
    <t xml:space="preserve">HOANG THI NAM                                     </t>
  </si>
  <si>
    <t xml:space="preserve">DOAN THI PHI                                      </t>
  </si>
  <si>
    <t xml:space="preserve">LE THI CHUYEN                                     </t>
  </si>
  <si>
    <t xml:space="preserve">NGUYEN THI QUANG                                  </t>
  </si>
  <si>
    <t xml:space="preserve">NGUYEN VAN SY                                     </t>
  </si>
  <si>
    <t xml:space="preserve">TO HUU SANG                                       </t>
  </si>
  <si>
    <t xml:space="preserve">CONG THI KIM CHINH                                </t>
  </si>
  <si>
    <t xml:space="preserve">LY THI NHUAN                                      </t>
  </si>
  <si>
    <t xml:space="preserve">DUONG THI LAM                                     </t>
  </si>
  <si>
    <t xml:space="preserve">HUYNH KIM KHIEN                                   </t>
  </si>
  <si>
    <t xml:space="preserve">DONG THI THANH XUAN                               </t>
  </si>
  <si>
    <t xml:space="preserve">LE DIEP THUY                                      </t>
  </si>
  <si>
    <t xml:space="preserve">HUYNH TRONG NHAN                                  </t>
  </si>
  <si>
    <t xml:space="preserve">VU LAM PHUONG DUY                                 </t>
  </si>
  <si>
    <t xml:space="preserve">PHAM THI NAM                                      </t>
  </si>
  <si>
    <t xml:space="preserve">PHAN THI THU TRANG                                </t>
  </si>
  <si>
    <t xml:space="preserve">NGUYEN THI THU MINH                               </t>
  </si>
  <si>
    <t xml:space="preserve">HUYNH VAN TIEN                                    </t>
  </si>
  <si>
    <t xml:space="preserve">VU THI BICH PHUONG                                </t>
  </si>
  <si>
    <t xml:space="preserve">NGUYEN HOANG PHUONG                               </t>
  </si>
  <si>
    <t xml:space="preserve">NGUYEN THI KIM NGAN                               </t>
  </si>
  <si>
    <t xml:space="preserve">DUONG THI TUYET MAI                               </t>
  </si>
  <si>
    <t xml:space="preserve">NGUYEN THI MY LE                                  </t>
  </si>
  <si>
    <t xml:space="preserve">NGUYEN THI THU BA                                 </t>
  </si>
  <si>
    <t xml:space="preserve">NGUYEN THI DIEP                                   </t>
  </si>
  <si>
    <t xml:space="preserve">HA THI THU VAN                                    </t>
  </si>
  <si>
    <t xml:space="preserve">TRAN LAI LINH PHUONG                              </t>
  </si>
  <si>
    <t xml:space="preserve">NGUYEN THI TRUC PHUONG                            </t>
  </si>
  <si>
    <t xml:space="preserve">BUI THI PHUONG                                    </t>
  </si>
  <si>
    <t xml:space="preserve">NGUYEN THI TUYET HANH                             </t>
  </si>
  <si>
    <t xml:space="preserve">PHAM THI HONG THUY                                </t>
  </si>
  <si>
    <t xml:space="preserve">PHAM DUC KHA                                      </t>
  </si>
  <si>
    <t xml:space="preserve">LAM THUY THUY LIEN                                </t>
  </si>
  <si>
    <t xml:space="preserve">DUONG ANH DUC                                     </t>
  </si>
  <si>
    <t xml:space="preserve">NGUYEN THI MY DUYEN                               </t>
  </si>
  <si>
    <t xml:space="preserve">NGUYEN THI NHU QUYNH                              </t>
  </si>
  <si>
    <t xml:space="preserve">VU THI CU                                         </t>
  </si>
  <si>
    <t xml:space="preserve">NGUYEN THI QUYNH HOA                              </t>
  </si>
  <si>
    <t xml:space="preserve">LE THI VIET NGOC                                  </t>
  </si>
  <si>
    <t xml:space="preserve">NGO TAN DINH                                      </t>
  </si>
  <si>
    <t xml:space="preserve">NGUYEN CUU NHAT TIEN                              </t>
  </si>
  <si>
    <t xml:space="preserve">DUONG THI NGAN GIANG                              </t>
  </si>
  <si>
    <t xml:space="preserve">NGUYEN THI THOA                                   </t>
  </si>
  <si>
    <t xml:space="preserve">LE THI NGOC DIEP                                  </t>
  </si>
  <si>
    <t xml:space="preserve">DINH THI THANH THUY                               </t>
  </si>
  <si>
    <t xml:space="preserve">NGUYEN THI HUONG                                  </t>
  </si>
  <si>
    <t xml:space="preserve">PHUNG THI BU                                      </t>
  </si>
  <si>
    <t xml:space="preserve">NGUYEN THI MY HOA                                 </t>
  </si>
  <si>
    <t xml:space="preserve">CAO THI KIM HOANG                                 </t>
  </si>
  <si>
    <t xml:space="preserve">NGUYEN VAN CONG                                   </t>
  </si>
  <si>
    <t xml:space="preserve">NGUYEN NGA MY                                     </t>
  </si>
  <si>
    <t xml:space="preserve">NGUYEN HOAI LAN CHI                               </t>
  </si>
  <si>
    <t xml:space="preserve">BUI THI HUONG                                     </t>
  </si>
  <si>
    <t xml:space="preserve">TRAN THI AN                                       </t>
  </si>
  <si>
    <t xml:space="preserve">HOANG VU THU HOAI                                 </t>
  </si>
  <si>
    <t xml:space="preserve">NGUYEN THI HUYEN                                  </t>
  </si>
  <si>
    <t xml:space="preserve">PHAM VAN THUONG                                   </t>
  </si>
  <si>
    <t xml:space="preserve">NGUYEN TIEN TOAN                                  </t>
  </si>
  <si>
    <t xml:space="preserve">HUYNH THI HOA                                     </t>
  </si>
  <si>
    <t xml:space="preserve">BUI VAN CUONG                                     </t>
  </si>
  <si>
    <t xml:space="preserve">NGUYEN KIM NGOC                                   </t>
  </si>
  <si>
    <t xml:space="preserve">DAO DINH DONG                                     </t>
  </si>
  <si>
    <t xml:space="preserve">NGO THI MY DUNG                                   </t>
  </si>
  <si>
    <t xml:space="preserve">NGUYEN THI THUY                                   </t>
  </si>
  <si>
    <t xml:space="preserve">MA KIM NGAN                                       </t>
  </si>
  <si>
    <t xml:space="preserve">TRAN XUAN THUY                                    </t>
  </si>
  <si>
    <t xml:space="preserve">VO DUC PHUOC                                      </t>
  </si>
  <si>
    <t xml:space="preserve">DUONG VAN HAT                                     </t>
  </si>
  <si>
    <t xml:space="preserve">TRA VAN MAN                                       </t>
  </si>
  <si>
    <t xml:space="preserve">HO NGUYET NGA                                     </t>
  </si>
  <si>
    <t xml:space="preserve">TRAN THI ANH LE                                   </t>
  </si>
  <si>
    <t xml:space="preserve">TRIEU THI NGUYET                                  </t>
  </si>
  <si>
    <t xml:space="preserve">DANG THI KIM TUONG                                </t>
  </si>
  <si>
    <t xml:space="preserve">BUI THI LEN                                       </t>
  </si>
  <si>
    <t xml:space="preserve">TU CAM TAM                                        </t>
  </si>
  <si>
    <t xml:space="preserve">VO THI NGUYET                                     </t>
  </si>
  <si>
    <t xml:space="preserve">LE THI BICH TUYEN                                 </t>
  </si>
  <si>
    <t xml:space="preserve">LE MINH THANG                                     </t>
  </si>
  <si>
    <t xml:space="preserve">LAM THI KIM LOAN                                  </t>
  </si>
  <si>
    <t xml:space="preserve">PHAM THI NGOC HANG                                </t>
  </si>
  <si>
    <t xml:space="preserve">TRAN VAN BINH                                     </t>
  </si>
  <si>
    <t xml:space="preserve">AN THI XUAN NGUYET                                </t>
  </si>
  <si>
    <t xml:space="preserve">NGUYEN THI THONG                                  </t>
  </si>
  <si>
    <t xml:space="preserve">NGUYEN HOAI LINH                                  </t>
  </si>
  <si>
    <t xml:space="preserve">TANG PHAT TAI                                     </t>
  </si>
  <si>
    <t xml:space="preserve">TRUONG THI DIEP                                   </t>
  </si>
  <si>
    <t xml:space="preserve">LE THI TAT                                        </t>
  </si>
  <si>
    <t xml:space="preserve">HOANG MONG THAO                                   </t>
  </si>
  <si>
    <t xml:space="preserve">NGUYEN THI BANG TAM                               </t>
  </si>
  <si>
    <t xml:space="preserve">NGUYEN THI LEN                                    </t>
  </si>
  <si>
    <t xml:space="preserve">NGUYEN THI XEM                                    </t>
  </si>
  <si>
    <t xml:space="preserve">LE THI THU                                        </t>
  </si>
  <si>
    <t xml:space="preserve">LE THI NGOC NGA                                   </t>
  </si>
  <si>
    <t xml:space="preserve">NGUYEN THI MUOI                                   </t>
  </si>
  <si>
    <t xml:space="preserve">LE VAN THE                                        </t>
  </si>
  <si>
    <t xml:space="preserve">NGUYEN THI THUY NGA                               </t>
  </si>
  <si>
    <t xml:space="preserve">TRUONG THI NGOC THAO                              </t>
  </si>
  <si>
    <t xml:space="preserve">TRAN NGOC QUYNH MAI                               </t>
  </si>
  <si>
    <t xml:space="preserve">PHAM THI HANH                                     </t>
  </si>
  <si>
    <t xml:space="preserve">NGUYEN THI HIEU                                   </t>
  </si>
  <si>
    <t xml:space="preserve">NGUYEN THI NGOC DIEU                              </t>
  </si>
  <si>
    <t xml:space="preserve">BUI LAM NGHIEP                                    </t>
  </si>
  <si>
    <t xml:space="preserve">BUI THI THUY                                      </t>
  </si>
  <si>
    <t xml:space="preserve">TRAN TAN TAI                                      </t>
  </si>
  <si>
    <t xml:space="preserve">VO THI ANH NHIEN                                  </t>
  </si>
  <si>
    <t xml:space="preserve">NGUYEN THI MO                                     </t>
  </si>
  <si>
    <t xml:space="preserve">NGUYEN THI KIM THUY                               </t>
  </si>
  <si>
    <t xml:space="preserve">DO THI CAM NHUNG                                  </t>
  </si>
  <si>
    <t xml:space="preserve">LE THI CAM QUYEN                                  </t>
  </si>
  <si>
    <t xml:space="preserve">NGUYEN VAN DINH                                   </t>
  </si>
  <si>
    <t xml:space="preserve">DAO THI ANH                                       </t>
  </si>
  <si>
    <t xml:space="preserve">MA THI HUONG GIANG                                </t>
  </si>
  <si>
    <t xml:space="preserve">NGUYEN THI THANH HUONG                            </t>
  </si>
  <si>
    <t xml:space="preserve">DUONG THUC NU                                     </t>
  </si>
  <si>
    <t xml:space="preserve">LE THI NGOC TIM                                   </t>
  </si>
  <si>
    <t xml:space="preserve">NGUYEN GIA TUAN                                   </t>
  </si>
  <si>
    <t xml:space="preserve">NGUYEN TRA MY                                     </t>
  </si>
  <si>
    <t xml:space="preserve">NGUYEN THANH GIANG                                </t>
  </si>
  <si>
    <t xml:space="preserve">HOANG THI NGOC LAN                                </t>
  </si>
  <si>
    <t xml:space="preserve">DO THI NGOC BICH                                  </t>
  </si>
  <si>
    <t xml:space="preserve">PHUNG THI TUYET                                   </t>
  </si>
  <si>
    <t xml:space="preserve">NGUYEN THI HOA                                    </t>
  </si>
  <si>
    <t xml:space="preserve">LUU THI MINH HANG                                 </t>
  </si>
  <si>
    <t xml:space="preserve">NGUYEN THI KIM DUNG                               </t>
  </si>
  <si>
    <t xml:space="preserve">LA HOANG DUNG                                     </t>
  </si>
  <si>
    <t xml:space="preserve">DOAN THI THANH HIEN                               </t>
  </si>
  <si>
    <t xml:space="preserve">DAM VAN DUY PHAT                                  </t>
  </si>
  <si>
    <t xml:space="preserve">VO THI THANH                                      </t>
  </si>
  <si>
    <t xml:space="preserve">NGUYEN NGOC TUYET                                 </t>
  </si>
  <si>
    <t xml:space="preserve">PHUNG VI QUYEN                                    </t>
  </si>
  <si>
    <t xml:space="preserve">LE THI THANH HAO                                  </t>
  </si>
  <si>
    <t xml:space="preserve">DANG THANH TRUNG                                  </t>
  </si>
  <si>
    <t xml:space="preserve">NGUYEN HAI TRIEU                                  </t>
  </si>
  <si>
    <t xml:space="preserve">NGUYEN THI YEN LOAN                               </t>
  </si>
  <si>
    <t xml:space="preserve">VO CONG VINH                                      </t>
  </si>
  <si>
    <t xml:space="preserve">LY VI HOAN                                        </t>
  </si>
  <si>
    <t xml:space="preserve">TRINH HOANG QUOC                                  </t>
  </si>
  <si>
    <t xml:space="preserve">NHU THI HUONG                                     </t>
  </si>
  <si>
    <t xml:space="preserve">TRUONG THI PHUNG                                  </t>
  </si>
  <si>
    <t xml:space="preserve">VU HONG SON                                       </t>
  </si>
  <si>
    <t xml:space="preserve">TRINH THU PHUONG                                  </t>
  </si>
  <si>
    <t xml:space="preserve">TRAN VAN THAM                                     </t>
  </si>
  <si>
    <t xml:space="preserve">NGO THI QUYEN                                     </t>
  </si>
  <si>
    <t xml:space="preserve">NGUYEN THI TUYET CHINH                            </t>
  </si>
  <si>
    <t xml:space="preserve">PHAM THI MINH                                     </t>
  </si>
  <si>
    <t xml:space="preserve">TRAN DUY KHANG                                    </t>
  </si>
  <si>
    <t xml:space="preserve">BUI THI CHUYEN                                    </t>
  </si>
  <si>
    <t xml:space="preserve">BUI THI SAM                                       </t>
  </si>
  <si>
    <t xml:space="preserve">NGUYEN THI THU HIEN                               </t>
  </si>
  <si>
    <t xml:space="preserve">NGUYEN THANH VAN NGA                              </t>
  </si>
  <si>
    <t xml:space="preserve">LE MY LE                                          </t>
  </si>
  <si>
    <t xml:space="preserve">LE HOANG PHUC                                     </t>
  </si>
  <si>
    <t xml:space="preserve">VO THI NGOC THAO                                  </t>
  </si>
  <si>
    <t xml:space="preserve">DUONG THI THU HUONG                               </t>
  </si>
  <si>
    <t xml:space="preserve">NGUYEN THI THU NGA                                </t>
  </si>
  <si>
    <t xml:space="preserve">NGUYEN MANH HA                                    </t>
  </si>
  <si>
    <t xml:space="preserve">LE THI THINH                                      </t>
  </si>
  <si>
    <t xml:space="preserve">PHAM THANH MONG                                   </t>
  </si>
  <si>
    <t xml:space="preserve">LE TRANG THI TU TRINH                             </t>
  </si>
  <si>
    <t xml:space="preserve">PHUNG THI NGUYET                                  </t>
  </si>
  <si>
    <t xml:space="preserve">NGUYEN TRONG HIEU                                 </t>
  </si>
  <si>
    <t xml:space="preserve">THACH TRUC LY                                     </t>
  </si>
  <si>
    <t xml:space="preserve">HO THAN THUY CHUNG                                </t>
  </si>
  <si>
    <t xml:space="preserve">HOANG THANH PHUONG                                </t>
  </si>
  <si>
    <t xml:space="preserve">TO QUOC PHONG                                     </t>
  </si>
  <si>
    <t xml:space="preserve">DINH THANH GIAP                                   </t>
  </si>
  <si>
    <t xml:space="preserve">NGUYEN THI HIEN LUONG                             </t>
  </si>
  <si>
    <t xml:space="preserve">LE THI XUAN DAO                                   </t>
  </si>
  <si>
    <t xml:space="preserve">NGUYEN NGOC LAM                                   </t>
  </si>
  <si>
    <t xml:space="preserve">PHAN VIEN                                         </t>
  </si>
  <si>
    <t xml:space="preserve">THACH THI CUA                                     </t>
  </si>
  <si>
    <t xml:space="preserve">DO VAN NGUYEN                                     </t>
  </si>
  <si>
    <t xml:space="preserve">NGUYEN NGOC DAN THANH                             </t>
  </si>
  <si>
    <t xml:space="preserve">DUONG QUANG DUY                                   </t>
  </si>
  <si>
    <t xml:space="preserve">HUYNH YEN HUE                                     </t>
  </si>
  <si>
    <t xml:space="preserve">LE BICH PHUONG                                    </t>
  </si>
  <si>
    <t xml:space="preserve">NGUYEN THI MUI                                    </t>
  </si>
  <si>
    <t xml:space="preserve">DANG THI CAM                                      </t>
  </si>
  <si>
    <t xml:space="preserve">NGUYEN THI LUA                                    </t>
  </si>
  <si>
    <t xml:space="preserve">PHAM VAN CHUONG                                   </t>
  </si>
  <si>
    <t xml:space="preserve">TRINH THI LAN UYEN                                </t>
  </si>
  <si>
    <t xml:space="preserve">LAM THAO MINH                                     </t>
  </si>
  <si>
    <t xml:space="preserve">NGUYEN HOANG PHUONG TRUC                          </t>
  </si>
  <si>
    <t xml:space="preserve">VO THI NGHIEM                                     </t>
  </si>
  <si>
    <t xml:space="preserve">TRAN THI ANH THU                                  </t>
  </si>
  <si>
    <t xml:space="preserve">NGUYEN TIEN HOAN                                  </t>
  </si>
  <si>
    <t xml:space="preserve">NGUYEN HUY                                        </t>
  </si>
  <si>
    <t xml:space="preserve">LE THE HANH                                       </t>
  </si>
  <si>
    <t xml:space="preserve">PHAM THI HUE                                      </t>
  </si>
  <si>
    <t xml:space="preserve">NGUYEN THI THAO HUONG                             </t>
  </si>
  <si>
    <t xml:space="preserve">VO THI NGOC DIEU                                  </t>
  </si>
  <si>
    <t xml:space="preserve">PHAM THI BE THANH                                 </t>
  </si>
  <si>
    <t xml:space="preserve">DUONG TUNG MINH TIEN                              </t>
  </si>
  <si>
    <t xml:space="preserve">NONG THI TY                                       </t>
  </si>
  <si>
    <t xml:space="preserve">NGUYEN HUU HUNG                                   </t>
  </si>
  <si>
    <t xml:space="preserve">DANG VAN THIEU HOA                                </t>
  </si>
  <si>
    <t xml:space="preserve">HA CONG LUAN                                      </t>
  </si>
  <si>
    <t xml:space="preserve">HA THI DO QUYEN                                   </t>
  </si>
  <si>
    <t xml:space="preserve">LE KIM MONG NGOC                                  </t>
  </si>
  <si>
    <t xml:space="preserve">LUU THI THU HANG                                  </t>
  </si>
  <si>
    <t xml:space="preserve">NGUYEN DUY TIEN                                   </t>
  </si>
  <si>
    <t xml:space="preserve">VO DANG TUNG                                      </t>
  </si>
  <si>
    <t xml:space="preserve">HUA HUU QUYNH CHI                                 </t>
  </si>
  <si>
    <t xml:space="preserve">NGUYEN THI NGOC LAN                               </t>
  </si>
  <si>
    <t xml:space="preserve">VU PHUONG ANH                                     </t>
  </si>
  <si>
    <t xml:space="preserve">NGUYEN MINH LUAN                                  </t>
  </si>
  <si>
    <t xml:space="preserve">PHAN THI NGOC THO                                 </t>
  </si>
  <si>
    <t xml:space="preserve">NGUYEN THI KIM LANH                               </t>
  </si>
  <si>
    <t xml:space="preserve">HUYNH THI NGOC DUONG                              </t>
  </si>
  <si>
    <t xml:space="preserve">TRAN KIM AN                                       </t>
  </si>
  <si>
    <t xml:space="preserve">NGUYEN THI LANH                                   </t>
  </si>
  <si>
    <t xml:space="preserve">MAI THI HOA                                       </t>
  </si>
  <si>
    <t xml:space="preserve">TRUONG NGOC HAN                                   </t>
  </si>
  <si>
    <t xml:space="preserve">NGUYEN VAN QUOC BAO                               </t>
  </si>
  <si>
    <t xml:space="preserve">NGUYEN THI NGOC DUNG                              </t>
  </si>
  <si>
    <t xml:space="preserve">NGUYEN THI NGOC THAM                              </t>
  </si>
  <si>
    <t xml:space="preserve">NGUYEN TIEN HAO                                   </t>
  </si>
  <si>
    <t xml:space="preserve">HAN THI LUYEN                                     </t>
  </si>
  <si>
    <t xml:space="preserve">PHAM THI TRINH NGOC TRAM                          </t>
  </si>
  <si>
    <t xml:space="preserve">HUYNH THI THANH THAO                              </t>
  </si>
  <si>
    <t xml:space="preserve">TRUONG THI KINH                                   </t>
  </si>
  <si>
    <t xml:space="preserve">TAT HON VINH                                      </t>
  </si>
  <si>
    <t xml:space="preserve">NGO TUAN ANH                                      </t>
  </si>
  <si>
    <t xml:space="preserve">DINH THI MY THO                                   </t>
  </si>
  <si>
    <t xml:space="preserve">PHAM NGUYEN QUYNH ANH                             </t>
  </si>
  <si>
    <t xml:space="preserve">NGUYEN VAN NAM                                    </t>
  </si>
  <si>
    <t xml:space="preserve">TRAN THIEN KIM                                    </t>
  </si>
  <si>
    <t xml:space="preserve">HUA KIM TUYEN                                     </t>
  </si>
  <si>
    <t xml:space="preserve">TRAN VAN LUY                                      </t>
  </si>
  <si>
    <t xml:space="preserve">NGUYEN THI NGHIA                                  </t>
  </si>
  <si>
    <t xml:space="preserve">TO THUC YEN                                       </t>
  </si>
  <si>
    <t xml:space="preserve">LUONG A TUYEN                                     </t>
  </si>
  <si>
    <t xml:space="preserve">LU THI NGOC THAO                                  </t>
  </si>
  <si>
    <t xml:space="preserve">VU THI MY LINH                                    </t>
  </si>
  <si>
    <t xml:space="preserve">PHAM THI QUYEN TRAN                               </t>
  </si>
  <si>
    <t xml:space="preserve">NGUYEN THI UYEN                                   </t>
  </si>
  <si>
    <t xml:space="preserve">TRAN AI HUE                                       </t>
  </si>
  <si>
    <t xml:space="preserve">NGUYEN THI NGOC LIEN                              </t>
  </si>
  <si>
    <t xml:space="preserve">HUYNH THANH NHAN                                  </t>
  </si>
  <si>
    <t xml:space="preserve">LE DINH TOAN                                      </t>
  </si>
  <si>
    <t xml:space="preserve">LUONG MY KIM                                      </t>
  </si>
  <si>
    <t xml:space="preserve">HOANG THI NHUNG                                   </t>
  </si>
  <si>
    <t xml:space="preserve">LIEU NHU HUE                                      </t>
  </si>
  <si>
    <t xml:space="preserve">MAI XUAN PHUC                                     </t>
  </si>
  <si>
    <t xml:space="preserve">PHAM XUAN DUONG                                   </t>
  </si>
  <si>
    <t xml:space="preserve">LE TU PHUONG                                      </t>
  </si>
  <si>
    <t xml:space="preserve">DO THI MAN                                        </t>
  </si>
  <si>
    <t xml:space="preserve">NGUYEN TRONG THAO                                 </t>
  </si>
  <si>
    <t xml:space="preserve">DO THANH TAN                                      </t>
  </si>
  <si>
    <t xml:space="preserve">TRAN THI NGOC THIEN                               </t>
  </si>
  <si>
    <t xml:space="preserve">NGUYEN THI GO                                     </t>
  </si>
  <si>
    <t xml:space="preserve">NGUYEN THI LIEN                                   </t>
  </si>
  <si>
    <t xml:space="preserve">PHAM THANH LOAN                                   </t>
  </si>
  <si>
    <t xml:space="preserve">NGUYEN THI THUY DUNG                              </t>
  </si>
  <si>
    <t xml:space="preserve">VU HONG PHUC                                      </t>
  </si>
  <si>
    <t xml:space="preserve">VO THI PHUONG HA                                  </t>
  </si>
  <si>
    <t xml:space="preserve">NGUYEN VAN TEO                                    </t>
  </si>
  <si>
    <t xml:space="preserve">PHAM GIA NHA TRANG                                </t>
  </si>
  <si>
    <t xml:space="preserve">LANH THI NGUYET VAN                               </t>
  </si>
  <si>
    <t xml:space="preserve">NGUYEN THI VAN                                    </t>
  </si>
  <si>
    <t xml:space="preserve">NGUYEN THI BICH NHI                               </t>
  </si>
  <si>
    <t xml:space="preserve">LY MY HUE                                         </t>
  </si>
  <si>
    <t xml:space="preserve">NGUYEN THANH NHAN                                 </t>
  </si>
  <si>
    <t xml:space="preserve">DANG CONG NGHIEP                                  </t>
  </si>
  <si>
    <t xml:space="preserve">BUI MUOI HAI                                      </t>
  </si>
  <si>
    <t xml:space="preserve">VU THI BAU                                        </t>
  </si>
  <si>
    <t xml:space="preserve">NGUYEN THI NGOC ANH                               </t>
  </si>
  <si>
    <t xml:space="preserve">TRAN THU HIEN                                     </t>
  </si>
  <si>
    <t xml:space="preserve">LE THI BE                                         </t>
  </si>
  <si>
    <t xml:space="preserve">DUONG THI HANG                                    </t>
  </si>
  <si>
    <t xml:space="preserve">NGUYEN THI THU HOAI                               </t>
  </si>
  <si>
    <t xml:space="preserve">PHAM HOANG THANH TAN                              </t>
  </si>
  <si>
    <t xml:space="preserve">NGO TON MINH DUC                                  </t>
  </si>
  <si>
    <t xml:space="preserve">DO NGOC TIEP                                      </t>
  </si>
  <si>
    <t xml:space="preserve">VO BUOI                                           </t>
  </si>
  <si>
    <t xml:space="preserve">NGO GIA HAN                                       </t>
  </si>
  <si>
    <t xml:space="preserve">NGUYEN CHI THANH                                  </t>
  </si>
  <si>
    <t xml:space="preserve">NGUYEN THI NGOC XUAN                              </t>
  </si>
  <si>
    <t xml:space="preserve">DANG THAO VY                                      </t>
  </si>
  <si>
    <t xml:space="preserve">NGUYEN KIM PHUONG                                 </t>
  </si>
  <si>
    <t xml:space="preserve">NGUYEN THI TRINH                                  </t>
  </si>
  <si>
    <t xml:space="preserve">VU THUY NGAN                                      </t>
  </si>
  <si>
    <t xml:space="preserve">LY MINH PHUONG                                    </t>
  </si>
  <si>
    <t xml:space="preserve">TRAN THI LAN ANH                                  </t>
  </si>
  <si>
    <t xml:space="preserve">NGUYEN THI DUYEN                                  </t>
  </si>
  <si>
    <t xml:space="preserve">HUYNH THI THAI                                    </t>
  </si>
  <si>
    <t xml:space="preserve">DAO THI XUAN THU                                  </t>
  </si>
  <si>
    <t xml:space="preserve">BUI THI XIEN                                      </t>
  </si>
  <si>
    <t xml:space="preserve">DO THANH TAM                                      </t>
  </si>
  <si>
    <t xml:space="preserve">PHAN THI KIM HUONG                                </t>
  </si>
  <si>
    <t xml:space="preserve">TRAN THI XUAN THUY                                </t>
  </si>
  <si>
    <t xml:space="preserve">HO THI SINH NHAT                                  </t>
  </si>
  <si>
    <t xml:space="preserve">NGUYEN MANH TAI                                   </t>
  </si>
  <si>
    <t xml:space="preserve">MAI THI THANH LAN                                 </t>
  </si>
  <si>
    <t xml:space="preserve">NGUYEN THI THAO                                   </t>
  </si>
  <si>
    <t xml:space="preserve">PHAN VAN TRUNG                                    </t>
  </si>
  <si>
    <t xml:space="preserve">HOANG THI HA                                      </t>
  </si>
  <si>
    <t xml:space="preserve">NGUYEN THI OANH                                   </t>
  </si>
  <si>
    <t xml:space="preserve">NGO VAN DIEP                                      </t>
  </si>
  <si>
    <t xml:space="preserve">PHUNG THI THINH                                   </t>
  </si>
  <si>
    <t xml:space="preserve">NGUYEN THI CHI THAN                               </t>
  </si>
  <si>
    <t xml:space="preserve">VO TUONG ANH                                      </t>
  </si>
  <si>
    <t xml:space="preserve">NGUYEN LAM QUYNH NHU                              </t>
  </si>
  <si>
    <t xml:space="preserve">TRUONG THI THAO                                   </t>
  </si>
  <si>
    <t xml:space="preserve">BAO MY THUAN                                      </t>
  </si>
  <si>
    <t xml:space="preserve">TRAN VAN GIAU                                     </t>
  </si>
  <si>
    <t xml:space="preserve">THACH THI TIEN                                    </t>
  </si>
  <si>
    <t xml:space="preserve">LE HOANG QUYNH SAN                                </t>
  </si>
  <si>
    <t xml:space="preserve">VU THI KIM NGAN                                   </t>
  </si>
  <si>
    <t xml:space="preserve">HUYNH THI HA GIANG                                </t>
  </si>
  <si>
    <t xml:space="preserve">TRUONG CAM CUONG                                  </t>
  </si>
  <si>
    <t xml:space="preserve">TRAN  THI DEO                                     </t>
  </si>
  <si>
    <t xml:space="preserve">DINH THIEN HOANG                                  </t>
  </si>
  <si>
    <t xml:space="preserve">NGO PHAM NHU                                      </t>
  </si>
  <si>
    <t xml:space="preserve">TRAN THI BE                                       </t>
  </si>
  <si>
    <t xml:space="preserve">THAN NGOC NUI                                     </t>
  </si>
  <si>
    <t xml:space="preserve">NGUYEN THI LAN HUONG                              </t>
  </si>
  <si>
    <t xml:space="preserve">NGUYEN THI CAM THUY                               </t>
  </si>
  <si>
    <t xml:space="preserve">NGUYEN THI VU                                     </t>
  </si>
  <si>
    <t xml:space="preserve">NGUYEN THI BE                                     </t>
  </si>
  <si>
    <t xml:space="preserve">TRAN THI BON                                      </t>
  </si>
  <si>
    <t xml:space="preserve">NGUYEN THI DUC                                    </t>
  </si>
  <si>
    <t xml:space="preserve">DUONG THI LOAN                                    </t>
  </si>
  <si>
    <t xml:space="preserve">HUYNH TAN DAT                                     </t>
  </si>
  <si>
    <t xml:space="preserve">PHAM VAN HIEN                                     </t>
  </si>
  <si>
    <t xml:space="preserve">NGUYEN KIM NGAN                                   </t>
  </si>
  <si>
    <t xml:space="preserve">LE XUAN HAI                                       </t>
  </si>
  <si>
    <t xml:space="preserve">DO THI HIEP                                       </t>
  </si>
  <si>
    <t xml:space="preserve">TRAN THI BICH HA                                  </t>
  </si>
  <si>
    <t xml:space="preserve">TRAN CONG THUONG                                  </t>
  </si>
  <si>
    <t xml:space="preserve">NGUYEN PHUONG THAO                                </t>
  </si>
  <si>
    <t xml:space="preserve">NGUYEN THI NGOC TIEN                              </t>
  </si>
  <si>
    <t xml:space="preserve">LE THI THU THUY                                   </t>
  </si>
  <si>
    <t xml:space="preserve">VY THI PHUONG ANH                                 </t>
  </si>
  <si>
    <t xml:space="preserve">TRAN VAN TIEN                                     </t>
  </si>
  <si>
    <t xml:space="preserve">DINH VU ANH THU                                   </t>
  </si>
  <si>
    <t xml:space="preserve">DOAN PHAM CAO SON                                 </t>
  </si>
  <si>
    <t xml:space="preserve">LE THANH GIANG                                    </t>
  </si>
  <si>
    <t xml:space="preserve">NGUYEN THI TUYET MAI                              </t>
  </si>
  <si>
    <t xml:space="preserve">NGO QUANG TUONG                                   </t>
  </si>
  <si>
    <t xml:space="preserve">LE VAN THUAN                                      </t>
  </si>
  <si>
    <t xml:space="preserve">NGUYEN VAN THANH                                  </t>
  </si>
  <si>
    <t xml:space="preserve">VO THI THU NGOAN                                  </t>
  </si>
  <si>
    <t xml:space="preserve">NGUYEN NGOC THUY                                  </t>
  </si>
  <si>
    <t xml:space="preserve">NGUYEN THI BEN                                    </t>
  </si>
  <si>
    <t xml:space="preserve">NGUYEN THI HOAN                                   </t>
  </si>
  <si>
    <t xml:space="preserve">TRAN THI TU NGUYEN                                </t>
  </si>
  <si>
    <t xml:space="preserve">PHAM THI MY DUYEN                                 </t>
  </si>
  <si>
    <t xml:space="preserve">LE THI THANH THAO                                 </t>
  </si>
  <si>
    <t xml:space="preserve">TRUONG TUAN AN                                    </t>
  </si>
  <si>
    <t xml:space="preserve">NGUYEN TUAN KIET                                  </t>
  </si>
  <si>
    <t xml:space="preserve">TRAN HUE SAN                                      </t>
  </si>
  <si>
    <t xml:space="preserve">NGO VAN SANG                                      </t>
  </si>
  <si>
    <t xml:space="preserve">NGUYEN THI MY ANH                                 </t>
  </si>
  <si>
    <t xml:space="preserve">TRAN THI SAM                                      </t>
  </si>
  <si>
    <t xml:space="preserve">HOANG HONG NHUNG                                  </t>
  </si>
  <si>
    <t xml:space="preserve">HOANG THI CAM VAN                                 </t>
  </si>
  <si>
    <t xml:space="preserve">BUI THI MAI                                       </t>
  </si>
  <si>
    <t xml:space="preserve">NGUYEN VAN UT                                     </t>
  </si>
  <si>
    <t xml:space="preserve">GIANG NGOC XUAN QUYNH                             </t>
  </si>
  <si>
    <t xml:space="preserve">DANG THI KIEU OANH                                </t>
  </si>
  <si>
    <t xml:space="preserve">NGUYEN HUY THANG                                  </t>
  </si>
  <si>
    <t xml:space="preserve">NGUYEN THI LUAN                                   </t>
  </si>
  <si>
    <t xml:space="preserve">NGUYEN THI CHUNG                                  </t>
  </si>
  <si>
    <t xml:space="preserve">NGUYEN THI ANH VAN                                </t>
  </si>
  <si>
    <t xml:space="preserve">DUONG THI HOA                                     </t>
  </si>
  <si>
    <t xml:space="preserve">VU VAN KIEN                                       </t>
  </si>
  <si>
    <t xml:space="preserve">LE HOANG VIET                                     </t>
  </si>
  <si>
    <t xml:space="preserve">TRAN TRUNG HIEU                                   </t>
  </si>
  <si>
    <t xml:space="preserve">HO PHUC HUONG                                     </t>
  </si>
  <si>
    <t xml:space="preserve">NGUYEN LE THANH THONG                             </t>
  </si>
  <si>
    <t xml:space="preserve">LE NGOC MINH                                      </t>
  </si>
  <si>
    <t xml:space="preserve">HUA HONG TUOI                                     </t>
  </si>
  <si>
    <t xml:space="preserve">NGUYEN THANH GIAU                                 </t>
  </si>
  <si>
    <t xml:space="preserve">SU THI MY HANH                                    </t>
  </si>
  <si>
    <t xml:space="preserve">NGUYEN THANH HUONG                                </t>
  </si>
  <si>
    <t xml:space="preserve">LE THI HOA HUONG                                  </t>
  </si>
  <si>
    <t xml:space="preserve">NGUYEN THI BACH THUY                              </t>
  </si>
  <si>
    <t xml:space="preserve">TRAN MINH QUY                                     </t>
  </si>
  <si>
    <t xml:space="preserve">NGUYEN THI BE NAM                                 </t>
  </si>
  <si>
    <t xml:space="preserve">TRAN THANH LIEM                                   </t>
  </si>
  <si>
    <t xml:space="preserve">TRUONG THI CAM LIEN                               </t>
  </si>
  <si>
    <t xml:space="preserve">NGUYEN VAN DONG                                   </t>
  </si>
  <si>
    <t xml:space="preserve">VO THI THUY NHAN                                  </t>
  </si>
  <si>
    <t xml:space="preserve">TRAN DANG KHOA                                    </t>
  </si>
  <si>
    <t xml:space="preserve">NGUYEN THI NGOC HANH                              </t>
  </si>
  <si>
    <t xml:space="preserve">NGUYEN VAN DUC                                    </t>
  </si>
  <si>
    <t xml:space="preserve">HO NU QUYNH MY                                    </t>
  </si>
  <si>
    <t xml:space="preserve">DO THI HOA                                        </t>
  </si>
  <si>
    <t xml:space="preserve">NGUYEN THI THANH TAM                              </t>
  </si>
  <si>
    <t xml:space="preserve">DUONG THI QUYEN                                   </t>
  </si>
  <si>
    <t xml:space="preserve">VO TUOI                                           </t>
  </si>
  <si>
    <t xml:space="preserve">NGUYEN THI NGOC VAN                               </t>
  </si>
  <si>
    <t xml:space="preserve">O DINH THIEN HUONG                                </t>
  </si>
  <si>
    <t xml:space="preserve">HUYNH HUU THANH                                   </t>
  </si>
  <si>
    <t xml:space="preserve">NGUYEN THI YEN NHI                                </t>
  </si>
  <si>
    <t xml:space="preserve">HO MINH THANH                                     </t>
  </si>
  <si>
    <t xml:space="preserve">VO THI HONG DIEM                                  </t>
  </si>
  <si>
    <t xml:space="preserve">DO NGUYEN THU TRANG                               </t>
  </si>
  <si>
    <t xml:space="preserve">LA THAO NGUYEN                                    </t>
  </si>
  <si>
    <t xml:space="preserve">TRUONG HOAI PHUONG                                </t>
  </si>
  <si>
    <t xml:space="preserve">TRUONG THI THU HA                                 </t>
  </si>
  <si>
    <t xml:space="preserve">NGO DUC THANH                                     </t>
  </si>
  <si>
    <t xml:space="preserve">LY CHU PHONG                                      </t>
  </si>
  <si>
    <t xml:space="preserve">PHAM THI TIEN                                     </t>
  </si>
  <si>
    <t xml:space="preserve">NGUYEN THI THU HONG                               </t>
  </si>
  <si>
    <t xml:space="preserve">VO THI THANH PHUONG                               </t>
  </si>
  <si>
    <t xml:space="preserve">DANG THI LOAN                                     </t>
  </si>
  <si>
    <t xml:space="preserve">PHAN THI NGOC TIEN                                </t>
  </si>
  <si>
    <t xml:space="preserve">TONG KIM THU                                      </t>
  </si>
  <si>
    <t xml:space="preserve">LE THI KIM THANH                                  </t>
  </si>
  <si>
    <t xml:space="preserve">NGUYEN VAN HUNG                                   </t>
  </si>
  <si>
    <t xml:space="preserve">BUI THI BICH TRAM                                 </t>
  </si>
  <si>
    <t xml:space="preserve">NGUYEN THI LAI                                    </t>
  </si>
  <si>
    <t xml:space="preserve">TRAN THIEN LONG                                   </t>
  </si>
  <si>
    <t xml:space="preserve">NGUYEN THI THU TRANG                              </t>
  </si>
  <si>
    <t xml:space="preserve">TRUONG THI NGOC THU                               </t>
  </si>
  <si>
    <t xml:space="preserve">NGUYEN THANH DUY                                  </t>
  </si>
  <si>
    <t xml:space="preserve">NGUYEN HOANG SON                                  </t>
  </si>
  <si>
    <t xml:space="preserve">NGUYEN ANH KHOA                                   </t>
  </si>
  <si>
    <t xml:space="preserve">NGUYEN THI BICH HOP                               </t>
  </si>
  <si>
    <t xml:space="preserve">LUU THI NGUYET                                    </t>
  </si>
  <si>
    <t xml:space="preserve">NGUYEN THI LAN                                    </t>
  </si>
  <si>
    <t xml:space="preserve">NGUYEN THAO NGUYEN                                </t>
  </si>
  <si>
    <t xml:space="preserve">NGUYEN THI HONG GAM                               </t>
  </si>
  <si>
    <t xml:space="preserve">VO THI KIM CUONG                                  </t>
  </si>
  <si>
    <t xml:space="preserve">TRAN THI KIEU OANH                                </t>
  </si>
  <si>
    <t xml:space="preserve">LA MY TRINH                                       </t>
  </si>
  <si>
    <t xml:space="preserve">NGUYEN MONG NHU QUYNH                             </t>
  </si>
  <si>
    <t xml:space="preserve">LE VAN SON                                        </t>
  </si>
  <si>
    <t xml:space="preserve">TRIEU THI THAO                                    </t>
  </si>
  <si>
    <t xml:space="preserve">PHAM TAT THANG                                    </t>
  </si>
  <si>
    <t xml:space="preserve">TRUONG NGOC NAM                                   </t>
  </si>
  <si>
    <t xml:space="preserve">NGUYEN THI MINH NGAN                              </t>
  </si>
  <si>
    <t xml:space="preserve">LANG THI THANH HUYEN                              </t>
  </si>
  <si>
    <t xml:space="preserve">LE THI THANH VAN                                  </t>
  </si>
  <si>
    <t xml:space="preserve">NGUYEN CHI HUNG                                   </t>
  </si>
  <si>
    <t xml:space="preserve">LE PHUONG NAM                                     </t>
  </si>
  <si>
    <t xml:space="preserve">TRAN THI KIM OANH                                 </t>
  </si>
  <si>
    <t xml:space="preserve">PHAM THI YEN NHI                                  </t>
  </si>
  <si>
    <t xml:space="preserve">NGUYEN THI TUONG                                  </t>
  </si>
  <si>
    <t xml:space="preserve">NGUYEN MINH TIEN                                  </t>
  </si>
  <si>
    <t xml:space="preserve">NGUYEN THI HUYNH HOA                              </t>
  </si>
  <si>
    <t xml:space="preserve">LAM DUC CHI                                       </t>
  </si>
  <si>
    <t xml:space="preserve">LA MY UYEN                                        </t>
  </si>
  <si>
    <t xml:space="preserve">VU VAN THANH                                      </t>
  </si>
  <si>
    <t xml:space="preserve">HO THI THOM                                       </t>
  </si>
  <si>
    <t xml:space="preserve">BUI THI LOAN                                      </t>
  </si>
  <si>
    <t xml:space="preserve">TO THI THANH BINH                                 </t>
  </si>
  <si>
    <t xml:space="preserve">CHU THI THOM                                      </t>
  </si>
  <si>
    <t xml:space="preserve">HO LAN NGOC                                       </t>
  </si>
  <si>
    <t xml:space="preserve">VU THI HUONG GIANG                                </t>
  </si>
  <si>
    <t xml:space="preserve">THI NGOC DIEU                                     </t>
  </si>
  <si>
    <t xml:space="preserve">TRIEU THY THANH THAO                              </t>
  </si>
  <si>
    <t xml:space="preserve">PHAM THI THUY DUONG                               </t>
  </si>
  <si>
    <t xml:space="preserve">NGUYEN THANH HAU                                  </t>
  </si>
  <si>
    <t xml:space="preserve">PHAN VAN SON                                      </t>
  </si>
  <si>
    <t xml:space="preserve">NGUYEN THI KIM HAO                                </t>
  </si>
  <si>
    <t xml:space="preserve">NGUYEN THUY LINH                                  </t>
  </si>
  <si>
    <t xml:space="preserve">HOANG THI LIEN                                    </t>
  </si>
  <si>
    <t xml:space="preserve">LE THI THU THAO                                   </t>
  </si>
  <si>
    <t xml:space="preserve">VAN NGOC PHUONG TRINH                             </t>
  </si>
  <si>
    <t xml:space="preserve">NGUYEN THANH TU                                   </t>
  </si>
  <si>
    <t xml:space="preserve">HUYNH NGOC NGA                                    </t>
  </si>
  <si>
    <t xml:space="preserve">TRAN HUNG MINH                                    </t>
  </si>
  <si>
    <t xml:space="preserve">DAO MANH HUNG                                     </t>
  </si>
  <si>
    <t xml:space="preserve">NGUYEN DUY MINH                                   </t>
  </si>
  <si>
    <t xml:space="preserve">TRAN THUY CAM HA                                  </t>
  </si>
  <si>
    <t xml:space="preserve">PHAM MANH PHAT                                    </t>
  </si>
  <si>
    <t xml:space="preserve">PHAM NGOC HUYEN                                   </t>
  </si>
  <si>
    <t xml:space="preserve">PHAM THI GIANG                                    </t>
  </si>
  <si>
    <t xml:space="preserve">NGUYEN THI THANH PHUONG                           </t>
  </si>
  <si>
    <t xml:space="preserve">PHAM THI HUYEN                                    </t>
  </si>
  <si>
    <t xml:space="preserve">TRUONG THI TUYET HOA                              </t>
  </si>
  <si>
    <t xml:space="preserve">NGUYEN THE NGUYEN QUYNH                           </t>
  </si>
  <si>
    <t xml:space="preserve">NGO MINH TUYEN                                    </t>
  </si>
  <si>
    <t xml:space="preserve">QUACH XUAN TRUONG                                 </t>
  </si>
  <si>
    <t xml:space="preserve">PHAM TRAN THANH NHI                               </t>
  </si>
  <si>
    <t xml:space="preserve">NGUYEN THI LE                                     </t>
  </si>
  <si>
    <t xml:space="preserve">PHAN PHU THIEN                                    </t>
  </si>
  <si>
    <t xml:space="preserve">TRAN THI KIEU NGA                                 </t>
  </si>
  <si>
    <t xml:space="preserve">DAO THI MY LINH                                   </t>
  </si>
  <si>
    <t xml:space="preserve">HA THI HUONG                                      </t>
  </si>
  <si>
    <t xml:space="preserve">DO XUAN VINH                                      </t>
  </si>
  <si>
    <t xml:space="preserve">NGUYEN THI NGHIEN                                 </t>
  </si>
  <si>
    <t xml:space="preserve">LUONG THI THUY NGA                                </t>
  </si>
  <si>
    <t xml:space="preserve">LE THI THUY DUONG                                 </t>
  </si>
  <si>
    <t xml:space="preserve">PHAN THI DIEM                                     </t>
  </si>
  <si>
    <t xml:space="preserve">HO DIEP KIM THUONG                                </t>
  </si>
  <si>
    <t xml:space="preserve">LE THI TIEN                                       </t>
  </si>
  <si>
    <t xml:space="preserve">HUYNH THI THEM                                    </t>
  </si>
  <si>
    <t xml:space="preserve">TRAN THI NGOC MAI LINH                            </t>
  </si>
  <si>
    <t xml:space="preserve">VU THI TU                                         </t>
  </si>
  <si>
    <t xml:space="preserve">NGUYEN THI TAM                                    </t>
  </si>
  <si>
    <t xml:space="preserve">NGUYEN HOANG PHONG                                </t>
  </si>
  <si>
    <t xml:space="preserve">NGUYEN THI HUE                                    </t>
  </si>
  <si>
    <t xml:space="preserve">NGUYEN THI NGOC LANH                              </t>
  </si>
  <si>
    <t xml:space="preserve">BACH LE TRAN                                      </t>
  </si>
  <si>
    <t xml:space="preserve">VU THI LE NHAT                                    </t>
  </si>
  <si>
    <t xml:space="preserve">HA HUE CHI                                        </t>
  </si>
  <si>
    <t xml:space="preserve">TRAN NGUYEN TRUNG THANH                           </t>
  </si>
  <si>
    <t xml:space="preserve">NGUYEN PHAM QUOC HUY                              </t>
  </si>
  <si>
    <t xml:space="preserve">NGUYEN HOANG CHUONG                               </t>
  </si>
  <si>
    <t xml:space="preserve">NGUYEN THANH THU                                  </t>
  </si>
  <si>
    <t xml:space="preserve">TO VU DANG THINH                                  </t>
  </si>
  <si>
    <t xml:space="preserve">DAO TUAN MINH                                     </t>
  </si>
  <si>
    <t xml:space="preserve">LE PHUONG QUYNH                                   </t>
  </si>
  <si>
    <t xml:space="preserve">NGUYEN THI QUYEN                                  </t>
  </si>
  <si>
    <t xml:space="preserve">DANG THI XUAN THAO                                </t>
  </si>
  <si>
    <t xml:space="preserve">LUU LAN THANH                                     </t>
  </si>
  <si>
    <t xml:space="preserve">LE THI CAM VAN                                    </t>
  </si>
  <si>
    <t xml:space="preserve">NGUYEN THI HAM HUONG                              </t>
  </si>
  <si>
    <t xml:space="preserve">HOANG THI HOA                                     </t>
  </si>
  <si>
    <t xml:space="preserve">CA ANH DAO                                        </t>
  </si>
  <si>
    <t xml:space="preserve">NGUYEN THI THANH THUY                             </t>
  </si>
  <si>
    <t xml:space="preserve">DOAN TRUNG NHAT                                   </t>
  </si>
  <si>
    <t xml:space="preserve">NGUYEN TRONG THANH                                </t>
  </si>
  <si>
    <t xml:space="preserve">NGUYEN PHUONG ANH                                 </t>
  </si>
  <si>
    <t xml:space="preserve">TRAN THI DUYEN HUONG                              </t>
  </si>
  <si>
    <t xml:space="preserve">TRAN THI LAN                                      </t>
  </si>
  <si>
    <t xml:space="preserve">NGUYEN PHI DANG                                   </t>
  </si>
  <si>
    <t xml:space="preserve">TRANG MY LOC                                      </t>
  </si>
  <si>
    <t xml:space="preserve">NGUYEN TAN HUNG                                   </t>
  </si>
  <si>
    <t xml:space="preserve">LAM THI PHI YEN                                   </t>
  </si>
  <si>
    <t xml:space="preserve">DO THI QUYNH                                      </t>
  </si>
  <si>
    <t xml:space="preserve">NGUYEN VAN HOAI                                   </t>
  </si>
  <si>
    <t xml:space="preserve">LE THI DIEM                                       </t>
  </si>
  <si>
    <t xml:space="preserve">DO THI LUA                                        </t>
  </si>
  <si>
    <t xml:space="preserve">NGUYEN THI KIM                                    </t>
  </si>
  <si>
    <t xml:space="preserve">VO HONG AN HUE                                    </t>
  </si>
  <si>
    <t xml:space="preserve">NGUYEN THI THUY DUYEN                             </t>
  </si>
  <si>
    <t xml:space="preserve">VO CAO SANG                                       </t>
  </si>
  <si>
    <t xml:space="preserve">NGUYEN THI XUAN KY                                </t>
  </si>
  <si>
    <t xml:space="preserve">TRAN THI BICH THUY                                </t>
  </si>
  <si>
    <t xml:space="preserve">TRINH THI KHUYEN                                  </t>
  </si>
  <si>
    <t xml:space="preserve">NGUYEN THI THU HA                                 </t>
  </si>
  <si>
    <t xml:space="preserve">NGUYEN THI VY                                     </t>
  </si>
  <si>
    <t xml:space="preserve">LE THI ANH NGUYET                                 </t>
  </si>
  <si>
    <t xml:space="preserve">NGUYEN THI HONG HANH                              </t>
  </si>
  <si>
    <t xml:space="preserve">NGUYEN DUY THONG                                  </t>
  </si>
  <si>
    <t xml:space="preserve">NGUYEN THI HAI                                    </t>
  </si>
  <si>
    <t xml:space="preserve">TRAN VAN LUAN                                     </t>
  </si>
  <si>
    <t xml:space="preserve">NGUYEN MAI HA                                     </t>
  </si>
  <si>
    <t xml:space="preserve">TRAN HOANG VINH QUANG                             </t>
  </si>
  <si>
    <t xml:space="preserve">NGO THANH HAN                                     </t>
  </si>
  <si>
    <t xml:space="preserve">LE HUE MINH                                       </t>
  </si>
  <si>
    <t xml:space="preserve">LE THI DINH                                       </t>
  </si>
  <si>
    <t xml:space="preserve">NGUYEN LAM XUAN MAI                               </t>
  </si>
  <si>
    <t xml:space="preserve">LE THI DIEM PHUC                                  </t>
  </si>
  <si>
    <t xml:space="preserve">NGUYEN THI TUYEN                                  </t>
  </si>
  <si>
    <t xml:space="preserve">NGUYEN DANG TUNG                                  </t>
  </si>
  <si>
    <t xml:space="preserve">HUYNH NHUT CAN                                    </t>
  </si>
  <si>
    <t xml:space="preserve">NGUYEN THI NGOC LY                                </t>
  </si>
  <si>
    <t xml:space="preserve">NGUYEN THI THIEN HANH                             </t>
  </si>
  <si>
    <t xml:space="preserve">NGUYEN THI KIM HOANG                              </t>
  </si>
  <si>
    <t xml:space="preserve">NGUYEN NHUT TRUONG                                </t>
  </si>
  <si>
    <t xml:space="preserve">LE MY A                                           </t>
  </si>
  <si>
    <t xml:space="preserve">DU QUOC                                           </t>
  </si>
  <si>
    <t xml:space="preserve">NGUYEN THI THUY PHUONG                            </t>
  </si>
  <si>
    <t xml:space="preserve">PHAN HUYNH MY LINH                                </t>
  </si>
  <si>
    <t xml:space="preserve">VO VAN SAU                                        </t>
  </si>
  <si>
    <t xml:space="preserve">VU XUAN BACH                                      </t>
  </si>
  <si>
    <t xml:space="preserve">NGO VAN GIO                                       </t>
  </si>
  <si>
    <t xml:space="preserve">HA THI THANH HUE                                  </t>
  </si>
  <si>
    <t xml:space="preserve">TRAN DUC HOAN                                     </t>
  </si>
  <si>
    <t xml:space="preserve">TRAN NAM ANH                                      </t>
  </si>
  <si>
    <t xml:space="preserve">DANG MINH TRI                                     </t>
  </si>
  <si>
    <t xml:space="preserve">DAM CHI                                           </t>
  </si>
  <si>
    <t xml:space="preserve">NGUYEN HUY BANG                                   </t>
  </si>
  <si>
    <t xml:space="preserve">DINH CONG THANH                                   </t>
  </si>
  <si>
    <t xml:space="preserve">PHAM VIET DUC                                     </t>
  </si>
  <si>
    <t xml:space="preserve">TRAN THI TRA MY                                   </t>
  </si>
  <si>
    <t xml:space="preserve">LE MINH TRI                                       </t>
  </si>
  <si>
    <t xml:space="preserve">NGUYEN THI HIEN                                   </t>
  </si>
  <si>
    <t xml:space="preserve">DANG THAI BINH                                    </t>
  </si>
  <si>
    <t xml:space="preserve">TRUONG HANG UYEN                                  </t>
  </si>
  <si>
    <t xml:space="preserve">Y GUT                                             </t>
  </si>
  <si>
    <t xml:space="preserve">HOANG THI HUE                                     </t>
  </si>
  <si>
    <t xml:space="preserve">DO THI HOANG MY                                   </t>
  </si>
  <si>
    <t xml:space="preserve">TRUONG THI BEO                                    </t>
  </si>
  <si>
    <t xml:space="preserve">TRUONG THI LOAN                                   </t>
  </si>
  <si>
    <t xml:space="preserve">PHUNG MINH                                        </t>
  </si>
  <si>
    <t xml:space="preserve">NGUYEN HOANG PHUONG VY                            </t>
  </si>
  <si>
    <t xml:space="preserve">TRAN MINH TY                                      </t>
  </si>
  <si>
    <t xml:space="preserve">BUI THI TUYET                                     </t>
  </si>
  <si>
    <t xml:space="preserve">NGHIEM VAN LONG                                   </t>
  </si>
  <si>
    <t xml:space="preserve">LE THI YEN                                        </t>
  </si>
  <si>
    <t xml:space="preserve">TRAN THI PHUONG                                   </t>
  </si>
  <si>
    <t xml:space="preserve">CHAU THI TUOI                                     </t>
  </si>
  <si>
    <t xml:space="preserve">DUONG THI MUOI                                    </t>
  </si>
  <si>
    <t xml:space="preserve">TRAN THI THANH HUYEN                              </t>
  </si>
  <si>
    <t xml:space="preserve">NGUYEN BACH CUC                                   </t>
  </si>
  <si>
    <t xml:space="preserve">TRAN DAI KHANH                                    </t>
  </si>
  <si>
    <t xml:space="preserve">NGUYEN THI ANH PHUONG                             </t>
  </si>
  <si>
    <t xml:space="preserve">NGUYEN THI KIEU NHI                               </t>
  </si>
  <si>
    <t xml:space="preserve">PHAM THI HA                                       </t>
  </si>
  <si>
    <t xml:space="preserve">CHAU THI THANH THUY                               </t>
  </si>
  <si>
    <t xml:space="preserve">VO THI OANH                                       </t>
  </si>
  <si>
    <t xml:space="preserve">LE MINH TRUNG                                     </t>
  </si>
  <si>
    <t xml:space="preserve">NGUYEN DUC VIET                                   </t>
  </si>
  <si>
    <t xml:space="preserve">LE THI THUY KHOL                                  </t>
  </si>
  <si>
    <t xml:space="preserve">NGUYEN HUU THANH                                  </t>
  </si>
  <si>
    <t xml:space="preserve">TRAN THI PHA                                      </t>
  </si>
  <si>
    <t xml:space="preserve">NGUYEN TRAN TUAN ANH                              </t>
  </si>
  <si>
    <t xml:space="preserve">LE THI LAN                                        </t>
  </si>
  <si>
    <t xml:space="preserve">NGO THI TU TRINH                                  </t>
  </si>
  <si>
    <t xml:space="preserve">LE THUY TRANG                                     </t>
  </si>
  <si>
    <t xml:space="preserve">DIEP PHUONG BINH                                  </t>
  </si>
  <si>
    <t xml:space="preserve">VO THI THU HAO                                    </t>
  </si>
  <si>
    <t xml:space="preserve">NGUYEN THANH VU                                   </t>
  </si>
  <si>
    <t xml:space="preserve">NGUY KIM PHUNG                                    </t>
  </si>
  <si>
    <t xml:space="preserve">NGO THI ANH NGOC                                  </t>
  </si>
  <si>
    <t xml:space="preserve">BUI THI NGOC ANH                                  </t>
  </si>
  <si>
    <t xml:space="preserve">TRUONG HOANG NHO                                  </t>
  </si>
  <si>
    <t xml:space="preserve">DUONG HUYNH MINH NHUT                             </t>
  </si>
  <si>
    <t xml:space="preserve">HUYNH LIEN                                        </t>
  </si>
  <si>
    <t xml:space="preserve">TIEU VI PHONG                                     </t>
  </si>
  <si>
    <t xml:space="preserve">NGUYEN THI THANH NGAN                             </t>
  </si>
  <si>
    <t xml:space="preserve">VAN MY LINH HUONG                                 </t>
  </si>
  <si>
    <t xml:space="preserve">TRAN NGOC LUY                                     </t>
  </si>
  <si>
    <t xml:space="preserve">NGUYEN THU PHUONG                                 </t>
  </si>
  <si>
    <t xml:space="preserve">KIM BE                                            </t>
  </si>
  <si>
    <t xml:space="preserve">TRUONG TAN HUY                                    </t>
  </si>
  <si>
    <t xml:space="preserve">VO THI PHUONG THAO                                </t>
  </si>
  <si>
    <t xml:space="preserve">TRUONG THI KIM XUAN                               </t>
  </si>
  <si>
    <t xml:space="preserve">DAM KHAC GIANG                                    </t>
  </si>
  <si>
    <t xml:space="preserve">NGUYEN THI THU KHANH                              </t>
  </si>
  <si>
    <t xml:space="preserve">TRAN VAN LOI                                      </t>
  </si>
  <si>
    <t xml:space="preserve">NGUYEN THI NHUNG                                  </t>
  </si>
  <si>
    <t xml:space="preserve">NGUYEN THI MIEN                                   </t>
  </si>
  <si>
    <t xml:space="preserve">VU THI HUONG                                      </t>
  </si>
  <si>
    <t xml:space="preserve">VU PHUC AN                                        </t>
  </si>
  <si>
    <t xml:space="preserve">VO THI BINH                                       </t>
  </si>
  <si>
    <t xml:space="preserve">VAN THI THUY                                      </t>
  </si>
  <si>
    <t xml:space="preserve">NGUYEN THI THANH HA                               </t>
  </si>
  <si>
    <t xml:space="preserve">MAI THI BICH THAO                                 </t>
  </si>
  <si>
    <t xml:space="preserve">TRUONG HONG NGOC                                  </t>
  </si>
  <si>
    <t xml:space="preserve">PHAM THI DIU                                      </t>
  </si>
  <si>
    <t xml:space="preserve">LAI MY DUNG                                       </t>
  </si>
  <si>
    <t xml:space="preserve">NGUYEN HAI LY                                     </t>
  </si>
  <si>
    <t xml:space="preserve">NGUYEN THI NHU HONG                               </t>
  </si>
  <si>
    <t xml:space="preserve">NGUYEN HA THANH                                   </t>
  </si>
  <si>
    <t xml:space="preserve">NGUYEN THI LINH HUONG                             </t>
  </si>
  <si>
    <t xml:space="preserve">HO THI THU THUY                                   </t>
  </si>
  <si>
    <t xml:space="preserve">DANG BAO HANH NGUYEN                              </t>
  </si>
  <si>
    <t xml:space="preserve">PHAM THI HOI                                      </t>
  </si>
  <si>
    <t xml:space="preserve">TRAN THI THU HOA                                  </t>
  </si>
  <si>
    <t xml:space="preserve">BUI THI HUYEN                                     </t>
  </si>
  <si>
    <t xml:space="preserve">LY QUI CHAU                                       </t>
  </si>
  <si>
    <t xml:space="preserve">THAI THI PHUONG                                   </t>
  </si>
  <si>
    <t xml:space="preserve">VU THI THUY DUONG                                 </t>
  </si>
  <si>
    <t xml:space="preserve">NGUYEN THANH HIEU                                 </t>
  </si>
  <si>
    <t xml:space="preserve">PHAM THI DAO                                      </t>
  </si>
  <si>
    <t xml:space="preserve">NGUYEN THI MINH TRANG                             </t>
  </si>
  <si>
    <t xml:space="preserve">TRAN THI MY TIEN                                  </t>
  </si>
  <si>
    <t xml:space="preserve">DINH HOANG ANH DUONG                              </t>
  </si>
  <si>
    <t xml:space="preserve">NGUYEN THI NGOC NHI                               </t>
  </si>
  <si>
    <t xml:space="preserve">VO THI THUY TRINH                                 </t>
  </si>
  <si>
    <t xml:space="preserve">NGUYEN THI LY                                     </t>
  </si>
  <si>
    <t xml:space="preserve">NGUYEN HOANG                                      </t>
  </si>
  <si>
    <t xml:space="preserve">VU HA PHUONG THAO                                 </t>
  </si>
  <si>
    <t xml:space="preserve">LE THI THUY KIEU                                  </t>
  </si>
  <si>
    <t xml:space="preserve">NONG THI NHU QUE                                  </t>
  </si>
  <si>
    <t xml:space="preserve">NGUYEN SY HIEU                                    </t>
  </si>
  <si>
    <t xml:space="preserve">PHAM THI HOA                                      </t>
  </si>
  <si>
    <t xml:space="preserve">HUYNH THI THUY AI                                 </t>
  </si>
  <si>
    <t xml:space="preserve">NGUYEN THI THU THUY                               </t>
  </si>
  <si>
    <t xml:space="preserve">LE NGUYEN HUONG TRANG                             </t>
  </si>
  <si>
    <t xml:space="preserve">NGO HUNG DUNG                                     </t>
  </si>
  <si>
    <t xml:space="preserve">HUYNH THI MAI NGOC                                </t>
  </si>
  <si>
    <t xml:space="preserve">VO LONG GIANG                                     </t>
  </si>
  <si>
    <t xml:space="preserve">PHAM THI CUONG                                    </t>
  </si>
  <si>
    <t xml:space="preserve">NGUYEN VAN SANG                                   </t>
  </si>
  <si>
    <t xml:space="preserve">PHAM THI PHUONG DANG                              </t>
  </si>
  <si>
    <t xml:space="preserve">NGUYEN THI HONG ANH                               </t>
  </si>
  <si>
    <t xml:space="preserve">HA THI LE                                         </t>
  </si>
  <si>
    <t xml:space="preserve">SON HONG KIM                                      </t>
  </si>
  <si>
    <t xml:space="preserve">LE THI HIEN                                       </t>
  </si>
  <si>
    <t xml:space="preserve">PHAN HO SON NAM                                   </t>
  </si>
  <si>
    <t xml:space="preserve">PHAM THANH MINH                                   </t>
  </si>
  <si>
    <t xml:space="preserve">DO HUYNH BAO NGA                                  </t>
  </si>
  <si>
    <t xml:space="preserve">BUI THI LUU                                       </t>
  </si>
  <si>
    <t xml:space="preserve">DINH DIEU LINH                                    </t>
  </si>
  <si>
    <t xml:space="preserve">TRAN TRONG HIEU                                   </t>
  </si>
  <si>
    <t xml:space="preserve">PHAM HUYNH MINH GIANG                             </t>
  </si>
  <si>
    <t xml:space="preserve">HUYNH MINH XUAN                                   </t>
  </si>
  <si>
    <t xml:space="preserve">LE VAN VU                                         </t>
  </si>
  <si>
    <t xml:space="preserve">DUONG BICH TUYEN                                  </t>
  </si>
  <si>
    <t xml:space="preserve">TRAN MONG TUYEN                                   </t>
  </si>
  <si>
    <t xml:space="preserve">NGUYEN PHAM THAO MY                               </t>
  </si>
  <si>
    <t xml:space="preserve">UONG THI QUYNH NGA                                </t>
  </si>
  <si>
    <t xml:space="preserve">TRAN THI THIEN THANH                              </t>
  </si>
  <si>
    <t xml:space="preserve">DOAN VAN TUAN                                     </t>
  </si>
  <si>
    <t xml:space="preserve">TRUONG THI DIEM                                   </t>
  </si>
  <si>
    <t xml:space="preserve">DUONG VAN TAN                                     </t>
  </si>
  <si>
    <t xml:space="preserve">TRAN THI SAO MAI                                  </t>
  </si>
  <si>
    <t xml:space="preserve">TA THI TUYET                                      </t>
  </si>
  <si>
    <t xml:space="preserve">TRUONG THI LUU                                    </t>
  </si>
  <si>
    <t xml:space="preserve">PHAM THI KIEU OANH                                </t>
  </si>
  <si>
    <t xml:space="preserve">PHAN THANH TUNG                                   </t>
  </si>
  <si>
    <t xml:space="preserve">NGUYEN QUYNH TRAM                                 </t>
  </si>
  <si>
    <t xml:space="preserve">TA KIM XUYEN                                      </t>
  </si>
  <si>
    <t xml:space="preserve">VU LE NGOC HIEU                                   </t>
  </si>
  <si>
    <t xml:space="preserve">DO QUANG NHI TIEN                                 </t>
  </si>
  <si>
    <t xml:space="preserve">VANG NGUYEN KHA AI                                </t>
  </si>
  <si>
    <t xml:space="preserve">NGUYEN THI TUYET HANG                             </t>
  </si>
  <si>
    <t xml:space="preserve">NINH HIEN TRANG                                   </t>
  </si>
  <si>
    <t xml:space="preserve">BUI VAN MAI                                       </t>
  </si>
  <si>
    <t xml:space="preserve">LE VAN HOANG                                      </t>
  </si>
  <si>
    <t xml:space="preserve">DOAN THI THUY                                     </t>
  </si>
  <si>
    <t xml:space="preserve">MAI THI MAN                                       </t>
  </si>
  <si>
    <t xml:space="preserve">PHUNG THI THUAN                                   </t>
  </si>
  <si>
    <t xml:space="preserve">HOANG THI HONG NGOC                               </t>
  </si>
  <si>
    <t xml:space="preserve">LU THI DUNG                                       </t>
  </si>
  <si>
    <t xml:space="preserve">PHAM MINH TRANG                                   </t>
  </si>
  <si>
    <t xml:space="preserve">HOANG THI KHUYEN                                  </t>
  </si>
  <si>
    <t xml:space="preserve">VU LE ANH TUYET                                   </t>
  </si>
  <si>
    <t xml:space="preserve">DANG NGUYEN THANH MAT THUY                        </t>
  </si>
  <si>
    <t xml:space="preserve">HA KIM NGOC                                       </t>
  </si>
  <si>
    <t xml:space="preserve">DANG THI XUYEN                                    </t>
  </si>
  <si>
    <t xml:space="preserve">MAI THI HONG                                      </t>
  </si>
  <si>
    <t xml:space="preserve">TRUONG THANH CAN                                  </t>
  </si>
  <si>
    <t xml:space="preserve">PHAM KIM NGA                                      </t>
  </si>
  <si>
    <t xml:space="preserve">CAO THANH TRUC                                    </t>
  </si>
  <si>
    <t xml:space="preserve">LE BICH NGOC                                      </t>
  </si>
  <si>
    <t xml:space="preserve">PHAM THI THUY AN                                  </t>
  </si>
  <si>
    <t xml:space="preserve">LE THI MY TRINH                                   </t>
  </si>
  <si>
    <t xml:space="preserve">KIEU MINH PHUONG                                  </t>
  </si>
  <si>
    <t xml:space="preserve">PHAM THI BANG                                     </t>
  </si>
  <si>
    <t xml:space="preserve">NGUYEN THI MON                                    </t>
  </si>
  <si>
    <t xml:space="preserve">DAO THI LIEN                                      </t>
  </si>
  <si>
    <t xml:space="preserve">KA THUY                                           </t>
  </si>
  <si>
    <t xml:space="preserve">LE THI THANH SUONG                                </t>
  </si>
  <si>
    <t xml:space="preserve">NGUYEN THI NGOC HOA                               </t>
  </si>
  <si>
    <t xml:space="preserve">NGUYEN THI KIEU OANH                              </t>
  </si>
  <si>
    <t xml:space="preserve">TRAN KIM NGAN                                     </t>
  </si>
  <si>
    <t xml:space="preserve">AU THI BICH HAU                                   </t>
  </si>
  <si>
    <t xml:space="preserve">DO THI LOAN                                       </t>
  </si>
  <si>
    <t xml:space="preserve">HOANG THI KIEU                                    </t>
  </si>
  <si>
    <t xml:space="preserve">NGUYEN TRAN DAU                                   </t>
  </si>
  <si>
    <t xml:space="preserve">TRAN NGUYEN NHAT VY                               </t>
  </si>
  <si>
    <t xml:space="preserve">BUI ANH TAM                                       </t>
  </si>
  <si>
    <t xml:space="preserve">NGUYEN DUC THIEN                                  </t>
  </si>
  <si>
    <t xml:space="preserve">BUI THAI TU VY                                    </t>
  </si>
  <si>
    <t xml:space="preserve">NGUYEN THI KHIEN                                  </t>
  </si>
  <si>
    <t xml:space="preserve">TRAN THANH BICH HUYEN                             </t>
  </si>
  <si>
    <t xml:space="preserve">NGUYEN QUOC CUONG                                 </t>
  </si>
  <si>
    <t xml:space="preserve">NGUYEN HUU MUOI                                   </t>
  </si>
  <si>
    <t xml:space="preserve">NGUYEN THI THANH THAO                             </t>
  </si>
  <si>
    <t xml:space="preserve">NGO THANH THUY                                    </t>
  </si>
  <si>
    <t xml:space="preserve">MAU THI PHUONG LAN                                </t>
  </si>
  <si>
    <t xml:space="preserve">TRAN THI TRINH                                    </t>
  </si>
  <si>
    <t xml:space="preserve">LE THI BICH VAN                                   </t>
  </si>
  <si>
    <t xml:space="preserve">NGUYEN THI NGOC                                   </t>
  </si>
  <si>
    <t xml:space="preserve">NGUYEN TRONG HUAN                                 </t>
  </si>
  <si>
    <t xml:space="preserve">NGUYEN MINH TAM                                   </t>
  </si>
  <si>
    <t xml:space="preserve">TRINH THI LY                                      </t>
  </si>
  <si>
    <t xml:space="preserve">VU THI KHANH LY                                   </t>
  </si>
  <si>
    <t xml:space="preserve">LE THI LINH PHUONG                                </t>
  </si>
  <si>
    <t xml:space="preserve">DANG THI THUY TRANG                               </t>
  </si>
  <si>
    <t xml:space="preserve">LUONG HOAI PHUONG                                 </t>
  </si>
  <si>
    <t xml:space="preserve">NGUYEN THANH TUYEN                                </t>
  </si>
  <si>
    <t xml:space="preserve">LE KHAC CUONG                                     </t>
  </si>
  <si>
    <t xml:space="preserve">TRAN TRONG HUNG                                   </t>
  </si>
  <si>
    <t xml:space="preserve">VO THI SUONG                                      </t>
  </si>
  <si>
    <t xml:space="preserve">HO THI THANH TUYEN                                </t>
  </si>
  <si>
    <t xml:space="preserve">PHAM LE TO QUYEN                                  </t>
  </si>
  <si>
    <t xml:space="preserve">DO DUC UY                                         </t>
  </si>
  <si>
    <t xml:space="preserve">LE THI TRUC LINH                                  </t>
  </si>
  <si>
    <t xml:space="preserve">LE THI NGOC LAN                                   </t>
  </si>
  <si>
    <t xml:space="preserve">NGUYEN HUU LUAN                                   </t>
  </si>
  <si>
    <t xml:space="preserve">LE THI HONG TUOI                                  </t>
  </si>
  <si>
    <t xml:space="preserve">VO HOANG ANH                                      </t>
  </si>
  <si>
    <t xml:space="preserve">TO NGOC QUYNH KHA                                 </t>
  </si>
  <si>
    <t xml:space="preserve">DINH THI KIM ANH                                  </t>
  </si>
  <si>
    <t xml:space="preserve">NGUYEN VU MONG LINH                               </t>
  </si>
  <si>
    <t xml:space="preserve">LE THI HOA BINH                                   </t>
  </si>
  <si>
    <t xml:space="preserve">PHAM PHU HIEN                                     </t>
  </si>
  <si>
    <t xml:space="preserve">PHAM THI PHUONG                                   </t>
  </si>
  <si>
    <t xml:space="preserve">PHAM VAN VINH                                     </t>
  </si>
  <si>
    <t xml:space="preserve">NGO THANH TUNG                                    </t>
  </si>
  <si>
    <t xml:space="preserve">PHAM THI MUOI                                     </t>
  </si>
  <si>
    <t xml:space="preserve">TRAN THI KIEU ANH                                 </t>
  </si>
  <si>
    <t xml:space="preserve">PHUNG THI HAO                                     </t>
  </si>
  <si>
    <t xml:space="preserve">NGUYEN VAN THE                                    </t>
  </si>
  <si>
    <t xml:space="preserve">NGUYEN THI ANH LAN                                </t>
  </si>
  <si>
    <t xml:space="preserve">NGUYEN THI MINH THUY                              </t>
  </si>
  <si>
    <t xml:space="preserve">NGUYEN LUU MONG HANG                              </t>
  </si>
  <si>
    <t xml:space="preserve">TRAN MY NGOC HAN                                  </t>
  </si>
  <si>
    <t xml:space="preserve">TRAN THI HONG NHAN                                </t>
  </si>
  <si>
    <t xml:space="preserve">LE VAN MINH                                       </t>
  </si>
  <si>
    <t xml:space="preserve">NGUYEN THI ICH                                    </t>
  </si>
  <si>
    <t xml:space="preserve">DUONG MINH NGUYET                                 </t>
  </si>
  <si>
    <t xml:space="preserve">PHAM THI THINH                                    </t>
  </si>
  <si>
    <t xml:space="preserve">TRAN THANH HOA                                    </t>
  </si>
  <si>
    <t xml:space="preserve">NGUYEN THI BICH                                   </t>
  </si>
  <si>
    <t xml:space="preserve">HO HUU HIEN                                       </t>
  </si>
  <si>
    <t xml:space="preserve">HUYNH MY NUONG                                    </t>
  </si>
  <si>
    <t xml:space="preserve">NGUYEN TUONG VI                                   </t>
  </si>
  <si>
    <t xml:space="preserve">NGUYEN HUU TAI                                    </t>
  </si>
  <si>
    <t xml:space="preserve">NGUYEN THI HONG                                   </t>
  </si>
  <si>
    <t xml:space="preserve">LE THI CAM CHAU                                   </t>
  </si>
  <si>
    <t xml:space="preserve">DINH THI MO                                       </t>
  </si>
  <si>
    <t xml:space="preserve">HOANG LUU HUE                                     </t>
  </si>
  <si>
    <t xml:space="preserve">LE THI NHIEU                                      </t>
  </si>
  <si>
    <t xml:space="preserve">PHAM HA VAN                                       </t>
  </si>
  <si>
    <t xml:space="preserve">LU THI NGOC NGOAN                                 </t>
  </si>
  <si>
    <t xml:space="preserve">DAM THI BAI                                       </t>
  </si>
  <si>
    <t xml:space="preserve">NGUYEN MANH CUONG                                 </t>
  </si>
  <si>
    <t xml:space="preserve">TRAN THI ANH                                      </t>
  </si>
  <si>
    <t xml:space="preserve">HA THI THUY TIEN                                  </t>
  </si>
  <si>
    <t xml:space="preserve">BUI TIN HUU                                       </t>
  </si>
  <si>
    <t xml:space="preserve">MAI VAN BINH                                      </t>
  </si>
  <si>
    <t xml:space="preserve">NGUYEN THI NGOC HAN                               </t>
  </si>
  <si>
    <t xml:space="preserve">HOANG THI NGOC HA                                 </t>
  </si>
  <si>
    <t xml:space="preserve">MAI THANH THUY                                    </t>
  </si>
  <si>
    <t xml:space="preserve">LUU THI THU                                       </t>
  </si>
  <si>
    <t xml:space="preserve">HUYNH MY HANH                                     </t>
  </si>
  <si>
    <t xml:space="preserve">VU THI CHAU                                       </t>
  </si>
  <si>
    <t xml:space="preserve">TRIEU NGOC TRUONG                                 </t>
  </si>
  <si>
    <t xml:space="preserve">LE THI KIM CUONG                                  </t>
  </si>
  <si>
    <t xml:space="preserve">VO HUYNH ANH THI                                  </t>
  </si>
  <si>
    <t xml:space="preserve">TRAN NGOC A                                       </t>
  </si>
  <si>
    <t xml:space="preserve">PHAM HUU DUC                                      </t>
  </si>
  <si>
    <t xml:space="preserve">BUI THI THU HANG                                  </t>
  </si>
  <si>
    <t xml:space="preserve">BUI THANH THAT                                    </t>
  </si>
  <si>
    <t xml:space="preserve">TRAN VAN CO                                       </t>
  </si>
  <si>
    <t xml:space="preserve">LUU THI HONG LOAN                                 </t>
  </si>
  <si>
    <t xml:space="preserve">HOANG THI THAO                                    </t>
  </si>
  <si>
    <t xml:space="preserve">NGUYEN THI LOI                                    </t>
  </si>
  <si>
    <t xml:space="preserve">NGUYEN THI NGOC NGA                               </t>
  </si>
  <si>
    <t xml:space="preserve">PHAN THI NGOC ANH                                 </t>
  </si>
  <si>
    <t xml:space="preserve">PHAM THI KIM THAO                                 </t>
  </si>
  <si>
    <t xml:space="preserve">NGUYEN TAN TAI                                    </t>
  </si>
  <si>
    <t xml:space="preserve">PHAN THI SUONG                                    </t>
  </si>
  <si>
    <t xml:space="preserve">DINH THI NHI                                      </t>
  </si>
  <si>
    <t xml:space="preserve">NGUYEN THI MY PHUC                                </t>
  </si>
  <si>
    <t xml:space="preserve">PHAM THI MO                                       </t>
  </si>
  <si>
    <t xml:space="preserve">HUYNH MINH DUONG                                  </t>
  </si>
  <si>
    <t xml:space="preserve">NGUYEN THI TU ANH                                 </t>
  </si>
  <si>
    <t xml:space="preserve">VU THI LY                                         </t>
  </si>
  <si>
    <t xml:space="preserve">TRAN THI TUYET NHUNG                              </t>
  </si>
  <si>
    <t xml:space="preserve">DANG THI BE BA                                    </t>
  </si>
  <si>
    <t xml:space="preserve">LE THI BICH HANH                                  </t>
  </si>
  <si>
    <t xml:space="preserve">MAI BA CHUNG                                      </t>
  </si>
  <si>
    <t xml:space="preserve">LE THI BICH LOAN                                  </t>
  </si>
  <si>
    <t xml:space="preserve">PHAN CONG DANH                                    </t>
  </si>
  <si>
    <t xml:space="preserve">NGO THU HA                                        </t>
  </si>
  <si>
    <t xml:space="preserve">NGUYEN HUYNH TON NU TUYET NGAN                    </t>
  </si>
  <si>
    <t xml:space="preserve">THI QUYNH                                         </t>
  </si>
  <si>
    <t xml:space="preserve">NGUYEN HOANG TUAN                                 </t>
  </si>
  <si>
    <t xml:space="preserve">CAO ANH TUAN                                      </t>
  </si>
  <si>
    <t xml:space="preserve">HOANG THI HIEN                                    </t>
  </si>
  <si>
    <t xml:space="preserve">TRAN THI HONG THU                                 </t>
  </si>
  <si>
    <t xml:space="preserve">PHAN DINH HUY TUONG                               </t>
  </si>
  <si>
    <t xml:space="preserve">NGO THI THANH TRUC                                </t>
  </si>
  <si>
    <t xml:space="preserve">HUYNH NGHIA LOI                                   </t>
  </si>
  <si>
    <t xml:space="preserve">PHAM LE VU VI                                     </t>
  </si>
  <si>
    <t xml:space="preserve">PHAM VAN BE CHINH                                 </t>
  </si>
  <si>
    <t xml:space="preserve">NGUYEN THI NGOC THUY                              </t>
  </si>
  <si>
    <t xml:space="preserve">NGUYEN THI KIM YEN                                </t>
  </si>
  <si>
    <t xml:space="preserve">NGUYEN THUY NHUNG                                 </t>
  </si>
  <si>
    <t xml:space="preserve">LE THI MINH NGUYET                                </t>
  </si>
  <si>
    <t xml:space="preserve">NGUYEN THI KIM OANH                               </t>
  </si>
  <si>
    <t xml:space="preserve">LE THE NGOAN                                      </t>
  </si>
  <si>
    <t xml:space="preserve">NGUYEN THI TINH                                   </t>
  </si>
  <si>
    <t xml:space="preserve">PHAM THI THAM                                     </t>
  </si>
  <si>
    <t xml:space="preserve">NGUYEN PHAT DAT                                   </t>
  </si>
  <si>
    <t xml:space="preserve">HO THANH NHA                                      </t>
  </si>
  <si>
    <t xml:space="preserve">PHAN THI MY DUNG                                  </t>
  </si>
  <si>
    <t xml:space="preserve">HUYNH THI THU TRAM                                </t>
  </si>
  <si>
    <t xml:space="preserve">NGUYEN THI HOAI                                   </t>
  </si>
  <si>
    <t xml:space="preserve">LE THI TUYET                                      </t>
  </si>
  <si>
    <t xml:space="preserve">LAI MY CO                                         </t>
  </si>
  <si>
    <t xml:space="preserve">NGO THI GIANG                                     </t>
  </si>
  <si>
    <t xml:space="preserve">NGUYEN THI THANH THAI                             </t>
  </si>
  <si>
    <t xml:space="preserve">NGUYEN VAN NGHIEP                                 </t>
  </si>
  <si>
    <t xml:space="preserve">QUAN DUC KIEN                                     </t>
  </si>
  <si>
    <t xml:space="preserve">NGUYEN THI THUY NGUYEN                            </t>
  </si>
  <si>
    <t xml:space="preserve">NGUYEN THI DAU                                    </t>
  </si>
  <si>
    <t xml:space="preserve">TRAN THI THANH VAN                                </t>
  </si>
  <si>
    <t xml:space="preserve">TRAN THI MAI PHUONG                               </t>
  </si>
  <si>
    <t xml:space="preserve">VO THI XUAN XUYEN                                 </t>
  </si>
  <si>
    <t xml:space="preserve">DUONG THI THANH TUYEN                             </t>
  </si>
  <si>
    <t xml:space="preserve">LY HONG DUYEN                                     </t>
  </si>
  <si>
    <t xml:space="preserve">LE THI MAI HUONG                                  </t>
  </si>
  <si>
    <t xml:space="preserve">BACH THI HAI YEN                                  </t>
  </si>
  <si>
    <t xml:space="preserve">VU THI MINH DIEP                                  </t>
  </si>
  <si>
    <t xml:space="preserve">HOANG KIM THU                                     </t>
  </si>
  <si>
    <t xml:space="preserve">NGUYEN THANH PHONG                                </t>
  </si>
  <si>
    <t xml:space="preserve">NGUYEN THI NA                                     </t>
  </si>
  <si>
    <t xml:space="preserve">PHAM THI THU HANG                                 </t>
  </si>
  <si>
    <t xml:space="preserve">VU THI THUY HANG                                  </t>
  </si>
  <si>
    <t xml:space="preserve">PHAN THI KIM ANH                                  </t>
  </si>
  <si>
    <t xml:space="preserve">DAU THI HOAI THANH                                </t>
  </si>
  <si>
    <t xml:space="preserve">NGUYEN THI SONG                                   </t>
  </si>
  <si>
    <t xml:space="preserve">HA THI NHUNG                                      </t>
  </si>
  <si>
    <t xml:space="preserve">LE THI LAM                                        </t>
  </si>
  <si>
    <t xml:space="preserve">THACH THI NGOC TUOI                               </t>
  </si>
  <si>
    <t xml:space="preserve">NGO THI HUYEN                                     </t>
  </si>
  <si>
    <t xml:space="preserve">NGUYEN THI PHUONG THAO                            </t>
  </si>
  <si>
    <t xml:space="preserve">PHAN THI LAN CHI                                  </t>
  </si>
  <si>
    <t xml:space="preserve">TON THAT KHA                                      </t>
  </si>
  <si>
    <t xml:space="preserve">LE NGOC BAC                                       </t>
  </si>
  <si>
    <t xml:space="preserve">HONG NGOC KIM                                     </t>
  </si>
  <si>
    <t xml:space="preserve">NGUYEN THI XUAN TIEN                              </t>
  </si>
  <si>
    <t xml:space="preserve">TRAN THI MY PHAN                                  </t>
  </si>
  <si>
    <t xml:space="preserve">NGO THANH HUONG                                   </t>
  </si>
  <si>
    <t xml:space="preserve">LE THI ANH TUYET                                  </t>
  </si>
  <si>
    <t xml:space="preserve">LE THI MONG THUY                                  </t>
  </si>
  <si>
    <t xml:space="preserve">TRAN THI HONG LOAN                                </t>
  </si>
  <si>
    <t xml:space="preserve">NGUYEN THI LE THU                                 </t>
  </si>
  <si>
    <t xml:space="preserve">LY THI HOAI HAU                                   </t>
  </si>
  <si>
    <t xml:space="preserve">NGUYEN THI LY SA                                  </t>
  </si>
  <si>
    <t xml:space="preserve">QUANG TUYET MAI                                   </t>
  </si>
  <si>
    <t xml:space="preserve">KIEU TRAN ANH KHOA                                </t>
  </si>
  <si>
    <t xml:space="preserve">VO MY ANH                                         </t>
  </si>
  <si>
    <t xml:space="preserve">TRUONG THI THU YEN                                </t>
  </si>
  <si>
    <t xml:space="preserve">PHAN LE HOAI ANH                                  </t>
  </si>
  <si>
    <t xml:space="preserve">LAI VAN KIEN                                      </t>
  </si>
  <si>
    <t xml:space="preserve">DANG THI NAM                                      </t>
  </si>
  <si>
    <t xml:space="preserve">TO MINH VIET                                      </t>
  </si>
  <si>
    <t xml:space="preserve">PHAN THI CANH                                     </t>
  </si>
  <si>
    <t xml:space="preserve">NGUYEN THI TUYET NHUNG                            </t>
  </si>
  <si>
    <t xml:space="preserve">DANH TRUONG AN                                    </t>
  </si>
  <si>
    <t xml:space="preserve">LE CONG KHOI                                      </t>
  </si>
  <si>
    <t xml:space="preserve">PHAN THI TUYET NGA                                </t>
  </si>
  <si>
    <t xml:space="preserve">DO THI NHAI                                       </t>
  </si>
  <si>
    <t xml:space="preserve">NGUYEN TAN KIET                                   </t>
  </si>
  <si>
    <t xml:space="preserve">DUONG THI NGUYEN                                  </t>
  </si>
  <si>
    <t xml:space="preserve">TRINH PHU HUY                                     </t>
  </si>
  <si>
    <t xml:space="preserve">CHAU THI HONG                                     </t>
  </si>
  <si>
    <t xml:space="preserve">NGUYEN THI HONG MINH                              </t>
  </si>
  <si>
    <t xml:space="preserve">PHAM THI VINH                                     </t>
  </si>
  <si>
    <t xml:space="preserve">LE THI THUY                                       </t>
  </si>
  <si>
    <t xml:space="preserve">PHAN THI BICH HOA                                 </t>
  </si>
  <si>
    <t xml:space="preserve">VU THI HOA                                        </t>
  </si>
  <si>
    <t xml:space="preserve">LE THANH HA                                       </t>
  </si>
  <si>
    <t xml:space="preserve">TRAN THI TUYET NGA                                </t>
  </si>
  <si>
    <t xml:space="preserve">NGUYEN GIA BAO                                    </t>
  </si>
  <si>
    <t xml:space="preserve">NGUYEN VU DAN LY                                  </t>
  </si>
  <si>
    <t xml:space="preserve">NGUYEN THI KIM PHUONG                             </t>
  </si>
  <si>
    <t xml:space="preserve">LANG THI LIEU                                     </t>
  </si>
  <si>
    <t xml:space="preserve">TRAN THI HOA                                      </t>
  </si>
  <si>
    <t xml:space="preserve">NGUYEN THI HUYNH YEN                              </t>
  </si>
  <si>
    <t xml:space="preserve">DAO THI DINH                                      </t>
  </si>
  <si>
    <t xml:space="preserve">HUYNH BA LE                                       </t>
  </si>
  <si>
    <t xml:space="preserve">VU THI TUYEN                                      </t>
  </si>
  <si>
    <t xml:space="preserve">LE QUANG KHAI                                     </t>
  </si>
  <si>
    <t xml:space="preserve">NGUYEN THI KIM BINH                               </t>
  </si>
  <si>
    <t xml:space="preserve">TONG THI QUYNH TRANG                              </t>
  </si>
  <si>
    <t xml:space="preserve">PHAM THI LAN ANH                                  </t>
  </si>
  <si>
    <t xml:space="preserve">NGUYEN TAN GIAU                                   </t>
  </si>
  <si>
    <t xml:space="preserve">PHAM HAI DANG                                     </t>
  </si>
  <si>
    <t xml:space="preserve">LAM THI THIEN LAN                                 </t>
  </si>
  <si>
    <t xml:space="preserve">NGUYEN HONG LAC                                   </t>
  </si>
  <si>
    <t xml:space="preserve">HUA NHU CHAN                                      </t>
  </si>
  <si>
    <t xml:space="preserve">NGO THI THUY NHUNG                                </t>
  </si>
  <si>
    <t xml:space="preserve">NGUYEN THI DIEU                                   </t>
  </si>
  <si>
    <t xml:space="preserve">NGUYEN KHAC HUU LOC                               </t>
  </si>
  <si>
    <t xml:space="preserve">DINH THI LAN                                      </t>
  </si>
  <si>
    <t xml:space="preserve">TRAN THI DUNG                                     </t>
  </si>
  <si>
    <t xml:space="preserve">TRAN THI YEN MY                                   </t>
  </si>
  <si>
    <t xml:space="preserve">LE DUY HUONG                                      </t>
  </si>
  <si>
    <t xml:space="preserve">PHAM THI THU                                      </t>
  </si>
  <si>
    <t xml:space="preserve">NGUYEN THI CHIEN                                  </t>
  </si>
  <si>
    <t xml:space="preserve">NGUYEN MINH QUANG                                 </t>
  </si>
  <si>
    <t xml:space="preserve">NGUYEN THI THU HANG                               </t>
  </si>
  <si>
    <t xml:space="preserve">TRAN THI NGOC EM                                  </t>
  </si>
  <si>
    <t xml:space="preserve">TA VAN KIEM                                       </t>
  </si>
  <si>
    <t xml:space="preserve">PHAM DINH QUANG                                   </t>
  </si>
  <si>
    <t xml:space="preserve">NGUYEN PHUONG LINH                                </t>
  </si>
  <si>
    <t xml:space="preserve">NGUYEN HUU PHONG                                  </t>
  </si>
  <si>
    <t xml:space="preserve">TRAN THI HONG DUNG                                </t>
  </si>
  <si>
    <t xml:space="preserve">LAM HONG TRINH                                    </t>
  </si>
  <si>
    <t xml:space="preserve">TRINH VAN CHINH                                   </t>
  </si>
  <si>
    <t xml:space="preserve">HA PHAN NHU TRANG                                 </t>
  </si>
  <si>
    <t xml:space="preserve">NGUYEN HOAI AN                                    </t>
  </si>
  <si>
    <t xml:space="preserve">PHAM NGUYEN HONG GIANG                            </t>
  </si>
  <si>
    <t xml:space="preserve">HA THI THUY NGAN                                  </t>
  </si>
  <si>
    <t xml:space="preserve">TRAN THUY TRUC                                    </t>
  </si>
  <si>
    <t xml:space="preserve">NGUYEN VAN THANG                                  </t>
  </si>
  <si>
    <t xml:space="preserve">NGUYEN THI NGOC THIEN                             </t>
  </si>
  <si>
    <t xml:space="preserve">TRUONG BICH NGOC                                  </t>
  </si>
  <si>
    <t xml:space="preserve">BUI THI MINH PHUONG                               </t>
  </si>
  <si>
    <t xml:space="preserve">NGUYEN THAI XUAN DUYEN                            </t>
  </si>
  <si>
    <t xml:space="preserve">LE ANH SON                                        </t>
  </si>
  <si>
    <t xml:space="preserve">TRAN HONG DUC                                     </t>
  </si>
  <si>
    <t xml:space="preserve">TRAN VAN NHO                                      </t>
  </si>
  <si>
    <t xml:space="preserve">LE THI THU GIAU                                   </t>
  </si>
  <si>
    <t xml:space="preserve">NGUYEN THI NGOC PHUONG                            </t>
  </si>
  <si>
    <t xml:space="preserve">NGUYEN THI LAM TUYEN                              </t>
  </si>
  <si>
    <t xml:space="preserve">NGUYEN THI MAI NGAN                               </t>
  </si>
  <si>
    <t xml:space="preserve">VO THI HONG PHUC                                  </t>
  </si>
  <si>
    <t xml:space="preserve">TRUONG DAN TRAN                                   </t>
  </si>
  <si>
    <t xml:space="preserve">NGUYEN THI HANG NGA                               </t>
  </si>
  <si>
    <t xml:space="preserve">PHAN THI ANH DAO                                  </t>
  </si>
  <si>
    <t xml:space="preserve">NGUYEN THI MAN                                    </t>
  </si>
  <si>
    <t xml:space="preserve">NGUYEN THI THAM                                   </t>
  </si>
  <si>
    <t xml:space="preserve">PHAM THI BACH TUYET                               </t>
  </si>
  <si>
    <t xml:space="preserve">NGUYEN THI HOA AN                                 </t>
  </si>
  <si>
    <t xml:space="preserve">NGUYEN THI MAI HUONG                              </t>
  </si>
  <si>
    <t xml:space="preserve">TRAN MONG LIEU                                    </t>
  </si>
  <si>
    <t xml:space="preserve">NGUYEN THI TUOI                                   </t>
  </si>
  <si>
    <t xml:space="preserve">DOAN HUY HOANG                                    </t>
  </si>
  <si>
    <t xml:space="preserve">NGO NGOC HUNG                                     </t>
  </si>
  <si>
    <t xml:space="preserve">BUI THI DIEU HIEN                                 </t>
  </si>
  <si>
    <t xml:space="preserve">PHAM THI HAU                                      </t>
  </si>
  <si>
    <t xml:space="preserve">LUU THI HONG NHUNG                                </t>
  </si>
  <si>
    <t xml:space="preserve">DUONG THI THOA                                    </t>
  </si>
  <si>
    <t xml:space="preserve">LE THI XUAN                                       </t>
  </si>
  <si>
    <t xml:space="preserve">DAO THI HAI                                       </t>
  </si>
  <si>
    <t xml:space="preserve">HUYNH NGOC TUONG VY                               </t>
  </si>
  <si>
    <t xml:space="preserve">PHAN NGOC GIAU                                    </t>
  </si>
  <si>
    <t xml:space="preserve">PHAM NGUYEN YEN HUONG                             </t>
  </si>
  <si>
    <t xml:space="preserve">TRAN THI THANH                                    </t>
  </si>
  <si>
    <t xml:space="preserve">NGUYEN THI TRA MY                                 </t>
  </si>
  <si>
    <t xml:space="preserve">NGO BICH VAN                                      </t>
  </si>
  <si>
    <t xml:space="preserve">DOAN THI THANH NHANH                              </t>
  </si>
  <si>
    <t xml:space="preserve">KA NHI                                            </t>
  </si>
  <si>
    <t xml:space="preserve">THACH THI DEP                                     </t>
  </si>
  <si>
    <t xml:space="preserve">NGUYEN MINH PHUC                                  </t>
  </si>
  <si>
    <t xml:space="preserve">CA DO BINH                                        </t>
  </si>
  <si>
    <t xml:space="preserve">VO THI KIM HUE                                    </t>
  </si>
  <si>
    <t xml:space="preserve">DO NGOC CAN                                       </t>
  </si>
  <si>
    <t xml:space="preserve">PHAN NGOC AI VI                                   </t>
  </si>
  <si>
    <t xml:space="preserve">DINH THANH TUNG                                   </t>
  </si>
  <si>
    <t xml:space="preserve">LIEU VINH CUONG                                   </t>
  </si>
  <si>
    <t xml:space="preserve">NGUYEN THI MAI                                    </t>
  </si>
  <si>
    <t xml:space="preserve">QUACH NGOC TRAM                                   </t>
  </si>
  <si>
    <t xml:space="preserve">HUYNH THI THUY VAN                                </t>
  </si>
  <si>
    <t xml:space="preserve">NGUYEN ANH QUOC                                   </t>
  </si>
  <si>
    <t xml:space="preserve">BUI THI THU                                       </t>
  </si>
  <si>
    <t xml:space="preserve">DAO NGOC THANH                                    </t>
  </si>
  <si>
    <t xml:space="preserve">NGUYEN THI NHU HOA                                </t>
  </si>
  <si>
    <t xml:space="preserve">BUI PHUC ANH THY                                  </t>
  </si>
  <si>
    <t xml:space="preserve">LE QUE ANH                                        </t>
  </si>
  <si>
    <t xml:space="preserve">NGUYEN NHAT LINH                                  </t>
  </si>
  <si>
    <t xml:space="preserve">NGUYEN TIEN PHUOC                                 </t>
  </si>
  <si>
    <t xml:space="preserve">DUONG THI DUONG                                   </t>
  </si>
  <si>
    <t xml:space="preserve">TRUONG THI MY LINH                                </t>
  </si>
  <si>
    <t xml:space="preserve">TRAN THI HA                                       </t>
  </si>
  <si>
    <t xml:space="preserve">VO DUY THANH                                      </t>
  </si>
  <si>
    <t xml:space="preserve">PHAM THANH LOC                                    </t>
  </si>
  <si>
    <t xml:space="preserve">BUI THE DINH                                      </t>
  </si>
  <si>
    <t xml:space="preserve">NGUYEN CONG LUAN                                  </t>
  </si>
  <si>
    <t xml:space="preserve">LE THI MAI PHUONG                                 </t>
  </si>
  <si>
    <t xml:space="preserve">PHAM VAN NGHIA                                    </t>
  </si>
  <si>
    <t xml:space="preserve">VU BICH VAN                                       </t>
  </si>
  <si>
    <t xml:space="preserve">DO THI THANH MAI                                  </t>
  </si>
  <si>
    <t xml:space="preserve">NGUYEN DINH KHUONG                                </t>
  </si>
  <si>
    <t xml:space="preserve">TRAN KIM PHUONG                                   </t>
  </si>
  <si>
    <t xml:space="preserve">TRAN THI CAM                                      </t>
  </si>
  <si>
    <t xml:space="preserve">DINH CONG HUONG                                   </t>
  </si>
  <si>
    <t xml:space="preserve">NGUYEN THI THU NGAN                               </t>
  </si>
  <si>
    <t xml:space="preserve">TRAN HUYNH DUY LOC                                </t>
  </si>
  <si>
    <t xml:space="preserve">THACH HONG NGA                                    </t>
  </si>
  <si>
    <t xml:space="preserve">HUYNH THI NGOC NHI                                </t>
  </si>
  <si>
    <t xml:space="preserve">NGUYEN THI TIEM                                   </t>
  </si>
  <si>
    <t xml:space="preserve">NGUYEN THUY THANH THAO                            </t>
  </si>
  <si>
    <t xml:space="preserve">NGUYEN THI HUYNH NHU                              </t>
  </si>
  <si>
    <t xml:space="preserve">BUI TIEN DUNG                                     </t>
  </si>
  <si>
    <t xml:space="preserve">DINH VAN TU                                       </t>
  </si>
  <si>
    <t xml:space="preserve">CAO MANH LANH                                     </t>
  </si>
  <si>
    <t xml:space="preserve">NGUYEN THI THANH HOAI                             </t>
  </si>
  <si>
    <t xml:space="preserve">TRAN NGOC HIEP                                    </t>
  </si>
  <si>
    <t xml:space="preserve">NGUYEN TUAN TRONG                                 </t>
  </si>
  <si>
    <t xml:space="preserve">LE THI THUY TIEN                                  </t>
  </si>
  <si>
    <t xml:space="preserve">HO THUY TIEN                                      </t>
  </si>
  <si>
    <t xml:space="preserve">NGUYEN THI THANH TRANG                            </t>
  </si>
  <si>
    <t xml:space="preserve">NGUYEN PHU QUY                                    </t>
  </si>
  <si>
    <t xml:space="preserve">NGUYEN THI HANG                                   </t>
  </si>
  <si>
    <t xml:space="preserve">DANG THI NHANH                                    </t>
  </si>
  <si>
    <t xml:space="preserve">HUYNH THI BICH TRAM                               </t>
  </si>
  <si>
    <t xml:space="preserve">VO THI QUYNH VAN                                  </t>
  </si>
  <si>
    <t xml:space="preserve">HUYNH NGOC HANH                                   </t>
  </si>
  <si>
    <t xml:space="preserve">VU THI HOI                                        </t>
  </si>
  <si>
    <t xml:space="preserve">NGUYEN BACH NGHIA                                 </t>
  </si>
  <si>
    <t xml:space="preserve">TRAN THI THU VAN                                  </t>
  </si>
  <si>
    <t xml:space="preserve">TRAN THI KIM CUC                                  </t>
  </si>
  <si>
    <t xml:space="preserve">DO THI THUY DIEN                                  </t>
  </si>
  <si>
    <t xml:space="preserve">NGUYEN VAN TRUNG                                  </t>
  </si>
  <si>
    <t xml:space="preserve">DO THI THU HIEN                                   </t>
  </si>
  <si>
    <t xml:space="preserve">NGUYEN THI XUAN                                   </t>
  </si>
  <si>
    <t xml:space="preserve">HOANG THI VAN HANH                                </t>
  </si>
  <si>
    <t xml:space="preserve">DIEP THI YEN                                      </t>
  </si>
  <si>
    <t xml:space="preserve">LE THI THU VAN                                    </t>
  </si>
  <si>
    <t xml:space="preserve">NGUYEN VU HOANG OANH                              </t>
  </si>
  <si>
    <t xml:space="preserve">LE THI TUYET NHUNG                                </t>
  </si>
  <si>
    <t xml:space="preserve">DANG VAN DINH                                     </t>
  </si>
  <si>
    <t xml:space="preserve">PHAN THE TUAN                                     </t>
  </si>
  <si>
    <t xml:space="preserve">DUONG MINH DUNG                                   </t>
  </si>
  <si>
    <t xml:space="preserve">NGO THI LY                                        </t>
  </si>
  <si>
    <t xml:space="preserve">LUONG MY SINH                                     </t>
  </si>
  <si>
    <t xml:space="preserve">DO THANH TUNG                                     </t>
  </si>
  <si>
    <t xml:space="preserve">DUONG TUAN NGHIA                                  </t>
  </si>
  <si>
    <t xml:space="preserve">NGUYEN THI NGOC TRINH                             </t>
  </si>
  <si>
    <t xml:space="preserve">TRINH THI XUAN HUONG                              </t>
  </si>
  <si>
    <t xml:space="preserve">NGUYEN THI MINH                                   </t>
  </si>
  <si>
    <t xml:space="preserve">TRAN VAN DE                                       </t>
  </si>
  <si>
    <t xml:space="preserve">TRAN THI LY                                       </t>
  </si>
  <si>
    <t xml:space="preserve">DUONG THI MAI LIEN                                </t>
  </si>
  <si>
    <t xml:space="preserve">DINH THI OANH                                     </t>
  </si>
  <si>
    <t xml:space="preserve">DAO THI DUYEN                                     </t>
  </si>
  <si>
    <t xml:space="preserve">HO THI BICH CHI                                   </t>
  </si>
  <si>
    <t xml:space="preserve">DANG THI HUYEN LINH                               </t>
  </si>
  <si>
    <t xml:space="preserve">NGO TAN PHAT                                      </t>
  </si>
  <si>
    <t xml:space="preserve">NGUYEN THI ANH                                    </t>
  </si>
  <si>
    <t xml:space="preserve">TRAN THI CAM THU                                  </t>
  </si>
  <si>
    <t xml:space="preserve">PHAM LE THU                                       </t>
  </si>
  <si>
    <t xml:space="preserve">NGUYEN NGOC BAO TRAN                              </t>
  </si>
  <si>
    <t xml:space="preserve">VU THI NGOAN                                      </t>
  </si>
  <si>
    <t xml:space="preserve">TRUONG THANH TRUNG                                </t>
  </si>
  <si>
    <t xml:space="preserve">DANG THI KIM NHUNG                                </t>
  </si>
  <si>
    <t xml:space="preserve">DO THI HOANG DUNG                                 </t>
  </si>
  <si>
    <t xml:space="preserve">PHAM QUOC THANH                                   </t>
  </si>
  <si>
    <t xml:space="preserve">DUONG VAN TIEN                                    </t>
  </si>
  <si>
    <t xml:space="preserve">PHAM THI LUNG                                     </t>
  </si>
  <si>
    <t xml:space="preserve">NGUYEN LE HUY                                     </t>
  </si>
  <si>
    <t xml:space="preserve">NGO QUOC NHAN                                     </t>
  </si>
  <si>
    <t xml:space="preserve">LE THI PHUONG MY                                  </t>
  </si>
  <si>
    <t xml:space="preserve">PHAM VAN TRUONG                                   </t>
  </si>
  <si>
    <t xml:space="preserve">NGUYEN THI LE HA                                  </t>
  </si>
  <si>
    <t xml:space="preserve">NGUYEN PHU QUI                                    </t>
  </si>
  <si>
    <t xml:space="preserve">TRAM THANH TUNG                                   </t>
  </si>
  <si>
    <t xml:space="preserve">NGO THI TUYET GIAO                                </t>
  </si>
  <si>
    <t xml:space="preserve">LE THI KIM THOA                                   </t>
  </si>
  <si>
    <t xml:space="preserve">TA THI NHAN                                       </t>
  </si>
  <si>
    <t xml:space="preserve">LE THI AI                                         </t>
  </si>
  <si>
    <t xml:space="preserve">HUYNH THI KIM NHI                                 </t>
  </si>
  <si>
    <t xml:space="preserve">LE TAN PHAT                                       </t>
  </si>
  <si>
    <t xml:space="preserve">LE KIEU NHI                                       </t>
  </si>
  <si>
    <t xml:space="preserve">TRAN DO QUYEN                                     </t>
  </si>
  <si>
    <t xml:space="preserve">HO HOANG GIANG                                    </t>
  </si>
  <si>
    <t xml:space="preserve">DANG THI CAM TIEN                                 </t>
  </si>
  <si>
    <t xml:space="preserve">PHUNG VAN DO                                      </t>
  </si>
  <si>
    <t xml:space="preserve">SOOC LUU XUAN                                     </t>
  </si>
  <si>
    <t xml:space="preserve">PHAN THI LOAN                                     </t>
  </si>
  <si>
    <t xml:space="preserve">TRAN THI TUYEN                                    </t>
  </si>
  <si>
    <t xml:space="preserve">DO THI BICH VAN                                   </t>
  </si>
  <si>
    <t xml:space="preserve">TRUONG THI TUYET SON                              </t>
  </si>
  <si>
    <t xml:space="preserve">TRAN THI UNG                                      </t>
  </si>
  <si>
    <t xml:space="preserve">LE VIET ANH KHOA                                  </t>
  </si>
  <si>
    <t xml:space="preserve">VAN THI KIM NGOC                                  </t>
  </si>
  <si>
    <t xml:space="preserve">DINH LENH QUYEN                                   </t>
  </si>
  <si>
    <t xml:space="preserve">NGUYEN BA LAN                                     </t>
  </si>
  <si>
    <t xml:space="preserve">HUYNH MONG SU                                     </t>
  </si>
  <si>
    <t xml:space="preserve">LUONG THI BINH                                    </t>
  </si>
  <si>
    <t xml:space="preserve">NGUYEN TRONG THUC                                 </t>
  </si>
  <si>
    <t xml:space="preserve">TRUONG KIM NGAN                                   </t>
  </si>
  <si>
    <t xml:space="preserve">NAY H'HAO                                         </t>
  </si>
  <si>
    <t xml:space="preserve">NGUYEN THI UT MY                                  </t>
  </si>
  <si>
    <t xml:space="preserve">TRAN THI THANH CHUNG                              </t>
  </si>
  <si>
    <t xml:space="preserve">HOANG VAN DAI                                     </t>
  </si>
  <si>
    <t xml:space="preserve">TRAN THI THANH DAO                                </t>
  </si>
  <si>
    <t xml:space="preserve">LE HUU PHUOC                                      </t>
  </si>
  <si>
    <t xml:space="preserve">TRINH NGOC PHUONG UYEN                            </t>
  </si>
  <si>
    <t xml:space="preserve">CAO THI TUYET LY                                  </t>
  </si>
  <si>
    <t xml:space="preserve">VO THI THU VAN                                    </t>
  </si>
  <si>
    <t xml:space="preserve">TRAN THI MUOI                                     </t>
  </si>
  <si>
    <t xml:space="preserve">NGUYEN THI HONG DUYEN                             </t>
  </si>
  <si>
    <t xml:space="preserve">H NUAR BYA                                        </t>
  </si>
  <si>
    <t xml:space="preserve">DUONG THI QUY                                     </t>
  </si>
  <si>
    <t xml:space="preserve">PHAM THI MINH KHANH                               </t>
  </si>
  <si>
    <t xml:space="preserve">NGUYEN THI NGOC NGAN                              </t>
  </si>
  <si>
    <t xml:space="preserve">DUONG THI KIM PHUONG                              </t>
  </si>
  <si>
    <t xml:space="preserve">VO VAN PHUONG NHA                                 </t>
  </si>
  <si>
    <t xml:space="preserve">TRINH THI BINH                                    </t>
  </si>
  <si>
    <t xml:space="preserve">NGUYEN THI BICH THAO                              </t>
  </si>
  <si>
    <t xml:space="preserve">NGUYEN NGOC TU CAM                                </t>
  </si>
  <si>
    <t xml:space="preserve">TO NGOC HANH                                      </t>
  </si>
  <si>
    <t xml:space="preserve">KIEM THI NGOC PHUONG                              </t>
  </si>
  <si>
    <t xml:space="preserve">NGUYEN THI THUY LAM                               </t>
  </si>
  <si>
    <t xml:space="preserve">TRAN THI DUYEN                                    </t>
  </si>
  <si>
    <t xml:space="preserve">NGO THI THUY                                      </t>
  </si>
  <si>
    <t xml:space="preserve">VO THANH THONG                                    </t>
  </si>
  <si>
    <t xml:space="preserve">VO THI LE THUY                                    </t>
  </si>
  <si>
    <t xml:space="preserve">DO THI THANH THUY                                 </t>
  </si>
  <si>
    <t xml:space="preserve">LE THI THANH NGA                                  </t>
  </si>
  <si>
    <t xml:space="preserve">TRAN THU QUYNH                                    </t>
  </si>
  <si>
    <t xml:space="preserve">TRINH THI NHAN                                    </t>
  </si>
  <si>
    <t xml:space="preserve">NGUYEN HANH NGUYEN                                </t>
  </si>
  <si>
    <t xml:space="preserve">LE PHAN HUYEN DUYEN                               </t>
  </si>
  <si>
    <t xml:space="preserve">NGUYEN VAN THUONG                                 </t>
  </si>
  <si>
    <t xml:space="preserve">NGUYEN VINH PHUC                                  </t>
  </si>
  <si>
    <t xml:space="preserve">BUI THI HUYEN TRANG                               </t>
  </si>
  <si>
    <t xml:space="preserve">DO THI HOANG NHI                                  </t>
  </si>
  <si>
    <t xml:space="preserve">NGUYEN LE NGOC THANH                              </t>
  </si>
  <si>
    <t xml:space="preserve">NGUYEN HOANG HANH VY                              </t>
  </si>
  <si>
    <t xml:space="preserve">NGUYEN THANH PHU                                  </t>
  </si>
  <si>
    <t xml:space="preserve">VO THI THU PHUONG                                 </t>
  </si>
  <si>
    <t xml:space="preserve">DO HUU CHUNG                                      </t>
  </si>
  <si>
    <t xml:space="preserve">HA THI NGOC BICH                                  </t>
  </si>
  <si>
    <t xml:space="preserve">DO THI THUC ANH                                   </t>
  </si>
  <si>
    <t xml:space="preserve">PHAN NHI PHUNG                                    </t>
  </si>
  <si>
    <t xml:space="preserve">NGUYEN VAN HAP                                    </t>
  </si>
  <si>
    <t xml:space="preserve">VO THI THU THUY                                   </t>
  </si>
  <si>
    <t xml:space="preserve">DAO THI BICH HUYEN                                </t>
  </si>
  <si>
    <t xml:space="preserve">NGUYEN THI KHANH HOA                              </t>
  </si>
  <si>
    <t xml:space="preserve">LE HOANG DUNG                                     </t>
  </si>
  <si>
    <t xml:space="preserve">VU THI THU                                        </t>
  </si>
  <si>
    <t xml:space="preserve">NGUYEN THI HOANG THI                              </t>
  </si>
  <si>
    <t xml:space="preserve">DAO THI NGA                                       </t>
  </si>
  <si>
    <t xml:space="preserve">LAI NGOC HANH                                     </t>
  </si>
  <si>
    <t xml:space="preserve">NGUYEN HUYNH THANH THAO                           </t>
  </si>
  <si>
    <t xml:space="preserve">TRAN NGOC DAN                                     </t>
  </si>
  <si>
    <t xml:space="preserve">BUI TIEN HUNG                                     </t>
  </si>
  <si>
    <t xml:space="preserve">NGUYEN THI DIEM                                   </t>
  </si>
  <si>
    <t xml:space="preserve">LE PHU HAI                                        </t>
  </si>
  <si>
    <t xml:space="preserve">MACH THI ANH HONG                                 </t>
  </si>
  <si>
    <t xml:space="preserve">NGUYEN THI BICH THUY                              </t>
  </si>
  <si>
    <t xml:space="preserve">TRUONG HOANG ANH                                  </t>
  </si>
  <si>
    <t xml:space="preserve">VO THI ANH                                        </t>
  </si>
  <si>
    <t xml:space="preserve">TO THI KIM DUNG                                   </t>
  </si>
  <si>
    <t xml:space="preserve">NGUYEN NHUT                                       </t>
  </si>
  <si>
    <t xml:space="preserve">NGUYEN THI THU HAI                                </t>
  </si>
  <si>
    <t xml:space="preserve">LE NGUYEN KIEN TRINH                              </t>
  </si>
  <si>
    <t xml:space="preserve">VO LUONG TRI                                      </t>
  </si>
  <si>
    <t xml:space="preserve">NGUYEN VAN SAU                                    </t>
  </si>
  <si>
    <t xml:space="preserve">NGUYEN THI TUYET                                  </t>
  </si>
  <si>
    <t xml:space="preserve">PHAM THI TU ANH                                   </t>
  </si>
  <si>
    <t xml:space="preserve">NGUYEN THI MINH THU                               </t>
  </si>
  <si>
    <t xml:space="preserve">NGUYEN THI KIM THI                                </t>
  </si>
  <si>
    <t xml:space="preserve">NGUYEN THI HONG LIEN                              </t>
  </si>
  <si>
    <t xml:space="preserve">PHAN THI PHUNG                                    </t>
  </si>
  <si>
    <t xml:space="preserve">LE XUAN TINH                                      </t>
  </si>
  <si>
    <t xml:space="preserve">BUI THUY HANG                                     </t>
  </si>
  <si>
    <t xml:space="preserve">DOAN VAN HOA                                      </t>
  </si>
  <si>
    <t xml:space="preserve">VU MINH THU                                       </t>
  </si>
  <si>
    <t xml:space="preserve">BUI THANH NHAN                                    </t>
  </si>
  <si>
    <t xml:space="preserve">PHAN THI BICH THUY                                </t>
  </si>
  <si>
    <t xml:space="preserve">LE VINH TIEN                                      </t>
  </si>
  <si>
    <t xml:space="preserve">VAN MINH DAI                                      </t>
  </si>
  <si>
    <t xml:space="preserve">LE THANH BINH                                     </t>
  </si>
  <si>
    <t xml:space="preserve">TRAN THI THANH HUONG                              </t>
  </si>
  <si>
    <t xml:space="preserve">LUONG XI MUI                                      </t>
  </si>
  <si>
    <t xml:space="preserve">LAM HOANG ANH                                     </t>
  </si>
  <si>
    <t xml:space="preserve">TRAN VAN HONG                                     </t>
  </si>
  <si>
    <t xml:space="preserve">NGUYEN THI CUA                                    </t>
  </si>
  <si>
    <t xml:space="preserve">NGUYEN THANH NGA                                  </t>
  </si>
  <si>
    <t xml:space="preserve">DU VAN BO                                         </t>
  </si>
  <si>
    <t xml:space="preserve">TRINH THI THUY LINH                               </t>
  </si>
  <si>
    <t xml:space="preserve">NGUYEN KIEM KHOA                                  </t>
  </si>
  <si>
    <t xml:space="preserve">TRAN CAM NHUNG                                    </t>
  </si>
  <si>
    <t xml:space="preserve">NGUYEN THI MY HUYEN                               </t>
  </si>
  <si>
    <t xml:space="preserve">NGUYEN THI HONG NGUYET                            </t>
  </si>
  <si>
    <t xml:space="preserve">LY KIM THANH                                      </t>
  </si>
  <si>
    <t xml:space="preserve">CHU THI MAI                                       </t>
  </si>
  <si>
    <t xml:space="preserve">PHAM VAN CONG                                     </t>
  </si>
  <si>
    <t xml:space="preserve">MAI TRAN NGAN ANH                                 </t>
  </si>
  <si>
    <t xml:space="preserve">PHAM THI THUY MINH                                </t>
  </si>
  <si>
    <t xml:space="preserve">LE THI DUNG                                       </t>
  </si>
  <si>
    <t xml:space="preserve">NGUYEN XUAN LOC                                   </t>
  </si>
  <si>
    <t xml:space="preserve">LE THI KIM QUY                                    </t>
  </si>
  <si>
    <t xml:space="preserve">NGO HUONG                                         </t>
  </si>
  <si>
    <t xml:space="preserve">NGUYEN TAI THUONG                                 </t>
  </si>
  <si>
    <t xml:space="preserve">NGUYEN THI LUU                                    </t>
  </si>
  <si>
    <t xml:space="preserve">TRUONG XUAN TRUONG                                </t>
  </si>
  <si>
    <t xml:space="preserve">PHAM THI HUYNH NHU                                </t>
  </si>
  <si>
    <t xml:space="preserve">TRUONG ANH NGOC                                   </t>
  </si>
  <si>
    <t xml:space="preserve">LE THANH HUNG                                     </t>
  </si>
  <si>
    <t xml:space="preserve">TRAN THI THOM                                     </t>
  </si>
  <si>
    <t xml:space="preserve">NGUYEN THANH DAT                                  </t>
  </si>
  <si>
    <t xml:space="preserve">TRAN THI XUNG                                     </t>
  </si>
  <si>
    <t xml:space="preserve">LE KIM LY                                         </t>
  </si>
  <si>
    <t xml:space="preserve">VU THUY MY THANH                                  </t>
  </si>
  <si>
    <t xml:space="preserve">LUONG THI LIEN                                    </t>
  </si>
  <si>
    <t xml:space="preserve">TRUONG THI THIEN KIM                              </t>
  </si>
  <si>
    <t xml:space="preserve">NGUYEN THI NGOC DAO                               </t>
  </si>
  <si>
    <t xml:space="preserve">PHAM THANH TRUONG                                 </t>
  </si>
  <si>
    <t xml:space="preserve">PHAM THI THANH BINH                               </t>
  </si>
  <si>
    <t xml:space="preserve">NGUYEN DUY VINH                                   </t>
  </si>
  <si>
    <t xml:space="preserve">MAI VAN CUONG                                     </t>
  </si>
  <si>
    <t xml:space="preserve">HOANG DIEU HUONG                                  </t>
  </si>
  <si>
    <t xml:space="preserve">NGUYEN BAO OANH                                   </t>
  </si>
  <si>
    <t xml:space="preserve">DAM QUOC THUY                                     </t>
  </si>
  <si>
    <t xml:space="preserve">NGUYEN HUU DUC TRI                                </t>
  </si>
  <si>
    <t xml:space="preserve">BUI THI DUYEN                                     </t>
  </si>
  <si>
    <t xml:space="preserve">DO THI KIM THOA                                   </t>
  </si>
  <si>
    <t xml:space="preserve">MAI PHUOC THIEN                                   </t>
  </si>
  <si>
    <t xml:space="preserve">DOAN THI VAN                                      </t>
  </si>
  <si>
    <t xml:space="preserve">LE THI NGOC TRAN                                  </t>
  </si>
  <si>
    <t xml:space="preserve">PHAM THI NGOC DIEU                                </t>
  </si>
  <si>
    <t xml:space="preserve">LUONG THI TRUC HO                                 </t>
  </si>
  <si>
    <t xml:space="preserve">NGUYEN THI HONG CHAU                              </t>
  </si>
  <si>
    <t xml:space="preserve">TRAN HONG THAM                                    </t>
  </si>
  <si>
    <t xml:space="preserve">HO XUAN LAN                                       </t>
  </si>
  <si>
    <t xml:space="preserve">VAN THU NGUYET                                    </t>
  </si>
  <si>
    <t xml:space="preserve">NGUYEN THI TUYET LOAN                             </t>
  </si>
  <si>
    <t xml:space="preserve">PHAM VAN SU                                       </t>
  </si>
  <si>
    <t xml:space="preserve">LE NGOC THANH VAN                                 </t>
  </si>
  <si>
    <t xml:space="preserve">MOC QUOC LAN                                      </t>
  </si>
  <si>
    <t xml:space="preserve">NGUYEN HUY NGOC                                   </t>
  </si>
  <si>
    <t xml:space="preserve">BUI THI CAM HONG                                  </t>
  </si>
  <si>
    <t xml:space="preserve">NGUYEN HUU HA                                     </t>
  </si>
  <si>
    <t xml:space="preserve">NGUYEN THI BINH NGUYEN                            </t>
  </si>
  <si>
    <t xml:space="preserve">NGUYEN THI NGU                                    </t>
  </si>
  <si>
    <t xml:space="preserve">NGUYEN THI THU DUNG                               </t>
  </si>
  <si>
    <t xml:space="preserve">LE THI KIEN                                       </t>
  </si>
  <si>
    <t xml:space="preserve">VO THANH DUOC                                     </t>
  </si>
  <si>
    <t xml:space="preserve">TRAN THI HONG GAM                                 </t>
  </si>
  <si>
    <t xml:space="preserve">HUYNH THI YEN PHUONG                              </t>
  </si>
  <si>
    <t xml:space="preserve">BUI THI MAI XUAN                                  </t>
  </si>
  <si>
    <t xml:space="preserve">LE THI BE THUY                                    </t>
  </si>
  <si>
    <t xml:space="preserve">LE THANH TAM                                      </t>
  </si>
  <si>
    <t xml:space="preserve">PHAM HUONG DIEP                                   </t>
  </si>
  <si>
    <t xml:space="preserve">LE THI THU HA                                     </t>
  </si>
  <si>
    <t xml:space="preserve">NGUYEN THI KIM TUYET                              </t>
  </si>
  <si>
    <t xml:space="preserve">NGUYEN THI MONG THU                               </t>
  </si>
  <si>
    <t xml:space="preserve">LE DUC ANH                                        </t>
  </si>
  <si>
    <t xml:space="preserve">PHAM THUY LINH                                    </t>
  </si>
  <si>
    <t xml:space="preserve">DANG THI KIM NHAN                                 </t>
  </si>
  <si>
    <t xml:space="preserve">NGUYEN THI THOM                                   </t>
  </si>
  <si>
    <t xml:space="preserve">BUI MY CHI                                        </t>
  </si>
  <si>
    <t xml:space="preserve">HUYNH CONG HIEN                                   </t>
  </si>
  <si>
    <t xml:space="preserve">NGUYEN THI DIEP SUONG                             </t>
  </si>
  <si>
    <t xml:space="preserve">NGO THI NGOC ANH                                  </t>
  </si>
  <si>
    <t xml:space="preserve">PHAM TUAN VIET                                    </t>
  </si>
  <si>
    <t xml:space="preserve">MAI THI THUY DIEM                                 </t>
  </si>
  <si>
    <t xml:space="preserve">PHAM THI LE HANG                                  </t>
  </si>
  <si>
    <t xml:space="preserve">DO VAN TUAN                                       </t>
  </si>
  <si>
    <t xml:space="preserve">VO THI LE                                         </t>
  </si>
  <si>
    <t xml:space="preserve">TRAN THU VAN                                      </t>
  </si>
  <si>
    <t xml:space="preserve">TRAN THI THU MAI                                  </t>
  </si>
  <si>
    <t xml:space="preserve">NGO AI THANH THANH                                </t>
  </si>
  <si>
    <t xml:space="preserve">LE TUAN SANG                                      </t>
  </si>
  <si>
    <t xml:space="preserve">NGUYEN THI ANH HONG                               </t>
  </si>
  <si>
    <t xml:space="preserve">TRUONG THI THUY TIEN                              </t>
  </si>
  <si>
    <t xml:space="preserve">DANG HONG NHUNG                                   </t>
  </si>
  <si>
    <t xml:space="preserve">TRINH MINH TRANG                                  </t>
  </si>
  <si>
    <t xml:space="preserve">DO PHUONG THAO                                    </t>
  </si>
  <si>
    <t xml:space="preserve">NGUYEN THI DIEM HUONG                             </t>
  </si>
  <si>
    <t xml:space="preserve">NGUYEN THI PHUONG TRANG                           </t>
  </si>
  <si>
    <t xml:space="preserve">TRINH THANH NHU Y                                 </t>
  </si>
  <si>
    <t xml:space="preserve">NGUYEN VAN CHI THANH                              </t>
  </si>
  <si>
    <t xml:space="preserve">NGUYEN NGOC HIEN                                  </t>
  </si>
  <si>
    <t xml:space="preserve">LAM KIM KA                                        </t>
  </si>
  <si>
    <t xml:space="preserve">VO THI HIEN                                       </t>
  </si>
  <si>
    <t xml:space="preserve">NGUYEN THI BICH TRAM                              </t>
  </si>
  <si>
    <t xml:space="preserve">DUONG THI ANH                                     </t>
  </si>
  <si>
    <t xml:space="preserve">LE THI KIM ANH                                    </t>
  </si>
  <si>
    <t xml:space="preserve">NGUYEN THI KIM LUYEN                              </t>
  </si>
  <si>
    <t xml:space="preserve">BUI KIM HOANG                                     </t>
  </si>
  <si>
    <t xml:space="preserve">LAI ANH                                           </t>
  </si>
  <si>
    <t xml:space="preserve">NGUYEN TUAN HOANG                                 </t>
  </si>
  <si>
    <t xml:space="preserve">PHAM MINH TRI                                     </t>
  </si>
  <si>
    <t xml:space="preserve">NGUYEN TAN VUON                                   </t>
  </si>
  <si>
    <t xml:space="preserve">DAO THI MY LUAN                                   </t>
  </si>
  <si>
    <t xml:space="preserve">LY LE BINH                                        </t>
  </si>
  <si>
    <t xml:space="preserve">VO THI PHUONG DUNG                                </t>
  </si>
  <si>
    <t xml:space="preserve">LUU NGOC TRAN                                     </t>
  </si>
  <si>
    <t xml:space="preserve">NGUYEN MINH HOA                                   </t>
  </si>
  <si>
    <t xml:space="preserve">CUNG CHI HUY                                      </t>
  </si>
  <si>
    <t xml:space="preserve">NGUYEN THI THANH BINH                             </t>
  </si>
  <si>
    <t xml:space="preserve">NGUYEN NGOC DANG PHUONG                           </t>
  </si>
  <si>
    <t xml:space="preserve">NGUYEN THI NGUYET XUAN                            </t>
  </si>
  <si>
    <t xml:space="preserve">TRAN MY LOC                                       </t>
  </si>
  <si>
    <t xml:space="preserve">LE THI MINH                                       </t>
  </si>
  <si>
    <t xml:space="preserve">TRAN THI THANH LOAN                               </t>
  </si>
  <si>
    <t xml:space="preserve">TRAN THI DIEM NGOC                                </t>
  </si>
  <si>
    <t xml:space="preserve">DANG TIEU UYEN                                    </t>
  </si>
  <si>
    <t xml:space="preserve">VU THI BICH THUY                                  </t>
  </si>
  <si>
    <t xml:space="preserve">NGUYEN THI YEN NGOC                               </t>
  </si>
  <si>
    <t xml:space="preserve">NGUYEN THI KIM LIEN                               </t>
  </si>
  <si>
    <t xml:space="preserve">PHAN THI LUAT                                     </t>
  </si>
  <si>
    <t xml:space="preserve">HO NU THUY LINH                                   </t>
  </si>
  <si>
    <t xml:space="preserve">DINH THI DUYEN                                    </t>
  </si>
  <si>
    <t xml:space="preserve">NGUYEN THI LAM                                    </t>
  </si>
  <si>
    <t xml:space="preserve">TRINH THI HOAN                                    </t>
  </si>
  <si>
    <t xml:space="preserve">PHAM THI YEN                                      </t>
  </si>
  <si>
    <t xml:space="preserve">CAO THU THAO                                      </t>
  </si>
  <si>
    <t xml:space="preserve">NGUYEN THI DOAN TRANG                             </t>
  </si>
  <si>
    <t xml:space="preserve">TRUONG THI DEP                                    </t>
  </si>
  <si>
    <t xml:space="preserve">NGUYEN THUY HIEN                                  </t>
  </si>
  <si>
    <t xml:space="preserve">NGUYEN NGOC THUY TRINH                            </t>
  </si>
  <si>
    <t xml:space="preserve">NGUYEN THI THU TRA                                </t>
  </si>
  <si>
    <t xml:space="preserve">CAN THI THANH HAI                                 </t>
  </si>
  <si>
    <t xml:space="preserve">NGUYEN THI CAM TIEN                               </t>
  </si>
  <si>
    <t xml:space="preserve">NGUYEN TAN NGUYEN                                 </t>
  </si>
  <si>
    <t xml:space="preserve">DUONG TAN AN                                      </t>
  </si>
  <si>
    <t xml:space="preserve">PHAN THI GAI                                      </t>
  </si>
  <si>
    <t xml:space="preserve">LE THI THU HUONG                                  </t>
  </si>
  <si>
    <t xml:space="preserve">NGUYEN THI THU UYEN                               </t>
  </si>
  <si>
    <t xml:space="preserve">PHAM THI MAI KA                                   </t>
  </si>
  <si>
    <t xml:space="preserve">CHU THI THOA                                      </t>
  </si>
  <si>
    <t xml:space="preserve">VU THI THANH HUONG                                </t>
  </si>
  <si>
    <t xml:space="preserve">LUU THI DIEU THUY                                 </t>
  </si>
  <si>
    <t xml:space="preserve">NGUYEN XUAN MINH ANH                              </t>
  </si>
  <si>
    <t xml:space="preserve">TRAN THI THU HUONG                                </t>
  </si>
  <si>
    <t xml:space="preserve">TRAN THI XUAN MAI                                 </t>
  </si>
  <si>
    <t xml:space="preserve">DO HOANG QUAN                                     </t>
  </si>
  <si>
    <t xml:space="preserve">TRAN THANH DUNG                                   </t>
  </si>
  <si>
    <t xml:space="preserve">TRAN NGOC THANH TRANG                             </t>
  </si>
  <si>
    <t xml:space="preserve">NGUYEN VAN HAI                                    </t>
  </si>
  <si>
    <t xml:space="preserve">NGUYEN THI NHU                                    </t>
  </si>
  <si>
    <t xml:space="preserve">DANG THI DUYEN                                    </t>
  </si>
  <si>
    <t xml:space="preserve">TRAN THI KIM NGUYEN                               </t>
  </si>
  <si>
    <t xml:space="preserve">VO THI THUONG                                     </t>
  </si>
  <si>
    <t xml:space="preserve">PHAM NGOC LA                                      </t>
  </si>
  <si>
    <t xml:space="preserve">TRAN THI TUYET MAI                                </t>
  </si>
  <si>
    <t xml:space="preserve">DOAN NGOC NHI                                     </t>
  </si>
  <si>
    <t xml:space="preserve">TRAN THI KIM CHUNG                                </t>
  </si>
  <si>
    <t xml:space="preserve">TRAN THI HUE                                      </t>
  </si>
  <si>
    <t xml:space="preserve">NGUYEN DUC KIEM                                   </t>
  </si>
  <si>
    <t xml:space="preserve">PHAM THI HONG SON                                 </t>
  </si>
  <si>
    <t xml:space="preserve">TRINH AI NGHI                                     </t>
  </si>
  <si>
    <t xml:space="preserve">VAN THI PHUONG                                    </t>
  </si>
  <si>
    <t xml:space="preserve">NGUYEN THI THUY TRANG                             </t>
  </si>
  <si>
    <t xml:space="preserve">DUONG THI TAM                                     </t>
  </si>
  <si>
    <t xml:space="preserve">HOANG THI DIEP                                    </t>
  </si>
  <si>
    <t xml:space="preserve">PHAN THI THANH                                    </t>
  </si>
  <si>
    <t xml:space="preserve">TRAN THI THU YEN                                  </t>
  </si>
  <si>
    <t xml:space="preserve">MAI MINH HIEN                                     </t>
  </si>
  <si>
    <t xml:space="preserve">BUI THI THU HOA                                   </t>
  </si>
  <si>
    <t xml:space="preserve">TRAN PHUONG HONG                                  </t>
  </si>
  <si>
    <t xml:space="preserve">NGUYEN THI NHI                                    </t>
  </si>
  <si>
    <t xml:space="preserve">DO THI THANH HUYEN                                </t>
  </si>
  <si>
    <t xml:space="preserve">DAM HUE LINH                                      </t>
  </si>
  <si>
    <t xml:space="preserve">NGUYEN VAN THUC                                   </t>
  </si>
  <si>
    <t xml:space="preserve">BUI THI NGOC                                      </t>
  </si>
  <si>
    <t xml:space="preserve">NGUYEN THI XINH                                   </t>
  </si>
  <si>
    <t xml:space="preserve">LE THI DAO TRANG                                  </t>
  </si>
  <si>
    <t xml:space="preserve">VO THI BICH PHUONG                                </t>
  </si>
  <si>
    <t xml:space="preserve">PHAM HA NGAN                                      </t>
  </si>
  <si>
    <t xml:space="preserve">CHAU THI NHA                                      </t>
  </si>
  <si>
    <t xml:space="preserve">LUONG THI DAO                                     </t>
  </si>
  <si>
    <t xml:space="preserve">TO THI KIM KHANH                                  </t>
  </si>
  <si>
    <t xml:space="preserve">LE HUE NHI                                        </t>
  </si>
  <si>
    <t xml:space="preserve">NGUYEN KIM DIEU                                   </t>
  </si>
  <si>
    <t xml:space="preserve">NGUYEN THI PHUONG LAN                             </t>
  </si>
  <si>
    <t xml:space="preserve">TRAN KHA AI                                       </t>
  </si>
  <si>
    <t xml:space="preserve">TRAN THI MY HUONG                                 </t>
  </si>
  <si>
    <t xml:space="preserve">BUI VIET ANH                                      </t>
  </si>
  <si>
    <t xml:space="preserve">CHU THI TUOI                                      </t>
  </si>
  <si>
    <t xml:space="preserve">LAI THI NGA                                       </t>
  </si>
  <si>
    <t xml:space="preserve">PHAN THI E                                        </t>
  </si>
  <si>
    <t xml:space="preserve">NGO THI PHUONG LAN                                </t>
  </si>
  <si>
    <t xml:space="preserve">TRUONG QUANG HOC                                  </t>
  </si>
  <si>
    <t xml:space="preserve">LE DUY HAI                                        </t>
  </si>
  <si>
    <t xml:space="preserve">LE THI HUYEN                                      </t>
  </si>
  <si>
    <t xml:space="preserve">HOANG THI DIU                                     </t>
  </si>
  <si>
    <t xml:space="preserve">DOAN THI THU                                      </t>
  </si>
  <si>
    <t xml:space="preserve">PHAM THI SEN                                      </t>
  </si>
  <si>
    <t xml:space="preserve">NGUYEN HUY PHONG                                  </t>
  </si>
  <si>
    <t xml:space="preserve">HO MY NGOC                                        </t>
  </si>
  <si>
    <t xml:space="preserve">PHAM HOANG MINH SON                               </t>
  </si>
  <si>
    <t xml:space="preserve">NGUYEN THI XINH HIEN                              </t>
  </si>
  <si>
    <t xml:space="preserve">TRAN THI BAO NGOC                                 </t>
  </si>
  <si>
    <t xml:space="preserve">TRAN HUY KHOA                                     </t>
  </si>
  <si>
    <t xml:space="preserve">HUYNH THI MY PHUONG                               </t>
  </si>
  <si>
    <t xml:space="preserve">TRUONG THI MINH CHUNG                             </t>
  </si>
  <si>
    <t xml:space="preserve">PHAM THI THU NGAN                                 </t>
  </si>
  <si>
    <t xml:space="preserve">TRAM THI NHAN THANH                               </t>
  </si>
  <si>
    <t xml:space="preserve">LAM THI NGOC PHUONG                               </t>
  </si>
  <si>
    <t xml:space="preserve">HOANG THI THUY                                    </t>
  </si>
  <si>
    <t xml:space="preserve">LE THI DOAN TRANG                                 </t>
  </si>
  <si>
    <t xml:space="preserve">TRAN THI XUYEN                                    </t>
  </si>
  <si>
    <t xml:space="preserve">PHAN THI THAT                                     </t>
  </si>
  <si>
    <t xml:space="preserve">VU THI NGOC YEN                                   </t>
  </si>
  <si>
    <t xml:space="preserve">NGUYEN THI LINH                                   </t>
  </si>
  <si>
    <t xml:space="preserve">PHAM THU THUY                                     </t>
  </si>
  <si>
    <t xml:space="preserve">NGUYEN THI HONG XUAN                              </t>
  </si>
  <si>
    <t xml:space="preserve">HUYNH CAM THUY                                    </t>
  </si>
  <si>
    <t xml:space="preserve">LU THANH TRUC                                     </t>
  </si>
  <si>
    <t xml:space="preserve">NGUYEN THI KIM THU                                </t>
  </si>
  <si>
    <t xml:space="preserve">TRUONG THI TOAN                                   </t>
  </si>
  <si>
    <t xml:space="preserve">NGO THI TUYET                                     </t>
  </si>
  <si>
    <t xml:space="preserve">LUONG THI THU TRANG                               </t>
  </si>
  <si>
    <t xml:space="preserve">LE THI THU NGA                                    </t>
  </si>
  <si>
    <t xml:space="preserve">NGO THI NGOC HA                                   </t>
  </si>
  <si>
    <t xml:space="preserve">HOANG THI LAN                                     </t>
  </si>
  <si>
    <t xml:space="preserve">BUI THI TAM                                       </t>
  </si>
  <si>
    <t xml:space="preserve">TRAN THI THANH TAM                                </t>
  </si>
  <si>
    <t xml:space="preserve">TRAN THI NHUNG                                    </t>
  </si>
  <si>
    <t xml:space="preserve">TRIEU VI TUAN                                     </t>
  </si>
  <si>
    <t xml:space="preserve">NGUYEN VAN CAC                                    </t>
  </si>
  <si>
    <t xml:space="preserve">NGUYEN THI THUY YEN                               </t>
  </si>
  <si>
    <t xml:space="preserve">NGUYEN THI PHUONG THUY                            </t>
  </si>
  <si>
    <t xml:space="preserve">VUONG THI PHUONG LOAN                             </t>
  </si>
  <si>
    <t xml:space="preserve">VU TAN PHONG                                      </t>
  </si>
  <si>
    <t xml:space="preserve">NGUYEN THI LAN THANH                              </t>
  </si>
  <si>
    <t xml:space="preserve">LE THI PHUONG                                     </t>
  </si>
  <si>
    <t xml:space="preserve">BUI DUC TAI                                       </t>
  </si>
  <si>
    <t xml:space="preserve">NGO SY HOAN                                       </t>
  </si>
  <si>
    <t xml:space="preserve">NGUYEN DANG KHOA                                  </t>
  </si>
  <si>
    <t xml:space="preserve">NGUYEN CONG THANH                                 </t>
  </si>
  <si>
    <t xml:space="preserve">NONG VAN DUONG                                    </t>
  </si>
  <si>
    <t xml:space="preserve">NGUYEN THI HONG NHU                               </t>
  </si>
  <si>
    <t xml:space="preserve">NGO THI THAO                                      </t>
  </si>
  <si>
    <t xml:space="preserve">TRAN VAN CHUONG                                   </t>
  </si>
  <si>
    <t xml:space="preserve">LEU VAN QUANG                                     </t>
  </si>
  <si>
    <t xml:space="preserve">TRAN MY PHUONG                                    </t>
  </si>
  <si>
    <t xml:space="preserve">PHAM THI BIEN                                     </t>
  </si>
  <si>
    <t xml:space="preserve">VO THI TIEN                                       </t>
  </si>
  <si>
    <t xml:space="preserve">NGUYEN ANH QUYET                                  </t>
  </si>
  <si>
    <t xml:space="preserve">THIEU THI THIET                                   </t>
  </si>
  <si>
    <t xml:space="preserve">TRINH THUY NGA                                    </t>
  </si>
  <si>
    <t xml:space="preserve">HO THI THANH                                      </t>
  </si>
  <si>
    <t xml:space="preserve">NGUYEN VAN KHANG                                  </t>
  </si>
  <si>
    <t xml:space="preserve">LUONG THI THANH                                   </t>
  </si>
  <si>
    <t xml:space="preserve">NGUYEN HOANG NHU                                  </t>
  </si>
  <si>
    <t xml:space="preserve">TRAN THI BAY                                      </t>
  </si>
  <si>
    <t xml:space="preserve">DIEP DIEU VUI                                     </t>
  </si>
  <si>
    <t xml:space="preserve">MAI NGUYEN THI HONG HUONG                         </t>
  </si>
  <si>
    <t xml:space="preserve">MAI TRAN BAO DUY                                  </t>
  </si>
  <si>
    <t xml:space="preserve">LE THI MINH VAN                                   </t>
  </si>
  <si>
    <t xml:space="preserve">NGUYEN MINH VIET                                  </t>
  </si>
  <si>
    <t xml:space="preserve">NGO THI KIM CHAU                                  </t>
  </si>
  <si>
    <t xml:space="preserve">LUU VAN THUONG                                    </t>
  </si>
  <si>
    <t xml:space="preserve">VO THI QUY                                        </t>
  </si>
  <si>
    <t xml:space="preserve">HO THIEN HUONG                                    </t>
  </si>
  <si>
    <t xml:space="preserve">NGUYEN THI DUNG                                   </t>
  </si>
  <si>
    <t xml:space="preserve">LY THI MAI                                        </t>
  </si>
  <si>
    <t xml:space="preserve">DANG THI KIM LIEN                                 </t>
  </si>
  <si>
    <t xml:space="preserve">LE MINH TIEN                                      </t>
  </si>
  <si>
    <t xml:space="preserve">CAO PHUONG ANH                                    </t>
  </si>
  <si>
    <t xml:space="preserve">HUA BICH CHAU                                     </t>
  </si>
  <si>
    <t xml:space="preserve">TRUONG CONG PHUC                                  </t>
  </si>
  <si>
    <t xml:space="preserve">NGUYEN THI MY HANH                                </t>
  </si>
  <si>
    <t xml:space="preserve">TRAN THAI HUNG                                    </t>
  </si>
  <si>
    <t xml:space="preserve">NGUYEN THI HUYEN TRAN                             </t>
  </si>
  <si>
    <t xml:space="preserve">VO HOANG MINH KHA                                 </t>
  </si>
  <si>
    <t xml:space="preserve">DINH THI HONG THAM                                </t>
  </si>
  <si>
    <t xml:space="preserve">TRAN THI THANH HANG                               </t>
  </si>
  <si>
    <t xml:space="preserve">NGUYEN VAN THAM                                   </t>
  </si>
  <si>
    <t xml:space="preserve">DINH THI HA                                       </t>
  </si>
  <si>
    <t xml:space="preserve">NGUYEN THI TUYET NGA                              </t>
  </si>
  <si>
    <t xml:space="preserve">NGUYEN THI BICH HIEP                              </t>
  </si>
  <si>
    <t xml:space="preserve">PHAM THI EM                                       </t>
  </si>
  <si>
    <t xml:space="preserve">TRAN THI ANH HONG                                 </t>
  </si>
  <si>
    <t xml:space="preserve">NGUYEN NGOC MAI                                   </t>
  </si>
  <si>
    <t xml:space="preserve">HOANG THU THUY                                    </t>
  </si>
  <si>
    <t xml:space="preserve">NGUYEN VIET HOA                                   </t>
  </si>
  <si>
    <t xml:space="preserve">TRIEU THI DUONG                                   </t>
  </si>
  <si>
    <t xml:space="preserve">NGUYEN VIET ANH                                   </t>
  </si>
  <si>
    <t xml:space="preserve">TRAN TUNG THIEN                                   </t>
  </si>
  <si>
    <t xml:space="preserve">HUYNH THI HUONG TRANG                             </t>
  </si>
  <si>
    <t xml:space="preserve">VO THI THU QUYEN                                  </t>
  </si>
  <si>
    <t xml:space="preserve">TRUONG THI DIEU HIEN                              </t>
  </si>
  <si>
    <t xml:space="preserve">NGUYEN THI BONG                                   </t>
  </si>
  <si>
    <t xml:space="preserve">NGUYEN THI BICH PHUONG                            </t>
  </si>
  <si>
    <t xml:space="preserve">VO THI YEN NHI                                    </t>
  </si>
  <si>
    <t xml:space="preserve">LE QUANG TRAN TU THU                              </t>
  </si>
  <si>
    <t xml:space="preserve">TONG THI THUY                                     </t>
  </si>
  <si>
    <t xml:space="preserve">PHAM THI LE QUYNH                                 </t>
  </si>
  <si>
    <t xml:space="preserve">DOAN THI KIM THOA                                 </t>
  </si>
  <si>
    <t xml:space="preserve">DANG THI THU THUY                                 </t>
  </si>
  <si>
    <t xml:space="preserve">KHUONG THI MAI                                    </t>
  </si>
  <si>
    <t xml:space="preserve">LE THI BACH LAN                                   </t>
  </si>
  <si>
    <t xml:space="preserve">QUACH HONG NHIEN                                  </t>
  </si>
  <si>
    <t xml:space="preserve">HUYNH MINH THUY                                   </t>
  </si>
  <si>
    <t xml:space="preserve">LE THI THUY HANG                                  </t>
  </si>
  <si>
    <t xml:space="preserve">TRAN VAN TINH                                     </t>
  </si>
  <si>
    <t xml:space="preserve">VO THI UT KHOA                                    </t>
  </si>
  <si>
    <t xml:space="preserve">LE THI MY DUNG                                    </t>
  </si>
  <si>
    <t xml:space="preserve">LE THI NHAN                                       </t>
  </si>
  <si>
    <t xml:space="preserve">HO VAN NAM                                        </t>
  </si>
  <si>
    <t xml:space="preserve">TRAN THI MAI LE                                   </t>
  </si>
  <si>
    <t xml:space="preserve">NGUYEN NHU YEN                                    </t>
  </si>
  <si>
    <t xml:space="preserve">NGUYEN VAN BAN                                    </t>
  </si>
  <si>
    <t xml:space="preserve">VO THI NHUNG                                      </t>
  </si>
  <si>
    <t xml:space="preserve">VU HOANG                                          </t>
  </si>
  <si>
    <t xml:space="preserve">LE VAN NHAN                                       </t>
  </si>
  <si>
    <t xml:space="preserve">NGUYEN THI THANH HOA                              </t>
  </si>
  <si>
    <t xml:space="preserve">LE HOANG DUY                                      </t>
  </si>
  <si>
    <t xml:space="preserve">NGUYEN THI KHIEM                                  </t>
  </si>
  <si>
    <t xml:space="preserve">VU NHU BINH                                       </t>
  </si>
  <si>
    <t xml:space="preserve">DO PHUOC HIEN                                     </t>
  </si>
  <si>
    <t xml:space="preserve">NGUYEN THI LIEP                                   </t>
  </si>
  <si>
    <t xml:space="preserve">VO THI HANH                                       </t>
  </si>
  <si>
    <t xml:space="preserve">LE THI HANG NGA                                   </t>
  </si>
  <si>
    <t xml:space="preserve">VU THI THA                                        </t>
  </si>
  <si>
    <t xml:space="preserve">PHAN THI HANG                                     </t>
  </si>
  <si>
    <t xml:space="preserve">CAO THI LE                                        </t>
  </si>
  <si>
    <t xml:space="preserve">NGUYEN THE BAO KY                                 </t>
  </si>
  <si>
    <t xml:space="preserve">LE THI BICH HUONG                                 </t>
  </si>
  <si>
    <t xml:space="preserve">LE THI XUYEN                                      </t>
  </si>
  <si>
    <t xml:space="preserve">PHUNG THI LOC                                     </t>
  </si>
  <si>
    <t xml:space="preserve">NGUYEN THI THUY LIEN                              </t>
  </si>
  <si>
    <t xml:space="preserve">TRAN THANH NHAN                                   </t>
  </si>
  <si>
    <t xml:space="preserve">PHAM  THI HOA                                     </t>
  </si>
  <si>
    <t xml:space="preserve">HO THI THUY NGA                                   </t>
  </si>
  <si>
    <t xml:space="preserve">DINH CONG DANH                                    </t>
  </si>
  <si>
    <t xml:space="preserve">NGUYEN MAI ANH                                    </t>
  </si>
  <si>
    <t xml:space="preserve">PHAN THI TINH NGOC                                </t>
  </si>
  <si>
    <t xml:space="preserve">NGUYEN VAN LAM                                    </t>
  </si>
  <si>
    <t xml:space="preserve">PHAM VAN TOAN                                     </t>
  </si>
  <si>
    <t xml:space="preserve">TRAN VAN LIEM                                     </t>
  </si>
  <si>
    <t xml:space="preserve">VO QUOC VUONG                                     </t>
  </si>
  <si>
    <t xml:space="preserve">TRIEU DUC HIEP                                    </t>
  </si>
  <si>
    <t xml:space="preserve">NGUYEN THI KHOA                                   </t>
  </si>
  <si>
    <t xml:space="preserve">PHAM THI HONG LOAN                                </t>
  </si>
  <si>
    <t xml:space="preserve">NGUYEN THI TIEN                                   </t>
  </si>
  <si>
    <t xml:space="preserve">TU THI THU HANG                                   </t>
  </si>
  <si>
    <t xml:space="preserve">PHAM THI NHUNG                                    </t>
  </si>
  <si>
    <t xml:space="preserve">CHU THI HANH                                      </t>
  </si>
  <si>
    <t xml:space="preserve">LE THI PHUONG THANH                               </t>
  </si>
  <si>
    <t xml:space="preserve">DINH DUC THUAN                                    </t>
  </si>
  <si>
    <t xml:space="preserve">NGUYEN THI THANH XUAN                             </t>
  </si>
  <si>
    <t xml:space="preserve">BUI DUC VAN                                       </t>
  </si>
  <si>
    <t xml:space="preserve">DAO VAN NHAN                                      </t>
  </si>
  <si>
    <t xml:space="preserve">LA VAN TU                                         </t>
  </si>
  <si>
    <t xml:space="preserve">TRAN THI HANG                                     </t>
  </si>
  <si>
    <t xml:space="preserve">NGUYEN BA QUYEN                                   </t>
  </si>
  <si>
    <t xml:space="preserve">DO THI NHUNG                                      </t>
  </si>
  <si>
    <t xml:space="preserve">TRUONG THI TRUC LINH                              </t>
  </si>
  <si>
    <t xml:space="preserve">LE THI SAU                                        </t>
  </si>
  <si>
    <t xml:space="preserve">BIEN HONG TRUC                                    </t>
  </si>
  <si>
    <t xml:space="preserve">NGUYEN THI KIEM                                   </t>
  </si>
  <si>
    <t xml:space="preserve">CAO THI MINH TAM                                  </t>
  </si>
  <si>
    <t xml:space="preserve">NGUYEN GIA THE TUYEN                              </t>
  </si>
  <si>
    <t xml:space="preserve">LE THI NGOC NGAN                                  </t>
  </si>
  <si>
    <t xml:space="preserve">VO THANH HUNG                                     </t>
  </si>
  <si>
    <t xml:space="preserve">DANG THI HAI YEN                                  </t>
  </si>
  <si>
    <t xml:space="preserve">TRUONG THI HOANG LAN                              </t>
  </si>
  <si>
    <t xml:space="preserve">LUONG THI HIEN                                    </t>
  </si>
  <si>
    <t xml:space="preserve">NGUYEN THI PHI YEN                                </t>
  </si>
  <si>
    <t xml:space="preserve">NGUYEN THI AI UYEN                                </t>
  </si>
  <si>
    <t xml:space="preserve">VO THI KIM OANH                                   </t>
  </si>
  <si>
    <t xml:space="preserve">NGUYEN THI TRUNG HOA                              </t>
  </si>
  <si>
    <t xml:space="preserve">THACH CHI BINH                                    </t>
  </si>
  <si>
    <t xml:space="preserve">THACH SON                                         </t>
  </si>
  <si>
    <t xml:space="preserve">LE THI DAN                                        </t>
  </si>
  <si>
    <t xml:space="preserve">TRINH XUAN THANH                                  </t>
  </si>
  <si>
    <t xml:space="preserve">DINH THI HAU                                      </t>
  </si>
  <si>
    <t xml:space="preserve">PHAM HUYNH LAN                                    </t>
  </si>
  <si>
    <t xml:space="preserve">NONG THAI HIEP                                    </t>
  </si>
  <si>
    <t xml:space="preserve">PHAM NGUYEN THUY ANH                              </t>
  </si>
  <si>
    <t xml:space="preserve">NGUYEN THI MY A                                   </t>
  </si>
  <si>
    <t xml:space="preserve">PHAM THU TRUNG                                    </t>
  </si>
  <si>
    <t xml:space="preserve">LE THANH TRI                                      </t>
  </si>
  <si>
    <t xml:space="preserve">LE THI THANH                                      </t>
  </si>
  <si>
    <t xml:space="preserve">LE THANH XUAN                                     </t>
  </si>
  <si>
    <t xml:space="preserve">HO THI NGUYET                                     </t>
  </si>
  <si>
    <t xml:space="preserve">TRAN HIEN DANG                                    </t>
  </si>
  <si>
    <t xml:space="preserve">NGUYEN KHOA DIEU HUONG                            </t>
  </si>
  <si>
    <t xml:space="preserve">NGUYEN THI TRANG                                  </t>
  </si>
  <si>
    <t xml:space="preserve">LY THU VAN                                        </t>
  </si>
  <si>
    <t xml:space="preserve">PHAM LE HUNG                                      </t>
  </si>
  <si>
    <t xml:space="preserve">LE THANH VIET                                     </t>
  </si>
  <si>
    <t xml:space="preserve">NGUYEN KHAC TRIEU                                 </t>
  </si>
  <si>
    <t xml:space="preserve">NGUYEN THI KIM QUY                                </t>
  </si>
  <si>
    <t xml:space="preserve">NGUYEN TUAN KHAI                                  </t>
  </si>
  <si>
    <t xml:space="preserve">TRAN THI THU THUY                                 </t>
  </si>
  <si>
    <t xml:space="preserve">HO THI TU                                         </t>
  </si>
  <si>
    <t xml:space="preserve">TRAN THI LOI                                      </t>
  </si>
  <si>
    <t xml:space="preserve">DANG THI KIM NGA                                  </t>
  </si>
  <si>
    <t xml:space="preserve">TRINH HOANG HIEU                                  </t>
  </si>
  <si>
    <t xml:space="preserve">PHAN THI HIEN                                     </t>
  </si>
  <si>
    <t xml:space="preserve">LY KIM LOAN                                       </t>
  </si>
  <si>
    <t xml:space="preserve">LE GIA SU                                         </t>
  </si>
  <si>
    <t xml:space="preserve">HUYNH KIM QUYEN                                   </t>
  </si>
  <si>
    <t xml:space="preserve">NGUYEN HOANG THONG                                </t>
  </si>
  <si>
    <t xml:space="preserve">LE THI KIEU                                       </t>
  </si>
  <si>
    <t xml:space="preserve">VU THI YEN                                        </t>
  </si>
  <si>
    <t xml:space="preserve">NGUYEN NGOC KHANH                                 </t>
  </si>
  <si>
    <t xml:space="preserve">TU THANH GIAU                                     </t>
  </si>
  <si>
    <t xml:space="preserve">NGUYEN HUYNH DIEU VY                              </t>
  </si>
  <si>
    <t xml:space="preserve">TANG TU CHI                                       </t>
  </si>
  <si>
    <t xml:space="preserve">LUU THI THUY DUONG                                </t>
  </si>
  <si>
    <t xml:space="preserve">PHAM QUANG PHUC                                   </t>
  </si>
  <si>
    <t xml:space="preserve">DUONG NGUYEN CHI CONG                             </t>
  </si>
  <si>
    <t xml:space="preserve">PHAN THUY AN                                      </t>
  </si>
  <si>
    <t xml:space="preserve">DUONG THI THANH THUY                              </t>
  </si>
  <si>
    <t xml:space="preserve">CAO THI HUE                                       </t>
  </si>
  <si>
    <t xml:space="preserve">VO THI NGOC MY                                    </t>
  </si>
  <si>
    <t xml:space="preserve">NGUYEN THAI HA                                    </t>
  </si>
  <si>
    <t xml:space="preserve">LE THI HUE                                        </t>
  </si>
  <si>
    <t xml:space="preserve">LE THI DIEM HUONG                                 </t>
  </si>
  <si>
    <t xml:space="preserve">NGUYEN VAN KHANH                                  </t>
  </si>
  <si>
    <t xml:space="preserve">TRAN THI MONG LAN                                 </t>
  </si>
  <si>
    <t xml:space="preserve">DO CAO DUNG                                       </t>
  </si>
  <si>
    <t xml:space="preserve">LE MINH CANH                                      </t>
  </si>
  <si>
    <t xml:space="preserve">DANG HOANG NGUYEN                                 </t>
  </si>
  <si>
    <t xml:space="preserve">LE KIM HONG                                       </t>
  </si>
  <si>
    <t xml:space="preserve">TRAN THI THANH HONG                               </t>
  </si>
  <si>
    <t xml:space="preserve">LE THI NHIEM                                      </t>
  </si>
  <si>
    <t xml:space="preserve">HUYNH DANG THUC HAN                               </t>
  </si>
  <si>
    <t xml:space="preserve">NGUYEN THI NHAM                                   </t>
  </si>
  <si>
    <t xml:space="preserve">NGUYEN THU BINH                                   </t>
  </si>
  <si>
    <t xml:space="preserve">DANG THI THANH NGAN                               </t>
  </si>
  <si>
    <t xml:space="preserve">TRINH VAN HUNG                                    </t>
  </si>
  <si>
    <t xml:space="preserve">LE THI NGOC NO                                    </t>
  </si>
  <si>
    <t xml:space="preserve">NGUYEN VAN THIEN                                  </t>
  </si>
  <si>
    <t xml:space="preserve">LE THI NGOC LAM                                   </t>
  </si>
  <si>
    <t xml:space="preserve">LAO YEN HA                                        </t>
  </si>
  <si>
    <t xml:space="preserve">TRAN MY BINH                                      </t>
  </si>
  <si>
    <t xml:space="preserve">TRAN VAN THO                                      </t>
  </si>
  <si>
    <t xml:space="preserve">HO THI THANH BINH                                 </t>
  </si>
  <si>
    <t xml:space="preserve">TRAN NGOC QUI                                     </t>
  </si>
  <si>
    <t xml:space="preserve">NGUYEN THI MY NGOAN                               </t>
  </si>
  <si>
    <t xml:space="preserve">TRAM QUOC AN                                      </t>
  </si>
  <si>
    <t xml:space="preserve">HA VAN LIEM                                       </t>
  </si>
  <si>
    <t xml:space="preserve">DO NHU PHUONG                                     </t>
  </si>
  <si>
    <t xml:space="preserve">PHAM THI NHU Y                                    </t>
  </si>
  <si>
    <t xml:space="preserve">NGUYEN HOANG CAT LY                               </t>
  </si>
  <si>
    <t xml:space="preserve">PHAM THI KIM TIEN                                 </t>
  </si>
  <si>
    <t xml:space="preserve">MAI PHUONG LAN                                    </t>
  </si>
  <si>
    <t xml:space="preserve">KIEU ANH DUNG                                     </t>
  </si>
  <si>
    <t xml:space="preserve">LE THI KIM NGOC                                   </t>
  </si>
  <si>
    <t xml:space="preserve">SON MINH HIEN                                     </t>
  </si>
  <si>
    <t xml:space="preserve">LE THI NHAT KHUONG                                </t>
  </si>
  <si>
    <t xml:space="preserve">BACH THI THU NGA                                  </t>
  </si>
  <si>
    <t xml:space="preserve">DO THANH DAT                                      </t>
  </si>
  <si>
    <t xml:space="preserve">LAI PHUONG LINH                                   </t>
  </si>
  <si>
    <t xml:space="preserve">TRAN HONG HANH                                    </t>
  </si>
  <si>
    <t xml:space="preserve">NGUYEN NGOC YEN                                   </t>
  </si>
  <si>
    <t xml:space="preserve">DUONG HUYNH YEN LINH                              </t>
  </si>
  <si>
    <t xml:space="preserve">PHAM THI UT HA                                    </t>
  </si>
  <si>
    <t xml:space="preserve">PHAM THIEN NHA                                    </t>
  </si>
  <si>
    <t xml:space="preserve">CU DUC KHANH                                      </t>
  </si>
  <si>
    <t xml:space="preserve">DOAN PHUONG DUNG                                  </t>
  </si>
  <si>
    <t xml:space="preserve">NGUYEN THI CHINH                                  </t>
  </si>
  <si>
    <t xml:space="preserve">CAO KIM CUC                                       </t>
  </si>
  <si>
    <t xml:space="preserve">TRAN NGUYEN MINH CHAU                             </t>
  </si>
  <si>
    <t xml:space="preserve">DINH THI NGOC HAN                                 </t>
  </si>
  <si>
    <t xml:space="preserve">NGUYEN THI HOP                                    </t>
  </si>
  <si>
    <t xml:space="preserve">DUONG THI NGOC MINH                               </t>
  </si>
  <si>
    <t xml:space="preserve">LE THI TAM                                        </t>
  </si>
  <si>
    <t xml:space="preserve">NGUYEN THI MY TRAM                                </t>
  </si>
  <si>
    <t xml:space="preserve">NGUYEN THI THUY HONG                              </t>
  </si>
  <si>
    <t xml:space="preserve">NGUYEN THI NGOC BICH                              </t>
  </si>
  <si>
    <t xml:space="preserve">TA THI VIEN                                       </t>
  </si>
  <si>
    <t xml:space="preserve">LE THI HOA                                        </t>
  </si>
  <si>
    <t xml:space="preserve">NGUYEN GIA PHUC                                   </t>
  </si>
  <si>
    <t xml:space="preserve">PHAM THI THUY LIEU                                </t>
  </si>
  <si>
    <t xml:space="preserve">Bui Thi thuy hang                                 </t>
  </si>
  <si>
    <t xml:space="preserve">LE THI CAM NHUNG                                  </t>
  </si>
  <si>
    <t xml:space="preserve">LE THI KIEU THU                                   </t>
  </si>
  <si>
    <t xml:space="preserve">NGUYEN THI TRUC KHUONG                            </t>
  </si>
  <si>
    <t xml:space="preserve">CAO HONG HUNG                                     </t>
  </si>
  <si>
    <t xml:space="preserve">NGUYEN THI MY                                     </t>
  </si>
  <si>
    <t xml:space="preserve">TRAN HOAI VINH                                    </t>
  </si>
  <si>
    <t xml:space="preserve">NGUYEN THI VANG                                   </t>
  </si>
  <si>
    <t xml:space="preserve">TRUONG VINH CHANH                                 </t>
  </si>
  <si>
    <t xml:space="preserve">TRAN THI TRUC PHUONG                              </t>
  </si>
  <si>
    <t xml:space="preserve">DOAN THI NGA                                      </t>
  </si>
  <si>
    <t xml:space="preserve">PHAM THI PHUONG ANH                               </t>
  </si>
  <si>
    <t xml:space="preserve">MAI TRANG TRI                                     </t>
  </si>
  <si>
    <t xml:space="preserve">NGUYEN QUANG HUY                                  </t>
  </si>
  <si>
    <t xml:space="preserve">PHAM THANH THAI THY                               </t>
  </si>
  <si>
    <t xml:space="preserve">NGUYEN PHU LOI                                    </t>
  </si>
  <si>
    <t xml:space="preserve">HUYNH THI XUYEN                                   </t>
  </si>
  <si>
    <t xml:space="preserve">TRINH VINH BAO                                    </t>
  </si>
  <si>
    <t xml:space="preserve">NGUYEN THI HONG THAM                              </t>
  </si>
  <si>
    <t xml:space="preserve">NGUYEN THI KIM HOI                                </t>
  </si>
  <si>
    <t xml:space="preserve">VO THI THU CUC                                    </t>
  </si>
  <si>
    <t xml:space="preserve">PHAM CHAU THI QUYNH HUONG                         </t>
  </si>
  <si>
    <t xml:space="preserve">TRAN THI KIM THUY                                 </t>
  </si>
  <si>
    <t xml:space="preserve">NGUYEN THI KHUE                                   </t>
  </si>
  <si>
    <t xml:space="preserve">LE QUY THIEU                                      </t>
  </si>
  <si>
    <t xml:space="preserve">LE VAN VIEN                                       </t>
  </si>
  <si>
    <t xml:space="preserve">VO THI TUYET SUONG                                </t>
  </si>
  <si>
    <t xml:space="preserve">TRAN NGOC SON                                     </t>
  </si>
  <si>
    <t xml:space="preserve">NGUYEN VAN TAN TAI                                </t>
  </si>
  <si>
    <t xml:space="preserve">Le Thi tham                                       </t>
  </si>
  <si>
    <t xml:space="preserve">NGUYEN THI HIEN NHO                               </t>
  </si>
  <si>
    <t xml:space="preserve">NGUYEN HUYNH VI                                   </t>
  </si>
  <si>
    <t xml:space="preserve">NGUYEN THI LAN ANH                                </t>
  </si>
  <si>
    <t xml:space="preserve">TRAN NGOC KHANG                                   </t>
  </si>
  <si>
    <t xml:space="preserve">PHAM THI DAN                                      </t>
  </si>
  <si>
    <t xml:space="preserve">TRINH TRUONG THAO LY                              </t>
  </si>
  <si>
    <t xml:space="preserve">NGO THI NGUYET                                    </t>
  </si>
  <si>
    <t xml:space="preserve">NGUYEN TAT LINH                                   </t>
  </si>
  <si>
    <t xml:space="preserve">PHAM CHI THIEN                                    </t>
  </si>
  <si>
    <t xml:space="preserve">NGUYEN NGOC MINH HIEU                             </t>
  </si>
  <si>
    <t xml:space="preserve">LAM VAN PHUONG                                    </t>
  </si>
  <si>
    <t xml:space="preserve">LE VAN HOAN                                       </t>
  </si>
  <si>
    <t xml:space="preserve">NGUYEN VAN TRI                                    </t>
  </si>
  <si>
    <t xml:space="preserve">NGO QUANG MINH                                    </t>
  </si>
  <si>
    <t xml:space="preserve">TRAN THI TUNG LINH                                </t>
  </si>
  <si>
    <t xml:space="preserve">LE VAN NGOAN                                      </t>
  </si>
  <si>
    <t xml:space="preserve">TRUONG THI MAI                                    </t>
  </si>
  <si>
    <t xml:space="preserve">TRAN THIEN HINH                                   </t>
  </si>
  <si>
    <t xml:space="preserve">NGUYEN TRONG NHAN                                 </t>
  </si>
  <si>
    <t xml:space="preserve">DANG THI NGOC XUAN                                </t>
  </si>
  <si>
    <t xml:space="preserve">LE THI THUY QUYEN                                 </t>
  </si>
  <si>
    <t xml:space="preserve">DINH THI HOA                                      </t>
  </si>
  <si>
    <t xml:space="preserve">NGO TRAN KHA TU                                   </t>
  </si>
  <si>
    <t xml:space="preserve">TRAN THI LICH                                     </t>
  </si>
  <si>
    <t xml:space="preserve">DOAN THI MINH THU                                 </t>
  </si>
  <si>
    <t xml:space="preserve">LE THI THU QUYEN                                  </t>
  </si>
  <si>
    <t xml:space="preserve">PHAM THI XUAN                                     </t>
  </si>
  <si>
    <t xml:space="preserve">LE MINH HUNG                                      </t>
  </si>
  <si>
    <t xml:space="preserve">KHE THI MY TRANG                                  </t>
  </si>
  <si>
    <t xml:space="preserve">VO MINH KHANH                                     </t>
  </si>
  <si>
    <t xml:space="preserve">TRAN THI LEO                                      </t>
  </si>
  <si>
    <t xml:space="preserve">HUYNH VAN THONG                                   </t>
  </si>
  <si>
    <t xml:space="preserve">CONG THUY DUNG                                    </t>
  </si>
  <si>
    <t xml:space="preserve">LE THI DIEU                                       </t>
  </si>
  <si>
    <t xml:space="preserve">LE THI ANH SON                                    </t>
  </si>
  <si>
    <t xml:space="preserve">NGUYEN HOAI PHONG                                 </t>
  </si>
  <si>
    <t xml:space="preserve">VU THI TAM TINH                                   </t>
  </si>
  <si>
    <t xml:space="preserve">NGUYEN THI QUYNH ANH                              </t>
  </si>
  <si>
    <t xml:space="preserve">VUONG VU ANH KHOA                                 </t>
  </si>
  <si>
    <t xml:space="preserve">NGUYEN QUOC THAI                                  </t>
  </si>
  <si>
    <t xml:space="preserve">LE THI MY LE                                      </t>
  </si>
  <si>
    <t xml:space="preserve">CAO VAN NHIEU                                     </t>
  </si>
  <si>
    <t xml:space="preserve">NGO BICH MAI THI                                  </t>
  </si>
  <si>
    <t xml:space="preserve">NGUYEN THI BICH NGOC                              </t>
  </si>
  <si>
    <t xml:space="preserve">HO PHUOC TRUONG                                   </t>
  </si>
  <si>
    <t xml:space="preserve">PHAN VAN SANH                                     </t>
  </si>
  <si>
    <t xml:space="preserve">TONG THI DIEM                                     </t>
  </si>
  <si>
    <t xml:space="preserve">HO THI NGOC NU                                    </t>
  </si>
  <si>
    <t xml:space="preserve">NGUYEN NGOC DIEP                                  </t>
  </si>
  <si>
    <t xml:space="preserve">LUONG TRUNG KIEN                                  </t>
  </si>
  <si>
    <t xml:space="preserve">NGUYEN THI THUY OANH                              </t>
  </si>
  <si>
    <t xml:space="preserve">NGUYEN THI SINH                                   </t>
  </si>
  <si>
    <t xml:space="preserve">LE THANH VAN                                      </t>
  </si>
  <si>
    <t xml:space="preserve">PHAM THI CAM VAN                                  </t>
  </si>
  <si>
    <t xml:space="preserve">PHAN THANH NAM                                    </t>
  </si>
  <si>
    <t xml:space="preserve">NGUYEN VAN THO                                    </t>
  </si>
  <si>
    <t xml:space="preserve">LY KIEU TIEN                                      </t>
  </si>
  <si>
    <t xml:space="preserve">BUI THI KIM CHUNG                                 </t>
  </si>
  <si>
    <t xml:space="preserve">LE THI THANH HUONG                                </t>
  </si>
  <si>
    <t xml:space="preserve">CAO THI MY LIEN                                   </t>
  </si>
  <si>
    <t xml:space="preserve">NGUYEN NGOC KHUONG                                </t>
  </si>
  <si>
    <t xml:space="preserve">PHAN PHI NIA                                      </t>
  </si>
  <si>
    <t xml:space="preserve">NGUYEN THI QUYNH                                  </t>
  </si>
  <si>
    <t xml:space="preserve">TRAC NGOC YEN PHUONG                              </t>
  </si>
  <si>
    <t xml:space="preserve">NGUYEN CONG TUAN ANH                              </t>
  </si>
  <si>
    <t xml:space="preserve">NGUYEN THI THANH HANG                             </t>
  </si>
  <si>
    <t xml:space="preserve">HA THI DANG                                       </t>
  </si>
  <si>
    <t xml:space="preserve">LA HIEU LAM                                       </t>
  </si>
  <si>
    <t xml:space="preserve">HAU NAM DINH                                      </t>
  </si>
  <si>
    <t xml:space="preserve">PHAM HOANG THIEN                                  </t>
  </si>
  <si>
    <t xml:space="preserve">TRAN VAN HAI                                      </t>
  </si>
  <si>
    <t xml:space="preserve">MA HONG HOA                                       </t>
  </si>
  <si>
    <t xml:space="preserve">TRAN ANH THU                                      </t>
  </si>
  <si>
    <t xml:space="preserve">LE VU NGOC HIEU                                   </t>
  </si>
  <si>
    <t xml:space="preserve">LE VAN QUY                                        </t>
  </si>
  <si>
    <t xml:space="preserve">NGUYEN VAN MUON                                   </t>
  </si>
  <si>
    <t xml:space="preserve">NGUYEN TAN DUC                                    </t>
  </si>
  <si>
    <t xml:space="preserve">VO THI DIEP                                       </t>
  </si>
  <si>
    <t xml:space="preserve">CAO THI OANH                                      </t>
  </si>
  <si>
    <t xml:space="preserve">TRAN DAT THINH                                    </t>
  </si>
  <si>
    <t xml:space="preserve">NGUYEN XUAN DIEU                                  </t>
  </si>
  <si>
    <t xml:space="preserve">NGUYEN NGOC LANH                                  </t>
  </si>
  <si>
    <t xml:space="preserve">AU DUONG HOANG                                    </t>
  </si>
  <si>
    <t xml:space="preserve">NGUYEN THI PHI NGA                                </t>
  </si>
  <si>
    <t xml:space="preserve">NGUYEN HAI PHU                                    </t>
  </si>
  <si>
    <t xml:space="preserve">HUYNH THI BICH PHUONG                             </t>
  </si>
  <si>
    <t xml:space="preserve">DANG THI THUY                                     </t>
  </si>
  <si>
    <t xml:space="preserve">HUYNH THI HONG THAM                               </t>
  </si>
  <si>
    <t xml:space="preserve">TRAN QUANG DUY                                    </t>
  </si>
  <si>
    <t xml:space="preserve">DANG VAN AN                                       </t>
  </si>
  <si>
    <t xml:space="preserve">VUONG THUY LINH                                   </t>
  </si>
  <si>
    <t xml:space="preserve">NGUYEN DUC TUAN                                   </t>
  </si>
  <si>
    <t xml:space="preserve">MACH THI XUAN THUY                                </t>
  </si>
  <si>
    <t xml:space="preserve">TRINH VAN KHOA                                    </t>
  </si>
  <si>
    <t xml:space="preserve">HUYNH VAN MEN                                     </t>
  </si>
  <si>
    <t xml:space="preserve">NGUYEN THI THUY KIEU                              </t>
  </si>
  <si>
    <t xml:space="preserve">LAM TRIEN TOAN                                    </t>
  </si>
  <si>
    <t xml:space="preserve">DUONG CHI VAN                                     </t>
  </si>
  <si>
    <t xml:space="preserve">THANG LE YEN                                      </t>
  </si>
  <si>
    <t xml:space="preserve">DUONG THUY MI                                     </t>
  </si>
  <si>
    <t xml:space="preserve">DUONG HOANG MANH LINH                             </t>
  </si>
  <si>
    <t xml:space="preserve">HOANG KIM NGAN                                    </t>
  </si>
  <si>
    <t xml:space="preserve">VAN QUANG DUNG                                    </t>
  </si>
  <si>
    <t xml:space="preserve">DUONG THI KIM HOA                                 </t>
  </si>
  <si>
    <t xml:space="preserve">LUONG THI UYEN                                    </t>
  </si>
  <si>
    <t xml:space="preserve">NGUYEN HONG LAM                                   </t>
  </si>
  <si>
    <t xml:space="preserve">DUONG THI LINH NGA                                </t>
  </si>
  <si>
    <t xml:space="preserve">HAU LAM PHUNG                                     </t>
  </si>
  <si>
    <t xml:space="preserve">NGUYEN THI BE CHINH                               </t>
  </si>
  <si>
    <t xml:space="preserve">MAI THI TUYET TRINH                               </t>
  </si>
  <si>
    <t xml:space="preserve">HUYNH TRAN HOANG OANH                             </t>
  </si>
  <si>
    <t xml:space="preserve">BUI QUOC HUY                                      </t>
  </si>
  <si>
    <t xml:space="preserve">LAM THI THU THAO                                  </t>
  </si>
  <si>
    <t xml:space="preserve">PHAM THI KIM CHI                                  </t>
  </si>
  <si>
    <t xml:space="preserve">TRAN THI LEN                                      </t>
  </si>
  <si>
    <t xml:space="preserve">VO THI MINH THU                                   </t>
  </si>
  <si>
    <t xml:space="preserve">LY THUC BINH                                      </t>
  </si>
  <si>
    <t xml:space="preserve">HUYNH THI MY LINH                                 </t>
  </si>
  <si>
    <t xml:space="preserve">NGO YEN ANH                                       </t>
  </si>
  <si>
    <t xml:space="preserve">HA NHUT QUYEN                                     </t>
  </si>
  <si>
    <t xml:space="preserve">TRAN VAN TOAN                                     </t>
  </si>
  <si>
    <t xml:space="preserve">LE THI TRUC PHUONG                                </t>
  </si>
  <si>
    <t xml:space="preserve">PHAN THI MONG THUY                                </t>
  </si>
  <si>
    <t xml:space="preserve">LE THI THU HONG                                   </t>
  </si>
  <si>
    <t xml:space="preserve">HUYNH THI KIM OANH                                </t>
  </si>
  <si>
    <t xml:space="preserve">BANH CHAN THANH                                   </t>
  </si>
  <si>
    <t xml:space="preserve">VO MINH HIEU                                      </t>
  </si>
  <si>
    <t xml:space="preserve">HUYNH THI THANH THUY                              </t>
  </si>
  <si>
    <t xml:space="preserve">NGUYEN HAI DANG                                   </t>
  </si>
  <si>
    <t xml:space="preserve">TRAN THI THUY                                     </t>
  </si>
  <si>
    <t xml:space="preserve">VO LE MINH ANH                                    </t>
  </si>
  <si>
    <t xml:space="preserve">PHAM VAN VON                                      </t>
  </si>
  <si>
    <t xml:space="preserve">TRAN HO THE VINH                                  </t>
  </si>
  <si>
    <t xml:space="preserve">TRAN NHU Y                                        </t>
  </si>
  <si>
    <t xml:space="preserve">LE THI KIEU TRANG                                 </t>
  </si>
  <si>
    <t xml:space="preserve">HUA THI HIEN                                      </t>
  </si>
  <si>
    <t xml:space="preserve">HOANG THI SAM                                     </t>
  </si>
  <si>
    <t xml:space="preserve">TRUONG TRUNG SY                                   </t>
  </si>
  <si>
    <t xml:space="preserve">NGUYEN THI NGAN                                   </t>
  </si>
  <si>
    <t xml:space="preserve">NGUYEN THANH NHI                                  </t>
  </si>
  <si>
    <t xml:space="preserve">LE THI BICH HOA                                   </t>
  </si>
  <si>
    <t xml:space="preserve">DO THI PHUONG MAI                                 </t>
  </si>
  <si>
    <t xml:space="preserve">PHAM TRUONG GIANG                                 </t>
  </si>
  <si>
    <t xml:space="preserve">MA THI THUC                                       </t>
  </si>
  <si>
    <t xml:space="preserve">LE NGUYEN TRUC LINH                               </t>
  </si>
  <si>
    <t xml:space="preserve">VO THI KHA                                        </t>
  </si>
  <si>
    <t xml:space="preserve">NGUYEN NGOC HA                                    </t>
  </si>
  <si>
    <t xml:space="preserve">DAO THI CHIN                                      </t>
  </si>
  <si>
    <t xml:space="preserve">TRINH TUYET NGOC                                  </t>
  </si>
  <si>
    <t xml:space="preserve">TRAN KIM HANH                                     </t>
  </si>
  <si>
    <t xml:space="preserve">NGO THI DONG PHUONG                               </t>
  </si>
  <si>
    <t xml:space="preserve">NGUYEN THI KIM CHI                                </t>
  </si>
  <si>
    <t xml:space="preserve">TRAN THANH HA                                     </t>
  </si>
  <si>
    <t xml:space="preserve">TRAN NGUYEN THIEN HUONG                           </t>
  </si>
  <si>
    <t xml:space="preserve">TRAN THI BANG DUNG                                </t>
  </si>
  <si>
    <t xml:space="preserve">PHAM NGOC KIM                                     </t>
  </si>
  <si>
    <t xml:space="preserve">DANG THI BICH THI                                 </t>
  </si>
  <si>
    <t xml:space="preserve">DO NGOC MINH TRANG                                </t>
  </si>
  <si>
    <t xml:space="preserve">TRAN NGOC TRAM                                    </t>
  </si>
  <si>
    <t xml:space="preserve">DANG HONG PHUC                                    </t>
  </si>
  <si>
    <t xml:space="preserve">MACH BINH LAC                                     </t>
  </si>
  <si>
    <t xml:space="preserve">HUYNH KIM THOA                                    </t>
  </si>
  <si>
    <t xml:space="preserve">KIEU THI THUYET                                   </t>
  </si>
  <si>
    <t xml:space="preserve">VO THI HUONG GIANG                                </t>
  </si>
  <si>
    <t xml:space="preserve">NGUYEN NGOC PHUONG NGAN                           </t>
  </si>
  <si>
    <t xml:space="preserve">VU HONG QUYET                                     </t>
  </si>
  <si>
    <t xml:space="preserve">NGUYEN THI THUC                                   </t>
  </si>
  <si>
    <t xml:space="preserve">TRAN VINH HUONG                                   </t>
  </si>
  <si>
    <t xml:space="preserve">TRINH THI MIEN                                    </t>
  </si>
  <si>
    <t xml:space="preserve">PHAM VO MINH KHA                                  </t>
  </si>
  <si>
    <t xml:space="preserve">PHAN TUAN ANH                                     </t>
  </si>
  <si>
    <t xml:space="preserve">BUI VAN TINH                                      </t>
  </si>
  <si>
    <t xml:space="preserve">HUYNH THI NGOC LOAN                               </t>
  </si>
  <si>
    <t xml:space="preserve">LE THI TUYET THANH                                </t>
  </si>
  <si>
    <t xml:space="preserve">LUONG THI HUONG                                   </t>
  </si>
  <si>
    <t xml:space="preserve">NGUYEN THI HONG THU                               </t>
  </si>
  <si>
    <t xml:space="preserve">NGUYEN VUONG TUAN ANH                             </t>
  </si>
  <si>
    <t xml:space="preserve">PHAM THI KIM NGHIEN                               </t>
  </si>
  <si>
    <t xml:space="preserve">TRUONG THI XIEU                                   </t>
  </si>
  <si>
    <t xml:space="preserve">NGUYEN HOANG NHI                                  </t>
  </si>
  <si>
    <t xml:space="preserve">HOANG NAM                                         </t>
  </si>
  <si>
    <t xml:space="preserve">LE DUONG LINH                                     </t>
  </si>
  <si>
    <t xml:space="preserve">PHAM HUU TUAN                                     </t>
  </si>
  <si>
    <t xml:space="preserve">BUI CHI PHUC                                      </t>
  </si>
  <si>
    <t xml:space="preserve">NGUYEN HONG NHUNG                                 </t>
  </si>
  <si>
    <t xml:space="preserve">NGUYEN THUY AN                                    </t>
  </si>
  <si>
    <t xml:space="preserve">TSAN CHI SENH                                     </t>
  </si>
  <si>
    <t xml:space="preserve">PHAM THI KIEU AI                                  </t>
  </si>
  <si>
    <t xml:space="preserve">BUI THI THAM                                      </t>
  </si>
  <si>
    <t xml:space="preserve">VU THI HONG TRANG                                 </t>
  </si>
  <si>
    <t xml:space="preserve">LE NGUYEN HANG NI                                 </t>
  </si>
  <si>
    <t xml:space="preserve">NGUYEN MINH HIEN                                  </t>
  </si>
  <si>
    <t xml:space="preserve">MAI HOANG GIANG                                   </t>
  </si>
  <si>
    <t xml:space="preserve">TRUONG TO DANG                                    </t>
  </si>
  <si>
    <t xml:space="preserve">NGUYEN THANH HOA                                  </t>
  </si>
  <si>
    <t xml:space="preserve">DANG THI MAI LOAN                                 </t>
  </si>
  <si>
    <t xml:space="preserve">LUU THI THANH                                     </t>
  </si>
  <si>
    <t xml:space="preserve">NGUYEN THI CHAU ANH                               </t>
  </si>
  <si>
    <t xml:space="preserve">VO THI NHIEU                                      </t>
  </si>
  <si>
    <t xml:space="preserve">HUYNH THI SAU                                     </t>
  </si>
  <si>
    <t xml:space="preserve">PHAN THANH QUAN                                   </t>
  </si>
  <si>
    <t xml:space="preserve">BUI THI CHAM                                      </t>
  </si>
  <si>
    <t xml:space="preserve">HOANG THI THU                                     </t>
  </si>
  <si>
    <t xml:space="preserve">DU VAN THU                                        </t>
  </si>
  <si>
    <t xml:space="preserve">HO THI MY DUNG                                    </t>
  </si>
  <si>
    <t xml:space="preserve">NGUYEN THUY HUYEN                                 </t>
  </si>
  <si>
    <t xml:space="preserve">HUYNH THI LUAT                                    </t>
  </si>
  <si>
    <t xml:space="preserve">HUYNH THI YEN                                     </t>
  </si>
  <si>
    <t xml:space="preserve">NGUYEN THI THUY MONG                              </t>
  </si>
  <si>
    <t xml:space="preserve">PHAM THI BAO HAN                                  </t>
  </si>
  <si>
    <t xml:space="preserve">PHAN THI MY NUONG                                 </t>
  </si>
  <si>
    <t xml:space="preserve">NGUYEN HUU TRONG                                  </t>
  </si>
  <si>
    <t xml:space="preserve">DANG THI CUC                                      </t>
  </si>
  <si>
    <t xml:space="preserve">VU TUNG LAM                                       </t>
  </si>
  <si>
    <t xml:space="preserve">KIM NGOC QUANG                                    </t>
  </si>
  <si>
    <t xml:space="preserve">LA THI HAI                                        </t>
  </si>
  <si>
    <t xml:space="preserve">NGUYEN THI PHUONG DUYEN                           </t>
  </si>
  <si>
    <t xml:space="preserve">QUACH HONG HIEU                                   </t>
  </si>
  <si>
    <t xml:space="preserve">LUONG THI BICH TRAM                               </t>
  </si>
  <si>
    <t xml:space="preserve">NGUYEN DINH LANH                                  </t>
  </si>
  <si>
    <t xml:space="preserve">TRAN THANH VAN                                    </t>
  </si>
  <si>
    <t xml:space="preserve">BUI THI PHUC                                      </t>
  </si>
  <si>
    <t xml:space="preserve">VU NGOC HUNG                                      </t>
  </si>
  <si>
    <t xml:space="preserve">PHAM VAN DOAN                                     </t>
  </si>
  <si>
    <t xml:space="preserve">THACH THI SY NY                                   </t>
  </si>
  <si>
    <t xml:space="preserve">LAI VAN KHANH                                     </t>
  </si>
  <si>
    <t xml:space="preserve">NGUYEN THI CUC                                    </t>
  </si>
  <si>
    <t xml:space="preserve">PHAM THI THANH THAO                               </t>
  </si>
  <si>
    <t xml:space="preserve">THAN THI DUNG                                     </t>
  </si>
  <si>
    <t xml:space="preserve">HOANG THI THAI                                    </t>
  </si>
  <si>
    <t xml:space="preserve">TRAN MY HANH                                      </t>
  </si>
  <si>
    <t xml:space="preserve">VU THI NGA                                        </t>
  </si>
  <si>
    <t xml:space="preserve">NGUYEN THI QUY THUONG                             </t>
  </si>
  <si>
    <t xml:space="preserve">BUI THI KIEU                                      </t>
  </si>
  <si>
    <t xml:space="preserve">ONG VINH THAI                                     </t>
  </si>
  <si>
    <t xml:space="preserve">MAI THI HIEP                                      </t>
  </si>
  <si>
    <t xml:space="preserve">NGUYEN THI NGOC YEN                               </t>
  </si>
  <si>
    <t xml:space="preserve">DUONG BAO TOAN                                    </t>
  </si>
  <si>
    <t xml:space="preserve">NGUYEN TRAN THAO VAN                              </t>
  </si>
  <si>
    <t xml:space="preserve">HA HUU LY                                         </t>
  </si>
  <si>
    <t xml:space="preserve">DO THI NGOC HA                                    </t>
  </si>
  <si>
    <t xml:space="preserve">HA THI THANH TUYEN                                </t>
  </si>
  <si>
    <t xml:space="preserve">LUU TONG DANG KHOA                                </t>
  </si>
  <si>
    <t xml:space="preserve">TRAN THI HUU DUYEN                                </t>
  </si>
  <si>
    <t xml:space="preserve">TA THI THE                                        </t>
  </si>
  <si>
    <t xml:space="preserve">CAO THANH QUYEN                                   </t>
  </si>
  <si>
    <t xml:space="preserve">QUANG THI HOAI HUONG                              </t>
  </si>
  <si>
    <t xml:space="preserve">NGUYEN HA GIA BAO                                 </t>
  </si>
  <si>
    <t xml:space="preserve">NGUYEN QUOC YEN                                   </t>
  </si>
  <si>
    <t xml:space="preserve">PHAM SON TUNG                                     </t>
  </si>
  <si>
    <t xml:space="preserve">LE NGOC AI                                        </t>
  </si>
  <si>
    <t xml:space="preserve">TRAN THI HIEN                                     </t>
  </si>
  <si>
    <t xml:space="preserve">CAO LE NGOC TUYEN                                 </t>
  </si>
  <si>
    <t xml:space="preserve">LUONG THI THUAN                                   </t>
  </si>
  <si>
    <t xml:space="preserve">LO THI HUONG                                      </t>
  </si>
  <si>
    <t xml:space="preserve">BUI THI KIM TUYEN                                 </t>
  </si>
  <si>
    <t xml:space="preserve">TRUONG MINH KHOA                                  </t>
  </si>
  <si>
    <t xml:space="preserve">TRAN THI NGOAN                                    </t>
  </si>
  <si>
    <t xml:space="preserve">BUI THI TRA                                       </t>
  </si>
  <si>
    <t xml:space="preserve">HA THI DO                                         </t>
  </si>
  <si>
    <t xml:space="preserve">TRUONG THI KIM TUYEN                              </t>
  </si>
  <si>
    <t xml:space="preserve">TRAN VAN DONG                                     </t>
  </si>
  <si>
    <t xml:space="preserve">PHAN VAN CHAU                                     </t>
  </si>
  <si>
    <t xml:space="preserve">LE THI CAM TRINH                                  </t>
  </si>
  <si>
    <t xml:space="preserve">HO THI THU HA                                     </t>
  </si>
  <si>
    <t xml:space="preserve">BUI THI CAM TU                                    </t>
  </si>
  <si>
    <t xml:space="preserve">PHAM VAN MINH                                     </t>
  </si>
  <si>
    <t xml:space="preserve">PHAM THI TRANG                                    </t>
  </si>
  <si>
    <t xml:space="preserve">PHAN THI DIEN                                     </t>
  </si>
  <si>
    <t xml:space="preserve">ONG THI NGOC LAN                                  </t>
  </si>
  <si>
    <t xml:space="preserve">NGUYEN THI THU DAO                                </t>
  </si>
  <si>
    <t xml:space="preserve">DUONG NHUT THU                                    </t>
  </si>
  <si>
    <t xml:space="preserve">MAI THI NGOC LE                                   </t>
  </si>
  <si>
    <t xml:space="preserve">TANG THI HAI                                      </t>
  </si>
  <si>
    <t xml:space="preserve">NGUYEN THI VIET TRINH                             </t>
  </si>
  <si>
    <t xml:space="preserve">MAI THI                                           </t>
  </si>
  <si>
    <t xml:space="preserve">NGUYEN THI PHE                                    </t>
  </si>
  <si>
    <t xml:space="preserve">NGUYEN THI KIM UT                                 </t>
  </si>
  <si>
    <t xml:space="preserve">NGUYEN MINH PHUONG                                </t>
  </si>
  <si>
    <t xml:space="preserve">LE THI PHUONG HONG                                </t>
  </si>
  <si>
    <t xml:space="preserve">HA CAM TAM                                        </t>
  </si>
  <si>
    <t xml:space="preserve">CHAU KIM LINH                                     </t>
  </si>
  <si>
    <t xml:space="preserve">TRAN VAN TAI                                      </t>
  </si>
  <si>
    <t xml:space="preserve">DANH NHON                                         </t>
  </si>
  <si>
    <t xml:space="preserve">NGUYEN THI LONG                                   </t>
  </si>
  <si>
    <t xml:space="preserve">LY NHA UYEN                                       </t>
  </si>
  <si>
    <t xml:space="preserve">TRAN THI THANH NGUYEN                             </t>
  </si>
  <si>
    <t xml:space="preserve">NGUYEN DAI LOI                                    </t>
  </si>
  <si>
    <t xml:space="preserve">TRAN THI TUYET                                    </t>
  </si>
  <si>
    <t xml:space="preserve">DUONG THI HA                                      </t>
  </si>
  <si>
    <t xml:space="preserve">HUYNH NGOC LE                                     </t>
  </si>
  <si>
    <t xml:space="preserve">NGUYEN THI CHI EM                                 </t>
  </si>
  <si>
    <t xml:space="preserve">TRINH THI HUE                                     </t>
  </si>
  <si>
    <t xml:space="preserve">TO THUY HUYNH                                     </t>
  </si>
  <si>
    <t xml:space="preserve">NGUYEN TRONG HUNG                                 </t>
  </si>
  <si>
    <t xml:space="preserve">NGUYEN VAN THACH                                  </t>
  </si>
  <si>
    <t xml:space="preserve">LY DUC HUY                                        </t>
  </si>
  <si>
    <t xml:space="preserve">LE VAN PHU                                        </t>
  </si>
  <si>
    <t xml:space="preserve">BUI THI HUNG                                      </t>
  </si>
  <si>
    <t xml:space="preserve">NGUYEN THI BICH LIEN                              </t>
  </si>
  <si>
    <t xml:space="preserve">TRAN VAN BICH                                     </t>
  </si>
  <si>
    <t xml:space="preserve">PHAN DINH NHAN                                    </t>
  </si>
  <si>
    <t xml:space="preserve">LE THU MINH                                       </t>
  </si>
  <si>
    <t xml:space="preserve">HUYNH VU LINH                                     </t>
  </si>
  <si>
    <t xml:space="preserve">NGUYEN THI KIEU                                   </t>
  </si>
  <si>
    <t xml:space="preserve">PHI THI PHUONG                                    </t>
  </si>
  <si>
    <t xml:space="preserve">THACH HONG DIEM                                   </t>
  </si>
  <si>
    <t xml:space="preserve">NGUYEN THANG EM                                   </t>
  </si>
  <si>
    <t xml:space="preserve">NGUYEN VAN RAT                                    </t>
  </si>
  <si>
    <t xml:space="preserve">PHAN NGUYEN GIA HUY                               </t>
  </si>
  <si>
    <t xml:space="preserve">NGUYEN THI NGOC OANH                              </t>
  </si>
  <si>
    <t xml:space="preserve">NGUYEN DUY ANH                                    </t>
  </si>
  <si>
    <t xml:space="preserve">NGUYEN THI HA                                     </t>
  </si>
  <si>
    <t xml:space="preserve">PHAN THI DIEU                                     </t>
  </si>
  <si>
    <t xml:space="preserve">TRAN THI KIEU LOAN                                </t>
  </si>
  <si>
    <t xml:space="preserve">LE MAI THI BICH PHUONG                            </t>
  </si>
  <si>
    <t xml:space="preserve">NGUYEN MANH TIEN                                  </t>
  </si>
  <si>
    <t xml:space="preserve">NGUYEN VIET CHINH                                 </t>
  </si>
  <si>
    <t xml:space="preserve">VO ANH THU                                        </t>
  </si>
  <si>
    <t xml:space="preserve">LE THI HUYNH NGA                                  </t>
  </si>
  <si>
    <t xml:space="preserve">TRUONG VAN MINH                                   </t>
  </si>
  <si>
    <t xml:space="preserve">LUU HOAI NAM                                      </t>
  </si>
  <si>
    <t xml:space="preserve">NGUYEN THI BICH DIEP                              </t>
  </si>
  <si>
    <t xml:space="preserve">KIM THI NGOC YEN                                  </t>
  </si>
  <si>
    <t xml:space="preserve">LE THI VIET HONG                                  </t>
  </si>
  <si>
    <t xml:space="preserve">NGUYEN NGOC TU QUY                                </t>
  </si>
  <si>
    <t xml:space="preserve">LY THI LOI                                        </t>
  </si>
  <si>
    <t xml:space="preserve">BUI THI KIM CHI                                   </t>
  </si>
  <si>
    <t xml:space="preserve">VU ANH TUAN                                       </t>
  </si>
  <si>
    <t xml:space="preserve">NINH VAN THUC                                     </t>
  </si>
  <si>
    <t xml:space="preserve">VO THI TO LOAN                                    </t>
  </si>
  <si>
    <t xml:space="preserve">LAM VAN PHONG                                     </t>
  </si>
  <si>
    <t xml:space="preserve">AU SI NHAT                                        </t>
  </si>
  <si>
    <t xml:space="preserve">VO THANH PHUOC                                    </t>
  </si>
  <si>
    <t xml:space="preserve">LE MINH HIEN                                      </t>
  </si>
  <si>
    <t xml:space="preserve">NGUYEN THANH DIEM                                 </t>
  </si>
  <si>
    <t xml:space="preserve">DANG THI CAM VAN                                  </t>
  </si>
  <si>
    <t xml:space="preserve">NGAN VAN SON                                      </t>
  </si>
  <si>
    <t xml:space="preserve">PHAM LE UYEN PHUONG                               </t>
  </si>
  <si>
    <t xml:space="preserve">NGUYEN THI NO                                     </t>
  </si>
  <si>
    <t xml:space="preserve">NGUYEN TAN DAT                                    </t>
  </si>
  <si>
    <t xml:space="preserve">NGUYEN THI KIM HOA                                </t>
  </si>
  <si>
    <t xml:space="preserve">VU THI NGOC LAN                                   </t>
  </si>
  <si>
    <t xml:space="preserve">NGUYEN LAM KIM THU                                </t>
  </si>
  <si>
    <t xml:space="preserve">NGUYEN THI NGO                                    </t>
  </si>
  <si>
    <t xml:space="preserve">TRAN HUY THANH                                    </t>
  </si>
  <si>
    <t xml:space="preserve">LAI THANH THUY                                    </t>
  </si>
  <si>
    <t xml:space="preserve">TRAN THI TU                                       </t>
  </si>
  <si>
    <t xml:space="preserve">NGUYEN VAN TUAN                                   </t>
  </si>
  <si>
    <t xml:space="preserve">HUYNH LE Y NHI                                    </t>
  </si>
  <si>
    <t xml:space="preserve">PHAM THUY HANG                                    </t>
  </si>
  <si>
    <t xml:space="preserve">DOAN TIEN DUNG                                    </t>
  </si>
  <si>
    <t xml:space="preserve">NGUYEN TIEN HIEN                                  </t>
  </si>
  <si>
    <t xml:space="preserve">TRAN DOAN THI KIM NGAN                            </t>
  </si>
  <si>
    <t xml:space="preserve">TRAN MINH HOAI                                    </t>
  </si>
  <si>
    <t xml:space="preserve">VU HOAI NAM                                       </t>
  </si>
  <si>
    <t xml:space="preserve">TRAN THUC PHUONG                                  </t>
  </si>
  <si>
    <t xml:space="preserve">LE TRONG NGHIA                                    </t>
  </si>
  <si>
    <t xml:space="preserve">NGUYEN KIM TIN                                    </t>
  </si>
  <si>
    <t xml:space="preserve">PHAM THI ANH                                      </t>
  </si>
  <si>
    <t xml:space="preserve">LE QUOC CUONG                                     </t>
  </si>
  <si>
    <t xml:space="preserve">TRAN THI BICH NGOC                                </t>
  </si>
  <si>
    <t xml:space="preserve">TRAN THI THUC TRAM                                </t>
  </si>
  <si>
    <t xml:space="preserve">VO VAN DIA                                        </t>
  </si>
  <si>
    <t xml:space="preserve">TRAN THI KIM HAI                                  </t>
  </si>
  <si>
    <t xml:space="preserve">HOANG THI MY HUYEN                                </t>
  </si>
  <si>
    <t xml:space="preserve">NGUYEN THI GON                                    </t>
  </si>
  <si>
    <t xml:space="preserve">TRAN HUU CONG                                     </t>
  </si>
  <si>
    <t xml:space="preserve">TRAN THI NGOC HIEN                                </t>
  </si>
  <si>
    <t xml:space="preserve">TRUONG MY LE                                      </t>
  </si>
  <si>
    <t xml:space="preserve">NGUYEN THI MY YEN                                 </t>
  </si>
  <si>
    <t xml:space="preserve">VO THANH DANH                                     </t>
  </si>
  <si>
    <t xml:space="preserve">TRIEU QUE LIEN                                    </t>
  </si>
  <si>
    <t xml:space="preserve">CAO VO THANG                                      </t>
  </si>
  <si>
    <t xml:space="preserve">TRUONG THI KIEU                                   </t>
  </si>
  <si>
    <t xml:space="preserve">DOAN MINH TRI                                     </t>
  </si>
  <si>
    <t xml:space="preserve">VY THI NGA                                        </t>
  </si>
  <si>
    <t xml:space="preserve">NGUYEN GIA DUC                                    </t>
  </si>
  <si>
    <t xml:space="preserve">NGUYEN THI CHUONG                                 </t>
  </si>
  <si>
    <t xml:space="preserve">NGUYEN THI LUYNH                                  </t>
  </si>
  <si>
    <t xml:space="preserve">NGUYEN VAN LOI                                    </t>
  </si>
  <si>
    <t xml:space="preserve">LE NGUYEN HA DI                                   </t>
  </si>
  <si>
    <t xml:space="preserve">HOANG NGOC DAT                                    </t>
  </si>
  <si>
    <t xml:space="preserve">HOANG THI KIM YEN                                 </t>
  </si>
  <si>
    <t xml:space="preserve">NGUYEN MINH CHAU                                  </t>
  </si>
  <si>
    <t xml:space="preserve">VAN BICH THUY                                     </t>
  </si>
  <si>
    <t xml:space="preserve">TRAN THI HUYEN                                    </t>
  </si>
  <si>
    <t xml:space="preserve">BUI VAN VINH                                      </t>
  </si>
  <si>
    <t xml:space="preserve">NGHIEM DINH THANH CONG                            </t>
  </si>
  <si>
    <t xml:space="preserve">HA DUY TOAN                                       </t>
  </si>
  <si>
    <t xml:space="preserve">TRUONG VAN TRUNG                                  </t>
  </si>
  <si>
    <t xml:space="preserve">LE THI NHUNG                                      </t>
  </si>
  <si>
    <t xml:space="preserve">TRAN THI HONG NHI                                 </t>
  </si>
  <si>
    <t xml:space="preserve">PHAM THI MAY                                      </t>
  </si>
  <si>
    <t xml:space="preserve">NGUYEN THI THU PHUONG                             </t>
  </si>
  <si>
    <t xml:space="preserve">NGUYEN TRUNG DUC                                  </t>
  </si>
  <si>
    <t xml:space="preserve">PHAM THI THOM                                     </t>
  </si>
  <si>
    <t xml:space="preserve">THAI THI TUYET NHUNG                              </t>
  </si>
  <si>
    <t xml:space="preserve">DO THI THUY                                       </t>
  </si>
  <si>
    <t xml:space="preserve">NGUYEN THI DUC TUYET                              </t>
  </si>
  <si>
    <t xml:space="preserve">TRAN THI VAN ANH                                  </t>
  </si>
  <si>
    <t xml:space="preserve">DANG THI DIEM                                     </t>
  </si>
  <si>
    <t xml:space="preserve">DO THI THU HUYEN                                  </t>
  </si>
  <si>
    <t xml:space="preserve">VO THI THUY HANG                                  </t>
  </si>
  <si>
    <t xml:space="preserve">DUONG THI THANH HIEN                              </t>
  </si>
  <si>
    <t xml:space="preserve">NGUYEN VAN LAN                                    </t>
  </si>
  <si>
    <t xml:space="preserve">NGUYEN THI KIEU TIEN                              </t>
  </si>
  <si>
    <t xml:space="preserve">TRAN HONG SANG                                    </t>
  </si>
  <si>
    <t xml:space="preserve">MAI LUONG TUYET TRAN                              </t>
  </si>
  <si>
    <t xml:space="preserve">HUYNH THI THAM                                    </t>
  </si>
  <si>
    <t xml:space="preserve">NGUYEN THI KIM TIEN                               </t>
  </si>
  <si>
    <t xml:space="preserve">NGUYEN THI BINH AN                                </t>
  </si>
  <si>
    <t xml:space="preserve">DANG NHUT HUONG                                   </t>
  </si>
  <si>
    <t xml:space="preserve">NGUYEN QUOC PHONG                                 </t>
  </si>
  <si>
    <t xml:space="preserve">NGUYEN NGOC TRUC PHUONG                           </t>
  </si>
  <si>
    <t xml:space="preserve">NONG THI PHUONG THAO                              </t>
  </si>
  <si>
    <t xml:space="preserve">VU MINH HIEU                                      </t>
  </si>
  <si>
    <t xml:space="preserve">NGUYEN DINH HIEP                                  </t>
  </si>
  <si>
    <t xml:space="preserve">TRAN THI KIM NHI                                  </t>
  </si>
  <si>
    <t xml:space="preserve">NGUYEN VAN VO                                     </t>
  </si>
  <si>
    <t xml:space="preserve">PHAM THI HUYEN TRANG                              </t>
  </si>
  <si>
    <t xml:space="preserve">THI DUC THANH                                     </t>
  </si>
  <si>
    <t xml:space="preserve">PHAM QUANG HUY                                    </t>
  </si>
  <si>
    <t xml:space="preserve">LE THUY OANH                                      </t>
  </si>
  <si>
    <t xml:space="preserve">NGUYEN ANH THUY                                   </t>
  </si>
  <si>
    <t xml:space="preserve">HUYNH THI DUNG                                    </t>
  </si>
  <si>
    <t xml:space="preserve">DANG VAN TOAN                                     </t>
  </si>
  <si>
    <t xml:space="preserve">CAM THI BICH DAO                                  </t>
  </si>
  <si>
    <t xml:space="preserve">NGUYEN VAN TIEN                                   </t>
  </si>
  <si>
    <t xml:space="preserve">VO THI KIM ANH                                    </t>
  </si>
  <si>
    <t xml:space="preserve">VO THI THAO UYEN                                  </t>
  </si>
  <si>
    <t xml:space="preserve">DINH THI THANH                                    </t>
  </si>
  <si>
    <t xml:space="preserve">DUONG LIEU HO                                     </t>
  </si>
  <si>
    <t xml:space="preserve">HO VAN THAN                                       </t>
  </si>
  <si>
    <t xml:space="preserve">SON THI CHUC MAI                                  </t>
  </si>
  <si>
    <t xml:space="preserve">TRAN THI KIEU HANH                                </t>
  </si>
  <si>
    <t xml:space="preserve">LUONG THI KHANH                                   </t>
  </si>
  <si>
    <t xml:space="preserve">DOAN MINH DIEN                                    </t>
  </si>
  <si>
    <t xml:space="preserve">LE THI MINH TUYET                                 </t>
  </si>
  <si>
    <t xml:space="preserve">CONG THI HONG NHUNG                               </t>
  </si>
  <si>
    <t xml:space="preserve">HOANG THI THU HANG                                </t>
  </si>
  <si>
    <t xml:space="preserve">DAO THANH THUY                                    </t>
  </si>
  <si>
    <t xml:space="preserve">LE HOANG TU ANH                                   </t>
  </si>
  <si>
    <t xml:space="preserve">HUYNH THANH LONG                                  </t>
  </si>
  <si>
    <t xml:space="preserve">HO HUYNH HAO                                      </t>
  </si>
  <si>
    <t xml:space="preserve">NGUYEN THI BACH HUE                               </t>
  </si>
  <si>
    <t xml:space="preserve">TRAN THI HUE ANH                                  </t>
  </si>
  <si>
    <t xml:space="preserve">NGUYEN THI MY LINH                                </t>
  </si>
  <si>
    <t xml:space="preserve">TRAN THI NGOC CHAU                                </t>
  </si>
  <si>
    <t xml:space="preserve">PHAM THI HONG LA                                  </t>
  </si>
  <si>
    <t xml:space="preserve">NGUYEN THI THU YEN                                </t>
  </si>
  <si>
    <t xml:space="preserve">NGUYEN NGOC BICH NGAN                             </t>
  </si>
  <si>
    <t xml:space="preserve">NGUYEN THANH TUNG                                 </t>
  </si>
  <si>
    <t xml:space="preserve">HUYNH THI NGA                                     </t>
  </si>
  <si>
    <t xml:space="preserve">PHAN THI KIM TUYET                                </t>
  </si>
  <si>
    <t xml:space="preserve">PHAM ANH THU                                      </t>
  </si>
  <si>
    <t xml:space="preserve">CHUNG THI KIM THOA                                </t>
  </si>
  <si>
    <t xml:space="preserve">VO THI PHUONG THUY                                </t>
  </si>
  <si>
    <t xml:space="preserve">TRAN THI NGOC QUYEN                               </t>
  </si>
  <si>
    <t xml:space="preserve">VU THI MY VAN                                     </t>
  </si>
  <si>
    <t xml:space="preserve">TONG KHAC SON                                     </t>
  </si>
  <si>
    <t xml:space="preserve">NGUYEN THI  MAI                                   </t>
  </si>
  <si>
    <t xml:space="preserve">NGUYEN VAN UNG                                    </t>
  </si>
  <si>
    <t xml:space="preserve">VO NGUYEN KIM THU                                 </t>
  </si>
  <si>
    <t xml:space="preserve">HOANG THI TRAM ANH                                </t>
  </si>
  <si>
    <t xml:space="preserve">THACH PHUONG THAO                                 </t>
  </si>
  <si>
    <t xml:space="preserve">HUA THI BICH VAN                                  </t>
  </si>
  <si>
    <t xml:space="preserve">LE VAN QUANG                                      </t>
  </si>
  <si>
    <t xml:space="preserve">TRAN THI TRUC LINH                                </t>
  </si>
  <si>
    <t xml:space="preserve">VU VAN DUONG                                      </t>
  </si>
  <si>
    <t xml:space="preserve">MAI THI HIEN                                      </t>
  </si>
  <si>
    <t xml:space="preserve">TRAN THI LIEU                                     </t>
  </si>
  <si>
    <t xml:space="preserve">NGUYEN THANH HUNG                                 </t>
  </si>
  <si>
    <t xml:space="preserve">CHE THI SUONG                                     </t>
  </si>
  <si>
    <t xml:space="preserve">HOANG VAN CHUNG                                   </t>
  </si>
  <si>
    <t xml:space="preserve">TA MINH KHUE                                      </t>
  </si>
  <si>
    <t xml:space="preserve">NGUYEN VAN CUONG                                  </t>
  </si>
  <si>
    <t xml:space="preserve">PHAM THI HAI                                      </t>
  </si>
  <si>
    <t xml:space="preserve">NGUYEN HUU UOC                                    </t>
  </si>
  <si>
    <t xml:space="preserve">NGUYEN KHOA HAI DANG                              </t>
  </si>
  <si>
    <t xml:space="preserve">NGUYEN TRINH ANH GIANG                            </t>
  </si>
  <si>
    <t xml:space="preserve">TRINH THI HOANG OANH                              </t>
  </si>
  <si>
    <t xml:space="preserve">LE MINH HA                                        </t>
  </si>
  <si>
    <t xml:space="preserve">NGUYEN THI CHUC                                   </t>
  </si>
  <si>
    <t xml:space="preserve">PHUNG THI HOANG                                   </t>
  </si>
  <si>
    <t xml:space="preserve">NGUYEN THI DIEU HANG                              </t>
  </si>
  <si>
    <t xml:space="preserve">DAO NHAT UYEN                                     </t>
  </si>
  <si>
    <t xml:space="preserve">TRAN THI XUAN                                     </t>
  </si>
  <si>
    <t xml:space="preserve">NGUYEN THI KHUYEN                                 </t>
  </si>
  <si>
    <t xml:space="preserve">LUONG MY DUYEN                                    </t>
  </si>
  <si>
    <t xml:space="preserve">DOAN THI THU CUC                                  </t>
  </si>
  <si>
    <t xml:space="preserve">VO THI CAM VAN                                    </t>
  </si>
  <si>
    <t xml:space="preserve">NGUYEN THI KIEU VAN                               </t>
  </si>
  <si>
    <t xml:space="preserve">PHAM DAI HAN                                      </t>
  </si>
  <si>
    <t xml:space="preserve">DANG XUAN VI                                      </t>
  </si>
  <si>
    <t xml:space="preserve">NGUYEN TRUNG KIEN                                 </t>
  </si>
  <si>
    <t xml:space="preserve">LE THANH HAU                                      </t>
  </si>
  <si>
    <t xml:space="preserve">NGUYEN LUONG HONG                                 </t>
  </si>
  <si>
    <t xml:space="preserve">DO THU HONG                                       </t>
  </si>
  <si>
    <t xml:space="preserve">LY THI LIEN                                       </t>
  </si>
  <si>
    <t xml:space="preserve">PHAM THI QUYNH DUYEN                              </t>
  </si>
  <si>
    <t xml:space="preserve">TO THI KIM NGAN                                   </t>
  </si>
  <si>
    <t xml:space="preserve">NGUYEN VAN THUY                                   </t>
  </si>
  <si>
    <t xml:space="preserve">DANG DINH DAI NGHIA                               </t>
  </si>
  <si>
    <t xml:space="preserve">VUU QUOC TAN                                      </t>
  </si>
  <si>
    <t xml:space="preserve">NGUYEN TIEN THANH                                 </t>
  </si>
  <si>
    <t xml:space="preserve">NGUYEN BA THANH BINH                              </t>
  </si>
  <si>
    <t xml:space="preserve">VO THUY VI                                        </t>
  </si>
  <si>
    <t xml:space="preserve">NGUYEN LE NGOC ANH                                </t>
  </si>
  <si>
    <t xml:space="preserve">LE THI DIEM DAI                                   </t>
  </si>
  <si>
    <t xml:space="preserve">DO THI GIANG                                      </t>
  </si>
  <si>
    <t xml:space="preserve">PHAM THI NHI                                      </t>
  </si>
  <si>
    <t xml:space="preserve">LE THI HONG TRINH                                 </t>
  </si>
  <si>
    <t xml:space="preserve">NGUYEN PHU CUONG                                  </t>
  </si>
  <si>
    <t xml:space="preserve">TRAN CONG MINH SANG                               </t>
  </si>
  <si>
    <t xml:space="preserve">NGUYEN THI TRAI                                   </t>
  </si>
  <si>
    <t xml:space="preserve">NGUYEN THI THUONG HOAI                            </t>
  </si>
  <si>
    <t xml:space="preserve">PHAM THI HAI HA                                   </t>
  </si>
  <si>
    <t xml:space="preserve">THACH THI THANH TRUC                              </t>
  </si>
  <si>
    <t xml:space="preserve">LE THI CUC                                        </t>
  </si>
  <si>
    <t xml:space="preserve">NGUYEN THANH LIEM                                 </t>
  </si>
  <si>
    <t xml:space="preserve">DU THI MY KIEU                                    </t>
  </si>
  <si>
    <t xml:space="preserve">TRINH VAN QUOC                                    </t>
  </si>
  <si>
    <t xml:space="preserve">VO PHUONG THAO                                    </t>
  </si>
  <si>
    <t xml:space="preserve">NGUYEN ICH HANG                                   </t>
  </si>
  <si>
    <t xml:space="preserve">VO VAN PHUONG                                     </t>
  </si>
  <si>
    <t xml:space="preserve">HUYNH HOAI HOANG DUNG                             </t>
  </si>
  <si>
    <t xml:space="preserve">TA VAN CHUONG                                     </t>
  </si>
  <si>
    <t xml:space="preserve">DINH THI HUONG                                    </t>
  </si>
  <si>
    <t xml:space="preserve">NGUYEN THI KIM HIEN                               </t>
  </si>
  <si>
    <t xml:space="preserve">NGUYEN THUY DUNG                                  </t>
  </si>
  <si>
    <t xml:space="preserve">BANH NHUT THAI                                    </t>
  </si>
  <si>
    <t xml:space="preserve">TRAN THI VAN                                      </t>
  </si>
  <si>
    <t xml:space="preserve">QUACH THI LUA                                     </t>
  </si>
  <si>
    <t xml:space="preserve">NGUYEN KIM QUANG                                  </t>
  </si>
  <si>
    <t xml:space="preserve">LE THI THU UYEN                                   </t>
  </si>
  <si>
    <t xml:space="preserve">DOAN THI XUAN                                     </t>
  </si>
  <si>
    <t xml:space="preserve">TRAN THU HONG                                     </t>
  </si>
  <si>
    <t xml:space="preserve">LUU NGOC HUYEN                                    </t>
  </si>
  <si>
    <t xml:space="preserve">NGUYEN VU THUY                                    </t>
  </si>
  <si>
    <t xml:space="preserve">TRAN THI TRANH                                    </t>
  </si>
  <si>
    <t xml:space="preserve">PHAN TIEN DAT                                     </t>
  </si>
  <si>
    <t xml:space="preserve">CHU VAN QUAN                                      </t>
  </si>
  <si>
    <t xml:space="preserve">DAO THI PHUONG MAI                                </t>
  </si>
  <si>
    <t xml:space="preserve">LE KIM THANH                                      </t>
  </si>
  <si>
    <t xml:space="preserve">VU THI THAI                                       </t>
  </si>
  <si>
    <t xml:space="preserve">NGUYEN THI NGOC KHANH                             </t>
  </si>
  <si>
    <t xml:space="preserve">PHAN THI DUYEN                                    </t>
  </si>
  <si>
    <t xml:space="preserve">NGUYEN THANH MINH HOANG                           </t>
  </si>
  <si>
    <t xml:space="preserve">NGUYEN VAN TANG                                   </t>
  </si>
  <si>
    <t xml:space="preserve">LE THUY DUNG                                      </t>
  </si>
  <si>
    <t xml:space="preserve">BE THI TUYET THU                                  </t>
  </si>
  <si>
    <t xml:space="preserve">DAO HUU QUY                                       </t>
  </si>
  <si>
    <t xml:space="preserve">LE THI KIM SANG                                   </t>
  </si>
  <si>
    <t xml:space="preserve">DAO THI THAI LOAN                                 </t>
  </si>
  <si>
    <t xml:space="preserve">PHAM THANH PHUONG                                 </t>
  </si>
  <si>
    <t xml:space="preserve">TRAN KIM HOANG                                    </t>
  </si>
  <si>
    <t xml:space="preserve">NGUYEN THI MY NGON                                </t>
  </si>
  <si>
    <t xml:space="preserve">NGUYEN TAN LOI                                    </t>
  </si>
  <si>
    <t xml:space="preserve">PHAM THI THU HUONG                                </t>
  </si>
  <si>
    <t xml:space="preserve">BUI THI MY HANH                                   </t>
  </si>
  <si>
    <t xml:space="preserve">VO THI THU SUONG                                  </t>
  </si>
  <si>
    <t xml:space="preserve">NGUYEN DINH HUY                                   </t>
  </si>
  <si>
    <t xml:space="preserve">PHAM THE ANH                                      </t>
  </si>
  <si>
    <t xml:space="preserve">TRAN THI HOANG ANH THU                            </t>
  </si>
  <si>
    <t xml:space="preserve">NGUYEN THI THANH DUNG                             </t>
  </si>
  <si>
    <t xml:space="preserve">TRAN THI THANH TUYEN                              </t>
  </si>
  <si>
    <t xml:space="preserve">NGUYEN THI HO NAM                                 </t>
  </si>
  <si>
    <t xml:space="preserve">NGUYEN THI TU                                     </t>
  </si>
  <si>
    <t xml:space="preserve">LE HONG CUC                                       </t>
  </si>
  <si>
    <t xml:space="preserve">PHAN VAN NGHIEM                                   </t>
  </si>
  <si>
    <t xml:space="preserve">LE THI PHUONG THAO                                </t>
  </si>
  <si>
    <t xml:space="preserve">NGUYEN MANH QUAN                                  </t>
  </si>
  <si>
    <t xml:space="preserve">TRAN HOANG THACH                                  </t>
  </si>
  <si>
    <t xml:space="preserve">NGUYEN DUY KHANH                                  </t>
  </si>
  <si>
    <t xml:space="preserve">VO THI THUY                                       </t>
  </si>
  <si>
    <t xml:space="preserve">LAM THI THU GIANG                                 </t>
  </si>
  <si>
    <t xml:space="preserve">NGO THI MY HANG                                   </t>
  </si>
  <si>
    <t xml:space="preserve">NGUYEN VAN DANG                                   </t>
  </si>
  <si>
    <t xml:space="preserve">NGUYEN THI HOANG YEN                              </t>
  </si>
  <si>
    <t xml:space="preserve">NGUYEN CHINH TIN                                  </t>
  </si>
  <si>
    <t xml:space="preserve">BUI THI KIM PHUNG                                 </t>
  </si>
  <si>
    <t xml:space="preserve">DONG THI THANH HUONG                              </t>
  </si>
  <si>
    <t xml:space="preserve">NGUYEN DINH DUONG                                 </t>
  </si>
  <si>
    <t xml:space="preserve">HUYNH LE THANH TRUC                               </t>
  </si>
  <si>
    <t xml:space="preserve">LE THI TUONG VI                                   </t>
  </si>
  <si>
    <t xml:space="preserve">NGUYEN THI HUONG THAO                             </t>
  </si>
  <si>
    <t xml:space="preserve">DOAN MINH NHUT                                    </t>
  </si>
  <si>
    <t xml:space="preserve">TRAN HOANG THUONG                                 </t>
  </si>
  <si>
    <t xml:space="preserve">HO NGOC TRAI                                      </t>
  </si>
  <si>
    <t xml:space="preserve">LE THI TRIEU DONG                                 </t>
  </si>
  <si>
    <t xml:space="preserve">TRAN XUAN GIA BAO                                 </t>
  </si>
  <si>
    <t xml:space="preserve">HA THU DUNG                                       </t>
  </si>
  <si>
    <t xml:space="preserve">NGUYEN DANG KHIEM                                 </t>
  </si>
  <si>
    <t xml:space="preserve">NGO VAN BINH                                      </t>
  </si>
  <si>
    <t xml:space="preserve">TRAN QUOC NGHIA                                   </t>
  </si>
  <si>
    <t xml:space="preserve">NGUYEN THI KIM TUYEN                              </t>
  </si>
  <si>
    <t xml:space="preserve">TRUONG NGOC TUYET                                 </t>
  </si>
  <si>
    <t xml:space="preserve">TRAN TUAN DUNG                                    </t>
  </si>
  <si>
    <t xml:space="preserve">HO THI TUYET                                      </t>
  </si>
  <si>
    <t xml:space="preserve">NGUYEN THI TRANG DAI                              </t>
  </si>
  <si>
    <t xml:space="preserve">DO THI BE                                         </t>
  </si>
  <si>
    <t xml:space="preserve">QUACH NGOC NHU                                    </t>
  </si>
  <si>
    <t xml:space="preserve">NGUYEN THI HONG THINH                             </t>
  </si>
  <si>
    <t xml:space="preserve">TRAN THI MY KHANH                                 </t>
  </si>
  <si>
    <t xml:space="preserve">NGUYEN THI KIM HONG                               </t>
  </si>
  <si>
    <t xml:space="preserve">TRAN THI HIEP                                     </t>
  </si>
  <si>
    <t xml:space="preserve">NGUYEN THI KHANH                                  </t>
  </si>
  <si>
    <t xml:space="preserve">LE THI HAI YEN                                    </t>
  </si>
  <si>
    <t xml:space="preserve">NGUYEN QUANG MINH                                 </t>
  </si>
  <si>
    <t xml:space="preserve">DO VAN MINH                                       </t>
  </si>
  <si>
    <t xml:space="preserve">HUA THI LE QUYEN                                  </t>
  </si>
  <si>
    <t xml:space="preserve">DO VAN ANH                                        </t>
  </si>
  <si>
    <t xml:space="preserve">LE VIET NU                                        </t>
  </si>
  <si>
    <t xml:space="preserve">NGUYEN THI DIEM XU                                </t>
  </si>
  <si>
    <t xml:space="preserve">TRAN THI MAI                                      </t>
  </si>
  <si>
    <t xml:space="preserve">NGUYEN THI THUY AI                                </t>
  </si>
  <si>
    <t xml:space="preserve">TRAN TRUC HA                                      </t>
  </si>
  <si>
    <t xml:space="preserve">DANG THI KIM DUNG                                 </t>
  </si>
  <si>
    <t xml:space="preserve">TRAN THI HONG CHAU                                </t>
  </si>
  <si>
    <t xml:space="preserve">NGUYEN HOANG TRUONG                               </t>
  </si>
  <si>
    <t xml:space="preserve">TRAN HONG THUY                                    </t>
  </si>
  <si>
    <t xml:space="preserve">NGUYEN THI THANH                                  </t>
  </si>
  <si>
    <t xml:space="preserve">LO THI HA                                         </t>
  </si>
  <si>
    <t xml:space="preserve">PHAM THI HANG                                     </t>
  </si>
  <si>
    <t xml:space="preserve">VU THI NGAN                                       </t>
  </si>
  <si>
    <t xml:space="preserve">PHAM THU HANG                                     </t>
  </si>
  <si>
    <t xml:space="preserve">DUONG THI MO                                      </t>
  </si>
  <si>
    <t xml:space="preserve">PHUNG THI HUONG                                   </t>
  </si>
  <si>
    <t xml:space="preserve">NGUYEN DANG QUANG                                 </t>
  </si>
  <si>
    <t xml:space="preserve">LI DUC LONG                                       </t>
  </si>
  <si>
    <t xml:space="preserve">VO TUAN VU                                        </t>
  </si>
  <si>
    <t xml:space="preserve">NGUYEN THI HONG GAI                               </t>
  </si>
  <si>
    <t xml:space="preserve">NGUYEN THI NHAI                                   </t>
  </si>
  <si>
    <t xml:space="preserve">LE THI THU PHUONG                                 </t>
  </si>
  <si>
    <t xml:space="preserve">DU THI UT                                         </t>
  </si>
  <si>
    <t xml:space="preserve">CHAU VAN NGHIA                                    </t>
  </si>
  <si>
    <t xml:space="preserve">PHAM THI ANH THU                                  </t>
  </si>
  <si>
    <t xml:space="preserve">VO TRUNG NGOC                                     </t>
  </si>
  <si>
    <t xml:space="preserve">LE VAN BANG                                       </t>
  </si>
  <si>
    <t xml:space="preserve">VO VAN THAT                                       </t>
  </si>
  <si>
    <t xml:space="preserve">TRAN ANH TU                                       </t>
  </si>
  <si>
    <t xml:space="preserve">DUONG ANH VU                                      </t>
  </si>
  <si>
    <t xml:space="preserve">PHAM VAN HAU                                      </t>
  </si>
  <si>
    <t xml:space="preserve">HO THI NHAT OANH                                  </t>
  </si>
  <si>
    <t xml:space="preserve">NGUYEN THI MINH KIEU                              </t>
  </si>
  <si>
    <t xml:space="preserve">PHUNG THI LAN HUONG                               </t>
  </si>
  <si>
    <t xml:space="preserve">TO THI THAI                                       </t>
  </si>
  <si>
    <t xml:space="preserve">NGUYEN THI VIET                                   </t>
  </si>
  <si>
    <t xml:space="preserve">LAM DUC KHUONG                                    </t>
  </si>
  <si>
    <t xml:space="preserve">NGUYEN THI XUAN QUYNH                             </t>
  </si>
  <si>
    <t xml:space="preserve">HO XUAN HOA                                       </t>
  </si>
  <si>
    <t xml:space="preserve">LE THI KIM LANG                                   </t>
  </si>
  <si>
    <t xml:space="preserve">HO THI THU NGUYET                                 </t>
  </si>
  <si>
    <t xml:space="preserve">DAO THI BON                                       </t>
  </si>
  <si>
    <t xml:space="preserve">PHAM THANH HIEU                                   </t>
  </si>
  <si>
    <t xml:space="preserve">TRINH THI DAO                                     </t>
  </si>
  <si>
    <t xml:space="preserve">NGUYEN DUC ANH                                    </t>
  </si>
  <si>
    <t xml:space="preserve">PHAN VAN PAC                                      </t>
  </si>
  <si>
    <t xml:space="preserve">NGUYEN THU THAO                                   </t>
  </si>
  <si>
    <t xml:space="preserve">DOAN VU TRUONG GIANG                              </t>
  </si>
  <si>
    <t xml:space="preserve">NGO CAM LINH                                      </t>
  </si>
  <si>
    <t xml:space="preserve">NGUYEN VAN THAI                                   </t>
  </si>
  <si>
    <t xml:space="preserve">LE TUAN ANH                                       </t>
  </si>
  <si>
    <t xml:space="preserve">NGUYEN DUY NGUYEN                                 </t>
  </si>
  <si>
    <t xml:space="preserve">NGUYEN THI KIM CUONG                              </t>
  </si>
  <si>
    <t xml:space="preserve">NGUYEN THI YEN PHUONG                             </t>
  </si>
  <si>
    <t xml:space="preserve">NGUYEN THI LOAN                                   </t>
  </si>
  <si>
    <t xml:space="preserve">HUYNH VAN HUY                                     </t>
  </si>
  <si>
    <t xml:space="preserve">NGUYEN THU HONG XUYEN                             </t>
  </si>
  <si>
    <t xml:space="preserve">VAN THI NGUYET                                    </t>
  </si>
  <si>
    <t xml:space="preserve">CAO THI HUYNH HOA                                 </t>
  </si>
  <si>
    <t xml:space="preserve">TRAN THI PHUONG DUY                               </t>
  </si>
  <si>
    <t xml:space="preserve">DO THI DIEP                                       </t>
  </si>
  <si>
    <t xml:space="preserve">DANH THANH LONG                                   </t>
  </si>
  <si>
    <t xml:space="preserve">MAI THI HIEU                                      </t>
  </si>
  <si>
    <t xml:space="preserve">VU TRUONG SON                                     </t>
  </si>
  <si>
    <t xml:space="preserve">NGUYEN THUY TRANG                                 </t>
  </si>
  <si>
    <t xml:space="preserve">PHAM NGUYEN YEN NHI                               </t>
  </si>
  <si>
    <t xml:space="preserve">PHAM THI MY LINH                                  </t>
  </si>
  <si>
    <t xml:space="preserve">NGUYEN TIEN TRUNG                                 </t>
  </si>
  <si>
    <t xml:space="preserve">PHAM THI HA THUY                                  </t>
  </si>
  <si>
    <t xml:space="preserve">LAM THI LE                                        </t>
  </si>
  <si>
    <t xml:space="preserve">NGUYEN TRAN BICH VAN                              </t>
  </si>
  <si>
    <t xml:space="preserve">DUONG NGUYEN VU QUYEN                             </t>
  </si>
  <si>
    <t xml:space="preserve">TRAN QUANG KHANH                                  </t>
  </si>
  <si>
    <t xml:space="preserve">PHAN THI NGOC YEN                                 </t>
  </si>
  <si>
    <t xml:space="preserve">LUONG THI VIEN                                    </t>
  </si>
  <si>
    <t xml:space="preserve">TRAN THI THUY HA                                  </t>
  </si>
  <si>
    <t xml:space="preserve">HUYNH THI THUONG                                  </t>
  </si>
  <si>
    <t xml:space="preserve">TO QUOC NAM                                       </t>
  </si>
  <si>
    <t xml:space="preserve">NGUYEN THI PHUC                                   </t>
  </si>
  <si>
    <t xml:space="preserve">HO THI NGOC YEN                                   </t>
  </si>
  <si>
    <t xml:space="preserve">NGUYEN THI LE QUYEN                               </t>
  </si>
  <si>
    <t xml:space="preserve">LE THI PHUC TRANG                                 </t>
  </si>
  <si>
    <t xml:space="preserve">PHAM KHANH DUY                                    </t>
  </si>
  <si>
    <t xml:space="preserve">LE THI BAO TRAN                                   </t>
  </si>
  <si>
    <t xml:space="preserve">HOANG TRINH TRUNG THANH                           </t>
  </si>
  <si>
    <t xml:space="preserve">TA THI KIM THOA                                   </t>
  </si>
  <si>
    <t xml:space="preserve">NGO THI KIM CUONG                                 </t>
  </si>
  <si>
    <t xml:space="preserve">TRAN VAN CHAT                                     </t>
  </si>
  <si>
    <t xml:space="preserve">KIM MINH TRI                                      </t>
  </si>
  <si>
    <t xml:space="preserve">PHAM THI THU LAN                                  </t>
  </si>
  <si>
    <t xml:space="preserve">TRUONG THI KIM NGOC                               </t>
  </si>
  <si>
    <t xml:space="preserve">MAI THI  LY                                       </t>
  </si>
  <si>
    <t xml:space="preserve">TRAN THANH THAO                                   </t>
  </si>
  <si>
    <t xml:space="preserve">PHAM THI TRUC NHU                                 </t>
  </si>
  <si>
    <t xml:space="preserve">DO THI BICH NGOC                                  </t>
  </si>
  <si>
    <t xml:space="preserve">BUI THE TAN                                       </t>
  </si>
  <si>
    <t xml:space="preserve">MA CHI CUONG                                      </t>
  </si>
  <si>
    <t xml:space="preserve">NGUYEN THI AI LOAN                                </t>
  </si>
  <si>
    <t xml:space="preserve">HA HAI PHONG                                      </t>
  </si>
  <si>
    <t xml:space="preserve">NGUYEN THI BICH HANG                              </t>
  </si>
  <si>
    <t xml:space="preserve">DANG THI NGOC TRAM                                </t>
  </si>
  <si>
    <t xml:space="preserve">CAO THI THUY                                      </t>
  </si>
  <si>
    <t xml:space="preserve">NGUYEN NGOC TRINH                                 </t>
  </si>
  <si>
    <t xml:space="preserve">QUANG THANH LOAN                                  </t>
  </si>
  <si>
    <t xml:space="preserve">PHAM THI THUY HONG                                </t>
  </si>
  <si>
    <t xml:space="preserve">TRAN THANH PHUONG                                 </t>
  </si>
  <si>
    <t xml:space="preserve">NGUYEN NGOC AN                                    </t>
  </si>
  <si>
    <t xml:space="preserve">DUONG NU HOANG ANH                                </t>
  </si>
  <si>
    <t xml:space="preserve">NGUYEN THI PHUONG                                 </t>
  </si>
  <si>
    <t xml:space="preserve">KIM THI TINH                                      </t>
  </si>
  <si>
    <t xml:space="preserve">TRAN THI LE THU                                   </t>
  </si>
  <si>
    <t xml:space="preserve">VO  MINH LUAT                                     </t>
  </si>
  <si>
    <t xml:space="preserve">TRUONG KIM THOANG                                 </t>
  </si>
  <si>
    <t xml:space="preserve">NGUYEN QUANG DUY                                  </t>
  </si>
  <si>
    <t xml:space="preserve">LE THANH KIEN                                     </t>
  </si>
  <si>
    <t xml:space="preserve">NGO THI HONG HANH                                 </t>
  </si>
  <si>
    <t xml:space="preserve">TRAN THI HONG                                     </t>
  </si>
  <si>
    <t xml:space="preserve">BUI NGUYEN QUYNH NHU                              </t>
  </si>
  <si>
    <t xml:space="preserve">LUONG TUAN HUY                                    </t>
  </si>
  <si>
    <t xml:space="preserve">QUACH TUONG AN                                    </t>
  </si>
  <si>
    <t xml:space="preserve">DO THI CHUNG                                      </t>
  </si>
  <si>
    <t xml:space="preserve">NGUYEN VIET HUNG                                  </t>
  </si>
  <si>
    <t xml:space="preserve">NGUYEN  THI THAO  HIEN                            </t>
  </si>
  <si>
    <t xml:space="preserve">HO PHUOC VINH                                     </t>
  </si>
  <si>
    <t xml:space="preserve">DINH THI HIEP                                     </t>
  </si>
  <si>
    <t xml:space="preserve">THAI XUONG VAN                                    </t>
  </si>
  <si>
    <t xml:space="preserve">TRAN THI THANH NHAN                               </t>
  </si>
  <si>
    <t xml:space="preserve">TRINH THI TUYET                                   </t>
  </si>
  <si>
    <t xml:space="preserve">LE THU VAN                                        </t>
  </si>
  <si>
    <t xml:space="preserve">HUYNH DUY KHOI                                    </t>
  </si>
  <si>
    <t xml:space="preserve">NGUYEN THI TRI                                    </t>
  </si>
  <si>
    <t xml:space="preserve">LE THI HONG LIEU                                  </t>
  </si>
  <si>
    <t xml:space="preserve">LUU THI LUYEN                                     </t>
  </si>
  <si>
    <t xml:space="preserve">TRAN VAN HOANG                                    </t>
  </si>
  <si>
    <t xml:space="preserve">DIEP THI DUNG HANH                                </t>
  </si>
  <si>
    <t xml:space="preserve">NGUYEN HOANG VI                                   </t>
  </si>
  <si>
    <t xml:space="preserve">NGUYEN DINH NGUYEN                                </t>
  </si>
  <si>
    <t xml:space="preserve">NGUYEN THI DAI TRANG                              </t>
  </si>
  <si>
    <t xml:space="preserve">HUYNH VAN MUC                                     </t>
  </si>
  <si>
    <t xml:space="preserve">LAM THI KIM NGAN                                  </t>
  </si>
  <si>
    <t xml:space="preserve">LE VAN MAM                                        </t>
  </si>
  <si>
    <t xml:space="preserve">NGUYEN VAN SON                                    </t>
  </si>
  <si>
    <t xml:space="preserve">TRIEU THI KIM THOA                                </t>
  </si>
  <si>
    <t xml:space="preserve">NGUYEN THI THUY DUONG                             </t>
  </si>
  <si>
    <t xml:space="preserve">NGUYEN THI TUYET HONG                             </t>
  </si>
  <si>
    <t xml:space="preserve">LE THI KIM TOA                                    </t>
  </si>
  <si>
    <t xml:space="preserve">DUONG THI HOAI THUONG                             </t>
  </si>
  <si>
    <t xml:space="preserve">HA THI LOC                                        </t>
  </si>
  <si>
    <t xml:space="preserve">HUYNH MINH MAN                                    </t>
  </si>
  <si>
    <t xml:space="preserve">NGUYEN THI MINH HA                                </t>
  </si>
  <si>
    <t xml:space="preserve">PHAN THI HOA                                      </t>
  </si>
  <si>
    <t xml:space="preserve">NGUYEN CHI THIEN                                  </t>
  </si>
  <si>
    <t xml:space="preserve">NGUYEN THI MY DUNG                                </t>
  </si>
  <si>
    <t xml:space="preserve">THAN THI LE                                       </t>
  </si>
  <si>
    <t xml:space="preserve">DUONG CONG NHAN                                   </t>
  </si>
  <si>
    <t xml:space="preserve">BUI QUANG TEM                                     </t>
  </si>
  <si>
    <t xml:space="preserve">CAO THI NHUNG                                     </t>
  </si>
  <si>
    <t xml:space="preserve">NGUYEN THI TRUC LY                                </t>
  </si>
  <si>
    <t xml:space="preserve">BUI MINH TUAN                                     </t>
  </si>
  <si>
    <t xml:space="preserve">NGUYEN THUY HUONG                                 </t>
  </si>
  <si>
    <t xml:space="preserve">VO THI KIM YEN                                    </t>
  </si>
  <si>
    <t xml:space="preserve">LAI THI XUAN PHUC                                 </t>
  </si>
  <si>
    <t xml:space="preserve">TRAN THI SANG                                     </t>
  </si>
  <si>
    <t xml:space="preserve">HUYNH THI GAP                                     </t>
  </si>
  <si>
    <t xml:space="preserve">NGUYEN DUY CHINH                                  </t>
  </si>
  <si>
    <t xml:space="preserve">NGUYEN KIM NHIEU                                  </t>
  </si>
  <si>
    <t xml:space="preserve">DANH THI PHUONG LINH                              </t>
  </si>
  <si>
    <t xml:space="preserve">PHAM HOAI NHUT                                    </t>
  </si>
  <si>
    <t xml:space="preserve">Y MIEP NIE                                        </t>
  </si>
  <si>
    <t xml:space="preserve">NGUYEN THI HONG NHUNG                             </t>
  </si>
  <si>
    <t xml:space="preserve">DAO THI THU THAO                                  </t>
  </si>
  <si>
    <t xml:space="preserve">NGUYEN MINH TUYEN                                 </t>
  </si>
  <si>
    <t xml:space="preserve">HA VAN HIEU                                       </t>
  </si>
  <si>
    <t xml:space="preserve">HO VU QUOC HUNG                                   </t>
  </si>
  <si>
    <t xml:space="preserve">PHAM BICH LOAN                                    </t>
  </si>
  <si>
    <t xml:space="preserve">TRAN THI MINH CAT                                 </t>
  </si>
  <si>
    <t xml:space="preserve">PHUNG THI THUY TIEN                               </t>
  </si>
  <si>
    <t xml:space="preserve">DO HUU MINH                                       </t>
  </si>
  <si>
    <t xml:space="preserve">VU VAN DAI                                        </t>
  </si>
  <si>
    <t xml:space="preserve">TRAN THI CHINH                                    </t>
  </si>
  <si>
    <t xml:space="preserve">BUI THI THUONG                                    </t>
  </si>
  <si>
    <t xml:space="preserve">CHU BA THINH                                      </t>
  </si>
  <si>
    <t xml:space="preserve">NGUYEN NGOC DAO                                   </t>
  </si>
  <si>
    <t xml:space="preserve">DUONG TAN PHAT                                    </t>
  </si>
  <si>
    <t xml:space="preserve">TRAN THAI QUOC                                    </t>
  </si>
  <si>
    <t xml:space="preserve">TRUONG VAN HOA                                    </t>
  </si>
  <si>
    <t xml:space="preserve">UNG NGUYEN THUY VI                                </t>
  </si>
  <si>
    <t xml:space="preserve">TRAN THI THU GIANG                                </t>
  </si>
  <si>
    <t xml:space="preserve">LE MINH THU                                       </t>
  </si>
  <si>
    <t xml:space="preserve">DONG THI BAO TRAM                                 </t>
  </si>
  <si>
    <t xml:space="preserve">DUONG THI HIEN                                    </t>
  </si>
  <si>
    <t xml:space="preserve">DANH THI CAM LINH                                 </t>
  </si>
  <si>
    <t xml:space="preserve">NGUYEN VAN KIEU                                   </t>
  </si>
  <si>
    <t xml:space="preserve">THACH CHAN KHOA                                   </t>
  </si>
  <si>
    <t xml:space="preserve">LE THI HANG                                       </t>
  </si>
  <si>
    <t xml:space="preserve">TRUONG QUOC TUU                                   </t>
  </si>
  <si>
    <t xml:space="preserve">LUONG VIET HOP                                    </t>
  </si>
  <si>
    <t xml:space="preserve">NGUYEN THI NGUYEN                                 </t>
  </si>
  <si>
    <t xml:space="preserve">NGUYEN MINH QUAN                                  </t>
  </si>
  <si>
    <t xml:space="preserve">TRINH THI HANH                                    </t>
  </si>
  <si>
    <t xml:space="preserve">TRAN THI BAC                                      </t>
  </si>
  <si>
    <t xml:space="preserve">NGUYEN DONG HANH                                  </t>
  </si>
  <si>
    <t xml:space="preserve">DAM THI NGOC ANH                                  </t>
  </si>
  <si>
    <t xml:space="preserve">LUONG VAN TRIEM                                   </t>
  </si>
  <si>
    <t xml:space="preserve">NGUYEN THI TUYET NHU                              </t>
  </si>
  <si>
    <t xml:space="preserve">LIENG HOT HA SEP                                  </t>
  </si>
  <si>
    <t xml:space="preserve">BACH THI LE HONG                                  </t>
  </si>
  <si>
    <t xml:space="preserve">TRAN TRUNG VIET                                   </t>
  </si>
  <si>
    <t xml:space="preserve">TRINH THI THANH HOA                               </t>
  </si>
  <si>
    <t xml:space="preserve">DO THI THANH TU                                   </t>
  </si>
  <si>
    <t xml:space="preserve">LE TRAN HOANG                                     </t>
  </si>
  <si>
    <t xml:space="preserve">NGUYEN  NGOC DIEP                                 </t>
  </si>
  <si>
    <t xml:space="preserve">DINH THI BICH NGOC                                </t>
  </si>
  <si>
    <t xml:space="preserve">NGUYEN VAN DUNG                                   </t>
  </si>
  <si>
    <t xml:space="preserve">NGUYEN TUAN ANH                                   </t>
  </si>
  <si>
    <t xml:space="preserve">NGUYEN HUU MANH                                   </t>
  </si>
  <si>
    <t xml:space="preserve">LE THAI VAN THO                                   </t>
  </si>
  <si>
    <t xml:space="preserve">PHAM THI NGOC GIAU                                </t>
  </si>
  <si>
    <t xml:space="preserve">PHAM THI BE                                       </t>
  </si>
  <si>
    <t xml:space="preserve">TRUONG THAI THAO NGUYEN                           </t>
  </si>
  <si>
    <t xml:space="preserve">QUANG THI DIEN                                    </t>
  </si>
  <si>
    <t xml:space="preserve">TRUONG THI BE BA                                  </t>
  </si>
  <si>
    <t xml:space="preserve">PHAM THI MINH HAI                                 </t>
  </si>
  <si>
    <t xml:space="preserve">PHAM THI CHIEU                                    </t>
  </si>
  <si>
    <t xml:space="preserve">BUI THI KIM HOANG                                 </t>
  </si>
  <si>
    <t xml:space="preserve">DUONG HUY BAO                                     </t>
  </si>
  <si>
    <t xml:space="preserve">VO THI CAM TU                                     </t>
  </si>
  <si>
    <t xml:space="preserve">PHU THI TOAN                                      </t>
  </si>
  <si>
    <t xml:space="preserve">DINH DIEU HIEN                                    </t>
  </si>
  <si>
    <t xml:space="preserve">LE NGOC HAU                                       </t>
  </si>
  <si>
    <t xml:space="preserve">TRAN NGOC LIEM                                    </t>
  </si>
  <si>
    <t xml:space="preserve">DO TUONG DANH                                     </t>
  </si>
  <si>
    <t xml:space="preserve">NGUYEN THANH LONG                                 </t>
  </si>
  <si>
    <t xml:space="preserve">NGUYEN PHUONG NHUNG                               </t>
  </si>
  <si>
    <t xml:space="preserve">CO LIENG HA HUYNH                                 </t>
  </si>
  <si>
    <t xml:space="preserve">TRAN HAI YEN                                      </t>
  </si>
  <si>
    <t xml:space="preserve">VU THI HANH                                       </t>
  </si>
  <si>
    <t xml:space="preserve">PHAM NGOC GIA NHU                                 </t>
  </si>
  <si>
    <t xml:space="preserve">BUI THI MY LE                                     </t>
  </si>
  <si>
    <t xml:space="preserve">TRAN THI KIM ANH                                  </t>
  </si>
  <si>
    <t xml:space="preserve">LE PHUOC NAM                                      </t>
  </si>
  <si>
    <t xml:space="preserve">TANG QUE NGOC                                     </t>
  </si>
  <si>
    <t xml:space="preserve">THAI KIM LOAN                                     </t>
  </si>
  <si>
    <t xml:space="preserve">NGUYEN THI HANH                                   </t>
  </si>
  <si>
    <t xml:space="preserve">LU THIEN HOA                                      </t>
  </si>
  <si>
    <t xml:space="preserve">LE THI LAI                                        </t>
  </si>
  <si>
    <t xml:space="preserve">VO THI PHUONG                                     </t>
  </si>
  <si>
    <t xml:space="preserve">TRAN THI PHAN                                     </t>
  </si>
  <si>
    <t xml:space="preserve">DOAN HAI TUAN NINH                                </t>
  </si>
  <si>
    <t xml:space="preserve">LE THI VAN                                        </t>
  </si>
  <si>
    <t xml:space="preserve">KIEU GIA HAN                                      </t>
  </si>
  <si>
    <t xml:space="preserve">HA NGOC NHU Y                                     </t>
  </si>
  <si>
    <t xml:space="preserve">NHAN YEN TUYET                                    </t>
  </si>
  <si>
    <t xml:space="preserve">TRAN THANH TUAN KHOI                              </t>
  </si>
  <si>
    <t xml:space="preserve">NGUYEN THI HA THANH                               </t>
  </si>
  <si>
    <t xml:space="preserve">NGUYEN THANH DANH                                 </t>
  </si>
  <si>
    <t xml:space="preserve">LUU THI LIEN                                      </t>
  </si>
  <si>
    <t xml:space="preserve">LUU THI TRI                                       </t>
  </si>
  <si>
    <t xml:space="preserve">CHAO THI MY NHUNG                                 </t>
  </si>
  <si>
    <t xml:space="preserve">DO THI THU HUE                                    </t>
  </si>
  <si>
    <t xml:space="preserve">NGUYEN THI THANH BACH                             </t>
  </si>
  <si>
    <t xml:space="preserve">LE THI NHI                                        </t>
  </si>
  <si>
    <t xml:space="preserve">DOAN THI THU HIEN                                 </t>
  </si>
  <si>
    <t xml:space="preserve">VO VAN NUOC                                       </t>
  </si>
  <si>
    <t xml:space="preserve">LE THI HONG NHUNG                                 </t>
  </si>
  <si>
    <t xml:space="preserve">MAI THI HUYEN TRANG                               </t>
  </si>
  <si>
    <t xml:space="preserve">PHAM THI BICH THUY                                </t>
  </si>
  <si>
    <t xml:space="preserve">HUYNH THI KIM HANG                                </t>
  </si>
  <si>
    <t xml:space="preserve">TRAN THI TU UYEN                                  </t>
  </si>
  <si>
    <t xml:space="preserve">NGUYEN THI LE MY                                  </t>
  </si>
  <si>
    <t xml:space="preserve">VU THI THIN                                       </t>
  </si>
  <si>
    <t xml:space="preserve">LE DUONG VU                                       </t>
  </si>
  <si>
    <t xml:space="preserve">TRAN NGUYEN THUY VY                               </t>
  </si>
  <si>
    <t xml:space="preserve">TRAN NGHIEM TUAN                                  </t>
  </si>
  <si>
    <t xml:space="preserve">LE THI KIM HUE                                    </t>
  </si>
  <si>
    <t xml:space="preserve">NGUYEN THI MANH                                   </t>
  </si>
  <si>
    <t xml:space="preserve">CHU DUC CONG                                      </t>
  </si>
  <si>
    <t xml:space="preserve">NGO YEN OANH                                      </t>
  </si>
  <si>
    <t xml:space="preserve">DUONG TIEU QUAN                                   </t>
  </si>
  <si>
    <t xml:space="preserve">DAO KIM HUYNH                                     </t>
  </si>
  <si>
    <t xml:space="preserve">NGUYEN THI MY BA                                  </t>
  </si>
  <si>
    <t xml:space="preserve">LAM HUONG                                         </t>
  </si>
  <si>
    <t xml:space="preserve">NGUYEN THI HOANG MY                               </t>
  </si>
  <si>
    <t xml:space="preserve">PHAM THUY TRANG                                   </t>
  </si>
  <si>
    <t xml:space="preserve">TA THANH LONG                                     </t>
  </si>
  <si>
    <t xml:space="preserve">TRAN NGUYEN MINH THONG                            </t>
  </si>
  <si>
    <t xml:space="preserve">LE THI HA MY                                      </t>
  </si>
  <si>
    <t xml:space="preserve">HUYNH NGOC TRANG                                  </t>
  </si>
  <si>
    <t xml:space="preserve">DANG VAN THANG                                    </t>
  </si>
  <si>
    <t xml:space="preserve">TANG VU KIM LY                                    </t>
  </si>
  <si>
    <t xml:space="preserve">CHIEM THANH PHAT                                  </t>
  </si>
  <si>
    <t xml:space="preserve">LE MINH HUYEN DIEU                                </t>
  </si>
  <si>
    <t xml:space="preserve">NGO THI THUY TRANG                                </t>
  </si>
  <si>
    <t xml:space="preserve">THIEM THI PHUONG                                  </t>
  </si>
  <si>
    <t xml:space="preserve">PHAN THI THU HAI                                  </t>
  </si>
  <si>
    <t xml:space="preserve">VO ANH NGOC                                       </t>
  </si>
  <si>
    <t xml:space="preserve">LAM THI MY                                        </t>
  </si>
  <si>
    <t xml:space="preserve">NGUYEN THI VAN EM                                 </t>
  </si>
  <si>
    <t xml:space="preserve">PHAM DIEP TRUNG KIEN                              </t>
  </si>
  <si>
    <t xml:space="preserve">TRINH NGOC ANH                                    </t>
  </si>
  <si>
    <t xml:space="preserve">BUI QUANG HUONG                                   </t>
  </si>
  <si>
    <t xml:space="preserve">NGUYEN THI BE BA                                  </t>
  </si>
  <si>
    <t xml:space="preserve">DINH THI BACH LAN                                 </t>
  </si>
  <si>
    <t xml:space="preserve">HOANG VIET HUNG                                   </t>
  </si>
  <si>
    <t xml:space="preserve">VO NGOC BICH THUY                                 </t>
  </si>
  <si>
    <t xml:space="preserve">NGUYEN THANH NHUT                                 </t>
  </si>
  <si>
    <t xml:space="preserve">LE BAO PHUC EM                                    </t>
  </si>
  <si>
    <t xml:space="preserve">THACH THI SO KHA                                  </t>
  </si>
  <si>
    <t xml:space="preserve">TONG MY LINH                                      </t>
  </si>
  <si>
    <t xml:space="preserve">TRUONG DO MAI HIEN                                </t>
  </si>
  <si>
    <t xml:space="preserve">HOANG VIET NGA                                    </t>
  </si>
  <si>
    <t xml:space="preserve">NGUYEN CHI DAO                                    </t>
  </si>
  <si>
    <t xml:space="preserve">PHAN THI GIANG                                    </t>
  </si>
  <si>
    <t xml:space="preserve">HO QUOC TRIEU                                     </t>
  </si>
  <si>
    <t xml:space="preserve">HA THANH LOAN                                     </t>
  </si>
  <si>
    <t xml:space="preserve">TRAN QUOC HOANG                                   </t>
  </si>
  <si>
    <t xml:space="preserve">NGUYEN THI HONG NGOC                              </t>
  </si>
  <si>
    <t xml:space="preserve">NGO CHI THIEN                                     </t>
  </si>
  <si>
    <t xml:space="preserve">BUI VAN HIEP                                      </t>
  </si>
  <si>
    <t xml:space="preserve">HOANG THI QUYNH NGA                               </t>
  </si>
  <si>
    <t xml:space="preserve">NGUYEN VAN LUYEN                                  </t>
  </si>
  <si>
    <t xml:space="preserve">PHAM THI TAI                                      </t>
  </si>
  <si>
    <t xml:space="preserve">LE VAN LOC                                        </t>
  </si>
  <si>
    <t xml:space="preserve">THAI THI HONG AN                                  </t>
  </si>
  <si>
    <t xml:space="preserve">DUONG THI CAM CAC                                 </t>
  </si>
  <si>
    <t xml:space="preserve">NGUYEN VAN KHAN                                   </t>
  </si>
  <si>
    <t xml:space="preserve">LE VAN SOI                                        </t>
  </si>
  <si>
    <t xml:space="preserve">VU MY HANH                                        </t>
  </si>
  <si>
    <t xml:space="preserve">LE VAN CHAU                                       </t>
  </si>
  <si>
    <t xml:space="preserve">AN THI CHIN                                       </t>
  </si>
  <si>
    <t xml:space="preserve">NGUYEN BICH THUYEN                                </t>
  </si>
  <si>
    <t xml:space="preserve">NGUYEN TRUONG THINH                               </t>
  </si>
  <si>
    <t xml:space="preserve">MAI MY LE                                         </t>
  </si>
  <si>
    <t xml:space="preserve">DUONG HOAI NHI                                    </t>
  </si>
  <si>
    <t xml:space="preserve">BUI BAO LOC                                       </t>
  </si>
  <si>
    <t xml:space="preserve">NGUYEN THI MINH THAO                              </t>
  </si>
  <si>
    <t xml:space="preserve">DO THE ANH                                        </t>
  </si>
  <si>
    <t xml:space="preserve">HOANG THI MINH THO                                </t>
  </si>
  <si>
    <t xml:space="preserve">NGUYEN PHUOC THANH                                </t>
  </si>
  <si>
    <t xml:space="preserve">NGUYEN THU HOAI                                   </t>
  </si>
  <si>
    <t xml:space="preserve">DANH HUONG                                        </t>
  </si>
  <si>
    <t xml:space="preserve">NGUYEN NGOC HOA                                   </t>
  </si>
  <si>
    <t xml:space="preserve">NGO DUC NGHIEM                                    </t>
  </si>
  <si>
    <t xml:space="preserve">TRAN THI PHUONG ANH                               </t>
  </si>
  <si>
    <t xml:space="preserve">HUYNH TIN THANH                                   </t>
  </si>
  <si>
    <t xml:space="preserve">HA THI THANH HUYEN                                </t>
  </si>
  <si>
    <t xml:space="preserve">PHAM THI LOAN                                     </t>
  </si>
  <si>
    <t xml:space="preserve">HUYNH NHU                                         </t>
  </si>
  <si>
    <t xml:space="preserve">TRAN THANH TIEN                                   </t>
  </si>
  <si>
    <t xml:space="preserve">VY THI XUAN                                       </t>
  </si>
  <si>
    <t xml:space="preserve">NGUYEN PHAN CHANH                                 </t>
  </si>
  <si>
    <t xml:space="preserve">LE THI NGOC ANH                                   </t>
  </si>
  <si>
    <t xml:space="preserve">NGUYEN MINH HAO                                   </t>
  </si>
  <si>
    <t xml:space="preserve">NGUYEN HONG TUYET TRAN                            </t>
  </si>
  <si>
    <t xml:space="preserve">NGUYEN HONG TUYET THANH                           </t>
  </si>
  <si>
    <t xml:space="preserve">HOANG THI GIANG                                   </t>
  </si>
  <si>
    <t xml:space="preserve">LE THI TUYET ANH                                  </t>
  </si>
  <si>
    <t xml:space="preserve">HO THI TIEN                                       </t>
  </si>
  <si>
    <t xml:space="preserve">HUYNH PHAM TO QUYEN                               </t>
  </si>
  <si>
    <t xml:space="preserve">DUONG DINH THU                                    </t>
  </si>
  <si>
    <t xml:space="preserve">DANG THANH SAU                                    </t>
  </si>
  <si>
    <t xml:space="preserve">PHAM DUC BAO LONG                                 </t>
  </si>
  <si>
    <t xml:space="preserve">LUONG DUC DUONG                                   </t>
  </si>
  <si>
    <t xml:space="preserve">BUI THI THUY VI                                   </t>
  </si>
  <si>
    <t xml:space="preserve">LUU VAN THUAN                                     </t>
  </si>
  <si>
    <t xml:space="preserve">TRUONG DANG THANH                                 </t>
  </si>
  <si>
    <t xml:space="preserve">NGUYEN TIEN HOANG                                 </t>
  </si>
  <si>
    <t xml:space="preserve">VO HONG TUAN                                      </t>
  </si>
  <si>
    <t xml:space="preserve">NGO ANH KHOA                                      </t>
  </si>
  <si>
    <t xml:space="preserve">HO THI EM                                         </t>
  </si>
  <si>
    <t xml:space="preserve">LE THI XUAN MAI                                   </t>
  </si>
  <si>
    <t xml:space="preserve">LE DANG TUAN                                      </t>
  </si>
  <si>
    <t xml:space="preserve">TO DAI NAM                                        </t>
  </si>
  <si>
    <t xml:space="preserve">HA VAN TONG                                       </t>
  </si>
  <si>
    <t xml:space="preserve">TRINH THI KIM DUNG                                </t>
  </si>
  <si>
    <t xml:space="preserve">MAI VAN VIET                                      </t>
  </si>
  <si>
    <t xml:space="preserve">DANG TRAN ANH THU                                 </t>
  </si>
  <si>
    <t xml:space="preserve">NGUYEN SIEU NHAN HY                               </t>
  </si>
  <si>
    <t xml:space="preserve">LE THI HONG DIEM                                  </t>
  </si>
  <si>
    <t xml:space="preserve">NGUYEN DUC THANH                                  </t>
  </si>
  <si>
    <t xml:space="preserve">TRAN LAN HUONG                                    </t>
  </si>
  <si>
    <t xml:space="preserve">LE VAN TU                                         </t>
  </si>
  <si>
    <t xml:space="preserve">VU HOAI THANH                                     </t>
  </si>
  <si>
    <t xml:space="preserve">NGUYEN BA THOAI                                   </t>
  </si>
  <si>
    <t xml:space="preserve">TRAN THI HUYEN TRANG                              </t>
  </si>
  <si>
    <t xml:space="preserve">BUI THI CAM VAN                                   </t>
  </si>
  <si>
    <t xml:space="preserve">LE THI LUYEN                                      </t>
  </si>
  <si>
    <t xml:space="preserve">PHAN MINH NGOC                                    </t>
  </si>
  <si>
    <t xml:space="preserve">VO THI THU MONG                                   </t>
  </si>
  <si>
    <t xml:space="preserve">DINH THI YEN NHI                                  </t>
  </si>
  <si>
    <t xml:space="preserve">LE THI THUAT                                      </t>
  </si>
  <si>
    <t xml:space="preserve">LE THI UT HAI                                     </t>
  </si>
  <si>
    <t xml:space="preserve">LE THI DANH                                       </t>
  </si>
  <si>
    <t xml:space="preserve">PHAM THI THU HA                                   </t>
  </si>
  <si>
    <t xml:space="preserve">NGUYEN TRUONG XUAN THU                            </t>
  </si>
  <si>
    <t xml:space="preserve">TRUONG THI THUONG                                 </t>
  </si>
  <si>
    <t xml:space="preserve">THACH LONG NHI                                    </t>
  </si>
  <si>
    <t xml:space="preserve">NGUYEN HUYNH KIM NGAN                             </t>
  </si>
  <si>
    <t xml:space="preserve">HUYNH THI THUY AN                                 </t>
  </si>
  <si>
    <t xml:space="preserve">TRAN THI NGOC                                     </t>
  </si>
  <si>
    <t xml:space="preserve">MAC CHI DAO                                       </t>
  </si>
  <si>
    <t xml:space="preserve">PHAN THANH TAI                                    </t>
  </si>
  <si>
    <t xml:space="preserve">ANG HA LIEN                                       </t>
  </si>
  <si>
    <t xml:space="preserve">HOANG  THI  THANH                                 </t>
  </si>
  <si>
    <t xml:space="preserve">LE XUAN THANH VY                                  </t>
  </si>
  <si>
    <t xml:space="preserve">DO THI LAN ANH                                    </t>
  </si>
  <si>
    <t xml:space="preserve">TRAC NGOC LONG                                    </t>
  </si>
  <si>
    <t xml:space="preserve">NGUYEN HUU BACH                                   </t>
  </si>
  <si>
    <t xml:space="preserve">PHAN THI THUY LIEN                                </t>
  </si>
  <si>
    <t xml:space="preserve">TONG VAN HIEP                                     </t>
  </si>
  <si>
    <t xml:space="preserve">HOANG THI MAI KHANH                               </t>
  </si>
  <si>
    <t xml:space="preserve">BUI VAN TAN                                       </t>
  </si>
  <si>
    <t xml:space="preserve">PHAN THI NGOC TRINH                               </t>
  </si>
  <si>
    <t xml:space="preserve">LE THI HONG QUE                                   </t>
  </si>
  <si>
    <t xml:space="preserve">PHAM TRUNG KIEN                                   </t>
  </si>
  <si>
    <t xml:space="preserve">DAM CONG CU                                       </t>
  </si>
  <si>
    <t xml:space="preserve">NGUYEN CAM TU                                     </t>
  </si>
  <si>
    <t xml:space="preserve">NGUYEN THI NGOC XUYEN                             </t>
  </si>
  <si>
    <t xml:space="preserve">PHAM THI CHUNG                                    </t>
  </si>
  <si>
    <t xml:space="preserve">CHAU THI THU                                      </t>
  </si>
  <si>
    <t xml:space="preserve">NGUYEN MINH DUC                                   </t>
  </si>
  <si>
    <t xml:space="preserve">HUYNH PHU GIANG                                   </t>
  </si>
  <si>
    <t xml:space="preserve">NGUYEN THI QUYNH THU                              </t>
  </si>
  <si>
    <t xml:space="preserve">TRAN THI LAC                                      </t>
  </si>
  <si>
    <t xml:space="preserve">TRAN THI MINH HANG                                </t>
  </si>
  <si>
    <t xml:space="preserve">NGUYEN THI HOANG QUYEN                            </t>
  </si>
  <si>
    <t xml:space="preserve">TRUONG TAN HOANG                                  </t>
  </si>
  <si>
    <t xml:space="preserve">TRUONG KHANH                                      </t>
  </si>
  <si>
    <t xml:space="preserve">HUYNH VO HOANG TUAN                               </t>
  </si>
  <si>
    <t xml:space="preserve">VO THI HUONG                                      </t>
  </si>
  <si>
    <t xml:space="preserve">TRINH MAI HIEU                                    </t>
  </si>
  <si>
    <t xml:space="preserve">TRAN THI PHUONG KIEU                              </t>
  </si>
  <si>
    <t xml:space="preserve">DO VAN TRUNG                                      </t>
  </si>
  <si>
    <t xml:space="preserve">PHAM THI CAM TIEN                                 </t>
  </si>
  <si>
    <t xml:space="preserve">NGUYEN THI BUT                                    </t>
  </si>
  <si>
    <t xml:space="preserve">NGUYEN THI MY PHUONG                              </t>
  </si>
  <si>
    <t xml:space="preserve">TIEU DINH VU                                      </t>
  </si>
  <si>
    <t xml:space="preserve">PHAM THI HONG                                     </t>
  </si>
  <si>
    <t xml:space="preserve">NGUYEN THI TO                                     </t>
  </si>
  <si>
    <t xml:space="preserve">PHAM THI HONG NHUNG                               </t>
  </si>
  <si>
    <t xml:space="preserve">TRUONG THI THANH TU                               </t>
  </si>
  <si>
    <t xml:space="preserve">DO THI SANG                                       </t>
  </si>
  <si>
    <t xml:space="preserve">BUI VAN DU                                        </t>
  </si>
  <si>
    <t xml:space="preserve">NGUYEN THI HONG THUY                              </t>
  </si>
  <si>
    <t xml:space="preserve">TRINH THI KIM THANH                               </t>
  </si>
  <si>
    <t xml:space="preserve">DINH THI LINH                                     </t>
  </si>
  <si>
    <t xml:space="preserve">NGUYEN  HONG  QUYEN                               </t>
  </si>
  <si>
    <t xml:space="preserve">NEANG BO RA QUI                                   </t>
  </si>
  <si>
    <t xml:space="preserve">LE THI BICH LY                                    </t>
  </si>
  <si>
    <t xml:space="preserve">LE  TIEN  MINH                                    </t>
  </si>
  <si>
    <t xml:space="preserve">LE VAN NEN                                        </t>
  </si>
  <si>
    <t xml:space="preserve">NGUYEN THI NGOC HIEN                              </t>
  </si>
  <si>
    <t xml:space="preserve">HOANG MINH HUNG                                   </t>
  </si>
  <si>
    <t xml:space="preserve">TRINH NANG DAN                                    </t>
  </si>
  <si>
    <t xml:space="preserve">LE THI LOI                                        </t>
  </si>
  <si>
    <t xml:space="preserve">NGUYEN QUOC VIET                                  </t>
  </si>
  <si>
    <t xml:space="preserve">TRAN THI BICH TIEN                                </t>
  </si>
  <si>
    <t xml:space="preserve">TA THI HONG PHUOC                                 </t>
  </si>
  <si>
    <t xml:space="preserve">TRAN MINH VUONG                                   </t>
  </si>
  <si>
    <t xml:space="preserve">TRUONG THI THU THAO                               </t>
  </si>
  <si>
    <t xml:space="preserve">NGUYEN THI CAM NGHI                               </t>
  </si>
  <si>
    <t xml:space="preserve">DOAN CHUC LY                                      </t>
  </si>
  <si>
    <t xml:space="preserve">LE THANH HONG                                     </t>
  </si>
  <si>
    <t xml:space="preserve">NGUYEN HUONG DUONG                                </t>
  </si>
  <si>
    <t xml:space="preserve">DUONG HOANG DUY                                   </t>
  </si>
  <si>
    <t xml:space="preserve">TRUONG CONG LOC                                   </t>
  </si>
  <si>
    <t xml:space="preserve">PHAM MINH THU                                     </t>
  </si>
  <si>
    <t xml:space="preserve">TRAN HUYNH MINH NGUYET                            </t>
  </si>
  <si>
    <t xml:space="preserve">DAO DUY LINH                                      </t>
  </si>
  <si>
    <t xml:space="preserve">VUONG THI BICH HOANG                              </t>
  </si>
  <si>
    <t xml:space="preserve">VO THI GIA GIA                                    </t>
  </si>
  <si>
    <t xml:space="preserve">NGUYEN THANH TUAN                                 </t>
  </si>
  <si>
    <t xml:space="preserve">TRAN HUU DAN THY                                  </t>
  </si>
  <si>
    <t xml:space="preserve">LE THI THUY TRANG                                 </t>
  </si>
  <si>
    <t xml:space="preserve">DUONG THI MY PHUONG                               </t>
  </si>
  <si>
    <t xml:space="preserve">DINH VAN DONG                                     </t>
  </si>
  <si>
    <t xml:space="preserve">HOANG THI YEN                                     </t>
  </si>
  <si>
    <t xml:space="preserve">LAO VAN THANH                                     </t>
  </si>
  <si>
    <t xml:space="preserve">NGUYEN THI TAM ANH                                </t>
  </si>
  <si>
    <t xml:space="preserve">LE THI OANH                                       </t>
  </si>
  <si>
    <t xml:space="preserve">NGUYEN DUY NHAT                                   </t>
  </si>
  <si>
    <t xml:space="preserve">LE THANH PHONG                                    </t>
  </si>
  <si>
    <t xml:space="preserve">NGUYEN THI KIM PHUNG                              </t>
  </si>
  <si>
    <t xml:space="preserve">VU THANH THAO                                     </t>
  </si>
  <si>
    <t xml:space="preserve">PHAN THI ANH THU                                  </t>
  </si>
  <si>
    <t xml:space="preserve">HO PHUOC HAI                                      </t>
  </si>
  <si>
    <t xml:space="preserve">CAO THI DUC                                       </t>
  </si>
  <si>
    <t xml:space="preserve">TRUONG QUOC HUNG                                  </t>
  </si>
  <si>
    <t xml:space="preserve">NGUYEN QUOC HUY                                   </t>
  </si>
  <si>
    <t xml:space="preserve">LAM PHUONG NGOC                                   </t>
  </si>
  <si>
    <t xml:space="preserve">TRUONG THI THU NGA                                </t>
  </si>
  <si>
    <t xml:space="preserve">NGUYEN VAN KHOI                                   </t>
  </si>
  <si>
    <t xml:space="preserve">NGUYEN HO THAO VY                                 </t>
  </si>
  <si>
    <t xml:space="preserve">NGO KE DOI                                        </t>
  </si>
  <si>
    <t xml:space="preserve">LU THANH TAM                                      </t>
  </si>
  <si>
    <t xml:space="preserve">PHAM ANH HUY                                      </t>
  </si>
  <si>
    <t xml:space="preserve">CAO NGUYEN NGOC BICH                              </t>
  </si>
  <si>
    <t xml:space="preserve">LE VAN LONG                                       </t>
  </si>
  <si>
    <t xml:space="preserve">HUYNH THI TRANG                                   </t>
  </si>
  <si>
    <t xml:space="preserve">LE TRONG HIEU                                     </t>
  </si>
  <si>
    <t xml:space="preserve">LE MINH THONG                                     </t>
  </si>
  <si>
    <t xml:space="preserve">DUONG QUANG KIEN                                  </t>
  </si>
  <si>
    <t xml:space="preserve">DO THI KIM TUYET                                  </t>
  </si>
  <si>
    <t xml:space="preserve">DOAN THI DIEM TRANG                               </t>
  </si>
  <si>
    <t xml:space="preserve">NGUYEN HONG QUYEN                                 </t>
  </si>
  <si>
    <t xml:space="preserve">VO VAN UT                                         </t>
  </si>
  <si>
    <t xml:space="preserve">BUI TRONG LONG                                    </t>
  </si>
  <si>
    <t xml:space="preserve">HUYNH THI MY TIEN                                 </t>
  </si>
  <si>
    <t xml:space="preserve">NGUYEN LE THIEN PHUC                              </t>
  </si>
  <si>
    <t xml:space="preserve">NGUYEN NGOC THUY DUYEN                            </t>
  </si>
  <si>
    <t xml:space="preserve">CHAU THI NHIEN                                    </t>
  </si>
  <si>
    <t xml:space="preserve">HUYNH KIM HUNG                                    </t>
  </si>
  <si>
    <t xml:space="preserve">BUI THI UT                                        </t>
  </si>
  <si>
    <t xml:space="preserve">NGUYEN NGOC MAI LINH                              </t>
  </si>
  <si>
    <t xml:space="preserve">NGUYEN VAN HUY                                    </t>
  </si>
  <si>
    <t xml:space="preserve">TRINH THI LAI                                     </t>
  </si>
  <si>
    <t xml:space="preserve">HO THI THU SUONG                                  </t>
  </si>
  <si>
    <t xml:space="preserve">NGUYEN TUYEN                                      </t>
  </si>
  <si>
    <t xml:space="preserve">DO THI HA                                         </t>
  </si>
  <si>
    <t xml:space="preserve">TRAN THI HUONG                                    </t>
  </si>
  <si>
    <t xml:space="preserve">NGUYEN TUYET MAI                                  </t>
  </si>
  <si>
    <t xml:space="preserve">HUYNH KHA DUNG                                    </t>
  </si>
  <si>
    <t xml:space="preserve">LE LONG BINH                                      </t>
  </si>
  <si>
    <t xml:space="preserve">LE MY XUAN                                        </t>
  </si>
  <si>
    <t xml:space="preserve">NHAM TO MUOI                                      </t>
  </si>
  <si>
    <t xml:space="preserve">NGUYEN THI NGOC HONG                              </t>
  </si>
  <si>
    <t xml:space="preserve">PHAM THI HOAN                                     </t>
  </si>
  <si>
    <t xml:space="preserve">QUAN VAN THANG                                    </t>
  </si>
  <si>
    <t xml:space="preserve">TRAN THI BICH                                     </t>
  </si>
  <si>
    <t xml:space="preserve">NGUYEN THI HONG KIEU                              </t>
  </si>
  <si>
    <t xml:space="preserve">LUONG THI TRANG                                   </t>
  </si>
  <si>
    <t xml:space="preserve">NGUYEN VAN BAI                                    </t>
  </si>
  <si>
    <t xml:space="preserve">DAO THI VIEN                                      </t>
  </si>
  <si>
    <t xml:space="preserve">LE THI KIM NHUNG                                  </t>
  </si>
  <si>
    <t xml:space="preserve">LUU THI BINH                                      </t>
  </si>
  <si>
    <t xml:space="preserve">NGUYEN THI HAO                                    </t>
  </si>
  <si>
    <t xml:space="preserve">HOANG VAN THAN                                    </t>
  </si>
  <si>
    <t xml:space="preserve">VO THI BICH HANH                                  </t>
  </si>
  <si>
    <t xml:space="preserve">VO THANH MUOI                                     </t>
  </si>
  <si>
    <t xml:space="preserve">NGUYEN PHUONG MAI                                 </t>
  </si>
  <si>
    <t xml:space="preserve">LE THI NGOC HUYEN                                 </t>
  </si>
  <si>
    <t xml:space="preserve">NGO THI THUY HANH                                 </t>
  </si>
  <si>
    <t xml:space="preserve">NGUYEN VAN NINH                                   </t>
  </si>
  <si>
    <t xml:space="preserve">NGUYEN DUC HOA                                    </t>
  </si>
  <si>
    <t xml:space="preserve">PHAN THI HONG HANH                                </t>
  </si>
  <si>
    <t xml:space="preserve">PHAM THI PHI LOAN                                 </t>
  </si>
  <si>
    <t xml:space="preserve">VO THI LIEU                                       </t>
  </si>
  <si>
    <t xml:space="preserve">LE QUANG TUAN                                     </t>
  </si>
  <si>
    <t xml:space="preserve">NGUYEN XUAN DUONG                                 </t>
  </si>
  <si>
    <t xml:space="preserve">BE THANH LUONG                                    </t>
  </si>
  <si>
    <t xml:space="preserve">DUONG QUOC HIEU                                   </t>
  </si>
  <si>
    <t xml:space="preserve">NGUYEN THANH TAN                                  </t>
  </si>
  <si>
    <t xml:space="preserve">BUI THI THU THUY                                  </t>
  </si>
  <si>
    <t xml:space="preserve">TONG THI TRANG                                    </t>
  </si>
  <si>
    <t xml:space="preserve">PHAM MINH NGOC                                    </t>
  </si>
  <si>
    <t xml:space="preserve">PHAN TUAN KIET                                    </t>
  </si>
  <si>
    <t xml:space="preserve">TRAN THI MY LINH                                  </t>
  </si>
  <si>
    <t xml:space="preserve">HO THUY THANH TRUC                                </t>
  </si>
  <si>
    <t xml:space="preserve">TRUONG VIET HUNG                                  </t>
  </si>
  <si>
    <t xml:space="preserve">TRAN BAO LAC                                      </t>
  </si>
  <si>
    <t xml:space="preserve">NGUYEN THI KIM SANG                               </t>
  </si>
  <si>
    <t xml:space="preserve">CAO VIET HAI                                      </t>
  </si>
  <si>
    <t xml:space="preserve">BUI THI BICH HOA                                  </t>
  </si>
  <si>
    <t xml:space="preserve">LE THI NGOC BICH                                  </t>
  </si>
  <si>
    <t xml:space="preserve">LE BA TRUNG                                       </t>
  </si>
  <si>
    <t xml:space="preserve">TRAN THI HUYNH NHU                                </t>
  </si>
  <si>
    <t xml:space="preserve">MA TO HOA                                         </t>
  </si>
  <si>
    <t xml:space="preserve">NGUYEN QUANG VINH                                 </t>
  </si>
  <si>
    <t xml:space="preserve">NGUYEN BUI KHANH AN                               </t>
  </si>
  <si>
    <t xml:space="preserve">PHAM TRANG THI ANH DAO                            </t>
  </si>
  <si>
    <t xml:space="preserve">VO PHU VINH                                       </t>
  </si>
  <si>
    <t xml:space="preserve">VU  THI   HIEN                                    </t>
  </si>
  <si>
    <t xml:space="preserve">DUONG THI KIEU                                    </t>
  </si>
  <si>
    <t xml:space="preserve">NGUYEN VAN DAT                                    </t>
  </si>
  <si>
    <t xml:space="preserve">TRAN MINH KHAI                                    </t>
  </si>
  <si>
    <t xml:space="preserve">HUYNH TRIEU LONG                                  </t>
  </si>
  <si>
    <t xml:space="preserve">HO NGOC THANH                                     </t>
  </si>
  <si>
    <t xml:space="preserve">BUI THANH NIEN                                    </t>
  </si>
  <si>
    <t xml:space="preserve">LE THI HONG THAM                                  </t>
  </si>
  <si>
    <t xml:space="preserve">NGUYEN THI MUNG                                   </t>
  </si>
  <si>
    <t xml:space="preserve">HA HUYEN HUONG                                    </t>
  </si>
  <si>
    <t xml:space="preserve">TRAN MINH THONG                                   </t>
  </si>
  <si>
    <t xml:space="preserve">LE THI ANH DAO                                    </t>
  </si>
  <si>
    <t xml:space="preserve">TON DIEP PHUONG HOANG                             </t>
  </si>
  <si>
    <t xml:space="preserve">PHAN VAN UNG                                      </t>
  </si>
  <si>
    <t xml:space="preserve">PHAM THI TRUONG VY                                </t>
  </si>
  <si>
    <t xml:space="preserve">PHAM THI  THU HUONG                               </t>
  </si>
  <si>
    <t xml:space="preserve">NGUYEN NGOC MUC                                   </t>
  </si>
  <si>
    <t xml:space="preserve">NGUYEN THI NHO                                    </t>
  </si>
  <si>
    <t xml:space="preserve">DANG THI THU GIANG                                </t>
  </si>
  <si>
    <t xml:space="preserve">TRAN THI THU CUC                                  </t>
  </si>
  <si>
    <t xml:space="preserve">TRAN THI DIEM TRINH                               </t>
  </si>
  <si>
    <t xml:space="preserve">HOANG NHAT LONG                                   </t>
  </si>
  <si>
    <t xml:space="preserve">PHAM ANH TUAN                                     </t>
  </si>
  <si>
    <t xml:space="preserve">PHUNG VAN THI                                     </t>
  </si>
  <si>
    <t xml:space="preserve">PHAM THI NHAN                                     </t>
  </si>
  <si>
    <t xml:space="preserve">PHAM THI MAI PHUONG                               </t>
  </si>
  <si>
    <t xml:space="preserve">PHAN THI DAI                                      </t>
  </si>
  <si>
    <t xml:space="preserve">NGUYEN THI NHU NGOC                               </t>
  </si>
  <si>
    <t xml:space="preserve">NGUYEN HOANG HAI                                  </t>
  </si>
  <si>
    <t xml:space="preserve">LE THI QUY                                        </t>
  </si>
  <si>
    <t xml:space="preserve">DO VAN MAO                                        </t>
  </si>
  <si>
    <t xml:space="preserve">NGUYEN THI MY AN                                  </t>
  </si>
  <si>
    <t xml:space="preserve">PHAN NGOC THANH                                   </t>
  </si>
  <si>
    <t xml:space="preserve">LE THI HONG DUNG                                  </t>
  </si>
  <si>
    <t xml:space="preserve">PHAN VAN CHIEN                                    </t>
  </si>
  <si>
    <t xml:space="preserve">LE VAN THI                                        </t>
  </si>
  <si>
    <t xml:space="preserve">LUONG THI KIM LIEN                                </t>
  </si>
  <si>
    <t xml:space="preserve">NGUYEN PHUONG HONG                                </t>
  </si>
  <si>
    <t xml:space="preserve">LUONG THI THAN                                    </t>
  </si>
  <si>
    <t xml:space="preserve">NGUYEN GIA TRI                                    </t>
  </si>
  <si>
    <t xml:space="preserve">PHAM THI PHUONG THAO                              </t>
  </si>
  <si>
    <t xml:space="preserve">HUYNH NHU Y                                       </t>
  </si>
  <si>
    <t xml:space="preserve">NGUYEN HONG DUONG                                 </t>
  </si>
  <si>
    <t xml:space="preserve">TRAN THI SAU                                      </t>
  </si>
  <si>
    <t xml:space="preserve">KIM SUA                                           </t>
  </si>
  <si>
    <t xml:space="preserve">NGUYEN THI KIM BA                                 </t>
  </si>
  <si>
    <t xml:space="preserve">TRAN THI THUY TRANG                               </t>
  </si>
  <si>
    <t xml:space="preserve">BUI THI BONG                                      </t>
  </si>
  <si>
    <t xml:space="preserve">VO THI HANG                                       </t>
  </si>
  <si>
    <t xml:space="preserve">NGUYEN THI SEN                                    </t>
  </si>
  <si>
    <t xml:space="preserve">CHAU BAC NGA                                      </t>
  </si>
  <si>
    <t xml:space="preserve">NGUYEN NGOC HUONG                                 </t>
  </si>
  <si>
    <t xml:space="preserve">DINH THI NGA                                      </t>
  </si>
  <si>
    <t xml:space="preserve">LE THI THAM                                       </t>
  </si>
  <si>
    <t xml:space="preserve">DAM BICH NGOC                                     </t>
  </si>
  <si>
    <t xml:space="preserve">VO NAM LONG                                       </t>
  </si>
  <si>
    <t xml:space="preserve">NGUYEN PHI DIEP                                   </t>
  </si>
  <si>
    <t xml:space="preserve">QUACH THI YEN LINH                                </t>
  </si>
  <si>
    <t xml:space="preserve">DOAN THI HAU                                      </t>
  </si>
  <si>
    <t xml:space="preserve">NGUYEN QUOC PHU                                   </t>
  </si>
  <si>
    <t xml:space="preserve">NGUYEN THI KIM QUYEN                              </t>
  </si>
  <si>
    <t xml:space="preserve">TRUONG THI NGOC ANH                               </t>
  </si>
  <si>
    <t xml:space="preserve">LUONG THI HONG                                    </t>
  </si>
  <si>
    <t xml:space="preserve">NGUYEN NGOC PHUONG                                </t>
  </si>
  <si>
    <t xml:space="preserve">DUONG VAN NHIEM                                   </t>
  </si>
  <si>
    <t xml:space="preserve">LUONG DIEU TIN                                    </t>
  </si>
  <si>
    <t xml:space="preserve">DUONG THI HUYEN                                   </t>
  </si>
  <si>
    <t xml:space="preserve">HUYNH THI KIM LANH                                </t>
  </si>
  <si>
    <t xml:space="preserve">NGUYEN THI TY                                     </t>
  </si>
  <si>
    <t xml:space="preserve">BUI THI DIEP                                      </t>
  </si>
  <si>
    <t xml:space="preserve">DANH LAN                                          </t>
  </si>
  <si>
    <t xml:space="preserve">CHUNG THI PHUONG TRANG                            </t>
  </si>
  <si>
    <t xml:space="preserve">NGUYEN VAN SOC                                    </t>
  </si>
  <si>
    <t xml:space="preserve">NGUYEN THI PHUONG HONG THAO                       </t>
  </si>
  <si>
    <t xml:space="preserve">NGUYEN  VAN  CHIN                                 </t>
  </si>
  <si>
    <t xml:space="preserve">DANG THI GAI NHO                                  </t>
  </si>
  <si>
    <t xml:space="preserve">NGUYEN HA TO LAN                                  </t>
  </si>
  <si>
    <t xml:space="preserve">HO THI THANH VAN                                  </t>
  </si>
  <si>
    <t xml:space="preserve">NGUYEN HOANG XUAN MAI                             </t>
  </si>
  <si>
    <t xml:space="preserve">TRAN THI KIM THOA                                 </t>
  </si>
  <si>
    <t xml:space="preserve">NGUYEN THI TOAN                                   </t>
  </si>
  <si>
    <t xml:space="preserve">BUI THI LAN                                       </t>
  </si>
  <si>
    <t xml:space="preserve">TRUONG THI UT                                     </t>
  </si>
  <si>
    <t xml:space="preserve">LAM THI MY MY                                     </t>
  </si>
  <si>
    <t xml:space="preserve">NGUYEN QUOC TRINH                                 </t>
  </si>
  <si>
    <t xml:space="preserve">NGUYEN THI HUONG GIANG                            </t>
  </si>
  <si>
    <t xml:space="preserve">LAM MINH SANG                                     </t>
  </si>
  <si>
    <t xml:space="preserve">DINH THI NGOC HIEU                                </t>
  </si>
  <si>
    <t xml:space="preserve">LE KIM THOA                                       </t>
  </si>
  <si>
    <t xml:space="preserve">HUYNH CHI CAM                                     </t>
  </si>
  <si>
    <t xml:space="preserve">LE MINH GIAU                                      </t>
  </si>
  <si>
    <t xml:space="preserve">TRAN THI KIM LY                                   </t>
  </si>
  <si>
    <t xml:space="preserve">QUACH THI THU HONG                                </t>
  </si>
  <si>
    <t xml:space="preserve">PHAM THI KIM CUONG                                </t>
  </si>
  <si>
    <t xml:space="preserve">PHAN HOANG TUAN                                   </t>
  </si>
  <si>
    <t xml:space="preserve">DIEP TAN PHAT                                     </t>
  </si>
  <si>
    <t xml:space="preserve">NGUYEN THI THUYEN                                 </t>
  </si>
  <si>
    <t xml:space="preserve">NGUYEN THI HONG PHUONG                            </t>
  </si>
  <si>
    <t xml:space="preserve">TANG THI TUYEN (THICH DAM TUYEN)                  </t>
  </si>
  <si>
    <t xml:space="preserve">NGUYEN THI THU NHANH                              </t>
  </si>
  <si>
    <t xml:space="preserve">NGUYEN THI KIM HUONG                              </t>
  </si>
  <si>
    <t xml:space="preserve">LE VAN DEN                                        </t>
  </si>
  <si>
    <t xml:space="preserve">THAN THI MAN                                      </t>
  </si>
  <si>
    <t xml:space="preserve">DUONG THI HAI YEN                                 </t>
  </si>
  <si>
    <t xml:space="preserve">NGUYEN LINH DUNG                                  </t>
  </si>
  <si>
    <t xml:space="preserve">Y THUIN NIE                                       </t>
  </si>
  <si>
    <t xml:space="preserve">TRAN BICH PHUONG                                  </t>
  </si>
  <si>
    <t xml:space="preserve">HUYNH VAN DUA                                     </t>
  </si>
  <si>
    <t xml:space="preserve">TRAN THI QUYNH NHI                                </t>
  </si>
  <si>
    <t xml:space="preserve">NGUYEN HOANG GIANG                                </t>
  </si>
  <si>
    <t xml:space="preserve">NGUYEN  THI HANH NGUYEN                           </t>
  </si>
  <si>
    <t xml:space="preserve">TRINH TUYET HONG                                  </t>
  </si>
  <si>
    <t xml:space="preserve">PHAN THI DIEU HUYEN                               </t>
  </si>
  <si>
    <t xml:space="preserve">KIEU THI LAN ANH                                  </t>
  </si>
  <si>
    <t xml:space="preserve">PHAM THI TUYET LAN                                </t>
  </si>
  <si>
    <t xml:space="preserve">TRAN THI MY TRINH                                 </t>
  </si>
  <si>
    <t xml:space="preserve">VU HONG NGOC                                      </t>
  </si>
  <si>
    <t xml:space="preserve">DO HUU DUC                                        </t>
  </si>
  <si>
    <t xml:space="preserve">TRAN HUU THAI                                     </t>
  </si>
  <si>
    <t xml:space="preserve">NGUYEN NGUYEN TAN                                 </t>
  </si>
  <si>
    <t xml:space="preserve">PHAN THI NGOC                                     </t>
  </si>
  <si>
    <t xml:space="preserve">LE THI THU CUC                                    </t>
  </si>
  <si>
    <t xml:space="preserve">HUYNH TAN BAY                                     </t>
  </si>
  <si>
    <t xml:space="preserve">HUYNH THI NHI                                     </t>
  </si>
  <si>
    <t xml:space="preserve">LE MINH TUAN                                      </t>
  </si>
  <si>
    <t xml:space="preserve">BUI DUONG                                         </t>
  </si>
  <si>
    <t xml:space="preserve">HUYNH MY DUNG                                     </t>
  </si>
  <si>
    <t xml:space="preserve">LE THI HAI                                        </t>
  </si>
  <si>
    <t xml:space="preserve">NGUYEN DINH DUC                                   </t>
  </si>
  <si>
    <t xml:space="preserve">DAO THI THU                                       </t>
  </si>
  <si>
    <t xml:space="preserve">VO THI NGOC PHUC                                  </t>
  </si>
  <si>
    <t xml:space="preserve">DAO THI THE                                       </t>
  </si>
  <si>
    <t xml:space="preserve">DO THI THEM                                       </t>
  </si>
  <si>
    <t xml:space="preserve">LAI VIET HOA                                      </t>
  </si>
  <si>
    <t xml:space="preserve">DO  THI  HOAI  PHUONG                             </t>
  </si>
  <si>
    <t xml:space="preserve">VAN THI LAN ANH                                   </t>
  </si>
  <si>
    <t xml:space="preserve">HUYNH THI SON TRA                                 </t>
  </si>
  <si>
    <t xml:space="preserve">NGUYEN HUU TIEN                                   </t>
  </si>
  <si>
    <t xml:space="preserve">PHAM VAN LUYEN                                    </t>
  </si>
  <si>
    <t xml:space="preserve">NGUYEN THI DEP                                    </t>
  </si>
  <si>
    <t xml:space="preserve">DAM CAM NIEN                                      </t>
  </si>
  <si>
    <t xml:space="preserve">LE THI HUYNH NHU                                  </t>
  </si>
  <si>
    <t xml:space="preserve">NGUYEN THI HONG NGA                               </t>
  </si>
  <si>
    <t xml:space="preserve">TRAN THI LY LY                                    </t>
  </si>
  <si>
    <t xml:space="preserve">LE VAN UT                                         </t>
  </si>
  <si>
    <t xml:space="preserve">TRINH THI THUY                                    </t>
  </si>
  <si>
    <t xml:space="preserve">TRUONG THI THUY HANG                              </t>
  </si>
  <si>
    <t xml:space="preserve">NGUYEN THI THUY VAN                               </t>
  </si>
  <si>
    <t xml:space="preserve">TRAN THI HOANG GIANG                              </t>
  </si>
  <si>
    <t xml:space="preserve">NGUYEN  THI  HANG  NY                             </t>
  </si>
  <si>
    <t xml:space="preserve">TRAN THI BICH LIEN                                </t>
  </si>
  <si>
    <t xml:space="preserve">LE CHI VU                                         </t>
  </si>
  <si>
    <t xml:space="preserve">DANG THI MINH NGUYET                              </t>
  </si>
  <si>
    <t xml:space="preserve">NGUYEN MINH KHA                                   </t>
  </si>
  <si>
    <t xml:space="preserve">LUYEN THI DUNG                                    </t>
  </si>
  <si>
    <t xml:space="preserve">TRAN THI CAM TU                                   </t>
  </si>
  <si>
    <t xml:space="preserve">HO THI HOA                                        </t>
  </si>
  <si>
    <t xml:space="preserve">TRAN THI PHUONG THAO                              </t>
  </si>
  <si>
    <t xml:space="preserve">LAM THI NGOC LAN                                  </t>
  </si>
  <si>
    <t xml:space="preserve">VO VAN LAP                                        </t>
  </si>
  <si>
    <t xml:space="preserve">NGUYEN TRUONG THUY HA                             </t>
  </si>
  <si>
    <t xml:space="preserve">NGUYEN DUY HOANG AN                               </t>
  </si>
  <si>
    <t xml:space="preserve">LE PHAN TU UYEN                                   </t>
  </si>
  <si>
    <t xml:space="preserve">NEANG SOC KA                                      </t>
  </si>
  <si>
    <t xml:space="preserve">HOANG MAI THAI KHANG                              </t>
  </si>
  <si>
    <t xml:space="preserve">DOAN CAM LOAN                                     </t>
  </si>
  <si>
    <t xml:space="preserve">LE THI PHOI                                       </t>
  </si>
  <si>
    <t xml:space="preserve">VU THI PHUONG LAN                                 </t>
  </si>
  <si>
    <t xml:space="preserve">TIEU TUONG THAI                                   </t>
  </si>
  <si>
    <t xml:space="preserve">LE HOANG EM                                       </t>
  </si>
  <si>
    <t xml:space="preserve">HUYNH YEN NGOC                                    </t>
  </si>
  <si>
    <t xml:space="preserve">NGUYEN SY HAO                                     </t>
  </si>
  <si>
    <t xml:space="preserve">DAO THI DIU                                       </t>
  </si>
  <si>
    <t xml:space="preserve">HO KHAC PHU                                       </t>
  </si>
  <si>
    <t xml:space="preserve">NGUYEN LE LONG DIEN                               </t>
  </si>
  <si>
    <t xml:space="preserve">HO KHAC PHAP                                      </t>
  </si>
  <si>
    <t xml:space="preserve">TRAN THI MY NGOC                                  </t>
  </si>
  <si>
    <t xml:space="preserve">DANG THI KIM THUY                                 </t>
  </si>
  <si>
    <t xml:space="preserve">NGUYEN THI THANH MINH                             </t>
  </si>
  <si>
    <t xml:space="preserve">DAM THI ANH                                       </t>
  </si>
  <si>
    <t xml:space="preserve">NGUYEN THI SA                                     </t>
  </si>
  <si>
    <t xml:space="preserve">DAM THI CHAM                                      </t>
  </si>
  <si>
    <t xml:space="preserve">HUYNH CAM LOAN                                    </t>
  </si>
  <si>
    <t xml:space="preserve">PHAN THI NHO                                      </t>
  </si>
  <si>
    <t xml:space="preserve">DO THI MY HUONG                                   </t>
  </si>
  <si>
    <t xml:space="preserve">TIEN TUAN KHANG                                   </t>
  </si>
  <si>
    <t xml:space="preserve">TRAN THI MY TRANG                                 </t>
  </si>
  <si>
    <t xml:space="preserve">NGO QUANG TRUNG                                   </t>
  </si>
  <si>
    <t xml:space="preserve">NGUYEN THI HONG DAO                               </t>
  </si>
  <si>
    <t xml:space="preserve">NGUYEN THI QUYET                                  </t>
  </si>
  <si>
    <t xml:space="preserve">TRUONG THI THANH                                  </t>
  </si>
  <si>
    <t xml:space="preserve">BUI THI LY                                        </t>
  </si>
  <si>
    <t xml:space="preserve">VO THI YEN                                        </t>
  </si>
  <si>
    <t xml:space="preserve">PHAM NGOC TUAN                                    </t>
  </si>
  <si>
    <t xml:space="preserve">NGUYEN THI QUYNH NHU                              </t>
  </si>
  <si>
    <t xml:space="preserve">PHAM THI KIEU THU                                 </t>
  </si>
  <si>
    <t xml:space="preserve">HUYNH VAN LOI                                     </t>
  </si>
  <si>
    <t xml:space="preserve">NGUYEN TRONG NGHIA                                </t>
  </si>
  <si>
    <t xml:space="preserve">NGUYEN THI MONG TUYEN                             </t>
  </si>
  <si>
    <t xml:space="preserve">LY VIET TRI                                       </t>
  </si>
  <si>
    <t xml:space="preserve">NGO TAN PHUC                                      </t>
  </si>
  <si>
    <t xml:space="preserve">LUONG THI GAI                                     </t>
  </si>
  <si>
    <t xml:space="preserve">DUONG THI MAI HUONG                               </t>
  </si>
  <si>
    <t xml:space="preserve">LE THI BINH                                       </t>
  </si>
  <si>
    <t xml:space="preserve">DO HOANG TUAN                                     </t>
  </si>
  <si>
    <t xml:space="preserve">LAM YEN NGOC                                      </t>
  </si>
  <si>
    <t xml:space="preserve">DUONG KIM HA VY                                   </t>
  </si>
  <si>
    <t xml:space="preserve">DUONG THI XUAN HONG                               </t>
  </si>
  <si>
    <t xml:space="preserve">BUI THIEN NGUYEN HUY                              </t>
  </si>
  <si>
    <t xml:space="preserve">TRAN DUY KHANH                                    </t>
  </si>
  <si>
    <t xml:space="preserve">PHAM VAN LOC                                      </t>
  </si>
  <si>
    <t xml:space="preserve">PHAM THI BE BA                                    </t>
  </si>
  <si>
    <t xml:space="preserve">TRAN NHU NGOC                                     </t>
  </si>
  <si>
    <t xml:space="preserve">TRAN LE HUNG                                      </t>
  </si>
  <si>
    <t xml:space="preserve">LE MAI VAN                                        </t>
  </si>
  <si>
    <t xml:space="preserve">NGUYEN THI NGA                                    </t>
  </si>
  <si>
    <t xml:space="preserve">MAI THI DUNG                                      </t>
  </si>
  <si>
    <t xml:space="preserve">DUONG THI DUNG                                    </t>
  </si>
  <si>
    <t xml:space="preserve">TRAN VAN TAN                                      </t>
  </si>
  <si>
    <t xml:space="preserve">PHAN THI THEU                                     </t>
  </si>
  <si>
    <t xml:space="preserve">LY BANG                                           </t>
  </si>
  <si>
    <t xml:space="preserve">NGUYEN DANG DONG ANH                              </t>
  </si>
  <si>
    <t xml:space="preserve">HUYNH NHI                                         </t>
  </si>
  <si>
    <t xml:space="preserve">PHAM THI THANH THUY                               </t>
  </si>
  <si>
    <t xml:space="preserve">LE THI HONG THOM                                  </t>
  </si>
  <si>
    <t xml:space="preserve">VY THI YEN                                        </t>
  </si>
  <si>
    <t xml:space="preserve">MAI THI THU HUONG                                 </t>
  </si>
  <si>
    <t xml:space="preserve">LU THI KIM NGAN                                   </t>
  </si>
  <si>
    <t xml:space="preserve">TRINH THI TUYET NGA                               </t>
  </si>
  <si>
    <t xml:space="preserve">NGUYEN THANH SON                                  </t>
  </si>
  <si>
    <t xml:space="preserve">NGUYEN THI PHUONG HOA                             </t>
  </si>
  <si>
    <t xml:space="preserve">NGUYEN THI BINH                                   </t>
  </si>
  <si>
    <t xml:space="preserve">NGO LINH CHI                                      </t>
  </si>
  <si>
    <t xml:space="preserve">LE THI KIM XUAN                                   </t>
  </si>
  <si>
    <t xml:space="preserve">DO VAN TUNG                                       </t>
  </si>
  <si>
    <t>WH code</t>
  </si>
  <si>
    <t>CLIENT: AMWAY VIETNAM</t>
  </si>
  <si>
    <t>YEAR TO DATE REPORTS</t>
  </si>
  <si>
    <t>Address</t>
  </si>
  <si>
    <t>ID card No.</t>
  </si>
  <si>
    <t>Date of issuance</t>
  </si>
  <si>
    <t>Place of issuance</t>
  </si>
  <si>
    <t>Tax code</t>
  </si>
  <si>
    <t>Total gross bonus in 2021</t>
  </si>
  <si>
    <t>Total PIT withheld in 2021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</si>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</sst>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formatCode="_(* #,##0.00_);_(* \(#,##0.00\);_(* &quot;-&quot;??_);_(@_)" numFmtId="164"/>
    <numFmt formatCode="_-* #,##0_-;\-* #,##0_-;_-* &quot;-&quot;??_-;_-@_-" numFmtId="165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Georgia"/>
      <family val="1"/>
    </font>
    <font>
      <b/>
      <sz val="12"/>
      <color theme="1"/>
      <name val="Georgia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</borders>
  <cellStyleXfs count="2">
    <xf borderId="0" fillId="0" fontId="0" numFmtId="0"/>
    <xf applyAlignment="0" applyBorder="0" applyFill="0" applyFont="0" applyProtection="0" borderId="0" fillId="0" fontId="1" numFmtId="164"/>
  </cellStyleXfs>
  <cellXfs count="52">
    <xf borderId="0" fillId="0" fontId="0" numFmtId="0" xfId="0"/>
    <xf applyBorder="1" applyFont="1" borderId="1" fillId="0" fontId="2" numFmtId="0" xfId="0"/>
    <xf applyBorder="1" borderId="1" fillId="0" fontId="0" numFmtId="0" xfId="0"/>
    <xf applyAlignment="1" applyFont="1" borderId="0" fillId="0" fontId="3" numFmtId="0" xfId="0">
      <alignment horizontal="center"/>
    </xf>
    <xf applyFont="1" borderId="0" fillId="0" fontId="3" numFmtId="0" xfId="0"/>
    <xf applyAlignment="1" applyFont="1" borderId="0" fillId="0" fontId="4" numFmtId="0" xfId="0">
      <alignment horizontal="left"/>
    </xf>
    <xf applyAlignment="1" applyFont="1" borderId="0" fillId="0" fontId="3" numFmtId="0" xfId="0">
      <alignment horizontal="left"/>
    </xf>
    <xf applyAlignment="1" applyBorder="1" applyFill="1" applyFont="1" borderId="3" fillId="3" fontId="3" numFmtId="0" xfId="0">
      <alignment horizontal="center" vertical="center" wrapText="1"/>
    </xf>
    <xf applyAlignment="1" applyBorder="1" applyFill="1" applyFont="1" borderId="1" fillId="3" fontId="3" numFmtId="0" xfId="0">
      <alignment horizontal="center" vertical="center" wrapText="1"/>
    </xf>
    <xf applyAlignment="1" applyBorder="1" applyFill="1" applyFont="1" borderId="4" fillId="3" fontId="3" numFmtId="0" xfId="0">
      <alignment horizontal="center" vertical="center" wrapText="1"/>
    </xf>
    <xf applyAlignment="1" applyBorder="1" applyFill="1" applyFont="1" borderId="2" fillId="3" fontId="3" numFmtId="0" xfId="0">
      <alignment horizontal="center" vertical="center" wrapText="1"/>
    </xf>
    <xf applyAlignment="1" applyBorder="1" applyFill="1" applyFont="1" borderId="3" fillId="3" fontId="4" numFmtId="0" xfId="0">
      <alignment horizontal="center" vertical="center" wrapText="1"/>
    </xf>
    <xf applyAlignment="1" applyBorder="1" applyFill="1" applyFont="1" borderId="4" fillId="3" fontId="4" numFmtId="0" xfId="0">
      <alignment horizontal="center" vertical="center" wrapText="1"/>
    </xf>
    <xf applyAlignment="1" applyFont="1" borderId="0" fillId="0" fontId="3" numFmtId="0" xfId="0">
      <alignment horizontal="center" vertical="center"/>
    </xf>
    <xf applyAlignment="1" applyBorder="1" applyFill="1" applyFont="1" borderId="1" fillId="3" fontId="3" numFmtId="0" xfId="0">
      <alignment horizontal="center" wrapText="1"/>
    </xf>
    <xf applyAlignment="1" applyBorder="1" applyFill="1" applyFont="1" borderId="1" fillId="3" fontId="3" numFmtId="0" xfId="0">
      <alignment wrapText="1"/>
    </xf>
    <xf applyAlignment="1" applyBorder="1" applyFill="1" applyFont="1" borderId="2" fillId="3" fontId="3" numFmtId="0" xfId="0">
      <alignment wrapText="1"/>
    </xf>
    <xf applyAlignment="1" applyBorder="1" applyFill="1" applyFont="1" borderId="3" fillId="3" fontId="3" numFmtId="0" xfId="0">
      <alignment wrapText="1"/>
    </xf>
    <xf applyAlignment="1" applyBorder="1" applyFill="1" applyFont="1" borderId="4" fillId="3" fontId="3" numFmtId="0" xfId="0">
      <alignment wrapText="1"/>
    </xf>
    <xf applyBorder="1" applyFont="1" borderId="3" fillId="0" fontId="3" numFmtId="0" xfId="0"/>
    <xf applyBorder="1" applyFont="1" borderId="4" fillId="0" fontId="3" numFmtId="0" xfId="0"/>
    <xf applyAlignment="1" applyBorder="1" applyFont="1" applyNumberFormat="1" borderId="1" fillId="0" fontId="3" numFmtId="165" xfId="1">
      <alignment horizontal="center"/>
    </xf>
    <xf applyBorder="1" applyFont="1" applyNumberFormat="1" borderId="1" fillId="0" fontId="3" numFmtId="165" xfId="1"/>
    <xf applyAlignment="1" applyBorder="1" applyFont="1" applyNumberFormat="1" borderId="1" fillId="0" fontId="3" numFmtId="165" xfId="1">
      <alignment horizontal="left"/>
    </xf>
    <xf applyBorder="1" applyFont="1" applyNumberFormat="1" borderId="2" fillId="0" fontId="3" numFmtId="165" xfId="1"/>
    <xf applyBorder="1" applyFont="1" applyNumberFormat="1" borderId="3" fillId="0" fontId="3" numFmtId="165" xfId="1"/>
    <xf applyBorder="1" applyFont="1" applyNumberFormat="1" borderId="4" fillId="0" fontId="3" numFmtId="165" xfId="1"/>
    <xf applyFont="1" applyNumberFormat="1" borderId="0" fillId="0" fontId="3" numFmtId="165" xfId="1"/>
    <xf applyAlignment="1" applyBorder="1" applyFont="1" borderId="1" fillId="0" fontId="3" numFmtId="0" xfId="0">
      <alignment horizontal="center"/>
    </xf>
    <xf applyBorder="1" applyFont="1" borderId="1" fillId="0" fontId="3" numFmtId="0" xfId="0"/>
    <xf applyAlignment="1" applyBorder="1" applyFont="1" borderId="1" fillId="0" fontId="3" numFmtId="0" xfId="0">
      <alignment horizontal="left"/>
    </xf>
    <xf applyAlignment="1" applyBorder="1" applyFont="1" applyNumberFormat="1" borderId="1" fillId="0" fontId="3" numFmtId="14" xfId="0">
      <alignment horizontal="left" vertical="center"/>
    </xf>
    <xf applyAlignment="1" applyBorder="1" applyFont="1" applyNumberFormat="1" borderId="1" fillId="0" fontId="3" numFmtId="2" xfId="0">
      <alignment horizontal="left" vertical="center"/>
    </xf>
    <xf applyBorder="1" applyFont="1" borderId="2" fillId="0" fontId="3" numFmtId="0" xfId="0"/>
    <xf applyAlignment="1" applyBorder="1" applyFont="1" borderId="0" fillId="0" fontId="3" numFmtId="0" xfId="0">
      <alignment horizontal="center"/>
    </xf>
    <xf applyBorder="1" applyFont="1" borderId="0" fillId="0" fontId="3" numFmtId="0" xfId="0"/>
    <xf applyAlignment="1" applyBorder="1" applyFont="1" borderId="0" fillId="0" fontId="3" numFmtId="0" xfId="0">
      <alignment horizontal="left"/>
    </xf>
    <xf applyAlignment="1" applyBorder="1" applyFont="1" applyNumberFormat="1" borderId="0" fillId="0" fontId="3" numFmtId="14" xfId="0">
      <alignment horizontal="left"/>
    </xf>
    <xf applyAlignment="1" applyBorder="1" applyFont="1" applyNumberFormat="1" borderId="0" fillId="0" fontId="3" numFmtId="14" xfId="0">
      <alignment horizontal="left" vertical="center"/>
    </xf>
    <xf applyAlignment="1" applyBorder="1" applyFont="1" applyNumberFormat="1" borderId="0" fillId="0" fontId="3" numFmtId="2" xfId="0">
      <alignment horizontal="left" vertical="center"/>
    </xf>
    <xf applyAlignment="1" applyBorder="1" applyFont="1" borderId="0" fillId="0" fontId="3" numFmtId="0" quotePrefix="1" xfId="0">
      <alignment horizontal="left"/>
    </xf>
    <xf applyBorder="1" applyFill="1" applyFont="1" borderId="0" fillId="2" fontId="3" numFmtId="0" xfId="0"/>
    <xf applyAlignment="1" applyBorder="1" applyFont="1" applyNumberFormat="1" borderId="0" fillId="0" fontId="3" numFmtId="1" xfId="0">
      <alignment horizontal="left" vertical="center"/>
    </xf>
    <xf applyBorder="1" applyFont="1" applyNumberFormat="1" borderId="0" fillId="0" fontId="3" numFmtId="14" xfId="0"/>
    <xf applyAlignment="1" applyBorder="1" applyFill="1" applyFont="1" borderId="3" fillId="3" fontId="4" numFmtId="0" xfId="0">
      <alignment horizontal="center"/>
    </xf>
    <xf applyAlignment="1" applyBorder="1" applyFill="1" applyFont="1" borderId="4" fillId="3" fontId="4" numFmtId="0" xfId="0">
      <alignment horizontal="center"/>
    </xf>
    <xf applyAlignment="1" applyBorder="1" applyFill="1" applyFont="1" applyNumberFormat="1" borderId="3" fillId="3" fontId="4" numFmtId="17" xfId="0">
      <alignment horizontal="center"/>
    </xf>
    <xf applyAlignment="1" applyBorder="1" applyFill="1" applyFont="1" borderId="1" fillId="3" fontId="4" numFmtId="0" xfId="0">
      <alignment horizontal="center"/>
    </xf>
    <xf applyAlignment="1" applyBorder="1" applyFill="1" applyFont="1" borderId="2" fillId="3" fontId="4" numFmtId="0" xfId="0">
      <alignment horizontal="center"/>
    </xf>
    <xf applyAlignment="1" applyBorder="1" applyFill="1" applyFont="1" borderId="1" fillId="3" fontId="3" numFmtId="0" xfId="0">
      <alignment horizontal="center" vertical="center" wrapText="1"/>
    </xf>
    <xf applyAlignment="1" applyBorder="1" applyFill="1" applyFont="1" borderId="2" fillId="3" fontId="3" numFmtId="0" xfId="0">
      <alignment horizontal="center" vertical="center" wrapText="1"/>
    </xf>
    <xf applyNumberFormat="1" borderId="0" fillId="0" fontId="0" numFmtId="0" xfId="0"/>
  </cellXfs>
  <cellStyles count="2">
    <cellStyle builtinId="3" name="Comma" xfId="1"/>
    <cellStyle builtinId="0" name="Normal" xfId="0"/>
  </cellStyles>
  <dxfs count="4"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yu073s5/Desktop/EBS-UAT-2019/JAN'19/BONUS%20EXP%20JAN%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neWorkBookProperties"/>
      <sheetName val="BneLog"/>
      <sheetName val="BneRibbonProperties"/>
      <sheetName val="PopCache"/>
      <sheetName val="WebADI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No</v>
          </cell>
        </row>
        <row r="2">
          <cell r="A2" t="str">
            <v>Yes</v>
          </cell>
        </row>
      </sheetData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25980"/>
  <sheetViews>
    <sheetView tabSelected="1" view="pageBreakPreview" zoomScale="60" zoomScaleNormal="90" workbookViewId="0">
      <pane xSplit="8" ySplit="7" topLeftCell="I8" activePane="bottomRight" state="frozen"/>
      <selection pane="topRight" activeCell="I1" sqref="I1"/>
      <selection pane="bottomLeft" activeCell="A9" sqref="A9"/>
      <selection pane="bottomRight" activeCell="L7" sqref="L7"/>
    </sheetView>
  </sheetViews>
  <sheetFormatPr defaultRowHeight="15.5" x14ac:dyDescent="0.35"/>
  <cols>
    <col min="1" max="1" width="6.6328125" style="34" bestFit="1" customWidth="1"/>
    <col min="2" max="2" width="12" style="35" bestFit="1" customWidth="1"/>
    <col min="3" max="3" width="24.36328125" style="35" customWidth="1"/>
    <col min="4" max="4" width="15.6328125" style="35" customWidth="1"/>
    <col min="5" max="5" width="17.36328125" style="35" customWidth="1"/>
    <col min="6" max="6" width="12.54296875" style="35" customWidth="1"/>
    <col min="7" max="7" width="11.7265625" style="35" customWidth="1"/>
    <col min="8" max="8" width="12.453125" style="35" customWidth="1"/>
    <col min="9" max="9" width="10.453125" style="35" customWidth="1"/>
    <col min="10" max="10" width="15.453125" style="35" bestFit="1" customWidth="1"/>
    <col min="11" max="11" width="13.6328125" style="35" bestFit="1" customWidth="1"/>
    <col min="12" max="12" width="11.26953125" style="35" bestFit="1" customWidth="1"/>
    <col min="13" max="13" width="15.453125" style="35" bestFit="1" customWidth="1"/>
    <col min="14" max="14" width="13.6328125" style="35" bestFit="1" customWidth="1"/>
    <col min="15" max="15" width="11.26953125" style="35" bestFit="1" customWidth="1"/>
    <col min="16" max="16" width="15.453125" style="35" bestFit="1" customWidth="1"/>
    <col min="17" max="17" width="13.6328125" style="35" bestFit="1" customWidth="1"/>
    <col min="18" max="18" width="11.26953125" style="35" bestFit="1" customWidth="1"/>
    <col min="19" max="19" width="15.453125" style="35" bestFit="1" customWidth="1"/>
    <col min="20" max="20" width="13.6328125" style="35" bestFit="1" customWidth="1"/>
    <col min="21" max="21" width="11.26953125" style="35" bestFit="1" customWidth="1"/>
    <col min="22" max="22" width="15.453125" style="35" bestFit="1" customWidth="1"/>
    <col min="23" max="23" width="13.6328125" style="35" bestFit="1" customWidth="1"/>
    <col min="24" max="24" width="11.26953125" style="35" bestFit="1" customWidth="1"/>
    <col min="25" max="25" width="15.453125" style="35" bestFit="1" customWidth="1"/>
    <col min="26" max="26" width="13.6328125" style="35" bestFit="1" customWidth="1"/>
    <col min="27" max="27" width="11.26953125" style="35" bestFit="1" customWidth="1"/>
    <col min="28" max="28" width="15.453125" style="35" bestFit="1" customWidth="1"/>
    <col min="29" max="29" width="13.6328125" style="35" bestFit="1" customWidth="1"/>
    <col min="30" max="30" width="11.26953125" style="35" bestFit="1" customWidth="1"/>
    <col min="31" max="31" width="15.453125" style="35" bestFit="1" customWidth="1"/>
    <col min="32" max="32" width="13.6328125" style="35" bestFit="1" customWidth="1"/>
    <col min="33" max="33" width="11.26953125" style="35" bestFit="1" customWidth="1"/>
    <col min="34" max="34" width="15.453125" style="35" bestFit="1" customWidth="1"/>
    <col min="35" max="35" width="13.6328125" style="35" bestFit="1" customWidth="1"/>
    <col min="36" max="36" width="11.26953125" style="35" bestFit="1" customWidth="1"/>
    <col min="37" max="37" width="15.453125" style="35" bestFit="1" customWidth="1"/>
    <col min="38" max="38" width="13.6328125" style="35" bestFit="1" customWidth="1"/>
    <col min="39" max="39" width="11.26953125" style="35" bestFit="1" customWidth="1"/>
    <col min="40" max="40" width="15.453125" style="35" bestFit="1" customWidth="1"/>
    <col min="41" max="41" width="13.6328125" style="35" bestFit="1" customWidth="1"/>
    <col min="42" max="42" width="11.26953125" style="35" bestFit="1" customWidth="1"/>
    <col min="43" max="43" width="15.453125" style="35" bestFit="1" customWidth="1"/>
    <col min="44" max="44" width="13.6328125" style="35" bestFit="1" customWidth="1"/>
    <col min="45" max="45" width="11.26953125" style="35" bestFit="1" customWidth="1"/>
    <col min="46" max="47" width="29.36328125" style="35" customWidth="1"/>
    <col min="48" max="48" width="16.90625" style="35" customWidth="1"/>
    <col min="49" max="16384" width="8.7265625" style="35"/>
  </cols>
  <sheetData>
    <row r="1" spans="1:47" s="4" customFormat="1" x14ac:dyDescent="0.35">
      <c r="A1" s="3"/>
    </row>
    <row r="2" spans="1:47" s="4" customFormat="1" x14ac:dyDescent="0.35">
      <c r="A2" s="5" t="s">
        <v>3427</v>
      </c>
    </row>
    <row r="3" spans="1:47" s="4" customFormat="1" ht="9" customHeight="1" x14ac:dyDescent="0.35">
      <c r="A3" s="6"/>
    </row>
    <row r="4" spans="1:47" s="4" customFormat="1" x14ac:dyDescent="0.35">
      <c r="A4" s="5" t="s">
        <v>3428</v>
      </c>
    </row>
    <row r="5">
      <c r="A5" t="inlineStr">
        <is>
          <t>Từ tháng 1 tới tháng 3</t>
        </is>
      </c>
    </row>
    <row r="5" spans="1:47" s="4" customFormat="1" x14ac:dyDescent="0.35"/>
    <row r="6" spans="1:47" s="4" customFormat="1" ht="14.5" customHeight="1" x14ac:dyDescent="0.35">
      <c r="A6" s="49" t="s">
        <v>0</v>
      </c>
      <c r="B6" s="49" t="s">
        <v>1</v>
      </c>
      <c r="C6" s="49" t="s">
        <v>2</v>
      </c>
      <c r="D6" s="49" t="s">
        <v>3429</v>
      </c>
      <c r="E6" s="49" t="s">
        <v>3430</v>
      </c>
      <c r="F6" s="49" t="s">
        <v>3431</v>
      </c>
      <c r="G6" s="49" t="s">
        <v>3432</v>
      </c>
      <c r="H6" s="49" t="s">
        <v>3433</v>
      </c>
      <c r="I6" s="50" t="s">
        <v>3426</v>
      </c>
      <c r="J6" s="46">
        <v>44197</v>
      </c>
      <c r="K6" s="47"/>
      <c r="L6" s="45"/>
      <c r="M6" s="46">
        <v>44228</v>
      </c>
      <c r="N6" s="47"/>
      <c r="O6" s="45"/>
      <c r="P6" s="46">
        <v>44256</v>
      </c>
      <c r="Q6" s="47"/>
      <c r="R6" s="45"/>
      <c r="S6" s="46">
        <v>44287</v>
      </c>
      <c r="T6" s="47"/>
      <c r="U6" s="45"/>
      <c r="V6" s="46">
        <v>44317</v>
      </c>
      <c r="W6" s="47"/>
      <c r="X6" s="45"/>
      <c r="Y6" s="46">
        <v>44348</v>
      </c>
      <c r="Z6" s="47"/>
      <c r="AA6" s="45"/>
      <c r="AB6" s="46">
        <v>44378</v>
      </c>
      <c r="AC6" s="47"/>
      <c r="AD6" s="45"/>
      <c r="AE6" s="46">
        <v>44409</v>
      </c>
      <c r="AF6" s="47"/>
      <c r="AG6" s="45"/>
      <c r="AH6" s="46">
        <v>44440</v>
      </c>
      <c r="AI6" s="47"/>
      <c r="AJ6" s="45"/>
      <c r="AK6" s="46">
        <v>44470</v>
      </c>
      <c r="AL6" s="47"/>
      <c r="AM6" s="45"/>
      <c r="AN6" s="46">
        <v>44501</v>
      </c>
      <c r="AO6" s="47"/>
      <c r="AP6" s="45"/>
      <c r="AQ6" s="46">
        <v>44531</v>
      </c>
      <c r="AR6" s="47"/>
      <c r="AS6" s="48"/>
      <c r="AT6" s="44" t="s">
        <v>3436</v>
      </c>
      <c r="AU6" s="45"/>
    </row>
    <row r="7" spans="1:47" s="13" customFormat="1" ht="47.5" customHeight="1" x14ac:dyDescent="0.35">
      <c r="A7" s="49"/>
      <c r="B7" s="49"/>
      <c r="C7" s="49"/>
      <c r="D7" s="49"/>
      <c r="E7" s="49"/>
      <c r="F7" s="49"/>
      <c r="G7" s="49"/>
      <c r="H7" s="49"/>
      <c r="I7" s="50"/>
      <c r="J7" s="7" t="s">
        <v>4</v>
      </c>
      <c r="K7" s="8" t="s">
        <v>5</v>
      </c>
      <c r="L7" s="9" t="s">
        <v>3</v>
      </c>
      <c r="M7" s="7" t="s">
        <v>4</v>
      </c>
      <c r="N7" s="8" t="s">
        <v>5</v>
      </c>
      <c r="O7" s="9" t="s">
        <v>3</v>
      </c>
      <c r="P7" s="7" t="s">
        <v>4</v>
      </c>
      <c r="Q7" s="8" t="s">
        <v>5</v>
      </c>
      <c r="R7" s="9" t="s">
        <v>3</v>
      </c>
      <c r="S7" s="7" t="s">
        <v>4</v>
      </c>
      <c r="T7" s="8" t="s">
        <v>5</v>
      </c>
      <c r="U7" s="9" t="s">
        <v>3</v>
      </c>
      <c r="V7" s="7" t="s">
        <v>4</v>
      </c>
      <c r="W7" s="8" t="s">
        <v>5</v>
      </c>
      <c r="X7" s="9" t="s">
        <v>3</v>
      </c>
      <c r="Y7" s="7" t="s">
        <v>4</v>
      </c>
      <c r="Z7" s="8" t="s">
        <v>5</v>
      </c>
      <c r="AA7" s="9" t="s">
        <v>3</v>
      </c>
      <c r="AB7" s="7" t="s">
        <v>4</v>
      </c>
      <c r="AC7" s="8" t="s">
        <v>5</v>
      </c>
      <c r="AD7" s="9" t="s">
        <v>3</v>
      </c>
      <c r="AE7" s="7" t="s">
        <v>4</v>
      </c>
      <c r="AF7" s="8" t="s">
        <v>5</v>
      </c>
      <c r="AG7" s="9" t="s">
        <v>3</v>
      </c>
      <c r="AH7" s="7" t="s">
        <v>4</v>
      </c>
      <c r="AI7" s="8" t="s">
        <v>5</v>
      </c>
      <c r="AJ7" s="9" t="s">
        <v>3</v>
      </c>
      <c r="AK7" s="7" t="s">
        <v>4</v>
      </c>
      <c r="AL7" s="8" t="s">
        <v>5</v>
      </c>
      <c r="AM7" s="9" t="s">
        <v>3</v>
      </c>
      <c r="AN7" s="7" t="s">
        <v>4</v>
      </c>
      <c r="AO7" s="8" t="s">
        <v>5</v>
      </c>
      <c r="AP7" s="9" t="s">
        <v>3</v>
      </c>
      <c r="AQ7" s="7" t="s">
        <v>4</v>
      </c>
      <c r="AR7" s="8" t="s">
        <v>5</v>
      </c>
      <c r="AS7" s="10" t="s">
        <v>3</v>
      </c>
      <c r="AT7" s="11" t="s">
        <v>3434</v>
      </c>
      <c r="AU7" s="12" t="s">
        <v>3435</v>
      </c>
    </row>
    <row r="8">
      <c r="A8" t="inlineStr">
        <is>
          <t>2008435</t>
        </is>
      </c>
      <c r="B8" t="inlineStr">
        <is>
          <t>TON NU BAO UYEN</t>
        </is>
      </c>
      <c r="C8" s="51">
        <v>864245</v>
      </c>
      <c r="D8" s="51">
        <v>0</v>
      </c>
      <c r="E8" s="51">
        <v>0</v>
      </c>
      <c r="F8" s="51">
        <v>394964</v>
      </c>
      <c r="G8" s="51">
        <v>0</v>
      </c>
      <c r="H8" s="51">
        <v>0</v>
      </c>
      <c r="I8" s="51">
        <v>653545</v>
      </c>
      <c r="J8" s="51">
        <v>0</v>
      </c>
      <c r="K8" s="51">
        <v>0</v>
      </c>
      <c r="AM8" s="51">
        <v>1912754</v>
      </c>
      <c r="AN8" s="51">
        <v>0</v>
      </c>
    </row>
    <row r="9">
      <c r="A9" t="inlineStr">
        <is>
          <t>2008788</t>
        </is>
      </c>
      <c r="B9" t="inlineStr">
        <is>
          <t>TRUONG HUYEN NGA</t>
        </is>
      </c>
      <c r="C9" s="51">
        <v>44790210</v>
      </c>
      <c r="D9" s="51">
        <v>0</v>
      </c>
      <c r="E9" s="51">
        <v>0</v>
      </c>
      <c r="F9" s="51">
        <v>43505327</v>
      </c>
      <c r="G9" s="51">
        <v>0</v>
      </c>
      <c r="H9" s="51">
        <v>0</v>
      </c>
      <c r="I9" s="51">
        <v>40579455</v>
      </c>
      <c r="J9" s="51">
        <v>128874992</v>
      </c>
      <c r="K9" s="51">
        <v>6443750</v>
      </c>
      <c r="AM9" s="51">
        <v>128874992</v>
      </c>
      <c r="AN9" s="51">
        <v>6443750</v>
      </c>
    </row>
    <row r="10">
      <c r="A10" t="inlineStr">
        <is>
          <t>2008982</t>
        </is>
      </c>
      <c r="B10" t="inlineStr">
        <is>
          <t>VU THI THU HUONG</t>
        </is>
      </c>
      <c r="C10" s="51">
        <v>51003587</v>
      </c>
      <c r="D10" s="51">
        <v>0</v>
      </c>
      <c r="E10" s="51">
        <v>0</v>
      </c>
      <c r="F10" s="51">
        <v>64435773</v>
      </c>
      <c r="G10" s="51">
        <v>115439360</v>
      </c>
      <c r="H10" s="51">
        <v>5771968</v>
      </c>
      <c r="I10" s="51">
        <v>46251384</v>
      </c>
      <c r="J10" s="51">
        <v>46251384</v>
      </c>
      <c r="K10" s="51">
        <v>2312569</v>
      </c>
      <c r="AM10" s="51">
        <v>161690744</v>
      </c>
      <c r="AN10" s="51">
        <v>8084537</v>
      </c>
    </row>
    <row r="11">
      <c r="A11" t="inlineStr">
        <is>
          <t>2008985</t>
        </is>
      </c>
      <c r="B11" t="inlineStr">
        <is>
          <t>VUONG TUAN LONG</t>
        </is>
      </c>
      <c r="C11" s="51">
        <v>1021268</v>
      </c>
      <c r="D11" s="51">
        <v>0</v>
      </c>
      <c r="E11" s="51">
        <v>0</v>
      </c>
      <c r="F11" s="51">
        <v>1741909</v>
      </c>
      <c r="G11" s="51">
        <v>0</v>
      </c>
      <c r="H11" s="51">
        <v>0</v>
      </c>
      <c r="I11" s="51">
        <v>1410710</v>
      </c>
      <c r="J11" s="51">
        <v>0</v>
      </c>
      <c r="K11" s="51">
        <v>0</v>
      </c>
      <c r="AM11" s="51">
        <v>4173887</v>
      </c>
      <c r="AN11" s="51">
        <v>0</v>
      </c>
    </row>
    <row r="12">
      <c r="A12" t="inlineStr">
        <is>
          <t>2008999</t>
        </is>
      </c>
      <c r="B12" t="inlineStr">
        <is>
          <t>LE DUY LAM</t>
        </is>
      </c>
      <c r="C12" s="51">
        <v>23680971</v>
      </c>
      <c r="D12" s="51">
        <v>0</v>
      </c>
      <c r="E12" s="51">
        <v>0</v>
      </c>
      <c r="F12" s="51">
        <v>10056428</v>
      </c>
      <c r="G12" s="51">
        <v>0</v>
      </c>
      <c r="H12" s="51">
        <v>0</v>
      </c>
      <c r="I12" s="51">
        <v>18138098</v>
      </c>
      <c r="J12" s="51">
        <v>0</v>
      </c>
      <c r="K12" s="51">
        <v>0</v>
      </c>
      <c r="AM12" s="51">
        <v>51875497</v>
      </c>
      <c r="AN12" s="51">
        <v>0</v>
      </c>
    </row>
    <row r="13">
      <c r="A13" t="inlineStr">
        <is>
          <t>2009000</t>
        </is>
      </c>
      <c r="B13" t="inlineStr">
        <is>
          <t>NGUYEN THI HAU</t>
        </is>
      </c>
      <c r="C13" s="51">
        <v>11805600</v>
      </c>
      <c r="D13" s="51">
        <v>0</v>
      </c>
      <c r="E13" s="51">
        <v>0</v>
      </c>
      <c r="F13" s="51">
        <v>17842992</v>
      </c>
      <c r="G13" s="51">
        <v>0</v>
      </c>
      <c r="H13" s="51">
        <v>0</v>
      </c>
      <c r="I13" s="51">
        <v>16083007</v>
      </c>
      <c r="J13" s="51">
        <v>0</v>
      </c>
      <c r="K13" s="51">
        <v>0</v>
      </c>
      <c r="AM13" s="51">
        <v>45731599</v>
      </c>
      <c r="AN13" s="51">
        <v>0</v>
      </c>
    </row>
    <row r="14">
      <c r="A14" t="inlineStr">
        <is>
          <t>2009040</t>
        </is>
      </c>
      <c r="B14" t="inlineStr">
        <is>
          <t>DINH ANH TUAN</t>
        </is>
      </c>
      <c r="C14" s="51">
        <v>2439655</v>
      </c>
      <c r="D14" s="51">
        <v>0</v>
      </c>
      <c r="E14" s="51">
        <v>0</v>
      </c>
      <c r="F14" s="51">
        <v>3193364</v>
      </c>
      <c r="G14" s="51">
        <v>0</v>
      </c>
      <c r="H14" s="51">
        <v>0</v>
      </c>
      <c r="I14" s="51">
        <v>2294591</v>
      </c>
      <c r="J14" s="51">
        <v>0</v>
      </c>
      <c r="K14" s="51">
        <v>0</v>
      </c>
      <c r="AM14" s="51">
        <v>7927610</v>
      </c>
      <c r="AN14" s="51">
        <v>0</v>
      </c>
    </row>
    <row r="15">
      <c r="A15" t="inlineStr">
        <is>
          <t>2009074</t>
        </is>
      </c>
      <c r="B15" t="inlineStr">
        <is>
          <t>LE THI HONG DIEP</t>
        </is>
      </c>
      <c r="C15" s="51">
        <v>8949602</v>
      </c>
      <c r="D15" s="51">
        <v>0</v>
      </c>
      <c r="E15" s="51">
        <v>0</v>
      </c>
      <c r="F15" s="51">
        <v>20713376</v>
      </c>
      <c r="G15" s="51">
        <v>0</v>
      </c>
      <c r="H15" s="51">
        <v>0</v>
      </c>
      <c r="I15" s="51">
        <v>15749788</v>
      </c>
      <c r="J15" s="51">
        <v>0</v>
      </c>
      <c r="K15" s="51">
        <v>0</v>
      </c>
      <c r="AM15" s="51">
        <v>45412766</v>
      </c>
      <c r="AN15" s="51">
        <v>0</v>
      </c>
    </row>
    <row r="16">
      <c r="A16" t="inlineStr">
        <is>
          <t>2009076</t>
        </is>
      </c>
      <c r="B16" t="inlineStr">
        <is>
          <t>TAT HAN UY</t>
        </is>
      </c>
      <c r="C16" s="51">
        <v>504000</v>
      </c>
      <c r="D16" s="51">
        <v>0</v>
      </c>
      <c r="E16" s="51">
        <v>0</v>
      </c>
      <c r="F16" s="51">
        <v>172473</v>
      </c>
      <c r="G16" s="51">
        <v>0</v>
      </c>
      <c r="H16" s="51">
        <v>0</v>
      </c>
      <c r="I16" s="51">
        <v>614978</v>
      </c>
      <c r="J16" s="51">
        <v>0</v>
      </c>
      <c r="K16" s="51">
        <v>0</v>
      </c>
      <c r="AM16" s="51">
        <v>1291451</v>
      </c>
      <c r="AN16" s="51">
        <v>0</v>
      </c>
    </row>
    <row r="17">
      <c r="A17" t="inlineStr">
        <is>
          <t>2009091</t>
        </is>
      </c>
      <c r="B17" t="inlineStr">
        <is>
          <t>LAM TU HONG</t>
        </is>
      </c>
      <c r="C17" s="51">
        <v>982800</v>
      </c>
      <c r="D17" s="51">
        <v>0</v>
      </c>
      <c r="E17" s="51">
        <v>0</v>
      </c>
      <c r="F17" s="51">
        <v>919091</v>
      </c>
      <c r="G17" s="51">
        <v>0</v>
      </c>
      <c r="H17" s="51">
        <v>0</v>
      </c>
      <c r="AM17" s="51">
        <v>1901891</v>
      </c>
      <c r="AN17" s="51">
        <v>0</v>
      </c>
    </row>
    <row r="18">
      <c r="A18" t="inlineStr">
        <is>
          <t>2009093</t>
        </is>
      </c>
      <c r="B18" t="inlineStr">
        <is>
          <t>LAM CHI THANG</t>
        </is>
      </c>
      <c r="C18" s="51">
        <v>53662817</v>
      </c>
      <c r="D18" s="51">
        <v>0</v>
      </c>
      <c r="E18" s="51">
        <v>0</v>
      </c>
      <c r="F18" s="51">
        <v>57000801</v>
      </c>
      <c r="G18" s="51">
        <v>110663618</v>
      </c>
      <c r="H18" s="51">
        <v>5533181</v>
      </c>
      <c r="I18" s="51">
        <v>45984701</v>
      </c>
      <c r="J18" s="51">
        <v>45984701</v>
      </c>
      <c r="K18" s="51">
        <v>2299235</v>
      </c>
      <c r="AM18" s="51">
        <v>156648319</v>
      </c>
      <c r="AN18" s="51">
        <v>7832416</v>
      </c>
    </row>
    <row r="19">
      <c r="A19" t="inlineStr">
        <is>
          <t>2009150</t>
        </is>
      </c>
      <c r="B19" t="inlineStr">
        <is>
          <t>TRUONG  THI  DAY</t>
        </is>
      </c>
      <c r="C19" s="51">
        <v>1626545</v>
      </c>
      <c r="D19" s="51">
        <v>0</v>
      </c>
      <c r="E19" s="51">
        <v>0</v>
      </c>
      <c r="F19" s="51">
        <v>1738146</v>
      </c>
      <c r="G19" s="51">
        <v>0</v>
      </c>
      <c r="H19" s="51">
        <v>0</v>
      </c>
      <c r="I19" s="51">
        <v>4045364</v>
      </c>
      <c r="J19" s="51">
        <v>0</v>
      </c>
      <c r="K19" s="51">
        <v>0</v>
      </c>
      <c r="AM19" s="51">
        <v>7410055</v>
      </c>
      <c r="AN19" s="51">
        <v>0</v>
      </c>
    </row>
    <row r="20">
      <c r="A20" t="inlineStr">
        <is>
          <t>2009154</t>
        </is>
      </c>
      <c r="B20" t="inlineStr">
        <is>
          <t>HO THI NHU BAO</t>
        </is>
      </c>
      <c r="C20" s="51">
        <v>5855456</v>
      </c>
      <c r="D20" s="51">
        <v>0</v>
      </c>
      <c r="E20" s="51">
        <v>0</v>
      </c>
      <c r="F20" s="51">
        <v>12039068</v>
      </c>
      <c r="G20" s="51">
        <v>0</v>
      </c>
      <c r="H20" s="51">
        <v>0</v>
      </c>
      <c r="I20" s="51">
        <v>9102247</v>
      </c>
      <c r="J20" s="51">
        <v>0</v>
      </c>
      <c r="K20" s="51">
        <v>0</v>
      </c>
      <c r="AM20" s="51">
        <v>26996771</v>
      </c>
      <c r="AN20" s="51">
        <v>0</v>
      </c>
    </row>
    <row r="21">
      <c r="A21" t="inlineStr">
        <is>
          <t>2009155</t>
        </is>
      </c>
      <c r="B21" t="inlineStr">
        <is>
          <t>NGUYEN TIEN CUONG</t>
        </is>
      </c>
      <c r="C21" s="51">
        <v>8400839</v>
      </c>
      <c r="D21" s="51">
        <v>0</v>
      </c>
      <c r="E21" s="51">
        <v>0</v>
      </c>
      <c r="F21" s="51">
        <v>9257399</v>
      </c>
      <c r="G21" s="51">
        <v>0</v>
      </c>
      <c r="H21" s="51">
        <v>0</v>
      </c>
      <c r="I21" s="51">
        <v>9424557</v>
      </c>
      <c r="J21" s="51">
        <v>0</v>
      </c>
      <c r="K21" s="51">
        <v>0</v>
      </c>
      <c r="AM21" s="51">
        <v>27082795</v>
      </c>
      <c r="AN21" s="51">
        <v>0</v>
      </c>
    </row>
    <row r="22">
      <c r="A22" t="inlineStr">
        <is>
          <t>2009159</t>
        </is>
      </c>
      <c r="B22" t="inlineStr">
        <is>
          <t>TRUONG THI LE</t>
        </is>
      </c>
      <c r="C22" s="51">
        <v>29047893</v>
      </c>
      <c r="D22" s="51">
        <v>0</v>
      </c>
      <c r="E22" s="51">
        <v>0</v>
      </c>
      <c r="F22" s="51">
        <v>30992499</v>
      </c>
      <c r="G22" s="51">
        <v>0</v>
      </c>
      <c r="H22" s="51">
        <v>0</v>
      </c>
      <c r="I22" s="51">
        <v>28655861</v>
      </c>
      <c r="J22" s="51">
        <v>0</v>
      </c>
      <c r="K22" s="51">
        <v>0</v>
      </c>
      <c r="AM22" s="51">
        <v>88696253</v>
      </c>
      <c r="AN22" s="51">
        <v>0</v>
      </c>
    </row>
    <row r="23">
      <c r="A23" t="inlineStr">
        <is>
          <t>2009161</t>
        </is>
      </c>
      <c r="B23" t="inlineStr">
        <is>
          <t>HO VAN HUNG</t>
        </is>
      </c>
      <c r="C23" s="51">
        <v>23592616</v>
      </c>
      <c r="D23" s="51">
        <v>0</v>
      </c>
      <c r="E23" s="51">
        <v>0</v>
      </c>
      <c r="F23" s="51">
        <v>33588470</v>
      </c>
      <c r="G23" s="51">
        <v>0</v>
      </c>
      <c r="H23" s="51">
        <v>0</v>
      </c>
      <c r="I23" s="51">
        <v>39292347</v>
      </c>
      <c r="J23" s="51">
        <v>0</v>
      </c>
      <c r="K23" s="51">
        <v>0</v>
      </c>
      <c r="AM23" s="51">
        <v>96473433</v>
      </c>
      <c r="AN23" s="51">
        <v>0</v>
      </c>
    </row>
    <row r="24">
      <c r="A24" t="inlineStr">
        <is>
          <t>2009163</t>
        </is>
      </c>
      <c r="B24" t="inlineStr">
        <is>
          <t>DAO KHA HUE</t>
        </is>
      </c>
      <c r="C24" s="51">
        <v>11138317</v>
      </c>
      <c r="D24" s="51">
        <v>0</v>
      </c>
      <c r="E24" s="51">
        <v>0</v>
      </c>
      <c r="F24" s="51">
        <v>12563355</v>
      </c>
      <c r="G24" s="51">
        <v>0</v>
      </c>
      <c r="H24" s="51">
        <v>0</v>
      </c>
      <c r="I24" s="51">
        <v>13503462</v>
      </c>
      <c r="J24" s="51">
        <v>0</v>
      </c>
      <c r="K24" s="51">
        <v>0</v>
      </c>
      <c r="AM24" s="51">
        <v>37205134</v>
      </c>
      <c r="AN24" s="51">
        <v>0</v>
      </c>
    </row>
    <row r="25">
      <c r="A25" t="inlineStr">
        <is>
          <t>2009177</t>
        </is>
      </c>
      <c r="B25" t="inlineStr">
        <is>
          <t>NGUYEN THI THANH HIEU</t>
        </is>
      </c>
      <c r="C25" s="51">
        <v>549628</v>
      </c>
      <c r="D25" s="51">
        <v>0</v>
      </c>
      <c r="E25" s="51">
        <v>0</v>
      </c>
      <c r="F25" s="51">
        <v>600218</v>
      </c>
      <c r="G25" s="51">
        <v>0</v>
      </c>
      <c r="H25" s="51">
        <v>0</v>
      </c>
      <c r="I25" s="51">
        <v>1936582</v>
      </c>
      <c r="J25" s="51">
        <v>0</v>
      </c>
      <c r="K25" s="51">
        <v>0</v>
      </c>
      <c r="AM25" s="51">
        <v>3086428</v>
      </c>
      <c r="AN25" s="51">
        <v>0</v>
      </c>
    </row>
    <row r="26">
      <c r="A26" t="inlineStr">
        <is>
          <t>2009188</t>
        </is>
      </c>
      <c r="B26" t="inlineStr">
        <is>
          <t>DOAN TO CHAN</t>
        </is>
      </c>
      <c r="C26" s="51">
        <v>105811239</v>
      </c>
      <c r="D26" s="51">
        <v>105811239</v>
      </c>
      <c r="E26" s="51">
        <v>5290562</v>
      </c>
      <c r="F26" s="51">
        <v>86057967</v>
      </c>
      <c r="G26" s="51">
        <v>86057967</v>
      </c>
      <c r="H26" s="51">
        <v>4302898</v>
      </c>
      <c r="I26" s="51">
        <v>94074504</v>
      </c>
      <c r="J26" s="51">
        <v>94074504</v>
      </c>
      <c r="K26" s="51">
        <v>4703725</v>
      </c>
      <c r="AM26" s="51">
        <v>285943710</v>
      </c>
      <c r="AN26" s="51">
        <v>14297185</v>
      </c>
    </row>
    <row r="27">
      <c r="A27" t="inlineStr">
        <is>
          <t>2009189</t>
        </is>
      </c>
      <c r="B27" t="inlineStr">
        <is>
          <t>DANG NU</t>
        </is>
      </c>
      <c r="C27" s="51">
        <v>165625445</v>
      </c>
      <c r="D27" s="51">
        <v>165625445</v>
      </c>
      <c r="E27" s="51">
        <v>8281272</v>
      </c>
      <c r="F27" s="51">
        <v>175106269</v>
      </c>
      <c r="G27" s="51">
        <v>175106269</v>
      </c>
      <c r="H27" s="51">
        <v>8755313</v>
      </c>
      <c r="I27" s="51">
        <v>168704439</v>
      </c>
      <c r="J27" s="51">
        <v>168704439</v>
      </c>
      <c r="K27" s="51">
        <v>8435222</v>
      </c>
      <c r="AM27" s="51">
        <v>509436153</v>
      </c>
      <c r="AN27" s="51">
        <v>25471807</v>
      </c>
    </row>
    <row r="28">
      <c r="A28" t="inlineStr">
        <is>
          <t>2009199</t>
        </is>
      </c>
      <c r="B28" t="inlineStr">
        <is>
          <t>LY TRUONG HAM</t>
        </is>
      </c>
      <c r="C28" s="51">
        <v>4266024</v>
      </c>
      <c r="D28" s="51">
        <v>0</v>
      </c>
      <c r="E28" s="51">
        <v>0</v>
      </c>
      <c r="F28" s="51">
        <v>6643992</v>
      </c>
      <c r="G28" s="51">
        <v>0</v>
      </c>
      <c r="H28" s="51">
        <v>0</v>
      </c>
      <c r="I28" s="51">
        <v>3363982</v>
      </c>
      <c r="J28" s="51">
        <v>0</v>
      </c>
      <c r="K28" s="51">
        <v>0</v>
      </c>
      <c r="AM28" s="51">
        <v>14273998</v>
      </c>
      <c r="AN28" s="51">
        <v>0</v>
      </c>
    </row>
    <row r="29">
      <c r="A29" t="inlineStr">
        <is>
          <t>2009201</t>
        </is>
      </c>
      <c r="B29" t="inlineStr">
        <is>
          <t>NGUYEN VAN TIENG</t>
        </is>
      </c>
      <c r="C29" s="51">
        <v>1023464</v>
      </c>
      <c r="D29" s="51">
        <v>0</v>
      </c>
      <c r="E29" s="51">
        <v>0</v>
      </c>
      <c r="F29" s="51">
        <v>3226910</v>
      </c>
      <c r="G29" s="51">
        <v>0</v>
      </c>
      <c r="H29" s="51">
        <v>0</v>
      </c>
      <c r="I29" s="51">
        <v>1138772</v>
      </c>
      <c r="J29" s="51">
        <v>0</v>
      </c>
      <c r="K29" s="51">
        <v>0</v>
      </c>
      <c r="AM29" s="51">
        <v>5389146</v>
      </c>
      <c r="AN29" s="51">
        <v>0</v>
      </c>
    </row>
    <row r="30">
      <c r="A30" t="inlineStr">
        <is>
          <t>2009206</t>
        </is>
      </c>
      <c r="B30" t="inlineStr">
        <is>
          <t>NGUYEN THANH CHUONG</t>
        </is>
      </c>
      <c r="C30" s="51">
        <v>47870491</v>
      </c>
      <c r="D30" s="51">
        <v>0</v>
      </c>
      <c r="E30" s="51">
        <v>0</v>
      </c>
      <c r="F30" s="51">
        <v>65769143</v>
      </c>
      <c r="G30" s="51">
        <v>113639634</v>
      </c>
      <c r="H30" s="51">
        <v>5681982</v>
      </c>
      <c r="I30" s="51">
        <v>43195260</v>
      </c>
      <c r="J30" s="51">
        <v>43195260</v>
      </c>
      <c r="K30" s="51">
        <v>2159763</v>
      </c>
      <c r="AM30" s="51">
        <v>156834894</v>
      </c>
      <c r="AN30" s="51">
        <v>7841745</v>
      </c>
    </row>
    <row r="31">
      <c r="A31" t="inlineStr">
        <is>
          <t>2009209</t>
        </is>
      </c>
      <c r="B31" t="inlineStr">
        <is>
          <t>PHAM THI QUYNH DZYAO</t>
        </is>
      </c>
      <c r="C31" s="51">
        <v>68124987</v>
      </c>
      <c r="D31" s="51">
        <v>0</v>
      </c>
      <c r="E31" s="51">
        <v>0</v>
      </c>
      <c r="F31" s="51">
        <v>64155893</v>
      </c>
      <c r="G31" s="51">
        <v>132280880</v>
      </c>
      <c r="H31" s="51">
        <v>6614044</v>
      </c>
      <c r="I31" s="51">
        <v>43451491</v>
      </c>
      <c r="J31" s="51">
        <v>43451491</v>
      </c>
      <c r="K31" s="51">
        <v>2172575</v>
      </c>
      <c r="AM31" s="51">
        <v>175732371</v>
      </c>
      <c r="AN31" s="51">
        <v>8786619</v>
      </c>
    </row>
    <row r="32">
      <c r="A32" t="inlineStr">
        <is>
          <t>2009210</t>
        </is>
      </c>
      <c r="B32" t="inlineStr">
        <is>
          <t>DOAN QUOC THANH</t>
        </is>
      </c>
      <c r="C32" s="51">
        <v>26474881</v>
      </c>
      <c r="D32" s="51">
        <v>0</v>
      </c>
      <c r="E32" s="51">
        <v>0</v>
      </c>
      <c r="F32" s="51">
        <v>45757481</v>
      </c>
      <c r="G32" s="51">
        <v>0</v>
      </c>
      <c r="H32" s="51">
        <v>0</v>
      </c>
      <c r="I32" s="51">
        <v>38551419</v>
      </c>
      <c r="J32" s="51">
        <v>110783781</v>
      </c>
      <c r="K32" s="51">
        <v>5539189</v>
      </c>
      <c r="AM32" s="51">
        <v>110783781</v>
      </c>
      <c r="AN32" s="51">
        <v>5539189</v>
      </c>
    </row>
    <row r="33">
      <c r="A33" t="inlineStr">
        <is>
          <t>2009319</t>
        </is>
      </c>
      <c r="B33" t="inlineStr">
        <is>
          <t>NGUYEN THI LAN ANH</t>
        </is>
      </c>
      <c r="C33" s="51">
        <v>83245745</v>
      </c>
      <c r="D33" s="51">
        <v>0</v>
      </c>
      <c r="E33" s="51">
        <v>0</v>
      </c>
      <c r="F33" s="51">
        <v>81486554</v>
      </c>
      <c r="G33" s="51">
        <v>164732299</v>
      </c>
      <c r="H33" s="51">
        <v>8236615</v>
      </c>
      <c r="I33" s="51">
        <v>77829523</v>
      </c>
      <c r="J33" s="51">
        <v>77829523</v>
      </c>
      <c r="K33" s="51">
        <v>3891476</v>
      </c>
      <c r="AM33" s="51">
        <v>242561822</v>
      </c>
      <c r="AN33" s="51">
        <v>12128091</v>
      </c>
    </row>
    <row r="34">
      <c r="A34" t="inlineStr">
        <is>
          <t>2009391</t>
        </is>
      </c>
      <c r="B34" t="inlineStr">
        <is>
          <t>NGUYEN DIEU HUONG</t>
        </is>
      </c>
      <c r="C34" s="51">
        <v>10246583</v>
      </c>
      <c r="D34" s="51">
        <v>0</v>
      </c>
      <c r="E34" s="51">
        <v>0</v>
      </c>
      <c r="F34" s="51">
        <v>7479846</v>
      </c>
      <c r="G34" s="51">
        <v>0</v>
      </c>
      <c r="H34" s="51">
        <v>0</v>
      </c>
      <c r="I34" s="51">
        <v>8659158</v>
      </c>
      <c r="J34" s="51">
        <v>0</v>
      </c>
      <c r="K34" s="51">
        <v>0</v>
      </c>
      <c r="AM34" s="51">
        <v>26385587</v>
      </c>
      <c r="AN34" s="51">
        <v>0</v>
      </c>
    </row>
    <row r="35">
      <c r="A35" t="inlineStr">
        <is>
          <t>2009436</t>
        </is>
      </c>
      <c r="B35" t="inlineStr">
        <is>
          <t>DONG  TUAN  DAT</t>
        </is>
      </c>
      <c r="C35" s="51">
        <v>161004102</v>
      </c>
      <c r="D35" s="51">
        <v>161004102</v>
      </c>
      <c r="E35" s="51">
        <v>8050205</v>
      </c>
      <c r="F35" s="51">
        <v>167809586</v>
      </c>
      <c r="G35" s="51">
        <v>167809586</v>
      </c>
      <c r="H35" s="51">
        <v>8390479</v>
      </c>
      <c r="I35" s="51">
        <v>163678602</v>
      </c>
      <c r="J35" s="51">
        <v>163678602</v>
      </c>
      <c r="K35" s="51">
        <v>8183930</v>
      </c>
      <c r="AM35" s="51">
        <v>492492290</v>
      </c>
      <c r="AN35" s="51">
        <v>24624614</v>
      </c>
    </row>
    <row r="36">
      <c r="A36" t="inlineStr">
        <is>
          <t>2009437</t>
        </is>
      </c>
      <c r="B36" t="inlineStr">
        <is>
          <t>NGUYEN THI AN</t>
        </is>
      </c>
      <c r="C36" s="51">
        <v>24533428</v>
      </c>
      <c r="D36" s="51">
        <v>0</v>
      </c>
      <c r="E36" s="51">
        <v>0</v>
      </c>
      <c r="F36" s="51">
        <v>24106221</v>
      </c>
      <c r="G36" s="51">
        <v>0</v>
      </c>
      <c r="H36" s="51">
        <v>0</v>
      </c>
      <c r="I36" s="51">
        <v>16481867</v>
      </c>
      <c r="J36" s="51">
        <v>0</v>
      </c>
      <c r="K36" s="51">
        <v>0</v>
      </c>
      <c r="AM36" s="51">
        <v>65121516</v>
      </c>
      <c r="AN36" s="51">
        <v>0</v>
      </c>
    </row>
    <row r="37">
      <c r="A37" t="inlineStr">
        <is>
          <t>2009468</t>
        </is>
      </c>
      <c r="B37" t="inlineStr">
        <is>
          <t>VAN SON TUNG</t>
        </is>
      </c>
      <c r="C37" s="51">
        <v>1735364</v>
      </c>
      <c r="D37" s="51">
        <v>0</v>
      </c>
      <c r="E37" s="51">
        <v>0</v>
      </c>
      <c r="F37" s="51">
        <v>1082073</v>
      </c>
      <c r="G37" s="51">
        <v>0</v>
      </c>
      <c r="H37" s="51">
        <v>0</v>
      </c>
      <c r="I37" s="51">
        <v>558601</v>
      </c>
      <c r="J37" s="51">
        <v>0</v>
      </c>
      <c r="K37" s="51">
        <v>0</v>
      </c>
      <c r="AM37" s="51">
        <v>3376038</v>
      </c>
      <c r="AN37" s="51">
        <v>0</v>
      </c>
    </row>
    <row r="38">
      <c r="A38" t="inlineStr">
        <is>
          <t>2009473</t>
        </is>
      </c>
      <c r="B38" t="inlineStr">
        <is>
          <t>DINH TIEN THANH</t>
        </is>
      </c>
      <c r="C38" s="51">
        <v>80471697</v>
      </c>
      <c r="D38" s="51">
        <v>0</v>
      </c>
      <c r="E38" s="51">
        <v>0</v>
      </c>
      <c r="F38" s="51">
        <v>68888149</v>
      </c>
      <c r="G38" s="51">
        <v>149359846</v>
      </c>
      <c r="H38" s="51">
        <v>7467992</v>
      </c>
      <c r="I38" s="51">
        <v>72587377</v>
      </c>
      <c r="J38" s="51">
        <v>72587377</v>
      </c>
      <c r="K38" s="51">
        <v>3629369</v>
      </c>
      <c r="AM38" s="51">
        <v>221947223</v>
      </c>
      <c r="AN38" s="51">
        <v>11097361</v>
      </c>
    </row>
    <row r="39">
      <c r="A39" t="inlineStr">
        <is>
          <t>2009481</t>
        </is>
      </c>
      <c r="B39" t="inlineStr">
        <is>
          <t>TRUONG THI TAM HIEN</t>
        </is>
      </c>
      <c r="I39" s="51">
        <v>462273</v>
      </c>
      <c r="J39" s="51">
        <v>0</v>
      </c>
      <c r="K39" s="51">
        <v>0</v>
      </c>
      <c r="AM39" s="51">
        <v>462273</v>
      </c>
      <c r="AN39" s="51">
        <v>0</v>
      </c>
    </row>
    <row r="40">
      <c r="A40" t="inlineStr">
        <is>
          <t>2009500</t>
        </is>
      </c>
      <c r="B40" t="inlineStr">
        <is>
          <t>LUU TU TAM</t>
        </is>
      </c>
      <c r="C40" s="51">
        <v>60545592</v>
      </c>
      <c r="D40" s="51">
        <v>0</v>
      </c>
      <c r="E40" s="51">
        <v>0</v>
      </c>
      <c r="F40" s="51">
        <v>68695123</v>
      </c>
      <c r="G40" s="51">
        <v>129240715</v>
      </c>
      <c r="H40" s="51">
        <v>6462036</v>
      </c>
      <c r="I40" s="51">
        <v>72043109</v>
      </c>
      <c r="J40" s="51">
        <v>72043109</v>
      </c>
      <c r="K40" s="51">
        <v>3602155</v>
      </c>
      <c r="AM40" s="51">
        <v>201283824</v>
      </c>
      <c r="AN40" s="51">
        <v>10064191</v>
      </c>
    </row>
    <row r="41">
      <c r="A41" t="inlineStr">
        <is>
          <t>2009502</t>
        </is>
      </c>
      <c r="B41" t="inlineStr">
        <is>
          <t>TRAN THI THANH NGA</t>
        </is>
      </c>
      <c r="C41" s="51">
        <v>14420879</v>
      </c>
      <c r="D41" s="51">
        <v>0</v>
      </c>
      <c r="E41" s="51">
        <v>0</v>
      </c>
      <c r="F41" s="51">
        <v>12790090</v>
      </c>
      <c r="G41" s="51">
        <v>0</v>
      </c>
      <c r="H41" s="51">
        <v>0</v>
      </c>
      <c r="I41" s="51">
        <v>8030020</v>
      </c>
      <c r="J41" s="51">
        <v>0</v>
      </c>
      <c r="K41" s="51">
        <v>0</v>
      </c>
      <c r="AM41" s="51">
        <v>35240989</v>
      </c>
      <c r="AN41" s="51">
        <v>0</v>
      </c>
    </row>
    <row r="42">
      <c r="A42" t="inlineStr">
        <is>
          <t>2009526</t>
        </is>
      </c>
      <c r="B42" t="inlineStr">
        <is>
          <t>HUYNH HUE HOA</t>
        </is>
      </c>
      <c r="C42" s="51">
        <v>51292695</v>
      </c>
      <c r="D42" s="51">
        <v>0</v>
      </c>
      <c r="E42" s="51">
        <v>0</v>
      </c>
      <c r="F42" s="51">
        <v>50642636</v>
      </c>
      <c r="G42" s="51">
        <v>101935331</v>
      </c>
      <c r="H42" s="51">
        <v>5096767</v>
      </c>
      <c r="I42" s="51">
        <v>41180416</v>
      </c>
      <c r="J42" s="51">
        <v>41180416</v>
      </c>
      <c r="K42" s="51">
        <v>2059021</v>
      </c>
      <c r="AM42" s="51">
        <v>143115747</v>
      </c>
      <c r="AN42" s="51">
        <v>7155788</v>
      </c>
    </row>
    <row r="43">
      <c r="A43" t="inlineStr">
        <is>
          <t>2009527</t>
        </is>
      </c>
      <c r="B43" t="inlineStr">
        <is>
          <t>HUYNH QUOC VINH</t>
        </is>
      </c>
      <c r="C43" s="51">
        <v>52190674</v>
      </c>
      <c r="D43" s="51">
        <v>0</v>
      </c>
      <c r="E43" s="51">
        <v>0</v>
      </c>
      <c r="F43" s="51">
        <v>57953809</v>
      </c>
      <c r="G43" s="51">
        <v>110144483</v>
      </c>
      <c r="H43" s="51">
        <v>5507224</v>
      </c>
      <c r="I43" s="51">
        <v>44880935</v>
      </c>
      <c r="J43" s="51">
        <v>44880935</v>
      </c>
      <c r="K43" s="51">
        <v>2244047</v>
      </c>
      <c r="AM43" s="51">
        <v>155025418</v>
      </c>
      <c r="AN43" s="51">
        <v>7751271</v>
      </c>
    </row>
    <row r="44">
      <c r="A44" t="inlineStr">
        <is>
          <t>2009530</t>
        </is>
      </c>
      <c r="B44" t="inlineStr">
        <is>
          <t>NGO BINH TAN</t>
        </is>
      </c>
      <c r="C44" s="51">
        <v>37201044</v>
      </c>
      <c r="D44" s="51">
        <v>0</v>
      </c>
      <c r="E44" s="51">
        <v>0</v>
      </c>
      <c r="F44" s="51">
        <v>36618711</v>
      </c>
      <c r="G44" s="51">
        <v>0</v>
      </c>
      <c r="H44" s="51">
        <v>0</v>
      </c>
      <c r="I44" s="51">
        <v>49739475</v>
      </c>
      <c r="J44" s="51">
        <v>123559230</v>
      </c>
      <c r="K44" s="51">
        <v>6177962</v>
      </c>
      <c r="AM44" s="51">
        <v>123559230</v>
      </c>
      <c r="AN44" s="51">
        <v>6177962</v>
      </c>
    </row>
    <row r="45">
      <c r="A45" t="inlineStr">
        <is>
          <t>2009531</t>
        </is>
      </c>
      <c r="B45" t="inlineStr">
        <is>
          <t>TU GIAM</t>
        </is>
      </c>
      <c r="C45" s="51">
        <v>15401034</v>
      </c>
      <c r="D45" s="51">
        <v>0</v>
      </c>
      <c r="E45" s="51">
        <v>0</v>
      </c>
      <c r="F45" s="51">
        <v>25418510</v>
      </c>
      <c r="G45" s="51">
        <v>0</v>
      </c>
      <c r="H45" s="51">
        <v>0</v>
      </c>
      <c r="I45" s="51">
        <v>34813309</v>
      </c>
      <c r="J45" s="51">
        <v>0</v>
      </c>
      <c r="K45" s="51">
        <v>0</v>
      </c>
      <c r="AM45" s="51">
        <v>75632853</v>
      </c>
      <c r="AN45" s="51">
        <v>0</v>
      </c>
    </row>
    <row r="46">
      <c r="A46" t="inlineStr">
        <is>
          <t>2009537</t>
        </is>
      </c>
      <c r="B46" t="inlineStr">
        <is>
          <t>NGUYEN THI HUYNH</t>
        </is>
      </c>
      <c r="C46" s="51">
        <v>8987539</v>
      </c>
      <c r="D46" s="51">
        <v>0</v>
      </c>
      <c r="E46" s="51">
        <v>0</v>
      </c>
      <c r="F46" s="51">
        <v>31085026</v>
      </c>
      <c r="G46" s="51">
        <v>0</v>
      </c>
      <c r="H46" s="51">
        <v>0</v>
      </c>
      <c r="I46" s="51">
        <v>25627082</v>
      </c>
      <c r="J46" s="51">
        <v>0</v>
      </c>
      <c r="K46" s="51">
        <v>0</v>
      </c>
      <c r="AM46" s="51">
        <v>65699647</v>
      </c>
      <c r="AN46" s="51">
        <v>0</v>
      </c>
    </row>
    <row r="47">
      <c r="A47" t="inlineStr">
        <is>
          <t>2009558</t>
        </is>
      </c>
      <c r="B47" t="inlineStr">
        <is>
          <t>TRAN BOI SON</t>
        </is>
      </c>
      <c r="C47" s="51">
        <v>26507383</v>
      </c>
      <c r="D47" s="51">
        <v>0</v>
      </c>
      <c r="E47" s="51">
        <v>0</v>
      </c>
      <c r="F47" s="51">
        <v>11462454</v>
      </c>
      <c r="G47" s="51">
        <v>0</v>
      </c>
      <c r="H47" s="51">
        <v>0</v>
      </c>
      <c r="I47" s="51">
        <v>7969528</v>
      </c>
      <c r="J47" s="51">
        <v>0</v>
      </c>
      <c r="K47" s="51">
        <v>0</v>
      </c>
      <c r="AM47" s="51">
        <v>45939365</v>
      </c>
      <c r="AN47" s="51">
        <v>0</v>
      </c>
    </row>
    <row r="48">
      <c r="A48" t="inlineStr">
        <is>
          <t>2009561</t>
        </is>
      </c>
      <c r="B48" t="inlineStr">
        <is>
          <t>QUAN CAM YEN</t>
        </is>
      </c>
      <c r="C48" s="51">
        <v>183982</v>
      </c>
      <c r="D48" s="51">
        <v>0</v>
      </c>
      <c r="E48" s="51">
        <v>0</v>
      </c>
      <c r="F48" s="51">
        <v>67036</v>
      </c>
      <c r="G48" s="51">
        <v>0</v>
      </c>
      <c r="H48" s="51">
        <v>0</v>
      </c>
      <c r="I48" s="51">
        <v>62591</v>
      </c>
      <c r="J48" s="51">
        <v>0</v>
      </c>
      <c r="K48" s="51">
        <v>0</v>
      </c>
      <c r="AM48" s="51">
        <v>313609</v>
      </c>
      <c r="AN48" s="51">
        <v>0</v>
      </c>
    </row>
    <row r="49">
      <c r="A49" t="inlineStr">
        <is>
          <t>2009600</t>
        </is>
      </c>
      <c r="B49" t="inlineStr">
        <is>
          <t>LAM A TAY</t>
        </is>
      </c>
      <c r="C49" s="51">
        <v>484092</v>
      </c>
      <c r="D49" s="51">
        <v>0</v>
      </c>
      <c r="E49" s="51">
        <v>0</v>
      </c>
      <c r="F49" s="51">
        <v>102873</v>
      </c>
      <c r="G49" s="51">
        <v>0</v>
      </c>
      <c r="H49" s="51">
        <v>0</v>
      </c>
      <c r="AM49" s="51">
        <v>586965</v>
      </c>
      <c r="AN49" s="51">
        <v>0</v>
      </c>
    </row>
    <row r="50">
      <c r="A50" t="inlineStr">
        <is>
          <t>2009638</t>
        </is>
      </c>
      <c r="B50" t="inlineStr">
        <is>
          <t>CHAU VAN KHANH</t>
        </is>
      </c>
      <c r="C50" s="51">
        <v>11740637</v>
      </c>
      <c r="D50" s="51">
        <v>0</v>
      </c>
      <c r="E50" s="51">
        <v>0</v>
      </c>
      <c r="F50" s="51">
        <v>37527218</v>
      </c>
      <c r="G50" s="51">
        <v>0</v>
      </c>
      <c r="H50" s="51">
        <v>0</v>
      </c>
      <c r="I50" s="51">
        <v>12864660</v>
      </c>
      <c r="J50" s="51">
        <v>0</v>
      </c>
      <c r="K50" s="51">
        <v>0</v>
      </c>
      <c r="AM50" s="51">
        <v>62132515</v>
      </c>
      <c r="AN50" s="51">
        <v>0</v>
      </c>
    </row>
    <row r="51">
      <c r="A51" t="inlineStr">
        <is>
          <t>2009644</t>
        </is>
      </c>
      <c r="B51" t="inlineStr">
        <is>
          <t>LY VIEN CHINH</t>
        </is>
      </c>
      <c r="C51" s="51">
        <v>2487431</v>
      </c>
      <c r="D51" s="51">
        <v>0</v>
      </c>
      <c r="E51" s="51">
        <v>0</v>
      </c>
      <c r="F51" s="51">
        <v>2577799</v>
      </c>
      <c r="G51" s="51">
        <v>0</v>
      </c>
      <c r="H51" s="51">
        <v>0</v>
      </c>
      <c r="I51" s="51">
        <v>3362165</v>
      </c>
      <c r="J51" s="51">
        <v>0</v>
      </c>
      <c r="K51" s="51">
        <v>0</v>
      </c>
      <c r="AM51" s="51">
        <v>8427395</v>
      </c>
      <c r="AN51" s="51">
        <v>0</v>
      </c>
    </row>
    <row r="52">
      <c r="A52" t="inlineStr">
        <is>
          <t>2009663</t>
        </is>
      </c>
      <c r="B52" t="inlineStr">
        <is>
          <t>LY DAO NHAN</t>
        </is>
      </c>
      <c r="C52" s="51">
        <v>5062036</v>
      </c>
      <c r="D52" s="51">
        <v>0</v>
      </c>
      <c r="E52" s="51">
        <v>0</v>
      </c>
      <c r="F52" s="51">
        <v>6433272</v>
      </c>
      <c r="G52" s="51">
        <v>0</v>
      </c>
      <c r="H52" s="51">
        <v>0</v>
      </c>
      <c r="I52" s="51">
        <v>19938419</v>
      </c>
      <c r="J52" s="51">
        <v>0</v>
      </c>
      <c r="K52" s="51">
        <v>0</v>
      </c>
      <c r="AM52" s="51">
        <v>31433727</v>
      </c>
      <c r="AN52" s="51">
        <v>0</v>
      </c>
    </row>
    <row r="53">
      <c r="A53" t="inlineStr">
        <is>
          <t>2009667</t>
        </is>
      </c>
      <c r="B53" t="inlineStr">
        <is>
          <t>HUYNH KIET LINH</t>
        </is>
      </c>
      <c r="C53" s="51">
        <v>710373</v>
      </c>
      <c r="D53" s="51">
        <v>0</v>
      </c>
      <c r="E53" s="51">
        <v>0</v>
      </c>
      <c r="F53" s="51">
        <v>789409</v>
      </c>
      <c r="G53" s="51">
        <v>0</v>
      </c>
      <c r="H53" s="51">
        <v>0</v>
      </c>
      <c r="I53" s="51">
        <v>625036</v>
      </c>
      <c r="J53" s="51">
        <v>0</v>
      </c>
      <c r="K53" s="51">
        <v>0</v>
      </c>
      <c r="AM53" s="51">
        <v>2124818</v>
      </c>
      <c r="AN53" s="51">
        <v>0</v>
      </c>
    </row>
    <row r="54">
      <c r="A54" t="inlineStr">
        <is>
          <t>2009676</t>
        </is>
      </c>
      <c r="B54" t="inlineStr">
        <is>
          <t>LUU THANH HOANG</t>
        </is>
      </c>
      <c r="C54" s="51">
        <v>2348578</v>
      </c>
      <c r="D54" s="51">
        <v>0</v>
      </c>
      <c r="E54" s="51">
        <v>0</v>
      </c>
      <c r="F54" s="51">
        <v>2763365</v>
      </c>
      <c r="G54" s="51">
        <v>0</v>
      </c>
      <c r="H54" s="51">
        <v>0</v>
      </c>
      <c r="I54" s="51">
        <v>2321019</v>
      </c>
      <c r="J54" s="51">
        <v>0</v>
      </c>
      <c r="K54" s="51">
        <v>0</v>
      </c>
      <c r="AM54" s="51">
        <v>7432962</v>
      </c>
      <c r="AN54" s="51">
        <v>0</v>
      </c>
    </row>
    <row r="55">
      <c r="A55" t="inlineStr">
        <is>
          <t>2009738</t>
        </is>
      </c>
      <c r="B55" t="inlineStr">
        <is>
          <t>NGUYEN THI THU CUC</t>
        </is>
      </c>
      <c r="C55" s="51">
        <v>1401873</v>
      </c>
      <c r="D55" s="51">
        <v>0</v>
      </c>
      <c r="E55" s="51">
        <v>0</v>
      </c>
      <c r="F55" s="51">
        <v>395523</v>
      </c>
      <c r="G55" s="51">
        <v>0</v>
      </c>
      <c r="H55" s="51">
        <v>0</v>
      </c>
      <c r="I55" s="51">
        <v>332945</v>
      </c>
      <c r="J55" s="51">
        <v>0</v>
      </c>
      <c r="K55" s="51">
        <v>0</v>
      </c>
      <c r="AM55" s="51">
        <v>2130341</v>
      </c>
      <c r="AN55" s="51">
        <v>0</v>
      </c>
    </row>
    <row r="56">
      <c r="A56" t="inlineStr">
        <is>
          <t>2009739</t>
        </is>
      </c>
      <c r="B56" t="inlineStr">
        <is>
          <t>TAT THI TUYET HONG</t>
        </is>
      </c>
      <c r="C56" s="51">
        <v>9361771</v>
      </c>
      <c r="D56" s="51">
        <v>0</v>
      </c>
      <c r="E56" s="51">
        <v>0</v>
      </c>
      <c r="F56" s="51">
        <v>5996646</v>
      </c>
      <c r="G56" s="51">
        <v>0</v>
      </c>
      <c r="H56" s="51">
        <v>0</v>
      </c>
      <c r="I56" s="51">
        <v>6164018</v>
      </c>
      <c r="J56" s="51">
        <v>0</v>
      </c>
      <c r="K56" s="51">
        <v>0</v>
      </c>
      <c r="AM56" s="51">
        <v>21522435</v>
      </c>
      <c r="AN56" s="51">
        <v>0</v>
      </c>
    </row>
    <row r="57">
      <c r="A57" t="inlineStr">
        <is>
          <t>2009811</t>
        </is>
      </c>
      <c r="B57" t="inlineStr">
        <is>
          <t>DAO THU HIEN</t>
        </is>
      </c>
      <c r="C57" s="51">
        <v>17853751</v>
      </c>
      <c r="D57" s="51">
        <v>0</v>
      </c>
      <c r="E57" s="51">
        <v>0</v>
      </c>
      <c r="F57" s="51">
        <v>33039765</v>
      </c>
      <c r="G57" s="51">
        <v>0</v>
      </c>
      <c r="H57" s="51">
        <v>0</v>
      </c>
      <c r="I57" s="51">
        <v>14567976</v>
      </c>
      <c r="J57" s="51">
        <v>0</v>
      </c>
      <c r="K57" s="51">
        <v>0</v>
      </c>
      <c r="AM57" s="51">
        <v>65461492</v>
      </c>
      <c r="AN57" s="51">
        <v>0</v>
      </c>
    </row>
    <row r="58">
      <c r="A58" t="inlineStr">
        <is>
          <t>2009868</t>
        </is>
      </c>
      <c r="B58" t="inlineStr">
        <is>
          <t>TRAN THI AI TINH</t>
        </is>
      </c>
      <c r="C58" s="51">
        <v>26509886</v>
      </c>
      <c r="D58" s="51">
        <v>0</v>
      </c>
      <c r="E58" s="51">
        <v>0</v>
      </c>
      <c r="F58" s="51">
        <v>34255095</v>
      </c>
      <c r="G58" s="51">
        <v>0</v>
      </c>
      <c r="H58" s="51">
        <v>0</v>
      </c>
      <c r="I58" s="51">
        <v>44962162</v>
      </c>
      <c r="J58" s="51">
        <v>105727143</v>
      </c>
      <c r="K58" s="51">
        <v>5286357</v>
      </c>
      <c r="AM58" s="51">
        <v>105727143</v>
      </c>
      <c r="AN58" s="51">
        <v>5286357</v>
      </c>
    </row>
    <row r="59">
      <c r="A59" t="inlineStr">
        <is>
          <t>2009886</t>
        </is>
      </c>
      <c r="B59" t="inlineStr">
        <is>
          <t>DUONG MY</t>
        </is>
      </c>
      <c r="C59" s="51">
        <v>1018227</v>
      </c>
      <c r="D59" s="51">
        <v>0</v>
      </c>
      <c r="E59" s="51">
        <v>0</v>
      </c>
      <c r="F59" s="51">
        <v>21043091</v>
      </c>
      <c r="G59" s="51">
        <v>0</v>
      </c>
      <c r="H59" s="51">
        <v>0</v>
      </c>
      <c r="AM59" s="51">
        <v>22061318</v>
      </c>
      <c r="AN59" s="51">
        <v>0</v>
      </c>
    </row>
    <row r="60">
      <c r="A60" t="inlineStr">
        <is>
          <t>2009888</t>
        </is>
      </c>
      <c r="B60" t="inlineStr">
        <is>
          <t>NGUYEN THI DIEP</t>
        </is>
      </c>
      <c r="C60" s="51">
        <v>147730170</v>
      </c>
      <c r="D60" s="51">
        <v>147730170</v>
      </c>
      <c r="E60" s="51">
        <v>7386509</v>
      </c>
      <c r="F60" s="51">
        <v>120563884</v>
      </c>
      <c r="G60" s="51">
        <v>120563884</v>
      </c>
      <c r="H60" s="51">
        <v>6028194</v>
      </c>
      <c r="I60" s="51">
        <v>125463127</v>
      </c>
      <c r="J60" s="51">
        <v>125463127</v>
      </c>
      <c r="K60" s="51">
        <v>6273156</v>
      </c>
      <c r="AM60" s="51">
        <v>393757181</v>
      </c>
      <c r="AN60" s="51">
        <v>19687859</v>
      </c>
    </row>
    <row r="61">
      <c r="A61" t="inlineStr">
        <is>
          <t>2010067</t>
        </is>
      </c>
      <c r="B61" t="inlineStr">
        <is>
          <t>NGUYEN DINH CHIEN</t>
        </is>
      </c>
      <c r="F61" s="51">
        <v>87055</v>
      </c>
      <c r="G61" s="51">
        <v>0</v>
      </c>
      <c r="H61" s="51">
        <v>0</v>
      </c>
      <c r="AM61" s="51">
        <v>87055</v>
      </c>
      <c r="AN61" s="51">
        <v>0</v>
      </c>
    </row>
    <row r="62">
      <c r="A62" t="inlineStr">
        <is>
          <t>2010086</t>
        </is>
      </c>
      <c r="B62" t="inlineStr">
        <is>
          <t>HUYNH YEN MINH</t>
        </is>
      </c>
      <c r="C62" s="51">
        <v>33508279</v>
      </c>
      <c r="D62" s="51">
        <v>0</v>
      </c>
      <c r="E62" s="51">
        <v>0</v>
      </c>
      <c r="F62" s="51">
        <v>44303149</v>
      </c>
      <c r="G62" s="51">
        <v>0</v>
      </c>
      <c r="H62" s="51">
        <v>0</v>
      </c>
      <c r="I62" s="51">
        <v>32420265</v>
      </c>
      <c r="J62" s="51">
        <v>110231693</v>
      </c>
      <c r="K62" s="51">
        <v>5511585</v>
      </c>
      <c r="AM62" s="51">
        <v>110231693</v>
      </c>
      <c r="AN62" s="51">
        <v>5511585</v>
      </c>
    </row>
    <row r="63">
      <c r="A63" t="inlineStr">
        <is>
          <t>2010090</t>
        </is>
      </c>
      <c r="B63" t="inlineStr">
        <is>
          <t>NGUYEN NGOC THANH</t>
        </is>
      </c>
      <c r="C63" s="51">
        <v>9073174</v>
      </c>
      <c r="D63" s="51">
        <v>0</v>
      </c>
      <c r="E63" s="51">
        <v>0</v>
      </c>
      <c r="F63" s="51">
        <v>6827551</v>
      </c>
      <c r="G63" s="51">
        <v>0</v>
      </c>
      <c r="H63" s="51">
        <v>0</v>
      </c>
      <c r="I63" s="51">
        <v>6538891</v>
      </c>
      <c r="J63" s="51">
        <v>0</v>
      </c>
      <c r="K63" s="51">
        <v>0</v>
      </c>
      <c r="AM63" s="51">
        <v>22439616</v>
      </c>
      <c r="AN63" s="51">
        <v>0</v>
      </c>
    </row>
    <row r="64">
      <c r="A64" t="inlineStr">
        <is>
          <t>2010100</t>
        </is>
      </c>
      <c r="B64" t="inlineStr">
        <is>
          <t>TO MY QUYEN</t>
        </is>
      </c>
      <c r="F64" s="51">
        <v>2754436</v>
      </c>
      <c r="G64" s="51">
        <v>0</v>
      </c>
      <c r="H64" s="51">
        <v>0</v>
      </c>
      <c r="AM64" s="51">
        <v>2754436</v>
      </c>
      <c r="AN64" s="51">
        <v>0</v>
      </c>
    </row>
    <row r="65">
      <c r="A65" t="inlineStr">
        <is>
          <t>2010180</t>
        </is>
      </c>
      <c r="B65" t="inlineStr">
        <is>
          <t>TRAN THU PHUONG</t>
        </is>
      </c>
      <c r="C65" s="51">
        <v>17749096</v>
      </c>
      <c r="D65" s="51">
        <v>0</v>
      </c>
      <c r="E65" s="51">
        <v>0</v>
      </c>
      <c r="F65" s="51">
        <v>32524730</v>
      </c>
      <c r="G65" s="51">
        <v>0</v>
      </c>
      <c r="H65" s="51">
        <v>0</v>
      </c>
      <c r="I65" s="51">
        <v>12154576</v>
      </c>
      <c r="J65" s="51">
        <v>0</v>
      </c>
      <c r="K65" s="51">
        <v>0</v>
      </c>
      <c r="AM65" s="51">
        <v>62428402</v>
      </c>
      <c r="AN65" s="51">
        <v>0</v>
      </c>
    </row>
    <row r="66">
      <c r="A66" t="inlineStr">
        <is>
          <t>2010188</t>
        </is>
      </c>
      <c r="B66" t="inlineStr">
        <is>
          <t>DAM TAN THANH</t>
        </is>
      </c>
      <c r="C66" s="51">
        <v>58435780</v>
      </c>
      <c r="D66" s="51">
        <v>0</v>
      </c>
      <c r="E66" s="51">
        <v>0</v>
      </c>
      <c r="F66" s="51">
        <v>58845306</v>
      </c>
      <c r="G66" s="51">
        <v>117281086</v>
      </c>
      <c r="H66" s="51">
        <v>5864054</v>
      </c>
      <c r="I66" s="51">
        <v>68658365</v>
      </c>
      <c r="J66" s="51">
        <v>68658365</v>
      </c>
      <c r="K66" s="51">
        <v>3432918</v>
      </c>
      <c r="AM66" s="51">
        <v>185939451</v>
      </c>
      <c r="AN66" s="51">
        <v>9296972</v>
      </c>
    </row>
    <row r="67">
      <c r="A67" t="inlineStr">
        <is>
          <t>2010199</t>
        </is>
      </c>
      <c r="B67" t="inlineStr">
        <is>
          <t>DAM DUY HAI</t>
        </is>
      </c>
      <c r="C67" s="51">
        <v>9937009</v>
      </c>
      <c r="D67" s="51">
        <v>0</v>
      </c>
      <c r="E67" s="51">
        <v>0</v>
      </c>
      <c r="F67" s="51">
        <v>36149800</v>
      </c>
      <c r="G67" s="51">
        <v>0</v>
      </c>
      <c r="H67" s="51">
        <v>0</v>
      </c>
      <c r="I67" s="51">
        <v>10672472</v>
      </c>
      <c r="J67" s="51">
        <v>0</v>
      </c>
      <c r="K67" s="51">
        <v>0</v>
      </c>
      <c r="AM67" s="51">
        <v>56759281</v>
      </c>
      <c r="AN67" s="51">
        <v>0</v>
      </c>
    </row>
    <row r="68">
      <c r="A68" t="inlineStr">
        <is>
          <t>2010280</t>
        </is>
      </c>
      <c r="B68" t="inlineStr">
        <is>
          <t>BUI THUY LINH</t>
        </is>
      </c>
      <c r="C68" s="51">
        <v>339246</v>
      </c>
      <c r="D68" s="51">
        <v>0</v>
      </c>
      <c r="E68" s="51">
        <v>0</v>
      </c>
      <c r="AM68" s="51">
        <v>339246</v>
      </c>
      <c r="AN68" s="51">
        <v>0</v>
      </c>
    </row>
    <row r="69">
      <c r="A69" t="inlineStr">
        <is>
          <t>2010305</t>
        </is>
      </c>
      <c r="B69" t="inlineStr">
        <is>
          <t>TRAN THI NGOC DUNG</t>
        </is>
      </c>
      <c r="C69" s="51">
        <v>3028296</v>
      </c>
      <c r="D69" s="51">
        <v>0</v>
      </c>
      <c r="E69" s="51">
        <v>0</v>
      </c>
      <c r="F69" s="51">
        <v>1751565</v>
      </c>
      <c r="G69" s="51">
        <v>0</v>
      </c>
      <c r="H69" s="51">
        <v>0</v>
      </c>
      <c r="I69" s="51">
        <v>1180650</v>
      </c>
      <c r="J69" s="51">
        <v>0</v>
      </c>
      <c r="K69" s="51">
        <v>0</v>
      </c>
      <c r="AM69" s="51">
        <v>5960511</v>
      </c>
      <c r="AN69" s="51">
        <v>0</v>
      </c>
    </row>
    <row r="70">
      <c r="A70" t="inlineStr">
        <is>
          <t>2010311</t>
        </is>
      </c>
      <c r="B70" t="inlineStr">
        <is>
          <t>HOANG THI MINH</t>
        </is>
      </c>
      <c r="C70" s="51">
        <v>977264</v>
      </c>
      <c r="D70" s="51">
        <v>0</v>
      </c>
      <c r="E70" s="51">
        <v>0</v>
      </c>
      <c r="F70" s="51">
        <v>1199537</v>
      </c>
      <c r="G70" s="51">
        <v>0</v>
      </c>
      <c r="H70" s="51">
        <v>0</v>
      </c>
      <c r="AM70" s="51">
        <v>2176801</v>
      </c>
      <c r="AN70" s="51">
        <v>0</v>
      </c>
    </row>
    <row r="71">
      <c r="A71" t="inlineStr">
        <is>
          <t>2010312</t>
        </is>
      </c>
      <c r="B71" t="inlineStr">
        <is>
          <t>TRAN VAN HOI</t>
        </is>
      </c>
      <c r="C71" s="51">
        <v>662073</v>
      </c>
      <c r="D71" s="51">
        <v>0</v>
      </c>
      <c r="E71" s="51">
        <v>0</v>
      </c>
      <c r="F71" s="51">
        <v>381436</v>
      </c>
      <c r="G71" s="51">
        <v>0</v>
      </c>
      <c r="H71" s="51">
        <v>0</v>
      </c>
      <c r="AM71" s="51">
        <v>1043509</v>
      </c>
      <c r="AN71" s="51">
        <v>0</v>
      </c>
    </row>
    <row r="72">
      <c r="A72" t="inlineStr">
        <is>
          <t>2010337</t>
        </is>
      </c>
      <c r="B72" t="inlineStr">
        <is>
          <t>TRAN TUE</t>
        </is>
      </c>
      <c r="C72" s="51">
        <v>4186065</v>
      </c>
      <c r="D72" s="51">
        <v>0</v>
      </c>
      <c r="E72" s="51">
        <v>0</v>
      </c>
      <c r="F72" s="51">
        <v>1376454</v>
      </c>
      <c r="G72" s="51">
        <v>0</v>
      </c>
      <c r="H72" s="51">
        <v>0</v>
      </c>
      <c r="I72" s="51">
        <v>716100</v>
      </c>
      <c r="J72" s="51">
        <v>0</v>
      </c>
      <c r="K72" s="51">
        <v>0</v>
      </c>
      <c r="AM72" s="51">
        <v>6278619</v>
      </c>
      <c r="AN72" s="51">
        <v>0</v>
      </c>
    </row>
    <row r="73">
      <c r="A73" t="inlineStr">
        <is>
          <t>2010443</t>
        </is>
      </c>
      <c r="B73" t="inlineStr">
        <is>
          <t>PHAM CHI BINH</t>
        </is>
      </c>
      <c r="C73" s="51">
        <v>96553575</v>
      </c>
      <c r="D73" s="51">
        <v>0</v>
      </c>
      <c r="E73" s="51">
        <v>0</v>
      </c>
      <c r="F73" s="51">
        <v>109189924</v>
      </c>
      <c r="G73" s="51">
        <v>205743499</v>
      </c>
      <c r="H73" s="51">
        <v>10287175</v>
      </c>
      <c r="I73" s="51">
        <v>87937652</v>
      </c>
      <c r="J73" s="51">
        <v>87937652</v>
      </c>
      <c r="K73" s="51">
        <v>4396883</v>
      </c>
      <c r="AM73" s="51">
        <v>293681151</v>
      </c>
      <c r="AN73" s="51">
        <v>14684058</v>
      </c>
    </row>
    <row r="74">
      <c r="A74" t="inlineStr">
        <is>
          <t>2010458</t>
        </is>
      </c>
      <c r="B74" t="inlineStr">
        <is>
          <t>NGUYEN THI NGOC</t>
        </is>
      </c>
      <c r="C74" s="51">
        <v>1601018</v>
      </c>
      <c r="D74" s="51">
        <v>0</v>
      </c>
      <c r="E74" s="51">
        <v>0</v>
      </c>
      <c r="F74" s="51">
        <v>2484818</v>
      </c>
      <c r="G74" s="51">
        <v>0</v>
      </c>
      <c r="H74" s="51">
        <v>0</v>
      </c>
      <c r="I74" s="51">
        <v>4040728</v>
      </c>
      <c r="J74" s="51">
        <v>0</v>
      </c>
      <c r="K74" s="51">
        <v>0</v>
      </c>
      <c r="AM74" s="51">
        <v>8126564</v>
      </c>
      <c r="AN74" s="51">
        <v>0</v>
      </c>
    </row>
    <row r="75">
      <c r="A75" t="inlineStr">
        <is>
          <t>2010467</t>
        </is>
      </c>
      <c r="B75" t="inlineStr">
        <is>
          <t>NGUYEN HONG THI</t>
        </is>
      </c>
      <c r="C75" s="51">
        <v>15266483</v>
      </c>
      <c r="D75" s="51">
        <v>0</v>
      </c>
      <c r="E75" s="51">
        <v>0</v>
      </c>
      <c r="F75" s="51">
        <v>5536364</v>
      </c>
      <c r="G75" s="51">
        <v>0</v>
      </c>
      <c r="H75" s="51">
        <v>0</v>
      </c>
      <c r="I75" s="51">
        <v>3257591</v>
      </c>
      <c r="J75" s="51">
        <v>0</v>
      </c>
      <c r="K75" s="51">
        <v>0</v>
      </c>
      <c r="AM75" s="51">
        <v>24060438</v>
      </c>
      <c r="AN75" s="51">
        <v>0</v>
      </c>
    </row>
    <row r="76">
      <c r="A76" t="inlineStr">
        <is>
          <t>2010471</t>
        </is>
      </c>
      <c r="B76" t="inlineStr">
        <is>
          <t>PHAM THI HONG LIEN</t>
        </is>
      </c>
      <c r="C76" s="51">
        <v>28930723</v>
      </c>
      <c r="D76" s="51">
        <v>0</v>
      </c>
      <c r="E76" s="51">
        <v>0</v>
      </c>
      <c r="F76" s="51">
        <v>32794489</v>
      </c>
      <c r="G76" s="51">
        <v>0</v>
      </c>
      <c r="H76" s="51">
        <v>0</v>
      </c>
      <c r="I76" s="51">
        <v>19133484</v>
      </c>
      <c r="J76" s="51">
        <v>0</v>
      </c>
      <c r="K76" s="51">
        <v>0</v>
      </c>
      <c r="AM76" s="51">
        <v>80858696</v>
      </c>
      <c r="AN76" s="51">
        <v>0</v>
      </c>
    </row>
    <row r="77">
      <c r="A77" t="inlineStr">
        <is>
          <t>2010479</t>
        </is>
      </c>
      <c r="B77" t="inlineStr">
        <is>
          <t>PHAM QUANG HUNG</t>
        </is>
      </c>
      <c r="C77" s="51">
        <v>47111802</v>
      </c>
      <c r="D77" s="51">
        <v>0</v>
      </c>
      <c r="E77" s="51">
        <v>0</v>
      </c>
      <c r="F77" s="51">
        <v>44648705</v>
      </c>
      <c r="G77" s="51">
        <v>0</v>
      </c>
      <c r="H77" s="51">
        <v>0</v>
      </c>
      <c r="I77" s="51">
        <v>54128026</v>
      </c>
      <c r="J77" s="51">
        <v>145888533</v>
      </c>
      <c r="K77" s="51">
        <v>7294427</v>
      </c>
      <c r="AM77" s="51">
        <v>145888533</v>
      </c>
      <c r="AN77" s="51">
        <v>7294427</v>
      </c>
    </row>
    <row r="78">
      <c r="A78" t="inlineStr">
        <is>
          <t>2010508</t>
        </is>
      </c>
      <c r="B78" t="inlineStr">
        <is>
          <t>HO TRI DUNG</t>
        </is>
      </c>
      <c r="C78" s="51">
        <v>59490306</v>
      </c>
      <c r="D78" s="51">
        <v>0</v>
      </c>
      <c r="E78" s="51">
        <v>0</v>
      </c>
      <c r="F78" s="51">
        <v>84766625</v>
      </c>
      <c r="G78" s="51">
        <v>144256931</v>
      </c>
      <c r="H78" s="51">
        <v>7212847</v>
      </c>
      <c r="I78" s="51">
        <v>78224215</v>
      </c>
      <c r="J78" s="51">
        <v>78224215</v>
      </c>
      <c r="K78" s="51">
        <v>3911211</v>
      </c>
      <c r="AM78" s="51">
        <v>222481146</v>
      </c>
      <c r="AN78" s="51">
        <v>11124058</v>
      </c>
    </row>
    <row r="79">
      <c r="A79" t="inlineStr">
        <is>
          <t>2010516</t>
        </is>
      </c>
      <c r="B79" t="inlineStr">
        <is>
          <t>TRUONG CAM VAN</t>
        </is>
      </c>
      <c r="F79" s="51">
        <v>111491</v>
      </c>
      <c r="G79" s="51">
        <v>0</v>
      </c>
      <c r="H79" s="51">
        <v>0</v>
      </c>
      <c r="AM79" s="51">
        <v>111491</v>
      </c>
      <c r="AN79" s="51">
        <v>0</v>
      </c>
    </row>
    <row r="80">
      <c r="A80" t="inlineStr">
        <is>
          <t>2010543</t>
        </is>
      </c>
      <c r="B80" t="inlineStr">
        <is>
          <t>HUYNH NGOC KHOA</t>
        </is>
      </c>
      <c r="C80" s="51">
        <v>102954</v>
      </c>
      <c r="D80" s="51">
        <v>0</v>
      </c>
      <c r="E80" s="51">
        <v>0</v>
      </c>
      <c r="F80" s="51">
        <v>180027</v>
      </c>
      <c r="G80" s="51">
        <v>0</v>
      </c>
      <c r="H80" s="51">
        <v>0</v>
      </c>
      <c r="AM80" s="51">
        <v>282981</v>
      </c>
      <c r="AN80" s="51">
        <v>0</v>
      </c>
    </row>
    <row r="81">
      <c r="A81" t="inlineStr">
        <is>
          <t>2011575</t>
        </is>
      </c>
      <c r="B81" t="inlineStr">
        <is>
          <t>NGUYEN THU NGA</t>
        </is>
      </c>
      <c r="F81" s="51">
        <v>149782</v>
      </c>
      <c r="G81" s="51">
        <v>0</v>
      </c>
      <c r="H81" s="51">
        <v>0</v>
      </c>
      <c r="I81" s="51">
        <v>1243200</v>
      </c>
      <c r="J81" s="51">
        <v>0</v>
      </c>
      <c r="K81" s="51">
        <v>0</v>
      </c>
      <c r="AM81" s="51">
        <v>1392982</v>
      </c>
      <c r="AN81" s="51">
        <v>0</v>
      </c>
    </row>
    <row r="82">
      <c r="A82" t="inlineStr">
        <is>
          <t>2011966</t>
        </is>
      </c>
      <c r="B82" t="inlineStr">
        <is>
          <t>DANG VAN TUAN</t>
        </is>
      </c>
      <c r="C82" s="51">
        <v>320891</v>
      </c>
      <c r="D82" s="51">
        <v>0</v>
      </c>
      <c r="E82" s="51">
        <v>0</v>
      </c>
      <c r="F82" s="51">
        <v>159000</v>
      </c>
      <c r="G82" s="51">
        <v>0</v>
      </c>
      <c r="H82" s="51">
        <v>0</v>
      </c>
      <c r="AM82" s="51">
        <v>479891</v>
      </c>
      <c r="AN82" s="51">
        <v>0</v>
      </c>
    </row>
    <row r="83">
      <c r="A83" t="inlineStr">
        <is>
          <t>2012370</t>
        </is>
      </c>
      <c r="B83" t="inlineStr">
        <is>
          <t>PHAN TRINH DINH</t>
        </is>
      </c>
      <c r="C83" s="51">
        <v>5012506</v>
      </c>
      <c r="D83" s="51">
        <v>0</v>
      </c>
      <c r="E83" s="51">
        <v>0</v>
      </c>
      <c r="F83" s="51">
        <v>1640564</v>
      </c>
      <c r="G83" s="51">
        <v>0</v>
      </c>
      <c r="H83" s="51">
        <v>0</v>
      </c>
      <c r="I83" s="51">
        <v>4436916</v>
      </c>
      <c r="J83" s="51">
        <v>0</v>
      </c>
      <c r="K83" s="51">
        <v>0</v>
      </c>
      <c r="AM83" s="51">
        <v>11089986</v>
      </c>
      <c r="AN83" s="51">
        <v>0</v>
      </c>
    </row>
    <row r="84">
      <c r="A84" t="inlineStr">
        <is>
          <t>2013184</t>
        </is>
      </c>
      <c r="B84" t="inlineStr">
        <is>
          <t>HONG TU QUYNH</t>
        </is>
      </c>
      <c r="C84" s="51">
        <v>388691</v>
      </c>
      <c r="D84" s="51">
        <v>0</v>
      </c>
      <c r="E84" s="51">
        <v>0</v>
      </c>
      <c r="I84" s="51">
        <v>466200</v>
      </c>
      <c r="J84" s="51">
        <v>0</v>
      </c>
      <c r="K84" s="51">
        <v>0</v>
      </c>
      <c r="AM84" s="51">
        <v>854891</v>
      </c>
      <c r="AN84" s="51">
        <v>0</v>
      </c>
    </row>
    <row r="85">
      <c r="A85" t="inlineStr">
        <is>
          <t>2013324</t>
        </is>
      </c>
      <c r="B85" t="inlineStr">
        <is>
          <t>NGUYEN THI NGOC HUONG</t>
        </is>
      </c>
      <c r="I85" s="51">
        <v>152509</v>
      </c>
      <c r="J85" s="51">
        <v>0</v>
      </c>
      <c r="K85" s="51">
        <v>0</v>
      </c>
      <c r="AM85" s="51">
        <v>152509</v>
      </c>
      <c r="AN85" s="51">
        <v>0</v>
      </c>
    </row>
    <row r="86">
      <c r="A86" t="inlineStr">
        <is>
          <t>2013462</t>
        </is>
      </c>
      <c r="B86" t="inlineStr">
        <is>
          <t>PHAM NGUYEN QUYNH TRAN</t>
        </is>
      </c>
      <c r="C86" s="51">
        <v>4307345</v>
      </c>
      <c r="D86" s="51">
        <v>0</v>
      </c>
      <c r="E86" s="51">
        <v>0</v>
      </c>
      <c r="F86" s="51">
        <v>5538826</v>
      </c>
      <c r="G86" s="51">
        <v>0</v>
      </c>
      <c r="H86" s="51">
        <v>0</v>
      </c>
      <c r="I86" s="51">
        <v>1740764</v>
      </c>
      <c r="J86" s="51">
        <v>0</v>
      </c>
      <c r="K86" s="51">
        <v>0</v>
      </c>
      <c r="AM86" s="51">
        <v>11586935</v>
      </c>
      <c r="AN86" s="51">
        <v>0</v>
      </c>
    </row>
    <row r="87">
      <c r="A87" t="inlineStr">
        <is>
          <t>2013568</t>
        </is>
      </c>
      <c r="B87" t="inlineStr">
        <is>
          <t>TRAN THI THU HAI</t>
        </is>
      </c>
      <c r="C87" s="51">
        <v>3378083</v>
      </c>
      <c r="D87" s="51">
        <v>0</v>
      </c>
      <c r="E87" s="51">
        <v>0</v>
      </c>
      <c r="F87" s="51">
        <v>25486677</v>
      </c>
      <c r="G87" s="51">
        <v>0</v>
      </c>
      <c r="H87" s="51">
        <v>0</v>
      </c>
      <c r="I87" s="51">
        <v>6248101</v>
      </c>
      <c r="J87" s="51">
        <v>0</v>
      </c>
      <c r="K87" s="51">
        <v>0</v>
      </c>
      <c r="AM87" s="51">
        <v>35112861</v>
      </c>
      <c r="AN87" s="51">
        <v>0</v>
      </c>
    </row>
    <row r="88">
      <c r="A88" t="inlineStr">
        <is>
          <t>2013579</t>
        </is>
      </c>
      <c r="B88" t="inlineStr">
        <is>
          <t>TRUONG HUYNH NGOC ANH</t>
        </is>
      </c>
      <c r="C88" s="51">
        <v>55200</v>
      </c>
      <c r="D88" s="51">
        <v>0</v>
      </c>
      <c r="E88" s="51">
        <v>0</v>
      </c>
      <c r="F88" s="51">
        <v>2642509</v>
      </c>
      <c r="G88" s="51">
        <v>0</v>
      </c>
      <c r="H88" s="51">
        <v>0</v>
      </c>
      <c r="I88" s="51">
        <v>1049591</v>
      </c>
      <c r="J88" s="51">
        <v>0</v>
      </c>
      <c r="K88" s="51">
        <v>0</v>
      </c>
      <c r="AM88" s="51">
        <v>3747300</v>
      </c>
      <c r="AN88" s="51">
        <v>0</v>
      </c>
    </row>
    <row r="89">
      <c r="A89" t="inlineStr">
        <is>
          <t>2013620</t>
        </is>
      </c>
      <c r="B89" t="inlineStr">
        <is>
          <t>DAM VAN SON</t>
        </is>
      </c>
      <c r="F89" s="51">
        <v>110495</v>
      </c>
      <c r="G89" s="51">
        <v>0</v>
      </c>
      <c r="H89" s="51">
        <v>0</v>
      </c>
      <c r="I89" s="51">
        <v>177981</v>
      </c>
      <c r="J89" s="51">
        <v>0</v>
      </c>
      <c r="K89" s="51">
        <v>0</v>
      </c>
      <c r="AM89" s="51">
        <v>288476</v>
      </c>
      <c r="AN89" s="51">
        <v>0</v>
      </c>
    </row>
    <row r="90">
      <c r="A90" t="inlineStr">
        <is>
          <t>2013669</t>
        </is>
      </c>
      <c r="B90" t="inlineStr">
        <is>
          <t>NGUYEN DUC HIEU</t>
        </is>
      </c>
      <c r="C90" s="51">
        <v>21104531</v>
      </c>
      <c r="D90" s="51">
        <v>0</v>
      </c>
      <c r="E90" s="51">
        <v>0</v>
      </c>
      <c r="F90" s="51">
        <v>33584408</v>
      </c>
      <c r="G90" s="51">
        <v>0</v>
      </c>
      <c r="H90" s="51">
        <v>0</v>
      </c>
      <c r="I90" s="51">
        <v>28019157</v>
      </c>
      <c r="J90" s="51">
        <v>0</v>
      </c>
      <c r="K90" s="51">
        <v>0</v>
      </c>
      <c r="AM90" s="51">
        <v>82708096</v>
      </c>
      <c r="AN90" s="51">
        <v>0</v>
      </c>
    </row>
    <row r="91">
      <c r="A91" t="inlineStr">
        <is>
          <t>2014123</t>
        </is>
      </c>
      <c r="B91" t="inlineStr">
        <is>
          <t>PHAM THI PHUONG LAN</t>
        </is>
      </c>
      <c r="C91" s="51">
        <v>184500</v>
      </c>
      <c r="D91" s="51">
        <v>0</v>
      </c>
      <c r="E91" s="51">
        <v>0</v>
      </c>
      <c r="F91" s="51">
        <v>729968</v>
      </c>
      <c r="G91" s="51">
        <v>0</v>
      </c>
      <c r="H91" s="51">
        <v>0</v>
      </c>
      <c r="I91" s="51">
        <v>383727</v>
      </c>
      <c r="J91" s="51">
        <v>0</v>
      </c>
      <c r="K91" s="51">
        <v>0</v>
      </c>
      <c r="AM91" s="51">
        <v>1298195</v>
      </c>
      <c r="AN91" s="51">
        <v>0</v>
      </c>
    </row>
    <row r="92">
      <c r="A92" t="inlineStr">
        <is>
          <t>2014139</t>
        </is>
      </c>
      <c r="B92" t="inlineStr">
        <is>
          <t>TRAN THI MAI DUNG</t>
        </is>
      </c>
      <c r="C92" s="51">
        <v>1564682</v>
      </c>
      <c r="D92" s="51">
        <v>0</v>
      </c>
      <c r="E92" s="51">
        <v>0</v>
      </c>
      <c r="F92" s="51">
        <v>3140672</v>
      </c>
      <c r="G92" s="51">
        <v>0</v>
      </c>
      <c r="H92" s="51">
        <v>0</v>
      </c>
      <c r="I92" s="51">
        <v>3184331</v>
      </c>
      <c r="J92" s="51">
        <v>0</v>
      </c>
      <c r="K92" s="51">
        <v>0</v>
      </c>
      <c r="AM92" s="51">
        <v>7889685</v>
      </c>
      <c r="AN92" s="51">
        <v>0</v>
      </c>
    </row>
    <row r="93">
      <c r="A93" t="inlineStr">
        <is>
          <t>2014200</t>
        </is>
      </c>
      <c r="B93" t="inlineStr">
        <is>
          <t>DAM THI HOAT</t>
        </is>
      </c>
      <c r="C93" s="51">
        <v>32945559</v>
      </c>
      <c r="D93" s="51">
        <v>0</v>
      </c>
      <c r="E93" s="51">
        <v>0</v>
      </c>
      <c r="F93" s="51">
        <v>41944083</v>
      </c>
      <c r="G93" s="51">
        <v>0</v>
      </c>
      <c r="H93" s="51">
        <v>0</v>
      </c>
      <c r="I93" s="51">
        <v>33290759</v>
      </c>
      <c r="J93" s="51">
        <v>108180401</v>
      </c>
      <c r="K93" s="51">
        <v>5409020</v>
      </c>
      <c r="AM93" s="51">
        <v>108180401</v>
      </c>
      <c r="AN93" s="51">
        <v>5409020</v>
      </c>
    </row>
    <row r="94">
      <c r="A94" t="inlineStr">
        <is>
          <t>2014223</t>
        </is>
      </c>
      <c r="B94" t="inlineStr">
        <is>
          <t>NGO THI BACH NGAN</t>
        </is>
      </c>
      <c r="C94" s="51">
        <v>5405890</v>
      </c>
      <c r="D94" s="51">
        <v>0</v>
      </c>
      <c r="E94" s="51">
        <v>0</v>
      </c>
      <c r="F94" s="51">
        <v>1515081</v>
      </c>
      <c r="G94" s="51">
        <v>0</v>
      </c>
      <c r="H94" s="51">
        <v>0</v>
      </c>
      <c r="I94" s="51">
        <v>6845836</v>
      </c>
      <c r="J94" s="51">
        <v>0</v>
      </c>
      <c r="K94" s="51">
        <v>0</v>
      </c>
      <c r="AM94" s="51">
        <v>13766807</v>
      </c>
      <c r="AN94" s="51">
        <v>0</v>
      </c>
    </row>
    <row r="95">
      <c r="A95" t="inlineStr">
        <is>
          <t>2014225</t>
        </is>
      </c>
      <c r="B95" t="inlineStr">
        <is>
          <t>DINH VU BAO HOA</t>
        </is>
      </c>
      <c r="C95" s="51">
        <v>1460618</v>
      </c>
      <c r="D95" s="51">
        <v>0</v>
      </c>
      <c r="E95" s="51">
        <v>0</v>
      </c>
      <c r="F95" s="51">
        <v>1617381</v>
      </c>
      <c r="G95" s="51">
        <v>0</v>
      </c>
      <c r="H95" s="51">
        <v>0</v>
      </c>
      <c r="I95" s="51">
        <v>1310509</v>
      </c>
      <c r="J95" s="51">
        <v>0</v>
      </c>
      <c r="K95" s="51">
        <v>0</v>
      </c>
      <c r="AM95" s="51">
        <v>4388508</v>
      </c>
      <c r="AN95" s="51">
        <v>0</v>
      </c>
    </row>
    <row r="96">
      <c r="A96" t="inlineStr">
        <is>
          <t>2014230</t>
        </is>
      </c>
      <c r="B96" t="inlineStr">
        <is>
          <t>NGUYEN THUY HUNG</t>
        </is>
      </c>
      <c r="C96" s="51">
        <v>1590655</v>
      </c>
      <c r="D96" s="51">
        <v>0</v>
      </c>
      <c r="E96" s="51">
        <v>0</v>
      </c>
      <c r="F96" s="51">
        <v>2021891</v>
      </c>
      <c r="G96" s="51">
        <v>0</v>
      </c>
      <c r="H96" s="51">
        <v>0</v>
      </c>
      <c r="I96" s="51">
        <v>2045250</v>
      </c>
      <c r="J96" s="51">
        <v>0</v>
      </c>
      <c r="K96" s="51">
        <v>0</v>
      </c>
      <c r="AM96" s="51">
        <v>5657796</v>
      </c>
      <c r="AN96" s="51">
        <v>0</v>
      </c>
    </row>
    <row r="97">
      <c r="A97" t="inlineStr">
        <is>
          <t>2014390</t>
        </is>
      </c>
      <c r="B97" t="inlineStr">
        <is>
          <t>TRAN THU HIEN</t>
        </is>
      </c>
      <c r="F97" s="51">
        <v>188591</v>
      </c>
      <c r="G97" s="51">
        <v>0</v>
      </c>
      <c r="H97" s="51">
        <v>0</v>
      </c>
      <c r="AM97" s="51">
        <v>188591</v>
      </c>
      <c r="AN97" s="51">
        <v>0</v>
      </c>
    </row>
    <row r="98">
      <c r="A98" t="inlineStr">
        <is>
          <t>2014395</t>
        </is>
      </c>
      <c r="B98" t="inlineStr">
        <is>
          <t>NGUYEN XUAN BINH</t>
        </is>
      </c>
      <c r="C98" s="51">
        <v>204164</v>
      </c>
      <c r="D98" s="51">
        <v>0</v>
      </c>
      <c r="E98" s="51">
        <v>0</v>
      </c>
      <c r="F98" s="51">
        <v>706817</v>
      </c>
      <c r="G98" s="51">
        <v>0</v>
      </c>
      <c r="H98" s="51">
        <v>0</v>
      </c>
      <c r="I98" s="51">
        <v>1304128</v>
      </c>
      <c r="J98" s="51">
        <v>0</v>
      </c>
      <c r="K98" s="51">
        <v>0</v>
      </c>
      <c r="AM98" s="51">
        <v>2215109</v>
      </c>
      <c r="AN98" s="51">
        <v>0</v>
      </c>
    </row>
    <row r="99">
      <c r="A99" t="inlineStr">
        <is>
          <t>2014400</t>
        </is>
      </c>
      <c r="B99" t="inlineStr">
        <is>
          <t>NGUYEN THI THANH HUONG</t>
        </is>
      </c>
      <c r="C99" s="51">
        <v>54592517</v>
      </c>
      <c r="D99" s="51">
        <v>0</v>
      </c>
      <c r="E99" s="51">
        <v>0</v>
      </c>
      <c r="F99" s="51">
        <v>51082533</v>
      </c>
      <c r="G99" s="51">
        <v>105675050</v>
      </c>
      <c r="H99" s="51">
        <v>5283753</v>
      </c>
      <c r="I99" s="51">
        <v>48701064</v>
      </c>
      <c r="J99" s="51">
        <v>48701064</v>
      </c>
      <c r="K99" s="51">
        <v>2435053</v>
      </c>
      <c r="AM99" s="51">
        <v>154376114</v>
      </c>
      <c r="AN99" s="51">
        <v>7718806</v>
      </c>
    </row>
    <row r="100">
      <c r="A100" t="inlineStr">
        <is>
          <t>2014502</t>
        </is>
      </c>
      <c r="B100" t="inlineStr">
        <is>
          <t>NGUYEN THI XUAN NHAT</t>
        </is>
      </c>
      <c r="I100" s="51">
        <v>696910</v>
      </c>
      <c r="J100" s="51">
        <v>0</v>
      </c>
      <c r="K100" s="51">
        <v>0</v>
      </c>
      <c r="AM100" s="51">
        <v>696910</v>
      </c>
      <c r="AN100" s="51">
        <v>0</v>
      </c>
    </row>
    <row r="101">
      <c r="A101" t="inlineStr">
        <is>
          <t>2014507</t>
        </is>
      </c>
      <c r="B101" t="inlineStr">
        <is>
          <t>NGUYEN TUAN ANH</t>
        </is>
      </c>
      <c r="C101" s="51">
        <v>1337128</v>
      </c>
      <c r="D101" s="51">
        <v>0</v>
      </c>
      <c r="E101" s="51">
        <v>0</v>
      </c>
      <c r="AM101" s="51">
        <v>1337128</v>
      </c>
      <c r="AN101" s="51">
        <v>0</v>
      </c>
    </row>
    <row r="102">
      <c r="A102" t="inlineStr">
        <is>
          <t>2014623</t>
        </is>
      </c>
      <c r="B102" t="inlineStr">
        <is>
          <t>LE QUANG HUY</t>
        </is>
      </c>
      <c r="C102" s="51">
        <v>49000300</v>
      </c>
      <c r="D102" s="51">
        <v>0</v>
      </c>
      <c r="E102" s="51">
        <v>0</v>
      </c>
      <c r="F102" s="51">
        <v>52753542</v>
      </c>
      <c r="G102" s="51">
        <v>101753842</v>
      </c>
      <c r="H102" s="51">
        <v>5087692</v>
      </c>
      <c r="I102" s="51">
        <v>50003334</v>
      </c>
      <c r="J102" s="51">
        <v>50003334</v>
      </c>
      <c r="K102" s="51">
        <v>2500167</v>
      </c>
      <c r="AM102" s="51">
        <v>151757176</v>
      </c>
      <c r="AN102" s="51">
        <v>7587859</v>
      </c>
    </row>
    <row r="103">
      <c r="A103" t="inlineStr">
        <is>
          <t>2014629</t>
        </is>
      </c>
      <c r="B103" t="inlineStr">
        <is>
          <t>TRAN THI HANH</t>
        </is>
      </c>
      <c r="C103" s="51">
        <v>47813869</v>
      </c>
      <c r="D103" s="51">
        <v>0</v>
      </c>
      <c r="E103" s="51">
        <v>0</v>
      </c>
      <c r="F103" s="51">
        <v>64771485</v>
      </c>
      <c r="G103" s="51">
        <v>112585354</v>
      </c>
      <c r="H103" s="51">
        <v>5629268</v>
      </c>
      <c r="I103" s="51">
        <v>49857918</v>
      </c>
      <c r="J103" s="51">
        <v>49857918</v>
      </c>
      <c r="K103" s="51">
        <v>2492896</v>
      </c>
      <c r="AM103" s="51">
        <v>162443272</v>
      </c>
      <c r="AN103" s="51">
        <v>8122164</v>
      </c>
    </row>
    <row r="104">
      <c r="A104" t="inlineStr">
        <is>
          <t>2014640</t>
        </is>
      </c>
      <c r="B104" t="inlineStr">
        <is>
          <t>TRAN THI THU HUONG</t>
        </is>
      </c>
      <c r="C104" s="51">
        <v>43074878</v>
      </c>
      <c r="D104" s="51">
        <v>0</v>
      </c>
      <c r="E104" s="51">
        <v>0</v>
      </c>
      <c r="F104" s="51">
        <v>46505382</v>
      </c>
      <c r="G104" s="51">
        <v>0</v>
      </c>
      <c r="H104" s="51">
        <v>0</v>
      </c>
      <c r="I104" s="51">
        <v>33747430</v>
      </c>
      <c r="J104" s="51">
        <v>123327690</v>
      </c>
      <c r="K104" s="51">
        <v>6166385</v>
      </c>
      <c r="AM104" s="51">
        <v>123327690</v>
      </c>
      <c r="AN104" s="51">
        <v>6166385</v>
      </c>
    </row>
    <row r="105">
      <c r="A105" t="inlineStr">
        <is>
          <t>2014874</t>
        </is>
      </c>
      <c r="B105" t="inlineStr">
        <is>
          <t>SU CHUC HUNG</t>
        </is>
      </c>
      <c r="I105" s="51">
        <v>520355</v>
      </c>
      <c r="J105" s="51">
        <v>0</v>
      </c>
      <c r="K105" s="51">
        <v>0</v>
      </c>
      <c r="AM105" s="51">
        <v>520355</v>
      </c>
      <c r="AN105" s="51">
        <v>0</v>
      </c>
    </row>
    <row r="106">
      <c r="A106" t="inlineStr">
        <is>
          <t>2014888</t>
        </is>
      </c>
      <c r="B106" t="inlineStr">
        <is>
          <t>DONG THUY DAN</t>
        </is>
      </c>
      <c r="C106" s="51">
        <v>112431958</v>
      </c>
      <c r="D106" s="51">
        <v>112431958</v>
      </c>
      <c r="E106" s="51">
        <v>5621598</v>
      </c>
      <c r="F106" s="51">
        <v>134889128</v>
      </c>
      <c r="G106" s="51">
        <v>134889128</v>
      </c>
      <c r="H106" s="51">
        <v>6744456</v>
      </c>
      <c r="I106" s="51">
        <v>123215013</v>
      </c>
      <c r="J106" s="51">
        <v>123215013</v>
      </c>
      <c r="K106" s="51">
        <v>6160751</v>
      </c>
      <c r="AM106" s="51">
        <v>370536099</v>
      </c>
      <c r="AN106" s="51">
        <v>18526805</v>
      </c>
    </row>
    <row r="107">
      <c r="A107" t="inlineStr">
        <is>
          <t>2014895</t>
        </is>
      </c>
      <c r="B107" t="inlineStr">
        <is>
          <t>NGUYEN THI ANH TUYEN</t>
        </is>
      </c>
      <c r="C107" s="51">
        <v>1165936</v>
      </c>
      <c r="D107" s="51">
        <v>0</v>
      </c>
      <c r="E107" s="51">
        <v>0</v>
      </c>
      <c r="F107" s="51">
        <v>917795</v>
      </c>
      <c r="G107" s="51">
        <v>0</v>
      </c>
      <c r="H107" s="51">
        <v>0</v>
      </c>
      <c r="I107" s="51">
        <v>124609</v>
      </c>
      <c r="J107" s="51">
        <v>0</v>
      </c>
      <c r="K107" s="51">
        <v>0</v>
      </c>
      <c r="AM107" s="51">
        <v>2208340</v>
      </c>
      <c r="AN107" s="51">
        <v>0</v>
      </c>
    </row>
    <row r="108">
      <c r="A108" t="inlineStr">
        <is>
          <t>2014956</t>
        </is>
      </c>
      <c r="B108" t="inlineStr">
        <is>
          <t>PHAM THI BAO NGAN</t>
        </is>
      </c>
      <c r="C108" s="51">
        <v>6786427</v>
      </c>
      <c r="D108" s="51">
        <v>0</v>
      </c>
      <c r="E108" s="51">
        <v>0</v>
      </c>
      <c r="F108" s="51">
        <v>12590956</v>
      </c>
      <c r="G108" s="51">
        <v>0</v>
      </c>
      <c r="H108" s="51">
        <v>0</v>
      </c>
      <c r="I108" s="51">
        <v>7348284</v>
      </c>
      <c r="J108" s="51">
        <v>0</v>
      </c>
      <c r="K108" s="51">
        <v>0</v>
      </c>
      <c r="AM108" s="51">
        <v>26725667</v>
      </c>
      <c r="AN108" s="51">
        <v>0</v>
      </c>
    </row>
    <row r="109">
      <c r="A109" t="inlineStr">
        <is>
          <t>2014997</t>
        </is>
      </c>
      <c r="B109" t="inlineStr">
        <is>
          <t>PHAM THI PHUONG HOA</t>
        </is>
      </c>
      <c r="C109" s="51">
        <v>30241229</v>
      </c>
      <c r="D109" s="51">
        <v>0</v>
      </c>
      <c r="E109" s="51">
        <v>0</v>
      </c>
      <c r="F109" s="51">
        <v>37729320</v>
      </c>
      <c r="G109" s="51">
        <v>0</v>
      </c>
      <c r="H109" s="51">
        <v>0</v>
      </c>
      <c r="I109" s="51">
        <v>33904923</v>
      </c>
      <c r="J109" s="51">
        <v>101875472</v>
      </c>
      <c r="K109" s="51">
        <v>5093774</v>
      </c>
      <c r="AM109" s="51">
        <v>101875472</v>
      </c>
      <c r="AN109" s="51">
        <v>5093774</v>
      </c>
    </row>
    <row r="110">
      <c r="A110" t="inlineStr">
        <is>
          <t>2015112</t>
        </is>
      </c>
      <c r="B110" t="inlineStr">
        <is>
          <t>VUONG QUYNH THOA</t>
        </is>
      </c>
      <c r="C110" s="51">
        <v>31074851</v>
      </c>
      <c r="D110" s="51">
        <v>0</v>
      </c>
      <c r="E110" s="51">
        <v>0</v>
      </c>
      <c r="F110" s="51">
        <v>25657389</v>
      </c>
      <c r="G110" s="51">
        <v>0</v>
      </c>
      <c r="H110" s="51">
        <v>0</v>
      </c>
      <c r="I110" s="51">
        <v>25215328</v>
      </c>
      <c r="J110" s="51">
        <v>0</v>
      </c>
      <c r="K110" s="51">
        <v>0</v>
      </c>
      <c r="AM110" s="51">
        <v>81947568</v>
      </c>
      <c r="AN110" s="51">
        <v>0</v>
      </c>
    </row>
    <row r="111">
      <c r="A111" t="inlineStr">
        <is>
          <t>2015123</t>
        </is>
      </c>
      <c r="B111" t="inlineStr">
        <is>
          <t>VU VAN KIET</t>
        </is>
      </c>
      <c r="C111" s="51">
        <v>108082</v>
      </c>
      <c r="D111" s="51">
        <v>0</v>
      </c>
      <c r="E111" s="51">
        <v>0</v>
      </c>
      <c r="I111" s="51">
        <v>78764</v>
      </c>
      <c r="J111" s="51">
        <v>0</v>
      </c>
      <c r="K111" s="51">
        <v>0</v>
      </c>
      <c r="AM111" s="51">
        <v>186846</v>
      </c>
      <c r="AN111" s="51">
        <v>0</v>
      </c>
    </row>
    <row r="112">
      <c r="A112" t="inlineStr">
        <is>
          <t>2015167</t>
        </is>
      </c>
      <c r="B112" t="inlineStr">
        <is>
          <t>TRAN KHAC HO</t>
        </is>
      </c>
      <c r="C112" s="51">
        <v>497614</v>
      </c>
      <c r="D112" s="51">
        <v>0</v>
      </c>
      <c r="E112" s="51">
        <v>0</v>
      </c>
      <c r="F112" s="51">
        <v>239070</v>
      </c>
      <c r="G112" s="51">
        <v>0</v>
      </c>
      <c r="H112" s="51">
        <v>0</v>
      </c>
      <c r="AM112" s="51">
        <v>736684</v>
      </c>
      <c r="AN112" s="51">
        <v>0</v>
      </c>
    </row>
    <row r="113">
      <c r="A113" t="inlineStr">
        <is>
          <t>2015559</t>
        </is>
      </c>
      <c r="B113" t="inlineStr">
        <is>
          <t>TRAN THI HANH</t>
        </is>
      </c>
      <c r="I113" s="51">
        <v>410237</v>
      </c>
      <c r="J113" s="51">
        <v>0</v>
      </c>
      <c r="K113" s="51">
        <v>0</v>
      </c>
      <c r="AM113" s="51">
        <v>410237</v>
      </c>
      <c r="AN113" s="51">
        <v>0</v>
      </c>
    </row>
    <row r="114">
      <c r="A114" t="inlineStr">
        <is>
          <t>2015810</t>
        </is>
      </c>
      <c r="B114" t="inlineStr">
        <is>
          <t>VO THANH DAI</t>
        </is>
      </c>
      <c r="F114" s="51">
        <v>89645</v>
      </c>
      <c r="G114" s="51">
        <v>0</v>
      </c>
      <c r="H114" s="51">
        <v>0</v>
      </c>
      <c r="I114" s="51">
        <v>1026982</v>
      </c>
      <c r="J114" s="51">
        <v>0</v>
      </c>
      <c r="K114" s="51">
        <v>0</v>
      </c>
      <c r="AM114" s="51">
        <v>1116627</v>
      </c>
      <c r="AN114" s="51">
        <v>0</v>
      </c>
    </row>
    <row r="115">
      <c r="A115" t="inlineStr">
        <is>
          <t>2015817</t>
        </is>
      </c>
      <c r="B115" t="inlineStr">
        <is>
          <t>DOAN HUU VAN ANH</t>
        </is>
      </c>
      <c r="C115" s="51">
        <v>173182</v>
      </c>
      <c r="D115" s="51">
        <v>0</v>
      </c>
      <c r="E115" s="51">
        <v>0</v>
      </c>
      <c r="F115" s="51">
        <v>926819</v>
      </c>
      <c r="G115" s="51">
        <v>0</v>
      </c>
      <c r="H115" s="51">
        <v>0</v>
      </c>
      <c r="AM115" s="51">
        <v>1100001</v>
      </c>
      <c r="AN115" s="51">
        <v>0</v>
      </c>
    </row>
    <row r="116">
      <c r="A116" t="inlineStr">
        <is>
          <t>2016022</t>
        </is>
      </c>
      <c r="B116" t="inlineStr">
        <is>
          <t>QUAN GIA LE</t>
        </is>
      </c>
      <c r="C116" s="51">
        <v>70909</v>
      </c>
      <c r="D116" s="51">
        <v>0</v>
      </c>
      <c r="E116" s="51">
        <v>0</v>
      </c>
      <c r="AM116" s="51">
        <v>70909</v>
      </c>
      <c r="AN116" s="51">
        <v>0</v>
      </c>
    </row>
    <row r="117">
      <c r="A117" t="inlineStr">
        <is>
          <t>2016219</t>
        </is>
      </c>
      <c r="B117" t="inlineStr">
        <is>
          <t>PHAM HONG ANH</t>
        </is>
      </c>
      <c r="C117" s="51">
        <v>8497037</v>
      </c>
      <c r="D117" s="51">
        <v>0</v>
      </c>
      <c r="E117" s="51">
        <v>0</v>
      </c>
      <c r="F117" s="51">
        <v>6428235</v>
      </c>
      <c r="G117" s="51">
        <v>0</v>
      </c>
      <c r="H117" s="51">
        <v>0</v>
      </c>
      <c r="I117" s="51">
        <v>6861419</v>
      </c>
      <c r="J117" s="51">
        <v>0</v>
      </c>
      <c r="K117" s="51">
        <v>0</v>
      </c>
      <c r="AM117" s="51">
        <v>21786691</v>
      </c>
      <c r="AN117" s="51">
        <v>0</v>
      </c>
    </row>
    <row r="118">
      <c r="A118" t="inlineStr">
        <is>
          <t>2016220</t>
        </is>
      </c>
      <c r="B118" t="inlineStr">
        <is>
          <t>BUI NGUYEN TUNG</t>
        </is>
      </c>
      <c r="F118" s="51">
        <v>114054</v>
      </c>
      <c r="G118" s="51">
        <v>0</v>
      </c>
      <c r="H118" s="51">
        <v>0</v>
      </c>
      <c r="I118" s="51">
        <v>377182</v>
      </c>
      <c r="J118" s="51">
        <v>0</v>
      </c>
      <c r="K118" s="51">
        <v>0</v>
      </c>
      <c r="AM118" s="51">
        <v>491236</v>
      </c>
      <c r="AN118" s="51">
        <v>0</v>
      </c>
    </row>
    <row r="119">
      <c r="A119" t="inlineStr">
        <is>
          <t>2016581</t>
        </is>
      </c>
      <c r="B119" t="inlineStr">
        <is>
          <t>NGUYEN XUAN PHUONG</t>
        </is>
      </c>
      <c r="C119" s="51">
        <v>616800</v>
      </c>
      <c r="D119" s="51">
        <v>0</v>
      </c>
      <c r="E119" s="51">
        <v>0</v>
      </c>
      <c r="F119" s="51">
        <v>2560255</v>
      </c>
      <c r="G119" s="51">
        <v>0</v>
      </c>
      <c r="H119" s="51">
        <v>0</v>
      </c>
      <c r="I119" s="51">
        <v>708628</v>
      </c>
      <c r="J119" s="51">
        <v>0</v>
      </c>
      <c r="K119" s="51">
        <v>0</v>
      </c>
      <c r="AM119" s="51">
        <v>3885683</v>
      </c>
      <c r="AN119" s="51">
        <v>0</v>
      </c>
    </row>
    <row r="120">
      <c r="A120" t="inlineStr">
        <is>
          <t>2017132</t>
        </is>
      </c>
      <c r="B120" t="inlineStr">
        <is>
          <t>NGUYEN THI BICH HA</t>
        </is>
      </c>
      <c r="F120" s="51">
        <v>347564</v>
      </c>
      <c r="G120" s="51">
        <v>0</v>
      </c>
      <c r="H120" s="51">
        <v>0</v>
      </c>
      <c r="AM120" s="51">
        <v>347564</v>
      </c>
      <c r="AN120" s="51">
        <v>0</v>
      </c>
    </row>
    <row r="121">
      <c r="A121" t="inlineStr">
        <is>
          <t>2017421</t>
        </is>
      </c>
      <c r="B121" t="inlineStr">
        <is>
          <t>NGUYEN THI CAM HANH</t>
        </is>
      </c>
      <c r="C121" s="51">
        <v>19933747</v>
      </c>
      <c r="D121" s="51">
        <v>0</v>
      </c>
      <c r="E121" s="51">
        <v>0</v>
      </c>
      <c r="F121" s="51">
        <v>20299412</v>
      </c>
      <c r="G121" s="51">
        <v>0</v>
      </c>
      <c r="H121" s="51">
        <v>0</v>
      </c>
      <c r="I121" s="51">
        <v>17260422</v>
      </c>
      <c r="J121" s="51">
        <v>0</v>
      </c>
      <c r="K121" s="51">
        <v>0</v>
      </c>
      <c r="AM121" s="51">
        <v>57493581</v>
      </c>
      <c r="AN121" s="51">
        <v>0</v>
      </c>
    </row>
    <row r="122">
      <c r="A122" t="inlineStr">
        <is>
          <t>2017580</t>
        </is>
      </c>
      <c r="B122" t="inlineStr">
        <is>
          <t>QUANG DIEU THUAN</t>
        </is>
      </c>
      <c r="C122" s="51">
        <v>1210936</v>
      </c>
      <c r="D122" s="51">
        <v>0</v>
      </c>
      <c r="E122" s="51">
        <v>0</v>
      </c>
      <c r="AM122" s="51">
        <v>1210936</v>
      </c>
      <c r="AN122" s="51">
        <v>0</v>
      </c>
    </row>
    <row r="123">
      <c r="A123" t="inlineStr">
        <is>
          <t>2017755</t>
        </is>
      </c>
      <c r="B123" t="inlineStr">
        <is>
          <t>TRINH NGOC QUY</t>
        </is>
      </c>
      <c r="C123" s="51">
        <v>21633442</v>
      </c>
      <c r="D123" s="51">
        <v>0</v>
      </c>
      <c r="E123" s="51">
        <v>0</v>
      </c>
      <c r="F123" s="51">
        <v>27772441</v>
      </c>
      <c r="G123" s="51">
        <v>0</v>
      </c>
      <c r="H123" s="51">
        <v>0</v>
      </c>
      <c r="I123" s="51">
        <v>23513262</v>
      </c>
      <c r="J123" s="51">
        <v>0</v>
      </c>
      <c r="K123" s="51">
        <v>0</v>
      </c>
      <c r="AM123" s="51">
        <v>72919145</v>
      </c>
      <c r="AN123" s="51">
        <v>0</v>
      </c>
    </row>
    <row r="124">
      <c r="A124" t="inlineStr">
        <is>
          <t>2018068</t>
        </is>
      </c>
      <c r="B124" t="inlineStr">
        <is>
          <t>NGUYEN HONG HANH</t>
        </is>
      </c>
      <c r="C124" s="51">
        <v>935291</v>
      </c>
      <c r="D124" s="51">
        <v>0</v>
      </c>
      <c r="E124" s="51">
        <v>0</v>
      </c>
      <c r="F124" s="51">
        <v>1012691</v>
      </c>
      <c r="G124" s="51">
        <v>0</v>
      </c>
      <c r="H124" s="51">
        <v>0</v>
      </c>
      <c r="AM124" s="51">
        <v>1947982</v>
      </c>
      <c r="AN124" s="51">
        <v>0</v>
      </c>
    </row>
    <row r="125">
      <c r="A125" t="inlineStr">
        <is>
          <t>2018074</t>
        </is>
      </c>
      <c r="B125" t="inlineStr">
        <is>
          <t>HOANG THI LE THUY</t>
        </is>
      </c>
      <c r="F125" s="51">
        <v>188700</v>
      </c>
      <c r="G125" s="51">
        <v>0</v>
      </c>
      <c r="H125" s="51">
        <v>0</v>
      </c>
      <c r="AM125" s="51">
        <v>188700</v>
      </c>
      <c r="AN125" s="51">
        <v>0</v>
      </c>
    </row>
    <row r="126">
      <c r="A126" t="inlineStr">
        <is>
          <t>2018498</t>
        </is>
      </c>
      <c r="B126" t="inlineStr">
        <is>
          <t>DINH DINH THUAN AN</t>
        </is>
      </c>
      <c r="C126" s="51">
        <v>29928634</v>
      </c>
      <c r="D126" s="51">
        <v>0</v>
      </c>
      <c r="E126" s="51">
        <v>0</v>
      </c>
      <c r="F126" s="51">
        <v>30995134</v>
      </c>
      <c r="G126" s="51">
        <v>0</v>
      </c>
      <c r="H126" s="51">
        <v>0</v>
      </c>
      <c r="I126" s="51">
        <v>29510207</v>
      </c>
      <c r="J126" s="51">
        <v>0</v>
      </c>
      <c r="K126" s="51">
        <v>0</v>
      </c>
      <c r="AM126" s="51">
        <v>90433975</v>
      </c>
      <c r="AN126" s="51">
        <v>0</v>
      </c>
    </row>
    <row r="127">
      <c r="A127" t="inlineStr">
        <is>
          <t>2018505</t>
        </is>
      </c>
      <c r="B127" t="inlineStr">
        <is>
          <t>NGUYEN THI TOAN</t>
        </is>
      </c>
      <c r="C127" s="51">
        <v>8289791</v>
      </c>
      <c r="D127" s="51">
        <v>0</v>
      </c>
      <c r="E127" s="51">
        <v>0</v>
      </c>
      <c r="F127" s="51">
        <v>22052929</v>
      </c>
      <c r="G127" s="51">
        <v>0</v>
      </c>
      <c r="H127" s="51">
        <v>0</v>
      </c>
      <c r="I127" s="51">
        <v>10465855</v>
      </c>
      <c r="J127" s="51">
        <v>0</v>
      </c>
      <c r="K127" s="51">
        <v>0</v>
      </c>
      <c r="AM127" s="51">
        <v>40808575</v>
      </c>
      <c r="AN127" s="51">
        <v>0</v>
      </c>
    </row>
    <row r="128">
      <c r="A128" t="inlineStr">
        <is>
          <t>2018846</t>
        </is>
      </c>
      <c r="B128" t="inlineStr">
        <is>
          <t>DO THI KIM OANH</t>
        </is>
      </c>
      <c r="C128" s="51">
        <v>2411742</v>
      </c>
      <c r="D128" s="51">
        <v>0</v>
      </c>
      <c r="E128" s="51">
        <v>0</v>
      </c>
      <c r="F128" s="51">
        <v>847432</v>
      </c>
      <c r="G128" s="51">
        <v>0</v>
      </c>
      <c r="H128" s="51">
        <v>0</v>
      </c>
      <c r="AM128" s="51">
        <v>3259174</v>
      </c>
      <c r="AN128" s="51">
        <v>0</v>
      </c>
    </row>
    <row r="129">
      <c r="A129" t="inlineStr">
        <is>
          <t>2018869</t>
        </is>
      </c>
      <c r="B129" t="inlineStr">
        <is>
          <t>NGUYEN THI THANH</t>
        </is>
      </c>
      <c r="C129" s="51">
        <v>1882528</v>
      </c>
      <c r="D129" s="51">
        <v>0</v>
      </c>
      <c r="E129" s="51">
        <v>0</v>
      </c>
      <c r="F129" s="51">
        <v>1640290</v>
      </c>
      <c r="G129" s="51">
        <v>0</v>
      </c>
      <c r="H129" s="51">
        <v>0</v>
      </c>
      <c r="I129" s="51">
        <v>2048046</v>
      </c>
      <c r="J129" s="51">
        <v>0</v>
      </c>
      <c r="K129" s="51">
        <v>0</v>
      </c>
      <c r="AM129" s="51">
        <v>5570864</v>
      </c>
      <c r="AN129" s="51">
        <v>0</v>
      </c>
    </row>
    <row r="130">
      <c r="A130" t="inlineStr">
        <is>
          <t>2018999</t>
        </is>
      </c>
      <c r="B130" t="inlineStr">
        <is>
          <t>PHAM NGOC TAN</t>
        </is>
      </c>
      <c r="C130" s="51">
        <v>9230965</v>
      </c>
      <c r="D130" s="51">
        <v>0</v>
      </c>
      <c r="E130" s="51">
        <v>0</v>
      </c>
      <c r="F130" s="51">
        <v>25180062</v>
      </c>
      <c r="G130" s="51">
        <v>0</v>
      </c>
      <c r="H130" s="51">
        <v>0</v>
      </c>
      <c r="I130" s="51">
        <v>21432477</v>
      </c>
      <c r="J130" s="51">
        <v>0</v>
      </c>
      <c r="K130" s="51">
        <v>0</v>
      </c>
      <c r="AM130" s="51">
        <v>55843504</v>
      </c>
      <c r="AN130" s="51">
        <v>0</v>
      </c>
    </row>
    <row r="131">
      <c r="A131" t="inlineStr">
        <is>
          <t>2019094</t>
        </is>
      </c>
      <c r="B131" t="inlineStr">
        <is>
          <t>PHAN HOANG VU</t>
        </is>
      </c>
      <c r="C131" s="51">
        <v>297382</v>
      </c>
      <c r="D131" s="51">
        <v>0</v>
      </c>
      <c r="E131" s="51">
        <v>0</v>
      </c>
      <c r="F131" s="51">
        <v>705164</v>
      </c>
      <c r="G131" s="51">
        <v>0</v>
      </c>
      <c r="H131" s="51">
        <v>0</v>
      </c>
      <c r="I131" s="51">
        <v>171764</v>
      </c>
      <c r="J131" s="51">
        <v>0</v>
      </c>
      <c r="K131" s="51">
        <v>0</v>
      </c>
      <c r="AM131" s="51">
        <v>1174310</v>
      </c>
      <c r="AN131" s="51">
        <v>0</v>
      </c>
    </row>
    <row r="132">
      <c r="A132" t="inlineStr">
        <is>
          <t>2019134</t>
        </is>
      </c>
      <c r="B132" t="inlineStr">
        <is>
          <t>NGUYEN THUY CHUNG</t>
        </is>
      </c>
      <c r="C132" s="51">
        <v>964605</v>
      </c>
      <c r="D132" s="51">
        <v>0</v>
      </c>
      <c r="E132" s="51">
        <v>0</v>
      </c>
      <c r="F132" s="51">
        <v>2589428</v>
      </c>
      <c r="G132" s="51">
        <v>0</v>
      </c>
      <c r="H132" s="51">
        <v>0</v>
      </c>
      <c r="I132" s="51">
        <v>1086504</v>
      </c>
      <c r="J132" s="51">
        <v>0</v>
      </c>
      <c r="K132" s="51">
        <v>0</v>
      </c>
      <c r="AM132" s="51">
        <v>4640537</v>
      </c>
      <c r="AN132" s="51">
        <v>0</v>
      </c>
    </row>
    <row r="133">
      <c r="A133" t="inlineStr">
        <is>
          <t>2019321</t>
        </is>
      </c>
      <c r="B133" t="inlineStr">
        <is>
          <t>PHAM HONG LE</t>
        </is>
      </c>
      <c r="C133" s="51">
        <v>89551980</v>
      </c>
      <c r="D133" s="51">
        <v>0</v>
      </c>
      <c r="E133" s="51">
        <v>0</v>
      </c>
      <c r="F133" s="51">
        <v>110907424</v>
      </c>
      <c r="G133" s="51">
        <v>200459404</v>
      </c>
      <c r="H133" s="51">
        <v>10022970</v>
      </c>
      <c r="I133" s="51">
        <v>102005605</v>
      </c>
      <c r="J133" s="51">
        <v>102005605</v>
      </c>
      <c r="K133" s="51">
        <v>5100280</v>
      </c>
      <c r="AM133" s="51">
        <v>302465009</v>
      </c>
      <c r="AN133" s="51">
        <v>15123250</v>
      </c>
    </row>
    <row r="134">
      <c r="A134" t="inlineStr">
        <is>
          <t>2019782</t>
        </is>
      </c>
      <c r="B134" t="inlineStr">
        <is>
          <t>NGUYEN THI THAO</t>
        </is>
      </c>
      <c r="C134" s="51">
        <v>15122026</v>
      </c>
      <c r="D134" s="51">
        <v>0</v>
      </c>
      <c r="E134" s="51">
        <v>0</v>
      </c>
      <c r="F134" s="51">
        <v>20949565</v>
      </c>
      <c r="G134" s="51">
        <v>0</v>
      </c>
      <c r="H134" s="51">
        <v>0</v>
      </c>
      <c r="I134" s="51">
        <v>16227833</v>
      </c>
      <c r="J134" s="51">
        <v>0</v>
      </c>
      <c r="K134" s="51">
        <v>0</v>
      </c>
      <c r="AM134" s="51">
        <v>52299424</v>
      </c>
      <c r="AN134" s="51">
        <v>0</v>
      </c>
    </row>
    <row r="135">
      <c r="A135" t="inlineStr">
        <is>
          <t>2019789</t>
        </is>
      </c>
      <c r="B135" t="inlineStr">
        <is>
          <t>BUI THI CHE</t>
        </is>
      </c>
      <c r="C135" s="51">
        <v>738327</v>
      </c>
      <c r="D135" s="51">
        <v>0</v>
      </c>
      <c r="E135" s="51">
        <v>0</v>
      </c>
      <c r="I135" s="51">
        <v>917782</v>
      </c>
      <c r="J135" s="51">
        <v>0</v>
      </c>
      <c r="K135" s="51">
        <v>0</v>
      </c>
      <c r="AM135" s="51">
        <v>1656109</v>
      </c>
      <c r="AN135" s="51">
        <v>0</v>
      </c>
    </row>
    <row r="136">
      <c r="A136" t="inlineStr">
        <is>
          <t>2019937</t>
        </is>
      </c>
      <c r="B136" t="inlineStr">
        <is>
          <t>NGUYEN TRAN THIEN THANH</t>
        </is>
      </c>
      <c r="C136" s="51">
        <v>100502560</v>
      </c>
      <c r="D136" s="51">
        <v>100502560</v>
      </c>
      <c r="E136" s="51">
        <v>5025128</v>
      </c>
      <c r="F136" s="51">
        <v>82261110</v>
      </c>
      <c r="G136" s="51">
        <v>82261110</v>
      </c>
      <c r="H136" s="51">
        <v>4113056</v>
      </c>
      <c r="I136" s="51">
        <v>77451425</v>
      </c>
      <c r="J136" s="51">
        <v>77451425</v>
      </c>
      <c r="K136" s="51">
        <v>3872571</v>
      </c>
      <c r="AM136" s="51">
        <v>260215095</v>
      </c>
      <c r="AN136" s="51">
        <v>13010755</v>
      </c>
    </row>
    <row r="137">
      <c r="A137" t="inlineStr">
        <is>
          <t>2020058</t>
        </is>
      </c>
      <c r="B137" t="inlineStr">
        <is>
          <t>LAI THI NGOC THUONG</t>
        </is>
      </c>
      <c r="C137" s="51">
        <v>297954</v>
      </c>
      <c r="D137" s="51">
        <v>0</v>
      </c>
      <c r="E137" s="51">
        <v>0</v>
      </c>
      <c r="F137" s="51">
        <v>530836</v>
      </c>
      <c r="G137" s="51">
        <v>0</v>
      </c>
      <c r="H137" s="51">
        <v>0</v>
      </c>
      <c r="I137" s="51">
        <v>1387582</v>
      </c>
      <c r="J137" s="51">
        <v>0</v>
      </c>
      <c r="K137" s="51">
        <v>0</v>
      </c>
      <c r="AM137" s="51">
        <v>2216372</v>
      </c>
      <c r="AN137" s="51">
        <v>0</v>
      </c>
    </row>
    <row r="138">
      <c r="A138" t="inlineStr">
        <is>
          <t>2020153</t>
        </is>
      </c>
      <c r="B138" t="inlineStr">
        <is>
          <t>QUACH THI PHUNG XUAN</t>
        </is>
      </c>
      <c r="C138" s="51">
        <v>636109</v>
      </c>
      <c r="D138" s="51">
        <v>0</v>
      </c>
      <c r="E138" s="51">
        <v>0</v>
      </c>
      <c r="F138" s="51">
        <v>1023750</v>
      </c>
      <c r="G138" s="51">
        <v>0</v>
      </c>
      <c r="H138" s="51">
        <v>0</v>
      </c>
      <c r="I138" s="51">
        <v>680018</v>
      </c>
      <c r="J138" s="51">
        <v>0</v>
      </c>
      <c r="K138" s="51">
        <v>0</v>
      </c>
      <c r="AM138" s="51">
        <v>2339877</v>
      </c>
      <c r="AN138" s="51">
        <v>0</v>
      </c>
    </row>
    <row r="139">
      <c r="A139" t="inlineStr">
        <is>
          <t>2020210</t>
        </is>
      </c>
      <c r="B139" t="inlineStr">
        <is>
          <t>LAI NGOC ANH</t>
        </is>
      </c>
      <c r="C139" s="51">
        <v>7363155</v>
      </c>
      <c r="D139" s="51">
        <v>0</v>
      </c>
      <c r="E139" s="51">
        <v>0</v>
      </c>
      <c r="F139" s="51">
        <v>15440713</v>
      </c>
      <c r="G139" s="51">
        <v>0</v>
      </c>
      <c r="H139" s="51">
        <v>0</v>
      </c>
      <c r="I139" s="51">
        <v>20168253</v>
      </c>
      <c r="J139" s="51">
        <v>0</v>
      </c>
      <c r="K139" s="51">
        <v>0</v>
      </c>
      <c r="AM139" s="51">
        <v>42972121</v>
      </c>
      <c r="AN139" s="51">
        <v>0</v>
      </c>
    </row>
    <row r="140">
      <c r="A140" t="inlineStr">
        <is>
          <t>2020248</t>
        </is>
      </c>
      <c r="B140" t="inlineStr">
        <is>
          <t>DINH TRONG KHANG</t>
        </is>
      </c>
      <c r="C140" s="51">
        <v>194455</v>
      </c>
      <c r="D140" s="51">
        <v>0</v>
      </c>
      <c r="E140" s="51">
        <v>0</v>
      </c>
      <c r="F140" s="51">
        <v>12386362</v>
      </c>
      <c r="G140" s="51">
        <v>0</v>
      </c>
      <c r="H140" s="51">
        <v>0</v>
      </c>
      <c r="I140" s="51">
        <v>4328456</v>
      </c>
      <c r="J140" s="51">
        <v>0</v>
      </c>
      <c r="K140" s="51">
        <v>0</v>
      </c>
      <c r="AM140" s="51">
        <v>16909273</v>
      </c>
      <c r="AN140" s="51">
        <v>0</v>
      </c>
    </row>
    <row r="141">
      <c r="A141" t="inlineStr">
        <is>
          <t>2020578</t>
        </is>
      </c>
      <c r="B141" t="inlineStr">
        <is>
          <t>DANG THI THAM</t>
        </is>
      </c>
      <c r="C141" s="51">
        <v>956182</v>
      </c>
      <c r="D141" s="51">
        <v>0</v>
      </c>
      <c r="E141" s="51">
        <v>0</v>
      </c>
      <c r="F141" s="51">
        <v>678682</v>
      </c>
      <c r="G141" s="51">
        <v>0</v>
      </c>
      <c r="H141" s="51">
        <v>0</v>
      </c>
      <c r="I141" s="51">
        <v>260400</v>
      </c>
      <c r="J141" s="51">
        <v>0</v>
      </c>
      <c r="K141" s="51">
        <v>0</v>
      </c>
      <c r="AM141" s="51">
        <v>1895264</v>
      </c>
      <c r="AN141" s="51">
        <v>0</v>
      </c>
    </row>
    <row r="142">
      <c r="A142" t="inlineStr">
        <is>
          <t>2020679</t>
        </is>
      </c>
      <c r="B142" t="inlineStr">
        <is>
          <t>PHAN HAI YEN</t>
        </is>
      </c>
      <c r="C142" s="51">
        <v>1711746</v>
      </c>
      <c r="D142" s="51">
        <v>0</v>
      </c>
      <c r="E142" s="51">
        <v>0</v>
      </c>
      <c r="F142" s="51">
        <v>688229</v>
      </c>
      <c r="G142" s="51">
        <v>0</v>
      </c>
      <c r="H142" s="51">
        <v>0</v>
      </c>
      <c r="I142" s="51">
        <v>1029273</v>
      </c>
      <c r="J142" s="51">
        <v>0</v>
      </c>
      <c r="K142" s="51">
        <v>0</v>
      </c>
      <c r="AM142" s="51">
        <v>3429248</v>
      </c>
      <c r="AN142" s="51">
        <v>0</v>
      </c>
    </row>
    <row r="143">
      <c r="A143" t="inlineStr">
        <is>
          <t>2020680</t>
        </is>
      </c>
      <c r="B143" t="inlineStr">
        <is>
          <t>NGUYEN THI HAI DUONG</t>
        </is>
      </c>
      <c r="C143" s="51">
        <v>8195606</v>
      </c>
      <c r="D143" s="51">
        <v>0</v>
      </c>
      <c r="E143" s="51">
        <v>0</v>
      </c>
      <c r="F143" s="51">
        <v>6813064</v>
      </c>
      <c r="G143" s="51">
        <v>0</v>
      </c>
      <c r="H143" s="51">
        <v>0</v>
      </c>
      <c r="I143" s="51">
        <v>10184122</v>
      </c>
      <c r="J143" s="51">
        <v>0</v>
      </c>
      <c r="K143" s="51">
        <v>0</v>
      </c>
      <c r="AM143" s="51">
        <v>25192792</v>
      </c>
      <c r="AN143" s="51">
        <v>0</v>
      </c>
    </row>
    <row r="144">
      <c r="A144" t="inlineStr">
        <is>
          <t>2020721</t>
        </is>
      </c>
      <c r="B144" t="inlineStr">
        <is>
          <t>VO TAN HOANG</t>
        </is>
      </c>
      <c r="C144" s="51">
        <v>3211092</v>
      </c>
      <c r="D144" s="51">
        <v>0</v>
      </c>
      <c r="E144" s="51">
        <v>0</v>
      </c>
      <c r="F144" s="51">
        <v>2469819</v>
      </c>
      <c r="G144" s="51">
        <v>0</v>
      </c>
      <c r="H144" s="51">
        <v>0</v>
      </c>
      <c r="I144" s="51">
        <v>305264</v>
      </c>
      <c r="J144" s="51">
        <v>0</v>
      </c>
      <c r="K144" s="51">
        <v>0</v>
      </c>
      <c r="AM144" s="51">
        <v>5986175</v>
      </c>
      <c r="AN144" s="51">
        <v>0</v>
      </c>
    </row>
    <row r="145">
      <c r="A145" t="inlineStr">
        <is>
          <t>2020889</t>
        </is>
      </c>
      <c r="B145" t="inlineStr">
        <is>
          <t>HOANG THI QUE</t>
        </is>
      </c>
      <c r="C145" s="51">
        <v>700500</v>
      </c>
      <c r="D145" s="51">
        <v>0</v>
      </c>
      <c r="E145" s="51">
        <v>0</v>
      </c>
      <c r="F145" s="51">
        <v>944273</v>
      </c>
      <c r="G145" s="51">
        <v>0</v>
      </c>
      <c r="H145" s="51">
        <v>0</v>
      </c>
      <c r="I145" s="51">
        <v>752646</v>
      </c>
      <c r="J145" s="51">
        <v>0</v>
      </c>
      <c r="K145" s="51">
        <v>0</v>
      </c>
      <c r="AM145" s="51">
        <v>2397419</v>
      </c>
      <c r="AN145" s="51">
        <v>0</v>
      </c>
    </row>
    <row r="146">
      <c r="A146" t="inlineStr">
        <is>
          <t>2021160</t>
        </is>
      </c>
      <c r="B146" t="inlineStr">
        <is>
          <t>DUONG THI THU</t>
        </is>
      </c>
      <c r="C146" s="51">
        <v>82602604</v>
      </c>
      <c r="D146" s="51">
        <v>0</v>
      </c>
      <c r="E146" s="51">
        <v>0</v>
      </c>
      <c r="F146" s="51">
        <v>96228540</v>
      </c>
      <c r="G146" s="51">
        <v>178831144</v>
      </c>
      <c r="H146" s="51">
        <v>8941557</v>
      </c>
      <c r="I146" s="51">
        <v>84276605</v>
      </c>
      <c r="J146" s="51">
        <v>84276605</v>
      </c>
      <c r="K146" s="51">
        <v>4213830</v>
      </c>
      <c r="AM146" s="51">
        <v>263107749</v>
      </c>
      <c r="AN146" s="51">
        <v>13155387</v>
      </c>
    </row>
    <row r="147">
      <c r="A147" t="inlineStr">
        <is>
          <t>2021296</t>
        </is>
      </c>
      <c r="B147" t="inlineStr">
        <is>
          <t>NGUYEN THI VIET NGA</t>
        </is>
      </c>
      <c r="C147" s="51">
        <v>143300114</v>
      </c>
      <c r="D147" s="51">
        <v>143300114</v>
      </c>
      <c r="E147" s="51">
        <v>7165006</v>
      </c>
      <c r="F147" s="51">
        <v>161815284</v>
      </c>
      <c r="G147" s="51">
        <v>161815284</v>
      </c>
      <c r="H147" s="51">
        <v>8090764</v>
      </c>
      <c r="I147" s="51">
        <v>130602980</v>
      </c>
      <c r="J147" s="51">
        <v>130602980</v>
      </c>
      <c r="K147" s="51">
        <v>6530149</v>
      </c>
      <c r="AM147" s="51">
        <v>435718378</v>
      </c>
      <c r="AN147" s="51">
        <v>21785919</v>
      </c>
    </row>
    <row r="148">
      <c r="A148" t="inlineStr">
        <is>
          <t>2021328</t>
        </is>
      </c>
      <c r="B148" t="inlineStr">
        <is>
          <t>LA THI KIM OANH</t>
        </is>
      </c>
      <c r="C148" s="51">
        <v>216627</v>
      </c>
      <c r="D148" s="51">
        <v>0</v>
      </c>
      <c r="E148" s="51">
        <v>0</v>
      </c>
      <c r="F148" s="51">
        <v>102491</v>
      </c>
      <c r="G148" s="51">
        <v>0</v>
      </c>
      <c r="H148" s="51">
        <v>0</v>
      </c>
      <c r="I148" s="51">
        <v>355746</v>
      </c>
      <c r="J148" s="51">
        <v>0</v>
      </c>
      <c r="K148" s="51">
        <v>0</v>
      </c>
      <c r="AM148" s="51">
        <v>674864</v>
      </c>
      <c r="AN148" s="51">
        <v>0</v>
      </c>
    </row>
    <row r="149">
      <c r="A149" t="inlineStr">
        <is>
          <t>2021359</t>
        </is>
      </c>
      <c r="B149" t="inlineStr">
        <is>
          <t>TRAN THI NGOC LAN</t>
        </is>
      </c>
      <c r="C149" s="51">
        <v>11586173</v>
      </c>
      <c r="D149" s="51">
        <v>0</v>
      </c>
      <c r="E149" s="51">
        <v>0</v>
      </c>
      <c r="F149" s="51">
        <v>14268289</v>
      </c>
      <c r="G149" s="51">
        <v>0</v>
      </c>
      <c r="H149" s="51">
        <v>0</v>
      </c>
      <c r="I149" s="51">
        <v>6980780</v>
      </c>
      <c r="J149" s="51">
        <v>0</v>
      </c>
      <c r="K149" s="51">
        <v>0</v>
      </c>
      <c r="AM149" s="51">
        <v>32835242</v>
      </c>
      <c r="AN149" s="51">
        <v>0</v>
      </c>
    </row>
    <row r="150">
      <c r="A150" t="inlineStr">
        <is>
          <t>2021360</t>
        </is>
      </c>
      <c r="B150" t="inlineStr">
        <is>
          <t>HOANG THI SAM</t>
        </is>
      </c>
      <c r="C150" s="51">
        <v>25671782</v>
      </c>
      <c r="D150" s="51">
        <v>0</v>
      </c>
      <c r="E150" s="51">
        <v>0</v>
      </c>
      <c r="F150" s="51">
        <v>44985132</v>
      </c>
      <c r="G150" s="51">
        <v>0</v>
      </c>
      <c r="H150" s="51">
        <v>0</v>
      </c>
      <c r="I150" s="51">
        <v>23636040</v>
      </c>
      <c r="J150" s="51">
        <v>0</v>
      </c>
      <c r="K150" s="51">
        <v>0</v>
      </c>
      <c r="AM150" s="51">
        <v>94292954</v>
      </c>
      <c r="AN150" s="51">
        <v>0</v>
      </c>
    </row>
    <row r="151">
      <c r="A151" t="inlineStr">
        <is>
          <t>2021456</t>
        </is>
      </c>
      <c r="B151" t="inlineStr">
        <is>
          <t>NGUYEN ANH TUAN</t>
        </is>
      </c>
      <c r="C151" s="51">
        <v>7977464</v>
      </c>
      <c r="D151" s="51">
        <v>0</v>
      </c>
      <c r="E151" s="51">
        <v>0</v>
      </c>
      <c r="F151" s="51">
        <v>7667701</v>
      </c>
      <c r="G151" s="51">
        <v>0</v>
      </c>
      <c r="H151" s="51">
        <v>0</v>
      </c>
      <c r="I151" s="51">
        <v>5211570</v>
      </c>
      <c r="J151" s="51">
        <v>0</v>
      </c>
      <c r="K151" s="51">
        <v>0</v>
      </c>
      <c r="AM151" s="51">
        <v>20856735</v>
      </c>
      <c r="AN151" s="51">
        <v>0</v>
      </c>
    </row>
    <row r="152">
      <c r="A152" t="inlineStr">
        <is>
          <t>2021638</t>
        </is>
      </c>
      <c r="B152" t="inlineStr">
        <is>
          <t>AU BICH PHUONG</t>
        </is>
      </c>
      <c r="C152" s="51">
        <v>63764</v>
      </c>
      <c r="D152" s="51">
        <v>0</v>
      </c>
      <c r="E152" s="51">
        <v>0</v>
      </c>
      <c r="I152" s="51">
        <v>288655</v>
      </c>
      <c r="J152" s="51">
        <v>0</v>
      </c>
      <c r="K152" s="51">
        <v>0</v>
      </c>
      <c r="AM152" s="51">
        <v>352419</v>
      </c>
      <c r="AN152" s="51">
        <v>0</v>
      </c>
    </row>
    <row r="153">
      <c r="A153" t="inlineStr">
        <is>
          <t>2021837</t>
        </is>
      </c>
      <c r="B153" t="inlineStr">
        <is>
          <t>KONG XUAN LIEN</t>
        </is>
      </c>
      <c r="F153" s="51">
        <v>983428</v>
      </c>
      <c r="G153" s="51">
        <v>0</v>
      </c>
      <c r="H153" s="51">
        <v>0</v>
      </c>
      <c r="AM153" s="51">
        <v>983428</v>
      </c>
      <c r="AN153" s="51">
        <v>0</v>
      </c>
    </row>
    <row r="154">
      <c r="A154" t="inlineStr">
        <is>
          <t>2021901</t>
        </is>
      </c>
      <c r="B154" t="inlineStr">
        <is>
          <t>LY THI MY HANH</t>
        </is>
      </c>
      <c r="C154" s="51">
        <v>672407</v>
      </c>
      <c r="D154" s="51">
        <v>0</v>
      </c>
      <c r="E154" s="51">
        <v>0</v>
      </c>
      <c r="F154" s="51">
        <v>121391</v>
      </c>
      <c r="G154" s="51">
        <v>0</v>
      </c>
      <c r="H154" s="51">
        <v>0</v>
      </c>
      <c r="I154" s="51">
        <v>373145</v>
      </c>
      <c r="J154" s="51">
        <v>0</v>
      </c>
      <c r="K154" s="51">
        <v>0</v>
      </c>
      <c r="AM154" s="51">
        <v>1166943</v>
      </c>
      <c r="AN154" s="51">
        <v>0</v>
      </c>
    </row>
    <row r="155">
      <c r="A155" t="inlineStr">
        <is>
          <t>2022000</t>
        </is>
      </c>
      <c r="B155" t="inlineStr">
        <is>
          <t>PHAM THI PHUONG LAM</t>
        </is>
      </c>
      <c r="C155" s="51">
        <v>5989010</v>
      </c>
      <c r="D155" s="51">
        <v>0</v>
      </c>
      <c r="E155" s="51">
        <v>0</v>
      </c>
      <c r="F155" s="51">
        <v>2712954</v>
      </c>
      <c r="G155" s="51">
        <v>0</v>
      </c>
      <c r="H155" s="51">
        <v>0</v>
      </c>
      <c r="I155" s="51">
        <v>2462864</v>
      </c>
      <c r="J155" s="51">
        <v>0</v>
      </c>
      <c r="K155" s="51">
        <v>0</v>
      </c>
      <c r="AM155" s="51">
        <v>11164828</v>
      </c>
      <c r="AN155" s="51">
        <v>0</v>
      </c>
    </row>
    <row r="156">
      <c r="A156" t="inlineStr">
        <is>
          <t>2022097</t>
        </is>
      </c>
      <c r="B156" t="inlineStr">
        <is>
          <t>LUU HUYEN TRANG</t>
        </is>
      </c>
      <c r="C156" s="51">
        <v>696046</v>
      </c>
      <c r="D156" s="51">
        <v>0</v>
      </c>
      <c r="E156" s="51">
        <v>0</v>
      </c>
      <c r="AM156" s="51">
        <v>696046</v>
      </c>
      <c r="AN156" s="51">
        <v>0</v>
      </c>
    </row>
    <row r="157">
      <c r="A157" t="inlineStr">
        <is>
          <t>2022195</t>
        </is>
      </c>
      <c r="B157" t="inlineStr">
        <is>
          <t>TAT MY LAN</t>
        </is>
      </c>
      <c r="C157" s="51">
        <v>968891</v>
      </c>
      <c r="D157" s="51">
        <v>0</v>
      </c>
      <c r="E157" s="51">
        <v>0</v>
      </c>
      <c r="F157" s="51">
        <v>592786</v>
      </c>
      <c r="G157" s="51">
        <v>0</v>
      </c>
      <c r="H157" s="51">
        <v>0</v>
      </c>
      <c r="I157" s="51">
        <v>339709</v>
      </c>
      <c r="J157" s="51">
        <v>0</v>
      </c>
      <c r="K157" s="51">
        <v>0</v>
      </c>
      <c r="AM157" s="51">
        <v>1901386</v>
      </c>
      <c r="AN157" s="51">
        <v>0</v>
      </c>
    </row>
    <row r="158">
      <c r="A158" t="inlineStr">
        <is>
          <t>2022468</t>
        </is>
      </c>
      <c r="B158" t="inlineStr">
        <is>
          <t>LE THI THUY DUONG</t>
        </is>
      </c>
      <c r="C158" s="51">
        <v>89252652</v>
      </c>
      <c r="D158" s="51">
        <v>0</v>
      </c>
      <c r="E158" s="51">
        <v>0</v>
      </c>
      <c r="F158" s="51">
        <v>90333505</v>
      </c>
      <c r="G158" s="51">
        <v>179586157</v>
      </c>
      <c r="H158" s="51">
        <v>8979308</v>
      </c>
      <c r="I158" s="51">
        <v>99534558</v>
      </c>
      <c r="J158" s="51">
        <v>99534558</v>
      </c>
      <c r="K158" s="51">
        <v>4976728</v>
      </c>
      <c r="AM158" s="51">
        <v>279120715</v>
      </c>
      <c r="AN158" s="51">
        <v>13956036</v>
      </c>
    </row>
    <row r="159">
      <c r="A159" t="inlineStr">
        <is>
          <t>2022472</t>
        </is>
      </c>
      <c r="B159" t="inlineStr">
        <is>
          <t>VO HOANG THANH HUONG</t>
        </is>
      </c>
      <c r="C159" s="51">
        <v>34757476</v>
      </c>
      <c r="D159" s="51">
        <v>0</v>
      </c>
      <c r="E159" s="51">
        <v>0</v>
      </c>
      <c r="F159" s="51">
        <v>35358164</v>
      </c>
      <c r="G159" s="51">
        <v>0</v>
      </c>
      <c r="H159" s="51">
        <v>0</v>
      </c>
      <c r="I159" s="51">
        <v>31083529</v>
      </c>
      <c r="J159" s="51">
        <v>101199169</v>
      </c>
      <c r="K159" s="51">
        <v>5059958</v>
      </c>
      <c r="AM159" s="51">
        <v>101199169</v>
      </c>
      <c r="AN159" s="51">
        <v>5059958</v>
      </c>
    </row>
    <row r="160">
      <c r="A160" t="inlineStr">
        <is>
          <t>2023658</t>
        </is>
      </c>
      <c r="B160" t="inlineStr">
        <is>
          <t>LE THI HONG VAN</t>
        </is>
      </c>
      <c r="C160" s="51">
        <v>1025536</v>
      </c>
      <c r="D160" s="51">
        <v>0</v>
      </c>
      <c r="E160" s="51">
        <v>0</v>
      </c>
      <c r="F160" s="51">
        <v>10190028</v>
      </c>
      <c r="G160" s="51">
        <v>0</v>
      </c>
      <c r="H160" s="51">
        <v>0</v>
      </c>
      <c r="I160" s="51">
        <v>5973352</v>
      </c>
      <c r="J160" s="51">
        <v>0</v>
      </c>
      <c r="K160" s="51">
        <v>0</v>
      </c>
      <c r="AM160" s="51">
        <v>17188916</v>
      </c>
      <c r="AN160" s="51">
        <v>0</v>
      </c>
    </row>
    <row r="161">
      <c r="A161" t="inlineStr">
        <is>
          <t>2024029</t>
        </is>
      </c>
      <c r="B161" t="inlineStr">
        <is>
          <t>UNG THI NGOC HOA</t>
        </is>
      </c>
      <c r="C161" s="51">
        <v>987464</v>
      </c>
      <c r="D161" s="51">
        <v>0</v>
      </c>
      <c r="E161" s="51">
        <v>0</v>
      </c>
      <c r="F161" s="51">
        <v>623209</v>
      </c>
      <c r="G161" s="51">
        <v>0</v>
      </c>
      <c r="H161" s="51">
        <v>0</v>
      </c>
      <c r="AM161" s="51">
        <v>1610673</v>
      </c>
      <c r="AN161" s="51">
        <v>0</v>
      </c>
    </row>
    <row r="162">
      <c r="A162" t="inlineStr">
        <is>
          <t>2024031</t>
        </is>
      </c>
      <c r="B162" t="inlineStr">
        <is>
          <t>LE THI CAM VAN</t>
        </is>
      </c>
      <c r="C162" s="51">
        <v>1581505</v>
      </c>
      <c r="D162" s="51">
        <v>0</v>
      </c>
      <c r="E162" s="51">
        <v>0</v>
      </c>
      <c r="F162" s="51">
        <v>3918033</v>
      </c>
      <c r="G162" s="51">
        <v>0</v>
      </c>
      <c r="H162" s="51">
        <v>0</v>
      </c>
      <c r="I162" s="51">
        <v>1231118</v>
      </c>
      <c r="J162" s="51">
        <v>0</v>
      </c>
      <c r="K162" s="51">
        <v>0</v>
      </c>
      <c r="AM162" s="51">
        <v>6730656</v>
      </c>
      <c r="AN162" s="51">
        <v>0</v>
      </c>
    </row>
    <row r="163">
      <c r="A163" t="inlineStr">
        <is>
          <t>2024103</t>
        </is>
      </c>
      <c r="B163" t="inlineStr">
        <is>
          <t>LUONG THOAI YEN</t>
        </is>
      </c>
      <c r="C163" s="51">
        <v>11050092</v>
      </c>
      <c r="D163" s="51">
        <v>0</v>
      </c>
      <c r="E163" s="51">
        <v>0</v>
      </c>
      <c r="F163" s="51">
        <v>29994033</v>
      </c>
      <c r="G163" s="51">
        <v>0</v>
      </c>
      <c r="H163" s="51">
        <v>0</v>
      </c>
      <c r="I163" s="51">
        <v>14337896</v>
      </c>
      <c r="J163" s="51">
        <v>0</v>
      </c>
      <c r="K163" s="51">
        <v>0</v>
      </c>
      <c r="AM163" s="51">
        <v>55382021</v>
      </c>
      <c r="AN163" s="51">
        <v>0</v>
      </c>
    </row>
    <row r="164">
      <c r="A164" t="inlineStr">
        <is>
          <t>2024105</t>
        </is>
      </c>
      <c r="B164" t="inlineStr">
        <is>
          <t>NGUYEN QUANG NHAT</t>
        </is>
      </c>
      <c r="C164" s="51">
        <v>1795526</v>
      </c>
      <c r="D164" s="51">
        <v>0</v>
      </c>
      <c r="E164" s="51">
        <v>0</v>
      </c>
      <c r="F164" s="51">
        <v>1152327</v>
      </c>
      <c r="G164" s="51">
        <v>0</v>
      </c>
      <c r="H164" s="51">
        <v>0</v>
      </c>
      <c r="I164" s="51">
        <v>73636</v>
      </c>
      <c r="J164" s="51">
        <v>0</v>
      </c>
      <c r="K164" s="51">
        <v>0</v>
      </c>
      <c r="AM164" s="51">
        <v>3021489</v>
      </c>
      <c r="AN164" s="51">
        <v>0</v>
      </c>
    </row>
    <row r="165">
      <c r="A165" t="inlineStr">
        <is>
          <t>2024117</t>
        </is>
      </c>
      <c r="B165" t="inlineStr">
        <is>
          <t>NGUYEN VAN MAY</t>
        </is>
      </c>
      <c r="C165" s="51">
        <v>15291301</v>
      </c>
      <c r="D165" s="51">
        <v>0</v>
      </c>
      <c r="E165" s="51">
        <v>0</v>
      </c>
      <c r="F165" s="51">
        <v>33062202</v>
      </c>
      <c r="G165" s="51">
        <v>0</v>
      </c>
      <c r="H165" s="51">
        <v>0</v>
      </c>
      <c r="I165" s="51">
        <v>23386226</v>
      </c>
      <c r="J165" s="51">
        <v>0</v>
      </c>
      <c r="K165" s="51">
        <v>0</v>
      </c>
      <c r="AM165" s="51">
        <v>71739729</v>
      </c>
      <c r="AN165" s="51">
        <v>0</v>
      </c>
    </row>
    <row r="166">
      <c r="A166" t="inlineStr">
        <is>
          <t>2024127</t>
        </is>
      </c>
      <c r="B166" t="inlineStr">
        <is>
          <t>PHAN THI LAN HUONG</t>
        </is>
      </c>
      <c r="F166" s="51">
        <v>63364</v>
      </c>
      <c r="G166" s="51">
        <v>0</v>
      </c>
      <c r="H166" s="51">
        <v>0</v>
      </c>
      <c r="AM166" s="51">
        <v>63364</v>
      </c>
      <c r="AN166" s="51">
        <v>0</v>
      </c>
    </row>
    <row r="167">
      <c r="A167" t="inlineStr">
        <is>
          <t>2024141</t>
        </is>
      </c>
      <c r="B167" t="inlineStr">
        <is>
          <t>PHUNG TU TRINH</t>
        </is>
      </c>
      <c r="C167" s="51">
        <v>35696276</v>
      </c>
      <c r="D167" s="51">
        <v>0</v>
      </c>
      <c r="E167" s="51">
        <v>0</v>
      </c>
      <c r="F167" s="51">
        <v>47644147</v>
      </c>
      <c r="G167" s="51">
        <v>0</v>
      </c>
      <c r="H167" s="51">
        <v>0</v>
      </c>
      <c r="I167" s="51">
        <v>53429348</v>
      </c>
      <c r="J167" s="51">
        <v>136769771</v>
      </c>
      <c r="K167" s="51">
        <v>6838489</v>
      </c>
      <c r="AM167" s="51">
        <v>136769771</v>
      </c>
      <c r="AN167" s="51">
        <v>6838489</v>
      </c>
    </row>
    <row r="168">
      <c r="A168" t="inlineStr">
        <is>
          <t>2024167</t>
        </is>
      </c>
      <c r="B168" t="inlineStr">
        <is>
          <t>BACH TONG KHANH MINH</t>
        </is>
      </c>
      <c r="C168" s="51">
        <v>10703335</v>
      </c>
      <c r="D168" s="51">
        <v>0</v>
      </c>
      <c r="E168" s="51">
        <v>0</v>
      </c>
      <c r="F168" s="51">
        <v>10282850</v>
      </c>
      <c r="G168" s="51">
        <v>0</v>
      </c>
      <c r="H168" s="51">
        <v>0</v>
      </c>
      <c r="I168" s="51">
        <v>11786977</v>
      </c>
      <c r="J168" s="51">
        <v>0</v>
      </c>
      <c r="K168" s="51">
        <v>0</v>
      </c>
      <c r="AM168" s="51">
        <v>32773162</v>
      </c>
      <c r="AN168" s="51">
        <v>0</v>
      </c>
    </row>
    <row r="169">
      <c r="A169" t="inlineStr">
        <is>
          <t>2024305</t>
        </is>
      </c>
      <c r="B169" t="inlineStr">
        <is>
          <t>NGUYEN MAI KHANH</t>
        </is>
      </c>
      <c r="C169" s="51">
        <v>550091</v>
      </c>
      <c r="D169" s="51">
        <v>0</v>
      </c>
      <c r="E169" s="51">
        <v>0</v>
      </c>
      <c r="F169" s="51">
        <v>1402282</v>
      </c>
      <c r="G169" s="51">
        <v>0</v>
      </c>
      <c r="H169" s="51">
        <v>0</v>
      </c>
      <c r="I169" s="51">
        <v>649800</v>
      </c>
      <c r="J169" s="51">
        <v>0</v>
      </c>
      <c r="K169" s="51">
        <v>0</v>
      </c>
      <c r="AM169" s="51">
        <v>2602173</v>
      </c>
      <c r="AN169" s="51">
        <v>0</v>
      </c>
    </row>
    <row r="170">
      <c r="A170" t="inlineStr">
        <is>
          <t>2024593</t>
        </is>
      </c>
      <c r="B170" t="inlineStr">
        <is>
          <t>KY HUE TRU</t>
        </is>
      </c>
      <c r="C170" s="51">
        <v>1319318</v>
      </c>
      <c r="D170" s="51">
        <v>0</v>
      </c>
      <c r="E170" s="51">
        <v>0</v>
      </c>
      <c r="F170" s="51">
        <v>3402164</v>
      </c>
      <c r="G170" s="51">
        <v>0</v>
      </c>
      <c r="H170" s="51">
        <v>0</v>
      </c>
      <c r="I170" s="51">
        <v>556554</v>
      </c>
      <c r="J170" s="51">
        <v>0</v>
      </c>
      <c r="K170" s="51">
        <v>0</v>
      </c>
      <c r="AM170" s="51">
        <v>5278036</v>
      </c>
      <c r="AN170" s="51">
        <v>0</v>
      </c>
    </row>
    <row r="171">
      <c r="A171" t="inlineStr">
        <is>
          <t>2024839</t>
        </is>
      </c>
      <c r="B171" t="inlineStr">
        <is>
          <t>NGUYEN THI BICH HONG</t>
        </is>
      </c>
      <c r="F171" s="51">
        <v>62364</v>
      </c>
      <c r="G171" s="51">
        <v>0</v>
      </c>
      <c r="H171" s="51">
        <v>0</v>
      </c>
      <c r="I171" s="51">
        <v>330545</v>
      </c>
      <c r="J171" s="51">
        <v>0</v>
      </c>
      <c r="K171" s="51">
        <v>0</v>
      </c>
      <c r="AM171" s="51">
        <v>392909</v>
      </c>
      <c r="AN171" s="51">
        <v>0</v>
      </c>
    </row>
    <row r="172">
      <c r="A172" t="inlineStr">
        <is>
          <t>2025506</t>
        </is>
      </c>
      <c r="B172" t="inlineStr">
        <is>
          <t>NGUYEN VAN NGOC LINH</t>
        </is>
      </c>
      <c r="I172" s="51">
        <v>2189274</v>
      </c>
      <c r="J172" s="51">
        <v>0</v>
      </c>
      <c r="K172" s="51">
        <v>0</v>
      </c>
      <c r="AM172" s="51">
        <v>2189274</v>
      </c>
      <c r="AN172" s="51">
        <v>0</v>
      </c>
    </row>
    <row r="173">
      <c r="A173" t="inlineStr">
        <is>
          <t>2026159</t>
        </is>
      </c>
      <c r="B173" t="inlineStr">
        <is>
          <t>NGUYEN THI HAN</t>
        </is>
      </c>
      <c r="C173" s="51">
        <v>1631782</v>
      </c>
      <c r="D173" s="51">
        <v>0</v>
      </c>
      <c r="E173" s="51">
        <v>0</v>
      </c>
      <c r="F173" s="51">
        <v>2842281</v>
      </c>
      <c r="G173" s="51">
        <v>0</v>
      </c>
      <c r="H173" s="51">
        <v>0</v>
      </c>
      <c r="I173" s="51">
        <v>8474892</v>
      </c>
      <c r="J173" s="51">
        <v>0</v>
      </c>
      <c r="K173" s="51">
        <v>0</v>
      </c>
      <c r="AM173" s="51">
        <v>12948955</v>
      </c>
      <c r="AN173" s="51">
        <v>0</v>
      </c>
    </row>
    <row r="174">
      <c r="A174" t="inlineStr">
        <is>
          <t>2026241</t>
        </is>
      </c>
      <c r="B174" t="inlineStr">
        <is>
          <t>PHAM DUY MANH</t>
        </is>
      </c>
      <c r="C174" s="51">
        <v>46868938</v>
      </c>
      <c r="D174" s="51">
        <v>0</v>
      </c>
      <c r="E174" s="51">
        <v>0</v>
      </c>
      <c r="F174" s="51">
        <v>33370024</v>
      </c>
      <c r="G174" s="51">
        <v>0</v>
      </c>
      <c r="H174" s="51">
        <v>0</v>
      </c>
      <c r="I174" s="51">
        <v>35326253</v>
      </c>
      <c r="J174" s="51">
        <v>115565215</v>
      </c>
      <c r="K174" s="51">
        <v>5778261</v>
      </c>
      <c r="AM174" s="51">
        <v>115565215</v>
      </c>
      <c r="AN174" s="51">
        <v>5778261</v>
      </c>
    </row>
    <row r="175">
      <c r="A175" t="inlineStr">
        <is>
          <t>2026324</t>
        </is>
      </c>
      <c r="B175" t="inlineStr">
        <is>
          <t>LY MINH VIEN</t>
        </is>
      </c>
      <c r="C175" s="51">
        <v>1543509</v>
      </c>
      <c r="D175" s="51">
        <v>0</v>
      </c>
      <c r="E175" s="51">
        <v>0</v>
      </c>
      <c r="F175" s="51">
        <v>2868163</v>
      </c>
      <c r="G175" s="51">
        <v>0</v>
      </c>
      <c r="H175" s="51">
        <v>0</v>
      </c>
      <c r="I175" s="51">
        <v>3617991</v>
      </c>
      <c r="J175" s="51">
        <v>0</v>
      </c>
      <c r="K175" s="51">
        <v>0</v>
      </c>
      <c r="AM175" s="51">
        <v>8029663</v>
      </c>
      <c r="AN175" s="51">
        <v>0</v>
      </c>
    </row>
    <row r="176">
      <c r="A176" t="inlineStr">
        <is>
          <t>2026361</t>
        </is>
      </c>
      <c r="B176" t="inlineStr">
        <is>
          <t>TRAN QUANG KHAI</t>
        </is>
      </c>
      <c r="C176" s="51">
        <v>171436</v>
      </c>
      <c r="D176" s="51">
        <v>0</v>
      </c>
      <c r="E176" s="51">
        <v>0</v>
      </c>
      <c r="F176" s="51">
        <v>1002654</v>
      </c>
      <c r="G176" s="51">
        <v>0</v>
      </c>
      <c r="H176" s="51">
        <v>0</v>
      </c>
      <c r="I176" s="51">
        <v>98509</v>
      </c>
      <c r="J176" s="51">
        <v>0</v>
      </c>
      <c r="K176" s="51">
        <v>0</v>
      </c>
      <c r="AM176" s="51">
        <v>1272599</v>
      </c>
      <c r="AN176" s="51">
        <v>0</v>
      </c>
    </row>
    <row r="177">
      <c r="A177" t="inlineStr">
        <is>
          <t>2026368</t>
        </is>
      </c>
      <c r="B177" t="inlineStr">
        <is>
          <t>NGUYEN THI ANH DAO</t>
        </is>
      </c>
      <c r="C177" s="51">
        <v>48944213</v>
      </c>
      <c r="D177" s="51">
        <v>0</v>
      </c>
      <c r="E177" s="51">
        <v>0</v>
      </c>
      <c r="F177" s="51">
        <v>56431793</v>
      </c>
      <c r="G177" s="51">
        <v>105376006</v>
      </c>
      <c r="H177" s="51">
        <v>5268800</v>
      </c>
      <c r="I177" s="51">
        <v>58849388</v>
      </c>
      <c r="J177" s="51">
        <v>58849388</v>
      </c>
      <c r="K177" s="51">
        <v>2942469</v>
      </c>
      <c r="AM177" s="51">
        <v>164225394</v>
      </c>
      <c r="AN177" s="51">
        <v>8211269</v>
      </c>
    </row>
    <row r="178">
      <c r="A178" t="inlineStr">
        <is>
          <t>2026646</t>
        </is>
      </c>
      <c r="B178" t="inlineStr">
        <is>
          <t>NGUYEN THI THANH PHU</t>
        </is>
      </c>
      <c r="C178" s="51">
        <v>5721683</v>
      </c>
      <c r="D178" s="51">
        <v>0</v>
      </c>
      <c r="E178" s="51">
        <v>0</v>
      </c>
      <c r="F178" s="51">
        <v>8675917</v>
      </c>
      <c r="G178" s="51">
        <v>0</v>
      </c>
      <c r="H178" s="51">
        <v>0</v>
      </c>
      <c r="I178" s="51">
        <v>4652509</v>
      </c>
      <c r="J178" s="51">
        <v>0</v>
      </c>
      <c r="K178" s="51">
        <v>0</v>
      </c>
      <c r="AM178" s="51">
        <v>19050109</v>
      </c>
      <c r="AN178" s="51">
        <v>0</v>
      </c>
    </row>
    <row r="179">
      <c r="A179" t="inlineStr">
        <is>
          <t>2026650</t>
        </is>
      </c>
      <c r="B179" t="inlineStr">
        <is>
          <t>TA THI MAI HOA</t>
        </is>
      </c>
      <c r="C179" s="51">
        <v>2447646</v>
      </c>
      <c r="D179" s="51">
        <v>0</v>
      </c>
      <c r="E179" s="51">
        <v>0</v>
      </c>
      <c r="F179" s="51">
        <v>1826327</v>
      </c>
      <c r="G179" s="51">
        <v>0</v>
      </c>
      <c r="H179" s="51">
        <v>0</v>
      </c>
      <c r="I179" s="51">
        <v>798837</v>
      </c>
      <c r="J179" s="51">
        <v>0</v>
      </c>
      <c r="K179" s="51">
        <v>0</v>
      </c>
      <c r="AM179" s="51">
        <v>5072810</v>
      </c>
      <c r="AN179" s="51">
        <v>0</v>
      </c>
    </row>
    <row r="180">
      <c r="A180" t="inlineStr">
        <is>
          <t>2026775</t>
        </is>
      </c>
      <c r="B180" t="inlineStr">
        <is>
          <t>PHAM THI BICH PHUONG</t>
        </is>
      </c>
      <c r="C180" s="51">
        <v>2622272</v>
      </c>
      <c r="D180" s="51">
        <v>0</v>
      </c>
      <c r="E180" s="51">
        <v>0</v>
      </c>
      <c r="F180" s="51">
        <v>5341609</v>
      </c>
      <c r="G180" s="51">
        <v>0</v>
      </c>
      <c r="H180" s="51">
        <v>0</v>
      </c>
      <c r="I180" s="51">
        <v>3317182</v>
      </c>
      <c r="J180" s="51">
        <v>0</v>
      </c>
      <c r="K180" s="51">
        <v>0</v>
      </c>
      <c r="AM180" s="51">
        <v>11281063</v>
      </c>
      <c r="AN180" s="51">
        <v>0</v>
      </c>
    </row>
    <row r="181">
      <c r="A181" t="inlineStr">
        <is>
          <t>2026795</t>
        </is>
      </c>
      <c r="B181" t="inlineStr">
        <is>
          <t>NGUYEN DUC THIEN</t>
        </is>
      </c>
      <c r="F181" s="51">
        <v>174764</v>
      </c>
      <c r="G181" s="51">
        <v>0</v>
      </c>
      <c r="H181" s="51">
        <v>0</v>
      </c>
      <c r="AM181" s="51">
        <v>174764</v>
      </c>
      <c r="AN181" s="51">
        <v>0</v>
      </c>
    </row>
    <row r="182">
      <c r="A182" t="inlineStr">
        <is>
          <t>2027020</t>
        </is>
      </c>
      <c r="B182" t="inlineStr">
        <is>
          <t>LE VAN DONG</t>
        </is>
      </c>
      <c r="F182" s="51">
        <v>199923</v>
      </c>
      <c r="G182" s="51">
        <v>0</v>
      </c>
      <c r="H182" s="51">
        <v>0</v>
      </c>
      <c r="AM182" s="51">
        <v>199923</v>
      </c>
      <c r="AN182" s="51">
        <v>0</v>
      </c>
    </row>
    <row r="183">
      <c r="A183" t="inlineStr">
        <is>
          <t>2027182</t>
        </is>
      </c>
      <c r="B183" t="inlineStr">
        <is>
          <t>TRAN NGUYEN THUY PHUONG</t>
        </is>
      </c>
      <c r="C183" s="51">
        <v>333164</v>
      </c>
      <c r="D183" s="51">
        <v>0</v>
      </c>
      <c r="E183" s="51">
        <v>0</v>
      </c>
      <c r="F183" s="51">
        <v>216327</v>
      </c>
      <c r="G183" s="51">
        <v>0</v>
      </c>
      <c r="H183" s="51">
        <v>0</v>
      </c>
      <c r="I183" s="51">
        <v>408436</v>
      </c>
      <c r="J183" s="51">
        <v>0</v>
      </c>
      <c r="K183" s="51">
        <v>0</v>
      </c>
      <c r="AM183" s="51">
        <v>957927</v>
      </c>
      <c r="AN183" s="51">
        <v>0</v>
      </c>
    </row>
    <row r="184">
      <c r="A184" t="inlineStr">
        <is>
          <t>2027250</t>
        </is>
      </c>
      <c r="B184" t="inlineStr">
        <is>
          <t>LAM TAN THIET</t>
        </is>
      </c>
      <c r="C184" s="51">
        <v>57355</v>
      </c>
      <c r="D184" s="51">
        <v>0</v>
      </c>
      <c r="E184" s="51">
        <v>0</v>
      </c>
      <c r="AM184" s="51">
        <v>57355</v>
      </c>
      <c r="AN184" s="51">
        <v>0</v>
      </c>
    </row>
    <row r="185">
      <c r="A185" t="inlineStr">
        <is>
          <t>2027435</t>
        </is>
      </c>
      <c r="B185" t="inlineStr">
        <is>
          <t>TRIEU BUU HUONG</t>
        </is>
      </c>
      <c r="C185" s="51">
        <v>28047108</v>
      </c>
      <c r="D185" s="51">
        <v>0</v>
      </c>
      <c r="E185" s="51">
        <v>0</v>
      </c>
      <c r="F185" s="51">
        <v>40063577</v>
      </c>
      <c r="G185" s="51">
        <v>0</v>
      </c>
      <c r="H185" s="51">
        <v>0</v>
      </c>
      <c r="I185" s="51">
        <v>29802877</v>
      </c>
      <c r="J185" s="51">
        <v>0</v>
      </c>
      <c r="K185" s="51">
        <v>0</v>
      </c>
      <c r="AM185" s="51">
        <v>97913562</v>
      </c>
      <c r="AN185" s="51">
        <v>0</v>
      </c>
    </row>
    <row r="186">
      <c r="A186" t="inlineStr">
        <is>
          <t>2027439</t>
        </is>
      </c>
      <c r="B186" t="inlineStr">
        <is>
          <t>CHAU MY QUYEN</t>
        </is>
      </c>
      <c r="C186" s="51">
        <v>404182</v>
      </c>
      <c r="D186" s="51">
        <v>0</v>
      </c>
      <c r="E186" s="51">
        <v>0</v>
      </c>
      <c r="F186" s="51">
        <v>449864</v>
      </c>
      <c r="G186" s="51">
        <v>0</v>
      </c>
      <c r="H186" s="51">
        <v>0</v>
      </c>
      <c r="AM186" s="51">
        <v>854046</v>
      </c>
      <c r="AN186" s="51">
        <v>0</v>
      </c>
    </row>
    <row r="187">
      <c r="A187" t="inlineStr">
        <is>
          <t>2027574</t>
        </is>
      </c>
      <c r="B187" t="inlineStr">
        <is>
          <t>TRAN NGOC THANH</t>
        </is>
      </c>
      <c r="C187" s="51">
        <v>183046</v>
      </c>
      <c r="D187" s="51">
        <v>0</v>
      </c>
      <c r="E187" s="51">
        <v>0</v>
      </c>
      <c r="AM187" s="51">
        <v>183046</v>
      </c>
      <c r="AN187" s="51">
        <v>0</v>
      </c>
    </row>
    <row r="188">
      <c r="A188" t="inlineStr">
        <is>
          <t>2027955</t>
        </is>
      </c>
      <c r="B188" t="inlineStr">
        <is>
          <t>TRAN ANH TUYET</t>
        </is>
      </c>
      <c r="C188" s="51">
        <v>6786899</v>
      </c>
      <c r="D188" s="51">
        <v>0</v>
      </c>
      <c r="E188" s="51">
        <v>0</v>
      </c>
      <c r="F188" s="51">
        <v>8508678</v>
      </c>
      <c r="G188" s="51">
        <v>0</v>
      </c>
      <c r="H188" s="51">
        <v>0</v>
      </c>
      <c r="I188" s="51">
        <v>11093399</v>
      </c>
      <c r="J188" s="51">
        <v>0</v>
      </c>
      <c r="K188" s="51">
        <v>0</v>
      </c>
      <c r="AM188" s="51">
        <v>26388976</v>
      </c>
      <c r="AN188" s="51">
        <v>0</v>
      </c>
    </row>
    <row r="189">
      <c r="A189" t="inlineStr">
        <is>
          <t>2027960</t>
        </is>
      </c>
      <c r="B189" t="inlineStr">
        <is>
          <t>KHONG DOAN HA</t>
        </is>
      </c>
      <c r="C189" s="51">
        <v>185836</v>
      </c>
      <c r="D189" s="51">
        <v>0</v>
      </c>
      <c r="E189" s="51">
        <v>0</v>
      </c>
      <c r="F189" s="51">
        <v>514718</v>
      </c>
      <c r="G189" s="51">
        <v>0</v>
      </c>
      <c r="H189" s="51">
        <v>0</v>
      </c>
      <c r="I189" s="51">
        <v>1535291</v>
      </c>
      <c r="J189" s="51">
        <v>0</v>
      </c>
      <c r="K189" s="51">
        <v>0</v>
      </c>
      <c r="AM189" s="51">
        <v>2235845</v>
      </c>
      <c r="AN189" s="51">
        <v>0</v>
      </c>
    </row>
    <row r="190">
      <c r="A190" t="inlineStr">
        <is>
          <t>2028106</t>
        </is>
      </c>
      <c r="B190" t="inlineStr">
        <is>
          <t>VU THI PHUC</t>
        </is>
      </c>
      <c r="C190" s="51">
        <v>69433824</v>
      </c>
      <c r="D190" s="51">
        <v>0</v>
      </c>
      <c r="E190" s="51">
        <v>0</v>
      </c>
      <c r="F190" s="51">
        <v>85166261</v>
      </c>
      <c r="G190" s="51">
        <v>154600085</v>
      </c>
      <c r="H190" s="51">
        <v>7730004</v>
      </c>
      <c r="I190" s="51">
        <v>80240087</v>
      </c>
      <c r="J190" s="51">
        <v>80240087</v>
      </c>
      <c r="K190" s="51">
        <v>4012004</v>
      </c>
      <c r="AM190" s="51">
        <v>234840172</v>
      </c>
      <c r="AN190" s="51">
        <v>11742008</v>
      </c>
    </row>
    <row r="191">
      <c r="A191" t="inlineStr">
        <is>
          <t>2028238</t>
        </is>
      </c>
      <c r="B191" t="inlineStr">
        <is>
          <t>LAM PHUONG YEN</t>
        </is>
      </c>
      <c r="C191" s="51">
        <v>3705123</v>
      </c>
      <c r="D191" s="51">
        <v>0</v>
      </c>
      <c r="E191" s="51">
        <v>0</v>
      </c>
      <c r="F191" s="51">
        <v>3814188</v>
      </c>
      <c r="G191" s="51">
        <v>0</v>
      </c>
      <c r="H191" s="51">
        <v>0</v>
      </c>
      <c r="I191" s="51">
        <v>3858983</v>
      </c>
      <c r="J191" s="51">
        <v>0</v>
      </c>
      <c r="K191" s="51">
        <v>0</v>
      </c>
      <c r="AM191" s="51">
        <v>11378294</v>
      </c>
      <c r="AN191" s="51">
        <v>0</v>
      </c>
    </row>
    <row r="192">
      <c r="A192" t="inlineStr">
        <is>
          <t>2028263</t>
        </is>
      </c>
      <c r="B192" t="inlineStr">
        <is>
          <t>TRAN THI QUYNH CHAU</t>
        </is>
      </c>
      <c r="C192" s="51">
        <v>121473754</v>
      </c>
      <c r="D192" s="51">
        <v>121473754</v>
      </c>
      <c r="E192" s="51">
        <v>6073688</v>
      </c>
      <c r="F192" s="51">
        <v>127737071</v>
      </c>
      <c r="G192" s="51">
        <v>127737071</v>
      </c>
      <c r="H192" s="51">
        <v>6386854</v>
      </c>
      <c r="I192" s="51">
        <v>130345957</v>
      </c>
      <c r="J192" s="51">
        <v>130345957</v>
      </c>
      <c r="K192" s="51">
        <v>6517298</v>
      </c>
      <c r="AM192" s="51">
        <v>379556782</v>
      </c>
      <c r="AN192" s="51">
        <v>18977840</v>
      </c>
    </row>
    <row r="193">
      <c r="A193" t="inlineStr">
        <is>
          <t>2028299</t>
        </is>
      </c>
      <c r="B193" t="inlineStr">
        <is>
          <t>NGUYEN NGOC HUYEN</t>
        </is>
      </c>
      <c r="C193" s="51">
        <v>8009373</v>
      </c>
      <c r="D193" s="51">
        <v>0</v>
      </c>
      <c r="E193" s="51">
        <v>0</v>
      </c>
      <c r="F193" s="51">
        <v>28799917</v>
      </c>
      <c r="G193" s="51">
        <v>0</v>
      </c>
      <c r="H193" s="51">
        <v>0</v>
      </c>
      <c r="I193" s="51">
        <v>30874387</v>
      </c>
      <c r="J193" s="51">
        <v>0</v>
      </c>
      <c r="K193" s="51">
        <v>0</v>
      </c>
      <c r="AM193" s="51">
        <v>67683677</v>
      </c>
      <c r="AN193" s="51">
        <v>0</v>
      </c>
    </row>
    <row r="194">
      <c r="A194" t="inlineStr">
        <is>
          <t>2028763</t>
        </is>
      </c>
      <c r="B194" t="inlineStr">
        <is>
          <t>NGUYEN HOANG LAN HUONG</t>
        </is>
      </c>
      <c r="C194" s="51">
        <v>2377064</v>
      </c>
      <c r="D194" s="51">
        <v>0</v>
      </c>
      <c r="E194" s="51">
        <v>0</v>
      </c>
      <c r="F194" s="51">
        <v>3575347</v>
      </c>
      <c r="G194" s="51">
        <v>0</v>
      </c>
      <c r="H194" s="51">
        <v>0</v>
      </c>
      <c r="I194" s="51">
        <v>4145128</v>
      </c>
      <c r="J194" s="51">
        <v>0</v>
      </c>
      <c r="K194" s="51">
        <v>0</v>
      </c>
      <c r="AM194" s="51">
        <v>10097539</v>
      </c>
      <c r="AN194" s="51">
        <v>0</v>
      </c>
    </row>
    <row r="195">
      <c r="A195" t="inlineStr">
        <is>
          <t>2029889</t>
        </is>
      </c>
      <c r="B195" t="inlineStr">
        <is>
          <t>HA CHI TRAN</t>
        </is>
      </c>
      <c r="C195" s="51">
        <v>53345740</v>
      </c>
      <c r="D195" s="51">
        <v>0</v>
      </c>
      <c r="E195" s="51">
        <v>0</v>
      </c>
      <c r="F195" s="51">
        <v>59271807</v>
      </c>
      <c r="G195" s="51">
        <v>112617547</v>
      </c>
      <c r="H195" s="51">
        <v>5630877</v>
      </c>
      <c r="I195" s="51">
        <v>53894162</v>
      </c>
      <c r="J195" s="51">
        <v>53894162</v>
      </c>
      <c r="K195" s="51">
        <v>2694708</v>
      </c>
      <c r="AM195" s="51">
        <v>166511709</v>
      </c>
      <c r="AN195" s="51">
        <v>8325585</v>
      </c>
    </row>
    <row r="196">
      <c r="A196" t="inlineStr">
        <is>
          <t>2030053</t>
        </is>
      </c>
      <c r="B196" t="inlineStr">
        <is>
          <t>NGUYEN HUU TINH</t>
        </is>
      </c>
      <c r="C196" s="51">
        <v>67558915</v>
      </c>
      <c r="D196" s="51">
        <v>0</v>
      </c>
      <c r="E196" s="51">
        <v>0</v>
      </c>
      <c r="F196" s="51">
        <v>76399165</v>
      </c>
      <c r="G196" s="51">
        <v>143958080</v>
      </c>
      <c r="H196" s="51">
        <v>7197904</v>
      </c>
      <c r="I196" s="51">
        <v>57579466</v>
      </c>
      <c r="J196" s="51">
        <v>57579466</v>
      </c>
      <c r="K196" s="51">
        <v>2878973</v>
      </c>
      <c r="AM196" s="51">
        <v>201537546</v>
      </c>
      <c r="AN196" s="51">
        <v>10076877</v>
      </c>
    </row>
    <row r="197">
      <c r="A197" t="inlineStr">
        <is>
          <t>2030249</t>
        </is>
      </c>
      <c r="B197" t="inlineStr">
        <is>
          <t>NGUYEN THI HANH</t>
        </is>
      </c>
      <c r="C197" s="51">
        <v>32374879</v>
      </c>
      <c r="D197" s="51">
        <v>0</v>
      </c>
      <c r="E197" s="51">
        <v>0</v>
      </c>
      <c r="F197" s="51">
        <v>38657486</v>
      </c>
      <c r="G197" s="51">
        <v>0</v>
      </c>
      <c r="H197" s="51">
        <v>0</v>
      </c>
      <c r="I197" s="51">
        <v>28018508</v>
      </c>
      <c r="J197" s="51">
        <v>0</v>
      </c>
      <c r="K197" s="51">
        <v>0</v>
      </c>
      <c r="AM197" s="51">
        <v>99050873</v>
      </c>
      <c r="AN197" s="51">
        <v>0</v>
      </c>
    </row>
    <row r="198">
      <c r="A198" t="inlineStr">
        <is>
          <t>2030299</t>
        </is>
      </c>
      <c r="B198" t="inlineStr">
        <is>
          <t>HA THI LIEN</t>
        </is>
      </c>
      <c r="C198" s="51">
        <v>4587273</v>
      </c>
      <c r="D198" s="51">
        <v>0</v>
      </c>
      <c r="E198" s="51">
        <v>0</v>
      </c>
      <c r="F198" s="51">
        <v>4122427</v>
      </c>
      <c r="G198" s="51">
        <v>0</v>
      </c>
      <c r="H198" s="51">
        <v>0</v>
      </c>
      <c r="I198" s="51">
        <v>7658674</v>
      </c>
      <c r="J198" s="51">
        <v>0</v>
      </c>
      <c r="K198" s="51">
        <v>0</v>
      </c>
      <c r="AM198" s="51">
        <v>16368374</v>
      </c>
      <c r="AN198" s="51">
        <v>0</v>
      </c>
    </row>
    <row r="199">
      <c r="A199" t="inlineStr">
        <is>
          <t>2030300</t>
        </is>
      </c>
      <c r="B199" t="inlineStr">
        <is>
          <t>TRAN THI HOAI</t>
        </is>
      </c>
      <c r="C199" s="51">
        <v>23133074</v>
      </c>
      <c r="D199" s="51">
        <v>0</v>
      </c>
      <c r="E199" s="51">
        <v>0</v>
      </c>
      <c r="F199" s="51">
        <v>15630655</v>
      </c>
      <c r="G199" s="51">
        <v>0</v>
      </c>
      <c r="H199" s="51">
        <v>0</v>
      </c>
      <c r="I199" s="51">
        <v>13491022</v>
      </c>
      <c r="J199" s="51">
        <v>0</v>
      </c>
      <c r="K199" s="51">
        <v>0</v>
      </c>
      <c r="AM199" s="51">
        <v>52254751</v>
      </c>
      <c r="AN199" s="51">
        <v>0</v>
      </c>
    </row>
    <row r="200">
      <c r="A200" t="inlineStr">
        <is>
          <t>2030322</t>
        </is>
      </c>
      <c r="B200" t="inlineStr">
        <is>
          <t>VAN CAP CUONG</t>
        </is>
      </c>
      <c r="C200" s="51">
        <v>361227</v>
      </c>
      <c r="D200" s="51">
        <v>0</v>
      </c>
      <c r="E200" s="51">
        <v>0</v>
      </c>
      <c r="F200" s="51">
        <v>118500</v>
      </c>
      <c r="G200" s="51">
        <v>0</v>
      </c>
      <c r="H200" s="51">
        <v>0</v>
      </c>
      <c r="I200" s="51">
        <v>288546</v>
      </c>
      <c r="J200" s="51">
        <v>0</v>
      </c>
      <c r="K200" s="51">
        <v>0</v>
      </c>
      <c r="AM200" s="51">
        <v>768273</v>
      </c>
      <c r="AN200" s="51">
        <v>0</v>
      </c>
    </row>
    <row r="201">
      <c r="A201" t="inlineStr">
        <is>
          <t>2030461</t>
        </is>
      </c>
      <c r="B201" t="inlineStr">
        <is>
          <t>HOANG LE DUY KHANH</t>
        </is>
      </c>
      <c r="C201" s="51">
        <v>300886</v>
      </c>
      <c r="D201" s="51">
        <v>0</v>
      </c>
      <c r="E201" s="51">
        <v>0</v>
      </c>
      <c r="F201" s="51">
        <v>1650545</v>
      </c>
      <c r="G201" s="51">
        <v>0</v>
      </c>
      <c r="H201" s="51">
        <v>0</v>
      </c>
      <c r="I201" s="51">
        <v>200700</v>
      </c>
      <c r="J201" s="51">
        <v>0</v>
      </c>
      <c r="K201" s="51">
        <v>0</v>
      </c>
      <c r="AM201" s="51">
        <v>2152131</v>
      </c>
      <c r="AN201" s="51">
        <v>0</v>
      </c>
    </row>
    <row r="202">
      <c r="A202" t="inlineStr">
        <is>
          <t>2030725</t>
        </is>
      </c>
      <c r="B202" t="inlineStr">
        <is>
          <t>NGUYEN THI NGOC PHUONG</t>
        </is>
      </c>
      <c r="C202" s="51">
        <v>391473</v>
      </c>
      <c r="D202" s="51">
        <v>0</v>
      </c>
      <c r="E202" s="51">
        <v>0</v>
      </c>
      <c r="F202" s="51">
        <v>2512827</v>
      </c>
      <c r="G202" s="51">
        <v>0</v>
      </c>
      <c r="H202" s="51">
        <v>0</v>
      </c>
      <c r="I202" s="51">
        <v>1562059</v>
      </c>
      <c r="J202" s="51">
        <v>0</v>
      </c>
      <c r="K202" s="51">
        <v>0</v>
      </c>
      <c r="AM202" s="51">
        <v>4466359</v>
      </c>
      <c r="AN202" s="51">
        <v>0</v>
      </c>
    </row>
    <row r="203">
      <c r="A203" t="inlineStr">
        <is>
          <t>2031172</t>
        </is>
      </c>
      <c r="B203" t="inlineStr">
        <is>
          <t>PHAM THI GIANG</t>
        </is>
      </c>
      <c r="C203" s="51">
        <v>225287</v>
      </c>
      <c r="D203" s="51">
        <v>0</v>
      </c>
      <c r="E203" s="51">
        <v>0</v>
      </c>
      <c r="F203" s="51">
        <v>258668</v>
      </c>
      <c r="G203" s="51">
        <v>0</v>
      </c>
      <c r="H203" s="51">
        <v>0</v>
      </c>
      <c r="AM203" s="51">
        <v>483955</v>
      </c>
      <c r="AN203" s="51">
        <v>0</v>
      </c>
    </row>
    <row r="204">
      <c r="A204" t="inlineStr">
        <is>
          <t>2031537</t>
        </is>
      </c>
      <c r="B204" t="inlineStr">
        <is>
          <t>NGO MINH NGOC</t>
        </is>
      </c>
      <c r="C204" s="51">
        <v>30680720</v>
      </c>
      <c r="D204" s="51">
        <v>0</v>
      </c>
      <c r="E204" s="51">
        <v>0</v>
      </c>
      <c r="F204" s="51">
        <v>34645518</v>
      </c>
      <c r="G204" s="51">
        <v>0</v>
      </c>
      <c r="H204" s="51">
        <v>0</v>
      </c>
      <c r="I204" s="51">
        <v>32464392</v>
      </c>
      <c r="J204" s="51">
        <v>0</v>
      </c>
      <c r="K204" s="51">
        <v>0</v>
      </c>
      <c r="AM204" s="51">
        <v>97790630</v>
      </c>
      <c r="AN204" s="51">
        <v>0</v>
      </c>
    </row>
    <row r="205">
      <c r="A205" t="inlineStr">
        <is>
          <t>2031611</t>
        </is>
      </c>
      <c r="B205" t="inlineStr">
        <is>
          <t>LY BOI KIET</t>
        </is>
      </c>
      <c r="C205" s="51">
        <v>34812564</v>
      </c>
      <c r="D205" s="51">
        <v>0</v>
      </c>
      <c r="E205" s="51">
        <v>0</v>
      </c>
      <c r="F205" s="51">
        <v>24251040</v>
      </c>
      <c r="G205" s="51">
        <v>0</v>
      </c>
      <c r="H205" s="51">
        <v>0</v>
      </c>
      <c r="I205" s="51">
        <v>35549703</v>
      </c>
      <c r="J205" s="51">
        <v>0</v>
      </c>
      <c r="K205" s="51">
        <v>0</v>
      </c>
      <c r="AM205" s="51">
        <v>94613307</v>
      </c>
      <c r="AN205" s="51">
        <v>0</v>
      </c>
    </row>
    <row r="206">
      <c r="A206" t="inlineStr">
        <is>
          <t>2032482</t>
        </is>
      </c>
      <c r="B206" t="inlineStr">
        <is>
          <t>NONG VAN KHIEN</t>
        </is>
      </c>
      <c r="C206" s="51">
        <v>199963</v>
      </c>
      <c r="D206" s="51">
        <v>0</v>
      </c>
      <c r="E206" s="51">
        <v>0</v>
      </c>
      <c r="F206" s="51">
        <v>384655</v>
      </c>
      <c r="G206" s="51">
        <v>0</v>
      </c>
      <c r="H206" s="51">
        <v>0</v>
      </c>
      <c r="AM206" s="51">
        <v>584618</v>
      </c>
      <c r="AN206" s="51">
        <v>0</v>
      </c>
    </row>
    <row r="207">
      <c r="A207" t="inlineStr">
        <is>
          <t>2032671</t>
        </is>
      </c>
      <c r="B207" t="inlineStr">
        <is>
          <t>PHAM NGOC HANG</t>
        </is>
      </c>
      <c r="F207" s="51">
        <v>67546</v>
      </c>
      <c r="G207" s="51">
        <v>0</v>
      </c>
      <c r="H207" s="51">
        <v>0</v>
      </c>
      <c r="AM207" s="51">
        <v>67546</v>
      </c>
      <c r="AN207" s="51">
        <v>0</v>
      </c>
    </row>
    <row r="208">
      <c r="A208" t="inlineStr">
        <is>
          <t>2032992</t>
        </is>
      </c>
      <c r="B208" t="inlineStr">
        <is>
          <t>HOANG KIM NHAN</t>
        </is>
      </c>
      <c r="C208" s="51">
        <v>224591</v>
      </c>
      <c r="D208" s="51">
        <v>0</v>
      </c>
      <c r="E208" s="51">
        <v>0</v>
      </c>
      <c r="F208" s="51">
        <v>285490</v>
      </c>
      <c r="G208" s="51">
        <v>0</v>
      </c>
      <c r="H208" s="51">
        <v>0</v>
      </c>
      <c r="AM208" s="51">
        <v>510081</v>
      </c>
      <c r="AN208" s="51">
        <v>0</v>
      </c>
    </row>
    <row r="209">
      <c r="A209" t="inlineStr">
        <is>
          <t>2033855</t>
        </is>
      </c>
      <c r="B209" t="inlineStr">
        <is>
          <t>THAI THANH HAI</t>
        </is>
      </c>
      <c r="C209" s="51">
        <v>5342496</v>
      </c>
      <c r="D209" s="51">
        <v>0</v>
      </c>
      <c r="E209" s="51">
        <v>0</v>
      </c>
      <c r="F209" s="51">
        <v>12448582</v>
      </c>
      <c r="G209" s="51">
        <v>0</v>
      </c>
      <c r="H209" s="51">
        <v>0</v>
      </c>
      <c r="I209" s="51">
        <v>5549222</v>
      </c>
      <c r="J209" s="51">
        <v>0</v>
      </c>
      <c r="K209" s="51">
        <v>0</v>
      </c>
      <c r="AM209" s="51">
        <v>23340300</v>
      </c>
      <c r="AN209" s="51">
        <v>0</v>
      </c>
    </row>
    <row r="210">
      <c r="A210" t="inlineStr">
        <is>
          <t>2034018</t>
        </is>
      </c>
      <c r="B210" t="inlineStr">
        <is>
          <t>NGUYEN HONG NHUNG</t>
        </is>
      </c>
      <c r="C210" s="51">
        <v>537055</v>
      </c>
      <c r="D210" s="51">
        <v>0</v>
      </c>
      <c r="E210" s="51">
        <v>0</v>
      </c>
      <c r="F210" s="51">
        <v>1051791</v>
      </c>
      <c r="G210" s="51">
        <v>0</v>
      </c>
      <c r="H210" s="51">
        <v>0</v>
      </c>
      <c r="I210" s="51">
        <v>550727</v>
      </c>
      <c r="J210" s="51">
        <v>0</v>
      </c>
      <c r="K210" s="51">
        <v>0</v>
      </c>
      <c r="AM210" s="51">
        <v>2139573</v>
      </c>
      <c r="AN210" s="51">
        <v>0</v>
      </c>
    </row>
    <row r="211">
      <c r="A211" t="inlineStr">
        <is>
          <t>2034086</t>
        </is>
      </c>
      <c r="B211" t="inlineStr">
        <is>
          <t>NGUYEN THI LOAN</t>
        </is>
      </c>
      <c r="C211" s="51">
        <v>13797623</v>
      </c>
      <c r="D211" s="51">
        <v>0</v>
      </c>
      <c r="E211" s="51">
        <v>0</v>
      </c>
      <c r="F211" s="51">
        <v>6725946</v>
      </c>
      <c r="G211" s="51">
        <v>0</v>
      </c>
      <c r="H211" s="51">
        <v>0</v>
      </c>
      <c r="I211" s="51">
        <v>9665132</v>
      </c>
      <c r="J211" s="51">
        <v>0</v>
      </c>
      <c r="K211" s="51">
        <v>0</v>
      </c>
      <c r="AM211" s="51">
        <v>30188701</v>
      </c>
      <c r="AN211" s="51">
        <v>0</v>
      </c>
    </row>
    <row r="212">
      <c r="A212" t="inlineStr">
        <is>
          <t>2034552</t>
        </is>
      </c>
      <c r="B212" t="inlineStr">
        <is>
          <t>VU THUY LINH</t>
        </is>
      </c>
      <c r="C212" s="51">
        <v>6889803</v>
      </c>
      <c r="D212" s="51">
        <v>0</v>
      </c>
      <c r="E212" s="51">
        <v>0</v>
      </c>
      <c r="F212" s="51">
        <v>912136</v>
      </c>
      <c r="G212" s="51">
        <v>0</v>
      </c>
      <c r="H212" s="51">
        <v>0</v>
      </c>
      <c r="I212" s="51">
        <v>2752773</v>
      </c>
      <c r="J212" s="51">
        <v>0</v>
      </c>
      <c r="K212" s="51">
        <v>0</v>
      </c>
      <c r="AM212" s="51">
        <v>10554712</v>
      </c>
      <c r="AN212" s="51">
        <v>0</v>
      </c>
    </row>
    <row r="213">
      <c r="A213" t="inlineStr">
        <is>
          <t>2034671</t>
        </is>
      </c>
      <c r="B213" t="inlineStr">
        <is>
          <t>DO THI XUAN THINH</t>
        </is>
      </c>
      <c r="I213" s="51">
        <v>305182</v>
      </c>
      <c r="J213" s="51">
        <v>0</v>
      </c>
      <c r="K213" s="51">
        <v>0</v>
      </c>
      <c r="AM213" s="51">
        <v>305182</v>
      </c>
      <c r="AN213" s="51">
        <v>0</v>
      </c>
    </row>
    <row r="214">
      <c r="A214" t="inlineStr">
        <is>
          <t>2034673</t>
        </is>
      </c>
      <c r="B214" t="inlineStr">
        <is>
          <t>NGUYEN KIM HANH</t>
        </is>
      </c>
      <c r="C214" s="51">
        <v>216627</v>
      </c>
      <c r="D214" s="51">
        <v>0</v>
      </c>
      <c r="E214" s="51">
        <v>0</v>
      </c>
      <c r="AM214" s="51">
        <v>216627</v>
      </c>
      <c r="AN214" s="51">
        <v>0</v>
      </c>
    </row>
    <row r="215">
      <c r="A215" t="inlineStr">
        <is>
          <t>2035059</t>
        </is>
      </c>
      <c r="B215" t="inlineStr">
        <is>
          <t>LE QUANG KHAM</t>
        </is>
      </c>
      <c r="F215" s="51">
        <v>923673</v>
      </c>
      <c r="G215" s="51">
        <v>0</v>
      </c>
      <c r="H215" s="51">
        <v>0</v>
      </c>
      <c r="AM215" s="51">
        <v>923673</v>
      </c>
      <c r="AN215" s="51">
        <v>0</v>
      </c>
    </row>
    <row r="216">
      <c r="A216" t="inlineStr">
        <is>
          <t>2035099</t>
        </is>
      </c>
      <c r="B216" t="inlineStr">
        <is>
          <t>NGUYEN THI MINH LUU</t>
        </is>
      </c>
      <c r="C216" s="51">
        <v>302909</v>
      </c>
      <c r="D216" s="51">
        <v>0</v>
      </c>
      <c r="E216" s="51">
        <v>0</v>
      </c>
      <c r="F216" s="51">
        <v>487500</v>
      </c>
      <c r="G216" s="51">
        <v>0</v>
      </c>
      <c r="H216" s="51">
        <v>0</v>
      </c>
      <c r="I216" s="51">
        <v>323818</v>
      </c>
      <c r="J216" s="51">
        <v>0</v>
      </c>
      <c r="K216" s="51">
        <v>0</v>
      </c>
      <c r="AM216" s="51">
        <v>1114227</v>
      </c>
      <c r="AN216" s="51">
        <v>0</v>
      </c>
    </row>
    <row r="217">
      <c r="A217" t="inlineStr">
        <is>
          <t>2035289</t>
        </is>
      </c>
      <c r="B217" t="inlineStr">
        <is>
          <t>DOAN NGOC VINH</t>
        </is>
      </c>
      <c r="C217" s="51">
        <v>3318842</v>
      </c>
      <c r="D217" s="51">
        <v>0</v>
      </c>
      <c r="E217" s="51">
        <v>0</v>
      </c>
      <c r="F217" s="51">
        <v>3898336</v>
      </c>
      <c r="G217" s="51">
        <v>0</v>
      </c>
      <c r="H217" s="51">
        <v>0</v>
      </c>
      <c r="I217" s="51">
        <v>3119523</v>
      </c>
      <c r="J217" s="51">
        <v>0</v>
      </c>
      <c r="K217" s="51">
        <v>0</v>
      </c>
      <c r="AM217" s="51">
        <v>10336701</v>
      </c>
      <c r="AN217" s="51">
        <v>0</v>
      </c>
    </row>
    <row r="218">
      <c r="A218" t="inlineStr">
        <is>
          <t>2035290</t>
        </is>
      </c>
      <c r="B218" t="inlineStr">
        <is>
          <t>TRUONG THI THANH</t>
        </is>
      </c>
      <c r="C218" s="51">
        <v>240709</v>
      </c>
      <c r="D218" s="51">
        <v>0</v>
      </c>
      <c r="E218" s="51">
        <v>0</v>
      </c>
      <c r="AM218" s="51">
        <v>240709</v>
      </c>
      <c r="AN218" s="51">
        <v>0</v>
      </c>
    </row>
    <row r="219">
      <c r="A219" t="inlineStr">
        <is>
          <t>2035637</t>
        </is>
      </c>
      <c r="B219" t="inlineStr">
        <is>
          <t>LUONG QUOC HUNG</t>
        </is>
      </c>
      <c r="C219" s="51">
        <v>225464</v>
      </c>
      <c r="D219" s="51">
        <v>0</v>
      </c>
      <c r="E219" s="51">
        <v>0</v>
      </c>
      <c r="F219" s="51">
        <v>828164</v>
      </c>
      <c r="G219" s="51">
        <v>0</v>
      </c>
      <c r="H219" s="51">
        <v>0</v>
      </c>
      <c r="I219" s="51">
        <v>101755</v>
      </c>
      <c r="J219" s="51">
        <v>0</v>
      </c>
      <c r="K219" s="51">
        <v>0</v>
      </c>
      <c r="AM219" s="51">
        <v>1155383</v>
      </c>
      <c r="AN219" s="51">
        <v>0</v>
      </c>
    </row>
    <row r="220">
      <c r="A220" t="inlineStr">
        <is>
          <t>2035690</t>
        </is>
      </c>
      <c r="B220" t="inlineStr">
        <is>
          <t>LAM MY LINH</t>
        </is>
      </c>
      <c r="C220" s="51">
        <v>1923110</v>
      </c>
      <c r="D220" s="51">
        <v>0</v>
      </c>
      <c r="E220" s="51">
        <v>0</v>
      </c>
      <c r="F220" s="51">
        <v>1097672</v>
      </c>
      <c r="G220" s="51">
        <v>0</v>
      </c>
      <c r="H220" s="51">
        <v>0</v>
      </c>
      <c r="I220" s="51">
        <v>2248132</v>
      </c>
      <c r="J220" s="51">
        <v>0</v>
      </c>
      <c r="K220" s="51">
        <v>0</v>
      </c>
      <c r="AM220" s="51">
        <v>5268914</v>
      </c>
      <c r="AN220" s="51">
        <v>0</v>
      </c>
    </row>
    <row r="221">
      <c r="A221" t="inlineStr">
        <is>
          <t>2036033</t>
        </is>
      </c>
      <c r="B221" t="inlineStr">
        <is>
          <t>NGUYEN QUANG HIEN</t>
        </is>
      </c>
      <c r="C221" s="51">
        <v>19414718</v>
      </c>
      <c r="D221" s="51">
        <v>0</v>
      </c>
      <c r="E221" s="51">
        <v>0</v>
      </c>
      <c r="F221" s="51">
        <v>19187522</v>
      </c>
      <c r="G221" s="51">
        <v>0</v>
      </c>
      <c r="H221" s="51">
        <v>0</v>
      </c>
      <c r="I221" s="51">
        <v>22110064</v>
      </c>
      <c r="J221" s="51">
        <v>0</v>
      </c>
      <c r="K221" s="51">
        <v>0</v>
      </c>
      <c r="AM221" s="51">
        <v>60712304</v>
      </c>
      <c r="AN221" s="51">
        <v>0</v>
      </c>
    </row>
    <row r="222">
      <c r="A222" t="inlineStr">
        <is>
          <t>2036101</t>
        </is>
      </c>
      <c r="B222" t="inlineStr">
        <is>
          <t>NGUYEN NGOC XUAN</t>
        </is>
      </c>
      <c r="C222" s="51">
        <v>2656828</v>
      </c>
      <c r="D222" s="51">
        <v>0</v>
      </c>
      <c r="E222" s="51">
        <v>0</v>
      </c>
      <c r="F222" s="51">
        <v>13459444</v>
      </c>
      <c r="G222" s="51">
        <v>0</v>
      </c>
      <c r="H222" s="51">
        <v>0</v>
      </c>
      <c r="I222" s="51">
        <v>8459695</v>
      </c>
      <c r="J222" s="51">
        <v>0</v>
      </c>
      <c r="K222" s="51">
        <v>0</v>
      </c>
      <c r="AM222" s="51">
        <v>24575967</v>
      </c>
      <c r="AN222" s="51">
        <v>0</v>
      </c>
    </row>
    <row r="223">
      <c r="A223" t="inlineStr">
        <is>
          <t>2036106</t>
        </is>
      </c>
      <c r="B223" t="inlineStr">
        <is>
          <t>CHIU NHOC MUI</t>
        </is>
      </c>
      <c r="C223" s="51">
        <v>429600</v>
      </c>
      <c r="D223" s="51">
        <v>0</v>
      </c>
      <c r="E223" s="51">
        <v>0</v>
      </c>
      <c r="F223" s="51">
        <v>670909</v>
      </c>
      <c r="G223" s="51">
        <v>0</v>
      </c>
      <c r="H223" s="51">
        <v>0</v>
      </c>
      <c r="I223" s="51">
        <v>454991</v>
      </c>
      <c r="J223" s="51">
        <v>0</v>
      </c>
      <c r="K223" s="51">
        <v>0</v>
      </c>
      <c r="AM223" s="51">
        <v>1555500</v>
      </c>
      <c r="AN223" s="51">
        <v>0</v>
      </c>
    </row>
    <row r="224">
      <c r="A224" t="inlineStr">
        <is>
          <t>2036114</t>
        </is>
      </c>
      <c r="B224" t="inlineStr">
        <is>
          <t>HOANG DINH QUY</t>
        </is>
      </c>
      <c r="C224" s="51">
        <v>10344337</v>
      </c>
      <c r="D224" s="51">
        <v>0</v>
      </c>
      <c r="E224" s="51">
        <v>0</v>
      </c>
      <c r="F224" s="51">
        <v>19242653</v>
      </c>
      <c r="G224" s="51">
        <v>0</v>
      </c>
      <c r="H224" s="51">
        <v>0</v>
      </c>
      <c r="I224" s="51">
        <v>9890030</v>
      </c>
      <c r="J224" s="51">
        <v>0</v>
      </c>
      <c r="K224" s="51">
        <v>0</v>
      </c>
      <c r="AM224" s="51">
        <v>39477020</v>
      </c>
      <c r="AN224" s="51">
        <v>0</v>
      </c>
    </row>
    <row r="225">
      <c r="A225" t="inlineStr">
        <is>
          <t>2036521</t>
        </is>
      </c>
      <c r="B225" t="inlineStr">
        <is>
          <t>NGUYEN THI DUA</t>
        </is>
      </c>
      <c r="C225" s="51">
        <v>3995169</v>
      </c>
      <c r="D225" s="51">
        <v>0</v>
      </c>
      <c r="E225" s="51">
        <v>0</v>
      </c>
      <c r="F225" s="51">
        <v>2158036</v>
      </c>
      <c r="G225" s="51">
        <v>0</v>
      </c>
      <c r="H225" s="51">
        <v>0</v>
      </c>
      <c r="I225" s="51">
        <v>1266436</v>
      </c>
      <c r="J225" s="51">
        <v>0</v>
      </c>
      <c r="K225" s="51">
        <v>0</v>
      </c>
      <c r="AM225" s="51">
        <v>7419641</v>
      </c>
      <c r="AN225" s="51">
        <v>0</v>
      </c>
    </row>
    <row r="226">
      <c r="A226" t="inlineStr">
        <is>
          <t>2036716</t>
        </is>
      </c>
      <c r="B226" t="inlineStr">
        <is>
          <t>LONG DOAN CUONG</t>
        </is>
      </c>
      <c r="C226" s="51">
        <v>605659</v>
      </c>
      <c r="D226" s="51">
        <v>0</v>
      </c>
      <c r="E226" s="51">
        <v>0</v>
      </c>
      <c r="F226" s="51">
        <v>132927</v>
      </c>
      <c r="G226" s="51">
        <v>0</v>
      </c>
      <c r="H226" s="51">
        <v>0</v>
      </c>
      <c r="I226" s="51">
        <v>165355</v>
      </c>
      <c r="J226" s="51">
        <v>0</v>
      </c>
      <c r="K226" s="51">
        <v>0</v>
      </c>
      <c r="AM226" s="51">
        <v>903941</v>
      </c>
      <c r="AN226" s="51">
        <v>0</v>
      </c>
    </row>
    <row r="227">
      <c r="A227" t="inlineStr">
        <is>
          <t>2037112</t>
        </is>
      </c>
      <c r="B227" t="inlineStr">
        <is>
          <t>DAM VAN NGHI</t>
        </is>
      </c>
      <c r="F227" s="51">
        <v>380127</v>
      </c>
      <c r="G227" s="51">
        <v>0</v>
      </c>
      <c r="H227" s="51">
        <v>0</v>
      </c>
      <c r="AM227" s="51">
        <v>380127</v>
      </c>
      <c r="AN227" s="51">
        <v>0</v>
      </c>
    </row>
    <row r="228">
      <c r="A228" t="inlineStr">
        <is>
          <t>2037941</t>
        </is>
      </c>
      <c r="B228" t="inlineStr">
        <is>
          <t>AN THU HUONG</t>
        </is>
      </c>
      <c r="C228" s="51">
        <v>192245</v>
      </c>
      <c r="D228" s="51">
        <v>0</v>
      </c>
      <c r="E228" s="51">
        <v>0</v>
      </c>
      <c r="F228" s="51">
        <v>690137</v>
      </c>
      <c r="G228" s="51">
        <v>0</v>
      </c>
      <c r="H228" s="51">
        <v>0</v>
      </c>
      <c r="I228" s="51">
        <v>831409</v>
      </c>
      <c r="J228" s="51">
        <v>0</v>
      </c>
      <c r="K228" s="51">
        <v>0</v>
      </c>
      <c r="AM228" s="51">
        <v>1713791</v>
      </c>
      <c r="AN228" s="51">
        <v>0</v>
      </c>
    </row>
    <row r="229">
      <c r="A229" t="inlineStr">
        <is>
          <t>2037942</t>
        </is>
      </c>
      <c r="B229" t="inlineStr">
        <is>
          <t>VU LE THANH</t>
        </is>
      </c>
      <c r="C229" s="51">
        <v>13728617</v>
      </c>
      <c r="D229" s="51">
        <v>0</v>
      </c>
      <c r="E229" s="51">
        <v>0</v>
      </c>
      <c r="F229" s="51">
        <v>37306624</v>
      </c>
      <c r="G229" s="51">
        <v>0</v>
      </c>
      <c r="H229" s="51">
        <v>0</v>
      </c>
      <c r="I229" s="51">
        <v>50248525</v>
      </c>
      <c r="J229" s="51">
        <v>101283766</v>
      </c>
      <c r="K229" s="51">
        <v>5064188</v>
      </c>
      <c r="AM229" s="51">
        <v>101283766</v>
      </c>
      <c r="AN229" s="51">
        <v>5064188</v>
      </c>
    </row>
    <row r="230">
      <c r="A230" t="inlineStr">
        <is>
          <t>2037950</t>
        </is>
      </c>
      <c r="B230" t="inlineStr">
        <is>
          <t>BUI THI KIM CHI</t>
        </is>
      </c>
      <c r="C230" s="51">
        <v>39669570</v>
      </c>
      <c r="D230" s="51">
        <v>0</v>
      </c>
      <c r="E230" s="51">
        <v>0</v>
      </c>
      <c r="F230" s="51">
        <v>53849867</v>
      </c>
      <c r="G230" s="51">
        <v>0</v>
      </c>
      <c r="H230" s="51">
        <v>0</v>
      </c>
      <c r="I230" s="51">
        <v>28969626</v>
      </c>
      <c r="J230" s="51">
        <v>122489063</v>
      </c>
      <c r="K230" s="51">
        <v>6124453</v>
      </c>
      <c r="AM230" s="51">
        <v>122489063</v>
      </c>
      <c r="AN230" s="51">
        <v>6124453</v>
      </c>
    </row>
    <row r="231">
      <c r="A231" t="inlineStr">
        <is>
          <t>2038005</t>
        </is>
      </c>
      <c r="B231" t="inlineStr">
        <is>
          <t>DINH HUU SON</t>
        </is>
      </c>
      <c r="C231" s="51">
        <v>41278282</v>
      </c>
      <c r="D231" s="51">
        <v>0</v>
      </c>
      <c r="E231" s="51">
        <v>0</v>
      </c>
      <c r="F231" s="51">
        <v>50785125</v>
      </c>
      <c r="G231" s="51">
        <v>0</v>
      </c>
      <c r="H231" s="51">
        <v>0</v>
      </c>
      <c r="I231" s="51">
        <v>46577435</v>
      </c>
      <c r="J231" s="51">
        <v>138640842</v>
      </c>
      <c r="K231" s="51">
        <v>6932042</v>
      </c>
      <c r="AM231" s="51">
        <v>138640842</v>
      </c>
      <c r="AN231" s="51">
        <v>6932042</v>
      </c>
    </row>
    <row r="232">
      <c r="A232" t="inlineStr">
        <is>
          <t>2038016</t>
        </is>
      </c>
      <c r="B232" t="inlineStr">
        <is>
          <t>DINH THI KIM OANH</t>
        </is>
      </c>
      <c r="F232" s="51">
        <v>1289209</v>
      </c>
      <c r="G232" s="51">
        <v>0</v>
      </c>
      <c r="H232" s="51">
        <v>0</v>
      </c>
      <c r="AM232" s="51">
        <v>1289209</v>
      </c>
      <c r="AN232" s="51">
        <v>0</v>
      </c>
    </row>
    <row r="233">
      <c r="A233" t="inlineStr">
        <is>
          <t>2038042</t>
        </is>
      </c>
      <c r="B233" t="inlineStr">
        <is>
          <t>HOANG THI MINH LY</t>
        </is>
      </c>
      <c r="C233" s="51">
        <v>843053</v>
      </c>
      <c r="D233" s="51">
        <v>0</v>
      </c>
      <c r="E233" s="51">
        <v>0</v>
      </c>
      <c r="I233" s="51">
        <v>2524638</v>
      </c>
      <c r="J233" s="51">
        <v>0</v>
      </c>
      <c r="K233" s="51">
        <v>0</v>
      </c>
      <c r="AM233" s="51">
        <v>3367691</v>
      </c>
      <c r="AN233" s="51">
        <v>0</v>
      </c>
    </row>
    <row r="234">
      <c r="A234" t="inlineStr">
        <is>
          <t>2038829</t>
        </is>
      </c>
      <c r="B234" t="inlineStr">
        <is>
          <t>CHAU BUU CHI</t>
        </is>
      </c>
      <c r="C234" s="51">
        <v>2802125</v>
      </c>
      <c r="D234" s="51">
        <v>0</v>
      </c>
      <c r="E234" s="51">
        <v>0</v>
      </c>
      <c r="F234" s="51">
        <v>1734791</v>
      </c>
      <c r="G234" s="51">
        <v>0</v>
      </c>
      <c r="H234" s="51">
        <v>0</v>
      </c>
      <c r="I234" s="51">
        <v>519082</v>
      </c>
      <c r="J234" s="51">
        <v>0</v>
      </c>
      <c r="K234" s="51">
        <v>0</v>
      </c>
      <c r="AM234" s="51">
        <v>5055998</v>
      </c>
      <c r="AN234" s="51">
        <v>0</v>
      </c>
    </row>
    <row r="235">
      <c r="A235" t="inlineStr">
        <is>
          <t>2039228</t>
        </is>
      </c>
      <c r="B235" t="inlineStr">
        <is>
          <t>NONG THI CHOA</t>
        </is>
      </c>
      <c r="F235" s="51">
        <v>2078400</v>
      </c>
      <c r="G235" s="51">
        <v>0</v>
      </c>
      <c r="H235" s="51">
        <v>0</v>
      </c>
      <c r="I235" s="51">
        <v>149400</v>
      </c>
      <c r="J235" s="51">
        <v>0</v>
      </c>
      <c r="K235" s="51">
        <v>0</v>
      </c>
      <c r="AM235" s="51">
        <v>2227800</v>
      </c>
      <c r="AN235" s="51">
        <v>0</v>
      </c>
    </row>
    <row r="236">
      <c r="A236" t="inlineStr">
        <is>
          <t>2039629</t>
        </is>
      </c>
      <c r="B236" t="inlineStr">
        <is>
          <t>LE XUAN PHUOC</t>
        </is>
      </c>
      <c r="C236" s="51">
        <v>793091</v>
      </c>
      <c r="D236" s="51">
        <v>0</v>
      </c>
      <c r="E236" s="51">
        <v>0</v>
      </c>
      <c r="F236" s="51">
        <v>5740473</v>
      </c>
      <c r="G236" s="51">
        <v>0</v>
      </c>
      <c r="H236" s="51">
        <v>0</v>
      </c>
      <c r="I236" s="51">
        <v>4883060</v>
      </c>
      <c r="J236" s="51">
        <v>0</v>
      </c>
      <c r="K236" s="51">
        <v>0</v>
      </c>
      <c r="AM236" s="51">
        <v>11416624</v>
      </c>
      <c r="AN236" s="51">
        <v>0</v>
      </c>
    </row>
    <row r="237">
      <c r="A237" t="inlineStr">
        <is>
          <t>2040244</t>
        </is>
      </c>
      <c r="B237" t="inlineStr">
        <is>
          <t>HO VU THIEN NGA</t>
        </is>
      </c>
      <c r="C237" s="51">
        <v>58409309</v>
      </c>
      <c r="D237" s="51">
        <v>0</v>
      </c>
      <c r="E237" s="51">
        <v>0</v>
      </c>
      <c r="F237" s="51">
        <v>74724378</v>
      </c>
      <c r="G237" s="51">
        <v>133133687</v>
      </c>
      <c r="H237" s="51">
        <v>6656684</v>
      </c>
      <c r="I237" s="51">
        <v>50430250</v>
      </c>
      <c r="J237" s="51">
        <v>50430250</v>
      </c>
      <c r="K237" s="51">
        <v>2521513</v>
      </c>
      <c r="AM237" s="51">
        <v>183563937</v>
      </c>
      <c r="AN237" s="51">
        <v>9178197</v>
      </c>
    </row>
    <row r="238">
      <c r="A238" t="inlineStr">
        <is>
          <t>2040520</t>
        </is>
      </c>
      <c r="B238" t="inlineStr">
        <is>
          <t>TCHION TO MI</t>
        </is>
      </c>
      <c r="F238" s="51">
        <v>2395977</v>
      </c>
      <c r="G238" s="51">
        <v>0</v>
      </c>
      <c r="H238" s="51">
        <v>0</v>
      </c>
      <c r="I238" s="51">
        <v>369027</v>
      </c>
      <c r="J238" s="51">
        <v>0</v>
      </c>
      <c r="K238" s="51">
        <v>0</v>
      </c>
      <c r="AM238" s="51">
        <v>2765004</v>
      </c>
      <c r="AN238" s="51">
        <v>0</v>
      </c>
    </row>
    <row r="239">
      <c r="A239" t="inlineStr">
        <is>
          <t>2040536</t>
        </is>
      </c>
      <c r="B239" t="inlineStr">
        <is>
          <t>LE TIEU MI</t>
        </is>
      </c>
      <c r="C239" s="51">
        <v>11990583</v>
      </c>
      <c r="D239" s="51">
        <v>0</v>
      </c>
      <c r="E239" s="51">
        <v>0</v>
      </c>
      <c r="F239" s="51">
        <v>11189483</v>
      </c>
      <c r="G239" s="51">
        <v>0</v>
      </c>
      <c r="H239" s="51">
        <v>0</v>
      </c>
      <c r="I239" s="51">
        <v>12650870</v>
      </c>
      <c r="J239" s="51">
        <v>0</v>
      </c>
      <c r="K239" s="51">
        <v>0</v>
      </c>
      <c r="AM239" s="51">
        <v>35830936</v>
      </c>
      <c r="AN239" s="51">
        <v>0</v>
      </c>
    </row>
    <row r="240">
      <c r="A240" t="inlineStr">
        <is>
          <t>2041313</t>
        </is>
      </c>
      <c r="B240" t="inlineStr">
        <is>
          <t>PHAM THI TOI</t>
        </is>
      </c>
      <c r="C240" s="51">
        <v>31955459</v>
      </c>
      <c r="D240" s="51">
        <v>0</v>
      </c>
      <c r="E240" s="51">
        <v>0</v>
      </c>
      <c r="F240" s="51">
        <v>46938409</v>
      </c>
      <c r="G240" s="51">
        <v>0</v>
      </c>
      <c r="H240" s="51">
        <v>0</v>
      </c>
      <c r="I240" s="51">
        <v>52104450</v>
      </c>
      <c r="J240" s="51">
        <v>130998318</v>
      </c>
      <c r="K240" s="51">
        <v>6549916</v>
      </c>
      <c r="AM240" s="51">
        <v>130998318</v>
      </c>
      <c r="AN240" s="51">
        <v>6549916</v>
      </c>
    </row>
    <row r="241">
      <c r="A241" t="inlineStr">
        <is>
          <t>2041352</t>
        </is>
      </c>
      <c r="B241" t="inlineStr">
        <is>
          <t>VU ANH THU</t>
        </is>
      </c>
      <c r="C241" s="51">
        <v>23251279</v>
      </c>
      <c r="D241" s="51">
        <v>0</v>
      </c>
      <c r="E241" s="51">
        <v>0</v>
      </c>
      <c r="F241" s="51">
        <v>25884961</v>
      </c>
      <c r="G241" s="51">
        <v>0</v>
      </c>
      <c r="H241" s="51">
        <v>0</v>
      </c>
      <c r="I241" s="51">
        <v>25182505</v>
      </c>
      <c r="J241" s="51">
        <v>0</v>
      </c>
      <c r="K241" s="51">
        <v>0</v>
      </c>
      <c r="AM241" s="51">
        <v>74318745</v>
      </c>
      <c r="AN241" s="51">
        <v>0</v>
      </c>
    </row>
    <row r="242">
      <c r="A242" t="inlineStr">
        <is>
          <t>2041497</t>
        </is>
      </c>
      <c r="B242" t="inlineStr">
        <is>
          <t>HUYNH TO LINH</t>
        </is>
      </c>
      <c r="C242" s="51">
        <v>211091</v>
      </c>
      <c r="D242" s="51">
        <v>0</v>
      </c>
      <c r="E242" s="51">
        <v>0</v>
      </c>
      <c r="F242" s="51">
        <v>279109</v>
      </c>
      <c r="G242" s="51">
        <v>0</v>
      </c>
      <c r="H242" s="51">
        <v>0</v>
      </c>
      <c r="I242" s="51">
        <v>212373</v>
      </c>
      <c r="J242" s="51">
        <v>0</v>
      </c>
      <c r="K242" s="51">
        <v>0</v>
      </c>
      <c r="AM242" s="51">
        <v>702573</v>
      </c>
      <c r="AN242" s="51">
        <v>0</v>
      </c>
    </row>
    <row r="243">
      <c r="A243" t="inlineStr">
        <is>
          <t>2041615</t>
        </is>
      </c>
      <c r="B243" t="inlineStr">
        <is>
          <t>DO HUE MANH</t>
        </is>
      </c>
      <c r="C243" s="51">
        <v>211091</v>
      </c>
      <c r="D243" s="51">
        <v>0</v>
      </c>
      <c r="E243" s="51">
        <v>0</v>
      </c>
      <c r="F243" s="51">
        <v>239618</v>
      </c>
      <c r="G243" s="51">
        <v>0</v>
      </c>
      <c r="H243" s="51">
        <v>0</v>
      </c>
      <c r="I243" s="51">
        <v>197673</v>
      </c>
      <c r="J243" s="51">
        <v>0</v>
      </c>
      <c r="K243" s="51">
        <v>0</v>
      </c>
      <c r="AM243" s="51">
        <v>648382</v>
      </c>
      <c r="AN243" s="51">
        <v>0</v>
      </c>
    </row>
    <row r="244">
      <c r="A244" t="inlineStr">
        <is>
          <t>2041697</t>
        </is>
      </c>
      <c r="B244" t="inlineStr">
        <is>
          <t>NGUYEN THI HOA LE</t>
        </is>
      </c>
      <c r="C244" s="51">
        <v>912463</v>
      </c>
      <c r="D244" s="51">
        <v>0</v>
      </c>
      <c r="E244" s="51">
        <v>0</v>
      </c>
      <c r="F244" s="51">
        <v>850472</v>
      </c>
      <c r="G244" s="51">
        <v>0</v>
      </c>
      <c r="H244" s="51">
        <v>0</v>
      </c>
      <c r="I244" s="51">
        <v>634445</v>
      </c>
      <c r="J244" s="51">
        <v>0</v>
      </c>
      <c r="K244" s="51">
        <v>0</v>
      </c>
      <c r="AM244" s="51">
        <v>2397380</v>
      </c>
      <c r="AN244" s="51">
        <v>0</v>
      </c>
    </row>
    <row r="245">
      <c r="A245" t="inlineStr">
        <is>
          <t>2041878</t>
        </is>
      </c>
      <c r="B245" t="inlineStr">
        <is>
          <t>NGUYEN THI THANH</t>
        </is>
      </c>
      <c r="C245" s="51">
        <v>8219778</v>
      </c>
      <c r="D245" s="51">
        <v>0</v>
      </c>
      <c r="E245" s="51">
        <v>0</v>
      </c>
      <c r="F245" s="51">
        <v>9200143</v>
      </c>
      <c r="G245" s="51">
        <v>0</v>
      </c>
      <c r="H245" s="51">
        <v>0</v>
      </c>
      <c r="I245" s="51">
        <v>6663546</v>
      </c>
      <c r="J245" s="51">
        <v>0</v>
      </c>
      <c r="K245" s="51">
        <v>0</v>
      </c>
      <c r="AM245" s="51">
        <v>24083467</v>
      </c>
      <c r="AN245" s="51">
        <v>0</v>
      </c>
    </row>
    <row r="246">
      <c r="A246" t="inlineStr">
        <is>
          <t>2042221</t>
        </is>
      </c>
      <c r="B246" t="inlineStr">
        <is>
          <t>PHAM THI LEN</t>
        </is>
      </c>
      <c r="C246" s="51">
        <v>253227</v>
      </c>
      <c r="D246" s="51">
        <v>0</v>
      </c>
      <c r="E246" s="51">
        <v>0</v>
      </c>
      <c r="F246" s="51">
        <v>1262725</v>
      </c>
      <c r="G246" s="51">
        <v>0</v>
      </c>
      <c r="H246" s="51">
        <v>0</v>
      </c>
      <c r="I246" s="51">
        <v>216000</v>
      </c>
      <c r="J246" s="51">
        <v>0</v>
      </c>
      <c r="K246" s="51">
        <v>0</v>
      </c>
      <c r="AM246" s="51">
        <v>1731952</v>
      </c>
      <c r="AN246" s="51">
        <v>0</v>
      </c>
    </row>
    <row r="247">
      <c r="A247" t="inlineStr">
        <is>
          <t>2043248</t>
        </is>
      </c>
      <c r="B247" t="inlineStr">
        <is>
          <t>DO HUE ANH</t>
        </is>
      </c>
      <c r="C247" s="51">
        <v>763773</v>
      </c>
      <c r="D247" s="51">
        <v>0</v>
      </c>
      <c r="E247" s="51">
        <v>0</v>
      </c>
      <c r="F247" s="51">
        <v>2486617</v>
      </c>
      <c r="G247" s="51">
        <v>0</v>
      </c>
      <c r="H247" s="51">
        <v>0</v>
      </c>
      <c r="I247" s="51">
        <v>2403928</v>
      </c>
      <c r="J247" s="51">
        <v>0</v>
      </c>
      <c r="K247" s="51">
        <v>0</v>
      </c>
      <c r="AM247" s="51">
        <v>5654318</v>
      </c>
      <c r="AN247" s="51">
        <v>0</v>
      </c>
    </row>
    <row r="248">
      <c r="A248" t="inlineStr">
        <is>
          <t>2043680</t>
        </is>
      </c>
      <c r="B248" t="inlineStr">
        <is>
          <t>HUYNH KIEN VINH</t>
        </is>
      </c>
      <c r="C248" s="51">
        <v>3253446</v>
      </c>
      <c r="D248" s="51">
        <v>0</v>
      </c>
      <c r="E248" s="51">
        <v>0</v>
      </c>
      <c r="F248" s="51">
        <v>4105036</v>
      </c>
      <c r="G248" s="51">
        <v>0</v>
      </c>
      <c r="H248" s="51">
        <v>0</v>
      </c>
      <c r="I248" s="51">
        <v>2634736</v>
      </c>
      <c r="J248" s="51">
        <v>0</v>
      </c>
      <c r="K248" s="51">
        <v>0</v>
      </c>
      <c r="AM248" s="51">
        <v>9993218</v>
      </c>
      <c r="AN248" s="51">
        <v>0</v>
      </c>
    </row>
    <row r="249">
      <c r="A249" t="inlineStr">
        <is>
          <t>2044042</t>
        </is>
      </c>
      <c r="B249" t="inlineStr">
        <is>
          <t>NGUYEN THUY KIEU</t>
        </is>
      </c>
      <c r="C249" s="51">
        <v>3917074</v>
      </c>
      <c r="D249" s="51">
        <v>0</v>
      </c>
      <c r="E249" s="51">
        <v>0</v>
      </c>
      <c r="F249" s="51">
        <v>491782</v>
      </c>
      <c r="G249" s="51">
        <v>0</v>
      </c>
      <c r="H249" s="51">
        <v>0</v>
      </c>
      <c r="AM249" s="51">
        <v>4408856</v>
      </c>
      <c r="AN249" s="51">
        <v>0</v>
      </c>
    </row>
    <row r="250">
      <c r="A250" t="inlineStr">
        <is>
          <t>2045540</t>
        </is>
      </c>
      <c r="B250" t="inlineStr">
        <is>
          <t>MA QUOC THANH</t>
        </is>
      </c>
      <c r="C250" s="51">
        <v>148773</v>
      </c>
      <c r="D250" s="51">
        <v>0</v>
      </c>
      <c r="E250" s="51">
        <v>0</v>
      </c>
      <c r="F250" s="51">
        <v>416564</v>
      </c>
      <c r="G250" s="51">
        <v>0</v>
      </c>
      <c r="H250" s="51">
        <v>0</v>
      </c>
      <c r="AM250" s="51">
        <v>565337</v>
      </c>
      <c r="AN250" s="51">
        <v>0</v>
      </c>
    </row>
    <row r="251">
      <c r="A251" t="inlineStr">
        <is>
          <t>2046204</t>
        </is>
      </c>
      <c r="B251" t="inlineStr">
        <is>
          <t>PHAM TUONG PHUC CHAU</t>
        </is>
      </c>
      <c r="C251" s="51">
        <v>157227</v>
      </c>
      <c r="D251" s="51">
        <v>0</v>
      </c>
      <c r="E251" s="51">
        <v>0</v>
      </c>
      <c r="F251" s="51">
        <v>160527</v>
      </c>
      <c r="G251" s="51">
        <v>0</v>
      </c>
      <c r="H251" s="51">
        <v>0</v>
      </c>
      <c r="AM251" s="51">
        <v>317754</v>
      </c>
      <c r="AN251" s="51">
        <v>0</v>
      </c>
    </row>
    <row r="252">
      <c r="A252" t="inlineStr">
        <is>
          <t>2046689</t>
        </is>
      </c>
      <c r="B252" t="inlineStr">
        <is>
          <t>NGO QUOC HUNG</t>
        </is>
      </c>
      <c r="C252" s="51">
        <v>43625624</v>
      </c>
      <c r="D252" s="51">
        <v>0</v>
      </c>
      <c r="E252" s="51">
        <v>0</v>
      </c>
      <c r="F252" s="51">
        <v>27491048</v>
      </c>
      <c r="G252" s="51">
        <v>0</v>
      </c>
      <c r="H252" s="51">
        <v>0</v>
      </c>
      <c r="I252" s="51">
        <v>46485790</v>
      </c>
      <c r="J252" s="51">
        <v>117602462</v>
      </c>
      <c r="K252" s="51">
        <v>5880123</v>
      </c>
      <c r="AM252" s="51">
        <v>117602462</v>
      </c>
      <c r="AN252" s="51">
        <v>5880123</v>
      </c>
    </row>
    <row r="253">
      <c r="A253" t="inlineStr">
        <is>
          <t>2046692</t>
        </is>
      </c>
      <c r="B253" t="inlineStr">
        <is>
          <t>DUONG THI KIM XUAN</t>
        </is>
      </c>
      <c r="C253" s="51">
        <v>630191</v>
      </c>
      <c r="D253" s="51">
        <v>0</v>
      </c>
      <c r="E253" s="51">
        <v>0</v>
      </c>
      <c r="F253" s="51">
        <v>713808</v>
      </c>
      <c r="G253" s="51">
        <v>0</v>
      </c>
      <c r="H253" s="51">
        <v>0</v>
      </c>
      <c r="I253" s="51">
        <v>1207309</v>
      </c>
      <c r="J253" s="51">
        <v>0</v>
      </c>
      <c r="K253" s="51">
        <v>0</v>
      </c>
      <c r="AM253" s="51">
        <v>2551308</v>
      </c>
      <c r="AN253" s="51">
        <v>0</v>
      </c>
    </row>
    <row r="254">
      <c r="A254" t="inlineStr">
        <is>
          <t>2046776</t>
        </is>
      </c>
      <c r="B254" t="inlineStr">
        <is>
          <t>LE THI THU HOA</t>
        </is>
      </c>
      <c r="C254" s="51">
        <v>483454</v>
      </c>
      <c r="D254" s="51">
        <v>0</v>
      </c>
      <c r="E254" s="51">
        <v>0</v>
      </c>
      <c r="F254" s="51">
        <v>490000</v>
      </c>
      <c r="G254" s="51">
        <v>0</v>
      </c>
      <c r="H254" s="51">
        <v>0</v>
      </c>
      <c r="I254" s="51">
        <v>487000</v>
      </c>
      <c r="J254" s="51">
        <v>0</v>
      </c>
      <c r="K254" s="51">
        <v>0</v>
      </c>
      <c r="AM254" s="51">
        <v>1460454</v>
      </c>
      <c r="AN254" s="51">
        <v>0</v>
      </c>
    </row>
    <row r="255">
      <c r="A255" t="inlineStr">
        <is>
          <t>2048000</t>
        </is>
      </c>
      <c r="B255" t="inlineStr">
        <is>
          <t>MONG NHAT HUE</t>
        </is>
      </c>
      <c r="C255" s="51">
        <v>1978364</v>
      </c>
      <c r="D255" s="51">
        <v>0</v>
      </c>
      <c r="E255" s="51">
        <v>0</v>
      </c>
      <c r="F255" s="51">
        <v>1550373</v>
      </c>
      <c r="G255" s="51">
        <v>0</v>
      </c>
      <c r="H255" s="51">
        <v>0</v>
      </c>
      <c r="I255" s="51">
        <v>3495819</v>
      </c>
      <c r="J255" s="51">
        <v>0</v>
      </c>
      <c r="K255" s="51">
        <v>0</v>
      </c>
      <c r="AM255" s="51">
        <v>7024556</v>
      </c>
      <c r="AN255" s="51">
        <v>0</v>
      </c>
    </row>
    <row r="256">
      <c r="A256" t="inlineStr">
        <is>
          <t>2048905</t>
        </is>
      </c>
      <c r="B256" t="inlineStr">
        <is>
          <t>NGUYEN THANH TRUC</t>
        </is>
      </c>
      <c r="C256" s="51">
        <v>997118</v>
      </c>
      <c r="D256" s="51">
        <v>0</v>
      </c>
      <c r="E256" s="51">
        <v>0</v>
      </c>
      <c r="F256" s="51">
        <v>3880486</v>
      </c>
      <c r="G256" s="51">
        <v>0</v>
      </c>
      <c r="H256" s="51">
        <v>0</v>
      </c>
      <c r="I256" s="51">
        <v>2030438</v>
      </c>
      <c r="J256" s="51">
        <v>0</v>
      </c>
      <c r="K256" s="51">
        <v>0</v>
      </c>
      <c r="AM256" s="51">
        <v>6908042</v>
      </c>
      <c r="AN256" s="51">
        <v>0</v>
      </c>
    </row>
    <row r="257">
      <c r="A257" t="inlineStr">
        <is>
          <t>2049426</t>
        </is>
      </c>
      <c r="B257" t="inlineStr">
        <is>
          <t>BUI DINH NHAT</t>
        </is>
      </c>
      <c r="C257" s="51">
        <v>39236468</v>
      </c>
      <c r="D257" s="51">
        <v>0</v>
      </c>
      <c r="E257" s="51">
        <v>0</v>
      </c>
      <c r="F257" s="51">
        <v>45936006</v>
      </c>
      <c r="G257" s="51">
        <v>0</v>
      </c>
      <c r="H257" s="51">
        <v>0</v>
      </c>
      <c r="I257" s="51">
        <v>48083513</v>
      </c>
      <c r="J257" s="51">
        <v>133255987</v>
      </c>
      <c r="K257" s="51">
        <v>6662799</v>
      </c>
      <c r="AM257" s="51">
        <v>133255987</v>
      </c>
      <c r="AN257" s="51">
        <v>6662799</v>
      </c>
    </row>
    <row r="258">
      <c r="A258" t="inlineStr">
        <is>
          <t>2050059</t>
        </is>
      </c>
      <c r="B258" t="inlineStr">
        <is>
          <t>DIEC CHI THANH</t>
        </is>
      </c>
      <c r="F258" s="51">
        <v>1883564</v>
      </c>
      <c r="G258" s="51">
        <v>0</v>
      </c>
      <c r="H258" s="51">
        <v>0</v>
      </c>
      <c r="I258" s="51">
        <v>1169591</v>
      </c>
      <c r="J258" s="51">
        <v>0</v>
      </c>
      <c r="K258" s="51">
        <v>0</v>
      </c>
      <c r="AM258" s="51">
        <v>3053155</v>
      </c>
      <c r="AN258" s="51">
        <v>0</v>
      </c>
    </row>
    <row r="259">
      <c r="A259" t="inlineStr">
        <is>
          <t>2050672</t>
        </is>
      </c>
      <c r="B259" t="inlineStr">
        <is>
          <t>LAM HUNG</t>
        </is>
      </c>
      <c r="C259" s="51">
        <v>41154119</v>
      </c>
      <c r="D259" s="51">
        <v>0</v>
      </c>
      <c r="E259" s="51">
        <v>0</v>
      </c>
      <c r="F259" s="51">
        <v>97613945</v>
      </c>
      <c r="G259" s="51">
        <v>138768064</v>
      </c>
      <c r="H259" s="51">
        <v>6938403</v>
      </c>
      <c r="I259" s="51">
        <v>100962499</v>
      </c>
      <c r="J259" s="51">
        <v>100962499</v>
      </c>
      <c r="K259" s="51">
        <v>5048125</v>
      </c>
      <c r="AM259" s="51">
        <v>239730563</v>
      </c>
      <c r="AN259" s="51">
        <v>11986528</v>
      </c>
    </row>
    <row r="260">
      <c r="A260" t="inlineStr">
        <is>
          <t>2052055</t>
        </is>
      </c>
      <c r="B260" t="inlineStr">
        <is>
          <t>TRAN CO DANH</t>
        </is>
      </c>
      <c r="C260" s="51">
        <v>108212926</v>
      </c>
      <c r="D260" s="51">
        <v>108212926</v>
      </c>
      <c r="E260" s="51">
        <v>5410646</v>
      </c>
      <c r="F260" s="51">
        <v>162916692</v>
      </c>
      <c r="G260" s="51">
        <v>162916692</v>
      </c>
      <c r="H260" s="51">
        <v>8145835</v>
      </c>
      <c r="I260" s="51">
        <v>114025372</v>
      </c>
      <c r="J260" s="51">
        <v>114025372</v>
      </c>
      <c r="K260" s="51">
        <v>5701269</v>
      </c>
      <c r="AM260" s="51">
        <v>385154990</v>
      </c>
      <c r="AN260" s="51">
        <v>19257750</v>
      </c>
    </row>
    <row r="261">
      <c r="A261" t="inlineStr">
        <is>
          <t>2052337</t>
        </is>
      </c>
      <c r="B261" t="inlineStr">
        <is>
          <t>LE TRUNG TIN</t>
        </is>
      </c>
      <c r="C261" s="51">
        <v>126580056</v>
      </c>
      <c r="D261" s="51">
        <v>126580056</v>
      </c>
      <c r="E261" s="51">
        <v>6329003</v>
      </c>
      <c r="F261" s="51">
        <v>147304142</v>
      </c>
      <c r="G261" s="51">
        <v>147304142</v>
      </c>
      <c r="H261" s="51">
        <v>7365207</v>
      </c>
      <c r="I261" s="51">
        <v>150275452</v>
      </c>
      <c r="J261" s="51">
        <v>150275452</v>
      </c>
      <c r="K261" s="51">
        <v>7513773</v>
      </c>
      <c r="AM261" s="51">
        <v>424159650</v>
      </c>
      <c r="AN261" s="51">
        <v>21207983</v>
      </c>
    </row>
    <row r="262">
      <c r="A262" t="inlineStr">
        <is>
          <t>2052612</t>
        </is>
      </c>
      <c r="B262" t="inlineStr">
        <is>
          <t>TRUONG BINH</t>
        </is>
      </c>
      <c r="C262" s="51">
        <v>372082</v>
      </c>
      <c r="D262" s="51">
        <v>0</v>
      </c>
      <c r="E262" s="51">
        <v>0</v>
      </c>
      <c r="AM262" s="51">
        <v>372082</v>
      </c>
      <c r="AN262" s="51">
        <v>0</v>
      </c>
    </row>
    <row r="263">
      <c r="A263" t="inlineStr">
        <is>
          <t>2052875</t>
        </is>
      </c>
      <c r="B263" t="inlineStr">
        <is>
          <t>BUI THI NGOC BANG</t>
        </is>
      </c>
      <c r="C263" s="51">
        <v>54505886</v>
      </c>
      <c r="D263" s="51">
        <v>0</v>
      </c>
      <c r="E263" s="51">
        <v>0</v>
      </c>
      <c r="F263" s="51">
        <v>68542415</v>
      </c>
      <c r="G263" s="51">
        <v>123048301</v>
      </c>
      <c r="H263" s="51">
        <v>6152415</v>
      </c>
      <c r="I263" s="51">
        <v>59356365</v>
      </c>
      <c r="J263" s="51">
        <v>59356365</v>
      </c>
      <c r="K263" s="51">
        <v>2967818</v>
      </c>
      <c r="AM263" s="51">
        <v>182404666</v>
      </c>
      <c r="AN263" s="51">
        <v>9120233</v>
      </c>
    </row>
    <row r="264">
      <c r="A264" t="inlineStr">
        <is>
          <t>2053645</t>
        </is>
      </c>
      <c r="B264" t="inlineStr">
        <is>
          <t>NGUYEN HUNG DUNG</t>
        </is>
      </c>
      <c r="I264" s="51">
        <v>910922</v>
      </c>
      <c r="J264" s="51">
        <v>0</v>
      </c>
      <c r="K264" s="51">
        <v>0</v>
      </c>
      <c r="AM264" s="51">
        <v>910922</v>
      </c>
      <c r="AN264" s="51">
        <v>0</v>
      </c>
    </row>
    <row r="265">
      <c r="A265" t="inlineStr">
        <is>
          <t>2053663</t>
        </is>
      </c>
      <c r="B265" t="inlineStr">
        <is>
          <t>NGUYEN THUY DUONG</t>
        </is>
      </c>
      <c r="C265" s="51">
        <v>16060376</v>
      </c>
      <c r="D265" s="51">
        <v>0</v>
      </c>
      <c r="E265" s="51">
        <v>0</v>
      </c>
      <c r="F265" s="51">
        <v>14722651</v>
      </c>
      <c r="G265" s="51">
        <v>0</v>
      </c>
      <c r="H265" s="51">
        <v>0</v>
      </c>
      <c r="I265" s="51">
        <v>8019368</v>
      </c>
      <c r="J265" s="51">
        <v>0</v>
      </c>
      <c r="K265" s="51">
        <v>0</v>
      </c>
      <c r="AM265" s="51">
        <v>38802395</v>
      </c>
      <c r="AN265" s="51">
        <v>0</v>
      </c>
    </row>
    <row r="266">
      <c r="A266" t="inlineStr">
        <is>
          <t>2053769</t>
        </is>
      </c>
      <c r="B266" t="inlineStr">
        <is>
          <t>KHONG LE HUYEN</t>
        </is>
      </c>
      <c r="C266" s="51">
        <v>168354</v>
      </c>
      <c r="D266" s="51">
        <v>0</v>
      </c>
      <c r="E266" s="51">
        <v>0</v>
      </c>
      <c r="F266" s="51">
        <v>711164</v>
      </c>
      <c r="G266" s="51">
        <v>0</v>
      </c>
      <c r="H266" s="51">
        <v>0</v>
      </c>
      <c r="AM266" s="51">
        <v>879518</v>
      </c>
      <c r="AN266" s="51">
        <v>0</v>
      </c>
    </row>
    <row r="267">
      <c r="A267" t="inlineStr">
        <is>
          <t>2054403</t>
        </is>
      </c>
      <c r="B267" t="inlineStr">
        <is>
          <t>PHAM NGOC THAO</t>
        </is>
      </c>
      <c r="C267" s="51">
        <v>17626346</v>
      </c>
      <c r="D267" s="51">
        <v>0</v>
      </c>
      <c r="E267" s="51">
        <v>0</v>
      </c>
      <c r="F267" s="51">
        <v>8728880</v>
      </c>
      <c r="G267" s="51">
        <v>0</v>
      </c>
      <c r="H267" s="51">
        <v>0</v>
      </c>
      <c r="I267" s="51">
        <v>3792382</v>
      </c>
      <c r="J267" s="51">
        <v>0</v>
      </c>
      <c r="K267" s="51">
        <v>0</v>
      </c>
      <c r="AM267" s="51">
        <v>30147608</v>
      </c>
      <c r="AN267" s="51">
        <v>0</v>
      </c>
    </row>
    <row r="268">
      <c r="A268" t="inlineStr">
        <is>
          <t>2055037</t>
        </is>
      </c>
      <c r="B268" t="inlineStr">
        <is>
          <t>CAO THI KIM LAN</t>
        </is>
      </c>
      <c r="F268" s="51">
        <v>801241</v>
      </c>
      <c r="G268" s="51">
        <v>0</v>
      </c>
      <c r="H268" s="51">
        <v>0</v>
      </c>
      <c r="AM268" s="51">
        <v>801241</v>
      </c>
      <c r="AN268" s="51">
        <v>0</v>
      </c>
    </row>
    <row r="269">
      <c r="A269" t="inlineStr">
        <is>
          <t>2055215</t>
        </is>
      </c>
      <c r="B269" t="inlineStr">
        <is>
          <t>TRAN HA NU</t>
        </is>
      </c>
      <c r="C269" s="51">
        <v>20757269</v>
      </c>
      <c r="D269" s="51">
        <v>0</v>
      </c>
      <c r="E269" s="51">
        <v>0</v>
      </c>
      <c r="F269" s="51">
        <v>20682390</v>
      </c>
      <c r="G269" s="51">
        <v>0</v>
      </c>
      <c r="H269" s="51">
        <v>0</v>
      </c>
      <c r="I269" s="51">
        <v>20773606</v>
      </c>
      <c r="J269" s="51">
        <v>0</v>
      </c>
      <c r="K269" s="51">
        <v>0</v>
      </c>
      <c r="AM269" s="51">
        <v>62213265</v>
      </c>
      <c r="AN269" s="51">
        <v>0</v>
      </c>
    </row>
    <row r="270">
      <c r="A270" t="inlineStr">
        <is>
          <t>2055637</t>
        </is>
      </c>
      <c r="B270" t="inlineStr">
        <is>
          <t>NONG THI PHUONG</t>
        </is>
      </c>
      <c r="C270" s="51">
        <v>221891</v>
      </c>
      <c r="D270" s="51">
        <v>0</v>
      </c>
      <c r="E270" s="51">
        <v>0</v>
      </c>
      <c r="F270" s="51">
        <v>3270030</v>
      </c>
      <c r="G270" s="51">
        <v>0</v>
      </c>
      <c r="H270" s="51">
        <v>0</v>
      </c>
      <c r="I270" s="51">
        <v>3246518</v>
      </c>
      <c r="J270" s="51">
        <v>0</v>
      </c>
      <c r="K270" s="51">
        <v>0</v>
      </c>
      <c r="AM270" s="51">
        <v>6738439</v>
      </c>
      <c r="AN270" s="51">
        <v>0</v>
      </c>
    </row>
    <row r="271">
      <c r="A271" t="inlineStr">
        <is>
          <t>2056096</t>
        </is>
      </c>
      <c r="B271" t="inlineStr">
        <is>
          <t>NGUYEN THI MINH THUAN</t>
        </is>
      </c>
      <c r="C271" s="51">
        <v>551782</v>
      </c>
      <c r="D271" s="51">
        <v>0</v>
      </c>
      <c r="E271" s="51">
        <v>0</v>
      </c>
      <c r="AM271" s="51">
        <v>551782</v>
      </c>
      <c r="AN271" s="51">
        <v>0</v>
      </c>
    </row>
    <row r="272">
      <c r="A272" t="inlineStr">
        <is>
          <t>2056113</t>
        </is>
      </c>
      <c r="B272" t="inlineStr">
        <is>
          <t>PHAM MY ANH</t>
        </is>
      </c>
      <c r="C272" s="51">
        <v>3107190</v>
      </c>
      <c r="D272" s="51">
        <v>0</v>
      </c>
      <c r="E272" s="51">
        <v>0</v>
      </c>
      <c r="F272" s="51">
        <v>8168606</v>
      </c>
      <c r="G272" s="51">
        <v>0</v>
      </c>
      <c r="H272" s="51">
        <v>0</v>
      </c>
      <c r="I272" s="51">
        <v>7119955</v>
      </c>
      <c r="J272" s="51">
        <v>0</v>
      </c>
      <c r="K272" s="51">
        <v>0</v>
      </c>
      <c r="AM272" s="51">
        <v>18395751</v>
      </c>
      <c r="AN272" s="51">
        <v>0</v>
      </c>
    </row>
    <row r="273">
      <c r="A273" t="inlineStr">
        <is>
          <t>2057110</t>
        </is>
      </c>
      <c r="B273" t="inlineStr">
        <is>
          <t>NGUYEN THI MINH HANG</t>
        </is>
      </c>
      <c r="C273" s="51">
        <v>8393619</v>
      </c>
      <c r="D273" s="51">
        <v>0</v>
      </c>
      <c r="E273" s="51">
        <v>0</v>
      </c>
      <c r="F273" s="51">
        <v>14925204</v>
      </c>
      <c r="G273" s="51">
        <v>0</v>
      </c>
      <c r="H273" s="51">
        <v>0</v>
      </c>
      <c r="I273" s="51">
        <v>7560178</v>
      </c>
      <c r="J273" s="51">
        <v>0</v>
      </c>
      <c r="K273" s="51">
        <v>0</v>
      </c>
      <c r="AM273" s="51">
        <v>30879001</v>
      </c>
      <c r="AN273" s="51">
        <v>0</v>
      </c>
    </row>
    <row r="274">
      <c r="A274" t="inlineStr">
        <is>
          <t>2057284</t>
        </is>
      </c>
      <c r="B274" t="inlineStr">
        <is>
          <t>TANG KIEN VINH</t>
        </is>
      </c>
      <c r="C274" s="51">
        <v>1020600</v>
      </c>
      <c r="D274" s="51">
        <v>0</v>
      </c>
      <c r="E274" s="51">
        <v>0</v>
      </c>
      <c r="F274" s="51">
        <v>511254</v>
      </c>
      <c r="G274" s="51">
        <v>0</v>
      </c>
      <c r="H274" s="51">
        <v>0</v>
      </c>
      <c r="AM274" s="51">
        <v>1531854</v>
      </c>
      <c r="AN274" s="51">
        <v>0</v>
      </c>
    </row>
    <row r="275">
      <c r="A275" t="inlineStr">
        <is>
          <t>2057300</t>
        </is>
      </c>
      <c r="B275" t="inlineStr">
        <is>
          <t>TRAN THI QUYNH LOAN</t>
        </is>
      </c>
      <c r="C275" s="51">
        <v>44440202</v>
      </c>
      <c r="D275" s="51">
        <v>0</v>
      </c>
      <c r="E275" s="51">
        <v>0</v>
      </c>
      <c r="F275" s="51">
        <v>70301281</v>
      </c>
      <c r="G275" s="51">
        <v>114741483</v>
      </c>
      <c r="H275" s="51">
        <v>5737074</v>
      </c>
      <c r="I275" s="51">
        <v>50676517</v>
      </c>
      <c r="J275" s="51">
        <v>50676517</v>
      </c>
      <c r="K275" s="51">
        <v>2533826</v>
      </c>
      <c r="AM275" s="51">
        <v>165418000</v>
      </c>
      <c r="AN275" s="51">
        <v>8270900</v>
      </c>
    </row>
    <row r="276">
      <c r="A276" t="inlineStr">
        <is>
          <t>2057412</t>
        </is>
      </c>
      <c r="B276" t="inlineStr">
        <is>
          <t>LE THI THU HIEN</t>
        </is>
      </c>
      <c r="F276" s="51">
        <v>728727</v>
      </c>
      <c r="G276" s="51">
        <v>0</v>
      </c>
      <c r="H276" s="51">
        <v>0</v>
      </c>
      <c r="AM276" s="51">
        <v>728727</v>
      </c>
      <c r="AN276" s="51">
        <v>0</v>
      </c>
    </row>
    <row r="277">
      <c r="A277" t="inlineStr">
        <is>
          <t>2058073</t>
        </is>
      </c>
      <c r="B277" t="inlineStr">
        <is>
          <t>LE THI HIEU</t>
        </is>
      </c>
      <c r="C277" s="51">
        <v>70527</v>
      </c>
      <c r="D277" s="51">
        <v>0</v>
      </c>
      <c r="E277" s="51">
        <v>0</v>
      </c>
      <c r="AM277" s="51">
        <v>70527</v>
      </c>
      <c r="AN277" s="51">
        <v>0</v>
      </c>
    </row>
    <row r="278">
      <c r="A278" t="inlineStr">
        <is>
          <t>2058103</t>
        </is>
      </c>
      <c r="B278" t="inlineStr">
        <is>
          <t>NGUYEN DINH HUNG</t>
        </is>
      </c>
      <c r="C278" s="51">
        <v>1958019</v>
      </c>
      <c r="D278" s="51">
        <v>0</v>
      </c>
      <c r="E278" s="51">
        <v>0</v>
      </c>
      <c r="F278" s="51">
        <v>2657624</v>
      </c>
      <c r="G278" s="51">
        <v>0</v>
      </c>
      <c r="H278" s="51">
        <v>0</v>
      </c>
      <c r="I278" s="51">
        <v>1304695</v>
      </c>
      <c r="J278" s="51">
        <v>0</v>
      </c>
      <c r="K278" s="51">
        <v>0</v>
      </c>
      <c r="AM278" s="51">
        <v>5920338</v>
      </c>
      <c r="AN278" s="51">
        <v>0</v>
      </c>
    </row>
    <row r="279">
      <c r="A279" t="inlineStr">
        <is>
          <t>2058461</t>
        </is>
      </c>
      <c r="B279" t="inlineStr">
        <is>
          <t>NGUYEN VAN TRU</t>
        </is>
      </c>
      <c r="F279" s="51">
        <v>234191</v>
      </c>
      <c r="G279" s="51">
        <v>0</v>
      </c>
      <c r="H279" s="51">
        <v>0</v>
      </c>
      <c r="AM279" s="51">
        <v>234191</v>
      </c>
      <c r="AN279" s="51">
        <v>0</v>
      </c>
    </row>
    <row r="280">
      <c r="A280" t="inlineStr">
        <is>
          <t>2058971</t>
        </is>
      </c>
      <c r="B280" t="inlineStr">
        <is>
          <t>NGUYEN THI THANH HA</t>
        </is>
      </c>
      <c r="C280" s="51">
        <v>14931132</v>
      </c>
      <c r="D280" s="51">
        <v>0</v>
      </c>
      <c r="E280" s="51">
        <v>0</v>
      </c>
      <c r="F280" s="51">
        <v>31750522</v>
      </c>
      <c r="G280" s="51">
        <v>0</v>
      </c>
      <c r="H280" s="51">
        <v>0</v>
      </c>
      <c r="I280" s="51">
        <v>7324746</v>
      </c>
      <c r="J280" s="51">
        <v>0</v>
      </c>
      <c r="K280" s="51">
        <v>0</v>
      </c>
      <c r="AM280" s="51">
        <v>54006400</v>
      </c>
      <c r="AN280" s="51">
        <v>0</v>
      </c>
    </row>
    <row r="281">
      <c r="A281" t="inlineStr">
        <is>
          <t>2059001</t>
        </is>
      </c>
      <c r="B281" t="inlineStr">
        <is>
          <t>MA TO HUONG</t>
        </is>
      </c>
      <c r="C281" s="51">
        <v>266727</v>
      </c>
      <c r="D281" s="51">
        <v>0</v>
      </c>
      <c r="E281" s="51">
        <v>0</v>
      </c>
      <c r="F281" s="51">
        <v>866536</v>
      </c>
      <c r="G281" s="51">
        <v>0</v>
      </c>
      <c r="H281" s="51">
        <v>0</v>
      </c>
      <c r="I281" s="51">
        <v>55309</v>
      </c>
      <c r="J281" s="51">
        <v>0</v>
      </c>
      <c r="K281" s="51">
        <v>0</v>
      </c>
      <c r="AM281" s="51">
        <v>1188572</v>
      </c>
      <c r="AN281" s="51">
        <v>0</v>
      </c>
    </row>
    <row r="282">
      <c r="A282" t="inlineStr">
        <is>
          <t>2059252</t>
        </is>
      </c>
      <c r="B282" t="inlineStr">
        <is>
          <t>BUI THI KIM HOA</t>
        </is>
      </c>
      <c r="C282" s="51">
        <v>109964</v>
      </c>
      <c r="D282" s="51">
        <v>0</v>
      </c>
      <c r="E282" s="51">
        <v>0</v>
      </c>
      <c r="F282" s="51">
        <v>180436</v>
      </c>
      <c r="G282" s="51">
        <v>0</v>
      </c>
      <c r="H282" s="51">
        <v>0</v>
      </c>
      <c r="AM282" s="51">
        <v>290400</v>
      </c>
      <c r="AN282" s="51">
        <v>0</v>
      </c>
    </row>
    <row r="283">
      <c r="A283" t="inlineStr">
        <is>
          <t>2059501</t>
        </is>
      </c>
      <c r="B283" t="inlineStr">
        <is>
          <t>ON KIET NHU</t>
        </is>
      </c>
      <c r="C283" s="51">
        <v>344663</v>
      </c>
      <c r="D283" s="51">
        <v>0</v>
      </c>
      <c r="E283" s="51">
        <v>0</v>
      </c>
      <c r="I283" s="51">
        <v>284491</v>
      </c>
      <c r="J283" s="51">
        <v>0</v>
      </c>
      <c r="K283" s="51">
        <v>0</v>
      </c>
      <c r="AM283" s="51">
        <v>629154</v>
      </c>
      <c r="AN283" s="51">
        <v>0</v>
      </c>
    </row>
    <row r="284">
      <c r="A284" t="inlineStr">
        <is>
          <t>2060368</t>
        </is>
      </c>
      <c r="B284" t="inlineStr">
        <is>
          <t>TRUONG MY LINH</t>
        </is>
      </c>
      <c r="C284" s="51">
        <v>223009</v>
      </c>
      <c r="D284" s="51">
        <v>0</v>
      </c>
      <c r="E284" s="51">
        <v>0</v>
      </c>
      <c r="F284" s="51">
        <v>223636</v>
      </c>
      <c r="G284" s="51">
        <v>0</v>
      </c>
      <c r="H284" s="51">
        <v>0</v>
      </c>
      <c r="I284" s="51">
        <v>938346</v>
      </c>
      <c r="J284" s="51">
        <v>0</v>
      </c>
      <c r="K284" s="51">
        <v>0</v>
      </c>
      <c r="AM284" s="51">
        <v>1384991</v>
      </c>
      <c r="AN284" s="51">
        <v>0</v>
      </c>
    </row>
    <row r="285">
      <c r="A285" t="inlineStr">
        <is>
          <t>2060413</t>
        </is>
      </c>
      <c r="B285" t="inlineStr">
        <is>
          <t>NGUYEN QUY BINH</t>
        </is>
      </c>
      <c r="C285" s="51">
        <v>56940572</v>
      </c>
      <c r="D285" s="51">
        <v>0</v>
      </c>
      <c r="E285" s="51">
        <v>0</v>
      </c>
      <c r="F285" s="51">
        <v>68227937</v>
      </c>
      <c r="G285" s="51">
        <v>125168509</v>
      </c>
      <c r="H285" s="51">
        <v>6258425</v>
      </c>
      <c r="I285" s="51">
        <v>56727064</v>
      </c>
      <c r="J285" s="51">
        <v>56727064</v>
      </c>
      <c r="K285" s="51">
        <v>2836353</v>
      </c>
      <c r="AM285" s="51">
        <v>181895573</v>
      </c>
      <c r="AN285" s="51">
        <v>9094778</v>
      </c>
    </row>
    <row r="286">
      <c r="A286" t="inlineStr">
        <is>
          <t>2060625</t>
        </is>
      </c>
      <c r="B286" t="inlineStr">
        <is>
          <t>HUYNH THI NGOC LOAN</t>
        </is>
      </c>
      <c r="F286" s="51">
        <v>532800</v>
      </c>
      <c r="G286" s="51">
        <v>0</v>
      </c>
      <c r="H286" s="51">
        <v>0</v>
      </c>
      <c r="AM286" s="51">
        <v>532800</v>
      </c>
      <c r="AN286" s="51">
        <v>0</v>
      </c>
    </row>
    <row r="287">
      <c r="A287" t="inlineStr">
        <is>
          <t>2060853</t>
        </is>
      </c>
      <c r="B287" t="inlineStr">
        <is>
          <t>NGUYEN KIM XUYEN</t>
        </is>
      </c>
      <c r="C287" s="51">
        <v>1242314</v>
      </c>
      <c r="D287" s="51">
        <v>0</v>
      </c>
      <c r="E287" s="51">
        <v>0</v>
      </c>
      <c r="F287" s="51">
        <v>703718</v>
      </c>
      <c r="G287" s="51">
        <v>0</v>
      </c>
      <c r="H287" s="51">
        <v>0</v>
      </c>
      <c r="I287" s="51">
        <v>184364</v>
      </c>
      <c r="J287" s="51">
        <v>0</v>
      </c>
      <c r="K287" s="51">
        <v>0</v>
      </c>
      <c r="AM287" s="51">
        <v>2130396</v>
      </c>
      <c r="AN287" s="51">
        <v>0</v>
      </c>
    </row>
    <row r="288">
      <c r="A288" t="inlineStr">
        <is>
          <t>2060914</t>
        </is>
      </c>
      <c r="B288" t="inlineStr">
        <is>
          <t>TRAN THI KHUONG</t>
        </is>
      </c>
      <c r="C288" s="51">
        <v>13838771</v>
      </c>
      <c r="D288" s="51">
        <v>0</v>
      </c>
      <c r="E288" s="51">
        <v>0</v>
      </c>
      <c r="F288" s="51">
        <v>27359154</v>
      </c>
      <c r="G288" s="51">
        <v>0</v>
      </c>
      <c r="H288" s="51">
        <v>0</v>
      </c>
      <c r="I288" s="51">
        <v>23040081</v>
      </c>
      <c r="J288" s="51">
        <v>0</v>
      </c>
      <c r="K288" s="51">
        <v>0</v>
      </c>
      <c r="AM288" s="51">
        <v>64238006</v>
      </c>
      <c r="AN288" s="51">
        <v>0</v>
      </c>
    </row>
    <row r="289">
      <c r="A289" t="inlineStr">
        <is>
          <t>2061332</t>
        </is>
      </c>
      <c r="B289" t="inlineStr">
        <is>
          <t>LAM LY KIEU</t>
        </is>
      </c>
      <c r="C289" s="51">
        <v>589500</v>
      </c>
      <c r="D289" s="51">
        <v>0</v>
      </c>
      <c r="E289" s="51">
        <v>0</v>
      </c>
      <c r="F289" s="51">
        <v>2018073</v>
      </c>
      <c r="G289" s="51">
        <v>0</v>
      </c>
      <c r="H289" s="51">
        <v>0</v>
      </c>
      <c r="AM289" s="51">
        <v>2607573</v>
      </c>
      <c r="AN289" s="51">
        <v>0</v>
      </c>
    </row>
    <row r="290">
      <c r="A290" t="inlineStr">
        <is>
          <t>2061912</t>
        </is>
      </c>
      <c r="B290" t="inlineStr">
        <is>
          <t>NGUYEN THI KIM HOA</t>
        </is>
      </c>
      <c r="F290" s="51">
        <v>720845</v>
      </c>
      <c r="G290" s="51">
        <v>0</v>
      </c>
      <c r="H290" s="51">
        <v>0</v>
      </c>
      <c r="AM290" s="51">
        <v>720845</v>
      </c>
      <c r="AN290" s="51">
        <v>0</v>
      </c>
    </row>
    <row r="291">
      <c r="A291" t="inlineStr">
        <is>
          <t>2062204</t>
        </is>
      </c>
      <c r="B291" t="inlineStr">
        <is>
          <t>TRAN THI MANH KHA</t>
        </is>
      </c>
      <c r="F291" s="51">
        <v>214882</v>
      </c>
      <c r="G291" s="51">
        <v>0</v>
      </c>
      <c r="H291" s="51">
        <v>0</v>
      </c>
      <c r="I291" s="51">
        <v>155782</v>
      </c>
      <c r="J291" s="51">
        <v>0</v>
      </c>
      <c r="K291" s="51">
        <v>0</v>
      </c>
      <c r="AM291" s="51">
        <v>370664</v>
      </c>
      <c r="AN291" s="51">
        <v>0</v>
      </c>
    </row>
    <row r="292">
      <c r="A292" t="inlineStr">
        <is>
          <t>2062783</t>
        </is>
      </c>
      <c r="B292" t="inlineStr">
        <is>
          <t>NGUYEN THI MAI ANH</t>
        </is>
      </c>
      <c r="C292" s="51">
        <v>1428236</v>
      </c>
      <c r="D292" s="51">
        <v>0</v>
      </c>
      <c r="E292" s="51">
        <v>0</v>
      </c>
      <c r="F292" s="51">
        <v>415382</v>
      </c>
      <c r="G292" s="51">
        <v>0</v>
      </c>
      <c r="H292" s="51">
        <v>0</v>
      </c>
      <c r="AM292" s="51">
        <v>1843618</v>
      </c>
      <c r="AN292" s="51">
        <v>0</v>
      </c>
    </row>
    <row r="293">
      <c r="A293" t="inlineStr">
        <is>
          <t>2062843</t>
        </is>
      </c>
      <c r="B293" t="inlineStr">
        <is>
          <t>TRUONG THI SAO MAI</t>
        </is>
      </c>
      <c r="C293" s="51">
        <v>120091</v>
      </c>
      <c r="D293" s="51">
        <v>0</v>
      </c>
      <c r="E293" s="51">
        <v>0</v>
      </c>
      <c r="AM293" s="51">
        <v>120091</v>
      </c>
      <c r="AN293" s="51">
        <v>0</v>
      </c>
    </row>
    <row r="294">
      <c r="A294" t="inlineStr">
        <is>
          <t>2063379</t>
        </is>
      </c>
      <c r="B294" t="inlineStr">
        <is>
          <t>LUU NGOC HUE</t>
        </is>
      </c>
      <c r="F294" s="51">
        <v>227168</v>
      </c>
      <c r="G294" s="51">
        <v>0</v>
      </c>
      <c r="H294" s="51">
        <v>0</v>
      </c>
      <c r="I294" s="51">
        <v>119945</v>
      </c>
      <c r="J294" s="51">
        <v>0</v>
      </c>
      <c r="K294" s="51">
        <v>0</v>
      </c>
      <c r="AM294" s="51">
        <v>347113</v>
      </c>
      <c r="AN294" s="51">
        <v>0</v>
      </c>
    </row>
    <row r="295">
      <c r="A295" t="inlineStr">
        <is>
          <t>2063448</t>
        </is>
      </c>
      <c r="B295" t="inlineStr">
        <is>
          <t>TRAN THI MY LE</t>
        </is>
      </c>
      <c r="F295" s="51">
        <v>154145</v>
      </c>
      <c r="G295" s="51">
        <v>0</v>
      </c>
      <c r="H295" s="51">
        <v>0</v>
      </c>
      <c r="AM295" s="51">
        <v>154145</v>
      </c>
      <c r="AN295" s="51">
        <v>0</v>
      </c>
    </row>
    <row r="296">
      <c r="A296" t="inlineStr">
        <is>
          <t>2063661</t>
        </is>
      </c>
      <c r="B296" t="inlineStr">
        <is>
          <t>MAI THI MY HOA</t>
        </is>
      </c>
      <c r="C296" s="51">
        <v>8594800</v>
      </c>
      <c r="D296" s="51">
        <v>0</v>
      </c>
      <c r="E296" s="51">
        <v>0</v>
      </c>
      <c r="F296" s="51">
        <v>18258593</v>
      </c>
      <c r="G296" s="51">
        <v>0</v>
      </c>
      <c r="H296" s="51">
        <v>0</v>
      </c>
      <c r="I296" s="51">
        <v>18047120</v>
      </c>
      <c r="J296" s="51">
        <v>0</v>
      </c>
      <c r="K296" s="51">
        <v>0</v>
      </c>
      <c r="AM296" s="51">
        <v>44900513</v>
      </c>
      <c r="AN296" s="51">
        <v>0</v>
      </c>
    </row>
    <row r="297">
      <c r="A297" t="inlineStr">
        <is>
          <t>2064312</t>
        </is>
      </c>
      <c r="B297" t="inlineStr">
        <is>
          <t>HOANG THI TUYET ANH</t>
        </is>
      </c>
      <c r="I297" s="51">
        <v>346895</v>
      </c>
      <c r="J297" s="51">
        <v>0</v>
      </c>
      <c r="K297" s="51">
        <v>0</v>
      </c>
      <c r="AM297" s="51">
        <v>346895</v>
      </c>
      <c r="AN297" s="51">
        <v>0</v>
      </c>
    </row>
    <row r="298">
      <c r="A298" t="inlineStr">
        <is>
          <t>2064528</t>
        </is>
      </c>
      <c r="B298" t="inlineStr">
        <is>
          <t>PHAM THI THANH HIEN</t>
        </is>
      </c>
      <c r="C298" s="51">
        <v>4363691</v>
      </c>
      <c r="D298" s="51">
        <v>0</v>
      </c>
      <c r="E298" s="51">
        <v>0</v>
      </c>
      <c r="F298" s="51">
        <v>4606746</v>
      </c>
      <c r="G298" s="51">
        <v>0</v>
      </c>
      <c r="H298" s="51">
        <v>0</v>
      </c>
      <c r="I298" s="51">
        <v>3253229</v>
      </c>
      <c r="J298" s="51">
        <v>0</v>
      </c>
      <c r="K298" s="51">
        <v>0</v>
      </c>
      <c r="AM298" s="51">
        <v>12223666</v>
      </c>
      <c r="AN298" s="51">
        <v>0</v>
      </c>
    </row>
    <row r="299">
      <c r="A299" t="inlineStr">
        <is>
          <t>2064540</t>
        </is>
      </c>
      <c r="B299" t="inlineStr">
        <is>
          <t>TRAN THI THAP</t>
        </is>
      </c>
      <c r="C299" s="51">
        <v>62673</v>
      </c>
      <c r="D299" s="51">
        <v>0</v>
      </c>
      <c r="E299" s="51">
        <v>0</v>
      </c>
      <c r="F299" s="51">
        <v>238091</v>
      </c>
      <c r="G299" s="51">
        <v>0</v>
      </c>
      <c r="H299" s="51">
        <v>0</v>
      </c>
      <c r="I299" s="51">
        <v>242236</v>
      </c>
      <c r="J299" s="51">
        <v>0</v>
      </c>
      <c r="K299" s="51">
        <v>0</v>
      </c>
      <c r="AM299" s="51">
        <v>543000</v>
      </c>
      <c r="AN299" s="51">
        <v>0</v>
      </c>
    </row>
    <row r="300">
      <c r="A300" t="inlineStr">
        <is>
          <t>2065342</t>
        </is>
      </c>
      <c r="B300" t="inlineStr">
        <is>
          <t>DUONG VAN VUONG</t>
        </is>
      </c>
      <c r="C300" s="51">
        <v>59524283</v>
      </c>
      <c r="D300" s="51">
        <v>0</v>
      </c>
      <c r="E300" s="51">
        <v>0</v>
      </c>
      <c r="F300" s="51">
        <v>54890499</v>
      </c>
      <c r="G300" s="51">
        <v>114414782</v>
      </c>
      <c r="H300" s="51">
        <v>5720739</v>
      </c>
      <c r="I300" s="51">
        <v>59247100</v>
      </c>
      <c r="J300" s="51">
        <v>59247100</v>
      </c>
      <c r="K300" s="51">
        <v>2962355</v>
      </c>
      <c r="AM300" s="51">
        <v>173661882</v>
      </c>
      <c r="AN300" s="51">
        <v>8683094</v>
      </c>
    </row>
    <row r="301">
      <c r="A301" t="inlineStr">
        <is>
          <t>2065433</t>
        </is>
      </c>
      <c r="B301" t="inlineStr">
        <is>
          <t>HUYNH THOAI CHUONG</t>
        </is>
      </c>
      <c r="F301" s="51">
        <v>380727</v>
      </c>
      <c r="G301" s="51">
        <v>0</v>
      </c>
      <c r="H301" s="51">
        <v>0</v>
      </c>
      <c r="I301" s="51">
        <v>192273</v>
      </c>
      <c r="J301" s="51">
        <v>0</v>
      </c>
      <c r="K301" s="51">
        <v>0</v>
      </c>
      <c r="AM301" s="51">
        <v>573000</v>
      </c>
      <c r="AN301" s="51">
        <v>0</v>
      </c>
    </row>
    <row r="302">
      <c r="A302" t="inlineStr">
        <is>
          <t>2065559</t>
        </is>
      </c>
      <c r="B302" t="inlineStr">
        <is>
          <t>BUI THI NHUONG</t>
        </is>
      </c>
      <c r="F302" s="51">
        <v>1899600</v>
      </c>
      <c r="G302" s="51">
        <v>0</v>
      </c>
      <c r="H302" s="51">
        <v>0</v>
      </c>
      <c r="I302" s="51">
        <v>556036</v>
      </c>
      <c r="J302" s="51">
        <v>0</v>
      </c>
      <c r="K302" s="51">
        <v>0</v>
      </c>
      <c r="AM302" s="51">
        <v>2455636</v>
      </c>
      <c r="AN302" s="51">
        <v>0</v>
      </c>
    </row>
    <row r="303">
      <c r="A303" t="inlineStr">
        <is>
          <t>2066384</t>
        </is>
      </c>
      <c r="B303" t="inlineStr">
        <is>
          <t>NGUYEN THAI SON</t>
        </is>
      </c>
      <c r="C303" s="51">
        <v>16959202</v>
      </c>
      <c r="D303" s="51">
        <v>0</v>
      </c>
      <c r="E303" s="51">
        <v>0</v>
      </c>
      <c r="F303" s="51">
        <v>27510706</v>
      </c>
      <c r="G303" s="51">
        <v>0</v>
      </c>
      <c r="H303" s="51">
        <v>0</v>
      </c>
      <c r="I303" s="51">
        <v>16477671</v>
      </c>
      <c r="J303" s="51">
        <v>0</v>
      </c>
      <c r="K303" s="51">
        <v>0</v>
      </c>
      <c r="AM303" s="51">
        <v>60947579</v>
      </c>
      <c r="AN303" s="51">
        <v>0</v>
      </c>
    </row>
    <row r="304">
      <c r="A304" t="inlineStr">
        <is>
          <t>2066526</t>
        </is>
      </c>
      <c r="B304" t="inlineStr">
        <is>
          <t>VY THI HAI</t>
        </is>
      </c>
      <c r="C304" s="51">
        <v>19482124</v>
      </c>
      <c r="D304" s="51">
        <v>0</v>
      </c>
      <c r="E304" s="51">
        <v>0</v>
      </c>
      <c r="F304" s="51">
        <v>35434067</v>
      </c>
      <c r="G304" s="51">
        <v>0</v>
      </c>
      <c r="H304" s="51">
        <v>0</v>
      </c>
      <c r="I304" s="51">
        <v>30365264</v>
      </c>
      <c r="J304" s="51">
        <v>0</v>
      </c>
      <c r="K304" s="51">
        <v>0</v>
      </c>
      <c r="AM304" s="51">
        <v>85281455</v>
      </c>
      <c r="AN304" s="51">
        <v>0</v>
      </c>
    </row>
    <row r="305">
      <c r="A305" t="inlineStr">
        <is>
          <t>2066532</t>
        </is>
      </c>
      <c r="B305" t="inlineStr">
        <is>
          <t>TO THI THU SEN</t>
        </is>
      </c>
      <c r="C305" s="51">
        <v>3056400</v>
      </c>
      <c r="D305" s="51">
        <v>0</v>
      </c>
      <c r="E305" s="51">
        <v>0</v>
      </c>
      <c r="F305" s="51">
        <v>825055</v>
      </c>
      <c r="G305" s="51">
        <v>0</v>
      </c>
      <c r="H305" s="51">
        <v>0</v>
      </c>
      <c r="I305" s="51">
        <v>1301291</v>
      </c>
      <c r="J305" s="51">
        <v>0</v>
      </c>
      <c r="K305" s="51">
        <v>0</v>
      </c>
      <c r="AM305" s="51">
        <v>5182746</v>
      </c>
      <c r="AN305" s="51">
        <v>0</v>
      </c>
    </row>
    <row r="306">
      <c r="A306" t="inlineStr">
        <is>
          <t>2066627</t>
        </is>
      </c>
      <c r="B306" t="inlineStr">
        <is>
          <t>NGUYEN THI BACH YEN</t>
        </is>
      </c>
      <c r="I306" s="51">
        <v>318546</v>
      </c>
      <c r="J306" s="51">
        <v>0</v>
      </c>
      <c r="K306" s="51">
        <v>0</v>
      </c>
      <c r="AM306" s="51">
        <v>318546</v>
      </c>
      <c r="AN306" s="51">
        <v>0</v>
      </c>
    </row>
    <row r="307">
      <c r="A307" t="inlineStr">
        <is>
          <t>2067852</t>
        </is>
      </c>
      <c r="B307" t="inlineStr">
        <is>
          <t>DUONG THI LIEU</t>
        </is>
      </c>
      <c r="C307" s="51">
        <v>4714154</v>
      </c>
      <c r="D307" s="51">
        <v>0</v>
      </c>
      <c r="E307" s="51">
        <v>0</v>
      </c>
      <c r="F307" s="51">
        <v>1283633</v>
      </c>
      <c r="G307" s="51">
        <v>0</v>
      </c>
      <c r="H307" s="51">
        <v>0</v>
      </c>
      <c r="I307" s="51">
        <v>1350773</v>
      </c>
      <c r="J307" s="51">
        <v>0</v>
      </c>
      <c r="K307" s="51">
        <v>0</v>
      </c>
      <c r="AM307" s="51">
        <v>7348560</v>
      </c>
      <c r="AN307" s="51">
        <v>0</v>
      </c>
    </row>
    <row r="308">
      <c r="A308" t="inlineStr">
        <is>
          <t>2067904</t>
        </is>
      </c>
      <c r="B308" t="inlineStr">
        <is>
          <t>NGUYEN THE CUONG</t>
        </is>
      </c>
      <c r="C308" s="51">
        <v>848782</v>
      </c>
      <c r="D308" s="51">
        <v>0</v>
      </c>
      <c r="E308" s="51">
        <v>0</v>
      </c>
      <c r="F308" s="51">
        <v>794018</v>
      </c>
      <c r="G308" s="51">
        <v>0</v>
      </c>
      <c r="H308" s="51">
        <v>0</v>
      </c>
      <c r="AM308" s="51">
        <v>1642800</v>
      </c>
      <c r="AN308" s="51">
        <v>0</v>
      </c>
    </row>
    <row r="309">
      <c r="A309" t="inlineStr">
        <is>
          <t>2068422</t>
        </is>
      </c>
      <c r="B309" t="inlineStr">
        <is>
          <t>TRUONG MINH THANG</t>
        </is>
      </c>
      <c r="I309" s="51">
        <v>416086</v>
      </c>
      <c r="J309" s="51">
        <v>0</v>
      </c>
      <c r="K309" s="51">
        <v>0</v>
      </c>
      <c r="AM309" s="51">
        <v>416086</v>
      </c>
      <c r="AN309" s="51">
        <v>0</v>
      </c>
    </row>
    <row r="310">
      <c r="A310" t="inlineStr">
        <is>
          <t>2068444</t>
        </is>
      </c>
      <c r="B310" t="inlineStr">
        <is>
          <t>PHAM KIM KHUE</t>
        </is>
      </c>
      <c r="C310" s="51">
        <v>2248402</v>
      </c>
      <c r="D310" s="51">
        <v>0</v>
      </c>
      <c r="E310" s="51">
        <v>0</v>
      </c>
      <c r="F310" s="51">
        <v>3361991</v>
      </c>
      <c r="G310" s="51">
        <v>0</v>
      </c>
      <c r="H310" s="51">
        <v>0</v>
      </c>
      <c r="I310" s="51">
        <v>2163245</v>
      </c>
      <c r="J310" s="51">
        <v>0</v>
      </c>
      <c r="K310" s="51">
        <v>0</v>
      </c>
      <c r="AM310" s="51">
        <v>7773638</v>
      </c>
      <c r="AN310" s="51">
        <v>0</v>
      </c>
    </row>
    <row r="311">
      <c r="A311" t="inlineStr">
        <is>
          <t>2069097</t>
        </is>
      </c>
      <c r="B311" t="inlineStr">
        <is>
          <t>TRAN HUU TINH</t>
        </is>
      </c>
      <c r="C311" s="51">
        <v>3524619</v>
      </c>
      <c r="D311" s="51">
        <v>0</v>
      </c>
      <c r="E311" s="51">
        <v>0</v>
      </c>
      <c r="F311" s="51">
        <v>2917786</v>
      </c>
      <c r="G311" s="51">
        <v>0</v>
      </c>
      <c r="H311" s="51">
        <v>0</v>
      </c>
      <c r="I311" s="51">
        <v>10341211</v>
      </c>
      <c r="J311" s="51">
        <v>0</v>
      </c>
      <c r="K311" s="51">
        <v>0</v>
      </c>
      <c r="AM311" s="51">
        <v>16783616</v>
      </c>
      <c r="AN311" s="51">
        <v>0</v>
      </c>
    </row>
    <row r="312">
      <c r="A312" t="inlineStr">
        <is>
          <t>2069098</t>
        </is>
      </c>
      <c r="B312" t="inlineStr">
        <is>
          <t>NGO HAI DANG</t>
        </is>
      </c>
      <c r="C312" s="51">
        <v>16195855</v>
      </c>
      <c r="D312" s="51">
        <v>0</v>
      </c>
      <c r="E312" s="51">
        <v>0</v>
      </c>
      <c r="F312" s="51">
        <v>22575848</v>
      </c>
      <c r="G312" s="51">
        <v>0</v>
      </c>
      <c r="H312" s="51">
        <v>0</v>
      </c>
      <c r="I312" s="51">
        <v>15115071</v>
      </c>
      <c r="J312" s="51">
        <v>0</v>
      </c>
      <c r="K312" s="51">
        <v>0</v>
      </c>
      <c r="AM312" s="51">
        <v>53886774</v>
      </c>
      <c r="AN312" s="51">
        <v>0</v>
      </c>
    </row>
    <row r="313">
      <c r="A313" t="inlineStr">
        <is>
          <t>2070010</t>
        </is>
      </c>
      <c r="B313" t="inlineStr">
        <is>
          <t>NGUYEN THANH TRUNG</t>
        </is>
      </c>
      <c r="C313" s="51">
        <v>809450</v>
      </c>
      <c r="D313" s="51">
        <v>0</v>
      </c>
      <c r="E313" s="51">
        <v>0</v>
      </c>
      <c r="AM313" s="51">
        <v>809450</v>
      </c>
      <c r="AN313" s="51">
        <v>0</v>
      </c>
    </row>
    <row r="314">
      <c r="A314" t="inlineStr">
        <is>
          <t>2070405</t>
        </is>
      </c>
      <c r="B314" t="inlineStr">
        <is>
          <t>TRAN VI NGUYEN</t>
        </is>
      </c>
      <c r="C314" s="51">
        <v>2224310</v>
      </c>
      <c r="D314" s="51">
        <v>0</v>
      </c>
      <c r="E314" s="51">
        <v>0</v>
      </c>
      <c r="F314" s="51">
        <v>12095217</v>
      </c>
      <c r="G314" s="51">
        <v>0</v>
      </c>
      <c r="H314" s="51">
        <v>0</v>
      </c>
      <c r="I314" s="51">
        <v>3651718</v>
      </c>
      <c r="J314" s="51">
        <v>0</v>
      </c>
      <c r="K314" s="51">
        <v>0</v>
      </c>
      <c r="AM314" s="51">
        <v>17971245</v>
      </c>
      <c r="AN314" s="51">
        <v>0</v>
      </c>
    </row>
    <row r="315">
      <c r="A315" t="inlineStr">
        <is>
          <t>2070527</t>
        </is>
      </c>
      <c r="B315" t="inlineStr">
        <is>
          <t>NGUYEN THI MEN</t>
        </is>
      </c>
      <c r="I315" s="51">
        <v>231819</v>
      </c>
      <c r="J315" s="51">
        <v>0</v>
      </c>
      <c r="K315" s="51">
        <v>0</v>
      </c>
      <c r="AM315" s="51">
        <v>231819</v>
      </c>
      <c r="AN315" s="51">
        <v>0</v>
      </c>
    </row>
    <row r="316">
      <c r="A316" t="inlineStr">
        <is>
          <t>2070763</t>
        </is>
      </c>
      <c r="B316" t="inlineStr">
        <is>
          <t>BUI VINH TUONG</t>
        </is>
      </c>
      <c r="C316" s="51">
        <v>8872408</v>
      </c>
      <c r="D316" s="51">
        <v>0</v>
      </c>
      <c r="E316" s="51">
        <v>0</v>
      </c>
      <c r="F316" s="51">
        <v>13868054</v>
      </c>
      <c r="G316" s="51">
        <v>0</v>
      </c>
      <c r="H316" s="51">
        <v>0</v>
      </c>
      <c r="I316" s="51">
        <v>6305075</v>
      </c>
      <c r="J316" s="51">
        <v>0</v>
      </c>
      <c r="K316" s="51">
        <v>0</v>
      </c>
      <c r="AM316" s="51">
        <v>29045537</v>
      </c>
      <c r="AN316" s="51">
        <v>0</v>
      </c>
    </row>
    <row r="317">
      <c r="A317" t="inlineStr">
        <is>
          <t>2070764</t>
        </is>
      </c>
      <c r="B317" t="inlineStr">
        <is>
          <t>BUI VINH TUAN ANH</t>
        </is>
      </c>
      <c r="C317" s="51">
        <v>156436</v>
      </c>
      <c r="D317" s="51">
        <v>0</v>
      </c>
      <c r="E317" s="51">
        <v>0</v>
      </c>
      <c r="AM317" s="51">
        <v>156436</v>
      </c>
      <c r="AN317" s="51">
        <v>0</v>
      </c>
    </row>
    <row r="318">
      <c r="A318" t="inlineStr">
        <is>
          <t>2070965</t>
        </is>
      </c>
      <c r="B318" t="inlineStr">
        <is>
          <t>NGUYEN THI NGOC TRAM</t>
        </is>
      </c>
      <c r="C318" s="51">
        <v>6311979</v>
      </c>
      <c r="D318" s="51">
        <v>0</v>
      </c>
      <c r="E318" s="51">
        <v>0</v>
      </c>
      <c r="F318" s="51">
        <v>12976924</v>
      </c>
      <c r="G318" s="51">
        <v>0</v>
      </c>
      <c r="H318" s="51">
        <v>0</v>
      </c>
      <c r="I318" s="51">
        <v>5510470</v>
      </c>
      <c r="J318" s="51">
        <v>0</v>
      </c>
      <c r="K318" s="51">
        <v>0</v>
      </c>
      <c r="AM318" s="51">
        <v>24799373</v>
      </c>
      <c r="AN318" s="51">
        <v>0</v>
      </c>
    </row>
    <row r="319">
      <c r="A319" t="inlineStr">
        <is>
          <t>2071075</t>
        </is>
      </c>
      <c r="B319" t="inlineStr">
        <is>
          <t>NGUYEN NGOC THACH</t>
        </is>
      </c>
      <c r="C319" s="51">
        <v>220309</v>
      </c>
      <c r="D319" s="51">
        <v>0</v>
      </c>
      <c r="E319" s="51">
        <v>0</v>
      </c>
      <c r="F319" s="51">
        <v>228518</v>
      </c>
      <c r="G319" s="51">
        <v>0</v>
      </c>
      <c r="H319" s="51">
        <v>0</v>
      </c>
      <c r="AM319" s="51">
        <v>448827</v>
      </c>
      <c r="AN319" s="51">
        <v>0</v>
      </c>
    </row>
    <row r="320">
      <c r="A320" t="inlineStr">
        <is>
          <t>2071151</t>
        </is>
      </c>
      <c r="B320" t="inlineStr">
        <is>
          <t>GIANG THI THAM</t>
        </is>
      </c>
      <c r="C320" s="51">
        <v>94755075</v>
      </c>
      <c r="D320" s="51">
        <v>0</v>
      </c>
      <c r="E320" s="51">
        <v>0</v>
      </c>
      <c r="F320" s="51">
        <v>112690476</v>
      </c>
      <c r="G320" s="51">
        <v>207445551</v>
      </c>
      <c r="H320" s="51">
        <v>10372278</v>
      </c>
      <c r="I320" s="51">
        <v>81513395</v>
      </c>
      <c r="J320" s="51">
        <v>81513395</v>
      </c>
      <c r="K320" s="51">
        <v>4075670</v>
      </c>
      <c r="AM320" s="51">
        <v>288958946</v>
      </c>
      <c r="AN320" s="51">
        <v>14447948</v>
      </c>
    </row>
    <row r="321">
      <c r="A321" t="inlineStr">
        <is>
          <t>2071445</t>
        </is>
      </c>
      <c r="B321" t="inlineStr">
        <is>
          <t>NGUYEN THANH NHAN</t>
        </is>
      </c>
      <c r="C321" s="51">
        <v>316636</v>
      </c>
      <c r="D321" s="51">
        <v>0</v>
      </c>
      <c r="E321" s="51">
        <v>0</v>
      </c>
      <c r="F321" s="51">
        <v>152636</v>
      </c>
      <c r="G321" s="51">
        <v>0</v>
      </c>
      <c r="H321" s="51">
        <v>0</v>
      </c>
      <c r="I321" s="51">
        <v>157273</v>
      </c>
      <c r="J321" s="51">
        <v>0</v>
      </c>
      <c r="K321" s="51">
        <v>0</v>
      </c>
      <c r="AM321" s="51">
        <v>626545</v>
      </c>
      <c r="AN321" s="51">
        <v>0</v>
      </c>
    </row>
    <row r="322">
      <c r="A322" t="inlineStr">
        <is>
          <t>2071707</t>
        </is>
      </c>
      <c r="B322" t="inlineStr">
        <is>
          <t>HOANG THI TUONG VY</t>
        </is>
      </c>
      <c r="I322" s="51">
        <v>604718</v>
      </c>
      <c r="J322" s="51">
        <v>0</v>
      </c>
      <c r="K322" s="51">
        <v>0</v>
      </c>
      <c r="AM322" s="51">
        <v>604718</v>
      </c>
      <c r="AN322" s="51">
        <v>0</v>
      </c>
    </row>
    <row r="323">
      <c r="A323" t="inlineStr">
        <is>
          <t>2072602</t>
        </is>
      </c>
      <c r="B323" t="inlineStr">
        <is>
          <t>TRAN THI KIM LAN</t>
        </is>
      </c>
      <c r="C323" s="51">
        <v>422318</v>
      </c>
      <c r="D323" s="51">
        <v>0</v>
      </c>
      <c r="E323" s="51">
        <v>0</v>
      </c>
      <c r="I323" s="51">
        <v>930601</v>
      </c>
      <c r="J323" s="51">
        <v>0</v>
      </c>
      <c r="K323" s="51">
        <v>0</v>
      </c>
      <c r="AM323" s="51">
        <v>1352919</v>
      </c>
      <c r="AN323" s="51">
        <v>0</v>
      </c>
    </row>
    <row r="324">
      <c r="A324" t="inlineStr">
        <is>
          <t>2072866</t>
        </is>
      </c>
      <c r="B324" t="inlineStr">
        <is>
          <t>NGUYEN THI THANH XUAN</t>
        </is>
      </c>
      <c r="F324" s="51">
        <v>1410172</v>
      </c>
      <c r="G324" s="51">
        <v>0</v>
      </c>
      <c r="H324" s="51">
        <v>0</v>
      </c>
      <c r="AM324" s="51">
        <v>1410172</v>
      </c>
      <c r="AN324" s="51">
        <v>0</v>
      </c>
    </row>
    <row r="325">
      <c r="A325" t="inlineStr">
        <is>
          <t>2073212</t>
        </is>
      </c>
      <c r="B325" t="inlineStr">
        <is>
          <t>HO THI MINH THU</t>
        </is>
      </c>
      <c r="C325" s="51">
        <v>1548410</v>
      </c>
      <c r="D325" s="51">
        <v>0</v>
      </c>
      <c r="E325" s="51">
        <v>0</v>
      </c>
      <c r="F325" s="51">
        <v>1076346</v>
      </c>
      <c r="G325" s="51">
        <v>0</v>
      </c>
      <c r="H325" s="51">
        <v>0</v>
      </c>
      <c r="I325" s="51">
        <v>1625115</v>
      </c>
      <c r="J325" s="51">
        <v>0</v>
      </c>
      <c r="K325" s="51">
        <v>0</v>
      </c>
      <c r="AM325" s="51">
        <v>4249871</v>
      </c>
      <c r="AN325" s="51">
        <v>0</v>
      </c>
    </row>
    <row r="326">
      <c r="A326" t="inlineStr">
        <is>
          <t>2073692</t>
        </is>
      </c>
      <c r="B326" t="inlineStr">
        <is>
          <t>NGUYEN VAN CHINH</t>
        </is>
      </c>
      <c r="C326" s="51">
        <v>76572309</v>
      </c>
      <c r="D326" s="51">
        <v>0</v>
      </c>
      <c r="E326" s="51">
        <v>0</v>
      </c>
      <c r="F326" s="51">
        <v>105583497</v>
      </c>
      <c r="G326" s="51">
        <v>182155806</v>
      </c>
      <c r="H326" s="51">
        <v>9107790</v>
      </c>
      <c r="I326" s="51">
        <v>70722770</v>
      </c>
      <c r="J326" s="51">
        <v>70722770</v>
      </c>
      <c r="K326" s="51">
        <v>3536139</v>
      </c>
      <c r="AM326" s="51">
        <v>252878576</v>
      </c>
      <c r="AN326" s="51">
        <v>12643929</v>
      </c>
    </row>
    <row r="327">
      <c r="A327" t="inlineStr">
        <is>
          <t>2074597</t>
        </is>
      </c>
      <c r="B327" t="inlineStr">
        <is>
          <t>DAO CHI HOA</t>
        </is>
      </c>
      <c r="C327" s="51">
        <v>2398009</v>
      </c>
      <c r="D327" s="51">
        <v>0</v>
      </c>
      <c r="E327" s="51">
        <v>0</v>
      </c>
      <c r="F327" s="51">
        <v>2679082</v>
      </c>
      <c r="G327" s="51">
        <v>0</v>
      </c>
      <c r="H327" s="51">
        <v>0</v>
      </c>
      <c r="I327" s="51">
        <v>2446692</v>
      </c>
      <c r="J327" s="51">
        <v>0</v>
      </c>
      <c r="K327" s="51">
        <v>0</v>
      </c>
      <c r="AM327" s="51">
        <v>7523783</v>
      </c>
      <c r="AN327" s="51">
        <v>0</v>
      </c>
    </row>
    <row r="328">
      <c r="A328" t="inlineStr">
        <is>
          <t>2074792</t>
        </is>
      </c>
      <c r="B328" t="inlineStr">
        <is>
          <t>LE THI PHUONG CHI</t>
        </is>
      </c>
      <c r="C328" s="51">
        <v>49166006</v>
      </c>
      <c r="D328" s="51">
        <v>0</v>
      </c>
      <c r="E328" s="51">
        <v>0</v>
      </c>
      <c r="F328" s="51">
        <v>43034202</v>
      </c>
      <c r="G328" s="51">
        <v>0</v>
      </c>
      <c r="H328" s="51">
        <v>0</v>
      </c>
      <c r="I328" s="51">
        <v>42007013</v>
      </c>
      <c r="J328" s="51">
        <v>134207221</v>
      </c>
      <c r="K328" s="51">
        <v>6710361</v>
      </c>
      <c r="AM328" s="51">
        <v>134207221</v>
      </c>
      <c r="AN328" s="51">
        <v>6710361</v>
      </c>
    </row>
    <row r="329">
      <c r="A329" t="inlineStr">
        <is>
          <t>2074796</t>
        </is>
      </c>
      <c r="B329" t="inlineStr">
        <is>
          <t>BUI THI VAN ANH</t>
        </is>
      </c>
      <c r="C329" s="51">
        <v>5139356</v>
      </c>
      <c r="D329" s="51">
        <v>0</v>
      </c>
      <c r="E329" s="51">
        <v>0</v>
      </c>
      <c r="F329" s="51">
        <v>6078874</v>
      </c>
      <c r="G329" s="51">
        <v>0</v>
      </c>
      <c r="H329" s="51">
        <v>0</v>
      </c>
      <c r="I329" s="51">
        <v>3230919</v>
      </c>
      <c r="J329" s="51">
        <v>0</v>
      </c>
      <c r="K329" s="51">
        <v>0</v>
      </c>
      <c r="AM329" s="51">
        <v>14449149</v>
      </c>
      <c r="AN329" s="51">
        <v>0</v>
      </c>
    </row>
    <row r="330">
      <c r="A330" t="inlineStr">
        <is>
          <t>2074841</t>
        </is>
      </c>
      <c r="B330" t="inlineStr">
        <is>
          <t>TRAN THI BICH HUONG</t>
        </is>
      </c>
      <c r="C330" s="51">
        <v>305127</v>
      </c>
      <c r="D330" s="51">
        <v>0</v>
      </c>
      <c r="E330" s="51">
        <v>0</v>
      </c>
      <c r="F330" s="51">
        <v>260973</v>
      </c>
      <c r="G330" s="51">
        <v>0</v>
      </c>
      <c r="H330" s="51">
        <v>0</v>
      </c>
      <c r="I330" s="51">
        <v>465600</v>
      </c>
      <c r="J330" s="51">
        <v>0</v>
      </c>
      <c r="K330" s="51">
        <v>0</v>
      </c>
      <c r="AM330" s="51">
        <v>1031700</v>
      </c>
      <c r="AN330" s="51">
        <v>0</v>
      </c>
    </row>
    <row r="331">
      <c r="A331" t="inlineStr">
        <is>
          <t>2075319</t>
        </is>
      </c>
      <c r="B331" t="inlineStr">
        <is>
          <t>NGUYEN LE HUY</t>
        </is>
      </c>
      <c r="C331" s="51">
        <v>3343760</v>
      </c>
      <c r="D331" s="51">
        <v>0</v>
      </c>
      <c r="E331" s="51">
        <v>0</v>
      </c>
      <c r="F331" s="51">
        <v>7419589</v>
      </c>
      <c r="G331" s="51">
        <v>0</v>
      </c>
      <c r="H331" s="51">
        <v>0</v>
      </c>
      <c r="I331" s="51">
        <v>7538360</v>
      </c>
      <c r="J331" s="51">
        <v>0</v>
      </c>
      <c r="K331" s="51">
        <v>0</v>
      </c>
      <c r="AM331" s="51">
        <v>18301709</v>
      </c>
      <c r="AN331" s="51">
        <v>0</v>
      </c>
    </row>
    <row r="332">
      <c r="A332" t="inlineStr">
        <is>
          <t>2075533</t>
        </is>
      </c>
      <c r="B332" t="inlineStr">
        <is>
          <t>PHAM THI HIEN THAO</t>
        </is>
      </c>
      <c r="C332" s="51">
        <v>30720076</v>
      </c>
      <c r="D332" s="51">
        <v>0</v>
      </c>
      <c r="E332" s="51">
        <v>0</v>
      </c>
      <c r="F332" s="51">
        <v>29076012</v>
      </c>
      <c r="G332" s="51">
        <v>0</v>
      </c>
      <c r="H332" s="51">
        <v>0</v>
      </c>
      <c r="I332" s="51">
        <v>37394151</v>
      </c>
      <c r="J332" s="51">
        <v>0</v>
      </c>
      <c r="K332" s="51">
        <v>0</v>
      </c>
      <c r="AM332" s="51">
        <v>97190239</v>
      </c>
      <c r="AN332" s="51">
        <v>0</v>
      </c>
    </row>
    <row r="333">
      <c r="A333" t="inlineStr">
        <is>
          <t>2075909</t>
        </is>
      </c>
      <c r="B333" t="inlineStr">
        <is>
          <t>TRAN THI THANH TAM</t>
        </is>
      </c>
      <c r="C333" s="51">
        <v>2887393</v>
      </c>
      <c r="D333" s="51">
        <v>0</v>
      </c>
      <c r="E333" s="51">
        <v>0</v>
      </c>
      <c r="F333" s="51">
        <v>2480127</v>
      </c>
      <c r="G333" s="51">
        <v>0</v>
      </c>
      <c r="H333" s="51">
        <v>0</v>
      </c>
      <c r="I333" s="51">
        <v>3626728</v>
      </c>
      <c r="J333" s="51">
        <v>0</v>
      </c>
      <c r="K333" s="51">
        <v>0</v>
      </c>
      <c r="AM333" s="51">
        <v>8994248</v>
      </c>
      <c r="AN333" s="51">
        <v>0</v>
      </c>
    </row>
    <row r="334">
      <c r="A334" t="inlineStr">
        <is>
          <t>2076509</t>
        </is>
      </c>
      <c r="B334" t="inlineStr">
        <is>
          <t>NGUYEN THI HAI YEN</t>
        </is>
      </c>
      <c r="F334" s="51">
        <v>204750</v>
      </c>
      <c r="G334" s="51">
        <v>0</v>
      </c>
      <c r="H334" s="51">
        <v>0</v>
      </c>
      <c r="I334" s="51">
        <v>1204510</v>
      </c>
      <c r="J334" s="51">
        <v>0</v>
      </c>
      <c r="K334" s="51">
        <v>0</v>
      </c>
      <c r="AM334" s="51">
        <v>1409260</v>
      </c>
      <c r="AN334" s="51">
        <v>0</v>
      </c>
    </row>
    <row r="335">
      <c r="A335" t="inlineStr">
        <is>
          <t>2076546</t>
        </is>
      </c>
      <c r="B335" t="inlineStr">
        <is>
          <t>DAO THI HOA NAM</t>
        </is>
      </c>
      <c r="C335" s="51">
        <v>2697056</v>
      </c>
      <c r="D335" s="51">
        <v>0</v>
      </c>
      <c r="E335" s="51">
        <v>0</v>
      </c>
      <c r="F335" s="51">
        <v>7164202</v>
      </c>
      <c r="G335" s="51">
        <v>0</v>
      </c>
      <c r="H335" s="51">
        <v>0</v>
      </c>
      <c r="I335" s="51">
        <v>2317473</v>
      </c>
      <c r="J335" s="51">
        <v>0</v>
      </c>
      <c r="K335" s="51">
        <v>0</v>
      </c>
      <c r="AM335" s="51">
        <v>12178731</v>
      </c>
      <c r="AN335" s="51">
        <v>0</v>
      </c>
    </row>
    <row r="336">
      <c r="A336" t="inlineStr">
        <is>
          <t>2076564</t>
        </is>
      </c>
      <c r="B336" t="inlineStr">
        <is>
          <t>LY THANH NIL</t>
        </is>
      </c>
      <c r="F336" s="51">
        <v>2574378</v>
      </c>
      <c r="G336" s="51">
        <v>0</v>
      </c>
      <c r="H336" s="51">
        <v>0</v>
      </c>
      <c r="I336" s="51">
        <v>326564</v>
      </c>
      <c r="J336" s="51">
        <v>0</v>
      </c>
      <c r="K336" s="51">
        <v>0</v>
      </c>
      <c r="AM336" s="51">
        <v>2900942</v>
      </c>
      <c r="AN336" s="51">
        <v>0</v>
      </c>
    </row>
    <row r="337">
      <c r="A337" t="inlineStr">
        <is>
          <t>2077029</t>
        </is>
      </c>
      <c r="B337" t="inlineStr">
        <is>
          <t>NGUYEN THI HONG TRANG</t>
        </is>
      </c>
      <c r="F337" s="51">
        <v>617619</v>
      </c>
      <c r="G337" s="51">
        <v>0</v>
      </c>
      <c r="H337" s="51">
        <v>0</v>
      </c>
      <c r="AM337" s="51">
        <v>617619</v>
      </c>
      <c r="AN337" s="51">
        <v>0</v>
      </c>
    </row>
    <row r="338">
      <c r="A338" t="inlineStr">
        <is>
          <t>2077313</t>
        </is>
      </c>
      <c r="B338" t="inlineStr">
        <is>
          <t>HA THI CAM VAN</t>
        </is>
      </c>
      <c r="C338" s="51">
        <v>17262394</v>
      </c>
      <c r="D338" s="51">
        <v>0</v>
      </c>
      <c r="E338" s="51">
        <v>0</v>
      </c>
      <c r="F338" s="51">
        <v>35650147</v>
      </c>
      <c r="G338" s="51">
        <v>0</v>
      </c>
      <c r="H338" s="51">
        <v>0</v>
      </c>
      <c r="I338" s="51">
        <v>23912574</v>
      </c>
      <c r="J338" s="51">
        <v>0</v>
      </c>
      <c r="K338" s="51">
        <v>0</v>
      </c>
      <c r="AM338" s="51">
        <v>76825115</v>
      </c>
      <c r="AN338" s="51">
        <v>0</v>
      </c>
    </row>
    <row r="339">
      <c r="A339" t="inlineStr">
        <is>
          <t>2077505</t>
        </is>
      </c>
      <c r="B339" t="inlineStr">
        <is>
          <t>HO THI SUONG</t>
        </is>
      </c>
      <c r="C339" s="51">
        <v>9841630</v>
      </c>
      <c r="D339" s="51">
        <v>0</v>
      </c>
      <c r="E339" s="51">
        <v>0</v>
      </c>
      <c r="F339" s="51">
        <v>24469985</v>
      </c>
      <c r="G339" s="51">
        <v>0</v>
      </c>
      <c r="H339" s="51">
        <v>0</v>
      </c>
      <c r="I339" s="51">
        <v>23150036</v>
      </c>
      <c r="J339" s="51">
        <v>0</v>
      </c>
      <c r="K339" s="51">
        <v>0</v>
      </c>
      <c r="AM339" s="51">
        <v>57461651</v>
      </c>
      <c r="AN339" s="51">
        <v>0</v>
      </c>
    </row>
    <row r="340">
      <c r="A340" t="inlineStr">
        <is>
          <t>2077575</t>
        </is>
      </c>
      <c r="B340" t="inlineStr">
        <is>
          <t>BUI TO NGA</t>
        </is>
      </c>
      <c r="F340" s="51">
        <v>95127</v>
      </c>
      <c r="G340" s="51">
        <v>0</v>
      </c>
      <c r="H340" s="51">
        <v>0</v>
      </c>
      <c r="I340" s="51">
        <v>168873</v>
      </c>
      <c r="J340" s="51">
        <v>0</v>
      </c>
      <c r="K340" s="51">
        <v>0</v>
      </c>
      <c r="AM340" s="51">
        <v>264000</v>
      </c>
      <c r="AN340" s="51">
        <v>0</v>
      </c>
    </row>
    <row r="341">
      <c r="A341" t="inlineStr">
        <is>
          <t>2078011</t>
        </is>
      </c>
      <c r="B341" t="inlineStr">
        <is>
          <t>TRIEU BUU NGOC</t>
        </is>
      </c>
      <c r="C341" s="51">
        <v>1783818</v>
      </c>
      <c r="D341" s="51">
        <v>0</v>
      </c>
      <c r="E341" s="51">
        <v>0</v>
      </c>
      <c r="F341" s="51">
        <v>1269081</v>
      </c>
      <c r="G341" s="51">
        <v>0</v>
      </c>
      <c r="H341" s="51">
        <v>0</v>
      </c>
      <c r="I341" s="51">
        <v>779045</v>
      </c>
      <c r="J341" s="51">
        <v>0</v>
      </c>
      <c r="K341" s="51">
        <v>0</v>
      </c>
      <c r="AM341" s="51">
        <v>3831944</v>
      </c>
      <c r="AN341" s="51">
        <v>0</v>
      </c>
    </row>
    <row r="342">
      <c r="A342" t="inlineStr">
        <is>
          <t>2078273</t>
        </is>
      </c>
      <c r="B342" t="inlineStr">
        <is>
          <t>TRAN PHOI PHUONG</t>
        </is>
      </c>
      <c r="C342" s="51">
        <v>10930100</v>
      </c>
      <c r="D342" s="51">
        <v>0</v>
      </c>
      <c r="E342" s="51">
        <v>0</v>
      </c>
      <c r="F342" s="51">
        <v>12361392</v>
      </c>
      <c r="G342" s="51">
        <v>0</v>
      </c>
      <c r="H342" s="51">
        <v>0</v>
      </c>
      <c r="I342" s="51">
        <v>11766507</v>
      </c>
      <c r="J342" s="51">
        <v>0</v>
      </c>
      <c r="K342" s="51">
        <v>0</v>
      </c>
      <c r="AM342" s="51">
        <v>35057999</v>
      </c>
      <c r="AN342" s="51">
        <v>0</v>
      </c>
    </row>
    <row r="343">
      <c r="A343" t="inlineStr">
        <is>
          <t>2078383</t>
        </is>
      </c>
      <c r="B343" t="inlineStr">
        <is>
          <t>VUONG THI MY HANH</t>
        </is>
      </c>
      <c r="C343" s="51">
        <v>9260322</v>
      </c>
      <c r="D343" s="51">
        <v>0</v>
      </c>
      <c r="E343" s="51">
        <v>0</v>
      </c>
      <c r="F343" s="51">
        <v>17268301</v>
      </c>
      <c r="G343" s="51">
        <v>0</v>
      </c>
      <c r="H343" s="51">
        <v>0</v>
      </c>
      <c r="I343" s="51">
        <v>16142146</v>
      </c>
      <c r="J343" s="51">
        <v>0</v>
      </c>
      <c r="K343" s="51">
        <v>0</v>
      </c>
      <c r="AM343" s="51">
        <v>42670769</v>
      </c>
      <c r="AN343" s="51">
        <v>0</v>
      </c>
    </row>
    <row r="344">
      <c r="A344" t="inlineStr">
        <is>
          <t>2078525</t>
        </is>
      </c>
      <c r="B344" t="inlineStr">
        <is>
          <t>HOANG DUC LE DUNG</t>
        </is>
      </c>
      <c r="I344" s="51">
        <v>1295727</v>
      </c>
      <c r="J344" s="51">
        <v>0</v>
      </c>
      <c r="K344" s="51">
        <v>0</v>
      </c>
      <c r="AM344" s="51">
        <v>1295727</v>
      </c>
      <c r="AN344" s="51">
        <v>0</v>
      </c>
    </row>
    <row r="345">
      <c r="A345" t="inlineStr">
        <is>
          <t>2079429</t>
        </is>
      </c>
      <c r="B345" t="inlineStr">
        <is>
          <t>HA THI MINH DUC</t>
        </is>
      </c>
      <c r="C345" s="51">
        <v>73255</v>
      </c>
      <c r="D345" s="51">
        <v>0</v>
      </c>
      <c r="E345" s="51">
        <v>0</v>
      </c>
      <c r="F345" s="51">
        <v>59891</v>
      </c>
      <c r="G345" s="51">
        <v>0</v>
      </c>
      <c r="H345" s="51">
        <v>0</v>
      </c>
      <c r="I345" s="51">
        <v>1620858</v>
      </c>
      <c r="J345" s="51">
        <v>0</v>
      </c>
      <c r="K345" s="51">
        <v>0</v>
      </c>
      <c r="AM345" s="51">
        <v>1754004</v>
      </c>
      <c r="AN345" s="51">
        <v>0</v>
      </c>
    </row>
    <row r="346">
      <c r="A346" t="inlineStr">
        <is>
          <t>2079438</t>
        </is>
      </c>
      <c r="B346" t="inlineStr">
        <is>
          <t>BUI THI THU THAO</t>
        </is>
      </c>
      <c r="C346" s="51">
        <v>1494927</v>
      </c>
      <c r="D346" s="51">
        <v>0</v>
      </c>
      <c r="E346" s="51">
        <v>0</v>
      </c>
      <c r="F346" s="51">
        <v>3108845</v>
      </c>
      <c r="G346" s="51">
        <v>0</v>
      </c>
      <c r="H346" s="51">
        <v>0</v>
      </c>
      <c r="I346" s="51">
        <v>553092</v>
      </c>
      <c r="J346" s="51">
        <v>0</v>
      </c>
      <c r="K346" s="51">
        <v>0</v>
      </c>
      <c r="AM346" s="51">
        <v>5156864</v>
      </c>
      <c r="AN346" s="51">
        <v>0</v>
      </c>
    </row>
    <row r="347">
      <c r="A347" t="inlineStr">
        <is>
          <t>2079775</t>
        </is>
      </c>
      <c r="B347" t="inlineStr">
        <is>
          <t>VO THANH MINH</t>
        </is>
      </c>
      <c r="C347" s="51">
        <v>91663279</v>
      </c>
      <c r="D347" s="51">
        <v>0</v>
      </c>
      <c r="E347" s="51">
        <v>0</v>
      </c>
      <c r="F347" s="51">
        <v>120276733</v>
      </c>
      <c r="G347" s="51">
        <v>211940012</v>
      </c>
      <c r="H347" s="51">
        <v>10597001</v>
      </c>
      <c r="I347" s="51">
        <v>99600664</v>
      </c>
      <c r="J347" s="51">
        <v>99600664</v>
      </c>
      <c r="K347" s="51">
        <v>4980033</v>
      </c>
      <c r="AM347" s="51">
        <v>311540676</v>
      </c>
      <c r="AN347" s="51">
        <v>15577034</v>
      </c>
    </row>
    <row r="348">
      <c r="A348" t="inlineStr">
        <is>
          <t>2080033</t>
        </is>
      </c>
      <c r="B348" t="inlineStr">
        <is>
          <t>VIEN THI KIM NGOC</t>
        </is>
      </c>
      <c r="C348" s="51">
        <v>1483501</v>
      </c>
      <c r="D348" s="51">
        <v>0</v>
      </c>
      <c r="E348" s="51">
        <v>0</v>
      </c>
      <c r="F348" s="51">
        <v>2309782</v>
      </c>
      <c r="G348" s="51">
        <v>0</v>
      </c>
      <c r="H348" s="51">
        <v>0</v>
      </c>
      <c r="I348" s="51">
        <v>8282546</v>
      </c>
      <c r="J348" s="51">
        <v>0</v>
      </c>
      <c r="K348" s="51">
        <v>0</v>
      </c>
      <c r="AM348" s="51">
        <v>12075829</v>
      </c>
      <c r="AN348" s="51">
        <v>0</v>
      </c>
    </row>
    <row r="349">
      <c r="A349" t="inlineStr">
        <is>
          <t>2080095</t>
        </is>
      </c>
      <c r="B349" t="inlineStr">
        <is>
          <t>LE THI THANH HUYEN</t>
        </is>
      </c>
      <c r="C349" s="51">
        <v>12013319</v>
      </c>
      <c r="D349" s="51">
        <v>0</v>
      </c>
      <c r="E349" s="51">
        <v>0</v>
      </c>
      <c r="F349" s="51">
        <v>20340737</v>
      </c>
      <c r="G349" s="51">
        <v>0</v>
      </c>
      <c r="H349" s="51">
        <v>0</v>
      </c>
      <c r="I349" s="51">
        <v>13186475</v>
      </c>
      <c r="J349" s="51">
        <v>0</v>
      </c>
      <c r="K349" s="51">
        <v>0</v>
      </c>
      <c r="AM349" s="51">
        <v>45540531</v>
      </c>
      <c r="AN349" s="51">
        <v>0</v>
      </c>
    </row>
    <row r="350">
      <c r="A350" t="inlineStr">
        <is>
          <t>2080259</t>
        </is>
      </c>
      <c r="B350" t="inlineStr">
        <is>
          <t>TA VAN HUNG</t>
        </is>
      </c>
      <c r="C350" s="51">
        <v>92922492</v>
      </c>
      <c r="D350" s="51">
        <v>0</v>
      </c>
      <c r="E350" s="51">
        <v>0</v>
      </c>
      <c r="F350" s="51">
        <v>116389066</v>
      </c>
      <c r="G350" s="51">
        <v>209311558</v>
      </c>
      <c r="H350" s="51">
        <v>10465578</v>
      </c>
      <c r="I350" s="51">
        <v>93278389</v>
      </c>
      <c r="J350" s="51">
        <v>93278389</v>
      </c>
      <c r="K350" s="51">
        <v>4663919</v>
      </c>
      <c r="AM350" s="51">
        <v>302589947</v>
      </c>
      <c r="AN350" s="51">
        <v>15129497</v>
      </c>
    </row>
    <row r="351">
      <c r="A351" t="inlineStr">
        <is>
          <t>2080622</t>
        </is>
      </c>
      <c r="B351" t="inlineStr">
        <is>
          <t>DAO QUANG MINH</t>
        </is>
      </c>
      <c r="C351" s="51">
        <v>749128</v>
      </c>
      <c r="D351" s="51">
        <v>0</v>
      </c>
      <c r="E351" s="51">
        <v>0</v>
      </c>
      <c r="F351" s="51">
        <v>152618</v>
      </c>
      <c r="G351" s="51">
        <v>0</v>
      </c>
      <c r="H351" s="51">
        <v>0</v>
      </c>
      <c r="I351" s="51">
        <v>328691</v>
      </c>
      <c r="J351" s="51">
        <v>0</v>
      </c>
      <c r="K351" s="51">
        <v>0</v>
      </c>
      <c r="AM351" s="51">
        <v>1230437</v>
      </c>
      <c r="AN351" s="51">
        <v>0</v>
      </c>
    </row>
    <row r="352">
      <c r="A352" t="inlineStr">
        <is>
          <t>2081179</t>
        </is>
      </c>
      <c r="B352" t="inlineStr">
        <is>
          <t>PHAN HONG LUONG</t>
        </is>
      </c>
      <c r="C352" s="51">
        <v>714891</v>
      </c>
      <c r="D352" s="51">
        <v>0</v>
      </c>
      <c r="E352" s="51">
        <v>0</v>
      </c>
      <c r="I352" s="51">
        <v>1419146</v>
      </c>
      <c r="J352" s="51">
        <v>0</v>
      </c>
      <c r="K352" s="51">
        <v>0</v>
      </c>
      <c r="AM352" s="51">
        <v>2134037</v>
      </c>
      <c r="AN352" s="51">
        <v>0</v>
      </c>
    </row>
    <row r="353">
      <c r="A353" t="inlineStr">
        <is>
          <t>2082319</t>
        </is>
      </c>
      <c r="B353" t="inlineStr">
        <is>
          <t>NGUYEN QUANG SON</t>
        </is>
      </c>
      <c r="C353" s="51">
        <v>50071544</v>
      </c>
      <c r="D353" s="51">
        <v>0</v>
      </c>
      <c r="E353" s="51">
        <v>0</v>
      </c>
      <c r="F353" s="51">
        <v>46339994</v>
      </c>
      <c r="G353" s="51">
        <v>0</v>
      </c>
      <c r="H353" s="51">
        <v>0</v>
      </c>
      <c r="I353" s="51">
        <v>36799545</v>
      </c>
      <c r="J353" s="51">
        <v>133211083</v>
      </c>
      <c r="K353" s="51">
        <v>6660554</v>
      </c>
      <c r="AM353" s="51">
        <v>133211083</v>
      </c>
      <c r="AN353" s="51">
        <v>6660554</v>
      </c>
    </row>
    <row r="354">
      <c r="A354" t="inlineStr">
        <is>
          <t>2082768</t>
        </is>
      </c>
      <c r="B354" t="inlineStr">
        <is>
          <t>DO THI KIM NGAN</t>
        </is>
      </c>
      <c r="F354" s="51">
        <v>716032</v>
      </c>
      <c r="G354" s="51">
        <v>0</v>
      </c>
      <c r="H354" s="51">
        <v>0</v>
      </c>
      <c r="I354" s="51">
        <v>274050</v>
      </c>
      <c r="J354" s="51">
        <v>0</v>
      </c>
      <c r="K354" s="51">
        <v>0</v>
      </c>
      <c r="AM354" s="51">
        <v>990082</v>
      </c>
      <c r="AN354" s="51">
        <v>0</v>
      </c>
    </row>
    <row r="355">
      <c r="A355" t="inlineStr">
        <is>
          <t>2083014</t>
        </is>
      </c>
      <c r="B355" t="inlineStr">
        <is>
          <t>NGUYEN LE HUNG</t>
        </is>
      </c>
      <c r="C355" s="51">
        <v>784091</v>
      </c>
      <c r="D355" s="51">
        <v>0</v>
      </c>
      <c r="E355" s="51">
        <v>0</v>
      </c>
      <c r="F355" s="51">
        <v>297491</v>
      </c>
      <c r="G355" s="51">
        <v>0</v>
      </c>
      <c r="H355" s="51">
        <v>0</v>
      </c>
      <c r="I355" s="51">
        <v>323482</v>
      </c>
      <c r="J355" s="51">
        <v>0</v>
      </c>
      <c r="K355" s="51">
        <v>0</v>
      </c>
      <c r="AM355" s="51">
        <v>1405064</v>
      </c>
      <c r="AN355" s="51">
        <v>0</v>
      </c>
    </row>
    <row r="356">
      <c r="A356" t="inlineStr">
        <is>
          <t>2083531</t>
        </is>
      </c>
      <c r="B356" t="inlineStr">
        <is>
          <t>TAO THI THU HIEN</t>
        </is>
      </c>
      <c r="C356" s="51">
        <v>1036909</v>
      </c>
      <c r="D356" s="51">
        <v>0</v>
      </c>
      <c r="E356" s="51">
        <v>0</v>
      </c>
      <c r="AM356" s="51">
        <v>1036909</v>
      </c>
      <c r="AN356" s="51">
        <v>0</v>
      </c>
    </row>
    <row r="357">
      <c r="A357" t="inlineStr">
        <is>
          <t>2084164</t>
        </is>
      </c>
      <c r="B357" t="inlineStr">
        <is>
          <t>LE THANH</t>
        </is>
      </c>
      <c r="F357" s="51">
        <v>110045</v>
      </c>
      <c r="G357" s="51">
        <v>0</v>
      </c>
      <c r="H357" s="51">
        <v>0</v>
      </c>
      <c r="I357" s="51">
        <v>68700</v>
      </c>
      <c r="J357" s="51">
        <v>0</v>
      </c>
      <c r="K357" s="51">
        <v>0</v>
      </c>
      <c r="AM357" s="51">
        <v>178745</v>
      </c>
      <c r="AN357" s="51">
        <v>0</v>
      </c>
    </row>
    <row r="358">
      <c r="A358" t="inlineStr">
        <is>
          <t>2084439</t>
        </is>
      </c>
      <c r="B358" t="inlineStr">
        <is>
          <t>LU THUC PHAN</t>
        </is>
      </c>
      <c r="C358" s="51">
        <v>169705</v>
      </c>
      <c r="D358" s="51">
        <v>0</v>
      </c>
      <c r="E358" s="51">
        <v>0</v>
      </c>
      <c r="F358" s="51">
        <v>421773</v>
      </c>
      <c r="G358" s="51">
        <v>0</v>
      </c>
      <c r="H358" s="51">
        <v>0</v>
      </c>
      <c r="AM358" s="51">
        <v>591478</v>
      </c>
      <c r="AN358" s="51">
        <v>0</v>
      </c>
    </row>
    <row r="359">
      <c r="A359" t="inlineStr">
        <is>
          <t>2085347</t>
        </is>
      </c>
      <c r="B359" t="inlineStr">
        <is>
          <t>VO QUOC LAM</t>
        </is>
      </c>
      <c r="C359" s="51">
        <v>120464</v>
      </c>
      <c r="D359" s="51">
        <v>0</v>
      </c>
      <c r="E359" s="51">
        <v>0</v>
      </c>
      <c r="I359" s="51">
        <v>233332</v>
      </c>
      <c r="J359" s="51">
        <v>0</v>
      </c>
      <c r="K359" s="51">
        <v>0</v>
      </c>
      <c r="AM359" s="51">
        <v>353796</v>
      </c>
      <c r="AN359" s="51">
        <v>0</v>
      </c>
    </row>
    <row r="360">
      <c r="A360" t="inlineStr">
        <is>
          <t>2085700</t>
        </is>
      </c>
      <c r="B360" t="inlineStr">
        <is>
          <t>QUAN THI HANH  TRANG</t>
        </is>
      </c>
      <c r="C360" s="51">
        <v>810941</v>
      </c>
      <c r="D360" s="51">
        <v>0</v>
      </c>
      <c r="E360" s="51">
        <v>0</v>
      </c>
      <c r="F360" s="51">
        <v>5317774</v>
      </c>
      <c r="G360" s="51">
        <v>0</v>
      </c>
      <c r="H360" s="51">
        <v>0</v>
      </c>
      <c r="I360" s="51">
        <v>1917274</v>
      </c>
      <c r="J360" s="51">
        <v>0</v>
      </c>
      <c r="K360" s="51">
        <v>0</v>
      </c>
      <c r="AM360" s="51">
        <v>8045989</v>
      </c>
      <c r="AN360" s="51">
        <v>0</v>
      </c>
    </row>
    <row r="361">
      <c r="A361" t="inlineStr">
        <is>
          <t>2085896</t>
        </is>
      </c>
      <c r="B361" t="inlineStr">
        <is>
          <t>NGUYEN THI HAO</t>
        </is>
      </c>
      <c r="C361" s="51">
        <v>117603409</v>
      </c>
      <c r="D361" s="51">
        <v>117603409</v>
      </c>
      <c r="E361" s="51">
        <v>5880170</v>
      </c>
      <c r="F361" s="51">
        <v>122078666</v>
      </c>
      <c r="G361" s="51">
        <v>122078666</v>
      </c>
      <c r="H361" s="51">
        <v>6103933</v>
      </c>
      <c r="I361" s="51">
        <v>112851406</v>
      </c>
      <c r="J361" s="51">
        <v>112851406</v>
      </c>
      <c r="K361" s="51">
        <v>5642570</v>
      </c>
      <c r="AM361" s="51">
        <v>352533481</v>
      </c>
      <c r="AN361" s="51">
        <v>17626673</v>
      </c>
    </row>
    <row r="362">
      <c r="A362" t="inlineStr">
        <is>
          <t>2085960</t>
        </is>
      </c>
      <c r="B362" t="inlineStr">
        <is>
          <t>TRAN THI NGA</t>
        </is>
      </c>
      <c r="I362" s="51">
        <v>2830826</v>
      </c>
      <c r="J362" s="51">
        <v>0</v>
      </c>
      <c r="K362" s="51">
        <v>0</v>
      </c>
      <c r="AM362" s="51">
        <v>2830826</v>
      </c>
      <c r="AN362" s="51">
        <v>0</v>
      </c>
    </row>
    <row r="363">
      <c r="A363" t="inlineStr">
        <is>
          <t>2086566</t>
        </is>
      </c>
      <c r="B363" t="inlineStr">
        <is>
          <t>TRAN THI NGOC BICH</t>
        </is>
      </c>
      <c r="C363" s="51">
        <v>5044617</v>
      </c>
      <c r="D363" s="51">
        <v>0</v>
      </c>
      <c r="E363" s="51">
        <v>0</v>
      </c>
      <c r="F363" s="51">
        <v>4947408</v>
      </c>
      <c r="G363" s="51">
        <v>0</v>
      </c>
      <c r="H363" s="51">
        <v>0</v>
      </c>
      <c r="I363" s="51">
        <v>3547855</v>
      </c>
      <c r="J363" s="51">
        <v>0</v>
      </c>
      <c r="K363" s="51">
        <v>0</v>
      </c>
      <c r="AM363" s="51">
        <v>13539880</v>
      </c>
      <c r="AN363" s="51">
        <v>0</v>
      </c>
    </row>
    <row r="364">
      <c r="A364" t="inlineStr">
        <is>
          <t>2086685</t>
        </is>
      </c>
      <c r="B364" t="inlineStr">
        <is>
          <t>TRAN MY LIEN</t>
        </is>
      </c>
      <c r="C364" s="51">
        <v>2142464</v>
      </c>
      <c r="D364" s="51">
        <v>0</v>
      </c>
      <c r="E364" s="51">
        <v>0</v>
      </c>
      <c r="F364" s="51">
        <v>1102336</v>
      </c>
      <c r="G364" s="51">
        <v>0</v>
      </c>
      <c r="H364" s="51">
        <v>0</v>
      </c>
      <c r="I364" s="51">
        <v>2042836</v>
      </c>
      <c r="J364" s="51">
        <v>0</v>
      </c>
      <c r="K364" s="51">
        <v>0</v>
      </c>
      <c r="AM364" s="51">
        <v>5287636</v>
      </c>
      <c r="AN364" s="51">
        <v>0</v>
      </c>
    </row>
    <row r="365">
      <c r="A365" t="inlineStr">
        <is>
          <t>2086999</t>
        </is>
      </c>
      <c r="B365" t="inlineStr">
        <is>
          <t>TRAN THANH TOAN</t>
        </is>
      </c>
      <c r="C365" s="51">
        <v>51676399</v>
      </c>
      <c r="D365" s="51">
        <v>0</v>
      </c>
      <c r="E365" s="51">
        <v>0</v>
      </c>
      <c r="F365" s="51">
        <v>58016319</v>
      </c>
      <c r="G365" s="51">
        <v>109692718</v>
      </c>
      <c r="H365" s="51">
        <v>5484636</v>
      </c>
      <c r="I365" s="51">
        <v>53475840</v>
      </c>
      <c r="J365" s="51">
        <v>53475840</v>
      </c>
      <c r="K365" s="51">
        <v>2673792</v>
      </c>
      <c r="AM365" s="51">
        <v>163168558</v>
      </c>
      <c r="AN365" s="51">
        <v>8158428</v>
      </c>
    </row>
    <row r="366">
      <c r="A366" t="inlineStr">
        <is>
          <t>2087098</t>
        </is>
      </c>
      <c r="B366" t="inlineStr">
        <is>
          <t>NGUYEN THU PHUONG</t>
        </is>
      </c>
      <c r="C366" s="51">
        <v>1427755</v>
      </c>
      <c r="D366" s="51">
        <v>0</v>
      </c>
      <c r="E366" s="51">
        <v>0</v>
      </c>
      <c r="F366" s="51">
        <v>319091</v>
      </c>
      <c r="G366" s="51">
        <v>0</v>
      </c>
      <c r="H366" s="51">
        <v>0</v>
      </c>
      <c r="I366" s="51">
        <v>916691</v>
      </c>
      <c r="J366" s="51">
        <v>0</v>
      </c>
      <c r="K366" s="51">
        <v>0</v>
      </c>
      <c r="AM366" s="51">
        <v>2663537</v>
      </c>
      <c r="AN366" s="51">
        <v>0</v>
      </c>
    </row>
    <row r="367">
      <c r="A367" t="inlineStr">
        <is>
          <t>2088253</t>
        </is>
      </c>
      <c r="B367" t="inlineStr">
        <is>
          <t>NGUYEN THI HONG AN</t>
        </is>
      </c>
      <c r="C367" s="51">
        <v>493937</v>
      </c>
      <c r="D367" s="51">
        <v>0</v>
      </c>
      <c r="E367" s="51">
        <v>0</v>
      </c>
      <c r="F367" s="51">
        <v>271432</v>
      </c>
      <c r="G367" s="51">
        <v>0</v>
      </c>
      <c r="H367" s="51">
        <v>0</v>
      </c>
      <c r="I367" s="51">
        <v>552681</v>
      </c>
      <c r="J367" s="51">
        <v>0</v>
      </c>
      <c r="K367" s="51">
        <v>0</v>
      </c>
      <c r="AM367" s="51">
        <v>1318050</v>
      </c>
      <c r="AN367" s="51">
        <v>0</v>
      </c>
    </row>
    <row r="368">
      <c r="A368" t="inlineStr">
        <is>
          <t>2088440</t>
        </is>
      </c>
      <c r="B368" t="inlineStr">
        <is>
          <t>NGUYEN THANH PHUONG</t>
        </is>
      </c>
      <c r="C368" s="51">
        <v>749945</v>
      </c>
      <c r="D368" s="51">
        <v>0</v>
      </c>
      <c r="E368" s="51">
        <v>0</v>
      </c>
      <c r="F368" s="51">
        <v>2002732</v>
      </c>
      <c r="G368" s="51">
        <v>0</v>
      </c>
      <c r="H368" s="51">
        <v>0</v>
      </c>
      <c r="I368" s="51">
        <v>749291</v>
      </c>
      <c r="J368" s="51">
        <v>0</v>
      </c>
      <c r="K368" s="51">
        <v>0</v>
      </c>
      <c r="AM368" s="51">
        <v>3501968</v>
      </c>
      <c r="AN368" s="51">
        <v>0</v>
      </c>
    </row>
    <row r="369">
      <c r="A369" t="inlineStr">
        <is>
          <t>2088516</t>
        </is>
      </c>
      <c r="B369" t="inlineStr">
        <is>
          <t>HUYNH MINH THIEN</t>
        </is>
      </c>
      <c r="C369" s="51">
        <v>2420395</v>
      </c>
      <c r="D369" s="51">
        <v>0</v>
      </c>
      <c r="E369" s="51">
        <v>0</v>
      </c>
      <c r="F369" s="51">
        <v>839769</v>
      </c>
      <c r="G369" s="51">
        <v>0</v>
      </c>
      <c r="H369" s="51">
        <v>0</v>
      </c>
      <c r="I369" s="51">
        <v>1294200</v>
      </c>
      <c r="J369" s="51">
        <v>0</v>
      </c>
      <c r="K369" s="51">
        <v>0</v>
      </c>
      <c r="AM369" s="51">
        <v>4554364</v>
      </c>
      <c r="AN369" s="51">
        <v>0</v>
      </c>
    </row>
    <row r="370">
      <c r="A370" t="inlineStr">
        <is>
          <t>2088773</t>
        </is>
      </c>
      <c r="B370" t="inlineStr">
        <is>
          <t>TRINH THI NGOC</t>
        </is>
      </c>
      <c r="C370" s="51">
        <v>1083491</v>
      </c>
      <c r="D370" s="51">
        <v>0</v>
      </c>
      <c r="E370" s="51">
        <v>0</v>
      </c>
      <c r="F370" s="51">
        <v>1513310</v>
      </c>
      <c r="G370" s="51">
        <v>0</v>
      </c>
      <c r="H370" s="51">
        <v>0</v>
      </c>
      <c r="I370" s="51">
        <v>996709</v>
      </c>
      <c r="J370" s="51">
        <v>0</v>
      </c>
      <c r="K370" s="51">
        <v>0</v>
      </c>
      <c r="AM370" s="51">
        <v>3593510</v>
      </c>
      <c r="AN370" s="51">
        <v>0</v>
      </c>
    </row>
    <row r="371">
      <c r="A371" t="inlineStr">
        <is>
          <t>2088779</t>
        </is>
      </c>
      <c r="B371" t="inlineStr">
        <is>
          <t>TRAN HUE TRINH</t>
        </is>
      </c>
      <c r="I371" s="51">
        <v>1661210</v>
      </c>
      <c r="J371" s="51">
        <v>0</v>
      </c>
      <c r="K371" s="51">
        <v>0</v>
      </c>
      <c r="AM371" s="51">
        <v>1661210</v>
      </c>
      <c r="AN371" s="51">
        <v>0</v>
      </c>
    </row>
    <row r="372">
      <c r="A372" t="inlineStr">
        <is>
          <t>2088837</t>
        </is>
      </c>
      <c r="B372" t="inlineStr">
        <is>
          <t>NGUYEN THI HUYEN TRANG</t>
        </is>
      </c>
      <c r="C372" s="51">
        <v>470591</v>
      </c>
      <c r="D372" s="51">
        <v>0</v>
      </c>
      <c r="E372" s="51">
        <v>0</v>
      </c>
      <c r="F372" s="51">
        <v>867682</v>
      </c>
      <c r="G372" s="51">
        <v>0</v>
      </c>
      <c r="H372" s="51">
        <v>0</v>
      </c>
      <c r="I372" s="51">
        <v>1616618</v>
      </c>
      <c r="J372" s="51">
        <v>0</v>
      </c>
      <c r="K372" s="51">
        <v>0</v>
      </c>
      <c r="AM372" s="51">
        <v>2954891</v>
      </c>
      <c r="AN372" s="51">
        <v>0</v>
      </c>
    </row>
    <row r="373">
      <c r="A373" t="inlineStr">
        <is>
          <t>2089761</t>
        </is>
      </c>
      <c r="B373" t="inlineStr">
        <is>
          <t>NGUYEN DANG THAM</t>
        </is>
      </c>
      <c r="C373" s="51">
        <v>54765165</v>
      </c>
      <c r="D373" s="51">
        <v>0</v>
      </c>
      <c r="E373" s="51">
        <v>0</v>
      </c>
      <c r="F373" s="51">
        <v>57661377</v>
      </c>
      <c r="G373" s="51">
        <v>112426542</v>
      </c>
      <c r="H373" s="51">
        <v>5621327</v>
      </c>
      <c r="I373" s="51">
        <v>57948909</v>
      </c>
      <c r="J373" s="51">
        <v>57948909</v>
      </c>
      <c r="K373" s="51">
        <v>2897445</v>
      </c>
      <c r="AM373" s="51">
        <v>170375451</v>
      </c>
      <c r="AN373" s="51">
        <v>8518772</v>
      </c>
    </row>
    <row r="374">
      <c r="A374" t="inlineStr">
        <is>
          <t>2090020</t>
        </is>
      </c>
      <c r="B374" t="inlineStr">
        <is>
          <t>BUI THI HUONG</t>
        </is>
      </c>
      <c r="C374" s="51">
        <v>996273</v>
      </c>
      <c r="D374" s="51">
        <v>0</v>
      </c>
      <c r="E374" s="51">
        <v>0</v>
      </c>
      <c r="F374" s="51">
        <v>1925182</v>
      </c>
      <c r="G374" s="51">
        <v>0</v>
      </c>
      <c r="H374" s="51">
        <v>0</v>
      </c>
      <c r="I374" s="51">
        <v>1492500</v>
      </c>
      <c r="J374" s="51">
        <v>0</v>
      </c>
      <c r="K374" s="51">
        <v>0</v>
      </c>
      <c r="AM374" s="51">
        <v>4413955</v>
      </c>
      <c r="AN374" s="51">
        <v>0</v>
      </c>
    </row>
    <row r="375">
      <c r="A375" t="inlineStr">
        <is>
          <t>2090534</t>
        </is>
      </c>
      <c r="B375" t="inlineStr">
        <is>
          <t>NGUYEN THI THU DA</t>
        </is>
      </c>
      <c r="C375" s="51">
        <v>175391</v>
      </c>
      <c r="D375" s="51">
        <v>0</v>
      </c>
      <c r="E375" s="51">
        <v>0</v>
      </c>
      <c r="I375" s="51">
        <v>205664</v>
      </c>
      <c r="J375" s="51">
        <v>0</v>
      </c>
      <c r="K375" s="51">
        <v>0</v>
      </c>
      <c r="AM375" s="51">
        <v>381055</v>
      </c>
      <c r="AN375" s="51">
        <v>0</v>
      </c>
    </row>
    <row r="376">
      <c r="A376" t="inlineStr">
        <is>
          <t>2090585</t>
        </is>
      </c>
      <c r="B376" t="inlineStr">
        <is>
          <t>TRAN THI NGOC TUNG</t>
        </is>
      </c>
      <c r="F376" s="51">
        <v>152618</v>
      </c>
      <c r="G376" s="51">
        <v>0</v>
      </c>
      <c r="H376" s="51">
        <v>0</v>
      </c>
      <c r="AM376" s="51">
        <v>152618</v>
      </c>
      <c r="AN376" s="51">
        <v>0</v>
      </c>
    </row>
    <row r="377">
      <c r="A377" t="inlineStr">
        <is>
          <t>2090632</t>
        </is>
      </c>
      <c r="B377" t="inlineStr">
        <is>
          <t>NGUYEN HAO KIET</t>
        </is>
      </c>
      <c r="C377" s="51">
        <v>34494104</v>
      </c>
      <c r="D377" s="51">
        <v>0</v>
      </c>
      <c r="E377" s="51">
        <v>0</v>
      </c>
      <c r="F377" s="51">
        <v>28279534</v>
      </c>
      <c r="G377" s="51">
        <v>0</v>
      </c>
      <c r="H377" s="51">
        <v>0</v>
      </c>
      <c r="I377" s="51">
        <v>20334202</v>
      </c>
      <c r="J377" s="51">
        <v>0</v>
      </c>
      <c r="K377" s="51">
        <v>0</v>
      </c>
      <c r="AM377" s="51">
        <v>83107840</v>
      </c>
      <c r="AN377" s="51">
        <v>0</v>
      </c>
    </row>
    <row r="378">
      <c r="A378" t="inlineStr">
        <is>
          <t>2090935</t>
        </is>
      </c>
      <c r="B378" t="inlineStr">
        <is>
          <t>NGUYEN THONG NHAT</t>
        </is>
      </c>
      <c r="C378" s="51">
        <v>29460153</v>
      </c>
      <c r="D378" s="51">
        <v>0</v>
      </c>
      <c r="E378" s="51">
        <v>0</v>
      </c>
      <c r="F378" s="51">
        <v>36379515</v>
      </c>
      <c r="G378" s="51">
        <v>0</v>
      </c>
      <c r="H378" s="51">
        <v>0</v>
      </c>
      <c r="I378" s="51">
        <v>28577825</v>
      </c>
      <c r="J378" s="51">
        <v>0</v>
      </c>
      <c r="K378" s="51">
        <v>0</v>
      </c>
      <c r="AM378" s="51">
        <v>94417493</v>
      </c>
      <c r="AN378" s="51">
        <v>0</v>
      </c>
    </row>
    <row r="379">
      <c r="A379" t="inlineStr">
        <is>
          <t>2091226</t>
        </is>
      </c>
      <c r="B379" t="inlineStr">
        <is>
          <t>NGUYEN MANH HUNG</t>
        </is>
      </c>
      <c r="C379" s="51">
        <v>156818</v>
      </c>
      <c r="D379" s="51">
        <v>0</v>
      </c>
      <c r="E379" s="51">
        <v>0</v>
      </c>
      <c r="AM379" s="51">
        <v>156818</v>
      </c>
      <c r="AN379" s="51">
        <v>0</v>
      </c>
    </row>
    <row r="380">
      <c r="A380" t="inlineStr">
        <is>
          <t>2091563</t>
        </is>
      </c>
      <c r="B380" t="inlineStr">
        <is>
          <t>TRAN THI CAM LE</t>
        </is>
      </c>
      <c r="C380" s="51">
        <v>580636</v>
      </c>
      <c r="D380" s="51">
        <v>0</v>
      </c>
      <c r="E380" s="51">
        <v>0</v>
      </c>
      <c r="F380" s="51">
        <v>1358563</v>
      </c>
      <c r="G380" s="51">
        <v>0</v>
      </c>
      <c r="H380" s="51">
        <v>0</v>
      </c>
      <c r="I380" s="51">
        <v>729927</v>
      </c>
      <c r="J380" s="51">
        <v>0</v>
      </c>
      <c r="K380" s="51">
        <v>0</v>
      </c>
      <c r="AM380" s="51">
        <v>2669126</v>
      </c>
      <c r="AN380" s="51">
        <v>0</v>
      </c>
    </row>
    <row r="381">
      <c r="A381" t="inlineStr">
        <is>
          <t>2091569</t>
        </is>
      </c>
      <c r="B381" t="inlineStr">
        <is>
          <t>LE THI LIEN</t>
        </is>
      </c>
      <c r="C381" s="51">
        <v>187909</v>
      </c>
      <c r="D381" s="51">
        <v>0</v>
      </c>
      <c r="E381" s="51">
        <v>0</v>
      </c>
      <c r="AM381" s="51">
        <v>187909</v>
      </c>
      <c r="AN381" s="51">
        <v>0</v>
      </c>
    </row>
    <row r="382">
      <c r="A382" t="inlineStr">
        <is>
          <t>2091786</t>
        </is>
      </c>
      <c r="B382" t="inlineStr">
        <is>
          <t>TRAN QUOC HUONG</t>
        </is>
      </c>
      <c r="I382" s="51">
        <v>229445</v>
      </c>
      <c r="J382" s="51">
        <v>0</v>
      </c>
      <c r="K382" s="51">
        <v>0</v>
      </c>
      <c r="AM382" s="51">
        <v>229445</v>
      </c>
      <c r="AN382" s="51">
        <v>0</v>
      </c>
    </row>
    <row r="383">
      <c r="A383" t="inlineStr">
        <is>
          <t>2092098</t>
        </is>
      </c>
      <c r="B383" t="inlineStr">
        <is>
          <t>PHAM THI HOAI THU</t>
        </is>
      </c>
      <c r="C383" s="51">
        <v>2537305</v>
      </c>
      <c r="D383" s="51">
        <v>0</v>
      </c>
      <c r="E383" s="51">
        <v>0</v>
      </c>
      <c r="F383" s="51">
        <v>4110328</v>
      </c>
      <c r="G383" s="51">
        <v>0</v>
      </c>
      <c r="H383" s="51">
        <v>0</v>
      </c>
      <c r="I383" s="51">
        <v>2696645</v>
      </c>
      <c r="J383" s="51">
        <v>0</v>
      </c>
      <c r="K383" s="51">
        <v>0</v>
      </c>
      <c r="AM383" s="51">
        <v>9344278</v>
      </c>
      <c r="AN383" s="51">
        <v>0</v>
      </c>
    </row>
    <row r="384">
      <c r="A384" t="inlineStr">
        <is>
          <t>2092100</t>
        </is>
      </c>
      <c r="B384" t="inlineStr">
        <is>
          <t>LAM THI UNG KA</t>
        </is>
      </c>
      <c r="I384" s="51">
        <v>51927</v>
      </c>
      <c r="J384" s="51">
        <v>0</v>
      </c>
      <c r="K384" s="51">
        <v>0</v>
      </c>
      <c r="AM384" s="51">
        <v>51927</v>
      </c>
      <c r="AN384" s="51">
        <v>0</v>
      </c>
    </row>
    <row r="385">
      <c r="A385" t="inlineStr">
        <is>
          <t>2092708</t>
        </is>
      </c>
      <c r="B385" t="inlineStr">
        <is>
          <t>NGUYEN THI MINH</t>
        </is>
      </c>
      <c r="C385" s="51">
        <v>700801</v>
      </c>
      <c r="D385" s="51">
        <v>0</v>
      </c>
      <c r="E385" s="51">
        <v>0</v>
      </c>
      <c r="F385" s="51">
        <v>254755</v>
      </c>
      <c r="G385" s="51">
        <v>0</v>
      </c>
      <c r="H385" s="51">
        <v>0</v>
      </c>
      <c r="I385" s="51">
        <v>174027</v>
      </c>
      <c r="J385" s="51">
        <v>0</v>
      </c>
      <c r="K385" s="51">
        <v>0</v>
      </c>
      <c r="AM385" s="51">
        <v>1129583</v>
      </c>
      <c r="AN385" s="51">
        <v>0</v>
      </c>
    </row>
    <row r="386">
      <c r="A386" t="inlineStr">
        <is>
          <t>2093309</t>
        </is>
      </c>
      <c r="B386" t="inlineStr">
        <is>
          <t>LA VAN NGU</t>
        </is>
      </c>
      <c r="C386" s="51">
        <v>11616001</v>
      </c>
      <c r="D386" s="51">
        <v>0</v>
      </c>
      <c r="E386" s="51">
        <v>0</v>
      </c>
      <c r="F386" s="51">
        <v>22590336</v>
      </c>
      <c r="G386" s="51">
        <v>0</v>
      </c>
      <c r="H386" s="51">
        <v>0</v>
      </c>
      <c r="I386" s="51">
        <v>5208867</v>
      </c>
      <c r="J386" s="51">
        <v>0</v>
      </c>
      <c r="K386" s="51">
        <v>0</v>
      </c>
      <c r="AM386" s="51">
        <v>39415204</v>
      </c>
      <c r="AN386" s="51">
        <v>0</v>
      </c>
    </row>
    <row r="387">
      <c r="A387" t="inlineStr">
        <is>
          <t>2093428</t>
        </is>
      </c>
      <c r="B387" t="inlineStr">
        <is>
          <t>TRAN ANH TUAN</t>
        </is>
      </c>
      <c r="C387" s="51">
        <v>19387322</v>
      </c>
      <c r="D387" s="51">
        <v>0</v>
      </c>
      <c r="E387" s="51">
        <v>0</v>
      </c>
      <c r="AM387" s="51">
        <v>19387322</v>
      </c>
      <c r="AN387" s="51">
        <v>0</v>
      </c>
    </row>
    <row r="388">
      <c r="A388" t="inlineStr">
        <is>
          <t>2093815</t>
        </is>
      </c>
      <c r="B388" t="inlineStr">
        <is>
          <t>TANG THI HIEN</t>
        </is>
      </c>
      <c r="C388" s="51">
        <v>14348980</v>
      </c>
      <c r="D388" s="51">
        <v>0</v>
      </c>
      <c r="E388" s="51">
        <v>0</v>
      </c>
      <c r="F388" s="51">
        <v>4924318</v>
      </c>
      <c r="G388" s="51">
        <v>0</v>
      </c>
      <c r="H388" s="51">
        <v>0</v>
      </c>
      <c r="I388" s="51">
        <v>13814716</v>
      </c>
      <c r="J388" s="51">
        <v>0</v>
      </c>
      <c r="K388" s="51">
        <v>0</v>
      </c>
      <c r="AM388" s="51">
        <v>33088014</v>
      </c>
      <c r="AN388" s="51">
        <v>0</v>
      </c>
    </row>
    <row r="389">
      <c r="A389" t="inlineStr">
        <is>
          <t>2094096</t>
        </is>
      </c>
      <c r="B389" t="inlineStr">
        <is>
          <t>LAC QUANG HUE</t>
        </is>
      </c>
      <c r="C389" s="51">
        <v>352309</v>
      </c>
      <c r="D389" s="51">
        <v>0</v>
      </c>
      <c r="E389" s="51">
        <v>0</v>
      </c>
      <c r="F389" s="51">
        <v>134400</v>
      </c>
      <c r="G389" s="51">
        <v>0</v>
      </c>
      <c r="H389" s="51">
        <v>0</v>
      </c>
      <c r="I389" s="51">
        <v>100800</v>
      </c>
      <c r="J389" s="51">
        <v>0</v>
      </c>
      <c r="K389" s="51">
        <v>0</v>
      </c>
      <c r="AM389" s="51">
        <v>587509</v>
      </c>
      <c r="AN389" s="51">
        <v>0</v>
      </c>
    </row>
    <row r="390">
      <c r="A390" t="inlineStr">
        <is>
          <t>2094104</t>
        </is>
      </c>
      <c r="B390" t="inlineStr">
        <is>
          <t>THI KHAC VU</t>
        </is>
      </c>
      <c r="C390" s="51">
        <v>4761724</v>
      </c>
      <c r="D390" s="51">
        <v>0</v>
      </c>
      <c r="E390" s="51">
        <v>0</v>
      </c>
      <c r="F390" s="51">
        <v>5695903</v>
      </c>
      <c r="G390" s="51">
        <v>0</v>
      </c>
      <c r="H390" s="51">
        <v>0</v>
      </c>
      <c r="I390" s="51">
        <v>9975079</v>
      </c>
      <c r="J390" s="51">
        <v>0</v>
      </c>
      <c r="K390" s="51">
        <v>0</v>
      </c>
      <c r="AM390" s="51">
        <v>20432706</v>
      </c>
      <c r="AN390" s="51">
        <v>0</v>
      </c>
    </row>
    <row r="391">
      <c r="A391" t="inlineStr">
        <is>
          <t>2094274</t>
        </is>
      </c>
      <c r="B391" t="inlineStr">
        <is>
          <t>VO QUOC DOAN</t>
        </is>
      </c>
      <c r="C391" s="51">
        <v>3843220</v>
      </c>
      <c r="D391" s="51">
        <v>0</v>
      </c>
      <c r="E391" s="51">
        <v>0</v>
      </c>
      <c r="F391" s="51">
        <v>13171118</v>
      </c>
      <c r="G391" s="51">
        <v>0</v>
      </c>
      <c r="H391" s="51">
        <v>0</v>
      </c>
      <c r="I391" s="51">
        <v>5641325</v>
      </c>
      <c r="J391" s="51">
        <v>0</v>
      </c>
      <c r="K391" s="51">
        <v>0</v>
      </c>
      <c r="AM391" s="51">
        <v>22655663</v>
      </c>
      <c r="AN391" s="51">
        <v>0</v>
      </c>
    </row>
    <row r="392">
      <c r="A392" t="inlineStr">
        <is>
          <t>2094848</t>
        </is>
      </c>
      <c r="B392" t="inlineStr">
        <is>
          <t>NGUYEN THI THUY DUNG</t>
        </is>
      </c>
      <c r="F392" s="51">
        <v>53673</v>
      </c>
      <c r="G392" s="51">
        <v>0</v>
      </c>
      <c r="H392" s="51">
        <v>0</v>
      </c>
      <c r="I392" s="51">
        <v>679582</v>
      </c>
      <c r="J392" s="51">
        <v>0</v>
      </c>
      <c r="K392" s="51">
        <v>0</v>
      </c>
      <c r="AM392" s="51">
        <v>733255</v>
      </c>
      <c r="AN392" s="51">
        <v>0</v>
      </c>
    </row>
    <row r="393">
      <c r="A393" t="inlineStr">
        <is>
          <t>2094977</t>
        </is>
      </c>
      <c r="B393" t="inlineStr">
        <is>
          <t>TRINH THI BICH THAO</t>
        </is>
      </c>
      <c r="C393" s="51">
        <v>27144517</v>
      </c>
      <c r="D393" s="51">
        <v>0</v>
      </c>
      <c r="E393" s="51">
        <v>0</v>
      </c>
      <c r="F393" s="51">
        <v>45545734</v>
      </c>
      <c r="G393" s="51">
        <v>0</v>
      </c>
      <c r="H393" s="51">
        <v>0</v>
      </c>
      <c r="I393" s="51">
        <v>49771859</v>
      </c>
      <c r="J393" s="51">
        <v>122462110</v>
      </c>
      <c r="K393" s="51">
        <v>6123106</v>
      </c>
      <c r="AM393" s="51">
        <v>122462110</v>
      </c>
      <c r="AN393" s="51">
        <v>6123106</v>
      </c>
    </row>
    <row r="394">
      <c r="A394" t="inlineStr">
        <is>
          <t>2095321</t>
        </is>
      </c>
      <c r="B394" t="inlineStr">
        <is>
          <t>DIEU THI MAI HOA</t>
        </is>
      </c>
      <c r="C394" s="51">
        <v>4868701</v>
      </c>
      <c r="D394" s="51">
        <v>0</v>
      </c>
      <c r="E394" s="51">
        <v>0</v>
      </c>
      <c r="F394" s="51">
        <v>885628</v>
      </c>
      <c r="G394" s="51">
        <v>0</v>
      </c>
      <c r="H394" s="51">
        <v>0</v>
      </c>
      <c r="I394" s="51">
        <v>1608982</v>
      </c>
      <c r="J394" s="51">
        <v>0</v>
      </c>
      <c r="K394" s="51">
        <v>0</v>
      </c>
      <c r="AM394" s="51">
        <v>7363311</v>
      </c>
      <c r="AN394" s="51">
        <v>0</v>
      </c>
    </row>
    <row r="395">
      <c r="A395" t="inlineStr">
        <is>
          <t>2096005</t>
        </is>
      </c>
      <c r="B395" t="inlineStr">
        <is>
          <t>NGUYEN VAN THANG</t>
        </is>
      </c>
      <c r="F395" s="51">
        <v>83945</v>
      </c>
      <c r="G395" s="51">
        <v>0</v>
      </c>
      <c r="H395" s="51">
        <v>0</v>
      </c>
      <c r="I395" s="51">
        <v>133637</v>
      </c>
      <c r="J395" s="51">
        <v>0</v>
      </c>
      <c r="K395" s="51">
        <v>0</v>
      </c>
      <c r="AM395" s="51">
        <v>217582</v>
      </c>
      <c r="AN395" s="51">
        <v>0</v>
      </c>
    </row>
    <row r="396">
      <c r="A396" t="inlineStr">
        <is>
          <t>2096811</t>
        </is>
      </c>
      <c r="B396" t="inlineStr">
        <is>
          <t>VU THI HONG VAN</t>
        </is>
      </c>
      <c r="F396" s="51">
        <v>350727</v>
      </c>
      <c r="G396" s="51">
        <v>0</v>
      </c>
      <c r="H396" s="51">
        <v>0</v>
      </c>
      <c r="AM396" s="51">
        <v>350727</v>
      </c>
      <c r="AN396" s="51">
        <v>0</v>
      </c>
    </row>
    <row r="397">
      <c r="A397" t="inlineStr">
        <is>
          <t>2097157</t>
        </is>
      </c>
      <c r="B397" t="inlineStr">
        <is>
          <t>LAM MINH HAI</t>
        </is>
      </c>
      <c r="C397" s="51">
        <v>354655</v>
      </c>
      <c r="D397" s="51">
        <v>0</v>
      </c>
      <c r="E397" s="51">
        <v>0</v>
      </c>
      <c r="F397" s="51">
        <v>557454</v>
      </c>
      <c r="G397" s="51">
        <v>0</v>
      </c>
      <c r="H397" s="51">
        <v>0</v>
      </c>
      <c r="AM397" s="51">
        <v>912109</v>
      </c>
      <c r="AN397" s="51">
        <v>0</v>
      </c>
    </row>
    <row r="398">
      <c r="A398" t="inlineStr">
        <is>
          <t>2097309</t>
        </is>
      </c>
      <c r="B398" t="inlineStr">
        <is>
          <t>NGUYEN THI NGUYET</t>
        </is>
      </c>
      <c r="C398" s="51">
        <v>201055</v>
      </c>
      <c r="D398" s="51">
        <v>0</v>
      </c>
      <c r="E398" s="51">
        <v>0</v>
      </c>
      <c r="F398" s="51">
        <v>618872</v>
      </c>
      <c r="G398" s="51">
        <v>0</v>
      </c>
      <c r="H398" s="51">
        <v>0</v>
      </c>
      <c r="AM398" s="51">
        <v>819927</v>
      </c>
      <c r="AN398" s="51">
        <v>0</v>
      </c>
    </row>
    <row r="399">
      <c r="A399" t="inlineStr">
        <is>
          <t>2097715</t>
        </is>
      </c>
      <c r="B399" t="inlineStr">
        <is>
          <t>HOANG THAI ANH THU</t>
        </is>
      </c>
      <c r="C399" s="51">
        <v>336955</v>
      </c>
      <c r="D399" s="51">
        <v>0</v>
      </c>
      <c r="E399" s="51">
        <v>0</v>
      </c>
      <c r="F399" s="51">
        <v>158073</v>
      </c>
      <c r="G399" s="51">
        <v>0</v>
      </c>
      <c r="H399" s="51">
        <v>0</v>
      </c>
      <c r="I399" s="51">
        <v>133500</v>
      </c>
      <c r="J399" s="51">
        <v>0</v>
      </c>
      <c r="K399" s="51">
        <v>0</v>
      </c>
      <c r="AM399" s="51">
        <v>628528</v>
      </c>
      <c r="AN399" s="51">
        <v>0</v>
      </c>
    </row>
    <row r="400">
      <c r="A400" t="inlineStr">
        <is>
          <t>2097774</t>
        </is>
      </c>
      <c r="B400" t="inlineStr">
        <is>
          <t>NGUYEN THANH SON</t>
        </is>
      </c>
      <c r="F400" s="51">
        <v>125182</v>
      </c>
      <c r="G400" s="51">
        <v>0</v>
      </c>
      <c r="H400" s="51">
        <v>0</v>
      </c>
      <c r="AM400" s="51">
        <v>125182</v>
      </c>
      <c r="AN400" s="51">
        <v>0</v>
      </c>
    </row>
    <row r="401">
      <c r="A401" t="inlineStr">
        <is>
          <t>2097775</t>
        </is>
      </c>
      <c r="B401" t="inlineStr">
        <is>
          <t>NGUYEN THI VAN ANH</t>
        </is>
      </c>
      <c r="C401" s="51">
        <v>212182</v>
      </c>
      <c r="D401" s="51">
        <v>0</v>
      </c>
      <c r="E401" s="51">
        <v>0</v>
      </c>
      <c r="F401" s="51">
        <v>207327</v>
      </c>
      <c r="G401" s="51">
        <v>0</v>
      </c>
      <c r="H401" s="51">
        <v>0</v>
      </c>
      <c r="AM401" s="51">
        <v>419509</v>
      </c>
      <c r="AN401" s="51">
        <v>0</v>
      </c>
    </row>
    <row r="402">
      <c r="A402" t="inlineStr">
        <is>
          <t>2097816</t>
        </is>
      </c>
      <c r="B402" t="inlineStr">
        <is>
          <t>TRAN THI LAN</t>
        </is>
      </c>
      <c r="C402" s="51">
        <v>1794546</v>
      </c>
      <c r="D402" s="51">
        <v>0</v>
      </c>
      <c r="E402" s="51">
        <v>0</v>
      </c>
      <c r="F402" s="51">
        <v>754473</v>
      </c>
      <c r="G402" s="51">
        <v>0</v>
      </c>
      <c r="H402" s="51">
        <v>0</v>
      </c>
      <c r="I402" s="51">
        <v>2598655</v>
      </c>
      <c r="J402" s="51">
        <v>0</v>
      </c>
      <c r="K402" s="51">
        <v>0</v>
      </c>
      <c r="AM402" s="51">
        <v>5147674</v>
      </c>
      <c r="AN402" s="51">
        <v>0</v>
      </c>
    </row>
    <row r="403">
      <c r="A403" t="inlineStr">
        <is>
          <t>2098027</t>
        </is>
      </c>
      <c r="B403" t="inlineStr">
        <is>
          <t>NGUYEN DOAN BAO TRUNG</t>
        </is>
      </c>
      <c r="C403" s="51">
        <v>6365021</v>
      </c>
      <c r="D403" s="51">
        <v>0</v>
      </c>
      <c r="E403" s="51">
        <v>0</v>
      </c>
      <c r="I403" s="51">
        <v>57600</v>
      </c>
      <c r="J403" s="51">
        <v>0</v>
      </c>
      <c r="K403" s="51">
        <v>0</v>
      </c>
      <c r="AM403" s="51">
        <v>6422621</v>
      </c>
      <c r="AN403" s="51">
        <v>0</v>
      </c>
    </row>
    <row r="404">
      <c r="A404" t="inlineStr">
        <is>
          <t>2098143</t>
        </is>
      </c>
      <c r="B404" t="inlineStr">
        <is>
          <t>NGUYEN THE HUNG</t>
        </is>
      </c>
      <c r="C404" s="51">
        <v>17662600</v>
      </c>
      <c r="D404" s="51">
        <v>0</v>
      </c>
      <c r="E404" s="51">
        <v>0</v>
      </c>
      <c r="F404" s="51">
        <v>23899987</v>
      </c>
      <c r="G404" s="51">
        <v>0</v>
      </c>
      <c r="H404" s="51">
        <v>0</v>
      </c>
      <c r="I404" s="51">
        <v>21916579</v>
      </c>
      <c r="J404" s="51">
        <v>0</v>
      </c>
      <c r="K404" s="51">
        <v>0</v>
      </c>
      <c r="AM404" s="51">
        <v>63479166</v>
      </c>
      <c r="AN404" s="51">
        <v>0</v>
      </c>
    </row>
    <row r="405">
      <c r="A405" t="inlineStr">
        <is>
          <t>2098625</t>
        </is>
      </c>
      <c r="B405" t="inlineStr">
        <is>
          <t>NGUYEN DU</t>
        </is>
      </c>
      <c r="C405" s="51">
        <v>159600</v>
      </c>
      <c r="D405" s="51">
        <v>0</v>
      </c>
      <c r="E405" s="51">
        <v>0</v>
      </c>
      <c r="I405" s="51">
        <v>76527</v>
      </c>
      <c r="J405" s="51">
        <v>0</v>
      </c>
      <c r="K405" s="51">
        <v>0</v>
      </c>
      <c r="AM405" s="51">
        <v>236127</v>
      </c>
      <c r="AN405" s="51">
        <v>0</v>
      </c>
    </row>
    <row r="406">
      <c r="A406" t="inlineStr">
        <is>
          <t>2098699</t>
        </is>
      </c>
      <c r="B406" t="inlineStr">
        <is>
          <t>PHAM VAN XUYEN</t>
        </is>
      </c>
      <c r="C406" s="51">
        <v>748364</v>
      </c>
      <c r="D406" s="51">
        <v>0</v>
      </c>
      <c r="E406" s="51">
        <v>0</v>
      </c>
      <c r="F406" s="51">
        <v>2781232</v>
      </c>
      <c r="G406" s="51">
        <v>0</v>
      </c>
      <c r="H406" s="51">
        <v>0</v>
      </c>
      <c r="I406" s="51">
        <v>807900</v>
      </c>
      <c r="J406" s="51">
        <v>0</v>
      </c>
      <c r="K406" s="51">
        <v>0</v>
      </c>
      <c r="AM406" s="51">
        <v>4337496</v>
      </c>
      <c r="AN406" s="51">
        <v>0</v>
      </c>
    </row>
    <row r="407">
      <c r="A407" t="inlineStr">
        <is>
          <t>2098726</t>
        </is>
      </c>
      <c r="B407" t="inlineStr">
        <is>
          <t>NGUYEN THI NGOC SUONG</t>
        </is>
      </c>
      <c r="F407" s="51">
        <v>1418387</v>
      </c>
      <c r="G407" s="51">
        <v>0</v>
      </c>
      <c r="H407" s="51">
        <v>0</v>
      </c>
      <c r="I407" s="51">
        <v>542181</v>
      </c>
      <c r="J407" s="51">
        <v>0</v>
      </c>
      <c r="K407" s="51">
        <v>0</v>
      </c>
      <c r="AM407" s="51">
        <v>1960568</v>
      </c>
      <c r="AN407" s="51">
        <v>0</v>
      </c>
    </row>
    <row r="408">
      <c r="A408" t="inlineStr">
        <is>
          <t>2098807</t>
        </is>
      </c>
      <c r="B408" t="inlineStr">
        <is>
          <t>NGUYEN THI THU HA</t>
        </is>
      </c>
      <c r="F408" s="51">
        <v>80632</v>
      </c>
      <c r="G408" s="51">
        <v>0</v>
      </c>
      <c r="H408" s="51">
        <v>0</v>
      </c>
      <c r="I408" s="51">
        <v>92345</v>
      </c>
      <c r="J408" s="51">
        <v>0</v>
      </c>
      <c r="K408" s="51">
        <v>0</v>
      </c>
      <c r="AM408" s="51">
        <v>172977</v>
      </c>
      <c r="AN408" s="51">
        <v>0</v>
      </c>
    </row>
    <row r="409">
      <c r="A409" t="inlineStr">
        <is>
          <t>2098955</t>
        </is>
      </c>
      <c r="B409" t="inlineStr">
        <is>
          <t>LE THI HIEN</t>
        </is>
      </c>
      <c r="C409" s="51">
        <v>262796</v>
      </c>
      <c r="D409" s="51">
        <v>0</v>
      </c>
      <c r="E409" s="51">
        <v>0</v>
      </c>
      <c r="AM409" s="51">
        <v>262796</v>
      </c>
      <c r="AN409" s="51">
        <v>0</v>
      </c>
    </row>
    <row r="410">
      <c r="A410" t="inlineStr">
        <is>
          <t>2099113</t>
        </is>
      </c>
      <c r="B410" t="inlineStr">
        <is>
          <t>PHAM THI PHUONG THAO</t>
        </is>
      </c>
      <c r="C410" s="51">
        <v>39140137</v>
      </c>
      <c r="D410" s="51">
        <v>0</v>
      </c>
      <c r="E410" s="51">
        <v>0</v>
      </c>
      <c r="F410" s="51">
        <v>55160400</v>
      </c>
      <c r="G410" s="51">
        <v>0</v>
      </c>
      <c r="H410" s="51">
        <v>0</v>
      </c>
      <c r="I410" s="51">
        <v>26738258</v>
      </c>
      <c r="J410" s="51">
        <v>121038795</v>
      </c>
      <c r="K410" s="51">
        <v>6051940</v>
      </c>
      <c r="AM410" s="51">
        <v>121038795</v>
      </c>
      <c r="AN410" s="51">
        <v>6051940</v>
      </c>
    </row>
    <row r="411">
      <c r="A411" t="inlineStr">
        <is>
          <t>2099158</t>
        </is>
      </c>
      <c r="B411" t="inlineStr">
        <is>
          <t>BUI THI THU HIEN</t>
        </is>
      </c>
      <c r="F411" s="51">
        <v>4541814</v>
      </c>
      <c r="G411" s="51">
        <v>0</v>
      </c>
      <c r="H411" s="51">
        <v>0</v>
      </c>
      <c r="I411" s="51">
        <v>2771823</v>
      </c>
      <c r="J411" s="51">
        <v>0</v>
      </c>
      <c r="K411" s="51">
        <v>0</v>
      </c>
      <c r="AM411" s="51">
        <v>7313637</v>
      </c>
      <c r="AN411" s="51">
        <v>0</v>
      </c>
    </row>
    <row r="412">
      <c r="A412" t="inlineStr">
        <is>
          <t>2100026</t>
        </is>
      </c>
      <c r="B412" t="inlineStr">
        <is>
          <t>VO THI HOA HONG</t>
        </is>
      </c>
      <c r="C412" s="51">
        <v>6359332</v>
      </c>
      <c r="D412" s="51">
        <v>0</v>
      </c>
      <c r="E412" s="51">
        <v>0</v>
      </c>
      <c r="F412" s="51">
        <v>13257258</v>
      </c>
      <c r="G412" s="51">
        <v>0</v>
      </c>
      <c r="H412" s="51">
        <v>0</v>
      </c>
      <c r="I412" s="51">
        <v>5060055</v>
      </c>
      <c r="J412" s="51">
        <v>0</v>
      </c>
      <c r="K412" s="51">
        <v>0</v>
      </c>
      <c r="AM412" s="51">
        <v>24676645</v>
      </c>
      <c r="AN412" s="51">
        <v>0</v>
      </c>
    </row>
    <row r="413">
      <c r="A413" t="inlineStr">
        <is>
          <t>2100151</t>
        </is>
      </c>
      <c r="B413" t="inlineStr">
        <is>
          <t>NGUYEN MINH CANH</t>
        </is>
      </c>
      <c r="C413" s="51">
        <v>3227128</v>
      </c>
      <c r="D413" s="51">
        <v>0</v>
      </c>
      <c r="E413" s="51">
        <v>0</v>
      </c>
      <c r="F413" s="51">
        <v>3943419</v>
      </c>
      <c r="G413" s="51">
        <v>0</v>
      </c>
      <c r="H413" s="51">
        <v>0</v>
      </c>
      <c r="I413" s="51">
        <v>2322682</v>
      </c>
      <c r="J413" s="51">
        <v>0</v>
      </c>
      <c r="K413" s="51">
        <v>0</v>
      </c>
      <c r="AM413" s="51">
        <v>9493229</v>
      </c>
      <c r="AN413" s="51">
        <v>0</v>
      </c>
    </row>
    <row r="414">
      <c r="A414" t="inlineStr">
        <is>
          <t>2100161</t>
        </is>
      </c>
      <c r="B414" t="inlineStr">
        <is>
          <t>QUACH NGOC KIM NGAN</t>
        </is>
      </c>
      <c r="C414" s="51">
        <v>392864</v>
      </c>
      <c r="D414" s="51">
        <v>0</v>
      </c>
      <c r="E414" s="51">
        <v>0</v>
      </c>
      <c r="F414" s="51">
        <v>317318</v>
      </c>
      <c r="G414" s="51">
        <v>0</v>
      </c>
      <c r="H414" s="51">
        <v>0</v>
      </c>
      <c r="I414" s="51">
        <v>383345</v>
      </c>
      <c r="J414" s="51">
        <v>0</v>
      </c>
      <c r="K414" s="51">
        <v>0</v>
      </c>
      <c r="AM414" s="51">
        <v>1093527</v>
      </c>
      <c r="AN414" s="51">
        <v>0</v>
      </c>
    </row>
    <row r="415">
      <c r="A415" t="inlineStr">
        <is>
          <t>2100350</t>
        </is>
      </c>
      <c r="B415" t="inlineStr">
        <is>
          <t>DANG THI HOANG YEN</t>
        </is>
      </c>
      <c r="C415" s="51">
        <v>191585467</v>
      </c>
      <c r="D415" s="51">
        <v>191585467</v>
      </c>
      <c r="E415" s="51">
        <v>9579273</v>
      </c>
      <c r="F415" s="51">
        <v>211203777</v>
      </c>
      <c r="G415" s="51">
        <v>211203777</v>
      </c>
      <c r="H415" s="51">
        <v>10560189</v>
      </c>
      <c r="I415" s="51">
        <v>205861457</v>
      </c>
      <c r="J415" s="51">
        <v>205861457</v>
      </c>
      <c r="K415" s="51">
        <v>10293073</v>
      </c>
      <c r="AM415" s="51">
        <v>608650701</v>
      </c>
      <c r="AN415" s="51">
        <v>30432535</v>
      </c>
    </row>
    <row r="416">
      <c r="A416" t="inlineStr">
        <is>
          <t>2100971</t>
        </is>
      </c>
      <c r="B416" t="inlineStr">
        <is>
          <t>HOANG TUAN PHUONG</t>
        </is>
      </c>
      <c r="C416" s="51">
        <v>106527</v>
      </c>
      <c r="D416" s="51">
        <v>0</v>
      </c>
      <c r="E416" s="51">
        <v>0</v>
      </c>
      <c r="F416" s="51">
        <v>59018</v>
      </c>
      <c r="G416" s="51">
        <v>0</v>
      </c>
      <c r="H416" s="51">
        <v>0</v>
      </c>
      <c r="AM416" s="51">
        <v>165545</v>
      </c>
      <c r="AN416" s="51">
        <v>0</v>
      </c>
    </row>
    <row r="417">
      <c r="A417" t="inlineStr">
        <is>
          <t>2100997</t>
        </is>
      </c>
      <c r="B417" t="inlineStr">
        <is>
          <t>TRAN THI THU HA</t>
        </is>
      </c>
      <c r="C417" s="51">
        <v>10750361</v>
      </c>
      <c r="D417" s="51">
        <v>0</v>
      </c>
      <c r="E417" s="51">
        <v>0</v>
      </c>
      <c r="F417" s="51">
        <v>22648076</v>
      </c>
      <c r="G417" s="51">
        <v>0</v>
      </c>
      <c r="H417" s="51">
        <v>0</v>
      </c>
      <c r="I417" s="51">
        <v>7261069</v>
      </c>
      <c r="J417" s="51">
        <v>0</v>
      </c>
      <c r="K417" s="51">
        <v>0</v>
      </c>
      <c r="AM417" s="51">
        <v>40659506</v>
      </c>
      <c r="AN417" s="51">
        <v>0</v>
      </c>
    </row>
    <row r="418">
      <c r="A418" t="inlineStr">
        <is>
          <t>2101255</t>
        </is>
      </c>
      <c r="B418" t="inlineStr">
        <is>
          <t>NGUYEN PHUONG THAO</t>
        </is>
      </c>
      <c r="C418" s="51">
        <v>6066630</v>
      </c>
      <c r="D418" s="51">
        <v>0</v>
      </c>
      <c r="E418" s="51">
        <v>0</v>
      </c>
      <c r="F418" s="51">
        <v>7070126</v>
      </c>
      <c r="G418" s="51">
        <v>0</v>
      </c>
      <c r="H418" s="51">
        <v>0</v>
      </c>
      <c r="I418" s="51">
        <v>6805419</v>
      </c>
      <c r="J418" s="51">
        <v>0</v>
      </c>
      <c r="K418" s="51">
        <v>0</v>
      </c>
      <c r="AM418" s="51">
        <v>19942175</v>
      </c>
      <c r="AN418" s="51">
        <v>0</v>
      </c>
    </row>
    <row r="419">
      <c r="A419" t="inlineStr">
        <is>
          <t>2108167</t>
        </is>
      </c>
      <c r="B419" t="inlineStr">
        <is>
          <t>NGUYEN THI THUY HANG</t>
        </is>
      </c>
      <c r="C419" s="51">
        <v>4016919</v>
      </c>
      <c r="D419" s="51">
        <v>0</v>
      </c>
      <c r="E419" s="51">
        <v>0</v>
      </c>
      <c r="F419" s="51">
        <v>2126400</v>
      </c>
      <c r="G419" s="51">
        <v>0</v>
      </c>
      <c r="H419" s="51">
        <v>0</v>
      </c>
      <c r="I419" s="51">
        <v>1362000</v>
      </c>
      <c r="J419" s="51">
        <v>0</v>
      </c>
      <c r="K419" s="51">
        <v>0</v>
      </c>
      <c r="AM419" s="51">
        <v>7505319</v>
      </c>
      <c r="AN419" s="51">
        <v>0</v>
      </c>
    </row>
    <row r="420">
      <c r="A420" t="inlineStr">
        <is>
          <t>2108267</t>
        </is>
      </c>
      <c r="B420" t="inlineStr">
        <is>
          <t>NGUYEN DUC DAN</t>
        </is>
      </c>
      <c r="F420" s="51">
        <v>98509</v>
      </c>
      <c r="G420" s="51">
        <v>0</v>
      </c>
      <c r="H420" s="51">
        <v>0</v>
      </c>
      <c r="AM420" s="51">
        <v>98509</v>
      </c>
      <c r="AN420" s="51">
        <v>0</v>
      </c>
    </row>
    <row r="421">
      <c r="A421" t="inlineStr">
        <is>
          <t>2108313</t>
        </is>
      </c>
      <c r="B421" t="inlineStr">
        <is>
          <t>NGUYEN THI THANH</t>
        </is>
      </c>
      <c r="C421" s="51">
        <v>30549469</v>
      </c>
      <c r="D421" s="51">
        <v>0</v>
      </c>
      <c r="E421" s="51">
        <v>0</v>
      </c>
      <c r="F421" s="51">
        <v>45707926</v>
      </c>
      <c r="G421" s="51">
        <v>0</v>
      </c>
      <c r="H421" s="51">
        <v>0</v>
      </c>
      <c r="I421" s="51">
        <v>40328092</v>
      </c>
      <c r="J421" s="51">
        <v>116585487</v>
      </c>
      <c r="K421" s="51">
        <v>5829274</v>
      </c>
      <c r="AM421" s="51">
        <v>116585487</v>
      </c>
      <c r="AN421" s="51">
        <v>5829274</v>
      </c>
    </row>
    <row r="422">
      <c r="A422" t="inlineStr">
        <is>
          <t>2108351</t>
        </is>
      </c>
      <c r="B422" t="inlineStr">
        <is>
          <t>TA THI DIEU HUONG</t>
        </is>
      </c>
      <c r="F422" s="51">
        <v>626843</v>
      </c>
      <c r="G422" s="51">
        <v>0</v>
      </c>
      <c r="H422" s="51">
        <v>0</v>
      </c>
      <c r="AM422" s="51">
        <v>626843</v>
      </c>
      <c r="AN422" s="51">
        <v>0</v>
      </c>
    </row>
    <row r="423">
      <c r="A423" t="inlineStr">
        <is>
          <t>2109174</t>
        </is>
      </c>
      <c r="B423" t="inlineStr">
        <is>
          <t>NGUYEN THI BICH NGOC</t>
        </is>
      </c>
      <c r="C423" s="51">
        <v>1055282</v>
      </c>
      <c r="D423" s="51">
        <v>0</v>
      </c>
      <c r="E423" s="51">
        <v>0</v>
      </c>
      <c r="F423" s="51">
        <v>2533787</v>
      </c>
      <c r="G423" s="51">
        <v>0</v>
      </c>
      <c r="H423" s="51">
        <v>0</v>
      </c>
      <c r="I423" s="51">
        <v>2528596</v>
      </c>
      <c r="J423" s="51">
        <v>0</v>
      </c>
      <c r="K423" s="51">
        <v>0</v>
      </c>
      <c r="AM423" s="51">
        <v>6117665</v>
      </c>
      <c r="AN423" s="51">
        <v>0</v>
      </c>
    </row>
    <row r="424">
      <c r="A424" t="inlineStr">
        <is>
          <t>2109297</t>
        </is>
      </c>
      <c r="B424" t="inlineStr">
        <is>
          <t>TRAN THI THU THUY</t>
        </is>
      </c>
      <c r="F424" s="51">
        <v>7035491</v>
      </c>
      <c r="G424" s="51">
        <v>0</v>
      </c>
      <c r="H424" s="51">
        <v>0</v>
      </c>
      <c r="AM424" s="51">
        <v>7035491</v>
      </c>
      <c r="AN424" s="51">
        <v>0</v>
      </c>
    </row>
    <row r="425">
      <c r="A425" t="inlineStr">
        <is>
          <t>2109482</t>
        </is>
      </c>
      <c r="B425" t="inlineStr">
        <is>
          <t>NGUYEN THI HAI AN</t>
        </is>
      </c>
      <c r="C425" s="51">
        <v>4052223</v>
      </c>
      <c r="D425" s="51">
        <v>0</v>
      </c>
      <c r="E425" s="51">
        <v>0</v>
      </c>
      <c r="F425" s="51">
        <v>12011713</v>
      </c>
      <c r="G425" s="51">
        <v>0</v>
      </c>
      <c r="H425" s="51">
        <v>0</v>
      </c>
      <c r="I425" s="51">
        <v>9987383</v>
      </c>
      <c r="J425" s="51">
        <v>0</v>
      </c>
      <c r="K425" s="51">
        <v>0</v>
      </c>
      <c r="AM425" s="51">
        <v>26051319</v>
      </c>
      <c r="AN425" s="51">
        <v>0</v>
      </c>
    </row>
    <row r="426">
      <c r="A426" t="inlineStr">
        <is>
          <t>2110103</t>
        </is>
      </c>
      <c r="B426" t="inlineStr">
        <is>
          <t>VU THI HOE</t>
        </is>
      </c>
      <c r="C426" s="51">
        <v>3118118</v>
      </c>
      <c r="D426" s="51">
        <v>0</v>
      </c>
      <c r="E426" s="51">
        <v>0</v>
      </c>
      <c r="F426" s="51">
        <v>1006855</v>
      </c>
      <c r="G426" s="51">
        <v>0</v>
      </c>
      <c r="H426" s="51">
        <v>0</v>
      </c>
      <c r="I426" s="51">
        <v>1391168</v>
      </c>
      <c r="J426" s="51">
        <v>0</v>
      </c>
      <c r="K426" s="51">
        <v>0</v>
      </c>
      <c r="AM426" s="51">
        <v>5516141</v>
      </c>
      <c r="AN426" s="51">
        <v>0</v>
      </c>
    </row>
    <row r="427">
      <c r="A427" t="inlineStr">
        <is>
          <t>2110130</t>
        </is>
      </c>
      <c r="B427" t="inlineStr">
        <is>
          <t>NGUYEN THI HAO</t>
        </is>
      </c>
      <c r="C427" s="51">
        <v>27338728</v>
      </c>
      <c r="D427" s="51">
        <v>0</v>
      </c>
      <c r="E427" s="51">
        <v>0</v>
      </c>
      <c r="F427" s="51">
        <v>37569010</v>
      </c>
      <c r="G427" s="51">
        <v>0</v>
      </c>
      <c r="H427" s="51">
        <v>0</v>
      </c>
      <c r="I427" s="51">
        <v>31114604</v>
      </c>
      <c r="J427" s="51">
        <v>0</v>
      </c>
      <c r="K427" s="51">
        <v>0</v>
      </c>
      <c r="AM427" s="51">
        <v>96022342</v>
      </c>
      <c r="AN427" s="51">
        <v>0</v>
      </c>
    </row>
    <row r="428">
      <c r="A428" t="inlineStr">
        <is>
          <t>2110204</t>
        </is>
      </c>
      <c r="B428" t="inlineStr">
        <is>
          <t>NGUYEN THI BICH HUONG</t>
        </is>
      </c>
      <c r="C428" s="51">
        <v>885464</v>
      </c>
      <c r="D428" s="51">
        <v>0</v>
      </c>
      <c r="E428" s="51">
        <v>0</v>
      </c>
      <c r="F428" s="51">
        <v>1035628</v>
      </c>
      <c r="G428" s="51">
        <v>0</v>
      </c>
      <c r="H428" s="51">
        <v>0</v>
      </c>
      <c r="AM428" s="51">
        <v>1921092</v>
      </c>
      <c r="AN428" s="51">
        <v>0</v>
      </c>
    </row>
    <row r="429">
      <c r="A429" t="inlineStr">
        <is>
          <t>2110214</t>
        </is>
      </c>
      <c r="B429" t="inlineStr">
        <is>
          <t>PHUONG VAN OANH</t>
        </is>
      </c>
      <c r="C429" s="51">
        <v>2567861</v>
      </c>
      <c r="D429" s="51">
        <v>0</v>
      </c>
      <c r="E429" s="51">
        <v>0</v>
      </c>
      <c r="F429" s="51">
        <v>6082991</v>
      </c>
      <c r="G429" s="51">
        <v>0</v>
      </c>
      <c r="H429" s="51">
        <v>0</v>
      </c>
      <c r="I429" s="51">
        <v>2348973</v>
      </c>
      <c r="J429" s="51">
        <v>0</v>
      </c>
      <c r="K429" s="51">
        <v>0</v>
      </c>
      <c r="AM429" s="51">
        <v>10999825</v>
      </c>
      <c r="AN429" s="51">
        <v>0</v>
      </c>
    </row>
    <row r="430">
      <c r="A430" t="inlineStr">
        <is>
          <t>2110278</t>
        </is>
      </c>
      <c r="B430" t="inlineStr">
        <is>
          <t>PHAM THI GAM</t>
        </is>
      </c>
      <c r="C430" s="51">
        <v>9499515</v>
      </c>
      <c r="D430" s="51">
        <v>0</v>
      </c>
      <c r="E430" s="51">
        <v>0</v>
      </c>
      <c r="F430" s="51">
        <v>11754668</v>
      </c>
      <c r="G430" s="51">
        <v>0</v>
      </c>
      <c r="H430" s="51">
        <v>0</v>
      </c>
      <c r="I430" s="51">
        <v>3446973</v>
      </c>
      <c r="J430" s="51">
        <v>0</v>
      </c>
      <c r="K430" s="51">
        <v>0</v>
      </c>
      <c r="AM430" s="51">
        <v>24701156</v>
      </c>
      <c r="AN430" s="51">
        <v>0</v>
      </c>
    </row>
    <row r="431">
      <c r="A431" t="inlineStr">
        <is>
          <t>2110443</t>
        </is>
      </c>
      <c r="B431" t="inlineStr">
        <is>
          <t>NGUYEN THI LAN CHI</t>
        </is>
      </c>
      <c r="C431" s="51">
        <v>32369882</v>
      </c>
      <c r="D431" s="51">
        <v>0</v>
      </c>
      <c r="E431" s="51">
        <v>0</v>
      </c>
      <c r="F431" s="51">
        <v>55998481</v>
      </c>
      <c r="G431" s="51">
        <v>0</v>
      </c>
      <c r="H431" s="51">
        <v>0</v>
      </c>
      <c r="I431" s="51">
        <v>50632169</v>
      </c>
      <c r="J431" s="51">
        <v>139000532</v>
      </c>
      <c r="K431" s="51">
        <v>6950027</v>
      </c>
      <c r="AM431" s="51">
        <v>139000532</v>
      </c>
      <c r="AN431" s="51">
        <v>6950027</v>
      </c>
    </row>
    <row r="432">
      <c r="A432" t="inlineStr">
        <is>
          <t>2110541</t>
        </is>
      </c>
      <c r="B432" t="inlineStr">
        <is>
          <t>HOANG XUAN HAI</t>
        </is>
      </c>
      <c r="F432" s="51">
        <v>208473</v>
      </c>
      <c r="G432" s="51">
        <v>0</v>
      </c>
      <c r="H432" s="51">
        <v>0</v>
      </c>
      <c r="AM432" s="51">
        <v>208473</v>
      </c>
      <c r="AN432" s="51">
        <v>0</v>
      </c>
    </row>
    <row r="433">
      <c r="A433" t="inlineStr">
        <is>
          <t>2110688</t>
        </is>
      </c>
      <c r="B433" t="inlineStr">
        <is>
          <t>TRAN VU THANH SON</t>
        </is>
      </c>
      <c r="C433" s="51">
        <v>19260573</v>
      </c>
      <c r="D433" s="51">
        <v>0</v>
      </c>
      <c r="E433" s="51">
        <v>0</v>
      </c>
      <c r="F433" s="51">
        <v>18723924</v>
      </c>
      <c r="G433" s="51">
        <v>0</v>
      </c>
      <c r="H433" s="51">
        <v>0</v>
      </c>
      <c r="I433" s="51">
        <v>12935128</v>
      </c>
      <c r="J433" s="51">
        <v>0</v>
      </c>
      <c r="K433" s="51">
        <v>0</v>
      </c>
      <c r="AM433" s="51">
        <v>50919625</v>
      </c>
      <c r="AN433" s="51">
        <v>0</v>
      </c>
    </row>
    <row r="434">
      <c r="A434" t="inlineStr">
        <is>
          <t>2110719</t>
        </is>
      </c>
      <c r="B434" t="inlineStr">
        <is>
          <t>LE DINH THA</t>
        </is>
      </c>
      <c r="C434" s="51">
        <v>270490</v>
      </c>
      <c r="D434" s="51">
        <v>0</v>
      </c>
      <c r="E434" s="51">
        <v>0</v>
      </c>
      <c r="AM434" s="51">
        <v>270490</v>
      </c>
      <c r="AN434" s="51">
        <v>0</v>
      </c>
    </row>
    <row r="435">
      <c r="A435" t="inlineStr">
        <is>
          <t>2111156</t>
        </is>
      </c>
      <c r="B435" t="inlineStr">
        <is>
          <t>NGO THI NGOC KHANH</t>
        </is>
      </c>
      <c r="I435" s="51">
        <v>212482</v>
      </c>
      <c r="J435" s="51">
        <v>0</v>
      </c>
      <c r="K435" s="51">
        <v>0</v>
      </c>
      <c r="AM435" s="51">
        <v>212482</v>
      </c>
      <c r="AN435" s="51">
        <v>0</v>
      </c>
    </row>
    <row r="436">
      <c r="A436" t="inlineStr">
        <is>
          <t>2111304</t>
        </is>
      </c>
      <c r="B436" t="inlineStr">
        <is>
          <t>NGUYEN THANH HOA</t>
        </is>
      </c>
      <c r="C436" s="51">
        <v>4281533</v>
      </c>
      <c r="D436" s="51">
        <v>0</v>
      </c>
      <c r="E436" s="51">
        <v>0</v>
      </c>
      <c r="F436" s="51">
        <v>34837841</v>
      </c>
      <c r="G436" s="51">
        <v>0</v>
      </c>
      <c r="H436" s="51">
        <v>0</v>
      </c>
      <c r="I436" s="51">
        <v>4815680</v>
      </c>
      <c r="J436" s="51">
        <v>0</v>
      </c>
      <c r="K436" s="51">
        <v>0</v>
      </c>
      <c r="AM436" s="51">
        <v>43935054</v>
      </c>
      <c r="AN436" s="51">
        <v>0</v>
      </c>
    </row>
    <row r="437">
      <c r="A437" t="inlineStr">
        <is>
          <t>2111505</t>
        </is>
      </c>
      <c r="B437" t="inlineStr">
        <is>
          <t>HOANG THI BICH NGOC</t>
        </is>
      </c>
      <c r="C437" s="51">
        <v>100909</v>
      </c>
      <c r="D437" s="51">
        <v>0</v>
      </c>
      <c r="E437" s="51">
        <v>0</v>
      </c>
      <c r="F437" s="51">
        <v>1032573</v>
      </c>
      <c r="G437" s="51">
        <v>0</v>
      </c>
      <c r="H437" s="51">
        <v>0</v>
      </c>
      <c r="AM437" s="51">
        <v>1133482</v>
      </c>
      <c r="AN437" s="51">
        <v>0</v>
      </c>
    </row>
    <row r="438">
      <c r="A438" t="inlineStr">
        <is>
          <t>2111641</t>
        </is>
      </c>
      <c r="B438" t="inlineStr">
        <is>
          <t>CHAU KIM TRO</t>
        </is>
      </c>
      <c r="C438" s="51">
        <v>1211110</v>
      </c>
      <c r="D438" s="51">
        <v>0</v>
      </c>
      <c r="E438" s="51">
        <v>0</v>
      </c>
      <c r="F438" s="51">
        <v>1982982</v>
      </c>
      <c r="G438" s="51">
        <v>0</v>
      </c>
      <c r="H438" s="51">
        <v>0</v>
      </c>
      <c r="I438" s="51">
        <v>716154</v>
      </c>
      <c r="J438" s="51">
        <v>0</v>
      </c>
      <c r="K438" s="51">
        <v>0</v>
      </c>
      <c r="AM438" s="51">
        <v>3910246</v>
      </c>
      <c r="AN438" s="51">
        <v>0</v>
      </c>
    </row>
    <row r="439">
      <c r="A439" t="inlineStr">
        <is>
          <t>2111726</t>
        </is>
      </c>
      <c r="B439" t="inlineStr">
        <is>
          <t>BANH CHAN OAI</t>
        </is>
      </c>
      <c r="C439" s="51">
        <v>27922258</v>
      </c>
      <c r="D439" s="51">
        <v>0</v>
      </c>
      <c r="E439" s="51">
        <v>0</v>
      </c>
      <c r="F439" s="51">
        <v>34531148</v>
      </c>
      <c r="G439" s="51">
        <v>0</v>
      </c>
      <c r="H439" s="51">
        <v>0</v>
      </c>
      <c r="I439" s="51">
        <v>24073891</v>
      </c>
      <c r="J439" s="51">
        <v>0</v>
      </c>
      <c r="K439" s="51">
        <v>0</v>
      </c>
      <c r="AM439" s="51">
        <v>86527297</v>
      </c>
      <c r="AN439" s="51">
        <v>0</v>
      </c>
    </row>
    <row r="440">
      <c r="A440" t="inlineStr">
        <is>
          <t>2112078</t>
        </is>
      </c>
      <c r="B440" t="inlineStr">
        <is>
          <t>VO HONG HAI</t>
        </is>
      </c>
      <c r="C440" s="51">
        <v>1281748</v>
      </c>
      <c r="D440" s="51">
        <v>0</v>
      </c>
      <c r="E440" s="51">
        <v>0</v>
      </c>
      <c r="F440" s="51">
        <v>11261072</v>
      </c>
      <c r="G440" s="51">
        <v>0</v>
      </c>
      <c r="H440" s="51">
        <v>0</v>
      </c>
      <c r="I440" s="51">
        <v>16138528</v>
      </c>
      <c r="J440" s="51">
        <v>0</v>
      </c>
      <c r="K440" s="51">
        <v>0</v>
      </c>
      <c r="AM440" s="51">
        <v>28681348</v>
      </c>
      <c r="AN440" s="51">
        <v>0</v>
      </c>
    </row>
    <row r="441">
      <c r="A441" t="inlineStr">
        <is>
          <t>2112189</t>
        </is>
      </c>
      <c r="B441" t="inlineStr">
        <is>
          <t>NGUYEN PHU DUC</t>
        </is>
      </c>
      <c r="F441" s="51">
        <v>483190</v>
      </c>
      <c r="G441" s="51">
        <v>0</v>
      </c>
      <c r="H441" s="51">
        <v>0</v>
      </c>
      <c r="I441" s="51">
        <v>278536</v>
      </c>
      <c r="J441" s="51">
        <v>0</v>
      </c>
      <c r="K441" s="51">
        <v>0</v>
      </c>
      <c r="AM441" s="51">
        <v>761726</v>
      </c>
      <c r="AN441" s="51">
        <v>0</v>
      </c>
    </row>
    <row r="442">
      <c r="A442" t="inlineStr">
        <is>
          <t>2112361</t>
        </is>
      </c>
      <c r="B442" t="inlineStr">
        <is>
          <t>TRAN PHUONG</t>
        </is>
      </c>
      <c r="C442" s="51">
        <v>1020254</v>
      </c>
      <c r="D442" s="51">
        <v>0</v>
      </c>
      <c r="E442" s="51">
        <v>0</v>
      </c>
      <c r="F442" s="51">
        <v>831655</v>
      </c>
      <c r="G442" s="51">
        <v>0</v>
      </c>
      <c r="H442" s="51">
        <v>0</v>
      </c>
      <c r="I442" s="51">
        <v>244091</v>
      </c>
      <c r="J442" s="51">
        <v>0</v>
      </c>
      <c r="K442" s="51">
        <v>0</v>
      </c>
      <c r="AM442" s="51">
        <v>2096000</v>
      </c>
      <c r="AN442" s="51">
        <v>0</v>
      </c>
    </row>
    <row r="443">
      <c r="A443" t="inlineStr">
        <is>
          <t>2112404</t>
        </is>
      </c>
      <c r="B443" t="inlineStr">
        <is>
          <t>TRUONG THI MY LE</t>
        </is>
      </c>
      <c r="F443" s="51">
        <v>167646</v>
      </c>
      <c r="G443" s="51">
        <v>0</v>
      </c>
      <c r="H443" s="51">
        <v>0</v>
      </c>
      <c r="AM443" s="51">
        <v>167646</v>
      </c>
      <c r="AN443" s="51">
        <v>0</v>
      </c>
    </row>
    <row r="444">
      <c r="A444" t="inlineStr">
        <is>
          <t>2112664</t>
        </is>
      </c>
      <c r="B444" t="inlineStr">
        <is>
          <t>NGUYEN THI THU HOAI</t>
        </is>
      </c>
      <c r="F444" s="51">
        <v>29280519</v>
      </c>
      <c r="G444" s="51">
        <v>0</v>
      </c>
      <c r="H444" s="51">
        <v>0</v>
      </c>
      <c r="I444" s="51">
        <v>21813858</v>
      </c>
      <c r="J444" s="51">
        <v>0</v>
      </c>
      <c r="K444" s="51">
        <v>0</v>
      </c>
      <c r="AM444" s="51">
        <v>51094377</v>
      </c>
      <c r="AN444" s="51">
        <v>0</v>
      </c>
    </row>
    <row r="445">
      <c r="A445" t="inlineStr">
        <is>
          <t>2113044</t>
        </is>
      </c>
      <c r="B445" t="inlineStr">
        <is>
          <t>LE THI KIM OANH</t>
        </is>
      </c>
      <c r="C445" s="51">
        <v>689128</v>
      </c>
      <c r="D445" s="51">
        <v>0</v>
      </c>
      <c r="E445" s="51">
        <v>0</v>
      </c>
      <c r="F445" s="51">
        <v>875009</v>
      </c>
      <c r="G445" s="51">
        <v>0</v>
      </c>
      <c r="H445" s="51">
        <v>0</v>
      </c>
      <c r="I445" s="51">
        <v>283182</v>
      </c>
      <c r="J445" s="51">
        <v>0</v>
      </c>
      <c r="K445" s="51">
        <v>0</v>
      </c>
      <c r="AM445" s="51">
        <v>1847319</v>
      </c>
      <c r="AN445" s="51">
        <v>0</v>
      </c>
    </row>
    <row r="446">
      <c r="A446" t="inlineStr">
        <is>
          <t>2113196</t>
        </is>
      </c>
      <c r="B446" t="inlineStr">
        <is>
          <t>NGUYEN HUY CUONG</t>
        </is>
      </c>
      <c r="F446" s="51">
        <v>1396118</v>
      </c>
      <c r="G446" s="51">
        <v>0</v>
      </c>
      <c r="H446" s="51">
        <v>0</v>
      </c>
      <c r="AM446" s="51">
        <v>1396118</v>
      </c>
      <c r="AN446" s="51">
        <v>0</v>
      </c>
    </row>
    <row r="447">
      <c r="A447" t="inlineStr">
        <is>
          <t>2113631</t>
        </is>
      </c>
      <c r="B447" t="inlineStr">
        <is>
          <t>NGUYEN NGOC HUY</t>
        </is>
      </c>
      <c r="C447" s="51">
        <v>22837600</v>
      </c>
      <c r="D447" s="51">
        <v>0</v>
      </c>
      <c r="E447" s="51">
        <v>0</v>
      </c>
      <c r="F447" s="51">
        <v>37556227</v>
      </c>
      <c r="G447" s="51">
        <v>0</v>
      </c>
      <c r="H447" s="51">
        <v>0</v>
      </c>
      <c r="I447" s="51">
        <v>16702675</v>
      </c>
      <c r="J447" s="51">
        <v>0</v>
      </c>
      <c r="K447" s="51">
        <v>0</v>
      </c>
      <c r="AM447" s="51">
        <v>77096502</v>
      </c>
      <c r="AN447" s="51">
        <v>0</v>
      </c>
    </row>
    <row r="448">
      <c r="A448" t="inlineStr">
        <is>
          <t>2113728</t>
        </is>
      </c>
      <c r="B448" t="inlineStr">
        <is>
          <t>PHAM NGOC BICH</t>
        </is>
      </c>
      <c r="C448" s="51">
        <v>18177601</v>
      </c>
      <c r="D448" s="51">
        <v>0</v>
      </c>
      <c r="E448" s="51">
        <v>0</v>
      </c>
      <c r="F448" s="51">
        <v>19240791</v>
      </c>
      <c r="G448" s="51">
        <v>0</v>
      </c>
      <c r="H448" s="51">
        <v>0</v>
      </c>
      <c r="I448" s="51">
        <v>20559776</v>
      </c>
      <c r="J448" s="51">
        <v>0</v>
      </c>
      <c r="K448" s="51">
        <v>0</v>
      </c>
      <c r="AM448" s="51">
        <v>57978168</v>
      </c>
      <c r="AN448" s="51">
        <v>0</v>
      </c>
    </row>
    <row r="449">
      <c r="A449" t="inlineStr">
        <is>
          <t>2113800</t>
        </is>
      </c>
      <c r="B449" t="inlineStr">
        <is>
          <t>TRAN LAM TU KIEN</t>
        </is>
      </c>
      <c r="C449" s="51">
        <v>829637</v>
      </c>
      <c r="D449" s="51">
        <v>0</v>
      </c>
      <c r="E449" s="51">
        <v>0</v>
      </c>
      <c r="F449" s="51">
        <v>415800</v>
      </c>
      <c r="G449" s="51">
        <v>0</v>
      </c>
      <c r="H449" s="51">
        <v>0</v>
      </c>
      <c r="I449" s="51">
        <v>505909</v>
      </c>
      <c r="J449" s="51">
        <v>0</v>
      </c>
      <c r="K449" s="51">
        <v>0</v>
      </c>
      <c r="AM449" s="51">
        <v>1751346</v>
      </c>
      <c r="AN449" s="51">
        <v>0</v>
      </c>
    </row>
    <row r="450">
      <c r="A450" t="inlineStr">
        <is>
          <t>2113830</t>
        </is>
      </c>
      <c r="B450" t="inlineStr">
        <is>
          <t>LE THI HA</t>
        </is>
      </c>
      <c r="C450" s="51">
        <v>1395900</v>
      </c>
      <c r="D450" s="51">
        <v>0</v>
      </c>
      <c r="E450" s="51">
        <v>0</v>
      </c>
      <c r="F450" s="51">
        <v>4474918</v>
      </c>
      <c r="G450" s="51">
        <v>0</v>
      </c>
      <c r="H450" s="51">
        <v>0</v>
      </c>
      <c r="I450" s="51">
        <v>3173714</v>
      </c>
      <c r="J450" s="51">
        <v>0</v>
      </c>
      <c r="K450" s="51">
        <v>0</v>
      </c>
      <c r="AM450" s="51">
        <v>9044532</v>
      </c>
      <c r="AN450" s="51">
        <v>0</v>
      </c>
    </row>
    <row r="451">
      <c r="A451" t="inlineStr">
        <is>
          <t>2113844</t>
        </is>
      </c>
      <c r="B451" t="inlineStr">
        <is>
          <t>NGUYEN XUAN TRUONG</t>
        </is>
      </c>
      <c r="C451" s="51">
        <v>387791</v>
      </c>
      <c r="D451" s="51">
        <v>0</v>
      </c>
      <c r="E451" s="51">
        <v>0</v>
      </c>
      <c r="F451" s="51">
        <v>297655</v>
      </c>
      <c r="G451" s="51">
        <v>0</v>
      </c>
      <c r="H451" s="51">
        <v>0</v>
      </c>
      <c r="I451" s="51">
        <v>160800</v>
      </c>
      <c r="J451" s="51">
        <v>0</v>
      </c>
      <c r="K451" s="51">
        <v>0</v>
      </c>
      <c r="AM451" s="51">
        <v>846246</v>
      </c>
      <c r="AN451" s="51">
        <v>0</v>
      </c>
    </row>
    <row r="452">
      <c r="A452" t="inlineStr">
        <is>
          <t>2113862</t>
        </is>
      </c>
      <c r="B452" t="inlineStr">
        <is>
          <t>LE THI KIEU OANH</t>
        </is>
      </c>
      <c r="F452" s="51">
        <v>66900</v>
      </c>
      <c r="G452" s="51">
        <v>0</v>
      </c>
      <c r="H452" s="51">
        <v>0</v>
      </c>
      <c r="AM452" s="51">
        <v>66900</v>
      </c>
      <c r="AN452" s="51">
        <v>0</v>
      </c>
    </row>
    <row r="453">
      <c r="A453" t="inlineStr">
        <is>
          <t>2114170</t>
        </is>
      </c>
      <c r="B453" t="inlineStr">
        <is>
          <t>LE THI THANH THUY</t>
        </is>
      </c>
      <c r="C453" s="51">
        <v>129055</v>
      </c>
      <c r="D453" s="51">
        <v>0</v>
      </c>
      <c r="E453" s="51">
        <v>0</v>
      </c>
      <c r="F453" s="51">
        <v>263373</v>
      </c>
      <c r="G453" s="51">
        <v>0</v>
      </c>
      <c r="H453" s="51">
        <v>0</v>
      </c>
      <c r="I453" s="51">
        <v>242182</v>
      </c>
      <c r="J453" s="51">
        <v>0</v>
      </c>
      <c r="K453" s="51">
        <v>0</v>
      </c>
      <c r="AM453" s="51">
        <v>634610</v>
      </c>
      <c r="AN453" s="51">
        <v>0</v>
      </c>
    </row>
    <row r="454">
      <c r="A454" t="inlineStr">
        <is>
          <t>2114483</t>
        </is>
      </c>
      <c r="B454" t="inlineStr">
        <is>
          <t>HUYNH THI THUY HONG</t>
        </is>
      </c>
      <c r="C454" s="51">
        <v>1301875</v>
      </c>
      <c r="D454" s="51">
        <v>0</v>
      </c>
      <c r="E454" s="51">
        <v>0</v>
      </c>
      <c r="F454" s="51">
        <v>693954</v>
      </c>
      <c r="G454" s="51">
        <v>0</v>
      </c>
      <c r="H454" s="51">
        <v>0</v>
      </c>
      <c r="AM454" s="51">
        <v>1995829</v>
      </c>
      <c r="AN454" s="51">
        <v>0</v>
      </c>
    </row>
    <row r="455">
      <c r="A455" t="inlineStr">
        <is>
          <t>2115041</t>
        </is>
      </c>
      <c r="B455" t="inlineStr">
        <is>
          <t>TRINH THI NGOC TRAM</t>
        </is>
      </c>
      <c r="I455" s="51">
        <v>316527</v>
      </c>
      <c r="J455" s="51">
        <v>0</v>
      </c>
      <c r="K455" s="51">
        <v>0</v>
      </c>
      <c r="AM455" s="51">
        <v>316527</v>
      </c>
      <c r="AN455" s="51">
        <v>0</v>
      </c>
    </row>
    <row r="456">
      <c r="A456" t="inlineStr">
        <is>
          <t>2115681</t>
        </is>
      </c>
      <c r="B456" t="inlineStr">
        <is>
          <t>DO KIM PHUONG</t>
        </is>
      </c>
      <c r="I456" s="51">
        <v>287864</v>
      </c>
      <c r="J456" s="51">
        <v>0</v>
      </c>
      <c r="K456" s="51">
        <v>0</v>
      </c>
      <c r="AM456" s="51">
        <v>287864</v>
      </c>
      <c r="AN456" s="51">
        <v>0</v>
      </c>
    </row>
    <row r="457">
      <c r="A457" t="inlineStr">
        <is>
          <t>2116299</t>
        </is>
      </c>
      <c r="B457" t="inlineStr">
        <is>
          <t>LE THUY QUYNH</t>
        </is>
      </c>
      <c r="C457" s="51">
        <v>1813551</v>
      </c>
      <c r="D457" s="51">
        <v>0</v>
      </c>
      <c r="E457" s="51">
        <v>0</v>
      </c>
      <c r="F457" s="51">
        <v>1349836</v>
      </c>
      <c r="G457" s="51">
        <v>0</v>
      </c>
      <c r="H457" s="51">
        <v>0</v>
      </c>
      <c r="I457" s="51">
        <v>9969132</v>
      </c>
      <c r="J457" s="51">
        <v>0</v>
      </c>
      <c r="K457" s="51">
        <v>0</v>
      </c>
      <c r="AM457" s="51">
        <v>13132519</v>
      </c>
      <c r="AN457" s="51">
        <v>0</v>
      </c>
    </row>
    <row r="458">
      <c r="A458" t="inlineStr">
        <is>
          <t>2116750</t>
        </is>
      </c>
      <c r="B458" t="inlineStr">
        <is>
          <t>TRAN HAU HAI</t>
        </is>
      </c>
      <c r="C458" s="51">
        <v>50814981</v>
      </c>
      <c r="D458" s="51">
        <v>0</v>
      </c>
      <c r="E458" s="51">
        <v>0</v>
      </c>
      <c r="F458" s="51">
        <v>71750641</v>
      </c>
      <c r="G458" s="51">
        <v>122565622</v>
      </c>
      <c r="H458" s="51">
        <v>6128281</v>
      </c>
      <c r="I458" s="51">
        <v>91679596</v>
      </c>
      <c r="J458" s="51">
        <v>91679596</v>
      </c>
      <c r="K458" s="51">
        <v>4583980</v>
      </c>
      <c r="AM458" s="51">
        <v>214245218</v>
      </c>
      <c r="AN458" s="51">
        <v>10712261</v>
      </c>
    </row>
    <row r="459">
      <c r="A459" t="inlineStr">
        <is>
          <t>2117519</t>
        </is>
      </c>
      <c r="B459" t="inlineStr">
        <is>
          <t>TRAN HOANG MINH</t>
        </is>
      </c>
      <c r="C459" s="51">
        <v>1402399</v>
      </c>
      <c r="D459" s="51">
        <v>0</v>
      </c>
      <c r="E459" s="51">
        <v>0</v>
      </c>
      <c r="F459" s="51">
        <v>2797009</v>
      </c>
      <c r="G459" s="51">
        <v>0</v>
      </c>
      <c r="H459" s="51">
        <v>0</v>
      </c>
      <c r="I459" s="51">
        <v>1304481</v>
      </c>
      <c r="J459" s="51">
        <v>0</v>
      </c>
      <c r="K459" s="51">
        <v>0</v>
      </c>
      <c r="AM459" s="51">
        <v>5503889</v>
      </c>
      <c r="AN459" s="51">
        <v>0</v>
      </c>
    </row>
    <row r="460">
      <c r="A460" t="inlineStr">
        <is>
          <t>2117673</t>
        </is>
      </c>
      <c r="B460" t="inlineStr">
        <is>
          <t>NGUYEN NGOC THY DUNG</t>
        </is>
      </c>
      <c r="C460" s="51">
        <v>4449762</v>
      </c>
      <c r="D460" s="51">
        <v>0</v>
      </c>
      <c r="E460" s="51">
        <v>0</v>
      </c>
      <c r="F460" s="51">
        <v>2985654</v>
      </c>
      <c r="G460" s="51">
        <v>0</v>
      </c>
      <c r="H460" s="51">
        <v>0</v>
      </c>
      <c r="I460" s="51">
        <v>13640711</v>
      </c>
      <c r="J460" s="51">
        <v>0</v>
      </c>
      <c r="K460" s="51">
        <v>0</v>
      </c>
      <c r="AM460" s="51">
        <v>21076127</v>
      </c>
      <c r="AN460" s="51">
        <v>0</v>
      </c>
    </row>
    <row r="461">
      <c r="A461" t="inlineStr">
        <is>
          <t>2117903</t>
        </is>
      </c>
      <c r="B461" t="inlineStr">
        <is>
          <t>HO THI THU HUONG</t>
        </is>
      </c>
      <c r="C461" s="51">
        <v>1416164</v>
      </c>
      <c r="D461" s="51">
        <v>0</v>
      </c>
      <c r="E461" s="51">
        <v>0</v>
      </c>
      <c r="F461" s="51">
        <v>420763</v>
      </c>
      <c r="G461" s="51">
        <v>0</v>
      </c>
      <c r="H461" s="51">
        <v>0</v>
      </c>
      <c r="AM461" s="51">
        <v>1836927</v>
      </c>
      <c r="AN461" s="51">
        <v>0</v>
      </c>
    </row>
    <row r="462">
      <c r="A462" t="inlineStr">
        <is>
          <t>2118783</t>
        </is>
      </c>
      <c r="B462" t="inlineStr">
        <is>
          <t>NGUYEN THI OANH</t>
        </is>
      </c>
      <c r="F462" s="51">
        <v>777000</v>
      </c>
      <c r="G462" s="51">
        <v>0</v>
      </c>
      <c r="H462" s="51">
        <v>0</v>
      </c>
      <c r="AM462" s="51">
        <v>777000</v>
      </c>
      <c r="AN462" s="51">
        <v>0</v>
      </c>
    </row>
    <row r="463">
      <c r="A463" t="inlineStr">
        <is>
          <t>2119175</t>
        </is>
      </c>
      <c r="B463" t="inlineStr">
        <is>
          <t>NGUYEN THI MINH BANG</t>
        </is>
      </c>
      <c r="C463" s="51">
        <v>3601617</v>
      </c>
      <c r="D463" s="51">
        <v>0</v>
      </c>
      <c r="E463" s="51">
        <v>0</v>
      </c>
      <c r="F463" s="51">
        <v>4805305</v>
      </c>
      <c r="G463" s="51">
        <v>0</v>
      </c>
      <c r="H463" s="51">
        <v>0</v>
      </c>
      <c r="I463" s="51">
        <v>1724946</v>
      </c>
      <c r="J463" s="51">
        <v>0</v>
      </c>
      <c r="K463" s="51">
        <v>0</v>
      </c>
      <c r="AM463" s="51">
        <v>10131868</v>
      </c>
      <c r="AN463" s="51">
        <v>0</v>
      </c>
    </row>
    <row r="464">
      <c r="A464" t="inlineStr">
        <is>
          <t>2119251</t>
        </is>
      </c>
      <c r="B464" t="inlineStr">
        <is>
          <t>LE THANH DUC</t>
        </is>
      </c>
      <c r="C464" s="51">
        <v>404291</v>
      </c>
      <c r="D464" s="51">
        <v>0</v>
      </c>
      <c r="E464" s="51">
        <v>0</v>
      </c>
      <c r="F464" s="51">
        <v>1611382</v>
      </c>
      <c r="G464" s="51">
        <v>0</v>
      </c>
      <c r="H464" s="51">
        <v>0</v>
      </c>
      <c r="I464" s="51">
        <v>529855</v>
      </c>
      <c r="J464" s="51">
        <v>0</v>
      </c>
      <c r="K464" s="51">
        <v>0</v>
      </c>
      <c r="AM464" s="51">
        <v>2545528</v>
      </c>
      <c r="AN464" s="51">
        <v>0</v>
      </c>
    </row>
    <row r="465">
      <c r="A465" t="inlineStr">
        <is>
          <t>2119419</t>
        </is>
      </c>
      <c r="B465" t="inlineStr">
        <is>
          <t>LE TRAN LIEN PHUONG</t>
        </is>
      </c>
      <c r="C465" s="51">
        <v>17131810</v>
      </c>
      <c r="D465" s="51">
        <v>0</v>
      </c>
      <c r="E465" s="51">
        <v>0</v>
      </c>
      <c r="F465" s="51">
        <v>24613303</v>
      </c>
      <c r="G465" s="51">
        <v>0</v>
      </c>
      <c r="H465" s="51">
        <v>0</v>
      </c>
      <c r="I465" s="51">
        <v>20028742</v>
      </c>
      <c r="J465" s="51">
        <v>0</v>
      </c>
      <c r="K465" s="51">
        <v>0</v>
      </c>
      <c r="AM465" s="51">
        <v>61773855</v>
      </c>
      <c r="AN465" s="51">
        <v>0</v>
      </c>
    </row>
    <row r="466">
      <c r="A466" t="inlineStr">
        <is>
          <t>2119597</t>
        </is>
      </c>
      <c r="B466" t="inlineStr">
        <is>
          <t>BUI DUY KET</t>
        </is>
      </c>
      <c r="C466" s="51">
        <v>1353191</v>
      </c>
      <c r="D466" s="51">
        <v>0</v>
      </c>
      <c r="E466" s="51">
        <v>0</v>
      </c>
      <c r="F466" s="51">
        <v>3083864</v>
      </c>
      <c r="G466" s="51">
        <v>0</v>
      </c>
      <c r="H466" s="51">
        <v>0</v>
      </c>
      <c r="I466" s="51">
        <v>318273</v>
      </c>
      <c r="J466" s="51">
        <v>0</v>
      </c>
      <c r="K466" s="51">
        <v>0</v>
      </c>
      <c r="AM466" s="51">
        <v>4755328</v>
      </c>
      <c r="AN466" s="51">
        <v>0</v>
      </c>
    </row>
    <row r="467">
      <c r="A467" t="inlineStr">
        <is>
          <t>2119625</t>
        </is>
      </c>
      <c r="B467" t="inlineStr">
        <is>
          <t>LE THI CHINH</t>
        </is>
      </c>
      <c r="F467" s="51">
        <v>267318</v>
      </c>
      <c r="G467" s="51">
        <v>0</v>
      </c>
      <c r="H467" s="51">
        <v>0</v>
      </c>
      <c r="AM467" s="51">
        <v>267318</v>
      </c>
      <c r="AN467" s="51">
        <v>0</v>
      </c>
    </row>
    <row r="468">
      <c r="A468" t="inlineStr">
        <is>
          <t>2119821</t>
        </is>
      </c>
      <c r="B468" t="inlineStr">
        <is>
          <t>VU PHI TRUONG</t>
        </is>
      </c>
      <c r="C468" s="51">
        <v>1779083</v>
      </c>
      <c r="D468" s="51">
        <v>0</v>
      </c>
      <c r="E468" s="51">
        <v>0</v>
      </c>
      <c r="F468" s="51">
        <v>1237664</v>
      </c>
      <c r="G468" s="51">
        <v>0</v>
      </c>
      <c r="H468" s="51">
        <v>0</v>
      </c>
      <c r="I468" s="51">
        <v>1980682</v>
      </c>
      <c r="J468" s="51">
        <v>0</v>
      </c>
      <c r="K468" s="51">
        <v>0</v>
      </c>
      <c r="AM468" s="51">
        <v>4997429</v>
      </c>
      <c r="AN468" s="51">
        <v>0</v>
      </c>
    </row>
    <row r="469">
      <c r="A469" t="inlineStr">
        <is>
          <t>2121182</t>
        </is>
      </c>
      <c r="B469" t="inlineStr">
        <is>
          <t>NGUYEN THI ANH DAO</t>
        </is>
      </c>
      <c r="C469" s="51">
        <v>489873</v>
      </c>
      <c r="D469" s="51">
        <v>0</v>
      </c>
      <c r="E469" s="51">
        <v>0</v>
      </c>
      <c r="F469" s="51">
        <v>363300</v>
      </c>
      <c r="G469" s="51">
        <v>0</v>
      </c>
      <c r="H469" s="51">
        <v>0</v>
      </c>
      <c r="I469" s="51">
        <v>289991</v>
      </c>
      <c r="J469" s="51">
        <v>0</v>
      </c>
      <c r="K469" s="51">
        <v>0</v>
      </c>
      <c r="AM469" s="51">
        <v>1143164</v>
      </c>
      <c r="AN469" s="51">
        <v>0</v>
      </c>
    </row>
    <row r="470">
      <c r="A470" t="inlineStr">
        <is>
          <t>2121517</t>
        </is>
      </c>
      <c r="B470" t="inlineStr">
        <is>
          <t>BUI THI THANH LOAN</t>
        </is>
      </c>
      <c r="C470" s="51">
        <v>6011837</v>
      </c>
      <c r="D470" s="51">
        <v>0</v>
      </c>
      <c r="E470" s="51">
        <v>0</v>
      </c>
      <c r="F470" s="51">
        <v>23875225</v>
      </c>
      <c r="G470" s="51">
        <v>0</v>
      </c>
      <c r="H470" s="51">
        <v>0</v>
      </c>
      <c r="I470" s="51">
        <v>31069110</v>
      </c>
      <c r="J470" s="51">
        <v>0</v>
      </c>
      <c r="K470" s="51">
        <v>0</v>
      </c>
      <c r="AM470" s="51">
        <v>60956172</v>
      </c>
      <c r="AN470" s="51">
        <v>0</v>
      </c>
    </row>
    <row r="471">
      <c r="A471" t="inlineStr">
        <is>
          <t>2121949</t>
        </is>
      </c>
      <c r="B471" t="inlineStr">
        <is>
          <t>VU THI HONG</t>
        </is>
      </c>
      <c r="C471" s="51">
        <v>234328</v>
      </c>
      <c r="D471" s="51">
        <v>0</v>
      </c>
      <c r="E471" s="51">
        <v>0</v>
      </c>
      <c r="I471" s="51">
        <v>181282</v>
      </c>
      <c r="J471" s="51">
        <v>0</v>
      </c>
      <c r="K471" s="51">
        <v>0</v>
      </c>
      <c r="AM471" s="51">
        <v>415610</v>
      </c>
      <c r="AN471" s="51">
        <v>0</v>
      </c>
    </row>
    <row r="472">
      <c r="A472" t="inlineStr">
        <is>
          <t>2121987</t>
        </is>
      </c>
      <c r="B472" t="inlineStr">
        <is>
          <t>NGO THI VAN ANH</t>
        </is>
      </c>
      <c r="I472" s="51">
        <v>737291</v>
      </c>
      <c r="J472" s="51">
        <v>0</v>
      </c>
      <c r="K472" s="51">
        <v>0</v>
      </c>
      <c r="AM472" s="51">
        <v>737291</v>
      </c>
      <c r="AN472" s="51">
        <v>0</v>
      </c>
    </row>
    <row r="473">
      <c r="A473" t="inlineStr">
        <is>
          <t>2122193</t>
        </is>
      </c>
      <c r="B473" t="inlineStr">
        <is>
          <t>NGUYEN THI THUY TIEN</t>
        </is>
      </c>
      <c r="C473" s="51">
        <v>9371112</v>
      </c>
      <c r="D473" s="51">
        <v>0</v>
      </c>
      <c r="E473" s="51">
        <v>0</v>
      </c>
      <c r="F473" s="51">
        <v>11246934</v>
      </c>
      <c r="G473" s="51">
        <v>0</v>
      </c>
      <c r="H473" s="51">
        <v>0</v>
      </c>
      <c r="I473" s="51">
        <v>8258188</v>
      </c>
      <c r="J473" s="51">
        <v>0</v>
      </c>
      <c r="K473" s="51">
        <v>0</v>
      </c>
      <c r="AM473" s="51">
        <v>28876234</v>
      </c>
      <c r="AN473" s="51">
        <v>0</v>
      </c>
    </row>
    <row r="474">
      <c r="A474" t="inlineStr">
        <is>
          <t>2122233</t>
        </is>
      </c>
      <c r="B474" t="inlineStr">
        <is>
          <t>TRINH MINH QUA</t>
        </is>
      </c>
      <c r="C474" s="51">
        <v>213545</v>
      </c>
      <c r="D474" s="51">
        <v>0</v>
      </c>
      <c r="E474" s="51">
        <v>0</v>
      </c>
      <c r="F474" s="51">
        <v>1136291</v>
      </c>
      <c r="G474" s="51">
        <v>0</v>
      </c>
      <c r="H474" s="51">
        <v>0</v>
      </c>
      <c r="I474" s="51">
        <v>154555</v>
      </c>
      <c r="J474" s="51">
        <v>0</v>
      </c>
      <c r="K474" s="51">
        <v>0</v>
      </c>
      <c r="AM474" s="51">
        <v>1504391</v>
      </c>
      <c r="AN474" s="51">
        <v>0</v>
      </c>
    </row>
    <row r="475">
      <c r="A475" t="inlineStr">
        <is>
          <t>2122394</t>
        </is>
      </c>
      <c r="B475" t="inlineStr">
        <is>
          <t>HO HOANG VU</t>
        </is>
      </c>
      <c r="C475" s="51">
        <v>42404277</v>
      </c>
      <c r="D475" s="51">
        <v>0</v>
      </c>
      <c r="E475" s="51">
        <v>0</v>
      </c>
      <c r="F475" s="51">
        <v>42089193</v>
      </c>
      <c r="G475" s="51">
        <v>0</v>
      </c>
      <c r="H475" s="51">
        <v>0</v>
      </c>
      <c r="I475" s="51">
        <v>32830771</v>
      </c>
      <c r="J475" s="51">
        <v>117324241</v>
      </c>
      <c r="K475" s="51">
        <v>5866212</v>
      </c>
      <c r="AM475" s="51">
        <v>117324241</v>
      </c>
      <c r="AN475" s="51">
        <v>5866212</v>
      </c>
    </row>
    <row r="476">
      <c r="A476" t="inlineStr">
        <is>
          <t>2122524</t>
        </is>
      </c>
      <c r="B476" t="inlineStr">
        <is>
          <t>DINH QUOC BAO</t>
        </is>
      </c>
      <c r="I476" s="51">
        <v>1047245</v>
      </c>
      <c r="J476" s="51">
        <v>0</v>
      </c>
      <c r="K476" s="51">
        <v>0</v>
      </c>
      <c r="AM476" s="51">
        <v>1047245</v>
      </c>
      <c r="AN476" s="51">
        <v>0</v>
      </c>
    </row>
    <row r="477">
      <c r="A477" t="inlineStr">
        <is>
          <t>2123204</t>
        </is>
      </c>
      <c r="B477" t="inlineStr">
        <is>
          <t>TRAN THI QUYET</t>
        </is>
      </c>
      <c r="F477" s="51">
        <v>155400</v>
      </c>
      <c r="G477" s="51">
        <v>0</v>
      </c>
      <c r="H477" s="51">
        <v>0</v>
      </c>
      <c r="AM477" s="51">
        <v>155400</v>
      </c>
      <c r="AN477" s="51">
        <v>0</v>
      </c>
    </row>
    <row r="478">
      <c r="A478" t="inlineStr">
        <is>
          <t>2123236</t>
        </is>
      </c>
      <c r="B478" t="inlineStr">
        <is>
          <t>NGUYEN THI LE</t>
        </is>
      </c>
      <c r="C478" s="51">
        <v>1450364</v>
      </c>
      <c r="D478" s="51">
        <v>0</v>
      </c>
      <c r="E478" s="51">
        <v>0</v>
      </c>
      <c r="F478" s="51">
        <v>9482467</v>
      </c>
      <c r="G478" s="51">
        <v>0</v>
      </c>
      <c r="H478" s="51">
        <v>0</v>
      </c>
      <c r="I478" s="51">
        <v>2158991</v>
      </c>
      <c r="J478" s="51">
        <v>0</v>
      </c>
      <c r="K478" s="51">
        <v>0</v>
      </c>
      <c r="AM478" s="51">
        <v>13091822</v>
      </c>
      <c r="AN478" s="51">
        <v>0</v>
      </c>
    </row>
    <row r="479">
      <c r="A479" t="inlineStr">
        <is>
          <t>2124251</t>
        </is>
      </c>
      <c r="B479" t="inlineStr">
        <is>
          <t>TRUONG THI THANH HUONG</t>
        </is>
      </c>
      <c r="C479" s="51">
        <v>37916711</v>
      </c>
      <c r="D479" s="51">
        <v>0</v>
      </c>
      <c r="E479" s="51">
        <v>0</v>
      </c>
      <c r="F479" s="51">
        <v>45668251</v>
      </c>
      <c r="G479" s="51">
        <v>0</v>
      </c>
      <c r="H479" s="51">
        <v>0</v>
      </c>
      <c r="I479" s="51">
        <v>36504019</v>
      </c>
      <c r="J479" s="51">
        <v>120088981</v>
      </c>
      <c r="K479" s="51">
        <v>6004449</v>
      </c>
      <c r="AM479" s="51">
        <v>120088981</v>
      </c>
      <c r="AN479" s="51">
        <v>6004449</v>
      </c>
    </row>
    <row r="480">
      <c r="A480" t="inlineStr">
        <is>
          <t>2124335</t>
        </is>
      </c>
      <c r="B480" t="inlineStr">
        <is>
          <t>NGUYEN THUY HANG</t>
        </is>
      </c>
      <c r="C480" s="51">
        <v>979882</v>
      </c>
      <c r="D480" s="51">
        <v>0</v>
      </c>
      <c r="E480" s="51">
        <v>0</v>
      </c>
      <c r="AM480" s="51">
        <v>979882</v>
      </c>
      <c r="AN480" s="51">
        <v>0</v>
      </c>
    </row>
    <row r="481">
      <c r="A481" t="inlineStr">
        <is>
          <t>2125065</t>
        </is>
      </c>
      <c r="B481" t="inlineStr">
        <is>
          <t>TRUONG THI MY DIEP</t>
        </is>
      </c>
      <c r="C481" s="51">
        <v>2027864</v>
      </c>
      <c r="D481" s="51">
        <v>0</v>
      </c>
      <c r="E481" s="51">
        <v>0</v>
      </c>
      <c r="F481" s="51">
        <v>9310634</v>
      </c>
      <c r="G481" s="51">
        <v>0</v>
      </c>
      <c r="H481" s="51">
        <v>0</v>
      </c>
      <c r="I481" s="51">
        <v>3927436</v>
      </c>
      <c r="J481" s="51">
        <v>0</v>
      </c>
      <c r="K481" s="51">
        <v>0</v>
      </c>
      <c r="AM481" s="51">
        <v>15265934</v>
      </c>
      <c r="AN481" s="51">
        <v>0</v>
      </c>
    </row>
    <row r="482">
      <c r="A482" t="inlineStr">
        <is>
          <t>2125134</t>
        </is>
      </c>
      <c r="B482" t="inlineStr">
        <is>
          <t>TRINH TUYET MY</t>
        </is>
      </c>
      <c r="C482" s="51">
        <v>23960204</v>
      </c>
      <c r="D482" s="51">
        <v>0</v>
      </c>
      <c r="E482" s="51">
        <v>0</v>
      </c>
      <c r="F482" s="51">
        <v>16553425</v>
      </c>
      <c r="G482" s="51">
        <v>0</v>
      </c>
      <c r="H482" s="51">
        <v>0</v>
      </c>
      <c r="I482" s="51">
        <v>22514145</v>
      </c>
      <c r="J482" s="51">
        <v>0</v>
      </c>
      <c r="K482" s="51">
        <v>0</v>
      </c>
      <c r="AM482" s="51">
        <v>63027774</v>
      </c>
      <c r="AN482" s="51">
        <v>0</v>
      </c>
    </row>
    <row r="483">
      <c r="A483" t="inlineStr">
        <is>
          <t>2125420</t>
        </is>
      </c>
      <c r="B483" t="inlineStr">
        <is>
          <t>TRAN KIM THANH</t>
        </is>
      </c>
      <c r="C483" s="51">
        <v>1430428</v>
      </c>
      <c r="D483" s="51">
        <v>0</v>
      </c>
      <c r="E483" s="51">
        <v>0</v>
      </c>
      <c r="F483" s="51">
        <v>4640564</v>
      </c>
      <c r="G483" s="51">
        <v>0</v>
      </c>
      <c r="H483" s="51">
        <v>0</v>
      </c>
      <c r="I483" s="51">
        <v>1998000</v>
      </c>
      <c r="J483" s="51">
        <v>0</v>
      </c>
      <c r="K483" s="51">
        <v>0</v>
      </c>
      <c r="AM483" s="51">
        <v>8068992</v>
      </c>
      <c r="AN483" s="51">
        <v>0</v>
      </c>
    </row>
    <row r="484">
      <c r="A484" t="inlineStr">
        <is>
          <t>2125545</t>
        </is>
      </c>
      <c r="B484" t="inlineStr">
        <is>
          <t>NGO THI THUAN</t>
        </is>
      </c>
      <c r="C484" s="51">
        <v>235200</v>
      </c>
      <c r="D484" s="51">
        <v>0</v>
      </c>
      <c r="E484" s="51">
        <v>0</v>
      </c>
      <c r="F484" s="51">
        <v>235200</v>
      </c>
      <c r="G484" s="51">
        <v>0</v>
      </c>
      <c r="H484" s="51">
        <v>0</v>
      </c>
      <c r="AM484" s="51">
        <v>470400</v>
      </c>
      <c r="AN484" s="51">
        <v>0</v>
      </c>
    </row>
    <row r="485">
      <c r="A485" t="inlineStr">
        <is>
          <t>2126136</t>
        </is>
      </c>
      <c r="B485" t="inlineStr">
        <is>
          <t>NGUYEN THI THUY</t>
        </is>
      </c>
      <c r="C485" s="51">
        <v>229146</v>
      </c>
      <c r="D485" s="51">
        <v>0</v>
      </c>
      <c r="E485" s="51">
        <v>0</v>
      </c>
      <c r="AM485" s="51">
        <v>229146</v>
      </c>
      <c r="AN485" s="51">
        <v>0</v>
      </c>
    </row>
    <row r="486">
      <c r="A486" t="inlineStr">
        <is>
          <t>2127634</t>
        </is>
      </c>
      <c r="B486" t="inlineStr">
        <is>
          <t>CHAU NGUYEN PHAT</t>
        </is>
      </c>
      <c r="F486" s="51">
        <v>291041</v>
      </c>
      <c r="G486" s="51">
        <v>0</v>
      </c>
      <c r="H486" s="51">
        <v>0</v>
      </c>
      <c r="I486" s="51">
        <v>975300</v>
      </c>
      <c r="J486" s="51">
        <v>0</v>
      </c>
      <c r="K486" s="51">
        <v>0</v>
      </c>
      <c r="AM486" s="51">
        <v>1266341</v>
      </c>
      <c r="AN486" s="51">
        <v>0</v>
      </c>
    </row>
    <row r="487">
      <c r="A487" t="inlineStr">
        <is>
          <t>2127861</t>
        </is>
      </c>
      <c r="B487" t="inlineStr">
        <is>
          <t>NGUYEN THI MY HANH</t>
        </is>
      </c>
      <c r="F487" s="51">
        <v>376000</v>
      </c>
      <c r="G487" s="51">
        <v>0</v>
      </c>
      <c r="H487" s="51">
        <v>0</v>
      </c>
      <c r="I487" s="51">
        <v>323910</v>
      </c>
      <c r="J487" s="51">
        <v>0</v>
      </c>
      <c r="K487" s="51">
        <v>0</v>
      </c>
      <c r="AM487" s="51">
        <v>699910</v>
      </c>
      <c r="AN487" s="51">
        <v>0</v>
      </c>
    </row>
    <row r="488">
      <c r="A488" t="inlineStr">
        <is>
          <t>2127895</t>
        </is>
      </c>
      <c r="B488" t="inlineStr">
        <is>
          <t>NGO VAN TUAN</t>
        </is>
      </c>
      <c r="F488" s="51">
        <v>327000</v>
      </c>
      <c r="G488" s="51">
        <v>0</v>
      </c>
      <c r="H488" s="51">
        <v>0</v>
      </c>
      <c r="AM488" s="51">
        <v>327000</v>
      </c>
      <c r="AN488" s="51">
        <v>0</v>
      </c>
    </row>
    <row r="489">
      <c r="A489" t="inlineStr">
        <is>
          <t>2129778</t>
        </is>
      </c>
      <c r="B489" t="inlineStr">
        <is>
          <t>NGUYEN THI HUYEN TRAM</t>
        </is>
      </c>
      <c r="C489" s="51">
        <v>2425814</v>
      </c>
      <c r="D489" s="51">
        <v>0</v>
      </c>
      <c r="E489" s="51">
        <v>0</v>
      </c>
      <c r="F489" s="51">
        <v>2517150</v>
      </c>
      <c r="G489" s="51">
        <v>0</v>
      </c>
      <c r="H489" s="51">
        <v>0</v>
      </c>
      <c r="I489" s="51">
        <v>3427786</v>
      </c>
      <c r="J489" s="51">
        <v>0</v>
      </c>
      <c r="K489" s="51">
        <v>0</v>
      </c>
      <c r="AM489" s="51">
        <v>8370750</v>
      </c>
      <c r="AN489" s="51">
        <v>0</v>
      </c>
    </row>
    <row r="490">
      <c r="A490" t="inlineStr">
        <is>
          <t>2129797</t>
        </is>
      </c>
      <c r="B490" t="inlineStr">
        <is>
          <t>NGUYEN THI THU HA</t>
        </is>
      </c>
      <c r="C490" s="51">
        <v>25740056</v>
      </c>
      <c r="D490" s="51">
        <v>0</v>
      </c>
      <c r="E490" s="51">
        <v>0</v>
      </c>
      <c r="F490" s="51">
        <v>29952361</v>
      </c>
      <c r="G490" s="51">
        <v>0</v>
      </c>
      <c r="H490" s="51">
        <v>0</v>
      </c>
      <c r="I490" s="51">
        <v>31525641</v>
      </c>
      <c r="J490" s="51">
        <v>0</v>
      </c>
      <c r="K490" s="51">
        <v>0</v>
      </c>
      <c r="AM490" s="51">
        <v>87218058</v>
      </c>
      <c r="AN490" s="51">
        <v>0</v>
      </c>
    </row>
    <row r="491">
      <c r="A491" t="inlineStr">
        <is>
          <t>2129990</t>
        </is>
      </c>
      <c r="B491" t="inlineStr">
        <is>
          <t>TRAN THI TUYET</t>
        </is>
      </c>
      <c r="F491" s="51">
        <v>2653657</v>
      </c>
      <c r="G491" s="51">
        <v>0</v>
      </c>
      <c r="H491" s="51">
        <v>0</v>
      </c>
      <c r="I491" s="51">
        <v>1195365</v>
      </c>
      <c r="J491" s="51">
        <v>0</v>
      </c>
      <c r="K491" s="51">
        <v>0</v>
      </c>
      <c r="AM491" s="51">
        <v>3849022</v>
      </c>
      <c r="AN491" s="51">
        <v>0</v>
      </c>
    </row>
    <row r="492">
      <c r="A492" t="inlineStr">
        <is>
          <t>2130026</t>
        </is>
      </c>
      <c r="B492" t="inlineStr">
        <is>
          <t>DAM THI MAI HOA</t>
        </is>
      </c>
      <c r="C492" s="51">
        <v>414000</v>
      </c>
      <c r="D492" s="51">
        <v>0</v>
      </c>
      <c r="E492" s="51">
        <v>0</v>
      </c>
      <c r="F492" s="51">
        <v>472227</v>
      </c>
      <c r="G492" s="51">
        <v>0</v>
      </c>
      <c r="H492" s="51">
        <v>0</v>
      </c>
      <c r="I492" s="51">
        <v>128073</v>
      </c>
      <c r="J492" s="51">
        <v>0</v>
      </c>
      <c r="K492" s="51">
        <v>0</v>
      </c>
      <c r="AM492" s="51">
        <v>1014300</v>
      </c>
      <c r="AN492" s="51">
        <v>0</v>
      </c>
    </row>
    <row r="493">
      <c r="A493" t="inlineStr">
        <is>
          <t>2131213</t>
        </is>
      </c>
      <c r="B493" t="inlineStr">
        <is>
          <t>NGUYEN THI NGA</t>
        </is>
      </c>
      <c r="C493" s="51">
        <v>406636</v>
      </c>
      <c r="D493" s="51">
        <v>0</v>
      </c>
      <c r="E493" s="51">
        <v>0</v>
      </c>
      <c r="F493" s="51">
        <v>794181</v>
      </c>
      <c r="G493" s="51">
        <v>0</v>
      </c>
      <c r="H493" s="51">
        <v>0</v>
      </c>
      <c r="I493" s="51">
        <v>670281</v>
      </c>
      <c r="J493" s="51">
        <v>0</v>
      </c>
      <c r="K493" s="51">
        <v>0</v>
      </c>
      <c r="AM493" s="51">
        <v>1871098</v>
      </c>
      <c r="AN493" s="51">
        <v>0</v>
      </c>
    </row>
    <row r="494">
      <c r="A494" t="inlineStr">
        <is>
          <t>2131350</t>
        </is>
      </c>
      <c r="B494" t="inlineStr">
        <is>
          <t>NGUYEN THI THU HANG</t>
        </is>
      </c>
      <c r="F494" s="51">
        <v>1100783</v>
      </c>
      <c r="G494" s="51">
        <v>0</v>
      </c>
      <c r="H494" s="51">
        <v>0</v>
      </c>
      <c r="AM494" s="51">
        <v>1100783</v>
      </c>
      <c r="AN494" s="51">
        <v>0</v>
      </c>
    </row>
    <row r="495">
      <c r="A495" t="inlineStr">
        <is>
          <t>2131397</t>
        </is>
      </c>
      <c r="B495" t="inlineStr">
        <is>
          <t>NGUY NGOC TAN</t>
        </is>
      </c>
      <c r="F495" s="51">
        <v>1115101</v>
      </c>
      <c r="G495" s="51">
        <v>0</v>
      </c>
      <c r="H495" s="51">
        <v>0</v>
      </c>
      <c r="AM495" s="51">
        <v>1115101</v>
      </c>
      <c r="AN495" s="51">
        <v>0</v>
      </c>
    </row>
    <row r="496">
      <c r="A496" t="inlineStr">
        <is>
          <t>2131663</t>
        </is>
      </c>
      <c r="B496" t="inlineStr">
        <is>
          <t>NGUYEN HUU NAM</t>
        </is>
      </c>
      <c r="F496" s="51">
        <v>8144281</v>
      </c>
      <c r="G496" s="51">
        <v>0</v>
      </c>
      <c r="H496" s="51">
        <v>0</v>
      </c>
      <c r="I496" s="51">
        <v>6552967</v>
      </c>
      <c r="J496" s="51">
        <v>0</v>
      </c>
      <c r="K496" s="51">
        <v>0</v>
      </c>
      <c r="AM496" s="51">
        <v>14697248</v>
      </c>
      <c r="AN496" s="51">
        <v>0</v>
      </c>
    </row>
    <row r="497">
      <c r="A497" t="inlineStr">
        <is>
          <t>2131845</t>
        </is>
      </c>
      <c r="B497" t="inlineStr">
        <is>
          <t>NGUYEN DUC QUYNH</t>
        </is>
      </c>
      <c r="C497" s="51">
        <v>173073</v>
      </c>
      <c r="D497" s="51">
        <v>0</v>
      </c>
      <c r="E497" s="51">
        <v>0</v>
      </c>
      <c r="AM497" s="51">
        <v>173073</v>
      </c>
      <c r="AN497" s="51">
        <v>0</v>
      </c>
    </row>
    <row r="498">
      <c r="A498" t="inlineStr">
        <is>
          <t>2131963</t>
        </is>
      </c>
      <c r="B498" t="inlineStr">
        <is>
          <t>TRAN THI THU</t>
        </is>
      </c>
      <c r="C498" s="51">
        <v>155400</v>
      </c>
      <c r="D498" s="51">
        <v>0</v>
      </c>
      <c r="E498" s="51">
        <v>0</v>
      </c>
      <c r="F498" s="51">
        <v>459709</v>
      </c>
      <c r="G498" s="51">
        <v>0</v>
      </c>
      <c r="H498" s="51">
        <v>0</v>
      </c>
      <c r="AM498" s="51">
        <v>615109</v>
      </c>
      <c r="AN498" s="51">
        <v>0</v>
      </c>
    </row>
    <row r="499">
      <c r="A499" t="inlineStr">
        <is>
          <t>2131968</t>
        </is>
      </c>
      <c r="B499" t="inlineStr">
        <is>
          <t>NGUYEN THI CHINH</t>
        </is>
      </c>
      <c r="C499" s="51">
        <v>39960882</v>
      </c>
      <c r="D499" s="51">
        <v>0</v>
      </c>
      <c r="E499" s="51">
        <v>0</v>
      </c>
      <c r="F499" s="51">
        <v>59003812</v>
      </c>
      <c r="G499" s="51">
        <v>0</v>
      </c>
      <c r="H499" s="51">
        <v>0</v>
      </c>
      <c r="I499" s="51">
        <v>39226609</v>
      </c>
      <c r="J499" s="51">
        <v>138191303</v>
      </c>
      <c r="K499" s="51">
        <v>6909565</v>
      </c>
      <c r="AM499" s="51">
        <v>138191303</v>
      </c>
      <c r="AN499" s="51">
        <v>6909565</v>
      </c>
    </row>
    <row r="500">
      <c r="A500" t="inlineStr">
        <is>
          <t>2132285</t>
        </is>
      </c>
      <c r="B500" t="inlineStr">
        <is>
          <t>PHAM DONG HA</t>
        </is>
      </c>
      <c r="C500" s="51">
        <v>11532494</v>
      </c>
      <c r="D500" s="51">
        <v>0</v>
      </c>
      <c r="E500" s="51">
        <v>0</v>
      </c>
      <c r="F500" s="51">
        <v>25928333</v>
      </c>
      <c r="G500" s="51">
        <v>0</v>
      </c>
      <c r="H500" s="51">
        <v>0</v>
      </c>
      <c r="I500" s="51">
        <v>23362232</v>
      </c>
      <c r="J500" s="51">
        <v>0</v>
      </c>
      <c r="K500" s="51">
        <v>0</v>
      </c>
      <c r="AM500" s="51">
        <v>60823059</v>
      </c>
      <c r="AN500" s="51">
        <v>0</v>
      </c>
    </row>
    <row r="501">
      <c r="A501" t="inlineStr">
        <is>
          <t>2132363</t>
        </is>
      </c>
      <c r="B501" t="inlineStr">
        <is>
          <t>HOANG OANH</t>
        </is>
      </c>
      <c r="I501" s="51">
        <v>373909</v>
      </c>
      <c r="J501" s="51">
        <v>0</v>
      </c>
      <c r="K501" s="51">
        <v>0</v>
      </c>
      <c r="AM501" s="51">
        <v>373909</v>
      </c>
      <c r="AN501" s="51">
        <v>0</v>
      </c>
    </row>
    <row r="502">
      <c r="A502" t="inlineStr">
        <is>
          <t>2132778</t>
        </is>
      </c>
      <c r="B502" t="inlineStr">
        <is>
          <t>KIEU THI TO</t>
        </is>
      </c>
      <c r="C502" s="51">
        <v>443127</v>
      </c>
      <c r="D502" s="51">
        <v>0</v>
      </c>
      <c r="E502" s="51">
        <v>0</v>
      </c>
      <c r="F502" s="51">
        <v>139091</v>
      </c>
      <c r="G502" s="51">
        <v>0</v>
      </c>
      <c r="H502" s="51">
        <v>0</v>
      </c>
      <c r="AM502" s="51">
        <v>582218</v>
      </c>
      <c r="AN502" s="51">
        <v>0</v>
      </c>
    </row>
    <row r="503">
      <c r="A503" t="inlineStr">
        <is>
          <t>2133461</t>
        </is>
      </c>
      <c r="B503" t="inlineStr">
        <is>
          <t>NGUYEN HUYNH MY</t>
        </is>
      </c>
      <c r="C503" s="51">
        <v>1817455</v>
      </c>
      <c r="D503" s="51">
        <v>0</v>
      </c>
      <c r="E503" s="51">
        <v>0</v>
      </c>
      <c r="F503" s="51">
        <v>326836</v>
      </c>
      <c r="G503" s="51">
        <v>0</v>
      </c>
      <c r="H503" s="51">
        <v>0</v>
      </c>
      <c r="I503" s="51">
        <v>1497586</v>
      </c>
      <c r="J503" s="51">
        <v>0</v>
      </c>
      <c r="K503" s="51">
        <v>0</v>
      </c>
      <c r="AM503" s="51">
        <v>3641877</v>
      </c>
      <c r="AN503" s="51">
        <v>0</v>
      </c>
    </row>
    <row r="504">
      <c r="A504" t="inlineStr">
        <is>
          <t>2133494</t>
        </is>
      </c>
      <c r="B504" t="inlineStr">
        <is>
          <t>NGUYEN TRUONG GIA LINH</t>
        </is>
      </c>
      <c r="C504" s="51">
        <v>9837149</v>
      </c>
      <c r="D504" s="51">
        <v>0</v>
      </c>
      <c r="E504" s="51">
        <v>0</v>
      </c>
      <c r="F504" s="51">
        <v>15416225</v>
      </c>
      <c r="G504" s="51">
        <v>0</v>
      </c>
      <c r="H504" s="51">
        <v>0</v>
      </c>
      <c r="I504" s="51">
        <v>10171878</v>
      </c>
      <c r="J504" s="51">
        <v>0</v>
      </c>
      <c r="K504" s="51">
        <v>0</v>
      </c>
      <c r="AM504" s="51">
        <v>35425252</v>
      </c>
      <c r="AN504" s="51">
        <v>0</v>
      </c>
    </row>
    <row r="505">
      <c r="A505" t="inlineStr">
        <is>
          <t>2133555</t>
        </is>
      </c>
      <c r="B505" t="inlineStr">
        <is>
          <t>TRAN NGOC QUI</t>
        </is>
      </c>
      <c r="C505" s="51">
        <v>807491</v>
      </c>
      <c r="D505" s="51">
        <v>0</v>
      </c>
      <c r="E505" s="51">
        <v>0</v>
      </c>
      <c r="F505" s="51">
        <v>821618</v>
      </c>
      <c r="G505" s="51">
        <v>0</v>
      </c>
      <c r="H505" s="51">
        <v>0</v>
      </c>
      <c r="I505" s="51">
        <v>309518</v>
      </c>
      <c r="J505" s="51">
        <v>0</v>
      </c>
      <c r="K505" s="51">
        <v>0</v>
      </c>
      <c r="AM505" s="51">
        <v>1938627</v>
      </c>
      <c r="AN505" s="51">
        <v>0</v>
      </c>
    </row>
    <row r="506">
      <c r="A506" t="inlineStr">
        <is>
          <t>2133702</t>
        </is>
      </c>
      <c r="B506" t="inlineStr">
        <is>
          <t>THAI THANH PHUONG</t>
        </is>
      </c>
      <c r="C506" s="51">
        <v>608073</v>
      </c>
      <c r="D506" s="51">
        <v>0</v>
      </c>
      <c r="E506" s="51">
        <v>0</v>
      </c>
      <c r="AM506" s="51">
        <v>608073</v>
      </c>
      <c r="AN506" s="51">
        <v>0</v>
      </c>
    </row>
    <row r="507">
      <c r="A507" t="inlineStr">
        <is>
          <t>2133896</t>
        </is>
      </c>
      <c r="B507" t="inlineStr">
        <is>
          <t>TRAN THI HOA</t>
        </is>
      </c>
      <c r="C507" s="51">
        <v>3775079</v>
      </c>
      <c r="D507" s="51">
        <v>0</v>
      </c>
      <c r="E507" s="51">
        <v>0</v>
      </c>
      <c r="F507" s="51">
        <v>10470023</v>
      </c>
      <c r="G507" s="51">
        <v>0</v>
      </c>
      <c r="H507" s="51">
        <v>0</v>
      </c>
      <c r="I507" s="51">
        <v>4521929</v>
      </c>
      <c r="J507" s="51">
        <v>0</v>
      </c>
      <c r="K507" s="51">
        <v>0</v>
      </c>
      <c r="AM507" s="51">
        <v>18767031</v>
      </c>
      <c r="AN507" s="51">
        <v>0</v>
      </c>
    </row>
    <row r="508">
      <c r="A508" t="inlineStr">
        <is>
          <t>2134016</t>
        </is>
      </c>
      <c r="B508" t="inlineStr">
        <is>
          <t>PHI THI BAO KHANH</t>
        </is>
      </c>
      <c r="C508" s="51">
        <v>1753364</v>
      </c>
      <c r="D508" s="51">
        <v>0</v>
      </c>
      <c r="E508" s="51">
        <v>0</v>
      </c>
      <c r="F508" s="51">
        <v>2378767</v>
      </c>
      <c r="G508" s="51">
        <v>0</v>
      </c>
      <c r="H508" s="51">
        <v>0</v>
      </c>
      <c r="I508" s="51">
        <v>1896528</v>
      </c>
      <c r="J508" s="51">
        <v>0</v>
      </c>
      <c r="K508" s="51">
        <v>0</v>
      </c>
      <c r="AM508" s="51">
        <v>6028659</v>
      </c>
      <c r="AN508" s="51">
        <v>0</v>
      </c>
    </row>
    <row r="509">
      <c r="A509" t="inlineStr">
        <is>
          <t>2134080</t>
        </is>
      </c>
      <c r="B509" t="inlineStr">
        <is>
          <t>NGUYEN NGOC BICH</t>
        </is>
      </c>
      <c r="C509" s="51">
        <v>7104368</v>
      </c>
      <c r="D509" s="51">
        <v>0</v>
      </c>
      <c r="E509" s="51">
        <v>0</v>
      </c>
      <c r="F509" s="51">
        <v>20027330</v>
      </c>
      <c r="G509" s="51">
        <v>0</v>
      </c>
      <c r="H509" s="51">
        <v>0</v>
      </c>
      <c r="I509" s="51">
        <v>15429511</v>
      </c>
      <c r="J509" s="51">
        <v>0</v>
      </c>
      <c r="K509" s="51">
        <v>0</v>
      </c>
      <c r="AM509" s="51">
        <v>42561209</v>
      </c>
      <c r="AN509" s="51">
        <v>0</v>
      </c>
    </row>
    <row r="510">
      <c r="A510" t="inlineStr">
        <is>
          <t>2134168</t>
        </is>
      </c>
      <c r="B510" t="inlineStr">
        <is>
          <t>NGUYEN THANH HANG</t>
        </is>
      </c>
      <c r="C510" s="51">
        <v>5795102</v>
      </c>
      <c r="D510" s="51">
        <v>0</v>
      </c>
      <c r="E510" s="51">
        <v>0</v>
      </c>
      <c r="F510" s="51">
        <v>7938356</v>
      </c>
      <c r="G510" s="51">
        <v>0</v>
      </c>
      <c r="H510" s="51">
        <v>0</v>
      </c>
      <c r="I510" s="51">
        <v>11936539</v>
      </c>
      <c r="J510" s="51">
        <v>0</v>
      </c>
      <c r="K510" s="51">
        <v>0</v>
      </c>
      <c r="AM510" s="51">
        <v>25669997</v>
      </c>
      <c r="AN510" s="51">
        <v>0</v>
      </c>
    </row>
    <row r="511">
      <c r="A511" t="inlineStr">
        <is>
          <t>2134438</t>
        </is>
      </c>
      <c r="B511" t="inlineStr">
        <is>
          <t>LE DUC DONG</t>
        </is>
      </c>
      <c r="C511" s="51">
        <v>3548932</v>
      </c>
      <c r="D511" s="51">
        <v>0</v>
      </c>
      <c r="E511" s="51">
        <v>0</v>
      </c>
      <c r="F511" s="51">
        <v>12741270</v>
      </c>
      <c r="G511" s="51">
        <v>0</v>
      </c>
      <c r="H511" s="51">
        <v>0</v>
      </c>
      <c r="I511" s="51">
        <v>8921034</v>
      </c>
      <c r="J511" s="51">
        <v>0</v>
      </c>
      <c r="K511" s="51">
        <v>0</v>
      </c>
      <c r="AM511" s="51">
        <v>25211236</v>
      </c>
      <c r="AN511" s="51">
        <v>0</v>
      </c>
    </row>
    <row r="512">
      <c r="A512" t="inlineStr">
        <is>
          <t>2134575</t>
        </is>
      </c>
      <c r="B512" t="inlineStr">
        <is>
          <t>PHAN THI THUY</t>
        </is>
      </c>
      <c r="C512" s="51">
        <v>67219497</v>
      </c>
      <c r="D512" s="51">
        <v>0</v>
      </c>
      <c r="E512" s="51">
        <v>0</v>
      </c>
      <c r="F512" s="51">
        <v>71296127</v>
      </c>
      <c r="G512" s="51">
        <v>138515624</v>
      </c>
      <c r="H512" s="51">
        <v>6925781</v>
      </c>
      <c r="I512" s="51">
        <v>65975488</v>
      </c>
      <c r="J512" s="51">
        <v>65975488</v>
      </c>
      <c r="K512" s="51">
        <v>3298774</v>
      </c>
      <c r="AM512" s="51">
        <v>204491112</v>
      </c>
      <c r="AN512" s="51">
        <v>10224555</v>
      </c>
    </row>
    <row r="513">
      <c r="A513" t="inlineStr">
        <is>
          <t>2134619</t>
        </is>
      </c>
      <c r="B513" t="inlineStr">
        <is>
          <t>NGUYEN THI HUE</t>
        </is>
      </c>
      <c r="C513" s="51">
        <v>27877173</v>
      </c>
      <c r="D513" s="51">
        <v>0</v>
      </c>
      <c r="E513" s="51">
        <v>0</v>
      </c>
      <c r="F513" s="51">
        <v>1545546</v>
      </c>
      <c r="G513" s="51">
        <v>0</v>
      </c>
      <c r="H513" s="51">
        <v>0</v>
      </c>
      <c r="I513" s="51">
        <v>3589869</v>
      </c>
      <c r="J513" s="51">
        <v>0</v>
      </c>
      <c r="K513" s="51">
        <v>0</v>
      </c>
      <c r="AM513" s="51">
        <v>33012588</v>
      </c>
      <c r="AN513" s="51">
        <v>0</v>
      </c>
    </row>
    <row r="514">
      <c r="A514" t="inlineStr">
        <is>
          <t>2134634</t>
        </is>
      </c>
      <c r="B514" t="inlineStr">
        <is>
          <t>NGUYEN THI OANH</t>
        </is>
      </c>
      <c r="C514" s="51">
        <v>799429</v>
      </c>
      <c r="D514" s="51">
        <v>0</v>
      </c>
      <c r="E514" s="51">
        <v>0</v>
      </c>
      <c r="F514" s="51">
        <v>861791</v>
      </c>
      <c r="G514" s="51">
        <v>0</v>
      </c>
      <c r="H514" s="51">
        <v>0</v>
      </c>
      <c r="I514" s="51">
        <v>502909</v>
      </c>
      <c r="J514" s="51">
        <v>0</v>
      </c>
      <c r="K514" s="51">
        <v>0</v>
      </c>
      <c r="AM514" s="51">
        <v>2164129</v>
      </c>
      <c r="AN514" s="51">
        <v>0</v>
      </c>
    </row>
    <row r="515">
      <c r="A515" t="inlineStr">
        <is>
          <t>2134654</t>
        </is>
      </c>
      <c r="B515" t="inlineStr">
        <is>
          <t>PHAM THANH TUNG</t>
        </is>
      </c>
      <c r="C515" s="51">
        <v>185073</v>
      </c>
      <c r="D515" s="51">
        <v>0</v>
      </c>
      <c r="E515" s="51">
        <v>0</v>
      </c>
      <c r="AM515" s="51">
        <v>185073</v>
      </c>
      <c r="AN515" s="51">
        <v>0</v>
      </c>
    </row>
    <row r="516">
      <c r="A516" t="inlineStr">
        <is>
          <t>2134810</t>
        </is>
      </c>
      <c r="B516" t="inlineStr">
        <is>
          <t>DAO NGOC QUYNH</t>
        </is>
      </c>
      <c r="C516" s="51">
        <v>557550</v>
      </c>
      <c r="D516" s="51">
        <v>0</v>
      </c>
      <c r="E516" s="51">
        <v>0</v>
      </c>
      <c r="F516" s="51">
        <v>146400</v>
      </c>
      <c r="G516" s="51">
        <v>0</v>
      </c>
      <c r="H516" s="51">
        <v>0</v>
      </c>
      <c r="AM516" s="51">
        <v>703950</v>
      </c>
      <c r="AN516" s="51">
        <v>0</v>
      </c>
    </row>
    <row r="517">
      <c r="A517" t="inlineStr">
        <is>
          <t>2135241</t>
        </is>
      </c>
      <c r="B517" t="inlineStr">
        <is>
          <t>NGUYEN GIANG THANH</t>
        </is>
      </c>
      <c r="C517" s="51">
        <v>6376930</v>
      </c>
      <c r="D517" s="51">
        <v>0</v>
      </c>
      <c r="E517" s="51">
        <v>0</v>
      </c>
      <c r="I517" s="51">
        <v>552000</v>
      </c>
      <c r="J517" s="51">
        <v>0</v>
      </c>
      <c r="K517" s="51">
        <v>0</v>
      </c>
      <c r="AM517" s="51">
        <v>6928930</v>
      </c>
      <c r="AN517" s="51">
        <v>0</v>
      </c>
    </row>
    <row r="518">
      <c r="A518" t="inlineStr">
        <is>
          <t>2136662</t>
        </is>
      </c>
      <c r="B518" t="inlineStr">
        <is>
          <t>CHAU LE QUYEN</t>
        </is>
      </c>
      <c r="I518" s="51">
        <v>136500</v>
      </c>
      <c r="J518" s="51">
        <v>0</v>
      </c>
      <c r="K518" s="51">
        <v>0</v>
      </c>
      <c r="AM518" s="51">
        <v>136500</v>
      </c>
      <c r="AN518" s="51">
        <v>0</v>
      </c>
    </row>
    <row r="519">
      <c r="A519" t="inlineStr">
        <is>
          <t>2136934</t>
        </is>
      </c>
      <c r="B519" t="inlineStr">
        <is>
          <t>NGUYEN THU TRANG</t>
        </is>
      </c>
      <c r="C519" s="51">
        <v>98618</v>
      </c>
      <c r="D519" s="51">
        <v>0</v>
      </c>
      <c r="E519" s="51">
        <v>0</v>
      </c>
      <c r="F519" s="51">
        <v>1363773</v>
      </c>
      <c r="G519" s="51">
        <v>0</v>
      </c>
      <c r="H519" s="51">
        <v>0</v>
      </c>
      <c r="AM519" s="51">
        <v>1462391</v>
      </c>
      <c r="AN519" s="51">
        <v>0</v>
      </c>
    </row>
    <row r="520">
      <c r="A520" t="inlineStr">
        <is>
          <t>2137014</t>
        </is>
      </c>
      <c r="B520" t="inlineStr">
        <is>
          <t>PHAM THI KY</t>
        </is>
      </c>
      <c r="F520" s="51">
        <v>275045</v>
      </c>
      <c r="G520" s="51">
        <v>0</v>
      </c>
      <c r="H520" s="51">
        <v>0</v>
      </c>
      <c r="AM520" s="51">
        <v>275045</v>
      </c>
      <c r="AN520" s="51">
        <v>0</v>
      </c>
    </row>
    <row r="521">
      <c r="A521" t="inlineStr">
        <is>
          <t>2137162</t>
        </is>
      </c>
      <c r="B521" t="inlineStr">
        <is>
          <t>LUU CHI CUONG</t>
        </is>
      </c>
      <c r="C521" s="51">
        <v>3456009</v>
      </c>
      <c r="D521" s="51">
        <v>0</v>
      </c>
      <c r="E521" s="51">
        <v>0</v>
      </c>
      <c r="F521" s="51">
        <v>4535532</v>
      </c>
      <c r="G521" s="51">
        <v>0</v>
      </c>
      <c r="H521" s="51">
        <v>0</v>
      </c>
      <c r="I521" s="51">
        <v>3463073</v>
      </c>
      <c r="J521" s="51">
        <v>0</v>
      </c>
      <c r="K521" s="51">
        <v>0</v>
      </c>
      <c r="AM521" s="51">
        <v>11454614</v>
      </c>
      <c r="AN521" s="51">
        <v>0</v>
      </c>
    </row>
    <row r="522">
      <c r="A522" t="inlineStr">
        <is>
          <t>2137276</t>
        </is>
      </c>
      <c r="B522" t="inlineStr">
        <is>
          <t>NGUYEN THI TRA MY</t>
        </is>
      </c>
      <c r="C522" s="51">
        <v>38571010</v>
      </c>
      <c r="D522" s="51">
        <v>0</v>
      </c>
      <c r="E522" s="51">
        <v>0</v>
      </c>
      <c r="F522" s="51">
        <v>38601822</v>
      </c>
      <c r="G522" s="51">
        <v>0</v>
      </c>
      <c r="H522" s="51">
        <v>0</v>
      </c>
      <c r="I522" s="51">
        <v>41665654</v>
      </c>
      <c r="J522" s="51">
        <v>118838486</v>
      </c>
      <c r="K522" s="51">
        <v>5941924</v>
      </c>
      <c r="AM522" s="51">
        <v>118838486</v>
      </c>
      <c r="AN522" s="51">
        <v>5941924</v>
      </c>
    </row>
    <row r="523">
      <c r="A523" t="inlineStr">
        <is>
          <t>2138745</t>
        </is>
      </c>
      <c r="B523" t="inlineStr">
        <is>
          <t>TRAN PHUC MONG DUNG</t>
        </is>
      </c>
      <c r="C523" s="51">
        <v>75436</v>
      </c>
      <c r="D523" s="51">
        <v>0</v>
      </c>
      <c r="E523" s="51">
        <v>0</v>
      </c>
      <c r="AM523" s="51">
        <v>75436</v>
      </c>
      <c r="AN523" s="51">
        <v>0</v>
      </c>
    </row>
    <row r="524">
      <c r="A524" t="inlineStr">
        <is>
          <t>2139158</t>
        </is>
      </c>
      <c r="B524" t="inlineStr">
        <is>
          <t>LE MINH HAU</t>
        </is>
      </c>
      <c r="C524" s="51">
        <v>2825207</v>
      </c>
      <c r="D524" s="51">
        <v>0</v>
      </c>
      <c r="E524" s="51">
        <v>0</v>
      </c>
      <c r="F524" s="51">
        <v>582559</v>
      </c>
      <c r="G524" s="51">
        <v>0</v>
      </c>
      <c r="H524" s="51">
        <v>0</v>
      </c>
      <c r="I524" s="51">
        <v>530727</v>
      </c>
      <c r="J524" s="51">
        <v>0</v>
      </c>
      <c r="K524" s="51">
        <v>0</v>
      </c>
      <c r="AM524" s="51">
        <v>3938493</v>
      </c>
      <c r="AN524" s="51">
        <v>0</v>
      </c>
    </row>
    <row r="525">
      <c r="A525" t="inlineStr">
        <is>
          <t>2139338</t>
        </is>
      </c>
      <c r="B525" t="inlineStr">
        <is>
          <t>LE TRAN LIEN HUONG</t>
        </is>
      </c>
      <c r="C525" s="51">
        <v>2169164</v>
      </c>
      <c r="D525" s="51">
        <v>0</v>
      </c>
      <c r="E525" s="51">
        <v>0</v>
      </c>
      <c r="F525" s="51">
        <v>7038790</v>
      </c>
      <c r="G525" s="51">
        <v>0</v>
      </c>
      <c r="H525" s="51">
        <v>0</v>
      </c>
      <c r="I525" s="51">
        <v>5504726</v>
      </c>
      <c r="J525" s="51">
        <v>0</v>
      </c>
      <c r="K525" s="51">
        <v>0</v>
      </c>
      <c r="AM525" s="51">
        <v>14712680</v>
      </c>
      <c r="AN525" s="51">
        <v>0</v>
      </c>
    </row>
    <row r="526">
      <c r="A526" t="inlineStr">
        <is>
          <t>2139344</t>
        </is>
      </c>
      <c r="B526" t="inlineStr">
        <is>
          <t>TO VUONG BA</t>
        </is>
      </c>
      <c r="C526" s="51">
        <v>41775895</v>
      </c>
      <c r="D526" s="51">
        <v>0</v>
      </c>
      <c r="E526" s="51">
        <v>0</v>
      </c>
      <c r="F526" s="51">
        <v>53066815</v>
      </c>
      <c r="G526" s="51">
        <v>0</v>
      </c>
      <c r="H526" s="51">
        <v>0</v>
      </c>
      <c r="I526" s="51">
        <v>36921695</v>
      </c>
      <c r="J526" s="51">
        <v>131764405</v>
      </c>
      <c r="K526" s="51">
        <v>6588220</v>
      </c>
      <c r="AM526" s="51">
        <v>131764405</v>
      </c>
      <c r="AN526" s="51">
        <v>6588220</v>
      </c>
    </row>
    <row r="527">
      <c r="A527" t="inlineStr">
        <is>
          <t>2140442</t>
        </is>
      </c>
      <c r="B527" t="inlineStr">
        <is>
          <t>TRAN TOAN</t>
        </is>
      </c>
      <c r="C527" s="51">
        <v>5797623</v>
      </c>
      <c r="D527" s="51">
        <v>0</v>
      </c>
      <c r="E527" s="51">
        <v>0</v>
      </c>
      <c r="F527" s="51">
        <v>5821295</v>
      </c>
      <c r="G527" s="51">
        <v>0</v>
      </c>
      <c r="H527" s="51">
        <v>0</v>
      </c>
      <c r="I527" s="51">
        <v>3064077</v>
      </c>
      <c r="J527" s="51">
        <v>0</v>
      </c>
      <c r="K527" s="51">
        <v>0</v>
      </c>
      <c r="AM527" s="51">
        <v>14682995</v>
      </c>
      <c r="AN527" s="51">
        <v>0</v>
      </c>
    </row>
    <row r="528">
      <c r="A528" t="inlineStr">
        <is>
          <t>2140675</t>
        </is>
      </c>
      <c r="B528" t="inlineStr">
        <is>
          <t>LE THI THU TRANG</t>
        </is>
      </c>
      <c r="C528" s="51">
        <v>208364</v>
      </c>
      <c r="D528" s="51">
        <v>0</v>
      </c>
      <c r="E528" s="51">
        <v>0</v>
      </c>
      <c r="F528" s="51">
        <v>860864</v>
      </c>
      <c r="G528" s="51">
        <v>0</v>
      </c>
      <c r="H528" s="51">
        <v>0</v>
      </c>
      <c r="I528" s="51">
        <v>488046</v>
      </c>
      <c r="J528" s="51">
        <v>0</v>
      </c>
      <c r="K528" s="51">
        <v>0</v>
      </c>
      <c r="AM528" s="51">
        <v>1557274</v>
      </c>
      <c r="AN528" s="51">
        <v>0</v>
      </c>
    </row>
    <row r="529">
      <c r="A529" t="inlineStr">
        <is>
          <t>2141175</t>
        </is>
      </c>
      <c r="B529" t="inlineStr">
        <is>
          <t>DANG TRAN BINH</t>
        </is>
      </c>
      <c r="F529" s="51">
        <v>289254</v>
      </c>
      <c r="G529" s="51">
        <v>0</v>
      </c>
      <c r="H529" s="51">
        <v>0</v>
      </c>
      <c r="AM529" s="51">
        <v>289254</v>
      </c>
      <c r="AN529" s="51">
        <v>0</v>
      </c>
    </row>
    <row r="530">
      <c r="A530" t="inlineStr">
        <is>
          <t>2141196</t>
        </is>
      </c>
      <c r="B530" t="inlineStr">
        <is>
          <t>PHAM THI HOA MAI</t>
        </is>
      </c>
      <c r="C530" s="51">
        <v>241255</v>
      </c>
      <c r="D530" s="51">
        <v>0</v>
      </c>
      <c r="E530" s="51">
        <v>0</v>
      </c>
      <c r="F530" s="51">
        <v>869400</v>
      </c>
      <c r="G530" s="51">
        <v>0</v>
      </c>
      <c r="H530" s="51">
        <v>0</v>
      </c>
      <c r="AM530" s="51">
        <v>1110655</v>
      </c>
      <c r="AN530" s="51">
        <v>0</v>
      </c>
    </row>
    <row r="531">
      <c r="A531" t="inlineStr">
        <is>
          <t>2141250</t>
        </is>
      </c>
      <c r="B531" t="inlineStr">
        <is>
          <t>LE THI TRON</t>
        </is>
      </c>
      <c r="I531" s="51">
        <v>711282</v>
      </c>
      <c r="J531" s="51">
        <v>0</v>
      </c>
      <c r="K531" s="51">
        <v>0</v>
      </c>
      <c r="AM531" s="51">
        <v>711282</v>
      </c>
      <c r="AN531" s="51">
        <v>0</v>
      </c>
    </row>
    <row r="532">
      <c r="A532" t="inlineStr">
        <is>
          <t>2141669</t>
        </is>
      </c>
      <c r="B532" t="inlineStr">
        <is>
          <t>LUU TIEU BOI</t>
        </is>
      </c>
      <c r="F532" s="51">
        <v>176782</v>
      </c>
      <c r="G532" s="51">
        <v>0</v>
      </c>
      <c r="H532" s="51">
        <v>0</v>
      </c>
      <c r="AM532" s="51">
        <v>176782</v>
      </c>
      <c r="AN532" s="51">
        <v>0</v>
      </c>
    </row>
    <row r="533">
      <c r="A533" t="inlineStr">
        <is>
          <t>2141829</t>
        </is>
      </c>
      <c r="B533" t="inlineStr">
        <is>
          <t>DANG THI LOAN</t>
        </is>
      </c>
      <c r="C533" s="51">
        <v>5462838</v>
      </c>
      <c r="D533" s="51">
        <v>0</v>
      </c>
      <c r="E533" s="51">
        <v>0</v>
      </c>
      <c r="F533" s="51">
        <v>3912627</v>
      </c>
      <c r="G533" s="51">
        <v>0</v>
      </c>
      <c r="H533" s="51">
        <v>0</v>
      </c>
      <c r="I533" s="51">
        <v>8534947</v>
      </c>
      <c r="J533" s="51">
        <v>0</v>
      </c>
      <c r="K533" s="51">
        <v>0</v>
      </c>
      <c r="AM533" s="51">
        <v>17910412</v>
      </c>
      <c r="AN533" s="51">
        <v>0</v>
      </c>
    </row>
    <row r="534">
      <c r="A534" t="inlineStr">
        <is>
          <t>2142008</t>
        </is>
      </c>
      <c r="B534" t="inlineStr">
        <is>
          <t>TRAN THI HUE</t>
        </is>
      </c>
      <c r="C534" s="51">
        <v>1103454</v>
      </c>
      <c r="D534" s="51">
        <v>0</v>
      </c>
      <c r="E534" s="51">
        <v>0</v>
      </c>
      <c r="AM534" s="51">
        <v>1103454</v>
      </c>
      <c r="AN534" s="51">
        <v>0</v>
      </c>
    </row>
    <row r="535">
      <c r="A535" t="inlineStr">
        <is>
          <t>2142842</t>
        </is>
      </c>
      <c r="B535" t="inlineStr">
        <is>
          <t>DANG THI THUY NHI</t>
        </is>
      </c>
      <c r="F535" s="51">
        <v>154364</v>
      </c>
      <c r="G535" s="51">
        <v>0</v>
      </c>
      <c r="H535" s="51">
        <v>0</v>
      </c>
      <c r="AM535" s="51">
        <v>154364</v>
      </c>
      <c r="AN535" s="51">
        <v>0</v>
      </c>
    </row>
    <row r="536">
      <c r="A536" t="inlineStr">
        <is>
          <t>2142888</t>
        </is>
      </c>
      <c r="B536" t="inlineStr">
        <is>
          <t>NGUYEN TAN TAI</t>
        </is>
      </c>
      <c r="C536" s="51">
        <v>51227101</v>
      </c>
      <c r="D536" s="51">
        <v>0</v>
      </c>
      <c r="E536" s="51">
        <v>0</v>
      </c>
      <c r="F536" s="51">
        <v>9477097</v>
      </c>
      <c r="G536" s="51">
        <v>0</v>
      </c>
      <c r="H536" s="51">
        <v>0</v>
      </c>
      <c r="I536" s="51">
        <v>49252468</v>
      </c>
      <c r="J536" s="51">
        <v>109956666</v>
      </c>
      <c r="K536" s="51">
        <v>5497833</v>
      </c>
      <c r="AM536" s="51">
        <v>109956666</v>
      </c>
      <c r="AN536" s="51">
        <v>5497833</v>
      </c>
    </row>
    <row r="537">
      <c r="A537" t="inlineStr">
        <is>
          <t>2143226</t>
        </is>
      </c>
      <c r="B537" t="inlineStr">
        <is>
          <t>PHAM THI HUYEN</t>
        </is>
      </c>
      <c r="C537" s="51">
        <v>3943473</v>
      </c>
      <c r="D537" s="51">
        <v>0</v>
      </c>
      <c r="E537" s="51">
        <v>0</v>
      </c>
      <c r="F537" s="51">
        <v>5694191</v>
      </c>
      <c r="G537" s="51">
        <v>0</v>
      </c>
      <c r="H537" s="51">
        <v>0</v>
      </c>
      <c r="I537" s="51">
        <v>1889673</v>
      </c>
      <c r="J537" s="51">
        <v>0</v>
      </c>
      <c r="K537" s="51">
        <v>0</v>
      </c>
      <c r="AM537" s="51">
        <v>11527337</v>
      </c>
      <c r="AN537" s="51">
        <v>0</v>
      </c>
    </row>
    <row r="538">
      <c r="A538" t="inlineStr">
        <is>
          <t>2143229</t>
        </is>
      </c>
      <c r="B538" t="inlineStr">
        <is>
          <t>PHAM THI MINH HOA</t>
        </is>
      </c>
      <c r="C538" s="51">
        <v>764209</v>
      </c>
      <c r="D538" s="51">
        <v>0</v>
      </c>
      <c r="E538" s="51">
        <v>0</v>
      </c>
      <c r="F538" s="51">
        <v>602318</v>
      </c>
      <c r="G538" s="51">
        <v>0</v>
      </c>
      <c r="H538" s="51">
        <v>0</v>
      </c>
      <c r="I538" s="51">
        <v>1368436</v>
      </c>
      <c r="J538" s="51">
        <v>0</v>
      </c>
      <c r="K538" s="51">
        <v>0</v>
      </c>
      <c r="AM538" s="51">
        <v>2734963</v>
      </c>
      <c r="AN538" s="51">
        <v>0</v>
      </c>
    </row>
    <row r="539">
      <c r="A539" t="inlineStr">
        <is>
          <t>2143436</t>
        </is>
      </c>
      <c r="B539" t="inlineStr">
        <is>
          <t>NGUYEN HOAI THU</t>
        </is>
      </c>
      <c r="I539" s="51">
        <v>194618</v>
      </c>
      <c r="J539" s="51">
        <v>0</v>
      </c>
      <c r="K539" s="51">
        <v>0</v>
      </c>
      <c r="AM539" s="51">
        <v>194618</v>
      </c>
      <c r="AN539" s="51">
        <v>0</v>
      </c>
    </row>
    <row r="540">
      <c r="A540" t="inlineStr">
        <is>
          <t>2145719</t>
        </is>
      </c>
      <c r="B540" t="inlineStr">
        <is>
          <t>NGUYEN HUU KHANG</t>
        </is>
      </c>
      <c r="C540" s="51">
        <v>197427</v>
      </c>
      <c r="D540" s="51">
        <v>0</v>
      </c>
      <c r="E540" s="51">
        <v>0</v>
      </c>
      <c r="F540" s="51">
        <v>304977</v>
      </c>
      <c r="G540" s="51">
        <v>0</v>
      </c>
      <c r="H540" s="51">
        <v>0</v>
      </c>
      <c r="I540" s="51">
        <v>108491</v>
      </c>
      <c r="J540" s="51">
        <v>0</v>
      </c>
      <c r="K540" s="51">
        <v>0</v>
      </c>
      <c r="AM540" s="51">
        <v>610895</v>
      </c>
      <c r="AN540" s="51">
        <v>0</v>
      </c>
    </row>
    <row r="541">
      <c r="A541" t="inlineStr">
        <is>
          <t>2146037</t>
        </is>
      </c>
      <c r="B541" t="inlineStr">
        <is>
          <t>PHAM THI HAO</t>
        </is>
      </c>
      <c r="F541" s="51">
        <v>912654</v>
      </c>
      <c r="G541" s="51">
        <v>0</v>
      </c>
      <c r="H541" s="51">
        <v>0</v>
      </c>
      <c r="AM541" s="51">
        <v>912654</v>
      </c>
      <c r="AN541" s="51">
        <v>0</v>
      </c>
    </row>
    <row r="542">
      <c r="A542" t="inlineStr">
        <is>
          <t>2146466</t>
        </is>
      </c>
      <c r="B542" t="inlineStr">
        <is>
          <t>NGUYEN THI HONG GAM</t>
        </is>
      </c>
      <c r="C542" s="51">
        <v>1258090</v>
      </c>
      <c r="D542" s="51">
        <v>0</v>
      </c>
      <c r="E542" s="51">
        <v>0</v>
      </c>
      <c r="F542" s="51">
        <v>3045668</v>
      </c>
      <c r="G542" s="51">
        <v>0</v>
      </c>
      <c r="H542" s="51">
        <v>0</v>
      </c>
      <c r="I542" s="51">
        <v>1810391</v>
      </c>
      <c r="J542" s="51">
        <v>0</v>
      </c>
      <c r="K542" s="51">
        <v>0</v>
      </c>
      <c r="AM542" s="51">
        <v>6114149</v>
      </c>
      <c r="AN542" s="51">
        <v>0</v>
      </c>
    </row>
    <row r="543">
      <c r="A543" t="inlineStr">
        <is>
          <t>2146937</t>
        </is>
      </c>
      <c r="B543" t="inlineStr">
        <is>
          <t>NGO MINH TRON</t>
        </is>
      </c>
      <c r="C543" s="51">
        <v>2863092</v>
      </c>
      <c r="D543" s="51">
        <v>0</v>
      </c>
      <c r="E543" s="51">
        <v>0</v>
      </c>
      <c r="F543" s="51">
        <v>314727</v>
      </c>
      <c r="G543" s="51">
        <v>0</v>
      </c>
      <c r="H543" s="51">
        <v>0</v>
      </c>
      <c r="I543" s="51">
        <v>1420773</v>
      </c>
      <c r="J543" s="51">
        <v>0</v>
      </c>
      <c r="K543" s="51">
        <v>0</v>
      </c>
      <c r="AM543" s="51">
        <v>4598592</v>
      </c>
      <c r="AN543" s="51">
        <v>0</v>
      </c>
    </row>
    <row r="544">
      <c r="A544" t="inlineStr">
        <is>
          <t>2146978</t>
        </is>
      </c>
      <c r="B544" t="inlineStr">
        <is>
          <t>NGUYEN HOANG SA</t>
        </is>
      </c>
      <c r="C544" s="51">
        <v>2560904</v>
      </c>
      <c r="D544" s="51">
        <v>0</v>
      </c>
      <c r="E544" s="51">
        <v>0</v>
      </c>
      <c r="F544" s="51">
        <v>2571990</v>
      </c>
      <c r="G544" s="51">
        <v>0</v>
      </c>
      <c r="H544" s="51">
        <v>0</v>
      </c>
      <c r="I544" s="51">
        <v>2094464</v>
      </c>
      <c r="J544" s="51">
        <v>0</v>
      </c>
      <c r="K544" s="51">
        <v>0</v>
      </c>
      <c r="AM544" s="51">
        <v>7227358</v>
      </c>
      <c r="AN544" s="51">
        <v>0</v>
      </c>
    </row>
    <row r="545">
      <c r="A545" t="inlineStr">
        <is>
          <t>2147117</t>
        </is>
      </c>
      <c r="B545" t="inlineStr">
        <is>
          <t>NGUYEN THI THUY VI</t>
        </is>
      </c>
      <c r="C545" s="51">
        <v>26338549</v>
      </c>
      <c r="D545" s="51">
        <v>0</v>
      </c>
      <c r="E545" s="51">
        <v>0</v>
      </c>
      <c r="F545" s="51">
        <v>36073007</v>
      </c>
      <c r="G545" s="51">
        <v>0</v>
      </c>
      <c r="H545" s="51">
        <v>0</v>
      </c>
      <c r="I545" s="51">
        <v>42567905</v>
      </c>
      <c r="J545" s="51">
        <v>104979461</v>
      </c>
      <c r="K545" s="51">
        <v>5248973</v>
      </c>
      <c r="AM545" s="51">
        <v>104979461</v>
      </c>
      <c r="AN545" s="51">
        <v>5248973</v>
      </c>
    </row>
    <row r="546">
      <c r="A546" t="inlineStr">
        <is>
          <t>2148245</t>
        </is>
      </c>
      <c r="B546" t="inlineStr">
        <is>
          <t>NGO ICH BICH</t>
        </is>
      </c>
      <c r="C546" s="51">
        <v>1787592</v>
      </c>
      <c r="D546" s="51">
        <v>0</v>
      </c>
      <c r="E546" s="51">
        <v>0</v>
      </c>
      <c r="F546" s="51">
        <v>1208237</v>
      </c>
      <c r="G546" s="51">
        <v>0</v>
      </c>
      <c r="H546" s="51">
        <v>0</v>
      </c>
      <c r="I546" s="51">
        <v>849982</v>
      </c>
      <c r="J546" s="51">
        <v>0</v>
      </c>
      <c r="K546" s="51">
        <v>0</v>
      </c>
      <c r="AM546" s="51">
        <v>3845811</v>
      </c>
      <c r="AN546" s="51">
        <v>0</v>
      </c>
    </row>
    <row r="547">
      <c r="A547" t="inlineStr">
        <is>
          <t>2148247</t>
        </is>
      </c>
      <c r="B547" t="inlineStr">
        <is>
          <t>NGUYEN THI THUY</t>
        </is>
      </c>
      <c r="C547" s="51">
        <v>3278483</v>
      </c>
      <c r="D547" s="51">
        <v>0</v>
      </c>
      <c r="E547" s="51">
        <v>0</v>
      </c>
      <c r="F547" s="51">
        <v>3859596</v>
      </c>
      <c r="G547" s="51">
        <v>0</v>
      </c>
      <c r="H547" s="51">
        <v>0</v>
      </c>
      <c r="I547" s="51">
        <v>1742728</v>
      </c>
      <c r="J547" s="51">
        <v>0</v>
      </c>
      <c r="K547" s="51">
        <v>0</v>
      </c>
      <c r="AM547" s="51">
        <v>8880807</v>
      </c>
      <c r="AN547" s="51">
        <v>0</v>
      </c>
    </row>
    <row r="548">
      <c r="A548" t="inlineStr">
        <is>
          <t>2148774</t>
        </is>
      </c>
      <c r="B548" t="inlineStr">
        <is>
          <t>TRAN VAN THANH</t>
        </is>
      </c>
      <c r="C548" s="51">
        <v>4868731</v>
      </c>
      <c r="D548" s="51">
        <v>0</v>
      </c>
      <c r="E548" s="51">
        <v>0</v>
      </c>
      <c r="F548" s="51">
        <v>6808127</v>
      </c>
      <c r="G548" s="51">
        <v>0</v>
      </c>
      <c r="H548" s="51">
        <v>0</v>
      </c>
      <c r="I548" s="51">
        <v>7704980</v>
      </c>
      <c r="J548" s="51">
        <v>0</v>
      </c>
      <c r="K548" s="51">
        <v>0</v>
      </c>
      <c r="AM548" s="51">
        <v>19381838</v>
      </c>
      <c r="AN548" s="51">
        <v>0</v>
      </c>
    </row>
    <row r="549">
      <c r="A549" t="inlineStr">
        <is>
          <t>2149171</t>
        </is>
      </c>
      <c r="B549" t="inlineStr">
        <is>
          <t>NGUYEN HUNG BINH</t>
        </is>
      </c>
      <c r="C549" s="51">
        <v>71215036</v>
      </c>
      <c r="D549" s="51">
        <v>0</v>
      </c>
      <c r="E549" s="51">
        <v>0</v>
      </c>
      <c r="F549" s="51">
        <v>69207884</v>
      </c>
      <c r="G549" s="51">
        <v>140422920</v>
      </c>
      <c r="H549" s="51">
        <v>7021146</v>
      </c>
      <c r="I549" s="51">
        <v>67342339</v>
      </c>
      <c r="J549" s="51">
        <v>67342339</v>
      </c>
      <c r="K549" s="51">
        <v>3367117</v>
      </c>
      <c r="AM549" s="51">
        <v>207765259</v>
      </c>
      <c r="AN549" s="51">
        <v>10388263</v>
      </c>
    </row>
    <row r="550">
      <c r="A550" t="inlineStr">
        <is>
          <t>2149334</t>
        </is>
      </c>
      <c r="B550" t="inlineStr">
        <is>
          <t>LE TAN THANH</t>
        </is>
      </c>
      <c r="C550" s="51">
        <v>9328518</v>
      </c>
      <c r="D550" s="51">
        <v>0</v>
      </c>
      <c r="E550" s="51">
        <v>0</v>
      </c>
      <c r="F550" s="51">
        <v>15764648</v>
      </c>
      <c r="G550" s="51">
        <v>0</v>
      </c>
      <c r="H550" s="51">
        <v>0</v>
      </c>
      <c r="I550" s="51">
        <v>4062701</v>
      </c>
      <c r="J550" s="51">
        <v>0</v>
      </c>
      <c r="K550" s="51">
        <v>0</v>
      </c>
      <c r="AM550" s="51">
        <v>29155867</v>
      </c>
      <c r="AN550" s="51">
        <v>0</v>
      </c>
    </row>
    <row r="551">
      <c r="A551" t="inlineStr">
        <is>
          <t>2149402</t>
        </is>
      </c>
      <c r="B551" t="inlineStr">
        <is>
          <t>NGUYEN DANG QUOC HUNG</t>
        </is>
      </c>
      <c r="C551" s="51">
        <v>317910</v>
      </c>
      <c r="D551" s="51">
        <v>0</v>
      </c>
      <c r="E551" s="51">
        <v>0</v>
      </c>
      <c r="F551" s="51">
        <v>261818</v>
      </c>
      <c r="G551" s="51">
        <v>0</v>
      </c>
      <c r="H551" s="51">
        <v>0</v>
      </c>
      <c r="I551" s="51">
        <v>676918</v>
      </c>
      <c r="J551" s="51">
        <v>0</v>
      </c>
      <c r="K551" s="51">
        <v>0</v>
      </c>
      <c r="AM551" s="51">
        <v>1256646</v>
      </c>
      <c r="AN551" s="51">
        <v>0</v>
      </c>
    </row>
    <row r="552">
      <c r="A552" t="inlineStr">
        <is>
          <t>2149526</t>
        </is>
      </c>
      <c r="B552" t="inlineStr">
        <is>
          <t>NGUYEN DANG NHA THU</t>
        </is>
      </c>
      <c r="C552" s="51">
        <v>39426695</v>
      </c>
      <c r="D552" s="51">
        <v>0</v>
      </c>
      <c r="E552" s="51">
        <v>0</v>
      </c>
      <c r="F552" s="51">
        <v>45526183</v>
      </c>
      <c r="G552" s="51">
        <v>0</v>
      </c>
      <c r="H552" s="51">
        <v>0</v>
      </c>
      <c r="I552" s="51">
        <v>48731587</v>
      </c>
      <c r="J552" s="51">
        <v>133684465</v>
      </c>
      <c r="K552" s="51">
        <v>6684223</v>
      </c>
      <c r="AM552" s="51">
        <v>133684465</v>
      </c>
      <c r="AN552" s="51">
        <v>6684223</v>
      </c>
    </row>
    <row r="553">
      <c r="A553" t="inlineStr">
        <is>
          <t>2149811</t>
        </is>
      </c>
      <c r="B553" t="inlineStr">
        <is>
          <t>BUI TRONG QUAN</t>
        </is>
      </c>
      <c r="I553" s="51">
        <v>192627</v>
      </c>
      <c r="J553" s="51">
        <v>0</v>
      </c>
      <c r="K553" s="51">
        <v>0</v>
      </c>
      <c r="AM553" s="51">
        <v>192627</v>
      </c>
      <c r="AN553" s="51">
        <v>0</v>
      </c>
    </row>
    <row r="554">
      <c r="A554" t="inlineStr">
        <is>
          <t>2150331</t>
        </is>
      </c>
      <c r="B554" t="inlineStr">
        <is>
          <t>KHONG CONG DUC</t>
        </is>
      </c>
      <c r="F554" s="51">
        <v>272291</v>
      </c>
      <c r="G554" s="51">
        <v>0</v>
      </c>
      <c r="H554" s="51">
        <v>0</v>
      </c>
      <c r="I554" s="51">
        <v>170673</v>
      </c>
      <c r="J554" s="51">
        <v>0</v>
      </c>
      <c r="K554" s="51">
        <v>0</v>
      </c>
      <c r="AM554" s="51">
        <v>442964</v>
      </c>
      <c r="AN554" s="51">
        <v>0</v>
      </c>
    </row>
    <row r="555">
      <c r="A555" t="inlineStr">
        <is>
          <t>2150343</t>
        </is>
      </c>
      <c r="B555" t="inlineStr">
        <is>
          <t>DINH THU HUONG</t>
        </is>
      </c>
      <c r="C555" s="51">
        <v>9190310</v>
      </c>
      <c r="D555" s="51">
        <v>0</v>
      </c>
      <c r="E555" s="51">
        <v>0</v>
      </c>
      <c r="F555" s="51">
        <v>16823268</v>
      </c>
      <c r="G555" s="51">
        <v>0</v>
      </c>
      <c r="H555" s="51">
        <v>0</v>
      </c>
      <c r="I555" s="51">
        <v>21998841</v>
      </c>
      <c r="J555" s="51">
        <v>0</v>
      </c>
      <c r="K555" s="51">
        <v>0</v>
      </c>
      <c r="AM555" s="51">
        <v>48012419</v>
      </c>
      <c r="AN555" s="51">
        <v>0</v>
      </c>
    </row>
    <row r="556">
      <c r="A556" t="inlineStr">
        <is>
          <t>2150365</t>
        </is>
      </c>
      <c r="B556" t="inlineStr">
        <is>
          <t>VU THI THUONG</t>
        </is>
      </c>
      <c r="C556" s="51">
        <v>781309</v>
      </c>
      <c r="D556" s="51">
        <v>0</v>
      </c>
      <c r="E556" s="51">
        <v>0</v>
      </c>
      <c r="F556" s="51">
        <v>2936945</v>
      </c>
      <c r="G556" s="51">
        <v>0</v>
      </c>
      <c r="H556" s="51">
        <v>0</v>
      </c>
      <c r="I556" s="51">
        <v>1062764</v>
      </c>
      <c r="J556" s="51">
        <v>0</v>
      </c>
      <c r="K556" s="51">
        <v>0</v>
      </c>
      <c r="AM556" s="51">
        <v>4781018</v>
      </c>
      <c r="AN556" s="51">
        <v>0</v>
      </c>
    </row>
    <row r="557">
      <c r="A557" t="inlineStr">
        <is>
          <t>2151837</t>
        </is>
      </c>
      <c r="B557" t="inlineStr">
        <is>
          <t>NGUYEN THI HAI YEN</t>
        </is>
      </c>
      <c r="C557" s="51">
        <v>34937137</v>
      </c>
      <c r="D557" s="51">
        <v>0</v>
      </c>
      <c r="E557" s="51">
        <v>0</v>
      </c>
      <c r="F557" s="51">
        <v>51603728</v>
      </c>
      <c r="G557" s="51">
        <v>0</v>
      </c>
      <c r="H557" s="51">
        <v>0</v>
      </c>
      <c r="I557" s="51">
        <v>33980430</v>
      </c>
      <c r="J557" s="51">
        <v>120521295</v>
      </c>
      <c r="K557" s="51">
        <v>6026065</v>
      </c>
      <c r="AM557" s="51">
        <v>120521295</v>
      </c>
      <c r="AN557" s="51">
        <v>6026065</v>
      </c>
    </row>
    <row r="558">
      <c r="A558" t="inlineStr">
        <is>
          <t>2153359</t>
        </is>
      </c>
      <c r="B558" t="inlineStr">
        <is>
          <t>NGUYEN THI CUONG</t>
        </is>
      </c>
      <c r="C558" s="51">
        <v>10556819</v>
      </c>
      <c r="D558" s="51">
        <v>0</v>
      </c>
      <c r="E558" s="51">
        <v>0</v>
      </c>
      <c r="F558" s="51">
        <v>26838640</v>
      </c>
      <c r="G558" s="51">
        <v>0</v>
      </c>
      <c r="H558" s="51">
        <v>0</v>
      </c>
      <c r="I558" s="51">
        <v>13180217</v>
      </c>
      <c r="J558" s="51">
        <v>0</v>
      </c>
      <c r="K558" s="51">
        <v>0</v>
      </c>
      <c r="AM558" s="51">
        <v>50575676</v>
      </c>
      <c r="AN558" s="51">
        <v>0</v>
      </c>
    </row>
    <row r="559">
      <c r="A559" t="inlineStr">
        <is>
          <t>2153393</t>
        </is>
      </c>
      <c r="B559" t="inlineStr">
        <is>
          <t>NGUYEN THI BICH THAO</t>
        </is>
      </c>
      <c r="C559" s="51">
        <v>462228</v>
      </c>
      <c r="D559" s="51">
        <v>0</v>
      </c>
      <c r="E559" s="51">
        <v>0</v>
      </c>
      <c r="F559" s="51">
        <v>1902818</v>
      </c>
      <c r="G559" s="51">
        <v>0</v>
      </c>
      <c r="H559" s="51">
        <v>0</v>
      </c>
      <c r="I559" s="51">
        <v>342909</v>
      </c>
      <c r="J559" s="51">
        <v>0</v>
      </c>
      <c r="K559" s="51">
        <v>0</v>
      </c>
      <c r="AM559" s="51">
        <v>2707955</v>
      </c>
      <c r="AN559" s="51">
        <v>0</v>
      </c>
    </row>
    <row r="560">
      <c r="A560" t="inlineStr">
        <is>
          <t>2153963</t>
        </is>
      </c>
      <c r="B560" t="inlineStr">
        <is>
          <t>DANG THI NGUYET NGA</t>
        </is>
      </c>
      <c r="C560" s="51">
        <v>588273</v>
      </c>
      <c r="D560" s="51">
        <v>0</v>
      </c>
      <c r="E560" s="51">
        <v>0</v>
      </c>
      <c r="F560" s="51">
        <v>2298172</v>
      </c>
      <c r="G560" s="51">
        <v>0</v>
      </c>
      <c r="H560" s="51">
        <v>0</v>
      </c>
      <c r="I560" s="51">
        <v>441709</v>
      </c>
      <c r="J560" s="51">
        <v>0</v>
      </c>
      <c r="K560" s="51">
        <v>0</v>
      </c>
      <c r="AM560" s="51">
        <v>3328154</v>
      </c>
      <c r="AN560" s="51">
        <v>0</v>
      </c>
    </row>
    <row r="561">
      <c r="A561" t="inlineStr">
        <is>
          <t>2154038</t>
        </is>
      </c>
      <c r="B561" t="inlineStr">
        <is>
          <t>TRAN HOANG KIEM</t>
        </is>
      </c>
      <c r="C561" s="51">
        <v>3926851</v>
      </c>
      <c r="D561" s="51">
        <v>0</v>
      </c>
      <c r="E561" s="51">
        <v>0</v>
      </c>
      <c r="F561" s="51">
        <v>12445469</v>
      </c>
      <c r="G561" s="51">
        <v>0</v>
      </c>
      <c r="H561" s="51">
        <v>0</v>
      </c>
      <c r="I561" s="51">
        <v>3577665</v>
      </c>
      <c r="J561" s="51">
        <v>0</v>
      </c>
      <c r="K561" s="51">
        <v>0</v>
      </c>
      <c r="AM561" s="51">
        <v>19949985</v>
      </c>
      <c r="AN561" s="51">
        <v>0</v>
      </c>
    </row>
    <row r="562">
      <c r="A562" t="inlineStr">
        <is>
          <t>2154102</t>
        </is>
      </c>
      <c r="B562" t="inlineStr">
        <is>
          <t>TRINH TUYET NGA</t>
        </is>
      </c>
      <c r="C562" s="51">
        <v>5907275</v>
      </c>
      <c r="D562" s="51">
        <v>0</v>
      </c>
      <c r="E562" s="51">
        <v>0</v>
      </c>
      <c r="F562" s="51">
        <v>12279497</v>
      </c>
      <c r="G562" s="51">
        <v>0</v>
      </c>
      <c r="H562" s="51">
        <v>0</v>
      </c>
      <c r="I562" s="51">
        <v>4655754</v>
      </c>
      <c r="J562" s="51">
        <v>0</v>
      </c>
      <c r="K562" s="51">
        <v>0</v>
      </c>
      <c r="AM562" s="51">
        <v>22842526</v>
      </c>
      <c r="AN562" s="51">
        <v>0</v>
      </c>
    </row>
    <row r="563">
      <c r="A563" t="inlineStr">
        <is>
          <t>2154706</t>
        </is>
      </c>
      <c r="B563" t="inlineStr">
        <is>
          <t>LE THI NHI</t>
        </is>
      </c>
      <c r="C563" s="51">
        <v>2775739</v>
      </c>
      <c r="D563" s="51">
        <v>0</v>
      </c>
      <c r="E563" s="51">
        <v>0</v>
      </c>
      <c r="F563" s="51">
        <v>3086727</v>
      </c>
      <c r="G563" s="51">
        <v>0</v>
      </c>
      <c r="H563" s="51">
        <v>0</v>
      </c>
      <c r="I563" s="51">
        <v>954859</v>
      </c>
      <c r="J563" s="51">
        <v>0</v>
      </c>
      <c r="K563" s="51">
        <v>0</v>
      </c>
      <c r="AM563" s="51">
        <v>6817325</v>
      </c>
      <c r="AN563" s="51">
        <v>0</v>
      </c>
    </row>
    <row r="564">
      <c r="A564" t="inlineStr">
        <is>
          <t>2155673</t>
        </is>
      </c>
      <c r="B564" t="inlineStr">
        <is>
          <t>TRUONG HUYEN MINH</t>
        </is>
      </c>
      <c r="F564" s="51">
        <v>104364</v>
      </c>
      <c r="G564" s="51">
        <v>0</v>
      </c>
      <c r="H564" s="51">
        <v>0</v>
      </c>
      <c r="AM564" s="51">
        <v>104364</v>
      </c>
      <c r="AN564" s="51">
        <v>0</v>
      </c>
    </row>
    <row r="565">
      <c r="A565" t="inlineStr">
        <is>
          <t>2156588</t>
        </is>
      </c>
      <c r="B565" t="inlineStr">
        <is>
          <t>DO THI THUY HANG</t>
        </is>
      </c>
      <c r="C565" s="51">
        <v>7440302</v>
      </c>
      <c r="D565" s="51">
        <v>0</v>
      </c>
      <c r="E565" s="51">
        <v>0</v>
      </c>
      <c r="F565" s="51">
        <v>7796985</v>
      </c>
      <c r="G565" s="51">
        <v>0</v>
      </c>
      <c r="H565" s="51">
        <v>0</v>
      </c>
      <c r="I565" s="51">
        <v>2442977</v>
      </c>
      <c r="J565" s="51">
        <v>0</v>
      </c>
      <c r="K565" s="51">
        <v>0</v>
      </c>
      <c r="AM565" s="51">
        <v>17680264</v>
      </c>
      <c r="AN565" s="51">
        <v>0</v>
      </c>
    </row>
    <row r="566">
      <c r="A566" t="inlineStr">
        <is>
          <t>2156905</t>
        </is>
      </c>
      <c r="B566" t="inlineStr">
        <is>
          <t>TRINH THI HUE NUONG</t>
        </is>
      </c>
      <c r="C566" s="51">
        <v>61580671</v>
      </c>
      <c r="D566" s="51">
        <v>0</v>
      </c>
      <c r="E566" s="51">
        <v>0</v>
      </c>
      <c r="F566" s="51">
        <v>69053828</v>
      </c>
      <c r="G566" s="51">
        <v>130634499</v>
      </c>
      <c r="H566" s="51">
        <v>6531725</v>
      </c>
      <c r="I566" s="51">
        <v>55659210</v>
      </c>
      <c r="J566" s="51">
        <v>55659210</v>
      </c>
      <c r="K566" s="51">
        <v>2782961</v>
      </c>
      <c r="AM566" s="51">
        <v>186293709</v>
      </c>
      <c r="AN566" s="51">
        <v>9314686</v>
      </c>
    </row>
    <row r="567">
      <c r="A567" t="inlineStr">
        <is>
          <t>2157487</t>
        </is>
      </c>
      <c r="B567" t="inlineStr">
        <is>
          <t>LE HOANG ANH</t>
        </is>
      </c>
      <c r="F567" s="51">
        <v>176946</v>
      </c>
      <c r="G567" s="51">
        <v>0</v>
      </c>
      <c r="H567" s="51">
        <v>0</v>
      </c>
      <c r="I567" s="51">
        <v>816727</v>
      </c>
      <c r="J567" s="51">
        <v>0</v>
      </c>
      <c r="K567" s="51">
        <v>0</v>
      </c>
      <c r="AM567" s="51">
        <v>993673</v>
      </c>
      <c r="AN567" s="51">
        <v>0</v>
      </c>
    </row>
    <row r="568">
      <c r="A568" t="inlineStr">
        <is>
          <t>2157680</t>
        </is>
      </c>
      <c r="B568" t="inlineStr">
        <is>
          <t>PHAM THI TAM</t>
        </is>
      </c>
      <c r="C568" s="51">
        <v>1195454</v>
      </c>
      <c r="D568" s="51">
        <v>0</v>
      </c>
      <c r="E568" s="51">
        <v>0</v>
      </c>
      <c r="F568" s="51">
        <v>8607964</v>
      </c>
      <c r="G568" s="51">
        <v>0</v>
      </c>
      <c r="H568" s="51">
        <v>0</v>
      </c>
      <c r="I568" s="51">
        <v>13760401</v>
      </c>
      <c r="J568" s="51">
        <v>0</v>
      </c>
      <c r="K568" s="51">
        <v>0</v>
      </c>
      <c r="AM568" s="51">
        <v>23563819</v>
      </c>
      <c r="AN568" s="51">
        <v>0</v>
      </c>
    </row>
    <row r="569">
      <c r="A569" t="inlineStr">
        <is>
          <t>2158015</t>
        </is>
      </c>
      <c r="B569" t="inlineStr">
        <is>
          <t>NGUYEN THI THANH NHAN</t>
        </is>
      </c>
      <c r="I569" s="51">
        <v>209727</v>
      </c>
      <c r="J569" s="51">
        <v>0</v>
      </c>
      <c r="K569" s="51">
        <v>0</v>
      </c>
      <c r="AM569" s="51">
        <v>209727</v>
      </c>
      <c r="AN569" s="51">
        <v>0</v>
      </c>
    </row>
    <row r="570">
      <c r="A570" t="inlineStr">
        <is>
          <t>2158566</t>
        </is>
      </c>
      <c r="B570" t="inlineStr">
        <is>
          <t>NGUYEN HOANG MINH</t>
        </is>
      </c>
      <c r="C570" s="51">
        <v>593891</v>
      </c>
      <c r="D570" s="51">
        <v>0</v>
      </c>
      <c r="E570" s="51">
        <v>0</v>
      </c>
      <c r="F570" s="51">
        <v>1767450</v>
      </c>
      <c r="G570" s="51">
        <v>0</v>
      </c>
      <c r="H570" s="51">
        <v>0</v>
      </c>
      <c r="I570" s="51">
        <v>354765</v>
      </c>
      <c r="J570" s="51">
        <v>0</v>
      </c>
      <c r="K570" s="51">
        <v>0</v>
      </c>
      <c r="AM570" s="51">
        <v>2716106</v>
      </c>
      <c r="AN570" s="51">
        <v>0</v>
      </c>
    </row>
    <row r="571">
      <c r="A571" t="inlineStr">
        <is>
          <t>2158843</t>
        </is>
      </c>
      <c r="B571" t="inlineStr">
        <is>
          <t>NGUYEN THI QUY</t>
        </is>
      </c>
      <c r="C571" s="51">
        <v>222818</v>
      </c>
      <c r="D571" s="51">
        <v>0</v>
      </c>
      <c r="E571" s="51">
        <v>0</v>
      </c>
      <c r="F571" s="51">
        <v>151273</v>
      </c>
      <c r="G571" s="51">
        <v>0</v>
      </c>
      <c r="H571" s="51">
        <v>0</v>
      </c>
      <c r="I571" s="51">
        <v>337818</v>
      </c>
      <c r="J571" s="51">
        <v>0</v>
      </c>
      <c r="K571" s="51">
        <v>0</v>
      </c>
      <c r="AM571" s="51">
        <v>711909</v>
      </c>
      <c r="AN571" s="51">
        <v>0</v>
      </c>
    </row>
    <row r="572">
      <c r="A572" t="inlineStr">
        <is>
          <t>2159246</t>
        </is>
      </c>
      <c r="B572" t="inlineStr">
        <is>
          <t>DANG THI SAM</t>
        </is>
      </c>
      <c r="C572" s="51">
        <v>241978</v>
      </c>
      <c r="D572" s="51">
        <v>0</v>
      </c>
      <c r="E572" s="51">
        <v>0</v>
      </c>
      <c r="F572" s="51">
        <v>254227</v>
      </c>
      <c r="G572" s="51">
        <v>0</v>
      </c>
      <c r="H572" s="51">
        <v>0</v>
      </c>
      <c r="I572" s="51">
        <v>491909</v>
      </c>
      <c r="J572" s="51">
        <v>0</v>
      </c>
      <c r="K572" s="51">
        <v>0</v>
      </c>
      <c r="AM572" s="51">
        <v>988114</v>
      </c>
      <c r="AN572" s="51">
        <v>0</v>
      </c>
    </row>
    <row r="573">
      <c r="A573" t="inlineStr">
        <is>
          <t>2159371</t>
        </is>
      </c>
      <c r="B573" t="inlineStr">
        <is>
          <t>PHAN THI HOA</t>
        </is>
      </c>
      <c r="C573" s="51">
        <v>1202963</v>
      </c>
      <c r="D573" s="51">
        <v>0</v>
      </c>
      <c r="E573" s="51">
        <v>0</v>
      </c>
      <c r="F573" s="51">
        <v>1168009</v>
      </c>
      <c r="G573" s="51">
        <v>0</v>
      </c>
      <c r="H573" s="51">
        <v>0</v>
      </c>
      <c r="I573" s="51">
        <v>1263319</v>
      </c>
      <c r="J573" s="51">
        <v>0</v>
      </c>
      <c r="K573" s="51">
        <v>0</v>
      </c>
      <c r="AM573" s="51">
        <v>3634291</v>
      </c>
      <c r="AN573" s="51">
        <v>0</v>
      </c>
    </row>
    <row r="574">
      <c r="A574" t="inlineStr">
        <is>
          <t>2160624</t>
        </is>
      </c>
      <c r="B574" t="inlineStr">
        <is>
          <t>TRAN THI MANH</t>
        </is>
      </c>
      <c r="F574" s="51">
        <v>2485452</v>
      </c>
      <c r="G574" s="51">
        <v>0</v>
      </c>
      <c r="H574" s="51">
        <v>0</v>
      </c>
      <c r="I574" s="51">
        <v>1715346</v>
      </c>
      <c r="J574" s="51">
        <v>0</v>
      </c>
      <c r="K574" s="51">
        <v>0</v>
      </c>
      <c r="AM574" s="51">
        <v>4200798</v>
      </c>
      <c r="AN574" s="51">
        <v>0</v>
      </c>
    </row>
    <row r="575">
      <c r="A575" t="inlineStr">
        <is>
          <t>2160650</t>
        </is>
      </c>
      <c r="B575" t="inlineStr">
        <is>
          <t>NGUYEN THI THUY</t>
        </is>
      </c>
      <c r="C575" s="51">
        <v>638973</v>
      </c>
      <c r="D575" s="51">
        <v>0</v>
      </c>
      <c r="E575" s="51">
        <v>0</v>
      </c>
      <c r="F575" s="51">
        <v>636272</v>
      </c>
      <c r="G575" s="51">
        <v>0</v>
      </c>
      <c r="H575" s="51">
        <v>0</v>
      </c>
      <c r="I575" s="51">
        <v>305740</v>
      </c>
      <c r="J575" s="51">
        <v>0</v>
      </c>
      <c r="K575" s="51">
        <v>0</v>
      </c>
      <c r="AM575" s="51">
        <v>1580985</v>
      </c>
      <c r="AN575" s="51">
        <v>0</v>
      </c>
    </row>
    <row r="576">
      <c r="A576" t="inlineStr">
        <is>
          <t>2160660</t>
        </is>
      </c>
      <c r="B576" t="inlineStr">
        <is>
          <t>DANG THANH PHU</t>
        </is>
      </c>
      <c r="C576" s="51">
        <v>148000</v>
      </c>
      <c r="D576" s="51">
        <v>0</v>
      </c>
      <c r="E576" s="51">
        <v>0</v>
      </c>
      <c r="F576" s="51">
        <v>537546</v>
      </c>
      <c r="G576" s="51">
        <v>0</v>
      </c>
      <c r="H576" s="51">
        <v>0</v>
      </c>
      <c r="I576" s="51">
        <v>188000</v>
      </c>
      <c r="J576" s="51">
        <v>0</v>
      </c>
      <c r="K576" s="51">
        <v>0</v>
      </c>
      <c r="AM576" s="51">
        <v>873546</v>
      </c>
      <c r="AN576" s="51">
        <v>0</v>
      </c>
    </row>
    <row r="577">
      <c r="A577" t="inlineStr">
        <is>
          <t>2160661</t>
        </is>
      </c>
      <c r="B577" t="inlineStr">
        <is>
          <t>BUI THU LAN</t>
        </is>
      </c>
      <c r="C577" s="51">
        <v>352018</v>
      </c>
      <c r="D577" s="51">
        <v>0</v>
      </c>
      <c r="E577" s="51">
        <v>0</v>
      </c>
      <c r="F577" s="51">
        <v>477191</v>
      </c>
      <c r="G577" s="51">
        <v>0</v>
      </c>
      <c r="H577" s="51">
        <v>0</v>
      </c>
      <c r="I577" s="51">
        <v>881273</v>
      </c>
      <c r="J577" s="51">
        <v>0</v>
      </c>
      <c r="K577" s="51">
        <v>0</v>
      </c>
      <c r="AM577" s="51">
        <v>1710482</v>
      </c>
      <c r="AN577" s="51">
        <v>0</v>
      </c>
    </row>
    <row r="578">
      <c r="A578" t="inlineStr">
        <is>
          <t>2162144</t>
        </is>
      </c>
      <c r="B578" t="inlineStr">
        <is>
          <t>BUI THI KIM GIANG</t>
        </is>
      </c>
      <c r="C578" s="51">
        <v>244091</v>
      </c>
      <c r="D578" s="51">
        <v>0</v>
      </c>
      <c r="E578" s="51">
        <v>0</v>
      </c>
      <c r="F578" s="51">
        <v>113727</v>
      </c>
      <c r="G578" s="51">
        <v>0</v>
      </c>
      <c r="H578" s="51">
        <v>0</v>
      </c>
      <c r="I578" s="51">
        <v>147764</v>
      </c>
      <c r="J578" s="51">
        <v>0</v>
      </c>
      <c r="K578" s="51">
        <v>0</v>
      </c>
      <c r="AM578" s="51">
        <v>505582</v>
      </c>
      <c r="AN578" s="51">
        <v>0</v>
      </c>
    </row>
    <row r="579">
      <c r="A579" t="inlineStr">
        <is>
          <t>2162145</t>
        </is>
      </c>
      <c r="B579" t="inlineStr">
        <is>
          <t>PHAM MINH HANG</t>
        </is>
      </c>
      <c r="F579" s="51">
        <v>112118</v>
      </c>
      <c r="G579" s="51">
        <v>0</v>
      </c>
      <c r="H579" s="51">
        <v>0</v>
      </c>
      <c r="AM579" s="51">
        <v>112118</v>
      </c>
      <c r="AN579" s="51">
        <v>0</v>
      </c>
    </row>
    <row r="580">
      <c r="A580" t="inlineStr">
        <is>
          <t>2162268</t>
        </is>
      </c>
      <c r="B580" t="inlineStr">
        <is>
          <t>NGUYEN THI HOAN</t>
        </is>
      </c>
      <c r="C580" s="51">
        <v>15038045</v>
      </c>
      <c r="D580" s="51">
        <v>0</v>
      </c>
      <c r="E580" s="51">
        <v>0</v>
      </c>
      <c r="F580" s="51">
        <v>27853800</v>
      </c>
      <c r="G580" s="51">
        <v>0</v>
      </c>
      <c r="H580" s="51">
        <v>0</v>
      </c>
      <c r="I580" s="51">
        <v>16594070</v>
      </c>
      <c r="J580" s="51">
        <v>0</v>
      </c>
      <c r="K580" s="51">
        <v>0</v>
      </c>
      <c r="AM580" s="51">
        <v>59485915</v>
      </c>
      <c r="AN580" s="51">
        <v>0</v>
      </c>
    </row>
    <row r="581">
      <c r="A581" t="inlineStr">
        <is>
          <t>2162443</t>
        </is>
      </c>
      <c r="B581" t="inlineStr">
        <is>
          <t>BUI THI NHUONG</t>
        </is>
      </c>
      <c r="C581" s="51">
        <v>336518</v>
      </c>
      <c r="D581" s="51">
        <v>0</v>
      </c>
      <c r="E581" s="51">
        <v>0</v>
      </c>
      <c r="F581" s="51">
        <v>4523798</v>
      </c>
      <c r="G581" s="51">
        <v>0</v>
      </c>
      <c r="H581" s="51">
        <v>0</v>
      </c>
      <c r="I581" s="51">
        <v>7946355</v>
      </c>
      <c r="J581" s="51">
        <v>0</v>
      </c>
      <c r="K581" s="51">
        <v>0</v>
      </c>
      <c r="AM581" s="51">
        <v>12806671</v>
      </c>
      <c r="AN581" s="51">
        <v>0</v>
      </c>
    </row>
    <row r="582">
      <c r="A582" t="inlineStr">
        <is>
          <t>2162635</t>
        </is>
      </c>
      <c r="B582" t="inlineStr">
        <is>
          <t>NGUYEN PHI THONG</t>
        </is>
      </c>
      <c r="C582" s="51">
        <v>518863</v>
      </c>
      <c r="D582" s="51">
        <v>0</v>
      </c>
      <c r="E582" s="51">
        <v>0</v>
      </c>
      <c r="I582" s="51">
        <v>561628</v>
      </c>
      <c r="J582" s="51">
        <v>0</v>
      </c>
      <c r="K582" s="51">
        <v>0</v>
      </c>
      <c r="AM582" s="51">
        <v>1080491</v>
      </c>
      <c r="AN582" s="51">
        <v>0</v>
      </c>
    </row>
    <row r="583">
      <c r="A583" t="inlineStr">
        <is>
          <t>2162660</t>
        </is>
      </c>
      <c r="B583" t="inlineStr">
        <is>
          <t>NGUYEN THI MY ANH</t>
        </is>
      </c>
      <c r="F583" s="51">
        <v>732573</v>
      </c>
      <c r="G583" s="51">
        <v>0</v>
      </c>
      <c r="H583" s="51">
        <v>0</v>
      </c>
      <c r="I583" s="51">
        <v>772081</v>
      </c>
      <c r="J583" s="51">
        <v>0</v>
      </c>
      <c r="K583" s="51">
        <v>0</v>
      </c>
      <c r="AM583" s="51">
        <v>1504654</v>
      </c>
      <c r="AN583" s="51">
        <v>0</v>
      </c>
    </row>
    <row r="584">
      <c r="A584" t="inlineStr">
        <is>
          <t>2162847</t>
        </is>
      </c>
      <c r="B584" t="inlineStr">
        <is>
          <t>NGUYEN THI NGA</t>
        </is>
      </c>
      <c r="C584" s="51">
        <v>37936694</v>
      </c>
      <c r="D584" s="51">
        <v>0</v>
      </c>
      <c r="E584" s="51">
        <v>0</v>
      </c>
      <c r="F584" s="51">
        <v>55657368</v>
      </c>
      <c r="G584" s="51">
        <v>0</v>
      </c>
      <c r="H584" s="51">
        <v>0</v>
      </c>
      <c r="I584" s="51">
        <v>44200874</v>
      </c>
      <c r="J584" s="51">
        <v>137794936</v>
      </c>
      <c r="K584" s="51">
        <v>6889747</v>
      </c>
      <c r="AM584" s="51">
        <v>137794936</v>
      </c>
      <c r="AN584" s="51">
        <v>6889747</v>
      </c>
    </row>
    <row r="585">
      <c r="A585" t="inlineStr">
        <is>
          <t>2163316</t>
        </is>
      </c>
      <c r="B585" t="inlineStr">
        <is>
          <t>TRAN HUU HIEN</t>
        </is>
      </c>
      <c r="C585" s="51">
        <v>76091</v>
      </c>
      <c r="D585" s="51">
        <v>0</v>
      </c>
      <c r="E585" s="51">
        <v>0</v>
      </c>
      <c r="F585" s="51">
        <v>1484953</v>
      </c>
      <c r="G585" s="51">
        <v>0</v>
      </c>
      <c r="H585" s="51">
        <v>0</v>
      </c>
      <c r="I585" s="51">
        <v>1743055</v>
      </c>
      <c r="J585" s="51">
        <v>0</v>
      </c>
      <c r="K585" s="51">
        <v>0</v>
      </c>
      <c r="AM585" s="51">
        <v>3304099</v>
      </c>
      <c r="AN585" s="51">
        <v>0</v>
      </c>
    </row>
    <row r="586">
      <c r="A586" t="inlineStr">
        <is>
          <t>2163768</t>
        </is>
      </c>
      <c r="B586" t="inlineStr">
        <is>
          <t>LAM THI THANH</t>
        </is>
      </c>
      <c r="C586" s="51">
        <v>412364</v>
      </c>
      <c r="D586" s="51">
        <v>0</v>
      </c>
      <c r="E586" s="51">
        <v>0</v>
      </c>
      <c r="F586" s="51">
        <v>530264</v>
      </c>
      <c r="G586" s="51">
        <v>0</v>
      </c>
      <c r="H586" s="51">
        <v>0</v>
      </c>
      <c r="I586" s="51">
        <v>698399</v>
      </c>
      <c r="J586" s="51">
        <v>0</v>
      </c>
      <c r="K586" s="51">
        <v>0</v>
      </c>
      <c r="AM586" s="51">
        <v>1641027</v>
      </c>
      <c r="AN586" s="51">
        <v>0</v>
      </c>
    </row>
    <row r="587">
      <c r="A587" t="inlineStr">
        <is>
          <t>2163988</t>
        </is>
      </c>
      <c r="B587" t="inlineStr">
        <is>
          <t>NGUYEN XUAN TRUONG</t>
        </is>
      </c>
      <c r="C587" s="51">
        <v>17511280</v>
      </c>
      <c r="D587" s="51">
        <v>0</v>
      </c>
      <c r="E587" s="51">
        <v>0</v>
      </c>
      <c r="F587" s="51">
        <v>28557768</v>
      </c>
      <c r="G587" s="51">
        <v>0</v>
      </c>
      <c r="H587" s="51">
        <v>0</v>
      </c>
      <c r="I587" s="51">
        <v>18976837</v>
      </c>
      <c r="J587" s="51">
        <v>0</v>
      </c>
      <c r="K587" s="51">
        <v>0</v>
      </c>
      <c r="AM587" s="51">
        <v>65045885</v>
      </c>
      <c r="AN587" s="51">
        <v>0</v>
      </c>
    </row>
    <row r="588">
      <c r="A588" t="inlineStr">
        <is>
          <t>2164305</t>
        </is>
      </c>
      <c r="B588" t="inlineStr">
        <is>
          <t>HUYNH THI LIEN HUONG</t>
        </is>
      </c>
      <c r="C588" s="51">
        <v>152045</v>
      </c>
      <c r="D588" s="51">
        <v>0</v>
      </c>
      <c r="E588" s="51">
        <v>0</v>
      </c>
      <c r="F588" s="51">
        <v>235910</v>
      </c>
      <c r="G588" s="51">
        <v>0</v>
      </c>
      <c r="H588" s="51">
        <v>0</v>
      </c>
      <c r="AM588" s="51">
        <v>387955</v>
      </c>
      <c r="AN588" s="51">
        <v>0</v>
      </c>
    </row>
    <row r="589">
      <c r="A589" t="inlineStr">
        <is>
          <t>2164696</t>
        </is>
      </c>
      <c r="B589" t="inlineStr">
        <is>
          <t>LE THUY LINH</t>
        </is>
      </c>
      <c r="C589" s="51">
        <v>6086510</v>
      </c>
      <c r="D589" s="51">
        <v>0</v>
      </c>
      <c r="E589" s="51">
        <v>0</v>
      </c>
      <c r="F589" s="51">
        <v>9834900</v>
      </c>
      <c r="G589" s="51">
        <v>0</v>
      </c>
      <c r="H589" s="51">
        <v>0</v>
      </c>
      <c r="I589" s="51">
        <v>12637250</v>
      </c>
      <c r="J589" s="51">
        <v>0</v>
      </c>
      <c r="K589" s="51">
        <v>0</v>
      </c>
      <c r="AM589" s="51">
        <v>28558660</v>
      </c>
      <c r="AN589" s="51">
        <v>0</v>
      </c>
    </row>
    <row r="590">
      <c r="A590" t="inlineStr">
        <is>
          <t>2164754</t>
        </is>
      </c>
      <c r="B590" t="inlineStr">
        <is>
          <t>HUYNH THU HA</t>
        </is>
      </c>
      <c r="C590" s="51">
        <v>7103347</v>
      </c>
      <c r="D590" s="51">
        <v>0</v>
      </c>
      <c r="E590" s="51">
        <v>0</v>
      </c>
      <c r="F590" s="51">
        <v>7348240</v>
      </c>
      <c r="G590" s="51">
        <v>0</v>
      </c>
      <c r="H590" s="51">
        <v>0</v>
      </c>
      <c r="I590" s="51">
        <v>2279400</v>
      </c>
      <c r="J590" s="51">
        <v>0</v>
      </c>
      <c r="K590" s="51">
        <v>0</v>
      </c>
      <c r="AM590" s="51">
        <v>16730987</v>
      </c>
      <c r="AN590" s="51">
        <v>0</v>
      </c>
    </row>
    <row r="591">
      <c r="A591" t="inlineStr">
        <is>
          <t>2164828</t>
        </is>
      </c>
      <c r="B591" t="inlineStr">
        <is>
          <t>VO THI NGOC PHUONG</t>
        </is>
      </c>
      <c r="C591" s="51">
        <v>74628975</v>
      </c>
      <c r="D591" s="51">
        <v>0</v>
      </c>
      <c r="E591" s="51">
        <v>0</v>
      </c>
      <c r="F591" s="51">
        <v>79274817</v>
      </c>
      <c r="G591" s="51">
        <v>153903792</v>
      </c>
      <c r="H591" s="51">
        <v>7695190</v>
      </c>
      <c r="I591" s="51">
        <v>57947268</v>
      </c>
      <c r="J591" s="51">
        <v>57947268</v>
      </c>
      <c r="K591" s="51">
        <v>2897363</v>
      </c>
      <c r="AM591" s="51">
        <v>211851060</v>
      </c>
      <c r="AN591" s="51">
        <v>10592553</v>
      </c>
    </row>
    <row r="592">
      <c r="A592" t="inlineStr">
        <is>
          <t>2165024</t>
        </is>
      </c>
      <c r="B592" t="inlineStr">
        <is>
          <t>DINH THI THU HIEN</t>
        </is>
      </c>
      <c r="C592" s="51">
        <v>2310355</v>
      </c>
      <c r="D592" s="51">
        <v>0</v>
      </c>
      <c r="E592" s="51">
        <v>0</v>
      </c>
      <c r="F592" s="51">
        <v>6721399</v>
      </c>
      <c r="G592" s="51">
        <v>0</v>
      </c>
      <c r="H592" s="51">
        <v>0</v>
      </c>
      <c r="I592" s="51">
        <v>3946501</v>
      </c>
      <c r="J592" s="51">
        <v>0</v>
      </c>
      <c r="K592" s="51">
        <v>0</v>
      </c>
      <c r="AM592" s="51">
        <v>12978255</v>
      </c>
      <c r="AN592" s="51">
        <v>0</v>
      </c>
    </row>
    <row r="593">
      <c r="A593" t="inlineStr">
        <is>
          <t>2165512</t>
        </is>
      </c>
      <c r="B593" t="inlineStr">
        <is>
          <t>DONG THI DINH</t>
        </is>
      </c>
      <c r="F593" s="51">
        <v>312845</v>
      </c>
      <c r="G593" s="51">
        <v>0</v>
      </c>
      <c r="H593" s="51">
        <v>0</v>
      </c>
      <c r="AM593" s="51">
        <v>312845</v>
      </c>
      <c r="AN593" s="51">
        <v>0</v>
      </c>
    </row>
    <row r="594">
      <c r="A594" t="inlineStr">
        <is>
          <t>2165803</t>
        </is>
      </c>
      <c r="B594" t="inlineStr">
        <is>
          <t>DO THI NU</t>
        </is>
      </c>
      <c r="C594" s="51">
        <v>1468486</v>
      </c>
      <c r="D594" s="51">
        <v>0</v>
      </c>
      <c r="E594" s="51">
        <v>0</v>
      </c>
      <c r="F594" s="51">
        <v>690477</v>
      </c>
      <c r="G594" s="51">
        <v>0</v>
      </c>
      <c r="H594" s="51">
        <v>0</v>
      </c>
      <c r="I594" s="51">
        <v>1467107</v>
      </c>
      <c r="J594" s="51">
        <v>0</v>
      </c>
      <c r="K594" s="51">
        <v>0</v>
      </c>
      <c r="AM594" s="51">
        <v>3626070</v>
      </c>
      <c r="AN594" s="51">
        <v>0</v>
      </c>
    </row>
    <row r="595">
      <c r="A595" t="inlineStr">
        <is>
          <t>2166520</t>
        </is>
      </c>
      <c r="B595" t="inlineStr">
        <is>
          <t>TRAN HIEU DUY</t>
        </is>
      </c>
      <c r="C595" s="51">
        <v>35271439</v>
      </c>
      <c r="D595" s="51">
        <v>0</v>
      </c>
      <c r="E595" s="51">
        <v>0</v>
      </c>
      <c r="F595" s="51">
        <v>35679714</v>
      </c>
      <c r="G595" s="51">
        <v>0</v>
      </c>
      <c r="H595" s="51">
        <v>0</v>
      </c>
      <c r="I595" s="51">
        <v>37232526</v>
      </c>
      <c r="J595" s="51">
        <v>108183679</v>
      </c>
      <c r="K595" s="51">
        <v>5409184</v>
      </c>
      <c r="AM595" s="51">
        <v>108183679</v>
      </c>
      <c r="AN595" s="51">
        <v>5409184</v>
      </c>
    </row>
    <row r="596">
      <c r="A596" t="inlineStr">
        <is>
          <t>2166544</t>
        </is>
      </c>
      <c r="B596" t="inlineStr">
        <is>
          <t>CU THI BICH NGOC</t>
        </is>
      </c>
      <c r="C596" s="51">
        <v>42025475</v>
      </c>
      <c r="D596" s="51">
        <v>0</v>
      </c>
      <c r="E596" s="51">
        <v>0</v>
      </c>
      <c r="F596" s="51">
        <v>50482781</v>
      </c>
      <c r="G596" s="51">
        <v>0</v>
      </c>
      <c r="H596" s="51">
        <v>0</v>
      </c>
      <c r="I596" s="51">
        <v>48215499</v>
      </c>
      <c r="J596" s="51">
        <v>140723755</v>
      </c>
      <c r="K596" s="51">
        <v>7036188</v>
      </c>
      <c r="AM596" s="51">
        <v>140723755</v>
      </c>
      <c r="AN596" s="51">
        <v>7036188</v>
      </c>
    </row>
    <row r="597">
      <c r="A597" t="inlineStr">
        <is>
          <t>2166619</t>
        </is>
      </c>
      <c r="B597" t="inlineStr">
        <is>
          <t>NGUYEN THUY DIEM</t>
        </is>
      </c>
      <c r="C597" s="51">
        <v>375137</v>
      </c>
      <c r="D597" s="51">
        <v>0</v>
      </c>
      <c r="E597" s="51">
        <v>0</v>
      </c>
      <c r="F597" s="51">
        <v>420818</v>
      </c>
      <c r="G597" s="51">
        <v>0</v>
      </c>
      <c r="H597" s="51">
        <v>0</v>
      </c>
      <c r="I597" s="51">
        <v>351273</v>
      </c>
      <c r="J597" s="51">
        <v>0</v>
      </c>
      <c r="K597" s="51">
        <v>0</v>
      </c>
      <c r="AM597" s="51">
        <v>1147228</v>
      </c>
      <c r="AN597" s="51">
        <v>0</v>
      </c>
    </row>
    <row r="598">
      <c r="A598" t="inlineStr">
        <is>
          <t>2166995</t>
        </is>
      </c>
      <c r="B598" t="inlineStr">
        <is>
          <t>DAO THI THU SANG</t>
        </is>
      </c>
      <c r="I598" s="51">
        <v>248836</v>
      </c>
      <c r="J598" s="51">
        <v>0</v>
      </c>
      <c r="K598" s="51">
        <v>0</v>
      </c>
      <c r="AM598" s="51">
        <v>248836</v>
      </c>
      <c r="AN598" s="51">
        <v>0</v>
      </c>
    </row>
    <row r="599">
      <c r="A599" t="inlineStr">
        <is>
          <t>2167381</t>
        </is>
      </c>
      <c r="B599" t="inlineStr">
        <is>
          <t>VU THI HOA</t>
        </is>
      </c>
      <c r="C599" s="51">
        <v>517236</v>
      </c>
      <c r="D599" s="51">
        <v>0</v>
      </c>
      <c r="E599" s="51">
        <v>0</v>
      </c>
      <c r="F599" s="51">
        <v>2490964</v>
      </c>
      <c r="G599" s="51">
        <v>0</v>
      </c>
      <c r="H599" s="51">
        <v>0</v>
      </c>
      <c r="I599" s="51">
        <v>971300</v>
      </c>
      <c r="J599" s="51">
        <v>0</v>
      </c>
      <c r="K599" s="51">
        <v>0</v>
      </c>
      <c r="AM599" s="51">
        <v>3979500</v>
      </c>
      <c r="AN599" s="51">
        <v>0</v>
      </c>
    </row>
    <row r="600">
      <c r="A600" t="inlineStr">
        <is>
          <t>2168072</t>
        </is>
      </c>
      <c r="B600" t="inlineStr">
        <is>
          <t>DO VAN HUAN</t>
        </is>
      </c>
      <c r="C600" s="51">
        <v>816000</v>
      </c>
      <c r="D600" s="51">
        <v>0</v>
      </c>
      <c r="E600" s="51">
        <v>0</v>
      </c>
      <c r="I600" s="51">
        <v>83755</v>
      </c>
      <c r="J600" s="51">
        <v>0</v>
      </c>
      <c r="K600" s="51">
        <v>0</v>
      </c>
      <c r="AM600" s="51">
        <v>899755</v>
      </c>
      <c r="AN600" s="51">
        <v>0</v>
      </c>
    </row>
    <row r="601">
      <c r="A601" t="inlineStr">
        <is>
          <t>2168217</t>
        </is>
      </c>
      <c r="B601" t="inlineStr">
        <is>
          <t>NGUYEN THI HONG TRAM</t>
        </is>
      </c>
      <c r="C601" s="51">
        <v>54982</v>
      </c>
      <c r="D601" s="51">
        <v>0</v>
      </c>
      <c r="E601" s="51">
        <v>0</v>
      </c>
      <c r="AM601" s="51">
        <v>54982</v>
      </c>
      <c r="AN601" s="51">
        <v>0</v>
      </c>
    </row>
    <row r="602">
      <c r="A602" t="inlineStr">
        <is>
          <t>2168709</t>
        </is>
      </c>
      <c r="B602" t="inlineStr">
        <is>
          <t>NGUYEN THI HOA DAO</t>
        </is>
      </c>
      <c r="C602" s="51">
        <v>10848451</v>
      </c>
      <c r="D602" s="51">
        <v>0</v>
      </c>
      <c r="E602" s="51">
        <v>0</v>
      </c>
      <c r="F602" s="51">
        <v>34231222</v>
      </c>
      <c r="G602" s="51">
        <v>0</v>
      </c>
      <c r="H602" s="51">
        <v>0</v>
      </c>
      <c r="I602" s="51">
        <v>41552677</v>
      </c>
      <c r="J602" s="51">
        <v>0</v>
      </c>
      <c r="K602" s="51">
        <v>0</v>
      </c>
      <c r="AM602" s="51">
        <v>86632350</v>
      </c>
      <c r="AN602" s="51">
        <v>0</v>
      </c>
    </row>
    <row r="603">
      <c r="A603" t="inlineStr">
        <is>
          <t>2168730</t>
        </is>
      </c>
      <c r="B603" t="inlineStr">
        <is>
          <t>PHAM THAI HUNG</t>
        </is>
      </c>
      <c r="C603" s="51">
        <v>120436</v>
      </c>
      <c r="D603" s="51">
        <v>0</v>
      </c>
      <c r="E603" s="51">
        <v>0</v>
      </c>
      <c r="AM603" s="51">
        <v>120436</v>
      </c>
      <c r="AN603" s="51">
        <v>0</v>
      </c>
    </row>
    <row r="604">
      <c r="A604" t="inlineStr">
        <is>
          <t>2168747</t>
        </is>
      </c>
      <c r="B604" t="inlineStr">
        <is>
          <t>NGO THI KIEU TRINH</t>
        </is>
      </c>
      <c r="C604" s="51">
        <v>64582</v>
      </c>
      <c r="D604" s="51">
        <v>0</v>
      </c>
      <c r="E604" s="51">
        <v>0</v>
      </c>
      <c r="F604" s="51">
        <v>193745</v>
      </c>
      <c r="G604" s="51">
        <v>0</v>
      </c>
      <c r="H604" s="51">
        <v>0</v>
      </c>
      <c r="I604" s="51">
        <v>62291</v>
      </c>
      <c r="J604" s="51">
        <v>0</v>
      </c>
      <c r="K604" s="51">
        <v>0</v>
      </c>
      <c r="AM604" s="51">
        <v>320618</v>
      </c>
      <c r="AN604" s="51">
        <v>0</v>
      </c>
    </row>
    <row r="605">
      <c r="A605" t="inlineStr">
        <is>
          <t>2169323</t>
        </is>
      </c>
      <c r="B605" t="inlineStr">
        <is>
          <t>VY THI HANG</t>
        </is>
      </c>
      <c r="C605" s="51">
        <v>3139555</v>
      </c>
      <c r="D605" s="51">
        <v>0</v>
      </c>
      <c r="E605" s="51">
        <v>0</v>
      </c>
      <c r="F605" s="51">
        <v>1641000</v>
      </c>
      <c r="G605" s="51">
        <v>0</v>
      </c>
      <c r="H605" s="51">
        <v>0</v>
      </c>
      <c r="I605" s="51">
        <v>2021782</v>
      </c>
      <c r="J605" s="51">
        <v>0</v>
      </c>
      <c r="K605" s="51">
        <v>0</v>
      </c>
      <c r="AM605" s="51">
        <v>6802337</v>
      </c>
      <c r="AN605" s="51">
        <v>0</v>
      </c>
    </row>
    <row r="606">
      <c r="A606" t="inlineStr">
        <is>
          <t>2170353</t>
        </is>
      </c>
      <c r="B606" t="inlineStr">
        <is>
          <t>LE THUY VAN</t>
        </is>
      </c>
      <c r="C606" s="51">
        <v>28238460</v>
      </c>
      <c r="D606" s="51">
        <v>0</v>
      </c>
      <c r="E606" s="51">
        <v>0</v>
      </c>
      <c r="F606" s="51">
        <v>38809337</v>
      </c>
      <c r="G606" s="51">
        <v>0</v>
      </c>
      <c r="H606" s="51">
        <v>0</v>
      </c>
      <c r="I606" s="51">
        <v>31727046</v>
      </c>
      <c r="J606" s="51">
        <v>0</v>
      </c>
      <c r="K606" s="51">
        <v>0</v>
      </c>
      <c r="AM606" s="51">
        <v>98774843</v>
      </c>
      <c r="AN606" s="51">
        <v>0</v>
      </c>
    </row>
    <row r="607">
      <c r="A607" t="inlineStr">
        <is>
          <t>2170631</t>
        </is>
      </c>
      <c r="B607" t="inlineStr">
        <is>
          <t>HOANG THI MY LINH</t>
        </is>
      </c>
      <c r="C607" s="51">
        <v>2729946</v>
      </c>
      <c r="D607" s="51">
        <v>0</v>
      </c>
      <c r="E607" s="51">
        <v>0</v>
      </c>
      <c r="F607" s="51">
        <v>4500721</v>
      </c>
      <c r="G607" s="51">
        <v>0</v>
      </c>
      <c r="H607" s="51">
        <v>0</v>
      </c>
      <c r="I607" s="51">
        <v>2931137</v>
      </c>
      <c r="J607" s="51">
        <v>0</v>
      </c>
      <c r="K607" s="51">
        <v>0</v>
      </c>
      <c r="AM607" s="51">
        <v>10161804</v>
      </c>
      <c r="AN607" s="51">
        <v>0</v>
      </c>
    </row>
    <row r="608">
      <c r="A608" t="inlineStr">
        <is>
          <t>2170639</t>
        </is>
      </c>
      <c r="B608" t="inlineStr">
        <is>
          <t>HOANG THANH PHUONG</t>
        </is>
      </c>
      <c r="C608" s="51">
        <v>1680355</v>
      </c>
      <c r="D608" s="51">
        <v>0</v>
      </c>
      <c r="E608" s="51">
        <v>0</v>
      </c>
      <c r="F608" s="51">
        <v>4151032</v>
      </c>
      <c r="G608" s="51">
        <v>0</v>
      </c>
      <c r="H608" s="51">
        <v>0</v>
      </c>
      <c r="I608" s="51">
        <v>1700622</v>
      </c>
      <c r="J608" s="51">
        <v>0</v>
      </c>
      <c r="K608" s="51">
        <v>0</v>
      </c>
      <c r="AM608" s="51">
        <v>7532009</v>
      </c>
      <c r="AN608" s="51">
        <v>0</v>
      </c>
    </row>
    <row r="609">
      <c r="A609" t="inlineStr">
        <is>
          <t>2170666</t>
        </is>
      </c>
      <c r="B609" t="inlineStr">
        <is>
          <t>BUI NGOC LUONG</t>
        </is>
      </c>
      <c r="F609" s="51">
        <v>176945</v>
      </c>
      <c r="G609" s="51">
        <v>0</v>
      </c>
      <c r="H609" s="51">
        <v>0</v>
      </c>
      <c r="AM609" s="51">
        <v>176945</v>
      </c>
      <c r="AN609" s="51">
        <v>0</v>
      </c>
    </row>
    <row r="610">
      <c r="A610" t="inlineStr">
        <is>
          <t>2170674</t>
        </is>
      </c>
      <c r="B610" t="inlineStr">
        <is>
          <t>NGUYEN THI TO</t>
        </is>
      </c>
      <c r="C610" s="51">
        <v>9079909</v>
      </c>
      <c r="D610" s="51">
        <v>0</v>
      </c>
      <c r="E610" s="51">
        <v>0</v>
      </c>
      <c r="F610" s="51">
        <v>9619120</v>
      </c>
      <c r="G610" s="51">
        <v>0</v>
      </c>
      <c r="H610" s="51">
        <v>0</v>
      </c>
      <c r="I610" s="51">
        <v>9582837</v>
      </c>
      <c r="J610" s="51">
        <v>0</v>
      </c>
      <c r="K610" s="51">
        <v>0</v>
      </c>
      <c r="AM610" s="51">
        <v>28281866</v>
      </c>
      <c r="AN610" s="51">
        <v>0</v>
      </c>
    </row>
    <row r="611">
      <c r="A611" t="inlineStr">
        <is>
          <t>2170736</t>
        </is>
      </c>
      <c r="B611" t="inlineStr">
        <is>
          <t>TRUONG THI THANH CHAU</t>
        </is>
      </c>
      <c r="C611" s="51">
        <v>27579098</v>
      </c>
      <c r="D611" s="51">
        <v>0</v>
      </c>
      <c r="E611" s="51">
        <v>0</v>
      </c>
      <c r="F611" s="51">
        <v>36535778</v>
      </c>
      <c r="G611" s="51">
        <v>0</v>
      </c>
      <c r="H611" s="51">
        <v>0</v>
      </c>
      <c r="I611" s="51">
        <v>32297816</v>
      </c>
      <c r="J611" s="51">
        <v>0</v>
      </c>
      <c r="K611" s="51">
        <v>0</v>
      </c>
      <c r="AM611" s="51">
        <v>96412692</v>
      </c>
      <c r="AN611" s="51">
        <v>0</v>
      </c>
    </row>
    <row r="612">
      <c r="A612" t="inlineStr">
        <is>
          <t>2170888</t>
        </is>
      </c>
      <c r="B612" t="inlineStr">
        <is>
          <t>LUONG TUE NGHI</t>
        </is>
      </c>
      <c r="C612" s="51">
        <v>378545</v>
      </c>
      <c r="D612" s="51">
        <v>0</v>
      </c>
      <c r="E612" s="51">
        <v>0</v>
      </c>
      <c r="F612" s="51">
        <v>275291</v>
      </c>
      <c r="G612" s="51">
        <v>0</v>
      </c>
      <c r="H612" s="51">
        <v>0</v>
      </c>
      <c r="I612" s="51">
        <v>904446</v>
      </c>
      <c r="J612" s="51">
        <v>0</v>
      </c>
      <c r="K612" s="51">
        <v>0</v>
      </c>
      <c r="AM612" s="51">
        <v>1558282</v>
      </c>
      <c r="AN612" s="51">
        <v>0</v>
      </c>
    </row>
    <row r="613">
      <c r="A613" t="inlineStr">
        <is>
          <t>2171240</t>
        </is>
      </c>
      <c r="B613" t="inlineStr">
        <is>
          <t>NGUYEN NGOC ANH</t>
        </is>
      </c>
      <c r="C613" s="51">
        <v>3012301</v>
      </c>
      <c r="D613" s="51">
        <v>0</v>
      </c>
      <c r="E613" s="51">
        <v>0</v>
      </c>
      <c r="F613" s="51">
        <v>765163</v>
      </c>
      <c r="G613" s="51">
        <v>0</v>
      </c>
      <c r="H613" s="51">
        <v>0</v>
      </c>
      <c r="I613" s="51">
        <v>4499384</v>
      </c>
      <c r="J613" s="51">
        <v>0</v>
      </c>
      <c r="K613" s="51">
        <v>0</v>
      </c>
      <c r="AM613" s="51">
        <v>8276848</v>
      </c>
      <c r="AN613" s="51">
        <v>0</v>
      </c>
    </row>
    <row r="614">
      <c r="A614" t="inlineStr">
        <is>
          <t>2171496</t>
        </is>
      </c>
      <c r="B614" t="inlineStr">
        <is>
          <t>TRAN THU HA</t>
        </is>
      </c>
      <c r="C614" s="51">
        <v>789900</v>
      </c>
      <c r="D614" s="51">
        <v>0</v>
      </c>
      <c r="E614" s="51">
        <v>0</v>
      </c>
      <c r="F614" s="51">
        <v>2338391</v>
      </c>
      <c r="G614" s="51">
        <v>0</v>
      </c>
      <c r="H614" s="51">
        <v>0</v>
      </c>
      <c r="I614" s="51">
        <v>2638844</v>
      </c>
      <c r="J614" s="51">
        <v>0</v>
      </c>
      <c r="K614" s="51">
        <v>0</v>
      </c>
      <c r="AM614" s="51">
        <v>5767135</v>
      </c>
      <c r="AN614" s="51">
        <v>0</v>
      </c>
    </row>
    <row r="615">
      <c r="A615" t="inlineStr">
        <is>
          <t>2172588</t>
        </is>
      </c>
      <c r="B615" t="inlineStr">
        <is>
          <t>NGUYEN THI THANH</t>
        </is>
      </c>
      <c r="F615" s="51">
        <v>546136</v>
      </c>
      <c r="G615" s="51">
        <v>0</v>
      </c>
      <c r="H615" s="51">
        <v>0</v>
      </c>
      <c r="AM615" s="51">
        <v>546136</v>
      </c>
      <c r="AN615" s="51">
        <v>0</v>
      </c>
    </row>
    <row r="616">
      <c r="A616" t="inlineStr">
        <is>
          <t>2173595</t>
        </is>
      </c>
      <c r="B616" t="inlineStr">
        <is>
          <t>TRAN THI KIM PHUONG</t>
        </is>
      </c>
      <c r="F616" s="51">
        <v>197114</v>
      </c>
      <c r="G616" s="51">
        <v>0</v>
      </c>
      <c r="H616" s="51">
        <v>0</v>
      </c>
      <c r="AM616" s="51">
        <v>197114</v>
      </c>
      <c r="AN616" s="51">
        <v>0</v>
      </c>
    </row>
    <row r="617">
      <c r="A617" t="inlineStr">
        <is>
          <t>2174306</t>
        </is>
      </c>
      <c r="B617" t="inlineStr">
        <is>
          <t>NGUYEN QUOC TUAN</t>
        </is>
      </c>
      <c r="C617" s="51">
        <v>328336</v>
      </c>
      <c r="D617" s="51">
        <v>0</v>
      </c>
      <c r="E617" s="51">
        <v>0</v>
      </c>
      <c r="I617" s="51">
        <v>266400</v>
      </c>
      <c r="J617" s="51">
        <v>0</v>
      </c>
      <c r="K617" s="51">
        <v>0</v>
      </c>
      <c r="AM617" s="51">
        <v>594736</v>
      </c>
      <c r="AN617" s="51">
        <v>0</v>
      </c>
    </row>
    <row r="618">
      <c r="A618" t="inlineStr">
        <is>
          <t>2175386</t>
        </is>
      </c>
      <c r="B618" t="inlineStr">
        <is>
          <t>LE THI HA</t>
        </is>
      </c>
      <c r="C618" s="51">
        <v>1221573</v>
      </c>
      <c r="D618" s="51">
        <v>0</v>
      </c>
      <c r="E618" s="51">
        <v>0</v>
      </c>
      <c r="F618" s="51">
        <v>3802165</v>
      </c>
      <c r="G618" s="51">
        <v>0</v>
      </c>
      <c r="H618" s="51">
        <v>0</v>
      </c>
      <c r="I618" s="51">
        <v>282218</v>
      </c>
      <c r="J618" s="51">
        <v>0</v>
      </c>
      <c r="K618" s="51">
        <v>0</v>
      </c>
      <c r="AM618" s="51">
        <v>5305956</v>
      </c>
      <c r="AN618" s="51">
        <v>0</v>
      </c>
    </row>
    <row r="619">
      <c r="A619" t="inlineStr">
        <is>
          <t>2175670</t>
        </is>
      </c>
      <c r="B619" t="inlineStr">
        <is>
          <t>NGUYEN THI KIM ANH</t>
        </is>
      </c>
      <c r="C619" s="51">
        <v>1311182</v>
      </c>
      <c r="D619" s="51">
        <v>0</v>
      </c>
      <c r="E619" s="51">
        <v>0</v>
      </c>
      <c r="F619" s="51">
        <v>1465090</v>
      </c>
      <c r="G619" s="51">
        <v>0</v>
      </c>
      <c r="H619" s="51">
        <v>0</v>
      </c>
      <c r="I619" s="51">
        <v>1309254</v>
      </c>
      <c r="J619" s="51">
        <v>0</v>
      </c>
      <c r="K619" s="51">
        <v>0</v>
      </c>
      <c r="AM619" s="51">
        <v>4085526</v>
      </c>
      <c r="AN619" s="51">
        <v>0</v>
      </c>
    </row>
    <row r="620">
      <c r="A620" t="inlineStr">
        <is>
          <t>2175991</t>
        </is>
      </c>
      <c r="B620" t="inlineStr">
        <is>
          <t>NGUYEN THANH NGUYET</t>
        </is>
      </c>
      <c r="C620" s="51">
        <v>172800</v>
      </c>
      <c r="D620" s="51">
        <v>0</v>
      </c>
      <c r="E620" s="51">
        <v>0</v>
      </c>
      <c r="F620" s="51">
        <v>1084781</v>
      </c>
      <c r="G620" s="51">
        <v>0</v>
      </c>
      <c r="H620" s="51">
        <v>0</v>
      </c>
      <c r="I620" s="51">
        <v>1290109</v>
      </c>
      <c r="J620" s="51">
        <v>0</v>
      </c>
      <c r="K620" s="51">
        <v>0</v>
      </c>
      <c r="AM620" s="51">
        <v>2547690</v>
      </c>
      <c r="AN620" s="51">
        <v>0</v>
      </c>
    </row>
    <row r="621">
      <c r="A621" t="inlineStr">
        <is>
          <t>2176220</t>
        </is>
      </c>
      <c r="B621" t="inlineStr">
        <is>
          <t>NGUYEN VIET THANH</t>
        </is>
      </c>
      <c r="C621" s="51">
        <v>17209772</v>
      </c>
      <c r="D621" s="51">
        <v>0</v>
      </c>
      <c r="E621" s="51">
        <v>0</v>
      </c>
      <c r="F621" s="51">
        <v>33417792</v>
      </c>
      <c r="G621" s="51">
        <v>0</v>
      </c>
      <c r="H621" s="51">
        <v>0</v>
      </c>
      <c r="I621" s="51">
        <v>23552918</v>
      </c>
      <c r="J621" s="51">
        <v>0</v>
      </c>
      <c r="K621" s="51">
        <v>0</v>
      </c>
      <c r="AM621" s="51">
        <v>74180482</v>
      </c>
      <c r="AN621" s="51">
        <v>0</v>
      </c>
    </row>
    <row r="622">
      <c r="A622" t="inlineStr">
        <is>
          <t>2176406</t>
        </is>
      </c>
      <c r="B622" t="inlineStr">
        <is>
          <t>DANG VAN TAI</t>
        </is>
      </c>
      <c r="C622" s="51">
        <v>4584220</v>
      </c>
      <c r="D622" s="51">
        <v>0</v>
      </c>
      <c r="E622" s="51">
        <v>0</v>
      </c>
      <c r="F622" s="51">
        <v>4519201</v>
      </c>
      <c r="G622" s="51">
        <v>0</v>
      </c>
      <c r="H622" s="51">
        <v>0</v>
      </c>
      <c r="I622" s="51">
        <v>2734078</v>
      </c>
      <c r="J622" s="51">
        <v>0</v>
      </c>
      <c r="K622" s="51">
        <v>0</v>
      </c>
      <c r="AM622" s="51">
        <v>11837499</v>
      </c>
      <c r="AN622" s="51">
        <v>0</v>
      </c>
    </row>
    <row r="623">
      <c r="A623" t="inlineStr">
        <is>
          <t>2176452</t>
        </is>
      </c>
      <c r="B623" t="inlineStr">
        <is>
          <t>NGUYEN MANH HIEP</t>
        </is>
      </c>
      <c r="C623" s="51">
        <v>55882</v>
      </c>
      <c r="D623" s="51">
        <v>0</v>
      </c>
      <c r="E623" s="51">
        <v>0</v>
      </c>
      <c r="AM623" s="51">
        <v>55882</v>
      </c>
      <c r="AN623" s="51">
        <v>0</v>
      </c>
    </row>
    <row r="624">
      <c r="A624" t="inlineStr">
        <is>
          <t>2178701</t>
        </is>
      </c>
      <c r="B624" t="inlineStr">
        <is>
          <t>PHAM THI THUY</t>
        </is>
      </c>
      <c r="F624" s="51">
        <v>96546</v>
      </c>
      <c r="G624" s="51">
        <v>0</v>
      </c>
      <c r="H624" s="51">
        <v>0</v>
      </c>
      <c r="I624" s="51">
        <v>89818</v>
      </c>
      <c r="J624" s="51">
        <v>0</v>
      </c>
      <c r="K624" s="51">
        <v>0</v>
      </c>
      <c r="AM624" s="51">
        <v>186364</v>
      </c>
      <c r="AN624" s="51">
        <v>0</v>
      </c>
    </row>
    <row r="625">
      <c r="A625" t="inlineStr">
        <is>
          <t>2178732</t>
        </is>
      </c>
      <c r="B625" t="inlineStr">
        <is>
          <t>NGUYEN VAN HAI</t>
        </is>
      </c>
      <c r="C625" s="51">
        <v>1212218</v>
      </c>
      <c r="D625" s="51">
        <v>0</v>
      </c>
      <c r="E625" s="51">
        <v>0</v>
      </c>
      <c r="F625" s="51">
        <v>891546</v>
      </c>
      <c r="G625" s="51">
        <v>0</v>
      </c>
      <c r="H625" s="51">
        <v>0</v>
      </c>
      <c r="AM625" s="51">
        <v>2103764</v>
      </c>
      <c r="AN625" s="51">
        <v>0</v>
      </c>
    </row>
    <row r="626">
      <c r="A626" t="inlineStr">
        <is>
          <t>2178851</t>
        </is>
      </c>
      <c r="B626" t="inlineStr">
        <is>
          <t>VU THI NHU QUYNH</t>
        </is>
      </c>
      <c r="C626" s="51">
        <v>5047092</v>
      </c>
      <c r="D626" s="51">
        <v>0</v>
      </c>
      <c r="E626" s="51">
        <v>0</v>
      </c>
      <c r="F626" s="51">
        <v>16751644</v>
      </c>
      <c r="G626" s="51">
        <v>0</v>
      </c>
      <c r="H626" s="51">
        <v>0</v>
      </c>
      <c r="I626" s="51">
        <v>7117683</v>
      </c>
      <c r="J626" s="51">
        <v>0</v>
      </c>
      <c r="K626" s="51">
        <v>0</v>
      </c>
      <c r="AM626" s="51">
        <v>28916419</v>
      </c>
      <c r="AN626" s="51">
        <v>0</v>
      </c>
    </row>
    <row r="627">
      <c r="A627" t="inlineStr">
        <is>
          <t>2178939</t>
        </is>
      </c>
      <c r="B627" t="inlineStr">
        <is>
          <t>PHAM VAN CONG</t>
        </is>
      </c>
      <c r="C627" s="51">
        <v>38649759</v>
      </c>
      <c r="D627" s="51">
        <v>0</v>
      </c>
      <c r="E627" s="51">
        <v>0</v>
      </c>
      <c r="F627" s="51">
        <v>31541229</v>
      </c>
      <c r="G627" s="51">
        <v>0</v>
      </c>
      <c r="H627" s="51">
        <v>0</v>
      </c>
      <c r="I627" s="51">
        <v>28633362</v>
      </c>
      <c r="J627" s="51">
        <v>0</v>
      </c>
      <c r="K627" s="51">
        <v>0</v>
      </c>
      <c r="AM627" s="51">
        <v>98824350</v>
      </c>
      <c r="AN627" s="51">
        <v>0</v>
      </c>
    </row>
    <row r="628">
      <c r="A628" t="inlineStr">
        <is>
          <t>2179159</t>
        </is>
      </c>
      <c r="B628" t="inlineStr">
        <is>
          <t>NGUYEN THI ANH</t>
        </is>
      </c>
      <c r="C628" s="51">
        <v>5907843</v>
      </c>
      <c r="D628" s="51">
        <v>0</v>
      </c>
      <c r="E628" s="51">
        <v>0</v>
      </c>
      <c r="F628" s="51">
        <v>7451988</v>
      </c>
      <c r="G628" s="51">
        <v>0</v>
      </c>
      <c r="H628" s="51">
        <v>0</v>
      </c>
      <c r="I628" s="51">
        <v>6732315</v>
      </c>
      <c r="J628" s="51">
        <v>0</v>
      </c>
      <c r="K628" s="51">
        <v>0</v>
      </c>
      <c r="AM628" s="51">
        <v>20092146</v>
      </c>
      <c r="AN628" s="51">
        <v>0</v>
      </c>
    </row>
    <row r="629">
      <c r="A629" t="inlineStr">
        <is>
          <t>2179467</t>
        </is>
      </c>
      <c r="B629" t="inlineStr">
        <is>
          <t>NGUYEN THI THANH HUONG</t>
        </is>
      </c>
      <c r="C629" s="51">
        <v>127623179</v>
      </c>
      <c r="D629" s="51">
        <v>127623179</v>
      </c>
      <c r="E629" s="51">
        <v>6381159</v>
      </c>
      <c r="F629" s="51">
        <v>137379309</v>
      </c>
      <c r="G629" s="51">
        <v>137379309</v>
      </c>
      <c r="H629" s="51">
        <v>6868965</v>
      </c>
      <c r="I629" s="51">
        <v>124550263</v>
      </c>
      <c r="J629" s="51">
        <v>124550263</v>
      </c>
      <c r="K629" s="51">
        <v>6227513</v>
      </c>
      <c r="AM629" s="51">
        <v>389552751</v>
      </c>
      <c r="AN629" s="51">
        <v>19477637</v>
      </c>
    </row>
    <row r="630">
      <c r="A630" t="inlineStr">
        <is>
          <t>2180240</t>
        </is>
      </c>
      <c r="B630" t="inlineStr">
        <is>
          <t>TRAN THI THO</t>
        </is>
      </c>
      <c r="I630" s="51">
        <v>581727</v>
      </c>
      <c r="J630" s="51">
        <v>0</v>
      </c>
      <c r="K630" s="51">
        <v>0</v>
      </c>
      <c r="AM630" s="51">
        <v>581727</v>
      </c>
      <c r="AN630" s="51">
        <v>0</v>
      </c>
    </row>
    <row r="631">
      <c r="A631" t="inlineStr">
        <is>
          <t>2180489</t>
        </is>
      </c>
      <c r="B631" t="inlineStr">
        <is>
          <t>NGUYEN THI HONG VINH</t>
        </is>
      </c>
      <c r="F631" s="51">
        <v>363182</v>
      </c>
      <c r="G631" s="51">
        <v>0</v>
      </c>
      <c r="H631" s="51">
        <v>0</v>
      </c>
      <c r="I631" s="51">
        <v>462845</v>
      </c>
      <c r="J631" s="51">
        <v>0</v>
      </c>
      <c r="K631" s="51">
        <v>0</v>
      </c>
      <c r="AM631" s="51">
        <v>826027</v>
      </c>
      <c r="AN631" s="51">
        <v>0</v>
      </c>
    </row>
    <row r="632">
      <c r="A632" t="inlineStr">
        <is>
          <t>2180527</t>
        </is>
      </c>
      <c r="B632" t="inlineStr">
        <is>
          <t>TONG DUC THUAN</t>
        </is>
      </c>
      <c r="C632" s="51">
        <v>35558832</v>
      </c>
      <c r="D632" s="51">
        <v>0</v>
      </c>
      <c r="E632" s="51">
        <v>0</v>
      </c>
      <c r="F632" s="51">
        <v>31810717</v>
      </c>
      <c r="G632" s="51">
        <v>0</v>
      </c>
      <c r="H632" s="51">
        <v>0</v>
      </c>
      <c r="I632" s="51">
        <v>34017040</v>
      </c>
      <c r="J632" s="51">
        <v>101386589</v>
      </c>
      <c r="K632" s="51">
        <v>5069329</v>
      </c>
      <c r="AM632" s="51">
        <v>101386589</v>
      </c>
      <c r="AN632" s="51">
        <v>5069329</v>
      </c>
    </row>
    <row r="633">
      <c r="A633" t="inlineStr">
        <is>
          <t>2180810</t>
        </is>
      </c>
      <c r="B633" t="inlineStr">
        <is>
          <t>PHAM THI THANH HA</t>
        </is>
      </c>
      <c r="C633" s="51">
        <v>2327300</v>
      </c>
      <c r="D633" s="51">
        <v>0</v>
      </c>
      <c r="E633" s="51">
        <v>0</v>
      </c>
      <c r="F633" s="51">
        <v>396273</v>
      </c>
      <c r="G633" s="51">
        <v>0</v>
      </c>
      <c r="H633" s="51">
        <v>0</v>
      </c>
      <c r="I633" s="51">
        <v>1504773</v>
      </c>
      <c r="J633" s="51">
        <v>0</v>
      </c>
      <c r="K633" s="51">
        <v>0</v>
      </c>
      <c r="AM633" s="51">
        <v>4228346</v>
      </c>
      <c r="AN633" s="51">
        <v>0</v>
      </c>
    </row>
    <row r="634">
      <c r="A634" t="inlineStr">
        <is>
          <t>2180888</t>
        </is>
      </c>
      <c r="B634" t="inlineStr">
        <is>
          <t>NGO NGOC TRAM</t>
        </is>
      </c>
      <c r="C634" s="51">
        <v>84994541</v>
      </c>
      <c r="D634" s="51">
        <v>0</v>
      </c>
      <c r="E634" s="51">
        <v>0</v>
      </c>
      <c r="F634" s="51">
        <v>72278271</v>
      </c>
      <c r="G634" s="51">
        <v>157272812</v>
      </c>
      <c r="H634" s="51">
        <v>7863641</v>
      </c>
      <c r="I634" s="51">
        <v>70487821</v>
      </c>
      <c r="J634" s="51">
        <v>70487821</v>
      </c>
      <c r="K634" s="51">
        <v>3524391</v>
      </c>
      <c r="AM634" s="51">
        <v>227760633</v>
      </c>
      <c r="AN634" s="51">
        <v>11388032</v>
      </c>
    </row>
    <row r="635">
      <c r="A635" t="inlineStr">
        <is>
          <t>2181477</t>
        </is>
      </c>
      <c r="B635" t="inlineStr">
        <is>
          <t>NGUYEN NGOC HIEU</t>
        </is>
      </c>
      <c r="C635" s="51">
        <v>12119366</v>
      </c>
      <c r="D635" s="51">
        <v>0</v>
      </c>
      <c r="E635" s="51">
        <v>0</v>
      </c>
      <c r="F635" s="51">
        <v>14847345</v>
      </c>
      <c r="G635" s="51">
        <v>0</v>
      </c>
      <c r="H635" s="51">
        <v>0</v>
      </c>
      <c r="I635" s="51">
        <v>11045617</v>
      </c>
      <c r="J635" s="51">
        <v>0</v>
      </c>
      <c r="K635" s="51">
        <v>0</v>
      </c>
      <c r="AM635" s="51">
        <v>38012328</v>
      </c>
      <c r="AN635" s="51">
        <v>0</v>
      </c>
    </row>
    <row r="636">
      <c r="A636" t="inlineStr">
        <is>
          <t>2182118</t>
        </is>
      </c>
      <c r="B636" t="inlineStr">
        <is>
          <t>NGUYEN THI NGOC DUNG</t>
        </is>
      </c>
      <c r="F636" s="51">
        <v>127145</v>
      </c>
      <c r="G636" s="51">
        <v>0</v>
      </c>
      <c r="H636" s="51">
        <v>0</v>
      </c>
      <c r="AM636" s="51">
        <v>127145</v>
      </c>
      <c r="AN636" s="51">
        <v>0</v>
      </c>
    </row>
    <row r="637">
      <c r="A637" t="inlineStr">
        <is>
          <t>2182768</t>
        </is>
      </c>
      <c r="B637" t="inlineStr">
        <is>
          <t>HO MANH QUAN</t>
        </is>
      </c>
      <c r="C637" s="51">
        <v>15536265</v>
      </c>
      <c r="D637" s="51">
        <v>0</v>
      </c>
      <c r="E637" s="51">
        <v>0</v>
      </c>
      <c r="F637" s="51">
        <v>9629098</v>
      </c>
      <c r="G637" s="51">
        <v>0</v>
      </c>
      <c r="H637" s="51">
        <v>0</v>
      </c>
      <c r="I637" s="51">
        <v>3083073</v>
      </c>
      <c r="J637" s="51">
        <v>0</v>
      </c>
      <c r="K637" s="51">
        <v>0</v>
      </c>
      <c r="AM637" s="51">
        <v>28248436</v>
      </c>
      <c r="AN637" s="51">
        <v>0</v>
      </c>
    </row>
    <row r="638">
      <c r="A638" t="inlineStr">
        <is>
          <t>2183192</t>
        </is>
      </c>
      <c r="B638" t="inlineStr">
        <is>
          <t>CHAU THIEU LAN</t>
        </is>
      </c>
      <c r="C638" s="51">
        <v>176509</v>
      </c>
      <c r="D638" s="51">
        <v>0</v>
      </c>
      <c r="E638" s="51">
        <v>0</v>
      </c>
      <c r="F638" s="51">
        <v>351682</v>
      </c>
      <c r="G638" s="51">
        <v>0</v>
      </c>
      <c r="H638" s="51">
        <v>0</v>
      </c>
      <c r="AM638" s="51">
        <v>528191</v>
      </c>
      <c r="AN638" s="51">
        <v>0</v>
      </c>
    </row>
    <row r="639">
      <c r="A639" t="inlineStr">
        <is>
          <t>2183234</t>
        </is>
      </c>
      <c r="B639" t="inlineStr">
        <is>
          <t>NGUYEN HUU CUONG</t>
        </is>
      </c>
      <c r="F639" s="51">
        <v>189000</v>
      </c>
      <c r="G639" s="51">
        <v>0</v>
      </c>
      <c r="H639" s="51">
        <v>0</v>
      </c>
      <c r="AM639" s="51">
        <v>189000</v>
      </c>
      <c r="AN639" s="51">
        <v>0</v>
      </c>
    </row>
    <row r="640">
      <c r="A640" t="inlineStr">
        <is>
          <t>2183325</t>
        </is>
      </c>
      <c r="B640" t="inlineStr">
        <is>
          <t>TRAN THI DANG</t>
        </is>
      </c>
      <c r="C640" s="51">
        <v>275564</v>
      </c>
      <c r="D640" s="51">
        <v>0</v>
      </c>
      <c r="E640" s="51">
        <v>0</v>
      </c>
      <c r="F640" s="51">
        <v>408273</v>
      </c>
      <c r="G640" s="51">
        <v>0</v>
      </c>
      <c r="H640" s="51">
        <v>0</v>
      </c>
      <c r="I640" s="51">
        <v>367418</v>
      </c>
      <c r="J640" s="51">
        <v>0</v>
      </c>
      <c r="K640" s="51">
        <v>0</v>
      </c>
      <c r="AM640" s="51">
        <v>1051255</v>
      </c>
      <c r="AN640" s="51">
        <v>0</v>
      </c>
    </row>
    <row r="641">
      <c r="A641" t="inlineStr">
        <is>
          <t>2183400</t>
        </is>
      </c>
      <c r="B641" t="inlineStr">
        <is>
          <t>TO THI THANH THAO</t>
        </is>
      </c>
      <c r="F641" s="51">
        <v>154091</v>
      </c>
      <c r="G641" s="51">
        <v>0</v>
      </c>
      <c r="H641" s="51">
        <v>0</v>
      </c>
      <c r="AM641" s="51">
        <v>154091</v>
      </c>
      <c r="AN641" s="51">
        <v>0</v>
      </c>
    </row>
    <row r="642">
      <c r="A642" t="inlineStr">
        <is>
          <t>2184353</t>
        </is>
      </c>
      <c r="B642" t="inlineStr">
        <is>
          <t>NGUYEN THI THANH TRA</t>
        </is>
      </c>
      <c r="C642" s="51">
        <v>23440528</v>
      </c>
      <c r="D642" s="51">
        <v>0</v>
      </c>
      <c r="E642" s="51">
        <v>0</v>
      </c>
      <c r="F642" s="51">
        <v>30482688</v>
      </c>
      <c r="G642" s="51">
        <v>0</v>
      </c>
      <c r="H642" s="51">
        <v>0</v>
      </c>
      <c r="I642" s="51">
        <v>19397985</v>
      </c>
      <c r="J642" s="51">
        <v>0</v>
      </c>
      <c r="K642" s="51">
        <v>0</v>
      </c>
      <c r="AM642" s="51">
        <v>73321201</v>
      </c>
      <c r="AN642" s="51">
        <v>0</v>
      </c>
    </row>
    <row r="643">
      <c r="A643" t="inlineStr">
        <is>
          <t>2184557</t>
        </is>
      </c>
      <c r="B643" t="inlineStr">
        <is>
          <t>LE THI TAM</t>
        </is>
      </c>
      <c r="C643" s="51">
        <v>898772</v>
      </c>
      <c r="D643" s="51">
        <v>0</v>
      </c>
      <c r="E643" s="51">
        <v>0</v>
      </c>
      <c r="F643" s="51">
        <v>511636</v>
      </c>
      <c r="G643" s="51">
        <v>0</v>
      </c>
      <c r="H643" s="51">
        <v>0</v>
      </c>
      <c r="AM643" s="51">
        <v>1410408</v>
      </c>
      <c r="AN643" s="51">
        <v>0</v>
      </c>
    </row>
    <row r="644">
      <c r="A644" t="inlineStr">
        <is>
          <t>2184727</t>
        </is>
      </c>
      <c r="B644" t="inlineStr">
        <is>
          <t>DAU THI VIET LIEN</t>
        </is>
      </c>
      <c r="C644" s="51">
        <v>344382</v>
      </c>
      <c r="D644" s="51">
        <v>0</v>
      </c>
      <c r="E644" s="51">
        <v>0</v>
      </c>
      <c r="F644" s="51">
        <v>1063691</v>
      </c>
      <c r="G644" s="51">
        <v>0</v>
      </c>
      <c r="H644" s="51">
        <v>0</v>
      </c>
      <c r="I644" s="51">
        <v>1109063</v>
      </c>
      <c r="J644" s="51">
        <v>0</v>
      </c>
      <c r="K644" s="51">
        <v>0</v>
      </c>
      <c r="AM644" s="51">
        <v>2517136</v>
      </c>
      <c r="AN644" s="51">
        <v>0</v>
      </c>
    </row>
    <row r="645">
      <c r="A645" t="inlineStr">
        <is>
          <t>2185051</t>
        </is>
      </c>
      <c r="B645" t="inlineStr">
        <is>
          <t>NGUYEN THI THAM</t>
        </is>
      </c>
      <c r="C645" s="51">
        <v>2799627</v>
      </c>
      <c r="D645" s="51">
        <v>0</v>
      </c>
      <c r="E645" s="51">
        <v>0</v>
      </c>
      <c r="F645" s="51">
        <v>3181337</v>
      </c>
      <c r="G645" s="51">
        <v>0</v>
      </c>
      <c r="H645" s="51">
        <v>0</v>
      </c>
      <c r="I645" s="51">
        <v>6827582</v>
      </c>
      <c r="J645" s="51">
        <v>0</v>
      </c>
      <c r="K645" s="51">
        <v>0</v>
      </c>
      <c r="AM645" s="51">
        <v>12808546</v>
      </c>
      <c r="AN645" s="51">
        <v>0</v>
      </c>
    </row>
    <row r="646">
      <c r="A646" t="inlineStr">
        <is>
          <t>2185186</t>
        </is>
      </c>
      <c r="B646" t="inlineStr">
        <is>
          <t>VOONG MY VAN</t>
        </is>
      </c>
      <c r="C646" s="51">
        <v>14308533</v>
      </c>
      <c r="D646" s="51">
        <v>0</v>
      </c>
      <c r="E646" s="51">
        <v>0</v>
      </c>
      <c r="F646" s="51">
        <v>16013482</v>
      </c>
      <c r="G646" s="51">
        <v>0</v>
      </c>
      <c r="H646" s="51">
        <v>0</v>
      </c>
      <c r="I646" s="51">
        <v>18269425</v>
      </c>
      <c r="J646" s="51">
        <v>0</v>
      </c>
      <c r="K646" s="51">
        <v>0</v>
      </c>
      <c r="AM646" s="51">
        <v>48591440</v>
      </c>
      <c r="AN646" s="51">
        <v>0</v>
      </c>
    </row>
    <row r="647">
      <c r="A647" t="inlineStr">
        <is>
          <t>2185232</t>
        </is>
      </c>
      <c r="B647" t="inlineStr">
        <is>
          <t>NGUYEN MINH TAN</t>
        </is>
      </c>
      <c r="C647" s="51">
        <v>326727</v>
      </c>
      <c r="D647" s="51">
        <v>0</v>
      </c>
      <c r="E647" s="51">
        <v>0</v>
      </c>
      <c r="AM647" s="51">
        <v>326727</v>
      </c>
      <c r="AN647" s="51">
        <v>0</v>
      </c>
    </row>
    <row r="648">
      <c r="A648" t="inlineStr">
        <is>
          <t>2185434</t>
        </is>
      </c>
      <c r="B648" t="inlineStr">
        <is>
          <t>TRUONG THE HANH</t>
        </is>
      </c>
      <c r="C648" s="51">
        <v>1213896</v>
      </c>
      <c r="D648" s="51">
        <v>0</v>
      </c>
      <c r="E648" s="51">
        <v>0</v>
      </c>
      <c r="F648" s="51">
        <v>4709048</v>
      </c>
      <c r="G648" s="51">
        <v>0</v>
      </c>
      <c r="H648" s="51">
        <v>0</v>
      </c>
      <c r="I648" s="51">
        <v>1738173</v>
      </c>
      <c r="J648" s="51">
        <v>0</v>
      </c>
      <c r="K648" s="51">
        <v>0</v>
      </c>
      <c r="AM648" s="51">
        <v>7661117</v>
      </c>
      <c r="AN648" s="51">
        <v>0</v>
      </c>
    </row>
    <row r="649">
      <c r="A649" t="inlineStr">
        <is>
          <t>2185454</t>
        </is>
      </c>
      <c r="B649" t="inlineStr">
        <is>
          <t>NGUYEN CHUNG TU</t>
        </is>
      </c>
      <c r="F649" s="51">
        <v>1024036</v>
      </c>
      <c r="G649" s="51">
        <v>0</v>
      </c>
      <c r="H649" s="51">
        <v>0</v>
      </c>
      <c r="I649" s="51">
        <v>147791</v>
      </c>
      <c r="J649" s="51">
        <v>0</v>
      </c>
      <c r="K649" s="51">
        <v>0</v>
      </c>
      <c r="AM649" s="51">
        <v>1171827</v>
      </c>
      <c r="AN649" s="51">
        <v>0</v>
      </c>
    </row>
    <row r="650">
      <c r="A650" t="inlineStr">
        <is>
          <t>2185462</t>
        </is>
      </c>
      <c r="B650" t="inlineStr">
        <is>
          <t>NGUYEN THI KIM DAN</t>
        </is>
      </c>
      <c r="C650" s="51">
        <v>712173</v>
      </c>
      <c r="D650" s="51">
        <v>0</v>
      </c>
      <c r="E650" s="51">
        <v>0</v>
      </c>
      <c r="F650" s="51">
        <v>796909</v>
      </c>
      <c r="G650" s="51">
        <v>0</v>
      </c>
      <c r="H650" s="51">
        <v>0</v>
      </c>
      <c r="I650" s="51">
        <v>6547902</v>
      </c>
      <c r="J650" s="51">
        <v>0</v>
      </c>
      <c r="K650" s="51">
        <v>0</v>
      </c>
      <c r="AM650" s="51">
        <v>8056984</v>
      </c>
      <c r="AN650" s="51">
        <v>0</v>
      </c>
    </row>
    <row r="651">
      <c r="A651" t="inlineStr">
        <is>
          <t>2185463</t>
        </is>
      </c>
      <c r="B651" t="inlineStr">
        <is>
          <t>NGUYEN THI THUY ANH</t>
        </is>
      </c>
      <c r="C651" s="51">
        <v>3367147</v>
      </c>
      <c r="D651" s="51">
        <v>0</v>
      </c>
      <c r="E651" s="51">
        <v>0</v>
      </c>
      <c r="F651" s="51">
        <v>6977251</v>
      </c>
      <c r="G651" s="51">
        <v>0</v>
      </c>
      <c r="H651" s="51">
        <v>0</v>
      </c>
      <c r="I651" s="51">
        <v>9483275</v>
      </c>
      <c r="J651" s="51">
        <v>0</v>
      </c>
      <c r="K651" s="51">
        <v>0</v>
      </c>
      <c r="AM651" s="51">
        <v>19827673</v>
      </c>
      <c r="AN651" s="51">
        <v>0</v>
      </c>
    </row>
    <row r="652">
      <c r="A652" t="inlineStr">
        <is>
          <t>2185523</t>
        </is>
      </c>
      <c r="B652" t="inlineStr">
        <is>
          <t>DO TAN SINH</t>
        </is>
      </c>
      <c r="C652" s="51">
        <v>868582</v>
      </c>
      <c r="D652" s="51">
        <v>0</v>
      </c>
      <c r="E652" s="51">
        <v>0</v>
      </c>
      <c r="F652" s="51">
        <v>2013909</v>
      </c>
      <c r="G652" s="51">
        <v>0</v>
      </c>
      <c r="H652" s="51">
        <v>0</v>
      </c>
      <c r="I652" s="51">
        <v>556282</v>
      </c>
      <c r="J652" s="51">
        <v>0</v>
      </c>
      <c r="K652" s="51">
        <v>0</v>
      </c>
      <c r="AM652" s="51">
        <v>3438773</v>
      </c>
      <c r="AN652" s="51">
        <v>0</v>
      </c>
    </row>
    <row r="653">
      <c r="A653" t="inlineStr">
        <is>
          <t>2185687</t>
        </is>
      </c>
      <c r="B653" t="inlineStr">
        <is>
          <t>LE THI VAN NGA</t>
        </is>
      </c>
      <c r="C653" s="51">
        <v>296727</v>
      </c>
      <c r="D653" s="51">
        <v>0</v>
      </c>
      <c r="E653" s="51">
        <v>0</v>
      </c>
      <c r="AM653" s="51">
        <v>296727</v>
      </c>
      <c r="AN653" s="51">
        <v>0</v>
      </c>
    </row>
    <row r="654">
      <c r="A654" t="inlineStr">
        <is>
          <t>2186661</t>
        </is>
      </c>
      <c r="B654" t="inlineStr">
        <is>
          <t>NGUYEN THUY PHAN</t>
        </is>
      </c>
      <c r="C654" s="51">
        <v>160555</v>
      </c>
      <c r="D654" s="51">
        <v>0</v>
      </c>
      <c r="E654" s="51">
        <v>0</v>
      </c>
      <c r="F654" s="51">
        <v>228546</v>
      </c>
      <c r="G654" s="51">
        <v>0</v>
      </c>
      <c r="H654" s="51">
        <v>0</v>
      </c>
      <c r="I654" s="51">
        <v>240045</v>
      </c>
      <c r="J654" s="51">
        <v>0</v>
      </c>
      <c r="K654" s="51">
        <v>0</v>
      </c>
      <c r="AM654" s="51">
        <v>629146</v>
      </c>
      <c r="AN654" s="51">
        <v>0</v>
      </c>
    </row>
    <row r="655">
      <c r="A655" t="inlineStr">
        <is>
          <t>2187126</t>
        </is>
      </c>
      <c r="B655" t="inlineStr">
        <is>
          <t>LE QUANG VINH</t>
        </is>
      </c>
      <c r="C655" s="51">
        <v>125673</v>
      </c>
      <c r="D655" s="51">
        <v>0</v>
      </c>
      <c r="E655" s="51">
        <v>0</v>
      </c>
      <c r="I655" s="51">
        <v>238364</v>
      </c>
      <c r="J655" s="51">
        <v>0</v>
      </c>
      <c r="K655" s="51">
        <v>0</v>
      </c>
      <c r="AM655" s="51">
        <v>364037</v>
      </c>
      <c r="AN655" s="51">
        <v>0</v>
      </c>
    </row>
    <row r="656">
      <c r="A656" t="inlineStr">
        <is>
          <t>2187154</t>
        </is>
      </c>
      <c r="B656" t="inlineStr">
        <is>
          <t>VAN THI NHU Y</t>
        </is>
      </c>
      <c r="F656" s="51">
        <v>1171800</v>
      </c>
      <c r="G656" s="51">
        <v>0</v>
      </c>
      <c r="H656" s="51">
        <v>0</v>
      </c>
      <c r="AM656" s="51">
        <v>1171800</v>
      </c>
      <c r="AN656" s="51">
        <v>0</v>
      </c>
    </row>
    <row r="657">
      <c r="A657" t="inlineStr">
        <is>
          <t>2187207</t>
        </is>
      </c>
      <c r="B657" t="inlineStr">
        <is>
          <t>TRAN THI THAI GIANG</t>
        </is>
      </c>
      <c r="C657" s="51">
        <v>14747054</v>
      </c>
      <c r="D657" s="51">
        <v>0</v>
      </c>
      <c r="E657" s="51">
        <v>0</v>
      </c>
      <c r="F657" s="51">
        <v>14426087</v>
      </c>
      <c r="G657" s="51">
        <v>0</v>
      </c>
      <c r="H657" s="51">
        <v>0</v>
      </c>
      <c r="I657" s="51">
        <v>4252678</v>
      </c>
      <c r="J657" s="51">
        <v>0</v>
      </c>
      <c r="K657" s="51">
        <v>0</v>
      </c>
      <c r="AM657" s="51">
        <v>33425819</v>
      </c>
      <c r="AN657" s="51">
        <v>0</v>
      </c>
    </row>
    <row r="658">
      <c r="A658" t="inlineStr">
        <is>
          <t>2187745</t>
        </is>
      </c>
      <c r="B658" t="inlineStr">
        <is>
          <t>PHAM THI THU</t>
        </is>
      </c>
      <c r="C658" s="51">
        <v>622027</v>
      </c>
      <c r="D658" s="51">
        <v>0</v>
      </c>
      <c r="E658" s="51">
        <v>0</v>
      </c>
      <c r="F658" s="51">
        <v>204831</v>
      </c>
      <c r="G658" s="51">
        <v>0</v>
      </c>
      <c r="H658" s="51">
        <v>0</v>
      </c>
      <c r="I658" s="51">
        <v>948982</v>
      </c>
      <c r="J658" s="51">
        <v>0</v>
      </c>
      <c r="K658" s="51">
        <v>0</v>
      </c>
      <c r="AM658" s="51">
        <v>1775840</v>
      </c>
      <c r="AN658" s="51">
        <v>0</v>
      </c>
    </row>
    <row r="659">
      <c r="A659" t="inlineStr">
        <is>
          <t>2188567</t>
        </is>
      </c>
      <c r="B659" t="inlineStr">
        <is>
          <t>NGUYEN THI TO NGA</t>
        </is>
      </c>
      <c r="C659" s="51">
        <v>250091</v>
      </c>
      <c r="D659" s="51">
        <v>0</v>
      </c>
      <c r="E659" s="51">
        <v>0</v>
      </c>
      <c r="F659" s="51">
        <v>372182</v>
      </c>
      <c r="G659" s="51">
        <v>0</v>
      </c>
      <c r="H659" s="51">
        <v>0</v>
      </c>
      <c r="AM659" s="51">
        <v>622273</v>
      </c>
      <c r="AN659" s="51">
        <v>0</v>
      </c>
    </row>
    <row r="660">
      <c r="A660" t="inlineStr">
        <is>
          <t>2188610</t>
        </is>
      </c>
      <c r="B660" t="inlineStr">
        <is>
          <t>NGUYEN LUONG HANH</t>
        </is>
      </c>
      <c r="C660" s="51">
        <v>1403392</v>
      </c>
      <c r="D660" s="51">
        <v>0</v>
      </c>
      <c r="E660" s="51">
        <v>0</v>
      </c>
      <c r="F660" s="51">
        <v>1343836</v>
      </c>
      <c r="G660" s="51">
        <v>0</v>
      </c>
      <c r="H660" s="51">
        <v>0</v>
      </c>
      <c r="I660" s="51">
        <v>823690</v>
      </c>
      <c r="J660" s="51">
        <v>0</v>
      </c>
      <c r="K660" s="51">
        <v>0</v>
      </c>
      <c r="AM660" s="51">
        <v>3570918</v>
      </c>
      <c r="AN660" s="51">
        <v>0</v>
      </c>
    </row>
    <row r="661">
      <c r="A661" t="inlineStr">
        <is>
          <t>2189415</t>
        </is>
      </c>
      <c r="B661" t="inlineStr">
        <is>
          <t>HOANG THI LAN ANH</t>
        </is>
      </c>
      <c r="F661" s="51">
        <v>382364</v>
      </c>
      <c r="G661" s="51">
        <v>0</v>
      </c>
      <c r="H661" s="51">
        <v>0</v>
      </c>
      <c r="I661" s="51">
        <v>1883000</v>
      </c>
      <c r="J661" s="51">
        <v>0</v>
      </c>
      <c r="K661" s="51">
        <v>0</v>
      </c>
      <c r="AM661" s="51">
        <v>2265364</v>
      </c>
      <c r="AN661" s="51">
        <v>0</v>
      </c>
    </row>
    <row r="662">
      <c r="A662" t="inlineStr">
        <is>
          <t>2190216</t>
        </is>
      </c>
      <c r="B662" t="inlineStr">
        <is>
          <t>LE NGOC KHANH</t>
        </is>
      </c>
      <c r="C662" s="51">
        <v>21149158</v>
      </c>
      <c r="D662" s="51">
        <v>0</v>
      </c>
      <c r="E662" s="51">
        <v>0</v>
      </c>
      <c r="F662" s="51">
        <v>10854791</v>
      </c>
      <c r="G662" s="51">
        <v>0</v>
      </c>
      <c r="H662" s="51">
        <v>0</v>
      </c>
      <c r="I662" s="51">
        <v>639136</v>
      </c>
      <c r="J662" s="51">
        <v>0</v>
      </c>
      <c r="K662" s="51">
        <v>0</v>
      </c>
      <c r="AM662" s="51">
        <v>32643085</v>
      </c>
      <c r="AN662" s="51">
        <v>0</v>
      </c>
    </row>
    <row r="663">
      <c r="A663" t="inlineStr">
        <is>
          <t>2190827</t>
        </is>
      </c>
      <c r="B663" t="inlineStr">
        <is>
          <t>NGUYEN THANH CONG</t>
        </is>
      </c>
      <c r="C663" s="51">
        <v>722877</v>
      </c>
      <c r="D663" s="51">
        <v>0</v>
      </c>
      <c r="E663" s="51">
        <v>0</v>
      </c>
      <c r="F663" s="51">
        <v>1120445</v>
      </c>
      <c r="G663" s="51">
        <v>0</v>
      </c>
      <c r="H663" s="51">
        <v>0</v>
      </c>
      <c r="I663" s="51">
        <v>501709</v>
      </c>
      <c r="J663" s="51">
        <v>0</v>
      </c>
      <c r="K663" s="51">
        <v>0</v>
      </c>
      <c r="AM663" s="51">
        <v>2345031</v>
      </c>
      <c r="AN663" s="51">
        <v>0</v>
      </c>
    </row>
    <row r="664">
      <c r="A664" t="inlineStr">
        <is>
          <t>2191412</t>
        </is>
      </c>
      <c r="B664" t="inlineStr">
        <is>
          <t>VO THI BICH LANH</t>
        </is>
      </c>
      <c r="F664" s="51">
        <v>266318</v>
      </c>
      <c r="G664" s="51">
        <v>0</v>
      </c>
      <c r="H664" s="51">
        <v>0</v>
      </c>
      <c r="AM664" s="51">
        <v>266318</v>
      </c>
      <c r="AN664" s="51">
        <v>0</v>
      </c>
    </row>
    <row r="665">
      <c r="A665" t="inlineStr">
        <is>
          <t>2191705</t>
        </is>
      </c>
      <c r="B665" t="inlineStr">
        <is>
          <t>NGUYEN THI THANH HUYEN</t>
        </is>
      </c>
      <c r="C665" s="51">
        <v>2147604</v>
      </c>
      <c r="D665" s="51">
        <v>0</v>
      </c>
      <c r="E665" s="51">
        <v>0</v>
      </c>
      <c r="F665" s="51">
        <v>26838320</v>
      </c>
      <c r="G665" s="51">
        <v>0</v>
      </c>
      <c r="H665" s="51">
        <v>0</v>
      </c>
      <c r="I665" s="51">
        <v>8522493</v>
      </c>
      <c r="J665" s="51">
        <v>0</v>
      </c>
      <c r="K665" s="51">
        <v>0</v>
      </c>
      <c r="AM665" s="51">
        <v>37508417</v>
      </c>
      <c r="AN665" s="51">
        <v>0</v>
      </c>
    </row>
    <row r="666">
      <c r="A666" t="inlineStr">
        <is>
          <t>2191706</t>
        </is>
      </c>
      <c r="B666" t="inlineStr">
        <is>
          <t>DUONG THI THANH HUONG</t>
        </is>
      </c>
      <c r="C666" s="51">
        <v>21573930</v>
      </c>
      <c r="D666" s="51">
        <v>0</v>
      </c>
      <c r="E666" s="51">
        <v>0</v>
      </c>
      <c r="F666" s="51">
        <v>39549596</v>
      </c>
      <c r="G666" s="51">
        <v>0</v>
      </c>
      <c r="H666" s="51">
        <v>0</v>
      </c>
      <c r="I666" s="51">
        <v>30490487</v>
      </c>
      <c r="J666" s="51">
        <v>0</v>
      </c>
      <c r="K666" s="51">
        <v>0</v>
      </c>
      <c r="AM666" s="51">
        <v>91614013</v>
      </c>
      <c r="AN666" s="51">
        <v>0</v>
      </c>
    </row>
    <row r="667">
      <c r="A667" t="inlineStr">
        <is>
          <t>2191966</t>
        </is>
      </c>
      <c r="B667" t="inlineStr">
        <is>
          <t>NGUYEN THI HUYEN</t>
        </is>
      </c>
      <c r="C667" s="51">
        <v>1015201</v>
      </c>
      <c r="D667" s="51">
        <v>0</v>
      </c>
      <c r="E667" s="51">
        <v>0</v>
      </c>
      <c r="F667" s="51">
        <v>5637079</v>
      </c>
      <c r="G667" s="51">
        <v>0</v>
      </c>
      <c r="H667" s="51">
        <v>0</v>
      </c>
      <c r="I667" s="51">
        <v>12389621</v>
      </c>
      <c r="J667" s="51">
        <v>0</v>
      </c>
      <c r="K667" s="51">
        <v>0</v>
      </c>
      <c r="AM667" s="51">
        <v>19041901</v>
      </c>
      <c r="AN667" s="51">
        <v>0</v>
      </c>
    </row>
    <row r="668">
      <c r="A668" t="inlineStr">
        <is>
          <t>2192176</t>
        </is>
      </c>
      <c r="B668" t="inlineStr">
        <is>
          <t>LE THI NUONG</t>
        </is>
      </c>
      <c r="F668" s="51">
        <v>940418</v>
      </c>
      <c r="G668" s="51">
        <v>0</v>
      </c>
      <c r="H668" s="51">
        <v>0</v>
      </c>
      <c r="I668" s="51">
        <v>290700</v>
      </c>
      <c r="J668" s="51">
        <v>0</v>
      </c>
      <c r="K668" s="51">
        <v>0</v>
      </c>
      <c r="AM668" s="51">
        <v>1231118</v>
      </c>
      <c r="AN668" s="51">
        <v>0</v>
      </c>
    </row>
    <row r="669">
      <c r="A669" t="inlineStr">
        <is>
          <t>2192239</t>
        </is>
      </c>
      <c r="B669" t="inlineStr">
        <is>
          <t>NGUYEN THI THU THUY</t>
        </is>
      </c>
      <c r="C669" s="51">
        <v>2344800</v>
      </c>
      <c r="D669" s="51">
        <v>0</v>
      </c>
      <c r="E669" s="51">
        <v>0</v>
      </c>
      <c r="F669" s="51">
        <v>4059613</v>
      </c>
      <c r="G669" s="51">
        <v>0</v>
      </c>
      <c r="H669" s="51">
        <v>0</v>
      </c>
      <c r="I669" s="51">
        <v>1830218</v>
      </c>
      <c r="J669" s="51">
        <v>0</v>
      </c>
      <c r="K669" s="51">
        <v>0</v>
      </c>
      <c r="AM669" s="51">
        <v>8234631</v>
      </c>
      <c r="AN669" s="51">
        <v>0</v>
      </c>
    </row>
    <row r="670">
      <c r="A670" t="inlineStr">
        <is>
          <t>2193418</t>
        </is>
      </c>
      <c r="B670" t="inlineStr">
        <is>
          <t>BUI DUC HAI</t>
        </is>
      </c>
      <c r="F670" s="51">
        <v>158618</v>
      </c>
      <c r="G670" s="51">
        <v>0</v>
      </c>
      <c r="H670" s="51">
        <v>0</v>
      </c>
      <c r="I670" s="51">
        <v>2643246</v>
      </c>
      <c r="J670" s="51">
        <v>0</v>
      </c>
      <c r="K670" s="51">
        <v>0</v>
      </c>
      <c r="AM670" s="51">
        <v>2801864</v>
      </c>
      <c r="AN670" s="51">
        <v>0</v>
      </c>
    </row>
    <row r="671">
      <c r="A671" t="inlineStr">
        <is>
          <t>2193910</t>
        </is>
      </c>
      <c r="B671" t="inlineStr">
        <is>
          <t>NGUYEN THI LAM</t>
        </is>
      </c>
      <c r="C671" s="51">
        <v>5646612</v>
      </c>
      <c r="D671" s="51">
        <v>0</v>
      </c>
      <c r="E671" s="51">
        <v>0</v>
      </c>
      <c r="F671" s="51">
        <v>7559671</v>
      </c>
      <c r="G671" s="51">
        <v>0</v>
      </c>
      <c r="H671" s="51">
        <v>0</v>
      </c>
      <c r="I671" s="51">
        <v>8433045</v>
      </c>
      <c r="J671" s="51">
        <v>0</v>
      </c>
      <c r="K671" s="51">
        <v>0</v>
      </c>
      <c r="AM671" s="51">
        <v>21639328</v>
      </c>
      <c r="AN671" s="51">
        <v>0</v>
      </c>
    </row>
    <row r="672">
      <c r="A672" t="inlineStr">
        <is>
          <t>2193955</t>
        </is>
      </c>
      <c r="B672" t="inlineStr">
        <is>
          <t>PHAM DUY MINH</t>
        </is>
      </c>
      <c r="C672" s="51">
        <v>2304451</v>
      </c>
      <c r="D672" s="51">
        <v>0</v>
      </c>
      <c r="E672" s="51">
        <v>0</v>
      </c>
      <c r="F672" s="51">
        <v>4636869</v>
      </c>
      <c r="G672" s="51">
        <v>0</v>
      </c>
      <c r="H672" s="51">
        <v>0</v>
      </c>
      <c r="I672" s="51">
        <v>1264664</v>
      </c>
      <c r="J672" s="51">
        <v>0</v>
      </c>
      <c r="K672" s="51">
        <v>0</v>
      </c>
      <c r="AM672" s="51">
        <v>8205984</v>
      </c>
      <c r="AN672" s="51">
        <v>0</v>
      </c>
    </row>
    <row r="673">
      <c r="A673" t="inlineStr">
        <is>
          <t>2194060</t>
        </is>
      </c>
      <c r="B673" t="inlineStr">
        <is>
          <t>NGUYEN VAN HUNG</t>
        </is>
      </c>
      <c r="C673" s="51">
        <v>847528</v>
      </c>
      <c r="D673" s="51">
        <v>0</v>
      </c>
      <c r="E673" s="51">
        <v>0</v>
      </c>
      <c r="F673" s="51">
        <v>2537564</v>
      </c>
      <c r="G673" s="51">
        <v>0</v>
      </c>
      <c r="H673" s="51">
        <v>0</v>
      </c>
      <c r="I673" s="51">
        <v>994800</v>
      </c>
      <c r="J673" s="51">
        <v>0</v>
      </c>
      <c r="K673" s="51">
        <v>0</v>
      </c>
      <c r="AM673" s="51">
        <v>4379892</v>
      </c>
      <c r="AN673" s="51">
        <v>0</v>
      </c>
    </row>
    <row r="674">
      <c r="A674" t="inlineStr">
        <is>
          <t>2195229</t>
        </is>
      </c>
      <c r="B674" t="inlineStr">
        <is>
          <t>NGUYEN MINH NHUT</t>
        </is>
      </c>
      <c r="C674" s="51">
        <v>78218</v>
      </c>
      <c r="D674" s="51">
        <v>0</v>
      </c>
      <c r="E674" s="51">
        <v>0</v>
      </c>
      <c r="F674" s="51">
        <v>215045</v>
      </c>
      <c r="G674" s="51">
        <v>0</v>
      </c>
      <c r="H674" s="51">
        <v>0</v>
      </c>
      <c r="I674" s="51">
        <v>142909</v>
      </c>
      <c r="J674" s="51">
        <v>0</v>
      </c>
      <c r="K674" s="51">
        <v>0</v>
      </c>
      <c r="AM674" s="51">
        <v>436172</v>
      </c>
      <c r="AN674" s="51">
        <v>0</v>
      </c>
    </row>
    <row r="675">
      <c r="A675" t="inlineStr">
        <is>
          <t>2195394</t>
        </is>
      </c>
      <c r="B675" t="inlineStr">
        <is>
          <t>NGUYEN NGOC TY</t>
        </is>
      </c>
      <c r="C675" s="51">
        <v>83157837</v>
      </c>
      <c r="D675" s="51">
        <v>0</v>
      </c>
      <c r="E675" s="51">
        <v>0</v>
      </c>
      <c r="F675" s="51">
        <v>97065613</v>
      </c>
      <c r="G675" s="51">
        <v>180223450</v>
      </c>
      <c r="H675" s="51">
        <v>9011173</v>
      </c>
      <c r="I675" s="51">
        <v>84149309</v>
      </c>
      <c r="J675" s="51">
        <v>84149309</v>
      </c>
      <c r="K675" s="51">
        <v>4207465</v>
      </c>
      <c r="AM675" s="51">
        <v>264372759</v>
      </c>
      <c r="AN675" s="51">
        <v>13218638</v>
      </c>
    </row>
    <row r="676">
      <c r="A676" t="inlineStr">
        <is>
          <t>2195562</t>
        </is>
      </c>
      <c r="B676" t="inlineStr">
        <is>
          <t>NGUYEN THI TUONG VI</t>
        </is>
      </c>
      <c r="C676" s="51">
        <v>1082946</v>
      </c>
      <c r="D676" s="51">
        <v>0</v>
      </c>
      <c r="E676" s="51">
        <v>0</v>
      </c>
      <c r="F676" s="51">
        <v>1762773</v>
      </c>
      <c r="G676" s="51">
        <v>0</v>
      </c>
      <c r="H676" s="51">
        <v>0</v>
      </c>
      <c r="I676" s="51">
        <v>826800</v>
      </c>
      <c r="J676" s="51">
        <v>0</v>
      </c>
      <c r="K676" s="51">
        <v>0</v>
      </c>
      <c r="AM676" s="51">
        <v>3672519</v>
      </c>
      <c r="AN676" s="51">
        <v>0</v>
      </c>
    </row>
    <row r="677">
      <c r="A677" t="inlineStr">
        <is>
          <t>2196239</t>
        </is>
      </c>
      <c r="B677" t="inlineStr">
        <is>
          <t>NGUYEN THI KIM NGOC</t>
        </is>
      </c>
      <c r="C677" s="51">
        <v>15225575</v>
      </c>
      <c r="D677" s="51">
        <v>0</v>
      </c>
      <c r="E677" s="51">
        <v>0</v>
      </c>
      <c r="F677" s="51">
        <v>18177623</v>
      </c>
      <c r="G677" s="51">
        <v>0</v>
      </c>
      <c r="H677" s="51">
        <v>0</v>
      </c>
      <c r="I677" s="51">
        <v>22667407</v>
      </c>
      <c r="J677" s="51">
        <v>0</v>
      </c>
      <c r="K677" s="51">
        <v>0</v>
      </c>
      <c r="AM677" s="51">
        <v>56070605</v>
      </c>
      <c r="AN677" s="51">
        <v>0</v>
      </c>
    </row>
    <row r="678">
      <c r="A678" t="inlineStr">
        <is>
          <t>2196408</t>
        </is>
      </c>
      <c r="B678" t="inlineStr">
        <is>
          <t>TRAN KHANH HA</t>
        </is>
      </c>
      <c r="C678" s="51">
        <v>350727</v>
      </c>
      <c r="D678" s="51">
        <v>0</v>
      </c>
      <c r="E678" s="51">
        <v>0</v>
      </c>
      <c r="F678" s="51">
        <v>978000</v>
      </c>
      <c r="G678" s="51">
        <v>0</v>
      </c>
      <c r="H678" s="51">
        <v>0</v>
      </c>
      <c r="I678" s="51">
        <v>917837</v>
      </c>
      <c r="J678" s="51">
        <v>0</v>
      </c>
      <c r="K678" s="51">
        <v>0</v>
      </c>
      <c r="AM678" s="51">
        <v>2246564</v>
      </c>
      <c r="AN678" s="51">
        <v>0</v>
      </c>
    </row>
    <row r="679">
      <c r="A679" t="inlineStr">
        <is>
          <t>2196718</t>
        </is>
      </c>
      <c r="B679" t="inlineStr">
        <is>
          <t>LE THI THAO</t>
        </is>
      </c>
      <c r="C679" s="51">
        <v>1515150</v>
      </c>
      <c r="D679" s="51">
        <v>0</v>
      </c>
      <c r="E679" s="51">
        <v>0</v>
      </c>
      <c r="F679" s="51">
        <v>309272</v>
      </c>
      <c r="G679" s="51">
        <v>0</v>
      </c>
      <c r="H679" s="51">
        <v>0</v>
      </c>
      <c r="I679" s="51">
        <v>276054</v>
      </c>
      <c r="J679" s="51">
        <v>0</v>
      </c>
      <c r="K679" s="51">
        <v>0</v>
      </c>
      <c r="AM679" s="51">
        <v>2100476</v>
      </c>
      <c r="AN679" s="51">
        <v>0</v>
      </c>
    </row>
    <row r="680">
      <c r="A680" t="inlineStr">
        <is>
          <t>2197994</t>
        </is>
      </c>
      <c r="B680" t="inlineStr">
        <is>
          <t>NGUYEN THANH THAO</t>
        </is>
      </c>
      <c r="I680" s="51">
        <v>251073</v>
      </c>
      <c r="J680" s="51">
        <v>0</v>
      </c>
      <c r="K680" s="51">
        <v>0</v>
      </c>
      <c r="AM680" s="51">
        <v>251073</v>
      </c>
      <c r="AN680" s="51">
        <v>0</v>
      </c>
    </row>
    <row r="681">
      <c r="A681" t="inlineStr">
        <is>
          <t>2198750</t>
        </is>
      </c>
      <c r="B681" t="inlineStr">
        <is>
          <t>NGUYEN THI TUYET</t>
        </is>
      </c>
      <c r="C681" s="51">
        <v>696327</v>
      </c>
      <c r="D681" s="51">
        <v>0</v>
      </c>
      <c r="E681" s="51">
        <v>0</v>
      </c>
      <c r="F681" s="51">
        <v>1367045</v>
      </c>
      <c r="G681" s="51">
        <v>0</v>
      </c>
      <c r="H681" s="51">
        <v>0</v>
      </c>
      <c r="I681" s="51">
        <v>627409</v>
      </c>
      <c r="J681" s="51">
        <v>0</v>
      </c>
      <c r="K681" s="51">
        <v>0</v>
      </c>
      <c r="AM681" s="51">
        <v>2690781</v>
      </c>
      <c r="AN681" s="51">
        <v>0</v>
      </c>
    </row>
    <row r="682">
      <c r="A682" t="inlineStr">
        <is>
          <t>2198857</t>
        </is>
      </c>
      <c r="B682" t="inlineStr">
        <is>
          <t>BUI THUY HA</t>
        </is>
      </c>
      <c r="C682" s="51">
        <v>66904716</v>
      </c>
      <c r="D682" s="51">
        <v>0</v>
      </c>
      <c r="E682" s="51">
        <v>0</v>
      </c>
      <c r="F682" s="51">
        <v>71948028</v>
      </c>
      <c r="G682" s="51">
        <v>138852744</v>
      </c>
      <c r="H682" s="51">
        <v>6942637</v>
      </c>
      <c r="I682" s="51">
        <v>54612990</v>
      </c>
      <c r="J682" s="51">
        <v>54612990</v>
      </c>
      <c r="K682" s="51">
        <v>2730650</v>
      </c>
      <c r="AM682" s="51">
        <v>193465734</v>
      </c>
      <c r="AN682" s="51">
        <v>9673287</v>
      </c>
    </row>
    <row r="683">
      <c r="A683" t="inlineStr">
        <is>
          <t>2199615</t>
        </is>
      </c>
      <c r="B683" t="inlineStr">
        <is>
          <t>PHAN VAN KIEN</t>
        </is>
      </c>
      <c r="F683" s="51">
        <v>194645</v>
      </c>
      <c r="G683" s="51">
        <v>0</v>
      </c>
      <c r="H683" s="51">
        <v>0</v>
      </c>
      <c r="AM683" s="51">
        <v>194645</v>
      </c>
      <c r="AN683" s="51">
        <v>0</v>
      </c>
    </row>
    <row r="684">
      <c r="A684" t="inlineStr">
        <is>
          <t>2199853</t>
        </is>
      </c>
      <c r="B684" t="inlineStr">
        <is>
          <t>LE THI HONG YEN</t>
        </is>
      </c>
      <c r="C684" s="51">
        <v>6303591</v>
      </c>
      <c r="D684" s="51">
        <v>0</v>
      </c>
      <c r="E684" s="51">
        <v>0</v>
      </c>
      <c r="F684" s="51">
        <v>13131648</v>
      </c>
      <c r="G684" s="51">
        <v>0</v>
      </c>
      <c r="H684" s="51">
        <v>0</v>
      </c>
      <c r="I684" s="51">
        <v>14252977</v>
      </c>
      <c r="J684" s="51">
        <v>0</v>
      </c>
      <c r="K684" s="51">
        <v>0</v>
      </c>
      <c r="AM684" s="51">
        <v>33688216</v>
      </c>
      <c r="AN684" s="51">
        <v>0</v>
      </c>
    </row>
    <row r="685">
      <c r="A685" t="inlineStr">
        <is>
          <t>2200071</t>
        </is>
      </c>
      <c r="B685" t="inlineStr">
        <is>
          <t>PHAM BAO THO</t>
        </is>
      </c>
      <c r="C685" s="51">
        <v>217546623</v>
      </c>
      <c r="D685" s="51">
        <v>217546623</v>
      </c>
      <c r="E685" s="51">
        <v>10877331</v>
      </c>
      <c r="F685" s="51">
        <v>213698742</v>
      </c>
      <c r="G685" s="51">
        <v>213698742</v>
      </c>
      <c r="H685" s="51">
        <v>10684937</v>
      </c>
      <c r="I685" s="51">
        <v>207420923</v>
      </c>
      <c r="J685" s="51">
        <v>207420923</v>
      </c>
      <c r="K685" s="51">
        <v>10371046</v>
      </c>
      <c r="AM685" s="51">
        <v>638666288</v>
      </c>
      <c r="AN685" s="51">
        <v>31933314</v>
      </c>
    </row>
    <row r="686">
      <c r="A686" t="inlineStr">
        <is>
          <t>2201359</t>
        </is>
      </c>
      <c r="B686" t="inlineStr">
        <is>
          <t>TRUONG THANH TUNG</t>
        </is>
      </c>
      <c r="C686" s="51">
        <v>30121421</v>
      </c>
      <c r="D686" s="51">
        <v>0</v>
      </c>
      <c r="E686" s="51">
        <v>0</v>
      </c>
      <c r="F686" s="51">
        <v>27002481</v>
      </c>
      <c r="G686" s="51">
        <v>0</v>
      </c>
      <c r="H686" s="51">
        <v>0</v>
      </c>
      <c r="I686" s="51">
        <v>30308890</v>
      </c>
      <c r="J686" s="51">
        <v>0</v>
      </c>
      <c r="K686" s="51">
        <v>0</v>
      </c>
      <c r="AM686" s="51">
        <v>87432792</v>
      </c>
      <c r="AN686" s="51">
        <v>0</v>
      </c>
    </row>
    <row r="687">
      <c r="A687" t="inlineStr">
        <is>
          <t>2201648</t>
        </is>
      </c>
      <c r="B687" t="inlineStr">
        <is>
          <t>LE HOANG VU</t>
        </is>
      </c>
      <c r="C687" s="51">
        <v>706189</v>
      </c>
      <c r="D687" s="51">
        <v>0</v>
      </c>
      <c r="E687" s="51">
        <v>0</v>
      </c>
      <c r="F687" s="51">
        <v>277418</v>
      </c>
      <c r="G687" s="51">
        <v>0</v>
      </c>
      <c r="H687" s="51">
        <v>0</v>
      </c>
      <c r="AM687" s="51">
        <v>983607</v>
      </c>
      <c r="AN687" s="51">
        <v>0</v>
      </c>
    </row>
    <row r="688">
      <c r="A688" t="inlineStr">
        <is>
          <t>2201928</t>
        </is>
      </c>
      <c r="B688" t="inlineStr">
        <is>
          <t>TRAN THI THUC</t>
        </is>
      </c>
      <c r="C688" s="51">
        <v>287508</v>
      </c>
      <c r="D688" s="51">
        <v>0</v>
      </c>
      <c r="E688" s="51">
        <v>0</v>
      </c>
      <c r="F688" s="51">
        <v>610528</v>
      </c>
      <c r="G688" s="51">
        <v>0</v>
      </c>
      <c r="H688" s="51">
        <v>0</v>
      </c>
      <c r="AM688" s="51">
        <v>898036</v>
      </c>
      <c r="AN688" s="51">
        <v>0</v>
      </c>
    </row>
    <row r="689">
      <c r="A689" t="inlineStr">
        <is>
          <t>2202372</t>
        </is>
      </c>
      <c r="B689" t="inlineStr">
        <is>
          <t>PHAM VAN NGAN</t>
        </is>
      </c>
      <c r="C689" s="51">
        <v>1165036</v>
      </c>
      <c r="D689" s="51">
        <v>0</v>
      </c>
      <c r="E689" s="51">
        <v>0</v>
      </c>
      <c r="F689" s="51">
        <v>1047805</v>
      </c>
      <c r="G689" s="51">
        <v>0</v>
      </c>
      <c r="H689" s="51">
        <v>0</v>
      </c>
      <c r="I689" s="51">
        <v>527482</v>
      </c>
      <c r="J689" s="51">
        <v>0</v>
      </c>
      <c r="K689" s="51">
        <v>0</v>
      </c>
      <c r="AM689" s="51">
        <v>2740323</v>
      </c>
      <c r="AN689" s="51">
        <v>0</v>
      </c>
    </row>
    <row r="690">
      <c r="A690" t="inlineStr">
        <is>
          <t>2202457</t>
        </is>
      </c>
      <c r="B690" t="inlineStr">
        <is>
          <t>HOANG THI KIM TUYET</t>
        </is>
      </c>
      <c r="C690" s="51">
        <v>50079722</v>
      </c>
      <c r="D690" s="51">
        <v>0</v>
      </c>
      <c r="E690" s="51">
        <v>0</v>
      </c>
      <c r="F690" s="51">
        <v>61719230</v>
      </c>
      <c r="G690" s="51">
        <v>111798952</v>
      </c>
      <c r="H690" s="51">
        <v>5589948</v>
      </c>
      <c r="I690" s="51">
        <v>56292339</v>
      </c>
      <c r="J690" s="51">
        <v>56292339</v>
      </c>
      <c r="K690" s="51">
        <v>2814617</v>
      </c>
      <c r="AM690" s="51">
        <v>168091291</v>
      </c>
      <c r="AN690" s="51">
        <v>8404565</v>
      </c>
    </row>
    <row r="691">
      <c r="A691" t="inlineStr">
        <is>
          <t>2202942</t>
        </is>
      </c>
      <c r="B691" t="inlineStr">
        <is>
          <t>DUONG NGUYEN HAI THUY</t>
        </is>
      </c>
      <c r="C691" s="51">
        <v>1108282</v>
      </c>
      <c r="D691" s="51">
        <v>0</v>
      </c>
      <c r="E691" s="51">
        <v>0</v>
      </c>
      <c r="F691" s="51">
        <v>1132302</v>
      </c>
      <c r="G691" s="51">
        <v>0</v>
      </c>
      <c r="H691" s="51">
        <v>0</v>
      </c>
      <c r="I691" s="51">
        <v>72327</v>
      </c>
      <c r="J691" s="51">
        <v>0</v>
      </c>
      <c r="K691" s="51">
        <v>0</v>
      </c>
      <c r="AM691" s="51">
        <v>2312911</v>
      </c>
      <c r="AN691" s="51">
        <v>0</v>
      </c>
    </row>
    <row r="692">
      <c r="A692" t="inlineStr">
        <is>
          <t>2202984</t>
        </is>
      </c>
      <c r="B692" t="inlineStr">
        <is>
          <t>NGUYEN DUC MINH</t>
        </is>
      </c>
      <c r="F692" s="51">
        <v>239400</v>
      </c>
      <c r="G692" s="51">
        <v>0</v>
      </c>
      <c r="H692" s="51">
        <v>0</v>
      </c>
      <c r="I692" s="51">
        <v>132491</v>
      </c>
      <c r="J692" s="51">
        <v>0</v>
      </c>
      <c r="K692" s="51">
        <v>0</v>
      </c>
      <c r="AM692" s="51">
        <v>371891</v>
      </c>
      <c r="AN692" s="51">
        <v>0</v>
      </c>
    </row>
    <row r="693">
      <c r="A693" t="inlineStr">
        <is>
          <t>2202993</t>
        </is>
      </c>
      <c r="B693" t="inlineStr">
        <is>
          <t>DANG NGUYEN BICH TRAM</t>
        </is>
      </c>
      <c r="C693" s="51">
        <v>2833984</v>
      </c>
      <c r="D693" s="51">
        <v>0</v>
      </c>
      <c r="E693" s="51">
        <v>0</v>
      </c>
      <c r="F693" s="51">
        <v>9790302</v>
      </c>
      <c r="G693" s="51">
        <v>0</v>
      </c>
      <c r="H693" s="51">
        <v>0</v>
      </c>
      <c r="I693" s="51">
        <v>2874835</v>
      </c>
      <c r="J693" s="51">
        <v>0</v>
      </c>
      <c r="K693" s="51">
        <v>0</v>
      </c>
      <c r="AM693" s="51">
        <v>15499121</v>
      </c>
      <c r="AN693" s="51">
        <v>0</v>
      </c>
    </row>
    <row r="694">
      <c r="A694" t="inlineStr">
        <is>
          <t>2203087</t>
        </is>
      </c>
      <c r="B694" t="inlineStr">
        <is>
          <t>NGO THI CAM LAI</t>
        </is>
      </c>
      <c r="F694" s="51">
        <v>1178318</v>
      </c>
      <c r="G694" s="51">
        <v>0</v>
      </c>
      <c r="H694" s="51">
        <v>0</v>
      </c>
      <c r="AM694" s="51">
        <v>1178318</v>
      </c>
      <c r="AN694" s="51">
        <v>0</v>
      </c>
    </row>
    <row r="695">
      <c r="A695" t="inlineStr">
        <is>
          <t>2203112</t>
        </is>
      </c>
      <c r="B695" t="inlineStr">
        <is>
          <t>PHAM VIET BAC</t>
        </is>
      </c>
      <c r="C695" s="51">
        <v>106019854</v>
      </c>
      <c r="D695" s="51">
        <v>106019854</v>
      </c>
      <c r="E695" s="51">
        <v>5300993</v>
      </c>
      <c r="F695" s="51">
        <v>145652529</v>
      </c>
      <c r="G695" s="51">
        <v>145652529</v>
      </c>
      <c r="H695" s="51">
        <v>7282626</v>
      </c>
      <c r="I695" s="51">
        <v>126785583</v>
      </c>
      <c r="J695" s="51">
        <v>126785583</v>
      </c>
      <c r="K695" s="51">
        <v>6339279</v>
      </c>
      <c r="AM695" s="51">
        <v>378457966</v>
      </c>
      <c r="AN695" s="51">
        <v>18922898</v>
      </c>
    </row>
    <row r="696">
      <c r="A696" t="inlineStr">
        <is>
          <t>2203116</t>
        </is>
      </c>
      <c r="B696" t="inlineStr">
        <is>
          <t>LE THI HONG CHI</t>
        </is>
      </c>
      <c r="C696" s="51">
        <v>30166156</v>
      </c>
      <c r="D696" s="51">
        <v>0</v>
      </c>
      <c r="E696" s="51">
        <v>0</v>
      </c>
      <c r="F696" s="51">
        <v>21824545</v>
      </c>
      <c r="G696" s="51">
        <v>0</v>
      </c>
      <c r="H696" s="51">
        <v>0</v>
      </c>
      <c r="I696" s="51">
        <v>30470813</v>
      </c>
      <c r="J696" s="51">
        <v>0</v>
      </c>
      <c r="K696" s="51">
        <v>0</v>
      </c>
      <c r="AM696" s="51">
        <v>82461514</v>
      </c>
      <c r="AN696" s="51">
        <v>0</v>
      </c>
    </row>
    <row r="697">
      <c r="A697" t="inlineStr">
        <is>
          <t>2203121</t>
        </is>
      </c>
      <c r="B697" t="inlineStr">
        <is>
          <t>TRAN NGOC BICH</t>
        </is>
      </c>
      <c r="C697" s="51">
        <v>641455</v>
      </c>
      <c r="D697" s="51">
        <v>0</v>
      </c>
      <c r="E697" s="51">
        <v>0</v>
      </c>
      <c r="F697" s="51">
        <v>824508</v>
      </c>
      <c r="G697" s="51">
        <v>0</v>
      </c>
      <c r="H697" s="51">
        <v>0</v>
      </c>
      <c r="AM697" s="51">
        <v>1465963</v>
      </c>
      <c r="AN697" s="51">
        <v>0</v>
      </c>
    </row>
    <row r="698">
      <c r="A698" t="inlineStr">
        <is>
          <t>2203242</t>
        </is>
      </c>
      <c r="B698" t="inlineStr">
        <is>
          <t>PHAM HOANG VINH</t>
        </is>
      </c>
      <c r="C698" s="51">
        <v>416454</v>
      </c>
      <c r="D698" s="51">
        <v>0</v>
      </c>
      <c r="E698" s="51">
        <v>0</v>
      </c>
      <c r="AM698" s="51">
        <v>416454</v>
      </c>
      <c r="AN698" s="51">
        <v>0</v>
      </c>
    </row>
    <row r="699">
      <c r="A699" t="inlineStr">
        <is>
          <t>2203250</t>
        </is>
      </c>
      <c r="B699" t="inlineStr">
        <is>
          <t>DO KHANH LINH</t>
        </is>
      </c>
      <c r="C699" s="51">
        <v>377786</v>
      </c>
      <c r="D699" s="51">
        <v>0</v>
      </c>
      <c r="E699" s="51">
        <v>0</v>
      </c>
      <c r="F699" s="51">
        <v>436190</v>
      </c>
      <c r="G699" s="51">
        <v>0</v>
      </c>
      <c r="H699" s="51">
        <v>0</v>
      </c>
      <c r="I699" s="51">
        <v>544273</v>
      </c>
      <c r="J699" s="51">
        <v>0</v>
      </c>
      <c r="K699" s="51">
        <v>0</v>
      </c>
      <c r="AM699" s="51">
        <v>1358249</v>
      </c>
      <c r="AN699" s="51">
        <v>0</v>
      </c>
    </row>
    <row r="700">
      <c r="A700" t="inlineStr">
        <is>
          <t>2203272</t>
        </is>
      </c>
      <c r="B700" t="inlineStr">
        <is>
          <t>TA VAN SON</t>
        </is>
      </c>
      <c r="C700" s="51">
        <v>515504</v>
      </c>
      <c r="D700" s="51">
        <v>0</v>
      </c>
      <c r="E700" s="51">
        <v>0</v>
      </c>
      <c r="F700" s="51">
        <v>309191</v>
      </c>
      <c r="G700" s="51">
        <v>0</v>
      </c>
      <c r="H700" s="51">
        <v>0</v>
      </c>
      <c r="I700" s="51">
        <v>512209</v>
      </c>
      <c r="J700" s="51">
        <v>0</v>
      </c>
      <c r="K700" s="51">
        <v>0</v>
      </c>
      <c r="AM700" s="51">
        <v>1336904</v>
      </c>
      <c r="AN700" s="51">
        <v>0</v>
      </c>
    </row>
    <row r="701">
      <c r="A701" t="inlineStr">
        <is>
          <t>2203394</t>
        </is>
      </c>
      <c r="B701" t="inlineStr">
        <is>
          <t>NGO BACH LONG</t>
        </is>
      </c>
      <c r="C701" s="51">
        <v>7998766</v>
      </c>
      <c r="D701" s="51">
        <v>0</v>
      </c>
      <c r="E701" s="51">
        <v>0</v>
      </c>
      <c r="F701" s="51">
        <v>8894701</v>
      </c>
      <c r="G701" s="51">
        <v>0</v>
      </c>
      <c r="H701" s="51">
        <v>0</v>
      </c>
      <c r="I701" s="51">
        <v>10477671</v>
      </c>
      <c r="J701" s="51">
        <v>0</v>
      </c>
      <c r="K701" s="51">
        <v>0</v>
      </c>
      <c r="AM701" s="51">
        <v>27371138</v>
      </c>
      <c r="AN701" s="51">
        <v>0</v>
      </c>
    </row>
    <row r="702">
      <c r="A702" t="inlineStr">
        <is>
          <t>2203398</t>
        </is>
      </c>
      <c r="B702" t="inlineStr">
        <is>
          <t>NGUYEN THI KIM THOA</t>
        </is>
      </c>
      <c r="C702" s="51">
        <v>26099277</v>
      </c>
      <c r="D702" s="51">
        <v>0</v>
      </c>
      <c r="E702" s="51">
        <v>0</v>
      </c>
      <c r="F702" s="51">
        <v>37485250</v>
      </c>
      <c r="G702" s="51">
        <v>0</v>
      </c>
      <c r="H702" s="51">
        <v>0</v>
      </c>
      <c r="I702" s="51">
        <v>38966005</v>
      </c>
      <c r="J702" s="51">
        <v>102550532</v>
      </c>
      <c r="K702" s="51">
        <v>5127527</v>
      </c>
      <c r="AM702" s="51">
        <v>102550532</v>
      </c>
      <c r="AN702" s="51">
        <v>5127527</v>
      </c>
    </row>
    <row r="703">
      <c r="A703" t="inlineStr">
        <is>
          <t>2203399</t>
        </is>
      </c>
      <c r="B703" t="inlineStr">
        <is>
          <t>NGUYEN THI THU THUY</t>
        </is>
      </c>
      <c r="C703" s="51">
        <v>116227870</v>
      </c>
      <c r="D703" s="51">
        <v>116227870</v>
      </c>
      <c r="E703" s="51">
        <v>5811394</v>
      </c>
      <c r="F703" s="51">
        <v>124296761</v>
      </c>
      <c r="G703" s="51">
        <v>124296761</v>
      </c>
      <c r="H703" s="51">
        <v>6214838</v>
      </c>
      <c r="I703" s="51">
        <v>118915236</v>
      </c>
      <c r="J703" s="51">
        <v>118915236</v>
      </c>
      <c r="K703" s="51">
        <v>5945762</v>
      </c>
      <c r="AM703" s="51">
        <v>359439867</v>
      </c>
      <c r="AN703" s="51">
        <v>17971994</v>
      </c>
    </row>
    <row r="704">
      <c r="A704" t="inlineStr">
        <is>
          <t>2203403</t>
        </is>
      </c>
      <c r="B704" t="inlineStr">
        <is>
          <t>LE THI HUE</t>
        </is>
      </c>
      <c r="C704" s="51">
        <v>19151250</v>
      </c>
      <c r="D704" s="51">
        <v>0</v>
      </c>
      <c r="E704" s="51">
        <v>0</v>
      </c>
      <c r="F704" s="51">
        <v>15719400</v>
      </c>
      <c r="G704" s="51">
        <v>0</v>
      </c>
      <c r="H704" s="51">
        <v>0</v>
      </c>
      <c r="I704" s="51">
        <v>16117037</v>
      </c>
      <c r="J704" s="51">
        <v>0</v>
      </c>
      <c r="K704" s="51">
        <v>0</v>
      </c>
      <c r="AM704" s="51">
        <v>50987687</v>
      </c>
      <c r="AN704" s="51">
        <v>0</v>
      </c>
    </row>
    <row r="705">
      <c r="A705" t="inlineStr">
        <is>
          <t>2203406</t>
        </is>
      </c>
      <c r="B705" t="inlineStr">
        <is>
          <t>NGUYEN NGOC PHU</t>
        </is>
      </c>
      <c r="C705" s="51">
        <v>31840044</v>
      </c>
      <c r="D705" s="51">
        <v>0</v>
      </c>
      <c r="E705" s="51">
        <v>0</v>
      </c>
      <c r="F705" s="51">
        <v>39730715</v>
      </c>
      <c r="G705" s="51">
        <v>0</v>
      </c>
      <c r="H705" s="51">
        <v>0</v>
      </c>
      <c r="I705" s="51">
        <v>37064311</v>
      </c>
      <c r="J705" s="51">
        <v>108635070</v>
      </c>
      <c r="K705" s="51">
        <v>5431754</v>
      </c>
      <c r="AM705" s="51">
        <v>108635070</v>
      </c>
      <c r="AN705" s="51">
        <v>5431754</v>
      </c>
    </row>
    <row r="706">
      <c r="A706" t="inlineStr">
        <is>
          <t>2203569</t>
        </is>
      </c>
      <c r="B706" t="inlineStr">
        <is>
          <t>NGUYEN THI DIEM HAN</t>
        </is>
      </c>
      <c r="C706" s="51">
        <v>102535510</v>
      </c>
      <c r="D706" s="51">
        <v>102535510</v>
      </c>
      <c r="E706" s="51">
        <v>5126776</v>
      </c>
      <c r="F706" s="51">
        <v>127319671</v>
      </c>
      <c r="G706" s="51">
        <v>127319671</v>
      </c>
      <c r="H706" s="51">
        <v>6365984</v>
      </c>
      <c r="I706" s="51">
        <v>105920374</v>
      </c>
      <c r="J706" s="51">
        <v>105920374</v>
      </c>
      <c r="K706" s="51">
        <v>5296019</v>
      </c>
      <c r="AM706" s="51">
        <v>335775555</v>
      </c>
      <c r="AN706" s="51">
        <v>16788779</v>
      </c>
    </row>
    <row r="707">
      <c r="A707" t="inlineStr">
        <is>
          <t>2203706</t>
        </is>
      </c>
      <c r="B707" t="inlineStr">
        <is>
          <t>CHUNG THAI HANG</t>
        </is>
      </c>
      <c r="C707" s="51">
        <v>1664564</v>
      </c>
      <c r="D707" s="51">
        <v>0</v>
      </c>
      <c r="E707" s="51">
        <v>0</v>
      </c>
      <c r="F707" s="51">
        <v>1971163</v>
      </c>
      <c r="G707" s="51">
        <v>0</v>
      </c>
      <c r="H707" s="51">
        <v>0</v>
      </c>
      <c r="I707" s="51">
        <v>815727</v>
      </c>
      <c r="J707" s="51">
        <v>0</v>
      </c>
      <c r="K707" s="51">
        <v>0</v>
      </c>
      <c r="AM707" s="51">
        <v>4451454</v>
      </c>
      <c r="AN707" s="51">
        <v>0</v>
      </c>
    </row>
    <row r="708">
      <c r="A708" t="inlineStr">
        <is>
          <t>2203838</t>
        </is>
      </c>
      <c r="B708" t="inlineStr">
        <is>
          <t>NGUYEN THI MAI HUONG</t>
        </is>
      </c>
      <c r="F708" s="51">
        <v>454023</v>
      </c>
      <c r="G708" s="51">
        <v>0</v>
      </c>
      <c r="H708" s="51">
        <v>0</v>
      </c>
      <c r="I708" s="51">
        <v>118146</v>
      </c>
      <c r="J708" s="51">
        <v>0</v>
      </c>
      <c r="K708" s="51">
        <v>0</v>
      </c>
      <c r="AM708" s="51">
        <v>572169</v>
      </c>
      <c r="AN708" s="51">
        <v>0</v>
      </c>
    </row>
    <row r="709">
      <c r="A709" t="inlineStr">
        <is>
          <t>2203847</t>
        </is>
      </c>
      <c r="B709" t="inlineStr">
        <is>
          <t>NGUYEN CONG SU</t>
        </is>
      </c>
      <c r="C709" s="51">
        <v>1682837</v>
      </c>
      <c r="D709" s="51">
        <v>0</v>
      </c>
      <c r="E709" s="51">
        <v>0</v>
      </c>
      <c r="F709" s="51">
        <v>1109617</v>
      </c>
      <c r="G709" s="51">
        <v>0</v>
      </c>
      <c r="H709" s="51">
        <v>0</v>
      </c>
      <c r="I709" s="51">
        <v>1489882</v>
      </c>
      <c r="J709" s="51">
        <v>0</v>
      </c>
      <c r="K709" s="51">
        <v>0</v>
      </c>
      <c r="AM709" s="51">
        <v>4282336</v>
      </c>
      <c r="AN709" s="51">
        <v>0</v>
      </c>
    </row>
    <row r="710">
      <c r="A710" t="inlineStr">
        <is>
          <t>2203997</t>
        </is>
      </c>
      <c r="B710" t="inlineStr">
        <is>
          <t>NGUYEN THI MAI</t>
        </is>
      </c>
      <c r="F710" s="51">
        <v>1587000</v>
      </c>
      <c r="G710" s="51">
        <v>0</v>
      </c>
      <c r="H710" s="51">
        <v>0</v>
      </c>
      <c r="AM710" s="51">
        <v>1587000</v>
      </c>
      <c r="AN710" s="51">
        <v>0</v>
      </c>
    </row>
    <row r="711">
      <c r="A711" t="inlineStr">
        <is>
          <t>2204323</t>
        </is>
      </c>
      <c r="B711" t="inlineStr">
        <is>
          <t>LA QUANG HOA</t>
        </is>
      </c>
      <c r="C711" s="51">
        <v>218018</v>
      </c>
      <c r="D711" s="51">
        <v>0</v>
      </c>
      <c r="E711" s="51">
        <v>0</v>
      </c>
      <c r="F711" s="51">
        <v>169009</v>
      </c>
      <c r="G711" s="51">
        <v>0</v>
      </c>
      <c r="H711" s="51">
        <v>0</v>
      </c>
      <c r="AM711" s="51">
        <v>387027</v>
      </c>
      <c r="AN711" s="51">
        <v>0</v>
      </c>
    </row>
    <row r="712">
      <c r="A712" t="inlineStr">
        <is>
          <t>2205040</t>
        </is>
      </c>
      <c r="B712" t="inlineStr">
        <is>
          <t>HUYNH THI THUY AN</t>
        </is>
      </c>
      <c r="C712" s="51">
        <v>73948632</v>
      </c>
      <c r="D712" s="51">
        <v>0</v>
      </c>
      <c r="E712" s="51">
        <v>0</v>
      </c>
      <c r="F712" s="51">
        <v>79363795</v>
      </c>
      <c r="G712" s="51">
        <v>153312427</v>
      </c>
      <c r="H712" s="51">
        <v>7665621</v>
      </c>
      <c r="I712" s="51">
        <v>60637478</v>
      </c>
      <c r="J712" s="51">
        <v>60637478</v>
      </c>
      <c r="K712" s="51">
        <v>3031874</v>
      </c>
      <c r="AM712" s="51">
        <v>213949905</v>
      </c>
      <c r="AN712" s="51">
        <v>10697495</v>
      </c>
    </row>
    <row r="713">
      <c r="A713" t="inlineStr">
        <is>
          <t>2205067</t>
        </is>
      </c>
      <c r="B713" t="inlineStr">
        <is>
          <t>PHAM VAN LINH</t>
        </is>
      </c>
      <c r="C713" s="51">
        <v>5231046</v>
      </c>
      <c r="D713" s="51">
        <v>0</v>
      </c>
      <c r="E713" s="51">
        <v>0</v>
      </c>
      <c r="F713" s="51">
        <v>2991327</v>
      </c>
      <c r="G713" s="51">
        <v>0</v>
      </c>
      <c r="H713" s="51">
        <v>0</v>
      </c>
      <c r="I713" s="51">
        <v>4265356</v>
      </c>
      <c r="J713" s="51">
        <v>0</v>
      </c>
      <c r="K713" s="51">
        <v>0</v>
      </c>
      <c r="AM713" s="51">
        <v>12487729</v>
      </c>
      <c r="AN713" s="51">
        <v>0</v>
      </c>
    </row>
    <row r="714">
      <c r="A714" t="inlineStr">
        <is>
          <t>2205171</t>
        </is>
      </c>
      <c r="B714" t="inlineStr">
        <is>
          <t>NGUYEN THI HANH</t>
        </is>
      </c>
      <c r="C714" s="51">
        <v>310363</v>
      </c>
      <c r="D714" s="51">
        <v>0</v>
      </c>
      <c r="E714" s="51">
        <v>0</v>
      </c>
      <c r="F714" s="51">
        <v>1883559</v>
      </c>
      <c r="G714" s="51">
        <v>0</v>
      </c>
      <c r="H714" s="51">
        <v>0</v>
      </c>
      <c r="I714" s="51">
        <v>325491</v>
      </c>
      <c r="J714" s="51">
        <v>0</v>
      </c>
      <c r="K714" s="51">
        <v>0</v>
      </c>
      <c r="AM714" s="51">
        <v>2519413</v>
      </c>
      <c r="AN714" s="51">
        <v>0</v>
      </c>
    </row>
    <row r="715">
      <c r="A715" t="inlineStr">
        <is>
          <t>2205341</t>
        </is>
      </c>
      <c r="B715" t="inlineStr">
        <is>
          <t>TRAN THANH TRUONG</t>
        </is>
      </c>
      <c r="C715" s="51">
        <v>466999</v>
      </c>
      <c r="D715" s="51">
        <v>0</v>
      </c>
      <c r="E715" s="51">
        <v>0</v>
      </c>
      <c r="F715" s="51">
        <v>787873</v>
      </c>
      <c r="G715" s="51">
        <v>0</v>
      </c>
      <c r="H715" s="51">
        <v>0</v>
      </c>
      <c r="I715" s="51">
        <v>185973</v>
      </c>
      <c r="J715" s="51">
        <v>0</v>
      </c>
      <c r="K715" s="51">
        <v>0</v>
      </c>
      <c r="AM715" s="51">
        <v>1440845</v>
      </c>
      <c r="AN715" s="51">
        <v>0</v>
      </c>
    </row>
    <row r="716">
      <c r="A716" t="inlineStr">
        <is>
          <t>2205882</t>
        </is>
      </c>
      <c r="B716" t="inlineStr">
        <is>
          <t>NGO THI NHUNG</t>
        </is>
      </c>
      <c r="F716" s="51">
        <v>73445</v>
      </c>
      <c r="G716" s="51">
        <v>0</v>
      </c>
      <c r="H716" s="51">
        <v>0</v>
      </c>
      <c r="AM716" s="51">
        <v>73445</v>
      </c>
      <c r="AN716" s="51">
        <v>0</v>
      </c>
    </row>
    <row r="717">
      <c r="A717" t="inlineStr">
        <is>
          <t>2206719</t>
        </is>
      </c>
      <c r="B717" t="inlineStr">
        <is>
          <t>NGUYEN THI LOAN</t>
        </is>
      </c>
      <c r="C717" s="51">
        <v>2513455</v>
      </c>
      <c r="D717" s="51">
        <v>0</v>
      </c>
      <c r="E717" s="51">
        <v>0</v>
      </c>
      <c r="F717" s="51">
        <v>1530137</v>
      </c>
      <c r="G717" s="51">
        <v>0</v>
      </c>
      <c r="H717" s="51">
        <v>0</v>
      </c>
      <c r="I717" s="51">
        <v>1100782</v>
      </c>
      <c r="J717" s="51">
        <v>0</v>
      </c>
      <c r="K717" s="51">
        <v>0</v>
      </c>
      <c r="AM717" s="51">
        <v>5144374</v>
      </c>
      <c r="AN717" s="51">
        <v>0</v>
      </c>
    </row>
    <row r="718">
      <c r="A718" t="inlineStr">
        <is>
          <t>2206723</t>
        </is>
      </c>
      <c r="B718" t="inlineStr">
        <is>
          <t>HUYNH QUANG DUY</t>
        </is>
      </c>
      <c r="C718" s="51">
        <v>5468738</v>
      </c>
      <c r="D718" s="51">
        <v>0</v>
      </c>
      <c r="E718" s="51">
        <v>0</v>
      </c>
      <c r="F718" s="51">
        <v>34559379</v>
      </c>
      <c r="G718" s="51">
        <v>0</v>
      </c>
      <c r="H718" s="51">
        <v>0</v>
      </c>
      <c r="I718" s="51">
        <v>25919140</v>
      </c>
      <c r="J718" s="51">
        <v>0</v>
      </c>
      <c r="K718" s="51">
        <v>0</v>
      </c>
      <c r="AM718" s="51">
        <v>65947257</v>
      </c>
      <c r="AN718" s="51">
        <v>0</v>
      </c>
    </row>
    <row r="719">
      <c r="A719" t="inlineStr">
        <is>
          <t>2206735</t>
        </is>
      </c>
      <c r="B719" t="inlineStr">
        <is>
          <t>VO THI NGOC LAN</t>
        </is>
      </c>
      <c r="C719" s="51">
        <v>695045</v>
      </c>
      <c r="D719" s="51">
        <v>0</v>
      </c>
      <c r="E719" s="51">
        <v>0</v>
      </c>
      <c r="F719" s="51">
        <v>1758873</v>
      </c>
      <c r="G719" s="51">
        <v>0</v>
      </c>
      <c r="H719" s="51">
        <v>0</v>
      </c>
      <c r="I719" s="51">
        <v>5396892</v>
      </c>
      <c r="J719" s="51">
        <v>0</v>
      </c>
      <c r="K719" s="51">
        <v>0</v>
      </c>
      <c r="AM719" s="51">
        <v>7850810</v>
      </c>
      <c r="AN719" s="51">
        <v>0</v>
      </c>
    </row>
    <row r="720">
      <c r="A720" t="inlineStr">
        <is>
          <t>2206819</t>
        </is>
      </c>
      <c r="B720" t="inlineStr">
        <is>
          <t>NGUYEN THI THU PHUONG</t>
        </is>
      </c>
      <c r="C720" s="51">
        <v>85050</v>
      </c>
      <c r="D720" s="51">
        <v>0</v>
      </c>
      <c r="E720" s="51">
        <v>0</v>
      </c>
      <c r="F720" s="51">
        <v>87627</v>
      </c>
      <c r="G720" s="51">
        <v>0</v>
      </c>
      <c r="H720" s="51">
        <v>0</v>
      </c>
      <c r="I720" s="51">
        <v>119509</v>
      </c>
      <c r="J720" s="51">
        <v>0</v>
      </c>
      <c r="K720" s="51">
        <v>0</v>
      </c>
      <c r="AM720" s="51">
        <v>292186</v>
      </c>
      <c r="AN720" s="51">
        <v>0</v>
      </c>
    </row>
    <row r="721">
      <c r="A721" t="inlineStr">
        <is>
          <t>2206847</t>
        </is>
      </c>
      <c r="B721" t="inlineStr">
        <is>
          <t>NGO HUYNH XUAN AN</t>
        </is>
      </c>
      <c r="F721" s="51">
        <v>1250981</v>
      </c>
      <c r="G721" s="51">
        <v>0</v>
      </c>
      <c r="H721" s="51">
        <v>0</v>
      </c>
      <c r="I721" s="51">
        <v>298745</v>
      </c>
      <c r="J721" s="51">
        <v>0</v>
      </c>
      <c r="K721" s="51">
        <v>0</v>
      </c>
      <c r="AM721" s="51">
        <v>1549726</v>
      </c>
      <c r="AN721" s="51">
        <v>0</v>
      </c>
    </row>
    <row r="722">
      <c r="A722" t="inlineStr">
        <is>
          <t>2207065</t>
        </is>
      </c>
      <c r="B722" t="inlineStr">
        <is>
          <t>DO THI BICH</t>
        </is>
      </c>
      <c r="C722" s="51">
        <v>240182</v>
      </c>
      <c r="D722" s="51">
        <v>0</v>
      </c>
      <c r="E722" s="51">
        <v>0</v>
      </c>
      <c r="F722" s="51">
        <v>768210</v>
      </c>
      <c r="G722" s="51">
        <v>0</v>
      </c>
      <c r="H722" s="51">
        <v>0</v>
      </c>
      <c r="I722" s="51">
        <v>586618</v>
      </c>
      <c r="J722" s="51">
        <v>0</v>
      </c>
      <c r="K722" s="51">
        <v>0</v>
      </c>
      <c r="AM722" s="51">
        <v>1595010</v>
      </c>
      <c r="AN722" s="51">
        <v>0</v>
      </c>
    </row>
    <row r="723">
      <c r="A723" t="inlineStr">
        <is>
          <t>2207106</t>
        </is>
      </c>
      <c r="B723" t="inlineStr">
        <is>
          <t>NGUYEN PHAM TAN MINH</t>
        </is>
      </c>
      <c r="C723" s="51">
        <v>176182</v>
      </c>
      <c r="D723" s="51">
        <v>0</v>
      </c>
      <c r="E723" s="51">
        <v>0</v>
      </c>
      <c r="I723" s="51">
        <v>81491</v>
      </c>
      <c r="J723" s="51">
        <v>0</v>
      </c>
      <c r="K723" s="51">
        <v>0</v>
      </c>
      <c r="AM723" s="51">
        <v>257673</v>
      </c>
      <c r="AN723" s="51">
        <v>0</v>
      </c>
    </row>
    <row r="724">
      <c r="A724" t="inlineStr">
        <is>
          <t>2207145</t>
        </is>
      </c>
      <c r="B724" t="inlineStr">
        <is>
          <t>BACH TON HIEN VUONG</t>
        </is>
      </c>
      <c r="C724" s="51">
        <v>1172756</v>
      </c>
      <c r="D724" s="51">
        <v>0</v>
      </c>
      <c r="E724" s="51">
        <v>0</v>
      </c>
      <c r="F724" s="51">
        <v>623891</v>
      </c>
      <c r="G724" s="51">
        <v>0</v>
      </c>
      <c r="H724" s="51">
        <v>0</v>
      </c>
      <c r="I724" s="51">
        <v>109964</v>
      </c>
      <c r="J724" s="51">
        <v>0</v>
      </c>
      <c r="K724" s="51">
        <v>0</v>
      </c>
      <c r="AM724" s="51">
        <v>1906611</v>
      </c>
      <c r="AN724" s="51">
        <v>0</v>
      </c>
    </row>
    <row r="725">
      <c r="A725" t="inlineStr">
        <is>
          <t>2207212</t>
        </is>
      </c>
      <c r="B725" t="inlineStr">
        <is>
          <t>PHAM THI TOI</t>
        </is>
      </c>
      <c r="F725" s="51">
        <v>53545</v>
      </c>
      <c r="G725" s="51">
        <v>0</v>
      </c>
      <c r="H725" s="51">
        <v>0</v>
      </c>
      <c r="AM725" s="51">
        <v>53545</v>
      </c>
      <c r="AN725" s="51">
        <v>0</v>
      </c>
    </row>
    <row r="726">
      <c r="A726" t="inlineStr">
        <is>
          <t>2207477</t>
        </is>
      </c>
      <c r="B726" t="inlineStr">
        <is>
          <t>TRAN THI PHUONG</t>
        </is>
      </c>
      <c r="C726" s="51">
        <v>63654</v>
      </c>
      <c r="D726" s="51">
        <v>0</v>
      </c>
      <c r="E726" s="51">
        <v>0</v>
      </c>
      <c r="F726" s="51">
        <v>1556454</v>
      </c>
      <c r="G726" s="51">
        <v>0</v>
      </c>
      <c r="H726" s="51">
        <v>0</v>
      </c>
      <c r="I726" s="51">
        <v>117927</v>
      </c>
      <c r="J726" s="51">
        <v>0</v>
      </c>
      <c r="K726" s="51">
        <v>0</v>
      </c>
      <c r="AM726" s="51">
        <v>1738035</v>
      </c>
      <c r="AN726" s="51">
        <v>0</v>
      </c>
    </row>
    <row r="727">
      <c r="A727" t="inlineStr">
        <is>
          <t>2207761</t>
        </is>
      </c>
      <c r="B727" t="inlineStr">
        <is>
          <t>HO THI THANH HAI</t>
        </is>
      </c>
      <c r="C727" s="51">
        <v>1332818</v>
      </c>
      <c r="D727" s="51">
        <v>0</v>
      </c>
      <c r="E727" s="51">
        <v>0</v>
      </c>
      <c r="F727" s="51">
        <v>2360239</v>
      </c>
      <c r="G727" s="51">
        <v>0</v>
      </c>
      <c r="H727" s="51">
        <v>0</v>
      </c>
      <c r="I727" s="51">
        <v>219000</v>
      </c>
      <c r="J727" s="51">
        <v>0</v>
      </c>
      <c r="K727" s="51">
        <v>0</v>
      </c>
      <c r="AM727" s="51">
        <v>3912057</v>
      </c>
      <c r="AN727" s="51">
        <v>0</v>
      </c>
    </row>
    <row r="728">
      <c r="A728" t="inlineStr">
        <is>
          <t>2208136</t>
        </is>
      </c>
      <c r="B728" t="inlineStr">
        <is>
          <t>TRAN VAN NEN</t>
        </is>
      </c>
      <c r="F728" s="51">
        <v>224263</v>
      </c>
      <c r="G728" s="51">
        <v>0</v>
      </c>
      <c r="H728" s="51">
        <v>0</v>
      </c>
      <c r="AM728" s="51">
        <v>224263</v>
      </c>
      <c r="AN728" s="51">
        <v>0</v>
      </c>
    </row>
    <row r="729">
      <c r="A729" t="inlineStr">
        <is>
          <t>2208893</t>
        </is>
      </c>
      <c r="B729" t="inlineStr">
        <is>
          <t>NGUYEN QUANG TRIEU</t>
        </is>
      </c>
      <c r="C729" s="51">
        <v>953782</v>
      </c>
      <c r="D729" s="51">
        <v>0</v>
      </c>
      <c r="E729" s="51">
        <v>0</v>
      </c>
      <c r="F729" s="51">
        <v>2390182</v>
      </c>
      <c r="G729" s="51">
        <v>0</v>
      </c>
      <c r="H729" s="51">
        <v>0</v>
      </c>
      <c r="I729" s="51">
        <v>1383709</v>
      </c>
      <c r="J729" s="51">
        <v>0</v>
      </c>
      <c r="K729" s="51">
        <v>0</v>
      </c>
      <c r="AM729" s="51">
        <v>4727673</v>
      </c>
      <c r="AN729" s="51">
        <v>0</v>
      </c>
    </row>
    <row r="730">
      <c r="A730" t="inlineStr">
        <is>
          <t>2208992</t>
        </is>
      </c>
      <c r="B730" t="inlineStr">
        <is>
          <t>NGUYEN HOANG THANH</t>
        </is>
      </c>
      <c r="C730" s="51">
        <v>38889683</v>
      </c>
      <c r="D730" s="51">
        <v>0</v>
      </c>
      <c r="E730" s="51">
        <v>0</v>
      </c>
      <c r="F730" s="51">
        <v>61272771</v>
      </c>
      <c r="G730" s="51">
        <v>100162454</v>
      </c>
      <c r="H730" s="51">
        <v>5008123</v>
      </c>
      <c r="I730" s="51">
        <v>38816338</v>
      </c>
      <c r="J730" s="51">
        <v>38816338</v>
      </c>
      <c r="K730" s="51">
        <v>1940817</v>
      </c>
      <c r="AM730" s="51">
        <v>138978792</v>
      </c>
      <c r="AN730" s="51">
        <v>6948940</v>
      </c>
    </row>
    <row r="731">
      <c r="A731" t="inlineStr">
        <is>
          <t>2209101</t>
        </is>
      </c>
      <c r="B731" t="inlineStr">
        <is>
          <t>NGUYEN THI DIEP</t>
        </is>
      </c>
      <c r="C731" s="51">
        <v>673337</v>
      </c>
      <c r="D731" s="51">
        <v>0</v>
      </c>
      <c r="E731" s="51">
        <v>0</v>
      </c>
      <c r="F731" s="51">
        <v>2497023</v>
      </c>
      <c r="G731" s="51">
        <v>0</v>
      </c>
      <c r="H731" s="51">
        <v>0</v>
      </c>
      <c r="I731" s="51">
        <v>518618</v>
      </c>
      <c r="J731" s="51">
        <v>0</v>
      </c>
      <c r="K731" s="51">
        <v>0</v>
      </c>
      <c r="AM731" s="51">
        <v>3688978</v>
      </c>
      <c r="AN731" s="51">
        <v>0</v>
      </c>
    </row>
    <row r="732">
      <c r="A732" t="inlineStr">
        <is>
          <t>2209120</t>
        </is>
      </c>
      <c r="B732" t="inlineStr">
        <is>
          <t>NGUYEN DUY CONG</t>
        </is>
      </c>
      <c r="C732" s="51">
        <v>3138573</v>
      </c>
      <c r="D732" s="51">
        <v>0</v>
      </c>
      <c r="E732" s="51">
        <v>0</v>
      </c>
      <c r="F732" s="51">
        <v>3343952</v>
      </c>
      <c r="G732" s="51">
        <v>0</v>
      </c>
      <c r="H732" s="51">
        <v>0</v>
      </c>
      <c r="I732" s="51">
        <v>3245714</v>
      </c>
      <c r="J732" s="51">
        <v>0</v>
      </c>
      <c r="K732" s="51">
        <v>0</v>
      </c>
      <c r="AM732" s="51">
        <v>9728239</v>
      </c>
      <c r="AN732" s="51">
        <v>0</v>
      </c>
    </row>
    <row r="733">
      <c r="A733" t="inlineStr">
        <is>
          <t>2209207</t>
        </is>
      </c>
      <c r="B733" t="inlineStr">
        <is>
          <t>NGUYEN DINH TAI</t>
        </is>
      </c>
      <c r="C733" s="51">
        <v>12661719</v>
      </c>
      <c r="D733" s="51">
        <v>0</v>
      </c>
      <c r="E733" s="51">
        <v>0</v>
      </c>
      <c r="F733" s="51">
        <v>16757646</v>
      </c>
      <c r="G733" s="51">
        <v>0</v>
      </c>
      <c r="H733" s="51">
        <v>0</v>
      </c>
      <c r="I733" s="51">
        <v>17802493</v>
      </c>
      <c r="J733" s="51">
        <v>0</v>
      </c>
      <c r="K733" s="51">
        <v>0</v>
      </c>
      <c r="AM733" s="51">
        <v>47221858</v>
      </c>
      <c r="AN733" s="51">
        <v>0</v>
      </c>
    </row>
    <row r="734">
      <c r="A734" t="inlineStr">
        <is>
          <t>2209495</t>
        </is>
      </c>
      <c r="B734" t="inlineStr">
        <is>
          <t>PHAM THI THU HA</t>
        </is>
      </c>
      <c r="F734" s="51">
        <v>902273</v>
      </c>
      <c r="G734" s="51">
        <v>0</v>
      </c>
      <c r="H734" s="51">
        <v>0</v>
      </c>
      <c r="I734" s="51">
        <v>525636</v>
      </c>
      <c r="J734" s="51">
        <v>0</v>
      </c>
      <c r="K734" s="51">
        <v>0</v>
      </c>
      <c r="AM734" s="51">
        <v>1427909</v>
      </c>
      <c r="AN734" s="51">
        <v>0</v>
      </c>
    </row>
    <row r="735">
      <c r="A735" t="inlineStr">
        <is>
          <t>2209561</t>
        </is>
      </c>
      <c r="B735" t="inlineStr">
        <is>
          <t>PHAN TRAN HOAI TRANG</t>
        </is>
      </c>
      <c r="C735" s="51">
        <v>1099100</v>
      </c>
      <c r="D735" s="51">
        <v>0</v>
      </c>
      <c r="E735" s="51">
        <v>0</v>
      </c>
      <c r="F735" s="51">
        <v>3640554</v>
      </c>
      <c r="G735" s="51">
        <v>0</v>
      </c>
      <c r="H735" s="51">
        <v>0</v>
      </c>
      <c r="I735" s="51">
        <v>3227404</v>
      </c>
      <c r="J735" s="51">
        <v>0</v>
      </c>
      <c r="K735" s="51">
        <v>0</v>
      </c>
      <c r="AM735" s="51">
        <v>7967058</v>
      </c>
      <c r="AN735" s="51">
        <v>0</v>
      </c>
    </row>
    <row r="736">
      <c r="A736" t="inlineStr">
        <is>
          <t>2209883</t>
        </is>
      </c>
      <c r="B736" t="inlineStr">
        <is>
          <t>TRAN THI HANH</t>
        </is>
      </c>
      <c r="C736" s="51">
        <v>18547639</v>
      </c>
      <c r="D736" s="51">
        <v>0</v>
      </c>
      <c r="E736" s="51">
        <v>0</v>
      </c>
      <c r="F736" s="51">
        <v>6861805</v>
      </c>
      <c r="G736" s="51">
        <v>0</v>
      </c>
      <c r="H736" s="51">
        <v>0</v>
      </c>
      <c r="I736" s="51">
        <v>8012333</v>
      </c>
      <c r="J736" s="51">
        <v>0</v>
      </c>
      <c r="K736" s="51">
        <v>0</v>
      </c>
      <c r="AM736" s="51">
        <v>33421777</v>
      </c>
      <c r="AN736" s="51">
        <v>0</v>
      </c>
    </row>
    <row r="737">
      <c r="A737" t="inlineStr">
        <is>
          <t>2209888</t>
        </is>
      </c>
      <c r="B737" t="inlineStr">
        <is>
          <t>NGUYEN THI MINH PHUONG</t>
        </is>
      </c>
      <c r="C737" s="51">
        <v>75682</v>
      </c>
      <c r="D737" s="51">
        <v>0</v>
      </c>
      <c r="E737" s="51">
        <v>0</v>
      </c>
      <c r="F737" s="51">
        <v>512673</v>
      </c>
      <c r="G737" s="51">
        <v>0</v>
      </c>
      <c r="H737" s="51">
        <v>0</v>
      </c>
      <c r="AM737" s="51">
        <v>588355</v>
      </c>
      <c r="AN737" s="51">
        <v>0</v>
      </c>
    </row>
    <row r="738">
      <c r="A738" t="inlineStr">
        <is>
          <t>2209891</t>
        </is>
      </c>
      <c r="B738" t="inlineStr">
        <is>
          <t>BUI THI MINH THU</t>
        </is>
      </c>
      <c r="C738" s="51">
        <v>4825365</v>
      </c>
      <c r="D738" s="51">
        <v>0</v>
      </c>
      <c r="E738" s="51">
        <v>0</v>
      </c>
      <c r="F738" s="51">
        <v>2750569</v>
      </c>
      <c r="G738" s="51">
        <v>0</v>
      </c>
      <c r="H738" s="51">
        <v>0</v>
      </c>
      <c r="I738" s="51">
        <v>3542305</v>
      </c>
      <c r="J738" s="51">
        <v>0</v>
      </c>
      <c r="K738" s="51">
        <v>0</v>
      </c>
      <c r="AM738" s="51">
        <v>11118239</v>
      </c>
      <c r="AN738" s="51">
        <v>0</v>
      </c>
    </row>
    <row r="739">
      <c r="A739" t="inlineStr">
        <is>
          <t>2210105</t>
        </is>
      </c>
      <c r="B739" t="inlineStr">
        <is>
          <t>PHAN TRAN HA TRANG</t>
        </is>
      </c>
      <c r="C739" s="51">
        <v>247664</v>
      </c>
      <c r="D739" s="51">
        <v>0</v>
      </c>
      <c r="E739" s="51">
        <v>0</v>
      </c>
      <c r="F739" s="51">
        <v>154105</v>
      </c>
      <c r="G739" s="51">
        <v>0</v>
      </c>
      <c r="H739" s="51">
        <v>0</v>
      </c>
      <c r="I739" s="51">
        <v>191318</v>
      </c>
      <c r="J739" s="51">
        <v>0</v>
      </c>
      <c r="K739" s="51">
        <v>0</v>
      </c>
      <c r="AM739" s="51">
        <v>593087</v>
      </c>
      <c r="AN739" s="51">
        <v>0</v>
      </c>
    </row>
    <row r="740">
      <c r="A740" t="inlineStr">
        <is>
          <t>2210178</t>
        </is>
      </c>
      <c r="B740" t="inlineStr">
        <is>
          <t>NGUYEN THI BICH PHUONG</t>
        </is>
      </c>
      <c r="C740" s="51">
        <v>358473</v>
      </c>
      <c r="D740" s="51">
        <v>0</v>
      </c>
      <c r="E740" s="51">
        <v>0</v>
      </c>
      <c r="F740" s="51">
        <v>1420091</v>
      </c>
      <c r="G740" s="51">
        <v>0</v>
      </c>
      <c r="H740" s="51">
        <v>0</v>
      </c>
      <c r="I740" s="51">
        <v>240163</v>
      </c>
      <c r="J740" s="51">
        <v>0</v>
      </c>
      <c r="K740" s="51">
        <v>0</v>
      </c>
      <c r="AM740" s="51">
        <v>2018727</v>
      </c>
      <c r="AN740" s="51">
        <v>0</v>
      </c>
    </row>
    <row r="741">
      <c r="A741" t="inlineStr">
        <is>
          <t>2210381</t>
        </is>
      </c>
      <c r="B741" t="inlineStr">
        <is>
          <t>NGO THI THU</t>
        </is>
      </c>
      <c r="F741" s="51">
        <v>192546</v>
      </c>
      <c r="G741" s="51">
        <v>0</v>
      </c>
      <c r="H741" s="51">
        <v>0</v>
      </c>
      <c r="AM741" s="51">
        <v>192546</v>
      </c>
      <c r="AN741" s="51">
        <v>0</v>
      </c>
    </row>
    <row r="742">
      <c r="A742" t="inlineStr">
        <is>
          <t>2210430</t>
        </is>
      </c>
      <c r="B742" t="inlineStr">
        <is>
          <t>NGUYEN THANH HAT</t>
        </is>
      </c>
      <c r="F742" s="51">
        <v>484528</v>
      </c>
      <c r="G742" s="51">
        <v>0</v>
      </c>
      <c r="H742" s="51">
        <v>0</v>
      </c>
      <c r="AM742" s="51">
        <v>484528</v>
      </c>
      <c r="AN742" s="51">
        <v>0</v>
      </c>
    </row>
    <row r="743">
      <c r="A743" t="inlineStr">
        <is>
          <t>2210438</t>
        </is>
      </c>
      <c r="B743" t="inlineStr">
        <is>
          <t>CHAU KIM TRUYEN</t>
        </is>
      </c>
      <c r="C743" s="51">
        <v>23653461</v>
      </c>
      <c r="D743" s="51">
        <v>0</v>
      </c>
      <c r="E743" s="51">
        <v>0</v>
      </c>
      <c r="F743" s="51">
        <v>28385646</v>
      </c>
      <c r="G743" s="51">
        <v>0</v>
      </c>
      <c r="H743" s="51">
        <v>0</v>
      </c>
      <c r="I743" s="51">
        <v>23827313</v>
      </c>
      <c r="J743" s="51">
        <v>0</v>
      </c>
      <c r="K743" s="51">
        <v>0</v>
      </c>
      <c r="AM743" s="51">
        <v>75866420</v>
      </c>
      <c r="AN743" s="51">
        <v>0</v>
      </c>
    </row>
    <row r="744">
      <c r="A744" t="inlineStr">
        <is>
          <t>2210444</t>
        </is>
      </c>
      <c r="B744" t="inlineStr">
        <is>
          <t>NGUYEN THI BE THO</t>
        </is>
      </c>
      <c r="C744" s="51">
        <v>17529871</v>
      </c>
      <c r="D744" s="51">
        <v>0</v>
      </c>
      <c r="E744" s="51">
        <v>0</v>
      </c>
      <c r="F744" s="51">
        <v>1199153</v>
      </c>
      <c r="G744" s="51">
        <v>0</v>
      </c>
      <c r="H744" s="51">
        <v>0</v>
      </c>
      <c r="I744" s="51">
        <v>14567012</v>
      </c>
      <c r="J744" s="51">
        <v>0</v>
      </c>
      <c r="K744" s="51">
        <v>0</v>
      </c>
      <c r="AM744" s="51">
        <v>33296036</v>
      </c>
      <c r="AN744" s="51">
        <v>0</v>
      </c>
    </row>
    <row r="745">
      <c r="A745" t="inlineStr">
        <is>
          <t>2210445</t>
        </is>
      </c>
      <c r="B745" t="inlineStr">
        <is>
          <t>LE THI TRUC MAI</t>
        </is>
      </c>
      <c r="C745" s="51">
        <v>13942660</v>
      </c>
      <c r="D745" s="51">
        <v>0</v>
      </c>
      <c r="E745" s="51">
        <v>0</v>
      </c>
      <c r="F745" s="51">
        <v>11070670</v>
      </c>
      <c r="G745" s="51">
        <v>0</v>
      </c>
      <c r="H745" s="51">
        <v>0</v>
      </c>
      <c r="I745" s="51">
        <v>17890990</v>
      </c>
      <c r="J745" s="51">
        <v>0</v>
      </c>
      <c r="K745" s="51">
        <v>0</v>
      </c>
      <c r="AM745" s="51">
        <v>42904320</v>
      </c>
      <c r="AN745" s="51">
        <v>0</v>
      </c>
    </row>
    <row r="746">
      <c r="A746" t="inlineStr">
        <is>
          <t>2210450</t>
        </is>
      </c>
      <c r="B746" t="inlineStr">
        <is>
          <t>HUYNH THI TRAM</t>
        </is>
      </c>
      <c r="C746" s="51">
        <v>3169228</v>
      </c>
      <c r="D746" s="51">
        <v>0</v>
      </c>
      <c r="E746" s="51">
        <v>0</v>
      </c>
      <c r="F746" s="51">
        <v>4441867</v>
      </c>
      <c r="G746" s="51">
        <v>0</v>
      </c>
      <c r="H746" s="51">
        <v>0</v>
      </c>
      <c r="I746" s="51">
        <v>3925120</v>
      </c>
      <c r="J746" s="51">
        <v>0</v>
      </c>
      <c r="K746" s="51">
        <v>0</v>
      </c>
      <c r="AM746" s="51">
        <v>11536215</v>
      </c>
      <c r="AN746" s="51">
        <v>0</v>
      </c>
    </row>
    <row r="747">
      <c r="A747" t="inlineStr">
        <is>
          <t>2210540</t>
        </is>
      </c>
      <c r="B747" t="inlineStr">
        <is>
          <t>TRAN PHAP</t>
        </is>
      </c>
      <c r="C747" s="51">
        <v>9755970</v>
      </c>
      <c r="D747" s="51">
        <v>0</v>
      </c>
      <c r="E747" s="51">
        <v>0</v>
      </c>
      <c r="F747" s="51">
        <v>20214810</v>
      </c>
      <c r="G747" s="51">
        <v>0</v>
      </c>
      <c r="H747" s="51">
        <v>0</v>
      </c>
      <c r="I747" s="51">
        <v>13772663</v>
      </c>
      <c r="J747" s="51">
        <v>0</v>
      </c>
      <c r="K747" s="51">
        <v>0</v>
      </c>
      <c r="AM747" s="51">
        <v>43743443</v>
      </c>
      <c r="AN747" s="51">
        <v>0</v>
      </c>
    </row>
    <row r="748">
      <c r="A748" t="inlineStr">
        <is>
          <t>2210611</t>
        </is>
      </c>
      <c r="B748" t="inlineStr">
        <is>
          <t>PHAN THI MANH</t>
        </is>
      </c>
      <c r="C748" s="51">
        <v>4205224</v>
      </c>
      <c r="D748" s="51">
        <v>0</v>
      </c>
      <c r="E748" s="51">
        <v>0</v>
      </c>
      <c r="F748" s="51">
        <v>10102063</v>
      </c>
      <c r="G748" s="51">
        <v>0</v>
      </c>
      <c r="H748" s="51">
        <v>0</v>
      </c>
      <c r="I748" s="51">
        <v>18629100</v>
      </c>
      <c r="J748" s="51">
        <v>0</v>
      </c>
      <c r="K748" s="51">
        <v>0</v>
      </c>
      <c r="AM748" s="51">
        <v>32936387</v>
      </c>
      <c r="AN748" s="51">
        <v>0</v>
      </c>
    </row>
    <row r="749">
      <c r="A749" t="inlineStr">
        <is>
          <t>2210668</t>
        </is>
      </c>
      <c r="B749" t="inlineStr">
        <is>
          <t>NGUYEN THI THANH XOAN</t>
        </is>
      </c>
      <c r="C749" s="51">
        <v>5524119</v>
      </c>
      <c r="D749" s="51">
        <v>0</v>
      </c>
      <c r="E749" s="51">
        <v>0</v>
      </c>
      <c r="F749" s="51">
        <v>20547339</v>
      </c>
      <c r="G749" s="51">
        <v>0</v>
      </c>
      <c r="H749" s="51">
        <v>0</v>
      </c>
      <c r="I749" s="51">
        <v>2636252</v>
      </c>
      <c r="J749" s="51">
        <v>0</v>
      </c>
      <c r="K749" s="51">
        <v>0</v>
      </c>
      <c r="AM749" s="51">
        <v>28707710</v>
      </c>
      <c r="AN749" s="51">
        <v>0</v>
      </c>
    </row>
    <row r="750">
      <c r="A750" t="inlineStr">
        <is>
          <t>2210770</t>
        </is>
      </c>
      <c r="B750" t="inlineStr">
        <is>
          <t>HOANG THI THANH TAM</t>
        </is>
      </c>
      <c r="C750" s="51">
        <v>616636</v>
      </c>
      <c r="D750" s="51">
        <v>0</v>
      </c>
      <c r="E750" s="51">
        <v>0</v>
      </c>
      <c r="F750" s="51">
        <v>777204</v>
      </c>
      <c r="G750" s="51">
        <v>0</v>
      </c>
      <c r="H750" s="51">
        <v>0</v>
      </c>
      <c r="I750" s="51">
        <v>625876</v>
      </c>
      <c r="J750" s="51">
        <v>0</v>
      </c>
      <c r="K750" s="51">
        <v>0</v>
      </c>
      <c r="AM750" s="51">
        <v>2019716</v>
      </c>
      <c r="AN750" s="51">
        <v>0</v>
      </c>
    </row>
    <row r="751">
      <c r="A751" t="inlineStr">
        <is>
          <t>2211630</t>
        </is>
      </c>
      <c r="B751" t="inlineStr">
        <is>
          <t>NGUYEN THI OANH</t>
        </is>
      </c>
      <c r="C751" s="51">
        <v>1655190</v>
      </c>
      <c r="D751" s="51">
        <v>0</v>
      </c>
      <c r="E751" s="51">
        <v>0</v>
      </c>
      <c r="F751" s="51">
        <v>10018817</v>
      </c>
      <c r="G751" s="51">
        <v>0</v>
      </c>
      <c r="H751" s="51">
        <v>0</v>
      </c>
      <c r="I751" s="51">
        <v>796813</v>
      </c>
      <c r="J751" s="51">
        <v>0</v>
      </c>
      <c r="K751" s="51">
        <v>0</v>
      </c>
      <c r="AM751" s="51">
        <v>12470820</v>
      </c>
      <c r="AN751" s="51">
        <v>0</v>
      </c>
    </row>
    <row r="752">
      <c r="A752" t="inlineStr">
        <is>
          <t>2212602</t>
        </is>
      </c>
      <c r="B752" t="inlineStr">
        <is>
          <t>TRAN VAN QUOC</t>
        </is>
      </c>
      <c r="C752" s="51">
        <v>1927801</v>
      </c>
      <c r="D752" s="51">
        <v>0</v>
      </c>
      <c r="E752" s="51">
        <v>0</v>
      </c>
      <c r="F752" s="51">
        <v>3278291</v>
      </c>
      <c r="G752" s="51">
        <v>0</v>
      </c>
      <c r="H752" s="51">
        <v>0</v>
      </c>
      <c r="I752" s="51">
        <v>2504523</v>
      </c>
      <c r="J752" s="51">
        <v>0</v>
      </c>
      <c r="K752" s="51">
        <v>0</v>
      </c>
      <c r="AM752" s="51">
        <v>7710615</v>
      </c>
      <c r="AN752" s="51">
        <v>0</v>
      </c>
    </row>
    <row r="753">
      <c r="A753" t="inlineStr">
        <is>
          <t>2212614</t>
        </is>
      </c>
      <c r="B753" t="inlineStr">
        <is>
          <t>TRAN BAO GIANG</t>
        </is>
      </c>
      <c r="C753" s="51">
        <v>618646</v>
      </c>
      <c r="D753" s="51">
        <v>0</v>
      </c>
      <c r="E753" s="51">
        <v>0</v>
      </c>
      <c r="F753" s="51">
        <v>586023</v>
      </c>
      <c r="G753" s="51">
        <v>0</v>
      </c>
      <c r="H753" s="51">
        <v>0</v>
      </c>
      <c r="I753" s="51">
        <v>68182</v>
      </c>
      <c r="J753" s="51">
        <v>0</v>
      </c>
      <c r="K753" s="51">
        <v>0</v>
      </c>
      <c r="AM753" s="51">
        <v>1272851</v>
      </c>
      <c r="AN753" s="51">
        <v>0</v>
      </c>
    </row>
    <row r="754">
      <c r="A754" t="inlineStr">
        <is>
          <t>2212788</t>
        </is>
      </c>
      <c r="B754" t="inlineStr">
        <is>
          <t>PHAM THI THAO NGUYEN</t>
        </is>
      </c>
      <c r="F754" s="51">
        <v>1085182</v>
      </c>
      <c r="G754" s="51">
        <v>0</v>
      </c>
      <c r="H754" s="51">
        <v>0</v>
      </c>
      <c r="I754" s="51">
        <v>985145</v>
      </c>
      <c r="J754" s="51">
        <v>0</v>
      </c>
      <c r="K754" s="51">
        <v>0</v>
      </c>
      <c r="AM754" s="51">
        <v>2070327</v>
      </c>
      <c r="AN754" s="51">
        <v>0</v>
      </c>
    </row>
    <row r="755">
      <c r="A755" t="inlineStr">
        <is>
          <t>2212855</t>
        </is>
      </c>
      <c r="B755" t="inlineStr">
        <is>
          <t>DO THI LAN HUONG</t>
        </is>
      </c>
      <c r="F755" s="51">
        <v>77318</v>
      </c>
      <c r="G755" s="51">
        <v>0</v>
      </c>
      <c r="H755" s="51">
        <v>0</v>
      </c>
      <c r="I755" s="51">
        <v>804191</v>
      </c>
      <c r="J755" s="51">
        <v>0</v>
      </c>
      <c r="K755" s="51">
        <v>0</v>
      </c>
      <c r="AM755" s="51">
        <v>881509</v>
      </c>
      <c r="AN755" s="51">
        <v>0</v>
      </c>
    </row>
    <row r="756">
      <c r="A756" t="inlineStr">
        <is>
          <t>2212999</t>
        </is>
      </c>
      <c r="B756" t="inlineStr">
        <is>
          <t>SEN CAM BINH</t>
        </is>
      </c>
      <c r="F756" s="51">
        <v>62427</v>
      </c>
      <c r="G756" s="51">
        <v>0</v>
      </c>
      <c r="H756" s="51">
        <v>0</v>
      </c>
      <c r="AM756" s="51">
        <v>62427</v>
      </c>
      <c r="AN756" s="51">
        <v>0</v>
      </c>
    </row>
    <row r="757">
      <c r="A757" t="inlineStr">
        <is>
          <t>2213254</t>
        </is>
      </c>
      <c r="B757" t="inlineStr">
        <is>
          <t>PHAM DUC ANH</t>
        </is>
      </c>
      <c r="I757" s="51">
        <v>833073</v>
      </c>
      <c r="J757" s="51">
        <v>0</v>
      </c>
      <c r="K757" s="51">
        <v>0</v>
      </c>
      <c r="AM757" s="51">
        <v>833073</v>
      </c>
      <c r="AN757" s="51">
        <v>0</v>
      </c>
    </row>
    <row r="758">
      <c r="A758" t="inlineStr">
        <is>
          <t>2213568</t>
        </is>
      </c>
      <c r="B758" t="inlineStr">
        <is>
          <t>NGUYEN THI MINH</t>
        </is>
      </c>
      <c r="C758" s="51">
        <v>748555</v>
      </c>
      <c r="D758" s="51">
        <v>0</v>
      </c>
      <c r="E758" s="51">
        <v>0</v>
      </c>
      <c r="F758" s="51">
        <v>679828</v>
      </c>
      <c r="G758" s="51">
        <v>0</v>
      </c>
      <c r="H758" s="51">
        <v>0</v>
      </c>
      <c r="I758" s="51">
        <v>225846</v>
      </c>
      <c r="J758" s="51">
        <v>0</v>
      </c>
      <c r="K758" s="51">
        <v>0</v>
      </c>
      <c r="AM758" s="51">
        <v>1654229</v>
      </c>
      <c r="AN758" s="51">
        <v>0</v>
      </c>
    </row>
    <row r="759">
      <c r="A759" t="inlineStr">
        <is>
          <t>2213639</t>
        </is>
      </c>
      <c r="B759" t="inlineStr">
        <is>
          <t>LE THI MANH</t>
        </is>
      </c>
      <c r="C759" s="51">
        <v>925086</v>
      </c>
      <c r="D759" s="51">
        <v>0</v>
      </c>
      <c r="E759" s="51">
        <v>0</v>
      </c>
      <c r="F759" s="51">
        <v>1218217</v>
      </c>
      <c r="G759" s="51">
        <v>0</v>
      </c>
      <c r="H759" s="51">
        <v>0</v>
      </c>
      <c r="I759" s="51">
        <v>242755</v>
      </c>
      <c r="J759" s="51">
        <v>0</v>
      </c>
      <c r="K759" s="51">
        <v>0</v>
      </c>
      <c r="AM759" s="51">
        <v>2386058</v>
      </c>
      <c r="AN759" s="51">
        <v>0</v>
      </c>
    </row>
    <row r="760">
      <c r="A760" t="inlineStr">
        <is>
          <t>2213645</t>
        </is>
      </c>
      <c r="B760" t="inlineStr">
        <is>
          <t>NGUYEN TUAN ANH</t>
        </is>
      </c>
      <c r="C760" s="51">
        <v>194409</v>
      </c>
      <c r="D760" s="51">
        <v>0</v>
      </c>
      <c r="E760" s="51">
        <v>0</v>
      </c>
      <c r="F760" s="51">
        <v>247727</v>
      </c>
      <c r="G760" s="51">
        <v>0</v>
      </c>
      <c r="H760" s="51">
        <v>0</v>
      </c>
      <c r="I760" s="51">
        <v>343091</v>
      </c>
      <c r="J760" s="51">
        <v>0</v>
      </c>
      <c r="K760" s="51">
        <v>0</v>
      </c>
      <c r="AM760" s="51">
        <v>785227</v>
      </c>
      <c r="AN760" s="51">
        <v>0</v>
      </c>
    </row>
    <row r="761">
      <c r="A761" t="inlineStr">
        <is>
          <t>2213906</t>
        </is>
      </c>
      <c r="B761" t="inlineStr">
        <is>
          <t>TRAN THI KIM TIM</t>
        </is>
      </c>
      <c r="C761" s="51">
        <v>2688024</v>
      </c>
      <c r="D761" s="51">
        <v>0</v>
      </c>
      <c r="E761" s="51">
        <v>0</v>
      </c>
      <c r="F761" s="51">
        <v>4201364</v>
      </c>
      <c r="G761" s="51">
        <v>0</v>
      </c>
      <c r="H761" s="51">
        <v>0</v>
      </c>
      <c r="I761" s="51">
        <v>1669620</v>
      </c>
      <c r="J761" s="51">
        <v>0</v>
      </c>
      <c r="K761" s="51">
        <v>0</v>
      </c>
      <c r="AM761" s="51">
        <v>8559008</v>
      </c>
      <c r="AN761" s="51">
        <v>0</v>
      </c>
    </row>
    <row r="762">
      <c r="A762" t="inlineStr">
        <is>
          <t>2214059</t>
        </is>
      </c>
      <c r="B762" t="inlineStr">
        <is>
          <t>NGUYEN THI THAO SUONG</t>
        </is>
      </c>
      <c r="C762" s="51">
        <v>655691</v>
      </c>
      <c r="D762" s="51">
        <v>0</v>
      </c>
      <c r="E762" s="51">
        <v>0</v>
      </c>
      <c r="F762" s="51">
        <v>115555</v>
      </c>
      <c r="G762" s="51">
        <v>0</v>
      </c>
      <c r="H762" s="51">
        <v>0</v>
      </c>
      <c r="I762" s="51">
        <v>180273</v>
      </c>
      <c r="J762" s="51">
        <v>0</v>
      </c>
      <c r="K762" s="51">
        <v>0</v>
      </c>
      <c r="AM762" s="51">
        <v>951519</v>
      </c>
      <c r="AN762" s="51">
        <v>0</v>
      </c>
    </row>
    <row r="763">
      <c r="A763" t="inlineStr">
        <is>
          <t>2214060</t>
        </is>
      </c>
      <c r="B763" t="inlineStr">
        <is>
          <t>PHAM THI THANH NGUYEN</t>
        </is>
      </c>
      <c r="C763" s="51">
        <v>481555</v>
      </c>
      <c r="D763" s="51">
        <v>0</v>
      </c>
      <c r="E763" s="51">
        <v>0</v>
      </c>
      <c r="F763" s="51">
        <v>544882</v>
      </c>
      <c r="G763" s="51">
        <v>0</v>
      </c>
      <c r="H763" s="51">
        <v>0</v>
      </c>
      <c r="I763" s="51">
        <v>1432190</v>
      </c>
      <c r="J763" s="51">
        <v>0</v>
      </c>
      <c r="K763" s="51">
        <v>0</v>
      </c>
      <c r="AM763" s="51">
        <v>2458627</v>
      </c>
      <c r="AN763" s="51">
        <v>0</v>
      </c>
    </row>
    <row r="764">
      <c r="A764" t="inlineStr">
        <is>
          <t>2214079</t>
        </is>
      </c>
      <c r="B764" t="inlineStr">
        <is>
          <t>VO CHI TAM</t>
        </is>
      </c>
      <c r="C764" s="51">
        <v>182673</v>
      </c>
      <c r="D764" s="51">
        <v>0</v>
      </c>
      <c r="E764" s="51">
        <v>0</v>
      </c>
      <c r="F764" s="51">
        <v>732492</v>
      </c>
      <c r="G764" s="51">
        <v>0</v>
      </c>
      <c r="H764" s="51">
        <v>0</v>
      </c>
      <c r="AM764" s="51">
        <v>915165</v>
      </c>
      <c r="AN764" s="51">
        <v>0</v>
      </c>
    </row>
    <row r="765">
      <c r="A765" t="inlineStr">
        <is>
          <t>2214105</t>
        </is>
      </c>
      <c r="B765" t="inlineStr">
        <is>
          <t>TRAN THANH HUNG</t>
        </is>
      </c>
      <c r="C765" s="51">
        <v>52118</v>
      </c>
      <c r="D765" s="51">
        <v>0</v>
      </c>
      <c r="E765" s="51">
        <v>0</v>
      </c>
      <c r="F765" s="51">
        <v>308659</v>
      </c>
      <c r="G765" s="51">
        <v>0</v>
      </c>
      <c r="H765" s="51">
        <v>0</v>
      </c>
      <c r="AM765" s="51">
        <v>360777</v>
      </c>
      <c r="AN765" s="51">
        <v>0</v>
      </c>
    </row>
    <row r="766">
      <c r="A766" t="inlineStr">
        <is>
          <t>2214191</t>
        </is>
      </c>
      <c r="B766" t="inlineStr">
        <is>
          <t>CHUNG THI THUY HA</t>
        </is>
      </c>
      <c r="C766" s="51">
        <v>306264</v>
      </c>
      <c r="D766" s="51">
        <v>0</v>
      </c>
      <c r="E766" s="51">
        <v>0</v>
      </c>
      <c r="F766" s="51">
        <v>1157182</v>
      </c>
      <c r="G766" s="51">
        <v>0</v>
      </c>
      <c r="H766" s="51">
        <v>0</v>
      </c>
      <c r="I766" s="51">
        <v>176455</v>
      </c>
      <c r="J766" s="51">
        <v>0</v>
      </c>
      <c r="K766" s="51">
        <v>0</v>
      </c>
      <c r="AM766" s="51">
        <v>1639901</v>
      </c>
      <c r="AN766" s="51">
        <v>0</v>
      </c>
    </row>
    <row r="767">
      <c r="A767" t="inlineStr">
        <is>
          <t>2214211</t>
        </is>
      </c>
      <c r="B767" t="inlineStr">
        <is>
          <t>LE THI PHUONG TRUC</t>
        </is>
      </c>
      <c r="F767" s="51">
        <v>183764</v>
      </c>
      <c r="G767" s="51">
        <v>0</v>
      </c>
      <c r="H767" s="51">
        <v>0</v>
      </c>
      <c r="I767" s="51">
        <v>68427</v>
      </c>
      <c r="J767" s="51">
        <v>0</v>
      </c>
      <c r="K767" s="51">
        <v>0</v>
      </c>
      <c r="AM767" s="51">
        <v>252191</v>
      </c>
      <c r="AN767" s="51">
        <v>0</v>
      </c>
    </row>
    <row r="768">
      <c r="A768" t="inlineStr">
        <is>
          <t>2214466</t>
        </is>
      </c>
      <c r="B768" t="inlineStr">
        <is>
          <t>NGUYEN TRONG LAM</t>
        </is>
      </c>
      <c r="C768" s="51">
        <v>420655</v>
      </c>
      <c r="D768" s="51">
        <v>0</v>
      </c>
      <c r="E768" s="51">
        <v>0</v>
      </c>
      <c r="F768" s="51">
        <v>4559155</v>
      </c>
      <c r="G768" s="51">
        <v>0</v>
      </c>
      <c r="H768" s="51">
        <v>0</v>
      </c>
      <c r="I768" s="51">
        <v>552518</v>
      </c>
      <c r="J768" s="51">
        <v>0</v>
      </c>
      <c r="K768" s="51">
        <v>0</v>
      </c>
      <c r="AM768" s="51">
        <v>5532328</v>
      </c>
      <c r="AN768" s="51">
        <v>0</v>
      </c>
    </row>
    <row r="769">
      <c r="A769" t="inlineStr">
        <is>
          <t>2214678</t>
        </is>
      </c>
      <c r="B769" t="inlineStr">
        <is>
          <t>DO THI DUNG</t>
        </is>
      </c>
      <c r="C769" s="51">
        <v>613009</v>
      </c>
      <c r="D769" s="51">
        <v>0</v>
      </c>
      <c r="E769" s="51">
        <v>0</v>
      </c>
      <c r="F769" s="51">
        <v>258872</v>
      </c>
      <c r="G769" s="51">
        <v>0</v>
      </c>
      <c r="H769" s="51">
        <v>0</v>
      </c>
      <c r="AM769" s="51">
        <v>871881</v>
      </c>
      <c r="AN769" s="51">
        <v>0</v>
      </c>
    </row>
    <row r="770">
      <c r="A770" t="inlineStr">
        <is>
          <t>2215059</t>
        </is>
      </c>
      <c r="B770" t="inlineStr">
        <is>
          <t>TON NU THUY MY</t>
        </is>
      </c>
      <c r="C770" s="51">
        <v>42495147</v>
      </c>
      <c r="D770" s="51">
        <v>0</v>
      </c>
      <c r="E770" s="51">
        <v>0</v>
      </c>
      <c r="F770" s="51">
        <v>75551615</v>
      </c>
      <c r="G770" s="51">
        <v>118046762</v>
      </c>
      <c r="H770" s="51">
        <v>5902338</v>
      </c>
      <c r="I770" s="51">
        <v>63755307</v>
      </c>
      <c r="J770" s="51">
        <v>63755307</v>
      </c>
      <c r="K770" s="51">
        <v>3187765</v>
      </c>
      <c r="AM770" s="51">
        <v>181802069</v>
      </c>
      <c r="AN770" s="51">
        <v>9090103</v>
      </c>
    </row>
    <row r="771">
      <c r="A771" t="inlineStr">
        <is>
          <t>2215123</t>
        </is>
      </c>
      <c r="B771" t="inlineStr">
        <is>
          <t>DOAN VAN THAO</t>
        </is>
      </c>
      <c r="C771" s="51">
        <v>225000</v>
      </c>
      <c r="D771" s="51">
        <v>0</v>
      </c>
      <c r="E771" s="51">
        <v>0</v>
      </c>
      <c r="F771" s="51">
        <v>1194955</v>
      </c>
      <c r="G771" s="51">
        <v>0</v>
      </c>
      <c r="H771" s="51">
        <v>0</v>
      </c>
      <c r="I771" s="51">
        <v>1237910</v>
      </c>
      <c r="J771" s="51">
        <v>0</v>
      </c>
      <c r="K771" s="51">
        <v>0</v>
      </c>
      <c r="AM771" s="51">
        <v>2657865</v>
      </c>
      <c r="AN771" s="51">
        <v>0</v>
      </c>
    </row>
    <row r="772">
      <c r="A772" t="inlineStr">
        <is>
          <t>2215242</t>
        </is>
      </c>
      <c r="B772" t="inlineStr">
        <is>
          <t>DO THI NGUYET ANH</t>
        </is>
      </c>
      <c r="C772" s="51">
        <v>309982</v>
      </c>
      <c r="D772" s="51">
        <v>0</v>
      </c>
      <c r="E772" s="51">
        <v>0</v>
      </c>
      <c r="I772" s="51">
        <v>152591</v>
      </c>
      <c r="J772" s="51">
        <v>0</v>
      </c>
      <c r="K772" s="51">
        <v>0</v>
      </c>
      <c r="AM772" s="51">
        <v>462573</v>
      </c>
      <c r="AN772" s="51">
        <v>0</v>
      </c>
    </row>
    <row r="773">
      <c r="A773" t="inlineStr">
        <is>
          <t>2215352</t>
        </is>
      </c>
      <c r="B773" t="inlineStr">
        <is>
          <t>TRUONG THI KIM CHI</t>
        </is>
      </c>
      <c r="C773" s="51">
        <v>9285602</v>
      </c>
      <c r="D773" s="51">
        <v>0</v>
      </c>
      <c r="E773" s="51">
        <v>0</v>
      </c>
      <c r="F773" s="51">
        <v>3655759</v>
      </c>
      <c r="G773" s="51">
        <v>0</v>
      </c>
      <c r="H773" s="51">
        <v>0</v>
      </c>
      <c r="I773" s="51">
        <v>1797027</v>
      </c>
      <c r="J773" s="51">
        <v>0</v>
      </c>
      <c r="K773" s="51">
        <v>0</v>
      </c>
      <c r="AM773" s="51">
        <v>14738388</v>
      </c>
      <c r="AN773" s="51">
        <v>0</v>
      </c>
    </row>
    <row r="774">
      <c r="A774" t="inlineStr">
        <is>
          <t>2217065</t>
        </is>
      </c>
      <c r="B774" t="inlineStr">
        <is>
          <t>TRAN THI VY</t>
        </is>
      </c>
      <c r="F774" s="51">
        <v>296945</v>
      </c>
      <c r="G774" s="51">
        <v>0</v>
      </c>
      <c r="H774" s="51">
        <v>0</v>
      </c>
      <c r="I774" s="51">
        <v>394636</v>
      </c>
      <c r="J774" s="51">
        <v>0</v>
      </c>
      <c r="K774" s="51">
        <v>0</v>
      </c>
      <c r="AM774" s="51">
        <v>691581</v>
      </c>
      <c r="AN774" s="51">
        <v>0</v>
      </c>
    </row>
    <row r="775">
      <c r="A775" t="inlineStr">
        <is>
          <t>2217265</t>
        </is>
      </c>
      <c r="B775" t="inlineStr">
        <is>
          <t>NGUYEN THI MAI HOA</t>
        </is>
      </c>
      <c r="C775" s="51">
        <v>551482</v>
      </c>
      <c r="D775" s="51">
        <v>0</v>
      </c>
      <c r="E775" s="51">
        <v>0</v>
      </c>
      <c r="F775" s="51">
        <v>457964</v>
      </c>
      <c r="G775" s="51">
        <v>0</v>
      </c>
      <c r="H775" s="51">
        <v>0</v>
      </c>
      <c r="AM775" s="51">
        <v>1009446</v>
      </c>
      <c r="AN775" s="51">
        <v>0</v>
      </c>
    </row>
    <row r="776">
      <c r="A776" t="inlineStr">
        <is>
          <t>2217337</t>
        </is>
      </c>
      <c r="B776" t="inlineStr">
        <is>
          <t>HOANG THI THAO</t>
        </is>
      </c>
      <c r="C776" s="51">
        <v>2573889</v>
      </c>
      <c r="D776" s="51">
        <v>0</v>
      </c>
      <c r="E776" s="51">
        <v>0</v>
      </c>
      <c r="F776" s="51">
        <v>2407833</v>
      </c>
      <c r="G776" s="51">
        <v>0</v>
      </c>
      <c r="H776" s="51">
        <v>0</v>
      </c>
      <c r="I776" s="51">
        <v>4298663</v>
      </c>
      <c r="J776" s="51">
        <v>0</v>
      </c>
      <c r="K776" s="51">
        <v>0</v>
      </c>
      <c r="AM776" s="51">
        <v>9280385</v>
      </c>
      <c r="AN776" s="51">
        <v>0</v>
      </c>
    </row>
    <row r="777">
      <c r="A777" t="inlineStr">
        <is>
          <t>2217835</t>
        </is>
      </c>
      <c r="B777" t="inlineStr">
        <is>
          <t>NGUYEN THI THANH</t>
        </is>
      </c>
      <c r="F777" s="51">
        <v>233754</v>
      </c>
      <c r="G777" s="51">
        <v>0</v>
      </c>
      <c r="H777" s="51">
        <v>0</v>
      </c>
      <c r="I777" s="51">
        <v>215264</v>
      </c>
      <c r="J777" s="51">
        <v>0</v>
      </c>
      <c r="K777" s="51">
        <v>0</v>
      </c>
      <c r="AM777" s="51">
        <v>449018</v>
      </c>
      <c r="AN777" s="51">
        <v>0</v>
      </c>
    </row>
    <row r="778">
      <c r="A778" t="inlineStr">
        <is>
          <t>2218297</t>
        </is>
      </c>
      <c r="B778" t="inlineStr">
        <is>
          <t>DUONG THI HOANG HA</t>
        </is>
      </c>
      <c r="C778" s="51">
        <v>1001018</v>
      </c>
      <c r="D778" s="51">
        <v>0</v>
      </c>
      <c r="E778" s="51">
        <v>0</v>
      </c>
      <c r="F778" s="51">
        <v>1329818</v>
      </c>
      <c r="G778" s="51">
        <v>0</v>
      </c>
      <c r="H778" s="51">
        <v>0</v>
      </c>
      <c r="I778" s="51">
        <v>1067231</v>
      </c>
      <c r="J778" s="51">
        <v>0</v>
      </c>
      <c r="K778" s="51">
        <v>0</v>
      </c>
      <c r="AM778" s="51">
        <v>3398067</v>
      </c>
      <c r="AN778" s="51">
        <v>0</v>
      </c>
    </row>
    <row r="779">
      <c r="A779" t="inlineStr">
        <is>
          <t>2219353</t>
        </is>
      </c>
      <c r="B779" t="inlineStr">
        <is>
          <t>TRINH THUOC NGHI</t>
        </is>
      </c>
      <c r="F779" s="51">
        <v>205273</v>
      </c>
      <c r="G779" s="51">
        <v>0</v>
      </c>
      <c r="H779" s="51">
        <v>0</v>
      </c>
      <c r="I779" s="51">
        <v>444654</v>
      </c>
      <c r="J779" s="51">
        <v>0</v>
      </c>
      <c r="K779" s="51">
        <v>0</v>
      </c>
      <c r="AM779" s="51">
        <v>649927</v>
      </c>
      <c r="AN779" s="51">
        <v>0</v>
      </c>
    </row>
    <row r="780">
      <c r="A780" t="inlineStr">
        <is>
          <t>2219426</t>
        </is>
      </c>
      <c r="B780" t="inlineStr">
        <is>
          <t>TRAN THI DIEM</t>
        </is>
      </c>
      <c r="C780" s="51">
        <v>4593984</v>
      </c>
      <c r="D780" s="51">
        <v>0</v>
      </c>
      <c r="E780" s="51">
        <v>0</v>
      </c>
      <c r="F780" s="51">
        <v>19752468</v>
      </c>
      <c r="G780" s="51">
        <v>0</v>
      </c>
      <c r="H780" s="51">
        <v>0</v>
      </c>
      <c r="I780" s="51">
        <v>2085874</v>
      </c>
      <c r="J780" s="51">
        <v>0</v>
      </c>
      <c r="K780" s="51">
        <v>0</v>
      </c>
      <c r="AM780" s="51">
        <v>26432326</v>
      </c>
      <c r="AN780" s="51">
        <v>0</v>
      </c>
    </row>
    <row r="781">
      <c r="A781" t="inlineStr">
        <is>
          <t>2219501</t>
        </is>
      </c>
      <c r="B781" t="inlineStr">
        <is>
          <t>TRAN THI THUY HIEN</t>
        </is>
      </c>
      <c r="C781" s="51">
        <v>741545</v>
      </c>
      <c r="D781" s="51">
        <v>0</v>
      </c>
      <c r="E781" s="51">
        <v>0</v>
      </c>
      <c r="F781" s="51">
        <v>2808818</v>
      </c>
      <c r="G781" s="51">
        <v>0</v>
      </c>
      <c r="H781" s="51">
        <v>0</v>
      </c>
      <c r="I781" s="51">
        <v>5270467</v>
      </c>
      <c r="J781" s="51">
        <v>0</v>
      </c>
      <c r="K781" s="51">
        <v>0</v>
      </c>
      <c r="AM781" s="51">
        <v>8820830</v>
      </c>
      <c r="AN781" s="51">
        <v>0</v>
      </c>
    </row>
    <row r="782">
      <c r="A782" t="inlineStr">
        <is>
          <t>2219667</t>
        </is>
      </c>
      <c r="B782" t="inlineStr">
        <is>
          <t>TON NU THUY DINH</t>
        </is>
      </c>
      <c r="C782" s="51">
        <v>72078214</v>
      </c>
      <c r="D782" s="51">
        <v>0</v>
      </c>
      <c r="E782" s="51">
        <v>0</v>
      </c>
      <c r="F782" s="51">
        <v>68597694</v>
      </c>
      <c r="G782" s="51">
        <v>140675908</v>
      </c>
      <c r="H782" s="51">
        <v>7033795</v>
      </c>
      <c r="I782" s="51">
        <v>71739761</v>
      </c>
      <c r="J782" s="51">
        <v>71739761</v>
      </c>
      <c r="K782" s="51">
        <v>3586988</v>
      </c>
      <c r="AM782" s="51">
        <v>212415669</v>
      </c>
      <c r="AN782" s="51">
        <v>10620783</v>
      </c>
    </row>
    <row r="783">
      <c r="A783" t="inlineStr">
        <is>
          <t>2220526</t>
        </is>
      </c>
      <c r="B783" t="inlineStr">
        <is>
          <t>NGUYEN THI THANH</t>
        </is>
      </c>
      <c r="C783" s="51">
        <v>1121400</v>
      </c>
      <c r="D783" s="51">
        <v>0</v>
      </c>
      <c r="E783" s="51">
        <v>0</v>
      </c>
      <c r="F783" s="51">
        <v>209809</v>
      </c>
      <c r="G783" s="51">
        <v>0</v>
      </c>
      <c r="H783" s="51">
        <v>0</v>
      </c>
      <c r="I783" s="51">
        <v>506864</v>
      </c>
      <c r="J783" s="51">
        <v>0</v>
      </c>
      <c r="K783" s="51">
        <v>0</v>
      </c>
      <c r="AM783" s="51">
        <v>1838073</v>
      </c>
      <c r="AN783" s="51">
        <v>0</v>
      </c>
    </row>
    <row r="784">
      <c r="A784" t="inlineStr">
        <is>
          <t>2221522</t>
        </is>
      </c>
      <c r="B784" t="inlineStr">
        <is>
          <t>NGUYEN HUONG TRA</t>
        </is>
      </c>
      <c r="C784" s="51">
        <v>329982</v>
      </c>
      <c r="D784" s="51">
        <v>0</v>
      </c>
      <c r="E784" s="51">
        <v>0</v>
      </c>
      <c r="F784" s="51">
        <v>1114664</v>
      </c>
      <c r="G784" s="51">
        <v>0</v>
      </c>
      <c r="H784" s="51">
        <v>0</v>
      </c>
      <c r="AM784" s="51">
        <v>1444646</v>
      </c>
      <c r="AN784" s="51">
        <v>0</v>
      </c>
    </row>
    <row r="785">
      <c r="A785" t="inlineStr">
        <is>
          <t>2222301</t>
        </is>
      </c>
      <c r="B785" t="inlineStr">
        <is>
          <t>PHAM THI BICH HOA</t>
        </is>
      </c>
      <c r="C785" s="51">
        <v>895522</v>
      </c>
      <c r="D785" s="51">
        <v>0</v>
      </c>
      <c r="E785" s="51">
        <v>0</v>
      </c>
      <c r="F785" s="51">
        <v>857973</v>
      </c>
      <c r="G785" s="51">
        <v>0</v>
      </c>
      <c r="H785" s="51">
        <v>0</v>
      </c>
      <c r="I785" s="51">
        <v>1443368</v>
      </c>
      <c r="J785" s="51">
        <v>0</v>
      </c>
      <c r="K785" s="51">
        <v>0</v>
      </c>
      <c r="AM785" s="51">
        <v>3196863</v>
      </c>
      <c r="AN785" s="51">
        <v>0</v>
      </c>
    </row>
    <row r="786">
      <c r="A786" t="inlineStr">
        <is>
          <t>2223289</t>
        </is>
      </c>
      <c r="B786" t="inlineStr">
        <is>
          <t>THAI MINH HA</t>
        </is>
      </c>
      <c r="C786" s="51">
        <v>2423536</v>
      </c>
      <c r="D786" s="51">
        <v>0</v>
      </c>
      <c r="E786" s="51">
        <v>0</v>
      </c>
      <c r="F786" s="51">
        <v>28710032</v>
      </c>
      <c r="G786" s="51">
        <v>0</v>
      </c>
      <c r="H786" s="51">
        <v>0</v>
      </c>
      <c r="I786" s="51">
        <v>22777801</v>
      </c>
      <c r="J786" s="51">
        <v>0</v>
      </c>
      <c r="K786" s="51">
        <v>0</v>
      </c>
      <c r="AM786" s="51">
        <v>53911369</v>
      </c>
      <c r="AN786" s="51">
        <v>0</v>
      </c>
    </row>
    <row r="787">
      <c r="A787" t="inlineStr">
        <is>
          <t>2223335</t>
        </is>
      </c>
      <c r="B787" t="inlineStr">
        <is>
          <t>NGUYEN TRUNG THANH</t>
        </is>
      </c>
      <c r="F787" s="51">
        <v>2794246</v>
      </c>
      <c r="G787" s="51">
        <v>0</v>
      </c>
      <c r="H787" s="51">
        <v>0</v>
      </c>
      <c r="I787" s="51">
        <v>52582</v>
      </c>
      <c r="J787" s="51">
        <v>0</v>
      </c>
      <c r="K787" s="51">
        <v>0</v>
      </c>
      <c r="AM787" s="51">
        <v>2846828</v>
      </c>
      <c r="AN787" s="51">
        <v>0</v>
      </c>
    </row>
    <row r="788">
      <c r="A788" t="inlineStr">
        <is>
          <t>2223422</t>
        </is>
      </c>
      <c r="B788" t="inlineStr">
        <is>
          <t>THAI TRUONG PHAN</t>
        </is>
      </c>
      <c r="C788" s="51">
        <v>1590273</v>
      </c>
      <c r="D788" s="51">
        <v>0</v>
      </c>
      <c r="E788" s="51">
        <v>0</v>
      </c>
      <c r="F788" s="51">
        <v>594872</v>
      </c>
      <c r="G788" s="51">
        <v>0</v>
      </c>
      <c r="H788" s="51">
        <v>0</v>
      </c>
      <c r="I788" s="51">
        <v>395755</v>
      </c>
      <c r="J788" s="51">
        <v>0</v>
      </c>
      <c r="K788" s="51">
        <v>0</v>
      </c>
      <c r="AM788" s="51">
        <v>2580900</v>
      </c>
      <c r="AN788" s="51">
        <v>0</v>
      </c>
    </row>
    <row r="789">
      <c r="A789" t="inlineStr">
        <is>
          <t>2223611</t>
        </is>
      </c>
      <c r="B789" t="inlineStr">
        <is>
          <t>HOANG THI ANH</t>
        </is>
      </c>
      <c r="F789" s="51">
        <v>681382</v>
      </c>
      <c r="G789" s="51">
        <v>0</v>
      </c>
      <c r="H789" s="51">
        <v>0</v>
      </c>
      <c r="I789" s="51">
        <v>572209</v>
      </c>
      <c r="J789" s="51">
        <v>0</v>
      </c>
      <c r="K789" s="51">
        <v>0</v>
      </c>
      <c r="AM789" s="51">
        <v>1253591</v>
      </c>
      <c r="AN789" s="51">
        <v>0</v>
      </c>
    </row>
    <row r="790">
      <c r="A790" t="inlineStr">
        <is>
          <t>2224719</t>
        </is>
      </c>
      <c r="B790" t="inlineStr">
        <is>
          <t>NGUYEN VAN VEN</t>
        </is>
      </c>
      <c r="C790" s="51">
        <v>24660533</v>
      </c>
      <c r="D790" s="51">
        <v>0</v>
      </c>
      <c r="E790" s="51">
        <v>0</v>
      </c>
      <c r="F790" s="51">
        <v>25610702</v>
      </c>
      <c r="G790" s="51">
        <v>0</v>
      </c>
      <c r="H790" s="51">
        <v>0</v>
      </c>
      <c r="I790" s="51">
        <v>16396009</v>
      </c>
      <c r="J790" s="51">
        <v>0</v>
      </c>
      <c r="K790" s="51">
        <v>0</v>
      </c>
      <c r="AM790" s="51">
        <v>66667244</v>
      </c>
      <c r="AN790" s="51">
        <v>0</v>
      </c>
    </row>
    <row r="791">
      <c r="A791" t="inlineStr">
        <is>
          <t>2224769</t>
        </is>
      </c>
      <c r="B791" t="inlineStr">
        <is>
          <t>QUACH THI XINH</t>
        </is>
      </c>
      <c r="C791" s="51">
        <v>2551464</v>
      </c>
      <c r="D791" s="51">
        <v>0</v>
      </c>
      <c r="E791" s="51">
        <v>0</v>
      </c>
      <c r="F791" s="51">
        <v>2698435</v>
      </c>
      <c r="G791" s="51">
        <v>0</v>
      </c>
      <c r="H791" s="51">
        <v>0</v>
      </c>
      <c r="I791" s="51">
        <v>3362587</v>
      </c>
      <c r="J791" s="51">
        <v>0</v>
      </c>
      <c r="K791" s="51">
        <v>0</v>
      </c>
      <c r="AM791" s="51">
        <v>8612486</v>
      </c>
      <c r="AN791" s="51">
        <v>0</v>
      </c>
    </row>
    <row r="792">
      <c r="A792" t="inlineStr">
        <is>
          <t>2224873</t>
        </is>
      </c>
      <c r="B792" t="inlineStr">
        <is>
          <t>PHAM MANH TOAN</t>
        </is>
      </c>
      <c r="C792" s="51">
        <v>30426510</v>
      </c>
      <c r="D792" s="51">
        <v>0</v>
      </c>
      <c r="E792" s="51">
        <v>0</v>
      </c>
      <c r="F792" s="51">
        <v>41412162</v>
      </c>
      <c r="G792" s="51">
        <v>0</v>
      </c>
      <c r="H792" s="51">
        <v>0</v>
      </c>
      <c r="I792" s="51">
        <v>41107308</v>
      </c>
      <c r="J792" s="51">
        <v>112945980</v>
      </c>
      <c r="K792" s="51">
        <v>5647299</v>
      </c>
      <c r="AM792" s="51">
        <v>112945980</v>
      </c>
      <c r="AN792" s="51">
        <v>5647299</v>
      </c>
    </row>
    <row r="793">
      <c r="A793" t="inlineStr">
        <is>
          <t>2225030</t>
        </is>
      </c>
      <c r="B793" t="inlineStr">
        <is>
          <t>TRAN THI LE HUYEN</t>
        </is>
      </c>
      <c r="C793" s="51">
        <v>2449691</v>
      </c>
      <c r="D793" s="51">
        <v>0</v>
      </c>
      <c r="E793" s="51">
        <v>0</v>
      </c>
      <c r="F793" s="51">
        <v>1320318</v>
      </c>
      <c r="G793" s="51">
        <v>0</v>
      </c>
      <c r="H793" s="51">
        <v>0</v>
      </c>
      <c r="I793" s="51">
        <v>36202366</v>
      </c>
      <c r="J793" s="51">
        <v>0</v>
      </c>
      <c r="K793" s="51">
        <v>0</v>
      </c>
      <c r="AM793" s="51">
        <v>39972375</v>
      </c>
      <c r="AN793" s="51">
        <v>0</v>
      </c>
    </row>
    <row r="794">
      <c r="A794" t="inlineStr">
        <is>
          <t>2225507</t>
        </is>
      </c>
      <c r="B794" t="inlineStr">
        <is>
          <t>NGUYEN NU KIEU VINH</t>
        </is>
      </c>
      <c r="C794" s="51">
        <v>2632572</v>
      </c>
      <c r="D794" s="51">
        <v>0</v>
      </c>
      <c r="E794" s="51">
        <v>0</v>
      </c>
      <c r="F794" s="51">
        <v>5090842</v>
      </c>
      <c r="G794" s="51">
        <v>0</v>
      </c>
      <c r="H794" s="51">
        <v>0</v>
      </c>
      <c r="I794" s="51">
        <v>5213798</v>
      </c>
      <c r="J794" s="51">
        <v>0</v>
      </c>
      <c r="K794" s="51">
        <v>0</v>
      </c>
      <c r="AM794" s="51">
        <v>12937212</v>
      </c>
      <c r="AN794" s="51">
        <v>0</v>
      </c>
    </row>
    <row r="795">
      <c r="A795" t="inlineStr">
        <is>
          <t>2225798</t>
        </is>
      </c>
      <c r="B795" t="inlineStr">
        <is>
          <t>PHAM THI HUYEN TRANG</t>
        </is>
      </c>
      <c r="F795" s="51">
        <v>840891</v>
      </c>
      <c r="G795" s="51">
        <v>0</v>
      </c>
      <c r="H795" s="51">
        <v>0</v>
      </c>
      <c r="I795" s="51">
        <v>326273</v>
      </c>
      <c r="J795" s="51">
        <v>0</v>
      </c>
      <c r="K795" s="51">
        <v>0</v>
      </c>
      <c r="AM795" s="51">
        <v>1167164</v>
      </c>
      <c r="AN795" s="51">
        <v>0</v>
      </c>
    </row>
    <row r="796">
      <c r="A796" t="inlineStr">
        <is>
          <t>2225822</t>
        </is>
      </c>
      <c r="B796" t="inlineStr">
        <is>
          <t>NGUYEN THI BICH THUY</t>
        </is>
      </c>
      <c r="F796" s="51">
        <v>176618</v>
      </c>
      <c r="G796" s="51">
        <v>0</v>
      </c>
      <c r="H796" s="51">
        <v>0</v>
      </c>
      <c r="AM796" s="51">
        <v>176618</v>
      </c>
      <c r="AN796" s="51">
        <v>0</v>
      </c>
    </row>
    <row r="797">
      <c r="A797" t="inlineStr">
        <is>
          <t>2226125</t>
        </is>
      </c>
      <c r="B797" t="inlineStr">
        <is>
          <t>NGUYEN THI MINH</t>
        </is>
      </c>
      <c r="C797" s="51">
        <v>3101979</v>
      </c>
      <c r="D797" s="51">
        <v>0</v>
      </c>
      <c r="E797" s="51">
        <v>0</v>
      </c>
      <c r="F797" s="51">
        <v>12123670</v>
      </c>
      <c r="G797" s="51">
        <v>0</v>
      </c>
      <c r="H797" s="51">
        <v>0</v>
      </c>
      <c r="I797" s="51">
        <v>5921075</v>
      </c>
      <c r="J797" s="51">
        <v>0</v>
      </c>
      <c r="K797" s="51">
        <v>0</v>
      </c>
      <c r="AM797" s="51">
        <v>21146724</v>
      </c>
      <c r="AN797" s="51">
        <v>0</v>
      </c>
    </row>
    <row r="798">
      <c r="A798" t="inlineStr">
        <is>
          <t>2227555</t>
        </is>
      </c>
      <c r="B798" t="inlineStr">
        <is>
          <t>NGUYEN THAI LAN</t>
        </is>
      </c>
      <c r="F798" s="51">
        <v>322499</v>
      </c>
      <c r="G798" s="51">
        <v>0</v>
      </c>
      <c r="H798" s="51">
        <v>0</v>
      </c>
      <c r="I798" s="51">
        <v>103091</v>
      </c>
      <c r="J798" s="51">
        <v>0</v>
      </c>
      <c r="K798" s="51">
        <v>0</v>
      </c>
      <c r="AM798" s="51">
        <v>425590</v>
      </c>
      <c r="AN798" s="51">
        <v>0</v>
      </c>
    </row>
    <row r="799">
      <c r="A799" t="inlineStr">
        <is>
          <t>2227636</t>
        </is>
      </c>
      <c r="B799" t="inlineStr">
        <is>
          <t>PHAM THI BICH VAN</t>
        </is>
      </c>
      <c r="C799" s="51">
        <v>789655</v>
      </c>
      <c r="D799" s="51">
        <v>0</v>
      </c>
      <c r="E799" s="51">
        <v>0</v>
      </c>
      <c r="F799" s="51">
        <v>710441</v>
      </c>
      <c r="G799" s="51">
        <v>0</v>
      </c>
      <c r="H799" s="51">
        <v>0</v>
      </c>
      <c r="I799" s="51">
        <v>889059</v>
      </c>
      <c r="J799" s="51">
        <v>0</v>
      </c>
      <c r="K799" s="51">
        <v>0</v>
      </c>
      <c r="AM799" s="51">
        <v>2389155</v>
      </c>
      <c r="AN799" s="51">
        <v>0</v>
      </c>
    </row>
    <row r="800">
      <c r="A800" t="inlineStr">
        <is>
          <t>2227754</t>
        </is>
      </c>
      <c r="B800" t="inlineStr">
        <is>
          <t>CAO THANH PHONG</t>
        </is>
      </c>
      <c r="C800" s="51">
        <v>68918</v>
      </c>
      <c r="D800" s="51">
        <v>0</v>
      </c>
      <c r="E800" s="51">
        <v>0</v>
      </c>
      <c r="AM800" s="51">
        <v>68918</v>
      </c>
      <c r="AN800" s="51">
        <v>0</v>
      </c>
    </row>
    <row r="801">
      <c r="A801" t="inlineStr">
        <is>
          <t>2228604</t>
        </is>
      </c>
      <c r="B801" t="inlineStr">
        <is>
          <t>NGUYEN THI BINH</t>
        </is>
      </c>
      <c r="C801" s="51">
        <v>192436</v>
      </c>
      <c r="D801" s="51">
        <v>0</v>
      </c>
      <c r="E801" s="51">
        <v>0</v>
      </c>
      <c r="F801" s="51">
        <v>1396732</v>
      </c>
      <c r="G801" s="51">
        <v>0</v>
      </c>
      <c r="H801" s="51">
        <v>0</v>
      </c>
      <c r="I801" s="51">
        <v>380618</v>
      </c>
      <c r="J801" s="51">
        <v>0</v>
      </c>
      <c r="K801" s="51">
        <v>0</v>
      </c>
      <c r="AM801" s="51">
        <v>1969786</v>
      </c>
      <c r="AN801" s="51">
        <v>0</v>
      </c>
    </row>
    <row r="802">
      <c r="A802" t="inlineStr">
        <is>
          <t>2228638</t>
        </is>
      </c>
      <c r="B802" t="inlineStr">
        <is>
          <t>NGUYEN THANH SANG</t>
        </is>
      </c>
      <c r="F802" s="51">
        <v>1628590</v>
      </c>
      <c r="G802" s="51">
        <v>0</v>
      </c>
      <c r="H802" s="51">
        <v>0</v>
      </c>
      <c r="I802" s="51">
        <v>413864</v>
      </c>
      <c r="J802" s="51">
        <v>0</v>
      </c>
      <c r="K802" s="51">
        <v>0</v>
      </c>
      <c r="AM802" s="51">
        <v>2042454</v>
      </c>
      <c r="AN802" s="51">
        <v>0</v>
      </c>
    </row>
    <row r="803">
      <c r="A803" t="inlineStr">
        <is>
          <t>2228980</t>
        </is>
      </c>
      <c r="B803" t="inlineStr">
        <is>
          <t>PHU VAN HIEU</t>
        </is>
      </c>
      <c r="C803" s="51">
        <v>161891</v>
      </c>
      <c r="D803" s="51">
        <v>0</v>
      </c>
      <c r="E803" s="51">
        <v>0</v>
      </c>
      <c r="I803" s="51">
        <v>173618</v>
      </c>
      <c r="J803" s="51">
        <v>0</v>
      </c>
      <c r="K803" s="51">
        <v>0</v>
      </c>
      <c r="AM803" s="51">
        <v>335509</v>
      </c>
      <c r="AN803" s="51">
        <v>0</v>
      </c>
    </row>
    <row r="804">
      <c r="A804" t="inlineStr">
        <is>
          <t>2229148</t>
        </is>
      </c>
      <c r="B804" t="inlineStr">
        <is>
          <t>TRAN THI THANH BINH</t>
        </is>
      </c>
      <c r="C804" s="51">
        <v>7703386</v>
      </c>
      <c r="D804" s="51">
        <v>0</v>
      </c>
      <c r="E804" s="51">
        <v>0</v>
      </c>
      <c r="F804" s="51">
        <v>23898453</v>
      </c>
      <c r="G804" s="51">
        <v>0</v>
      </c>
      <c r="H804" s="51">
        <v>0</v>
      </c>
      <c r="I804" s="51">
        <v>6604905</v>
      </c>
      <c r="J804" s="51">
        <v>0</v>
      </c>
      <c r="K804" s="51">
        <v>0</v>
      </c>
      <c r="AM804" s="51">
        <v>38206744</v>
      </c>
      <c r="AN804" s="51">
        <v>0</v>
      </c>
    </row>
    <row r="805">
      <c r="A805" t="inlineStr">
        <is>
          <t>2229397</t>
        </is>
      </c>
      <c r="B805" t="inlineStr">
        <is>
          <t>LE THI MAI HUONG</t>
        </is>
      </c>
      <c r="C805" s="51">
        <v>562255</v>
      </c>
      <c r="D805" s="51">
        <v>0</v>
      </c>
      <c r="E805" s="51">
        <v>0</v>
      </c>
      <c r="F805" s="51">
        <v>2742314</v>
      </c>
      <c r="G805" s="51">
        <v>0</v>
      </c>
      <c r="H805" s="51">
        <v>0</v>
      </c>
      <c r="I805" s="51">
        <v>201600</v>
      </c>
      <c r="J805" s="51">
        <v>0</v>
      </c>
      <c r="K805" s="51">
        <v>0</v>
      </c>
      <c r="AM805" s="51">
        <v>3506169</v>
      </c>
      <c r="AN805" s="51">
        <v>0</v>
      </c>
    </row>
    <row r="806">
      <c r="A806" t="inlineStr">
        <is>
          <t>2229512</t>
        </is>
      </c>
      <c r="B806" t="inlineStr">
        <is>
          <t>PHAM THI DU</t>
        </is>
      </c>
      <c r="C806" s="51">
        <v>1712209</v>
      </c>
      <c r="D806" s="51">
        <v>0</v>
      </c>
      <c r="E806" s="51">
        <v>0</v>
      </c>
      <c r="F806" s="51">
        <v>816164</v>
      </c>
      <c r="G806" s="51">
        <v>0</v>
      </c>
      <c r="H806" s="51">
        <v>0</v>
      </c>
      <c r="I806" s="51">
        <v>578282</v>
      </c>
      <c r="J806" s="51">
        <v>0</v>
      </c>
      <c r="K806" s="51">
        <v>0</v>
      </c>
      <c r="AM806" s="51">
        <v>3106655</v>
      </c>
      <c r="AN806" s="51">
        <v>0</v>
      </c>
    </row>
    <row r="807">
      <c r="A807" t="inlineStr">
        <is>
          <t>2229817</t>
        </is>
      </c>
      <c r="B807" t="inlineStr">
        <is>
          <t>PHAM THU HUNG</t>
        </is>
      </c>
      <c r="C807" s="51">
        <v>4863246</v>
      </c>
      <c r="D807" s="51">
        <v>0</v>
      </c>
      <c r="E807" s="51">
        <v>0</v>
      </c>
      <c r="F807" s="51">
        <v>2437663</v>
      </c>
      <c r="G807" s="51">
        <v>0</v>
      </c>
      <c r="H807" s="51">
        <v>0</v>
      </c>
      <c r="I807" s="51">
        <v>3274418</v>
      </c>
      <c r="J807" s="51">
        <v>0</v>
      </c>
      <c r="K807" s="51">
        <v>0</v>
      </c>
      <c r="AM807" s="51">
        <v>10575327</v>
      </c>
      <c r="AN807" s="51">
        <v>0</v>
      </c>
    </row>
    <row r="808">
      <c r="A808" t="inlineStr">
        <is>
          <t>2229823</t>
        </is>
      </c>
      <c r="B808" t="inlineStr">
        <is>
          <t>NGUYEN HAI AU</t>
        </is>
      </c>
      <c r="C808" s="51">
        <v>1868509</v>
      </c>
      <c r="D808" s="51">
        <v>0</v>
      </c>
      <c r="E808" s="51">
        <v>0</v>
      </c>
      <c r="F808" s="51">
        <v>4047137</v>
      </c>
      <c r="G808" s="51">
        <v>0</v>
      </c>
      <c r="H808" s="51">
        <v>0</v>
      </c>
      <c r="I808" s="51">
        <v>2369373</v>
      </c>
      <c r="J808" s="51">
        <v>0</v>
      </c>
      <c r="K808" s="51">
        <v>0</v>
      </c>
      <c r="AM808" s="51">
        <v>8285019</v>
      </c>
      <c r="AN808" s="51">
        <v>0</v>
      </c>
    </row>
    <row r="809">
      <c r="A809" t="inlineStr">
        <is>
          <t>2230029</t>
        </is>
      </c>
      <c r="B809" t="inlineStr">
        <is>
          <t>NGO THI THAI SON</t>
        </is>
      </c>
      <c r="C809" s="51">
        <v>344619</v>
      </c>
      <c r="D809" s="51">
        <v>0</v>
      </c>
      <c r="E809" s="51">
        <v>0</v>
      </c>
      <c r="F809" s="51">
        <v>1925319</v>
      </c>
      <c r="G809" s="51">
        <v>0</v>
      </c>
      <c r="H809" s="51">
        <v>0</v>
      </c>
      <c r="I809" s="51">
        <v>832470</v>
      </c>
      <c r="J809" s="51">
        <v>0</v>
      </c>
      <c r="K809" s="51">
        <v>0</v>
      </c>
      <c r="AM809" s="51">
        <v>3102408</v>
      </c>
      <c r="AN809" s="51">
        <v>0</v>
      </c>
    </row>
    <row r="810">
      <c r="A810" t="inlineStr">
        <is>
          <t>2230097</t>
        </is>
      </c>
      <c r="B810" t="inlineStr">
        <is>
          <t>TRAN NGOC TAN</t>
        </is>
      </c>
      <c r="C810" s="51">
        <v>25548205</v>
      </c>
      <c r="D810" s="51">
        <v>0</v>
      </c>
      <c r="E810" s="51">
        <v>0</v>
      </c>
      <c r="F810" s="51">
        <v>19142389</v>
      </c>
      <c r="G810" s="51">
        <v>0</v>
      </c>
      <c r="H810" s="51">
        <v>0</v>
      </c>
      <c r="I810" s="51">
        <v>33406487</v>
      </c>
      <c r="J810" s="51">
        <v>0</v>
      </c>
      <c r="K810" s="51">
        <v>0</v>
      </c>
      <c r="AM810" s="51">
        <v>78097081</v>
      </c>
      <c r="AN810" s="51">
        <v>0</v>
      </c>
    </row>
    <row r="811">
      <c r="A811" t="inlineStr">
        <is>
          <t>2230186</t>
        </is>
      </c>
      <c r="B811" t="inlineStr">
        <is>
          <t>VU THI HONG NHUNG</t>
        </is>
      </c>
      <c r="C811" s="51">
        <v>153091</v>
      </c>
      <c r="D811" s="51">
        <v>0</v>
      </c>
      <c r="E811" s="51">
        <v>0</v>
      </c>
      <c r="F811" s="51">
        <v>120818</v>
      </c>
      <c r="G811" s="51">
        <v>0</v>
      </c>
      <c r="H811" s="51">
        <v>0</v>
      </c>
      <c r="I811" s="51">
        <v>324818</v>
      </c>
      <c r="J811" s="51">
        <v>0</v>
      </c>
      <c r="K811" s="51">
        <v>0</v>
      </c>
      <c r="AM811" s="51">
        <v>598727</v>
      </c>
      <c r="AN811" s="51">
        <v>0</v>
      </c>
    </row>
    <row r="812">
      <c r="A812" t="inlineStr">
        <is>
          <t>2230210</t>
        </is>
      </c>
      <c r="B812" t="inlineStr">
        <is>
          <t>NGUYEN HAN VONG UU SON THAO</t>
        </is>
      </c>
      <c r="C812" s="51">
        <v>768110</v>
      </c>
      <c r="D812" s="51">
        <v>0</v>
      </c>
      <c r="E812" s="51">
        <v>0</v>
      </c>
      <c r="I812" s="51">
        <v>1793792</v>
      </c>
      <c r="J812" s="51">
        <v>0</v>
      </c>
      <c r="K812" s="51">
        <v>0</v>
      </c>
      <c r="AM812" s="51">
        <v>2561902</v>
      </c>
      <c r="AN812" s="51">
        <v>0</v>
      </c>
    </row>
    <row r="813">
      <c r="A813" t="inlineStr">
        <is>
          <t>2230254</t>
        </is>
      </c>
      <c r="B813" t="inlineStr">
        <is>
          <t>HO ANH DUNG</t>
        </is>
      </c>
      <c r="C813" s="51">
        <v>36240315</v>
      </c>
      <c r="D813" s="51">
        <v>0</v>
      </c>
      <c r="E813" s="51">
        <v>0</v>
      </c>
      <c r="F813" s="51">
        <v>41040104</v>
      </c>
      <c r="G813" s="51">
        <v>0</v>
      </c>
      <c r="H813" s="51">
        <v>0</v>
      </c>
      <c r="I813" s="51">
        <v>39924701</v>
      </c>
      <c r="J813" s="51">
        <v>117205120</v>
      </c>
      <c r="K813" s="51">
        <v>5860256</v>
      </c>
      <c r="AM813" s="51">
        <v>117205120</v>
      </c>
      <c r="AN813" s="51">
        <v>5860256</v>
      </c>
    </row>
    <row r="814">
      <c r="A814" t="inlineStr">
        <is>
          <t>2231063</t>
        </is>
      </c>
      <c r="B814" t="inlineStr">
        <is>
          <t>PHAM DINH HA</t>
        </is>
      </c>
      <c r="C814" s="51">
        <v>579287</v>
      </c>
      <c r="D814" s="51">
        <v>0</v>
      </c>
      <c r="E814" s="51">
        <v>0</v>
      </c>
      <c r="F814" s="51">
        <v>725618</v>
      </c>
      <c r="G814" s="51">
        <v>0</v>
      </c>
      <c r="H814" s="51">
        <v>0</v>
      </c>
      <c r="I814" s="51">
        <v>108300</v>
      </c>
      <c r="J814" s="51">
        <v>0</v>
      </c>
      <c r="K814" s="51">
        <v>0</v>
      </c>
      <c r="AM814" s="51">
        <v>1413205</v>
      </c>
      <c r="AN814" s="51">
        <v>0</v>
      </c>
    </row>
    <row r="815">
      <c r="A815" t="inlineStr">
        <is>
          <t>2232058</t>
        </is>
      </c>
      <c r="B815" t="inlineStr">
        <is>
          <t>TRAN ANH THEP</t>
        </is>
      </c>
      <c r="C815" s="51">
        <v>2169010</v>
      </c>
      <c r="D815" s="51">
        <v>0</v>
      </c>
      <c r="E815" s="51">
        <v>0</v>
      </c>
      <c r="F815" s="51">
        <v>7290682</v>
      </c>
      <c r="G815" s="51">
        <v>0</v>
      </c>
      <c r="H815" s="51">
        <v>0</v>
      </c>
      <c r="I815" s="51">
        <v>6559091</v>
      </c>
      <c r="J815" s="51">
        <v>0</v>
      </c>
      <c r="K815" s="51">
        <v>0</v>
      </c>
      <c r="AM815" s="51">
        <v>16018783</v>
      </c>
      <c r="AN815" s="51">
        <v>0</v>
      </c>
    </row>
    <row r="816">
      <c r="A816" t="inlineStr">
        <is>
          <t>2233555</t>
        </is>
      </c>
      <c r="B816" t="inlineStr">
        <is>
          <t>NGUYEN DANG NHU Y</t>
        </is>
      </c>
      <c r="C816" s="51">
        <v>951546</v>
      </c>
      <c r="D816" s="51">
        <v>0</v>
      </c>
      <c r="E816" s="51">
        <v>0</v>
      </c>
      <c r="F816" s="51">
        <v>1656672</v>
      </c>
      <c r="G816" s="51">
        <v>0</v>
      </c>
      <c r="H816" s="51">
        <v>0</v>
      </c>
      <c r="I816" s="51">
        <v>1440927</v>
      </c>
      <c r="J816" s="51">
        <v>0</v>
      </c>
      <c r="K816" s="51">
        <v>0</v>
      </c>
      <c r="AM816" s="51">
        <v>4049145</v>
      </c>
      <c r="AN816" s="51">
        <v>0</v>
      </c>
    </row>
    <row r="817">
      <c r="A817" t="inlineStr">
        <is>
          <t>2235117</t>
        </is>
      </c>
      <c r="B817" t="inlineStr">
        <is>
          <t>TRUONG HOANG HIEP</t>
        </is>
      </c>
      <c r="C817" s="51">
        <v>465818</v>
      </c>
      <c r="D817" s="51">
        <v>0</v>
      </c>
      <c r="E817" s="51">
        <v>0</v>
      </c>
      <c r="F817" s="51">
        <v>272618</v>
      </c>
      <c r="G817" s="51">
        <v>0</v>
      </c>
      <c r="H817" s="51">
        <v>0</v>
      </c>
      <c r="I817" s="51">
        <v>165518</v>
      </c>
      <c r="J817" s="51">
        <v>0</v>
      </c>
      <c r="K817" s="51">
        <v>0</v>
      </c>
      <c r="AM817" s="51">
        <v>903954</v>
      </c>
      <c r="AN817" s="51">
        <v>0</v>
      </c>
    </row>
    <row r="818">
      <c r="A818" t="inlineStr">
        <is>
          <t>2235142</t>
        </is>
      </c>
      <c r="B818" t="inlineStr">
        <is>
          <t>PHAM THI HA</t>
        </is>
      </c>
      <c r="C818" s="51">
        <v>1291909</v>
      </c>
      <c r="D818" s="51">
        <v>0</v>
      </c>
      <c r="E818" s="51">
        <v>0</v>
      </c>
      <c r="F818" s="51">
        <v>2387149</v>
      </c>
      <c r="G818" s="51">
        <v>0</v>
      </c>
      <c r="H818" s="51">
        <v>0</v>
      </c>
      <c r="I818" s="51">
        <v>927709</v>
      </c>
      <c r="J818" s="51">
        <v>0</v>
      </c>
      <c r="K818" s="51">
        <v>0</v>
      </c>
      <c r="AM818" s="51">
        <v>4606767</v>
      </c>
      <c r="AN818" s="51">
        <v>0</v>
      </c>
    </row>
    <row r="819">
      <c r="A819" t="inlineStr">
        <is>
          <t>2235527</t>
        </is>
      </c>
      <c r="B819" t="inlineStr">
        <is>
          <t>NGUYEN THI KIEU HOA</t>
        </is>
      </c>
      <c r="C819" s="51">
        <v>438000</v>
      </c>
      <c r="D819" s="51">
        <v>0</v>
      </c>
      <c r="E819" s="51">
        <v>0</v>
      </c>
      <c r="F819" s="51">
        <v>268273</v>
      </c>
      <c r="G819" s="51">
        <v>0</v>
      </c>
      <c r="H819" s="51">
        <v>0</v>
      </c>
      <c r="I819" s="51">
        <v>495273</v>
      </c>
      <c r="J819" s="51">
        <v>0</v>
      </c>
      <c r="K819" s="51">
        <v>0</v>
      </c>
      <c r="AM819" s="51">
        <v>1201546</v>
      </c>
      <c r="AN819" s="51">
        <v>0</v>
      </c>
    </row>
    <row r="820">
      <c r="A820" t="inlineStr">
        <is>
          <t>2235817</t>
        </is>
      </c>
      <c r="B820" t="inlineStr">
        <is>
          <t>HAN THUY DUONG</t>
        </is>
      </c>
      <c r="C820" s="51">
        <v>2398936</v>
      </c>
      <c r="D820" s="51">
        <v>0</v>
      </c>
      <c r="E820" s="51">
        <v>0</v>
      </c>
      <c r="F820" s="51">
        <v>10976881</v>
      </c>
      <c r="G820" s="51">
        <v>0</v>
      </c>
      <c r="H820" s="51">
        <v>0</v>
      </c>
      <c r="I820" s="51">
        <v>2328354</v>
      </c>
      <c r="J820" s="51">
        <v>0</v>
      </c>
      <c r="K820" s="51">
        <v>0</v>
      </c>
      <c r="AM820" s="51">
        <v>15704171</v>
      </c>
      <c r="AN820" s="51">
        <v>0</v>
      </c>
    </row>
    <row r="821">
      <c r="A821" t="inlineStr">
        <is>
          <t>2236016</t>
        </is>
      </c>
      <c r="B821" t="inlineStr">
        <is>
          <t>NGUYEN MINH DUONG</t>
        </is>
      </c>
      <c r="F821" s="51">
        <v>205609</v>
      </c>
      <c r="G821" s="51">
        <v>0</v>
      </c>
      <c r="H821" s="51">
        <v>0</v>
      </c>
      <c r="I821" s="51">
        <v>334664</v>
      </c>
      <c r="J821" s="51">
        <v>0</v>
      </c>
      <c r="K821" s="51">
        <v>0</v>
      </c>
      <c r="AM821" s="51">
        <v>540273</v>
      </c>
      <c r="AN821" s="51">
        <v>0</v>
      </c>
    </row>
    <row r="822">
      <c r="A822" t="inlineStr">
        <is>
          <t>2236627</t>
        </is>
      </c>
      <c r="B822" t="inlineStr">
        <is>
          <t>NGUYEN TUAN KIET</t>
        </is>
      </c>
      <c r="F822" s="51">
        <v>177136</v>
      </c>
      <c r="G822" s="51">
        <v>0</v>
      </c>
      <c r="H822" s="51">
        <v>0</v>
      </c>
      <c r="AM822" s="51">
        <v>177136</v>
      </c>
      <c r="AN822" s="51">
        <v>0</v>
      </c>
    </row>
    <row r="823">
      <c r="A823" t="inlineStr">
        <is>
          <t>2236749</t>
        </is>
      </c>
      <c r="B823" t="inlineStr">
        <is>
          <t>PHAN THI THANH NGOC</t>
        </is>
      </c>
      <c r="C823" s="51">
        <v>236127</v>
      </c>
      <c r="D823" s="51">
        <v>0</v>
      </c>
      <c r="E823" s="51">
        <v>0</v>
      </c>
      <c r="F823" s="51">
        <v>281372</v>
      </c>
      <c r="G823" s="51">
        <v>0</v>
      </c>
      <c r="H823" s="51">
        <v>0</v>
      </c>
      <c r="I823" s="51">
        <v>192355</v>
      </c>
      <c r="J823" s="51">
        <v>0</v>
      </c>
      <c r="K823" s="51">
        <v>0</v>
      </c>
      <c r="AM823" s="51">
        <v>709854</v>
      </c>
      <c r="AN823" s="51">
        <v>0</v>
      </c>
    </row>
    <row r="824">
      <c r="A824" t="inlineStr">
        <is>
          <t>2237896</t>
        </is>
      </c>
      <c r="B824" t="inlineStr">
        <is>
          <t>NGUYEN THI KIEU DIEM</t>
        </is>
      </c>
      <c r="C824" s="51">
        <v>10569578</v>
      </c>
      <c r="D824" s="51">
        <v>0</v>
      </c>
      <c r="E824" s="51">
        <v>0</v>
      </c>
      <c r="F824" s="51">
        <v>11496443</v>
      </c>
      <c r="G824" s="51">
        <v>0</v>
      </c>
      <c r="H824" s="51">
        <v>0</v>
      </c>
      <c r="I824" s="51">
        <v>3539101</v>
      </c>
      <c r="J824" s="51">
        <v>0</v>
      </c>
      <c r="K824" s="51">
        <v>0</v>
      </c>
      <c r="AM824" s="51">
        <v>25605122</v>
      </c>
      <c r="AN824" s="51">
        <v>0</v>
      </c>
    </row>
    <row r="825">
      <c r="A825" t="inlineStr">
        <is>
          <t>2238265</t>
        </is>
      </c>
      <c r="B825" t="inlineStr">
        <is>
          <t>HUYNH HOANG TY</t>
        </is>
      </c>
      <c r="F825" s="51">
        <v>123164</v>
      </c>
      <c r="G825" s="51">
        <v>0</v>
      </c>
      <c r="H825" s="51">
        <v>0</v>
      </c>
      <c r="AM825" s="51">
        <v>123164</v>
      </c>
      <c r="AN825" s="51">
        <v>0</v>
      </c>
    </row>
    <row r="826">
      <c r="A826" t="inlineStr">
        <is>
          <t>2240545</t>
        </is>
      </c>
      <c r="B826" t="inlineStr">
        <is>
          <t>DO THI HOA</t>
        </is>
      </c>
      <c r="F826" s="51">
        <v>152046</v>
      </c>
      <c r="G826" s="51">
        <v>0</v>
      </c>
      <c r="H826" s="51">
        <v>0</v>
      </c>
      <c r="AM826" s="51">
        <v>152046</v>
      </c>
      <c r="AN826" s="51">
        <v>0</v>
      </c>
    </row>
    <row r="827">
      <c r="A827" t="inlineStr">
        <is>
          <t>2241234</t>
        </is>
      </c>
      <c r="B827" t="inlineStr">
        <is>
          <t>NGUYEN MINH TRUNG</t>
        </is>
      </c>
      <c r="C827" s="51">
        <v>37178546</v>
      </c>
      <c r="D827" s="51">
        <v>0</v>
      </c>
      <c r="E827" s="51">
        <v>0</v>
      </c>
      <c r="F827" s="51">
        <v>35694743</v>
      </c>
      <c r="G827" s="51">
        <v>0</v>
      </c>
      <c r="H827" s="51">
        <v>0</v>
      </c>
      <c r="I827" s="51">
        <v>29124891</v>
      </c>
      <c r="J827" s="51">
        <v>101998180</v>
      </c>
      <c r="K827" s="51">
        <v>5099909</v>
      </c>
      <c r="AM827" s="51">
        <v>101998180</v>
      </c>
      <c r="AN827" s="51">
        <v>5099909</v>
      </c>
    </row>
    <row r="828">
      <c r="A828" t="inlineStr">
        <is>
          <t>2241247</t>
        </is>
      </c>
      <c r="B828" t="inlineStr">
        <is>
          <t>TRAN THI NGOC TRAM</t>
        </is>
      </c>
      <c r="C828" s="51">
        <v>2501149</v>
      </c>
      <c r="D828" s="51">
        <v>0</v>
      </c>
      <c r="E828" s="51">
        <v>0</v>
      </c>
      <c r="F828" s="51">
        <v>3082309</v>
      </c>
      <c r="G828" s="51">
        <v>0</v>
      </c>
      <c r="H828" s="51">
        <v>0</v>
      </c>
      <c r="I828" s="51">
        <v>4331714</v>
      </c>
      <c r="J828" s="51">
        <v>0</v>
      </c>
      <c r="K828" s="51">
        <v>0</v>
      </c>
      <c r="AM828" s="51">
        <v>9915172</v>
      </c>
      <c r="AN828" s="51">
        <v>0</v>
      </c>
    </row>
    <row r="829">
      <c r="A829" t="inlineStr">
        <is>
          <t>2241593</t>
        </is>
      </c>
      <c r="B829" t="inlineStr">
        <is>
          <t>NGUYEN THI DIEM HANG</t>
        </is>
      </c>
      <c r="C829" s="51">
        <v>208255</v>
      </c>
      <c r="D829" s="51">
        <v>0</v>
      </c>
      <c r="E829" s="51">
        <v>0</v>
      </c>
      <c r="F829" s="51">
        <v>1954418</v>
      </c>
      <c r="G829" s="51">
        <v>0</v>
      </c>
      <c r="H829" s="51">
        <v>0</v>
      </c>
      <c r="AM829" s="51">
        <v>2162673</v>
      </c>
      <c r="AN829" s="51">
        <v>0</v>
      </c>
    </row>
    <row r="830">
      <c r="A830" t="inlineStr">
        <is>
          <t>2241760</t>
        </is>
      </c>
      <c r="B830" t="inlineStr">
        <is>
          <t>THAI MY DUYEN</t>
        </is>
      </c>
      <c r="F830" s="51">
        <v>52091</v>
      </c>
      <c r="G830" s="51">
        <v>0</v>
      </c>
      <c r="H830" s="51">
        <v>0</v>
      </c>
      <c r="AM830" s="51">
        <v>52091</v>
      </c>
      <c r="AN830" s="51">
        <v>0</v>
      </c>
    </row>
    <row r="831">
      <c r="A831" t="inlineStr">
        <is>
          <t>2242463</t>
        </is>
      </c>
      <c r="B831" t="inlineStr">
        <is>
          <t>TRINH TIEN HUNG</t>
        </is>
      </c>
      <c r="C831" s="51">
        <v>603881</v>
      </c>
      <c r="D831" s="51">
        <v>0</v>
      </c>
      <c r="E831" s="51">
        <v>0</v>
      </c>
      <c r="F831" s="51">
        <v>1849891</v>
      </c>
      <c r="G831" s="51">
        <v>0</v>
      </c>
      <c r="H831" s="51">
        <v>0</v>
      </c>
      <c r="I831" s="51">
        <v>377527</v>
      </c>
      <c r="J831" s="51">
        <v>0</v>
      </c>
      <c r="K831" s="51">
        <v>0</v>
      </c>
      <c r="AM831" s="51">
        <v>2831299</v>
      </c>
      <c r="AN831" s="51">
        <v>0</v>
      </c>
    </row>
    <row r="832">
      <c r="A832" t="inlineStr">
        <is>
          <t>2242474</t>
        </is>
      </c>
      <c r="B832" t="inlineStr">
        <is>
          <t>PHAN THI TUONG LAN</t>
        </is>
      </c>
      <c r="C832" s="51">
        <v>242291</v>
      </c>
      <c r="D832" s="51">
        <v>0</v>
      </c>
      <c r="E832" s="51">
        <v>0</v>
      </c>
      <c r="AM832" s="51">
        <v>242291</v>
      </c>
      <c r="AN832" s="51">
        <v>0</v>
      </c>
    </row>
    <row r="833">
      <c r="A833" t="inlineStr">
        <is>
          <t>2242763</t>
        </is>
      </c>
      <c r="B833" t="inlineStr">
        <is>
          <t>TRAN THI HONG LAN</t>
        </is>
      </c>
      <c r="C833" s="51">
        <v>8851883</v>
      </c>
      <c r="D833" s="51">
        <v>0</v>
      </c>
      <c r="E833" s="51">
        <v>0</v>
      </c>
      <c r="F833" s="51">
        <v>16392967</v>
      </c>
      <c r="G833" s="51">
        <v>0</v>
      </c>
      <c r="H833" s="51">
        <v>0</v>
      </c>
      <c r="I833" s="51">
        <v>12098428</v>
      </c>
      <c r="J833" s="51">
        <v>0</v>
      </c>
      <c r="K833" s="51">
        <v>0</v>
      </c>
      <c r="AM833" s="51">
        <v>37343278</v>
      </c>
      <c r="AN833" s="51">
        <v>0</v>
      </c>
    </row>
    <row r="834">
      <c r="A834" t="inlineStr">
        <is>
          <t>2243349</t>
        </is>
      </c>
      <c r="B834" t="inlineStr">
        <is>
          <t>PHAM THI THIEN NGA</t>
        </is>
      </c>
      <c r="C834" s="51">
        <v>1002346</v>
      </c>
      <c r="D834" s="51">
        <v>0</v>
      </c>
      <c r="E834" s="51">
        <v>0</v>
      </c>
      <c r="F834" s="51">
        <v>931982</v>
      </c>
      <c r="G834" s="51">
        <v>0</v>
      </c>
      <c r="H834" s="51">
        <v>0</v>
      </c>
      <c r="I834" s="51">
        <v>972301</v>
      </c>
      <c r="J834" s="51">
        <v>0</v>
      </c>
      <c r="K834" s="51">
        <v>0</v>
      </c>
      <c r="AM834" s="51">
        <v>2906629</v>
      </c>
      <c r="AN834" s="51">
        <v>0</v>
      </c>
    </row>
    <row r="835">
      <c r="A835" t="inlineStr">
        <is>
          <t>2243830</t>
        </is>
      </c>
      <c r="B835" t="inlineStr">
        <is>
          <t>VU THI MAI THUONG</t>
        </is>
      </c>
      <c r="C835" s="51">
        <v>153982</v>
      </c>
      <c r="D835" s="51">
        <v>0</v>
      </c>
      <c r="E835" s="51">
        <v>0</v>
      </c>
      <c r="F835" s="51">
        <v>1135882</v>
      </c>
      <c r="G835" s="51">
        <v>0</v>
      </c>
      <c r="H835" s="51">
        <v>0</v>
      </c>
      <c r="I835" s="51">
        <v>662836</v>
      </c>
      <c r="J835" s="51">
        <v>0</v>
      </c>
      <c r="K835" s="51">
        <v>0</v>
      </c>
      <c r="AM835" s="51">
        <v>1952700</v>
      </c>
      <c r="AN835" s="51">
        <v>0</v>
      </c>
    </row>
    <row r="836">
      <c r="A836" t="inlineStr">
        <is>
          <t>2243863</t>
        </is>
      </c>
      <c r="B836" t="inlineStr">
        <is>
          <t>VU THI CAM MINH</t>
        </is>
      </c>
      <c r="I836" s="51">
        <v>1695240</v>
      </c>
      <c r="J836" s="51">
        <v>0</v>
      </c>
      <c r="K836" s="51">
        <v>0</v>
      </c>
      <c r="AM836" s="51">
        <v>1695240</v>
      </c>
      <c r="AN836" s="51">
        <v>0</v>
      </c>
    </row>
    <row r="837">
      <c r="A837" t="inlineStr">
        <is>
          <t>2243922</t>
        </is>
      </c>
      <c r="B837" t="inlineStr">
        <is>
          <t>NGUYEN THI CAM TU</t>
        </is>
      </c>
      <c r="C837" s="51">
        <v>5307056</v>
      </c>
      <c r="D837" s="51">
        <v>0</v>
      </c>
      <c r="E837" s="51">
        <v>0</v>
      </c>
      <c r="F837" s="51">
        <v>8319805</v>
      </c>
      <c r="G837" s="51">
        <v>0</v>
      </c>
      <c r="H837" s="51">
        <v>0</v>
      </c>
      <c r="I837" s="51">
        <v>25702015</v>
      </c>
      <c r="J837" s="51">
        <v>0</v>
      </c>
      <c r="K837" s="51">
        <v>0</v>
      </c>
      <c r="AM837" s="51">
        <v>39328876</v>
      </c>
      <c r="AN837" s="51">
        <v>0</v>
      </c>
    </row>
    <row r="838">
      <c r="A838" t="inlineStr">
        <is>
          <t>2244328</t>
        </is>
      </c>
      <c r="B838" t="inlineStr">
        <is>
          <t>NGUYEN THI LANH</t>
        </is>
      </c>
      <c r="C838" s="51">
        <v>28068174</v>
      </c>
      <c r="D838" s="51">
        <v>0</v>
      </c>
      <c r="E838" s="51">
        <v>0</v>
      </c>
      <c r="F838" s="51">
        <v>42543962</v>
      </c>
      <c r="G838" s="51">
        <v>0</v>
      </c>
      <c r="H838" s="51">
        <v>0</v>
      </c>
      <c r="I838" s="51">
        <v>28183708</v>
      </c>
      <c r="J838" s="51">
        <v>0</v>
      </c>
      <c r="K838" s="51">
        <v>0</v>
      </c>
      <c r="AM838" s="51">
        <v>98795844</v>
      </c>
      <c r="AN838" s="51">
        <v>0</v>
      </c>
    </row>
    <row r="839">
      <c r="A839" t="inlineStr">
        <is>
          <t>2244336</t>
        </is>
      </c>
      <c r="B839" t="inlineStr">
        <is>
          <t>NGUYEN THI NHAN</t>
        </is>
      </c>
      <c r="C839" s="51">
        <v>2187015</v>
      </c>
      <c r="D839" s="51">
        <v>0</v>
      </c>
      <c r="E839" s="51">
        <v>0</v>
      </c>
      <c r="F839" s="51">
        <v>2953791</v>
      </c>
      <c r="G839" s="51">
        <v>0</v>
      </c>
      <c r="H839" s="51">
        <v>0</v>
      </c>
      <c r="I839" s="51">
        <v>2553628</v>
      </c>
      <c r="J839" s="51">
        <v>0</v>
      </c>
      <c r="K839" s="51">
        <v>0</v>
      </c>
      <c r="AM839" s="51">
        <v>7694434</v>
      </c>
      <c r="AN839" s="51">
        <v>0</v>
      </c>
    </row>
    <row r="840">
      <c r="A840" t="inlineStr">
        <is>
          <t>2244656</t>
        </is>
      </c>
      <c r="B840" t="inlineStr">
        <is>
          <t>TRAN THI YEN</t>
        </is>
      </c>
      <c r="C840" s="51">
        <v>177900</v>
      </c>
      <c r="D840" s="51">
        <v>0</v>
      </c>
      <c r="E840" s="51">
        <v>0</v>
      </c>
      <c r="I840" s="51">
        <v>145600</v>
      </c>
      <c r="J840" s="51">
        <v>0</v>
      </c>
      <c r="K840" s="51">
        <v>0</v>
      </c>
      <c r="AM840" s="51">
        <v>323500</v>
      </c>
      <c r="AN840" s="51">
        <v>0</v>
      </c>
    </row>
    <row r="841">
      <c r="A841" t="inlineStr">
        <is>
          <t>2245341</t>
        </is>
      </c>
      <c r="B841" t="inlineStr">
        <is>
          <t>TRAN NGOC TRIEU</t>
        </is>
      </c>
      <c r="C841" s="51">
        <v>6196626</v>
      </c>
      <c r="D841" s="51">
        <v>0</v>
      </c>
      <c r="E841" s="51">
        <v>0</v>
      </c>
      <c r="F841" s="51">
        <v>6077620</v>
      </c>
      <c r="G841" s="51">
        <v>0</v>
      </c>
      <c r="H841" s="51">
        <v>0</v>
      </c>
      <c r="I841" s="51">
        <v>30028436</v>
      </c>
      <c r="J841" s="51">
        <v>0</v>
      </c>
      <c r="K841" s="51">
        <v>0</v>
      </c>
      <c r="AM841" s="51">
        <v>42302682</v>
      </c>
      <c r="AN841" s="51">
        <v>0</v>
      </c>
    </row>
    <row r="842">
      <c r="A842" t="inlineStr">
        <is>
          <t>2245353</t>
        </is>
      </c>
      <c r="B842" t="inlineStr">
        <is>
          <t>DINH THI LUU</t>
        </is>
      </c>
      <c r="C842" s="51">
        <v>19205792</v>
      </c>
      <c r="D842" s="51">
        <v>0</v>
      </c>
      <c r="E842" s="51">
        <v>0</v>
      </c>
      <c r="F842" s="51">
        <v>30315787</v>
      </c>
      <c r="G842" s="51">
        <v>0</v>
      </c>
      <c r="H842" s="51">
        <v>0</v>
      </c>
      <c r="I842" s="51">
        <v>17702863</v>
      </c>
      <c r="J842" s="51">
        <v>0</v>
      </c>
      <c r="K842" s="51">
        <v>0</v>
      </c>
      <c r="AM842" s="51">
        <v>67224442</v>
      </c>
      <c r="AN842" s="51">
        <v>0</v>
      </c>
    </row>
    <row r="843">
      <c r="A843" t="inlineStr">
        <is>
          <t>2245404</t>
        </is>
      </c>
      <c r="B843" t="inlineStr">
        <is>
          <t>PHAM TRUNG HIEU</t>
        </is>
      </c>
      <c r="C843" s="51">
        <v>10619407</v>
      </c>
      <c r="D843" s="51">
        <v>0</v>
      </c>
      <c r="E843" s="51">
        <v>0</v>
      </c>
      <c r="F843" s="51">
        <v>10358263</v>
      </c>
      <c r="G843" s="51">
        <v>0</v>
      </c>
      <c r="H843" s="51">
        <v>0</v>
      </c>
      <c r="I843" s="51">
        <v>10935046</v>
      </c>
      <c r="J843" s="51">
        <v>0</v>
      </c>
      <c r="K843" s="51">
        <v>0</v>
      </c>
      <c r="AM843" s="51">
        <v>31912716</v>
      </c>
      <c r="AN843" s="51">
        <v>0</v>
      </c>
    </row>
    <row r="844">
      <c r="A844" t="inlineStr">
        <is>
          <t>2245577</t>
        </is>
      </c>
      <c r="B844" t="inlineStr">
        <is>
          <t>HA THI GUONG</t>
        </is>
      </c>
      <c r="C844" s="51">
        <v>16226676</v>
      </c>
      <c r="D844" s="51">
        <v>0</v>
      </c>
      <c r="E844" s="51">
        <v>0</v>
      </c>
      <c r="F844" s="51">
        <v>19311722</v>
      </c>
      <c r="G844" s="51">
        <v>0</v>
      </c>
      <c r="H844" s="51">
        <v>0</v>
      </c>
      <c r="I844" s="51">
        <v>17668910</v>
      </c>
      <c r="J844" s="51">
        <v>0</v>
      </c>
      <c r="K844" s="51">
        <v>0</v>
      </c>
      <c r="AM844" s="51">
        <v>53207308</v>
      </c>
      <c r="AN844" s="51">
        <v>0</v>
      </c>
    </row>
    <row r="845">
      <c r="A845" t="inlineStr">
        <is>
          <t>2245784</t>
        </is>
      </c>
      <c r="B845" t="inlineStr">
        <is>
          <t>NGUYEN THI BIEN</t>
        </is>
      </c>
      <c r="C845" s="51">
        <v>5324238</v>
      </c>
      <c r="D845" s="51">
        <v>0</v>
      </c>
      <c r="E845" s="51">
        <v>0</v>
      </c>
      <c r="F845" s="51">
        <v>4286015</v>
      </c>
      <c r="G845" s="51">
        <v>0</v>
      </c>
      <c r="H845" s="51">
        <v>0</v>
      </c>
      <c r="I845" s="51">
        <v>7703092</v>
      </c>
      <c r="J845" s="51">
        <v>0</v>
      </c>
      <c r="K845" s="51">
        <v>0</v>
      </c>
      <c r="AM845" s="51">
        <v>17313345</v>
      </c>
      <c r="AN845" s="51">
        <v>0</v>
      </c>
    </row>
    <row r="846">
      <c r="A846" t="inlineStr">
        <is>
          <t>2245980</t>
        </is>
      </c>
      <c r="B846" t="inlineStr">
        <is>
          <t>TRAN THI PHUONG</t>
        </is>
      </c>
      <c r="C846" s="51">
        <v>1873599</v>
      </c>
      <c r="D846" s="51">
        <v>0</v>
      </c>
      <c r="E846" s="51">
        <v>0</v>
      </c>
      <c r="F846" s="51">
        <v>6729024</v>
      </c>
      <c r="G846" s="51">
        <v>0</v>
      </c>
      <c r="H846" s="51">
        <v>0</v>
      </c>
      <c r="I846" s="51">
        <v>6982202</v>
      </c>
      <c r="J846" s="51">
        <v>0</v>
      </c>
      <c r="K846" s="51">
        <v>0</v>
      </c>
      <c r="AM846" s="51">
        <v>15584825</v>
      </c>
      <c r="AN846" s="51">
        <v>0</v>
      </c>
    </row>
    <row r="847">
      <c r="A847" t="inlineStr">
        <is>
          <t>2246436</t>
        </is>
      </c>
      <c r="B847" t="inlineStr">
        <is>
          <t>PHAM THI HUONG GIANG</t>
        </is>
      </c>
      <c r="C847" s="51">
        <v>1026450</v>
      </c>
      <c r="D847" s="51">
        <v>0</v>
      </c>
      <c r="E847" s="51">
        <v>0</v>
      </c>
      <c r="F847" s="51">
        <v>594059</v>
      </c>
      <c r="G847" s="51">
        <v>0</v>
      </c>
      <c r="H847" s="51">
        <v>0</v>
      </c>
      <c r="I847" s="51">
        <v>936609</v>
      </c>
      <c r="J847" s="51">
        <v>0</v>
      </c>
      <c r="K847" s="51">
        <v>0</v>
      </c>
      <c r="AM847" s="51">
        <v>2557118</v>
      </c>
      <c r="AN847" s="51">
        <v>0</v>
      </c>
    </row>
    <row r="848">
      <c r="A848" t="inlineStr">
        <is>
          <t>2247457</t>
        </is>
      </c>
      <c r="B848" t="inlineStr">
        <is>
          <t>TRAN THI HANH</t>
        </is>
      </c>
      <c r="F848" s="51">
        <v>1225473</v>
      </c>
      <c r="G848" s="51">
        <v>0</v>
      </c>
      <c r="H848" s="51">
        <v>0</v>
      </c>
      <c r="I848" s="51">
        <v>96464</v>
      </c>
      <c r="J848" s="51">
        <v>0</v>
      </c>
      <c r="K848" s="51">
        <v>0</v>
      </c>
      <c r="AM848" s="51">
        <v>1321937</v>
      </c>
      <c r="AN848" s="51">
        <v>0</v>
      </c>
    </row>
    <row r="849">
      <c r="A849" t="inlineStr">
        <is>
          <t>2247686</t>
        </is>
      </c>
      <c r="B849" t="inlineStr">
        <is>
          <t>NGUYEN THI NGUYET</t>
        </is>
      </c>
      <c r="C849" s="51">
        <v>60783314</v>
      </c>
      <c r="D849" s="51">
        <v>0</v>
      </c>
      <c r="E849" s="51">
        <v>0</v>
      </c>
      <c r="F849" s="51">
        <v>67621232</v>
      </c>
      <c r="G849" s="51">
        <v>128404546</v>
      </c>
      <c r="H849" s="51">
        <v>6420227</v>
      </c>
      <c r="I849" s="51">
        <v>80064304</v>
      </c>
      <c r="J849" s="51">
        <v>80064304</v>
      </c>
      <c r="K849" s="51">
        <v>4003215</v>
      </c>
      <c r="AM849" s="51">
        <v>208468850</v>
      </c>
      <c r="AN849" s="51">
        <v>10423442</v>
      </c>
    </row>
    <row r="850">
      <c r="A850" t="inlineStr">
        <is>
          <t>2248125</t>
        </is>
      </c>
      <c r="B850" t="inlineStr">
        <is>
          <t>NGUYEN XUAN CU</t>
        </is>
      </c>
      <c r="C850" s="51">
        <v>12856571</v>
      </c>
      <c r="D850" s="51">
        <v>0</v>
      </c>
      <c r="E850" s="51">
        <v>0</v>
      </c>
      <c r="F850" s="51">
        <v>25336709</v>
      </c>
      <c r="G850" s="51">
        <v>0</v>
      </c>
      <c r="H850" s="51">
        <v>0</v>
      </c>
      <c r="I850" s="51">
        <v>15738057</v>
      </c>
      <c r="J850" s="51">
        <v>0</v>
      </c>
      <c r="K850" s="51">
        <v>0</v>
      </c>
      <c r="AM850" s="51">
        <v>53931337</v>
      </c>
      <c r="AN850" s="51">
        <v>0</v>
      </c>
    </row>
    <row r="851">
      <c r="A851" t="inlineStr">
        <is>
          <t>2248246</t>
        </is>
      </c>
      <c r="B851" t="inlineStr">
        <is>
          <t>HUYNH VAN DONG</t>
        </is>
      </c>
      <c r="C851" s="51">
        <v>4016156</v>
      </c>
      <c r="D851" s="51">
        <v>0</v>
      </c>
      <c r="E851" s="51">
        <v>0</v>
      </c>
      <c r="F851" s="51">
        <v>4365243</v>
      </c>
      <c r="G851" s="51">
        <v>0</v>
      </c>
      <c r="H851" s="51">
        <v>0</v>
      </c>
      <c r="I851" s="51">
        <v>2390100</v>
      </c>
      <c r="J851" s="51">
        <v>0</v>
      </c>
      <c r="K851" s="51">
        <v>0</v>
      </c>
      <c r="AM851" s="51">
        <v>10771499</v>
      </c>
      <c r="AN851" s="51">
        <v>0</v>
      </c>
    </row>
    <row r="852">
      <c r="A852" t="inlineStr">
        <is>
          <t>2248389</t>
        </is>
      </c>
      <c r="B852" t="inlineStr">
        <is>
          <t>DOAN VAN HUONG</t>
        </is>
      </c>
      <c r="C852" s="51">
        <v>119946</v>
      </c>
      <c r="D852" s="51">
        <v>0</v>
      </c>
      <c r="E852" s="51">
        <v>0</v>
      </c>
      <c r="F852" s="51">
        <v>453109</v>
      </c>
      <c r="G852" s="51">
        <v>0</v>
      </c>
      <c r="H852" s="51">
        <v>0</v>
      </c>
      <c r="AM852" s="51">
        <v>573055</v>
      </c>
      <c r="AN852" s="51">
        <v>0</v>
      </c>
    </row>
    <row r="853">
      <c r="A853" t="inlineStr">
        <is>
          <t>2248390</t>
        </is>
      </c>
      <c r="B853" t="inlineStr">
        <is>
          <t>LE THI MY TAM</t>
        </is>
      </c>
      <c r="C853" s="51">
        <v>8249373</v>
      </c>
      <c r="D853" s="51">
        <v>0</v>
      </c>
      <c r="E853" s="51">
        <v>0</v>
      </c>
      <c r="F853" s="51">
        <v>7203492</v>
      </c>
      <c r="G853" s="51">
        <v>0</v>
      </c>
      <c r="H853" s="51">
        <v>0</v>
      </c>
      <c r="I853" s="51">
        <v>9296375</v>
      </c>
      <c r="J853" s="51">
        <v>0</v>
      </c>
      <c r="K853" s="51">
        <v>0</v>
      </c>
      <c r="AM853" s="51">
        <v>24749240</v>
      </c>
      <c r="AN853" s="51">
        <v>0</v>
      </c>
    </row>
    <row r="854">
      <c r="A854" t="inlineStr">
        <is>
          <t>2248779</t>
        </is>
      </c>
      <c r="B854" t="inlineStr">
        <is>
          <t>NGUYEN HOANG QUOC</t>
        </is>
      </c>
      <c r="C854" s="51">
        <v>39138674</v>
      </c>
      <c r="D854" s="51">
        <v>0</v>
      </c>
      <c r="E854" s="51">
        <v>0</v>
      </c>
      <c r="F854" s="51">
        <v>46546738</v>
      </c>
      <c r="G854" s="51">
        <v>0</v>
      </c>
      <c r="H854" s="51">
        <v>0</v>
      </c>
      <c r="I854" s="51">
        <v>38019968</v>
      </c>
      <c r="J854" s="51">
        <v>123705380</v>
      </c>
      <c r="K854" s="51">
        <v>6185269</v>
      </c>
      <c r="AM854" s="51">
        <v>123705380</v>
      </c>
      <c r="AN854" s="51">
        <v>6185269</v>
      </c>
    </row>
    <row r="855">
      <c r="A855" t="inlineStr">
        <is>
          <t>2248850</t>
        </is>
      </c>
      <c r="B855" t="inlineStr">
        <is>
          <t>LE THI NGUYET</t>
        </is>
      </c>
      <c r="C855" s="51">
        <v>115854</v>
      </c>
      <c r="D855" s="51">
        <v>0</v>
      </c>
      <c r="E855" s="51">
        <v>0</v>
      </c>
      <c r="F855" s="51">
        <v>147054</v>
      </c>
      <c r="G855" s="51">
        <v>0</v>
      </c>
      <c r="H855" s="51">
        <v>0</v>
      </c>
      <c r="AM855" s="51">
        <v>262908</v>
      </c>
      <c r="AN855" s="51">
        <v>0</v>
      </c>
    </row>
    <row r="856">
      <c r="A856" t="inlineStr">
        <is>
          <t>2248884</t>
        </is>
      </c>
      <c r="B856" t="inlineStr">
        <is>
          <t>NGUYEN DUY MINH</t>
        </is>
      </c>
      <c r="C856" s="51">
        <v>1231732</v>
      </c>
      <c r="D856" s="51">
        <v>0</v>
      </c>
      <c r="E856" s="51">
        <v>0</v>
      </c>
      <c r="F856" s="51">
        <v>1527791</v>
      </c>
      <c r="G856" s="51">
        <v>0</v>
      </c>
      <c r="H856" s="51">
        <v>0</v>
      </c>
      <c r="I856" s="51">
        <v>1099241</v>
      </c>
      <c r="J856" s="51">
        <v>0</v>
      </c>
      <c r="K856" s="51">
        <v>0</v>
      </c>
      <c r="AM856" s="51">
        <v>3858764</v>
      </c>
      <c r="AN856" s="51">
        <v>0</v>
      </c>
    </row>
    <row r="857">
      <c r="A857" t="inlineStr">
        <is>
          <t>2248969</t>
        </is>
      </c>
      <c r="B857" t="inlineStr">
        <is>
          <t>BUI THANH PHUOC</t>
        </is>
      </c>
      <c r="F857" s="51">
        <v>347945</v>
      </c>
      <c r="G857" s="51">
        <v>0</v>
      </c>
      <c r="H857" s="51">
        <v>0</v>
      </c>
      <c r="I857" s="51">
        <v>1316687</v>
      </c>
      <c r="J857" s="51">
        <v>0</v>
      </c>
      <c r="K857" s="51">
        <v>0</v>
      </c>
      <c r="AM857" s="51">
        <v>1664632</v>
      </c>
      <c r="AN857" s="51">
        <v>0</v>
      </c>
    </row>
    <row r="858">
      <c r="A858" t="inlineStr">
        <is>
          <t>2248972</t>
        </is>
      </c>
      <c r="B858" t="inlineStr">
        <is>
          <t>LUONG PHU AN</t>
        </is>
      </c>
      <c r="C858" s="51">
        <v>5720264</v>
      </c>
      <c r="D858" s="51">
        <v>0</v>
      </c>
      <c r="E858" s="51">
        <v>0</v>
      </c>
      <c r="F858" s="51">
        <v>6355893</v>
      </c>
      <c r="G858" s="51">
        <v>0</v>
      </c>
      <c r="H858" s="51">
        <v>0</v>
      </c>
      <c r="I858" s="51">
        <v>1801310</v>
      </c>
      <c r="J858" s="51">
        <v>0</v>
      </c>
      <c r="K858" s="51">
        <v>0</v>
      </c>
      <c r="AM858" s="51">
        <v>13877467</v>
      </c>
      <c r="AN858" s="51">
        <v>0</v>
      </c>
    </row>
    <row r="859">
      <c r="A859" t="inlineStr">
        <is>
          <t>2250025</t>
        </is>
      </c>
      <c r="B859" t="inlineStr">
        <is>
          <t>HO THI NGAN</t>
        </is>
      </c>
      <c r="F859" s="51">
        <v>174909</v>
      </c>
      <c r="G859" s="51">
        <v>0</v>
      </c>
      <c r="H859" s="51">
        <v>0</v>
      </c>
      <c r="AM859" s="51">
        <v>174909</v>
      </c>
      <c r="AN859" s="51">
        <v>0</v>
      </c>
    </row>
    <row r="860">
      <c r="A860" t="inlineStr">
        <is>
          <t>2250876</t>
        </is>
      </c>
      <c r="B860" t="inlineStr">
        <is>
          <t>NGUYEN THANH QUANG</t>
        </is>
      </c>
      <c r="C860" s="51">
        <v>261818</v>
      </c>
      <c r="D860" s="51">
        <v>0</v>
      </c>
      <c r="E860" s="51">
        <v>0</v>
      </c>
      <c r="AM860" s="51">
        <v>261818</v>
      </c>
      <c r="AN860" s="51">
        <v>0</v>
      </c>
    </row>
    <row r="861">
      <c r="A861" t="inlineStr">
        <is>
          <t>2252409</t>
        </is>
      </c>
      <c r="B861" t="inlineStr">
        <is>
          <t>NGO THI THU THUY</t>
        </is>
      </c>
      <c r="F861" s="51">
        <v>115527</v>
      </c>
      <c r="G861" s="51">
        <v>0</v>
      </c>
      <c r="H861" s="51">
        <v>0</v>
      </c>
      <c r="I861" s="51">
        <v>382146</v>
      </c>
      <c r="J861" s="51">
        <v>0</v>
      </c>
      <c r="K861" s="51">
        <v>0</v>
      </c>
      <c r="AM861" s="51">
        <v>497673</v>
      </c>
      <c r="AN861" s="51">
        <v>0</v>
      </c>
    </row>
    <row r="862">
      <c r="A862" t="inlineStr">
        <is>
          <t>2253225</t>
        </is>
      </c>
      <c r="B862" t="inlineStr">
        <is>
          <t>NGUYEN VU QUYNH TRANG</t>
        </is>
      </c>
      <c r="F862" s="51">
        <v>123027</v>
      </c>
      <c r="G862" s="51">
        <v>0</v>
      </c>
      <c r="H862" s="51">
        <v>0</v>
      </c>
      <c r="AM862" s="51">
        <v>123027</v>
      </c>
      <c r="AN862" s="51">
        <v>0</v>
      </c>
    </row>
    <row r="863">
      <c r="A863" t="inlineStr">
        <is>
          <t>2253907</t>
        </is>
      </c>
      <c r="B863" t="inlineStr">
        <is>
          <t>TRUONG HONG PHUC</t>
        </is>
      </c>
      <c r="C863" s="51">
        <v>33673212</v>
      </c>
      <c r="D863" s="51">
        <v>0</v>
      </c>
      <c r="E863" s="51">
        <v>0</v>
      </c>
      <c r="F863" s="51">
        <v>46974752</v>
      </c>
      <c r="G863" s="51">
        <v>0</v>
      </c>
      <c r="H863" s="51">
        <v>0</v>
      </c>
      <c r="I863" s="51">
        <v>47343264</v>
      </c>
      <c r="J863" s="51">
        <v>127991228</v>
      </c>
      <c r="K863" s="51">
        <v>6399561</v>
      </c>
      <c r="AM863" s="51">
        <v>127991228</v>
      </c>
      <c r="AN863" s="51">
        <v>6399561</v>
      </c>
    </row>
    <row r="864">
      <c r="A864" t="inlineStr">
        <is>
          <t>2255629</t>
        </is>
      </c>
      <c r="B864" t="inlineStr">
        <is>
          <t>DO QUANG MANH</t>
        </is>
      </c>
      <c r="C864" s="51">
        <v>14718548</v>
      </c>
      <c r="D864" s="51">
        <v>0</v>
      </c>
      <c r="E864" s="51">
        <v>0</v>
      </c>
      <c r="F864" s="51">
        <v>16497121</v>
      </c>
      <c r="G864" s="51">
        <v>0</v>
      </c>
      <c r="H864" s="51">
        <v>0</v>
      </c>
      <c r="I864" s="51">
        <v>14900142</v>
      </c>
      <c r="J864" s="51">
        <v>0</v>
      </c>
      <c r="K864" s="51">
        <v>0</v>
      </c>
      <c r="AM864" s="51">
        <v>46115811</v>
      </c>
      <c r="AN864" s="51">
        <v>0</v>
      </c>
    </row>
    <row r="865">
      <c r="A865" t="inlineStr">
        <is>
          <t>2255950</t>
        </is>
      </c>
      <c r="B865" t="inlineStr">
        <is>
          <t>NGUYEN THI NGOC DIEP</t>
        </is>
      </c>
      <c r="F865" s="51">
        <v>1355874</v>
      </c>
      <c r="G865" s="51">
        <v>0</v>
      </c>
      <c r="H865" s="51">
        <v>0</v>
      </c>
      <c r="I865" s="51">
        <v>74000</v>
      </c>
      <c r="J865" s="51">
        <v>0</v>
      </c>
      <c r="K865" s="51">
        <v>0</v>
      </c>
      <c r="AM865" s="51">
        <v>1429874</v>
      </c>
      <c r="AN865" s="51">
        <v>0</v>
      </c>
    </row>
    <row r="866">
      <c r="A866" t="inlineStr">
        <is>
          <t>2256025</t>
        </is>
      </c>
      <c r="B866" t="inlineStr">
        <is>
          <t>HO KHANH HAI</t>
        </is>
      </c>
      <c r="I866" s="51">
        <v>108364</v>
      </c>
      <c r="J866" s="51">
        <v>0</v>
      </c>
      <c r="K866" s="51">
        <v>0</v>
      </c>
      <c r="AM866" s="51">
        <v>108364</v>
      </c>
      <c r="AN866" s="51">
        <v>0</v>
      </c>
    </row>
    <row r="867">
      <c r="A867" t="inlineStr">
        <is>
          <t>2256088</t>
        </is>
      </c>
      <c r="B867" t="inlineStr">
        <is>
          <t>DOAN THI XUAN MAI</t>
        </is>
      </c>
      <c r="C867" s="51">
        <v>98148572</v>
      </c>
      <c r="D867" s="51">
        <v>0</v>
      </c>
      <c r="E867" s="51">
        <v>0</v>
      </c>
      <c r="F867" s="51">
        <v>43478779</v>
      </c>
      <c r="G867" s="51">
        <v>141627351</v>
      </c>
      <c r="H867" s="51">
        <v>7081368</v>
      </c>
      <c r="I867" s="51">
        <v>53119259</v>
      </c>
      <c r="J867" s="51">
        <v>53119259</v>
      </c>
      <c r="K867" s="51">
        <v>2655963</v>
      </c>
      <c r="AM867" s="51">
        <v>194746610</v>
      </c>
      <c r="AN867" s="51">
        <v>9737331</v>
      </c>
    </row>
    <row r="868">
      <c r="A868" t="inlineStr">
        <is>
          <t>2256243</t>
        </is>
      </c>
      <c r="B868" t="inlineStr">
        <is>
          <t>TON NU THUY MAN</t>
        </is>
      </c>
      <c r="C868" s="51">
        <v>21127893</v>
      </c>
      <c r="D868" s="51">
        <v>0</v>
      </c>
      <c r="E868" s="51">
        <v>0</v>
      </c>
      <c r="F868" s="51">
        <v>32239933</v>
      </c>
      <c r="G868" s="51">
        <v>0</v>
      </c>
      <c r="H868" s="51">
        <v>0</v>
      </c>
      <c r="I868" s="51">
        <v>25102692</v>
      </c>
      <c r="J868" s="51">
        <v>0</v>
      </c>
      <c r="K868" s="51">
        <v>0</v>
      </c>
      <c r="AM868" s="51">
        <v>78470518</v>
      </c>
      <c r="AN868" s="51">
        <v>0</v>
      </c>
    </row>
    <row r="869">
      <c r="A869" t="inlineStr">
        <is>
          <t>2256336</t>
        </is>
      </c>
      <c r="B869" t="inlineStr">
        <is>
          <t>PHAN THI KIM CHI</t>
        </is>
      </c>
      <c r="C869" s="51">
        <v>307746</v>
      </c>
      <c r="D869" s="51">
        <v>0</v>
      </c>
      <c r="E869" s="51">
        <v>0</v>
      </c>
      <c r="F869" s="51">
        <v>932400</v>
      </c>
      <c r="G869" s="51">
        <v>0</v>
      </c>
      <c r="H869" s="51">
        <v>0</v>
      </c>
      <c r="I869" s="51">
        <v>174491</v>
      </c>
      <c r="J869" s="51">
        <v>0</v>
      </c>
      <c r="K869" s="51">
        <v>0</v>
      </c>
      <c r="AM869" s="51">
        <v>1414637</v>
      </c>
      <c r="AN869" s="51">
        <v>0</v>
      </c>
    </row>
    <row r="870">
      <c r="A870" t="inlineStr">
        <is>
          <t>2256490</t>
        </is>
      </c>
      <c r="B870" t="inlineStr">
        <is>
          <t>TRINH THE NAM</t>
        </is>
      </c>
      <c r="C870" s="51">
        <v>33515485</v>
      </c>
      <c r="D870" s="51">
        <v>0</v>
      </c>
      <c r="E870" s="51">
        <v>0</v>
      </c>
      <c r="F870" s="51">
        <v>27887567</v>
      </c>
      <c r="G870" s="51">
        <v>0</v>
      </c>
      <c r="H870" s="51">
        <v>0</v>
      </c>
      <c r="I870" s="51">
        <v>27309221</v>
      </c>
      <c r="J870" s="51">
        <v>0</v>
      </c>
      <c r="K870" s="51">
        <v>0</v>
      </c>
      <c r="AM870" s="51">
        <v>88712273</v>
      </c>
      <c r="AN870" s="51">
        <v>0</v>
      </c>
    </row>
    <row r="871">
      <c r="A871" t="inlineStr">
        <is>
          <t>2256548</t>
        </is>
      </c>
      <c r="B871" t="inlineStr">
        <is>
          <t>NGUYEN LE HANG MINH</t>
        </is>
      </c>
      <c r="C871" s="51">
        <v>21296379</v>
      </c>
      <c r="D871" s="51">
        <v>0</v>
      </c>
      <c r="E871" s="51">
        <v>0</v>
      </c>
      <c r="F871" s="51">
        <v>32973438</v>
      </c>
      <c r="G871" s="51">
        <v>0</v>
      </c>
      <c r="H871" s="51">
        <v>0</v>
      </c>
      <c r="I871" s="51">
        <v>23243511</v>
      </c>
      <c r="J871" s="51">
        <v>0</v>
      </c>
      <c r="K871" s="51">
        <v>0</v>
      </c>
      <c r="AM871" s="51">
        <v>77513328</v>
      </c>
      <c r="AN871" s="51">
        <v>0</v>
      </c>
    </row>
    <row r="872">
      <c r="A872" t="inlineStr">
        <is>
          <t>2256655</t>
        </is>
      </c>
      <c r="B872" t="inlineStr">
        <is>
          <t>NGUYEN XUAN SINH</t>
        </is>
      </c>
      <c r="C872" s="51">
        <v>371864</v>
      </c>
      <c r="D872" s="51">
        <v>0</v>
      </c>
      <c r="E872" s="51">
        <v>0</v>
      </c>
      <c r="F872" s="51">
        <v>343173</v>
      </c>
      <c r="G872" s="51">
        <v>0</v>
      </c>
      <c r="H872" s="51">
        <v>0</v>
      </c>
      <c r="AM872" s="51">
        <v>715037</v>
      </c>
      <c r="AN872" s="51">
        <v>0</v>
      </c>
    </row>
    <row r="873">
      <c r="A873" t="inlineStr">
        <is>
          <t>2257051</t>
        </is>
      </c>
      <c r="B873" t="inlineStr">
        <is>
          <t>DO VIET LONG</t>
        </is>
      </c>
      <c r="C873" s="51">
        <v>165636</v>
      </c>
      <c r="D873" s="51">
        <v>0</v>
      </c>
      <c r="E873" s="51">
        <v>0</v>
      </c>
      <c r="F873" s="51">
        <v>461127</v>
      </c>
      <c r="G873" s="51">
        <v>0</v>
      </c>
      <c r="H873" s="51">
        <v>0</v>
      </c>
      <c r="AM873" s="51">
        <v>626763</v>
      </c>
      <c r="AN873" s="51">
        <v>0</v>
      </c>
    </row>
    <row r="874">
      <c r="A874" t="inlineStr">
        <is>
          <t>2257187</t>
        </is>
      </c>
      <c r="B874" t="inlineStr">
        <is>
          <t>LE THI KIM OANH</t>
        </is>
      </c>
      <c r="C874" s="51">
        <v>1763732</v>
      </c>
      <c r="D874" s="51">
        <v>0</v>
      </c>
      <c r="E874" s="51">
        <v>0</v>
      </c>
      <c r="F874" s="51">
        <v>6247534</v>
      </c>
      <c r="G874" s="51">
        <v>0</v>
      </c>
      <c r="H874" s="51">
        <v>0</v>
      </c>
      <c r="I874" s="51">
        <v>4544121</v>
      </c>
      <c r="J874" s="51">
        <v>0</v>
      </c>
      <c r="K874" s="51">
        <v>0</v>
      </c>
      <c r="AM874" s="51">
        <v>12555387</v>
      </c>
      <c r="AN874" s="51">
        <v>0</v>
      </c>
    </row>
    <row r="875">
      <c r="A875" t="inlineStr">
        <is>
          <t>2258100</t>
        </is>
      </c>
      <c r="B875" t="inlineStr">
        <is>
          <t>LE THI LOI</t>
        </is>
      </c>
      <c r="C875" s="51">
        <v>596364</v>
      </c>
      <c r="D875" s="51">
        <v>0</v>
      </c>
      <c r="E875" s="51">
        <v>0</v>
      </c>
      <c r="F875" s="51">
        <v>7270802</v>
      </c>
      <c r="G875" s="51">
        <v>0</v>
      </c>
      <c r="H875" s="51">
        <v>0</v>
      </c>
      <c r="I875" s="51">
        <v>1125363</v>
      </c>
      <c r="J875" s="51">
        <v>0</v>
      </c>
      <c r="K875" s="51">
        <v>0</v>
      </c>
      <c r="AM875" s="51">
        <v>8992529</v>
      </c>
      <c r="AN875" s="51">
        <v>0</v>
      </c>
    </row>
    <row r="876">
      <c r="A876" t="inlineStr">
        <is>
          <t>2258615</t>
        </is>
      </c>
      <c r="B876" t="inlineStr">
        <is>
          <t>NGUYEN NGOC CHANH</t>
        </is>
      </c>
      <c r="C876" s="51">
        <v>662168</v>
      </c>
      <c r="D876" s="51">
        <v>0</v>
      </c>
      <c r="E876" s="51">
        <v>0</v>
      </c>
      <c r="F876" s="51">
        <v>814554</v>
      </c>
      <c r="G876" s="51">
        <v>0</v>
      </c>
      <c r="H876" s="51">
        <v>0</v>
      </c>
      <c r="I876" s="51">
        <v>1237337</v>
      </c>
      <c r="J876" s="51">
        <v>0</v>
      </c>
      <c r="K876" s="51">
        <v>0</v>
      </c>
      <c r="AM876" s="51">
        <v>2714059</v>
      </c>
      <c r="AN876" s="51">
        <v>0</v>
      </c>
    </row>
    <row r="877">
      <c r="A877" t="inlineStr">
        <is>
          <t>2258687</t>
        </is>
      </c>
      <c r="B877" t="inlineStr">
        <is>
          <t>PHAM VAN CANG</t>
        </is>
      </c>
      <c r="C877" s="51">
        <v>721818</v>
      </c>
      <c r="D877" s="51">
        <v>0</v>
      </c>
      <c r="E877" s="51">
        <v>0</v>
      </c>
      <c r="F877" s="51">
        <v>334818</v>
      </c>
      <c r="G877" s="51">
        <v>0</v>
      </c>
      <c r="H877" s="51">
        <v>0</v>
      </c>
      <c r="I877" s="51">
        <v>1489774</v>
      </c>
      <c r="J877" s="51">
        <v>0</v>
      </c>
      <c r="K877" s="51">
        <v>0</v>
      </c>
      <c r="AM877" s="51">
        <v>2546410</v>
      </c>
      <c r="AN877" s="51">
        <v>0</v>
      </c>
    </row>
    <row r="878">
      <c r="A878" t="inlineStr">
        <is>
          <t>2258992</t>
        </is>
      </c>
      <c r="B878" t="inlineStr">
        <is>
          <t>LIEU QUE NGHIEM</t>
        </is>
      </c>
      <c r="F878" s="51">
        <v>529568</v>
      </c>
      <c r="G878" s="51">
        <v>0</v>
      </c>
      <c r="H878" s="51">
        <v>0</v>
      </c>
      <c r="I878" s="51">
        <v>117273</v>
      </c>
      <c r="J878" s="51">
        <v>0</v>
      </c>
      <c r="K878" s="51">
        <v>0</v>
      </c>
      <c r="AM878" s="51">
        <v>646841</v>
      </c>
      <c r="AN878" s="51">
        <v>0</v>
      </c>
    </row>
    <row r="879">
      <c r="A879" t="inlineStr">
        <is>
          <t>2259022</t>
        </is>
      </c>
      <c r="B879" t="inlineStr">
        <is>
          <t>DUONG THI THANH NGAN</t>
        </is>
      </c>
      <c r="C879" s="51">
        <v>8747786</v>
      </c>
      <c r="D879" s="51">
        <v>0</v>
      </c>
      <c r="E879" s="51">
        <v>0</v>
      </c>
      <c r="F879" s="51">
        <v>11919046</v>
      </c>
      <c r="G879" s="51">
        <v>0</v>
      </c>
      <c r="H879" s="51">
        <v>0</v>
      </c>
      <c r="I879" s="51">
        <v>6785620</v>
      </c>
      <c r="J879" s="51">
        <v>0</v>
      </c>
      <c r="K879" s="51">
        <v>0</v>
      </c>
      <c r="AM879" s="51">
        <v>27452452</v>
      </c>
      <c r="AN879" s="51">
        <v>0</v>
      </c>
    </row>
    <row r="880">
      <c r="A880" t="inlineStr">
        <is>
          <t>2259031</t>
        </is>
      </c>
      <c r="B880" t="inlineStr">
        <is>
          <t>NGUYEN XUAN HAO</t>
        </is>
      </c>
      <c r="C880" s="51">
        <v>123955</v>
      </c>
      <c r="D880" s="51">
        <v>0</v>
      </c>
      <c r="E880" s="51">
        <v>0</v>
      </c>
      <c r="AM880" s="51">
        <v>123955</v>
      </c>
      <c r="AN880" s="51">
        <v>0</v>
      </c>
    </row>
    <row r="881">
      <c r="A881" t="inlineStr">
        <is>
          <t>2259163</t>
        </is>
      </c>
      <c r="B881" t="inlineStr">
        <is>
          <t>VO THI NGOC TRAN</t>
        </is>
      </c>
      <c r="C881" s="51">
        <v>10869834</v>
      </c>
      <c r="D881" s="51">
        <v>0</v>
      </c>
      <c r="E881" s="51">
        <v>0</v>
      </c>
      <c r="F881" s="51">
        <v>25605004</v>
      </c>
      <c r="G881" s="51">
        <v>0</v>
      </c>
      <c r="H881" s="51">
        <v>0</v>
      </c>
      <c r="I881" s="51">
        <v>21495930</v>
      </c>
      <c r="J881" s="51">
        <v>0</v>
      </c>
      <c r="K881" s="51">
        <v>0</v>
      </c>
      <c r="AM881" s="51">
        <v>57970768</v>
      </c>
      <c r="AN881" s="51">
        <v>0</v>
      </c>
    </row>
    <row r="882">
      <c r="A882" t="inlineStr">
        <is>
          <t>2259218</t>
        </is>
      </c>
      <c r="B882" t="inlineStr">
        <is>
          <t>TRUONG BUU KHUYEN</t>
        </is>
      </c>
      <c r="C882" s="51">
        <v>1211074</v>
      </c>
      <c r="D882" s="51">
        <v>0</v>
      </c>
      <c r="E882" s="51">
        <v>0</v>
      </c>
      <c r="F882" s="51">
        <v>737863</v>
      </c>
      <c r="G882" s="51">
        <v>0</v>
      </c>
      <c r="H882" s="51">
        <v>0</v>
      </c>
      <c r="I882" s="51">
        <v>262282</v>
      </c>
      <c r="J882" s="51">
        <v>0</v>
      </c>
      <c r="K882" s="51">
        <v>0</v>
      </c>
      <c r="AM882" s="51">
        <v>2211219</v>
      </c>
      <c r="AN882" s="51">
        <v>0</v>
      </c>
    </row>
    <row r="883">
      <c r="A883" t="inlineStr">
        <is>
          <t>2259350</t>
        </is>
      </c>
      <c r="B883" t="inlineStr">
        <is>
          <t>DUONG THI MY LUAN</t>
        </is>
      </c>
      <c r="C883" s="51">
        <v>257155</v>
      </c>
      <c r="D883" s="51">
        <v>0</v>
      </c>
      <c r="E883" s="51">
        <v>0</v>
      </c>
      <c r="I883" s="51">
        <v>128509</v>
      </c>
      <c r="J883" s="51">
        <v>0</v>
      </c>
      <c r="K883" s="51">
        <v>0</v>
      </c>
      <c r="AM883" s="51">
        <v>385664</v>
      </c>
      <c r="AN883" s="51">
        <v>0</v>
      </c>
    </row>
    <row r="884">
      <c r="A884" t="inlineStr">
        <is>
          <t>2259371</t>
        </is>
      </c>
      <c r="B884" t="inlineStr">
        <is>
          <t>DUONG VAN TIN</t>
        </is>
      </c>
      <c r="C884" s="51">
        <v>309845</v>
      </c>
      <c r="D884" s="51">
        <v>0</v>
      </c>
      <c r="E884" s="51">
        <v>0</v>
      </c>
      <c r="F884" s="51">
        <v>349909</v>
      </c>
      <c r="G884" s="51">
        <v>0</v>
      </c>
      <c r="H884" s="51">
        <v>0</v>
      </c>
      <c r="AM884" s="51">
        <v>659754</v>
      </c>
      <c r="AN884" s="51">
        <v>0</v>
      </c>
    </row>
    <row r="885">
      <c r="A885" t="inlineStr">
        <is>
          <t>2259375</t>
        </is>
      </c>
      <c r="B885" t="inlineStr">
        <is>
          <t>NGUYEN XUAN HOA</t>
        </is>
      </c>
      <c r="C885" s="51">
        <v>2015918</v>
      </c>
      <c r="D885" s="51">
        <v>0</v>
      </c>
      <c r="E885" s="51">
        <v>0</v>
      </c>
      <c r="F885" s="51">
        <v>2207913</v>
      </c>
      <c r="G885" s="51">
        <v>0</v>
      </c>
      <c r="H885" s="51">
        <v>0</v>
      </c>
      <c r="I885" s="51">
        <v>1990964</v>
      </c>
      <c r="J885" s="51">
        <v>0</v>
      </c>
      <c r="K885" s="51">
        <v>0</v>
      </c>
      <c r="AM885" s="51">
        <v>6214795</v>
      </c>
      <c r="AN885" s="51">
        <v>0</v>
      </c>
    </row>
    <row r="886">
      <c r="A886" t="inlineStr">
        <is>
          <t>2259440</t>
        </is>
      </c>
      <c r="B886" t="inlineStr">
        <is>
          <t>TON NU THUY MY</t>
        </is>
      </c>
      <c r="C886" s="51">
        <v>47485626</v>
      </c>
      <c r="D886" s="51">
        <v>0</v>
      </c>
      <c r="E886" s="51">
        <v>0</v>
      </c>
      <c r="F886" s="51">
        <v>62549846</v>
      </c>
      <c r="G886" s="51">
        <v>110035472</v>
      </c>
      <c r="H886" s="51">
        <v>5501774</v>
      </c>
      <c r="I886" s="51">
        <v>38174529</v>
      </c>
      <c r="J886" s="51">
        <v>38174529</v>
      </c>
      <c r="K886" s="51">
        <v>1908726</v>
      </c>
      <c r="AM886" s="51">
        <v>148210001</v>
      </c>
      <c r="AN886" s="51">
        <v>7410500</v>
      </c>
    </row>
    <row r="887">
      <c r="A887" t="inlineStr">
        <is>
          <t>2259447</t>
        </is>
      </c>
      <c r="B887" t="inlineStr">
        <is>
          <t>TRAN THU THUY</t>
        </is>
      </c>
      <c r="C887" s="51">
        <v>7241125</v>
      </c>
      <c r="D887" s="51">
        <v>0</v>
      </c>
      <c r="E887" s="51">
        <v>0</v>
      </c>
      <c r="F887" s="51">
        <v>26396671</v>
      </c>
      <c r="G887" s="51">
        <v>0</v>
      </c>
      <c r="H887" s="51">
        <v>0</v>
      </c>
      <c r="I887" s="51">
        <v>13680094</v>
      </c>
      <c r="J887" s="51">
        <v>0</v>
      </c>
      <c r="K887" s="51">
        <v>0</v>
      </c>
      <c r="AM887" s="51">
        <v>47317890</v>
      </c>
      <c r="AN887" s="51">
        <v>0</v>
      </c>
    </row>
    <row r="888">
      <c r="A888" t="inlineStr">
        <is>
          <t>2260035</t>
        </is>
      </c>
      <c r="B888" t="inlineStr">
        <is>
          <t>HA HUY NGHIA</t>
        </is>
      </c>
      <c r="C888" s="51">
        <v>79745</v>
      </c>
      <c r="D888" s="51">
        <v>0</v>
      </c>
      <c r="E888" s="51">
        <v>0</v>
      </c>
      <c r="F888" s="51">
        <v>822258</v>
      </c>
      <c r="G888" s="51">
        <v>0</v>
      </c>
      <c r="H888" s="51">
        <v>0</v>
      </c>
      <c r="I888" s="51">
        <v>774258</v>
      </c>
      <c r="J888" s="51">
        <v>0</v>
      </c>
      <c r="K888" s="51">
        <v>0</v>
      </c>
      <c r="AM888" s="51">
        <v>1676261</v>
      </c>
      <c r="AN888" s="51">
        <v>0</v>
      </c>
    </row>
    <row r="889">
      <c r="A889" t="inlineStr">
        <is>
          <t>2260429</t>
        </is>
      </c>
      <c r="B889" t="inlineStr">
        <is>
          <t>LE VAN DAO</t>
        </is>
      </c>
      <c r="I889" s="51">
        <v>443073</v>
      </c>
      <c r="J889" s="51">
        <v>0</v>
      </c>
      <c r="K889" s="51">
        <v>0</v>
      </c>
      <c r="AM889" s="51">
        <v>443073</v>
      </c>
      <c r="AN889" s="51">
        <v>0</v>
      </c>
    </row>
    <row r="890">
      <c r="A890" t="inlineStr">
        <is>
          <t>2260935</t>
        </is>
      </c>
      <c r="B890" t="inlineStr">
        <is>
          <t>LUONG THI HUE</t>
        </is>
      </c>
      <c r="C890" s="51">
        <v>1371637</v>
      </c>
      <c r="D890" s="51">
        <v>0</v>
      </c>
      <c r="E890" s="51">
        <v>0</v>
      </c>
      <c r="F890" s="51">
        <v>895546</v>
      </c>
      <c r="G890" s="51">
        <v>0</v>
      </c>
      <c r="H890" s="51">
        <v>0</v>
      </c>
      <c r="I890" s="51">
        <v>1460183</v>
      </c>
      <c r="J890" s="51">
        <v>0</v>
      </c>
      <c r="K890" s="51">
        <v>0</v>
      </c>
      <c r="AM890" s="51">
        <v>3727366</v>
      </c>
      <c r="AN890" s="51">
        <v>0</v>
      </c>
    </row>
    <row r="891">
      <c r="A891" t="inlineStr">
        <is>
          <t>2264751</t>
        </is>
      </c>
      <c r="B891" t="inlineStr">
        <is>
          <t>PHAM THI THU NGA</t>
        </is>
      </c>
      <c r="C891" s="51">
        <v>999736</v>
      </c>
      <c r="D891" s="51">
        <v>0</v>
      </c>
      <c r="E891" s="51">
        <v>0</v>
      </c>
      <c r="F891" s="51">
        <v>333600</v>
      </c>
      <c r="G891" s="51">
        <v>0</v>
      </c>
      <c r="H891" s="51">
        <v>0</v>
      </c>
      <c r="I891" s="51">
        <v>1187182</v>
      </c>
      <c r="J891" s="51">
        <v>0</v>
      </c>
      <c r="K891" s="51">
        <v>0</v>
      </c>
      <c r="AM891" s="51">
        <v>2520518</v>
      </c>
      <c r="AN891" s="51">
        <v>0</v>
      </c>
    </row>
    <row r="892">
      <c r="A892" t="inlineStr">
        <is>
          <t>2264917</t>
        </is>
      </c>
      <c r="B892" t="inlineStr">
        <is>
          <t>PHAM VAN BE</t>
        </is>
      </c>
      <c r="C892" s="51">
        <v>5754563</v>
      </c>
      <c r="D892" s="51">
        <v>0</v>
      </c>
      <c r="E892" s="51">
        <v>0</v>
      </c>
      <c r="F892" s="51">
        <v>660136</v>
      </c>
      <c r="G892" s="51">
        <v>0</v>
      </c>
      <c r="H892" s="51">
        <v>0</v>
      </c>
      <c r="I892" s="51">
        <v>809367</v>
      </c>
      <c r="J892" s="51">
        <v>0</v>
      </c>
      <c r="K892" s="51">
        <v>0</v>
      </c>
      <c r="AM892" s="51">
        <v>7224066</v>
      </c>
      <c r="AN892" s="51">
        <v>0</v>
      </c>
    </row>
    <row r="893">
      <c r="A893" t="inlineStr">
        <is>
          <t>2264974</t>
        </is>
      </c>
      <c r="B893" t="inlineStr">
        <is>
          <t>TRAN THI HONG LINH</t>
        </is>
      </c>
      <c r="C893" s="51">
        <v>1142946</v>
      </c>
      <c r="D893" s="51">
        <v>0</v>
      </c>
      <c r="E893" s="51">
        <v>0</v>
      </c>
      <c r="F893" s="51">
        <v>2023104</v>
      </c>
      <c r="G893" s="51">
        <v>0</v>
      </c>
      <c r="H893" s="51">
        <v>0</v>
      </c>
      <c r="I893" s="51">
        <v>1885964</v>
      </c>
      <c r="J893" s="51">
        <v>0</v>
      </c>
      <c r="K893" s="51">
        <v>0</v>
      </c>
      <c r="AM893" s="51">
        <v>5052014</v>
      </c>
      <c r="AN893" s="51">
        <v>0</v>
      </c>
    </row>
    <row r="894">
      <c r="A894" t="inlineStr">
        <is>
          <t>2264989</t>
        </is>
      </c>
      <c r="B894" t="inlineStr">
        <is>
          <t>TON NU THUY MAI</t>
        </is>
      </c>
      <c r="C894" s="51">
        <v>1475728</v>
      </c>
      <c r="D894" s="51">
        <v>0</v>
      </c>
      <c r="E894" s="51">
        <v>0</v>
      </c>
      <c r="F894" s="51">
        <v>2390373</v>
      </c>
      <c r="G894" s="51">
        <v>0</v>
      </c>
      <c r="H894" s="51">
        <v>0</v>
      </c>
      <c r="I894" s="51">
        <v>707318</v>
      </c>
      <c r="J894" s="51">
        <v>0</v>
      </c>
      <c r="K894" s="51">
        <v>0</v>
      </c>
      <c r="AM894" s="51">
        <v>4573419</v>
      </c>
      <c r="AN894" s="51">
        <v>0</v>
      </c>
    </row>
    <row r="895">
      <c r="A895" t="inlineStr">
        <is>
          <t>2266945</t>
        </is>
      </c>
      <c r="B895" t="inlineStr">
        <is>
          <t>NGUYEN THI THAO NGA</t>
        </is>
      </c>
      <c r="C895" s="51">
        <v>43333611</v>
      </c>
      <c r="D895" s="51">
        <v>0</v>
      </c>
      <c r="E895" s="51">
        <v>0</v>
      </c>
      <c r="F895" s="51">
        <v>99710129</v>
      </c>
      <c r="G895" s="51">
        <v>143043740</v>
      </c>
      <c r="H895" s="51">
        <v>7152187</v>
      </c>
      <c r="I895" s="51">
        <v>53868867</v>
      </c>
      <c r="J895" s="51">
        <v>53868867</v>
      </c>
      <c r="K895" s="51">
        <v>2693443</v>
      </c>
      <c r="AM895" s="51">
        <v>196912607</v>
      </c>
      <c r="AN895" s="51">
        <v>9845630</v>
      </c>
    </row>
    <row r="896">
      <c r="A896" t="inlineStr">
        <is>
          <t>2266964</t>
        </is>
      </c>
      <c r="B896" t="inlineStr">
        <is>
          <t>NGUYEN QUOC TOAN</t>
        </is>
      </c>
      <c r="C896" s="51">
        <v>646036</v>
      </c>
      <c r="D896" s="51">
        <v>0</v>
      </c>
      <c r="E896" s="51">
        <v>0</v>
      </c>
      <c r="F896" s="51">
        <v>620454</v>
      </c>
      <c r="G896" s="51">
        <v>0</v>
      </c>
      <c r="H896" s="51">
        <v>0</v>
      </c>
      <c r="AM896" s="51">
        <v>1266490</v>
      </c>
      <c r="AN896" s="51">
        <v>0</v>
      </c>
    </row>
    <row r="897">
      <c r="A897" t="inlineStr">
        <is>
          <t>2267196</t>
        </is>
      </c>
      <c r="B897" t="inlineStr">
        <is>
          <t>NGUYEN THI HUONG</t>
        </is>
      </c>
      <c r="C897" s="51">
        <v>2848542</v>
      </c>
      <c r="D897" s="51">
        <v>0</v>
      </c>
      <c r="E897" s="51">
        <v>0</v>
      </c>
      <c r="F897" s="51">
        <v>9446235</v>
      </c>
      <c r="G897" s="51">
        <v>0</v>
      </c>
      <c r="H897" s="51">
        <v>0</v>
      </c>
      <c r="I897" s="51">
        <v>1905000</v>
      </c>
      <c r="J897" s="51">
        <v>0</v>
      </c>
      <c r="K897" s="51">
        <v>0</v>
      </c>
      <c r="AM897" s="51">
        <v>14199777</v>
      </c>
      <c r="AN897" s="51">
        <v>0</v>
      </c>
    </row>
    <row r="898">
      <c r="A898" t="inlineStr">
        <is>
          <t>2267726</t>
        </is>
      </c>
      <c r="B898" t="inlineStr">
        <is>
          <t>DANG QUOC HOAN</t>
        </is>
      </c>
      <c r="C898" s="51">
        <v>2577545</v>
      </c>
      <c r="D898" s="51">
        <v>0</v>
      </c>
      <c r="E898" s="51">
        <v>0</v>
      </c>
      <c r="F898" s="51">
        <v>4905721</v>
      </c>
      <c r="G898" s="51">
        <v>0</v>
      </c>
      <c r="H898" s="51">
        <v>0</v>
      </c>
      <c r="I898" s="51">
        <v>6297380</v>
      </c>
      <c r="J898" s="51">
        <v>0</v>
      </c>
      <c r="K898" s="51">
        <v>0</v>
      </c>
      <c r="AM898" s="51">
        <v>13780646</v>
      </c>
      <c r="AN898" s="51">
        <v>0</v>
      </c>
    </row>
    <row r="899">
      <c r="A899" t="inlineStr">
        <is>
          <t>2268648</t>
        </is>
      </c>
      <c r="B899" t="inlineStr">
        <is>
          <t>VO VAN NGA</t>
        </is>
      </c>
      <c r="C899" s="51">
        <v>17650200</v>
      </c>
      <c r="D899" s="51">
        <v>0</v>
      </c>
      <c r="E899" s="51">
        <v>0</v>
      </c>
      <c r="F899" s="51">
        <v>14347661</v>
      </c>
      <c r="G899" s="51">
        <v>0</v>
      </c>
      <c r="H899" s="51">
        <v>0</v>
      </c>
      <c r="I899" s="51">
        <v>14572382</v>
      </c>
      <c r="J899" s="51">
        <v>0</v>
      </c>
      <c r="K899" s="51">
        <v>0</v>
      </c>
      <c r="AM899" s="51">
        <v>46570243</v>
      </c>
      <c r="AN899" s="51">
        <v>0</v>
      </c>
    </row>
    <row r="900">
      <c r="A900" t="inlineStr">
        <is>
          <t>2269025</t>
        </is>
      </c>
      <c r="B900" t="inlineStr">
        <is>
          <t>NGUYEN VAN KHOI</t>
        </is>
      </c>
      <c r="C900" s="51">
        <v>949036</v>
      </c>
      <c r="D900" s="51">
        <v>0</v>
      </c>
      <c r="E900" s="51">
        <v>0</v>
      </c>
      <c r="F900" s="51">
        <v>1480909</v>
      </c>
      <c r="G900" s="51">
        <v>0</v>
      </c>
      <c r="H900" s="51">
        <v>0</v>
      </c>
      <c r="I900" s="51">
        <v>4212107</v>
      </c>
      <c r="J900" s="51">
        <v>0</v>
      </c>
      <c r="K900" s="51">
        <v>0</v>
      </c>
      <c r="AM900" s="51">
        <v>6642052</v>
      </c>
      <c r="AN900" s="51">
        <v>0</v>
      </c>
    </row>
    <row r="901">
      <c r="A901" t="inlineStr">
        <is>
          <t>2270193</t>
        </is>
      </c>
      <c r="B901" t="inlineStr">
        <is>
          <t>LE THI ANH HONG</t>
        </is>
      </c>
      <c r="C901" s="51">
        <v>1825268</v>
      </c>
      <c r="D901" s="51">
        <v>0</v>
      </c>
      <c r="E901" s="51">
        <v>0</v>
      </c>
      <c r="F901" s="51">
        <v>4132281</v>
      </c>
      <c r="G901" s="51">
        <v>0</v>
      </c>
      <c r="H901" s="51">
        <v>0</v>
      </c>
      <c r="I901" s="51">
        <v>2722581</v>
      </c>
      <c r="J901" s="51">
        <v>0</v>
      </c>
      <c r="K901" s="51">
        <v>0</v>
      </c>
      <c r="AM901" s="51">
        <v>8680130</v>
      </c>
      <c r="AN901" s="51">
        <v>0</v>
      </c>
    </row>
    <row r="902">
      <c r="A902" t="inlineStr">
        <is>
          <t>2270708</t>
        </is>
      </c>
      <c r="B902" t="inlineStr">
        <is>
          <t>NGUYEN HOANG DUC</t>
        </is>
      </c>
      <c r="F902" s="51">
        <v>791954</v>
      </c>
      <c r="G902" s="51">
        <v>0</v>
      </c>
      <c r="H902" s="51">
        <v>0</v>
      </c>
      <c r="I902" s="51">
        <v>188182</v>
      </c>
      <c r="J902" s="51">
        <v>0</v>
      </c>
      <c r="K902" s="51">
        <v>0</v>
      </c>
      <c r="AM902" s="51">
        <v>980136</v>
      </c>
      <c r="AN902" s="51">
        <v>0</v>
      </c>
    </row>
    <row r="903">
      <c r="A903" t="inlineStr">
        <is>
          <t>2270931</t>
        </is>
      </c>
      <c r="B903" t="inlineStr">
        <is>
          <t>NGUYEN SY QUAN</t>
        </is>
      </c>
      <c r="C903" s="51">
        <v>3977698</v>
      </c>
      <c r="D903" s="51">
        <v>0</v>
      </c>
      <c r="E903" s="51">
        <v>0</v>
      </c>
      <c r="F903" s="51">
        <v>881372</v>
      </c>
      <c r="G903" s="51">
        <v>0</v>
      </c>
      <c r="H903" s="51">
        <v>0</v>
      </c>
      <c r="I903" s="51">
        <v>1501429</v>
      </c>
      <c r="J903" s="51">
        <v>0</v>
      </c>
      <c r="K903" s="51">
        <v>0</v>
      </c>
      <c r="AM903" s="51">
        <v>6360499</v>
      </c>
      <c r="AN903" s="51">
        <v>0</v>
      </c>
    </row>
    <row r="904">
      <c r="A904" t="inlineStr">
        <is>
          <t>2271182</t>
        </is>
      </c>
      <c r="B904" t="inlineStr">
        <is>
          <t>TRAN DUC THUAN</t>
        </is>
      </c>
      <c r="C904" s="51">
        <v>829200</v>
      </c>
      <c r="D904" s="51">
        <v>0</v>
      </c>
      <c r="E904" s="51">
        <v>0</v>
      </c>
      <c r="F904" s="51">
        <v>6092536</v>
      </c>
      <c r="G904" s="51">
        <v>0</v>
      </c>
      <c r="H904" s="51">
        <v>0</v>
      </c>
      <c r="I904" s="51">
        <v>2006427</v>
      </c>
      <c r="J904" s="51">
        <v>0</v>
      </c>
      <c r="K904" s="51">
        <v>0</v>
      </c>
      <c r="AM904" s="51">
        <v>8928163</v>
      </c>
      <c r="AN904" s="51">
        <v>0</v>
      </c>
    </row>
    <row r="905">
      <c r="A905" t="inlineStr">
        <is>
          <t>2272295</t>
        </is>
      </c>
      <c r="B905" t="inlineStr">
        <is>
          <t>MAI THI HOANG TUYET</t>
        </is>
      </c>
      <c r="C905" s="51">
        <v>26400112</v>
      </c>
      <c r="D905" s="51">
        <v>0</v>
      </c>
      <c r="E905" s="51">
        <v>0</v>
      </c>
      <c r="F905" s="51">
        <v>47236315</v>
      </c>
      <c r="G905" s="51">
        <v>0</v>
      </c>
      <c r="H905" s="51">
        <v>0</v>
      </c>
      <c r="I905" s="51">
        <v>42947817</v>
      </c>
      <c r="J905" s="51">
        <v>116584244</v>
      </c>
      <c r="K905" s="51">
        <v>5829212</v>
      </c>
      <c r="AM905" s="51">
        <v>116584244</v>
      </c>
      <c r="AN905" s="51">
        <v>5829212</v>
      </c>
    </row>
    <row r="906">
      <c r="A906" t="inlineStr">
        <is>
          <t>2272364</t>
        </is>
      </c>
      <c r="B906" t="inlineStr">
        <is>
          <t>NGUYEN THI THU THUY</t>
        </is>
      </c>
      <c r="C906" s="51">
        <v>57518</v>
      </c>
      <c r="D906" s="51">
        <v>0</v>
      </c>
      <c r="E906" s="51">
        <v>0</v>
      </c>
      <c r="F906" s="51">
        <v>249927</v>
      </c>
      <c r="G906" s="51">
        <v>0</v>
      </c>
      <c r="H906" s="51">
        <v>0</v>
      </c>
      <c r="I906" s="51">
        <v>52855</v>
      </c>
      <c r="J906" s="51">
        <v>0</v>
      </c>
      <c r="K906" s="51">
        <v>0</v>
      </c>
      <c r="AM906" s="51">
        <v>360300</v>
      </c>
      <c r="AN906" s="51">
        <v>0</v>
      </c>
    </row>
    <row r="907">
      <c r="A907" t="inlineStr">
        <is>
          <t>2272512</t>
        </is>
      </c>
      <c r="B907" t="inlineStr">
        <is>
          <t>PHAN THI BINH</t>
        </is>
      </c>
      <c r="C907" s="51">
        <v>238364</v>
      </c>
      <c r="D907" s="51">
        <v>0</v>
      </c>
      <c r="E907" s="51">
        <v>0</v>
      </c>
      <c r="F907" s="51">
        <v>611318</v>
      </c>
      <c r="G907" s="51">
        <v>0</v>
      </c>
      <c r="H907" s="51">
        <v>0</v>
      </c>
      <c r="I907" s="51">
        <v>522436</v>
      </c>
      <c r="J907" s="51">
        <v>0</v>
      </c>
      <c r="K907" s="51">
        <v>0</v>
      </c>
      <c r="AM907" s="51">
        <v>1372118</v>
      </c>
      <c r="AN907" s="51">
        <v>0</v>
      </c>
    </row>
    <row r="908">
      <c r="A908" t="inlineStr">
        <is>
          <t>2274011</t>
        </is>
      </c>
      <c r="B908" t="inlineStr">
        <is>
          <t>HOANG THI CHUC</t>
        </is>
      </c>
      <c r="I908" s="51">
        <v>259527</v>
      </c>
      <c r="J908" s="51">
        <v>0</v>
      </c>
      <c r="K908" s="51">
        <v>0</v>
      </c>
      <c r="AM908" s="51">
        <v>259527</v>
      </c>
      <c r="AN908" s="51">
        <v>0</v>
      </c>
    </row>
    <row r="909">
      <c r="A909" t="inlineStr">
        <is>
          <t>2274032</t>
        </is>
      </c>
      <c r="B909" t="inlineStr">
        <is>
          <t>TRAN THANH NGUYEN</t>
        </is>
      </c>
      <c r="F909" s="51">
        <v>611891</v>
      </c>
      <c r="G909" s="51">
        <v>0</v>
      </c>
      <c r="H909" s="51">
        <v>0</v>
      </c>
      <c r="I909" s="51">
        <v>222832</v>
      </c>
      <c r="J909" s="51">
        <v>0</v>
      </c>
      <c r="K909" s="51">
        <v>0</v>
      </c>
      <c r="AM909" s="51">
        <v>834723</v>
      </c>
      <c r="AN909" s="51">
        <v>0</v>
      </c>
    </row>
    <row r="910">
      <c r="A910" t="inlineStr">
        <is>
          <t>2274055</t>
        </is>
      </c>
      <c r="B910" t="inlineStr">
        <is>
          <t>NGO THI THU YEN</t>
        </is>
      </c>
      <c r="C910" s="51">
        <v>2554819</v>
      </c>
      <c r="D910" s="51">
        <v>0</v>
      </c>
      <c r="E910" s="51">
        <v>0</v>
      </c>
      <c r="F910" s="51">
        <v>5573874</v>
      </c>
      <c r="G910" s="51">
        <v>0</v>
      </c>
      <c r="H910" s="51">
        <v>0</v>
      </c>
      <c r="I910" s="51">
        <v>2316723</v>
      </c>
      <c r="J910" s="51">
        <v>0</v>
      </c>
      <c r="K910" s="51">
        <v>0</v>
      </c>
      <c r="AM910" s="51">
        <v>10445416</v>
      </c>
      <c r="AN910" s="51">
        <v>0</v>
      </c>
    </row>
    <row r="911">
      <c r="A911" t="inlineStr">
        <is>
          <t>2274090</t>
        </is>
      </c>
      <c r="B911" t="inlineStr">
        <is>
          <t>HO XUAN DUONG</t>
        </is>
      </c>
      <c r="C911" s="51">
        <v>347127</v>
      </c>
      <c r="D911" s="51">
        <v>0</v>
      </c>
      <c r="E911" s="51">
        <v>0</v>
      </c>
      <c r="AM911" s="51">
        <v>347127</v>
      </c>
      <c r="AN911" s="51">
        <v>0</v>
      </c>
    </row>
    <row r="912">
      <c r="A912" t="inlineStr">
        <is>
          <t>2274129</t>
        </is>
      </c>
      <c r="B912" t="inlineStr">
        <is>
          <t>NGUYEN THI THINH</t>
        </is>
      </c>
      <c r="C912" s="51">
        <v>407882</v>
      </c>
      <c r="D912" s="51">
        <v>0</v>
      </c>
      <c r="E912" s="51">
        <v>0</v>
      </c>
      <c r="F912" s="51">
        <v>973726</v>
      </c>
      <c r="G912" s="51">
        <v>0</v>
      </c>
      <c r="H912" s="51">
        <v>0</v>
      </c>
      <c r="I912" s="51">
        <v>1026528</v>
      </c>
      <c r="J912" s="51">
        <v>0</v>
      </c>
      <c r="K912" s="51">
        <v>0</v>
      </c>
      <c r="AM912" s="51">
        <v>2408136</v>
      </c>
      <c r="AN912" s="51">
        <v>0</v>
      </c>
    </row>
    <row r="913">
      <c r="A913" t="inlineStr">
        <is>
          <t>2274372</t>
        </is>
      </c>
      <c r="B913" t="inlineStr">
        <is>
          <t>NGUYEN THI MAI</t>
        </is>
      </c>
      <c r="F913" s="51">
        <v>93272</v>
      </c>
      <c r="G913" s="51">
        <v>0</v>
      </c>
      <c r="H913" s="51">
        <v>0</v>
      </c>
      <c r="AM913" s="51">
        <v>93272</v>
      </c>
      <c r="AN913" s="51">
        <v>0</v>
      </c>
    </row>
    <row r="914">
      <c r="A914" t="inlineStr">
        <is>
          <t>2274519</t>
        </is>
      </c>
      <c r="B914" t="inlineStr">
        <is>
          <t>HA THI PHUONG THAO</t>
        </is>
      </c>
      <c r="C914" s="51">
        <v>6709255</v>
      </c>
      <c r="D914" s="51">
        <v>0</v>
      </c>
      <c r="E914" s="51">
        <v>0</v>
      </c>
      <c r="F914" s="51">
        <v>6070474</v>
      </c>
      <c r="G914" s="51">
        <v>0</v>
      </c>
      <c r="H914" s="51">
        <v>0</v>
      </c>
      <c r="I914" s="51">
        <v>5817820</v>
      </c>
      <c r="J914" s="51">
        <v>0</v>
      </c>
      <c r="K914" s="51">
        <v>0</v>
      </c>
      <c r="AM914" s="51">
        <v>18597549</v>
      </c>
      <c r="AN914" s="51">
        <v>0</v>
      </c>
    </row>
    <row r="915">
      <c r="A915" t="inlineStr">
        <is>
          <t>2274548</t>
        </is>
      </c>
      <c r="B915" t="inlineStr">
        <is>
          <t>NGUYEN TRUONG PHUONG KHANH</t>
        </is>
      </c>
      <c r="C915" s="51">
        <v>710427</v>
      </c>
      <c r="D915" s="51">
        <v>0</v>
      </c>
      <c r="E915" s="51">
        <v>0</v>
      </c>
      <c r="F915" s="51">
        <v>866455</v>
      </c>
      <c r="G915" s="51">
        <v>0</v>
      </c>
      <c r="H915" s="51">
        <v>0</v>
      </c>
      <c r="I915" s="51">
        <v>250036</v>
      </c>
      <c r="J915" s="51">
        <v>0</v>
      </c>
      <c r="K915" s="51">
        <v>0</v>
      </c>
      <c r="AM915" s="51">
        <v>1826918</v>
      </c>
      <c r="AN915" s="51">
        <v>0</v>
      </c>
    </row>
    <row r="916">
      <c r="A916" t="inlineStr">
        <is>
          <t>2274671</t>
        </is>
      </c>
      <c r="B916" t="inlineStr">
        <is>
          <t>NGUYEN DINH KIEN</t>
        </is>
      </c>
      <c r="C916" s="51">
        <v>5897865</v>
      </c>
      <c r="D916" s="51">
        <v>0</v>
      </c>
      <c r="E916" s="51">
        <v>0</v>
      </c>
      <c r="F916" s="51">
        <v>1410382</v>
      </c>
      <c r="G916" s="51">
        <v>0</v>
      </c>
      <c r="H916" s="51">
        <v>0</v>
      </c>
      <c r="I916" s="51">
        <v>5588619</v>
      </c>
      <c r="J916" s="51">
        <v>0</v>
      </c>
      <c r="K916" s="51">
        <v>0</v>
      </c>
      <c r="AM916" s="51">
        <v>12896866</v>
      </c>
      <c r="AN916" s="51">
        <v>0</v>
      </c>
    </row>
    <row r="917">
      <c r="A917" t="inlineStr">
        <is>
          <t>2274998</t>
        </is>
      </c>
      <c r="B917" t="inlineStr">
        <is>
          <t>NGUYEN DUC KIEN</t>
        </is>
      </c>
      <c r="C917" s="51">
        <v>6557265</v>
      </c>
      <c r="D917" s="51">
        <v>0</v>
      </c>
      <c r="E917" s="51">
        <v>0</v>
      </c>
      <c r="F917" s="51">
        <v>7524901</v>
      </c>
      <c r="G917" s="51">
        <v>0</v>
      </c>
      <c r="H917" s="51">
        <v>0</v>
      </c>
      <c r="I917" s="51">
        <v>4998792</v>
      </c>
      <c r="J917" s="51">
        <v>0</v>
      </c>
      <c r="K917" s="51">
        <v>0</v>
      </c>
      <c r="AM917" s="51">
        <v>19080958</v>
      </c>
      <c r="AN917" s="51">
        <v>0</v>
      </c>
    </row>
    <row r="918">
      <c r="A918" t="inlineStr">
        <is>
          <t>2275058</t>
        </is>
      </c>
      <c r="B918" t="inlineStr">
        <is>
          <t>NGO THANH TAI</t>
        </is>
      </c>
      <c r="C918" s="51">
        <v>3690900</v>
      </c>
      <c r="D918" s="51">
        <v>0</v>
      </c>
      <c r="E918" s="51">
        <v>0</v>
      </c>
      <c r="F918" s="51">
        <v>7101327</v>
      </c>
      <c r="G918" s="51">
        <v>0</v>
      </c>
      <c r="H918" s="51">
        <v>0</v>
      </c>
      <c r="I918" s="51">
        <v>3771521</v>
      </c>
      <c r="J918" s="51">
        <v>0</v>
      </c>
      <c r="K918" s="51">
        <v>0</v>
      </c>
      <c r="AM918" s="51">
        <v>14563748</v>
      </c>
      <c r="AN918" s="51">
        <v>0</v>
      </c>
    </row>
    <row r="919">
      <c r="A919" t="inlineStr">
        <is>
          <t>2275161</t>
        </is>
      </c>
      <c r="B919" t="inlineStr">
        <is>
          <t>MAI NGOC TRUNG DUONG</t>
        </is>
      </c>
      <c r="F919" s="51">
        <v>2302909</v>
      </c>
      <c r="G919" s="51">
        <v>0</v>
      </c>
      <c r="H919" s="51">
        <v>0</v>
      </c>
      <c r="I919" s="51">
        <v>127527</v>
      </c>
      <c r="J919" s="51">
        <v>0</v>
      </c>
      <c r="K919" s="51">
        <v>0</v>
      </c>
      <c r="AM919" s="51">
        <v>2430436</v>
      </c>
      <c r="AN919" s="51">
        <v>0</v>
      </c>
    </row>
    <row r="920">
      <c r="A920" t="inlineStr">
        <is>
          <t>2276574</t>
        </is>
      </c>
      <c r="B920" t="inlineStr">
        <is>
          <t>MAI XUAN LONG</t>
        </is>
      </c>
      <c r="C920" s="51">
        <v>281391</v>
      </c>
      <c r="D920" s="51">
        <v>0</v>
      </c>
      <c r="E920" s="51">
        <v>0</v>
      </c>
      <c r="F920" s="51">
        <v>256363</v>
      </c>
      <c r="G920" s="51">
        <v>0</v>
      </c>
      <c r="H920" s="51">
        <v>0</v>
      </c>
      <c r="AM920" s="51">
        <v>537754</v>
      </c>
      <c r="AN920" s="51">
        <v>0</v>
      </c>
    </row>
    <row r="921">
      <c r="A921" t="inlineStr">
        <is>
          <t>2276814</t>
        </is>
      </c>
      <c r="B921" t="inlineStr">
        <is>
          <t>LAM VAN QUAN</t>
        </is>
      </c>
      <c r="C921" s="51">
        <v>420464</v>
      </c>
      <c r="D921" s="51">
        <v>0</v>
      </c>
      <c r="E921" s="51">
        <v>0</v>
      </c>
      <c r="F921" s="51">
        <v>1248954</v>
      </c>
      <c r="G921" s="51">
        <v>0</v>
      </c>
      <c r="H921" s="51">
        <v>0</v>
      </c>
      <c r="I921" s="51">
        <v>83455</v>
      </c>
      <c r="J921" s="51">
        <v>0</v>
      </c>
      <c r="K921" s="51">
        <v>0</v>
      </c>
      <c r="AM921" s="51">
        <v>1752873</v>
      </c>
      <c r="AN921" s="51">
        <v>0</v>
      </c>
    </row>
    <row r="922">
      <c r="A922" t="inlineStr">
        <is>
          <t>2276815</t>
        </is>
      </c>
      <c r="B922" t="inlineStr">
        <is>
          <t>TRAN MINH TIEN</t>
        </is>
      </c>
      <c r="C922" s="51">
        <v>1113164</v>
      </c>
      <c r="D922" s="51">
        <v>0</v>
      </c>
      <c r="E922" s="51">
        <v>0</v>
      </c>
      <c r="F922" s="51">
        <v>252327</v>
      </c>
      <c r="G922" s="51">
        <v>0</v>
      </c>
      <c r="H922" s="51">
        <v>0</v>
      </c>
      <c r="AM922" s="51">
        <v>1365491</v>
      </c>
      <c r="AN922" s="51">
        <v>0</v>
      </c>
    </row>
    <row r="923">
      <c r="A923" t="inlineStr">
        <is>
          <t>2276902</t>
        </is>
      </c>
      <c r="B923" t="inlineStr">
        <is>
          <t>PHAM THI THU TRANG</t>
        </is>
      </c>
      <c r="C923" s="51">
        <v>3187131</v>
      </c>
      <c r="D923" s="51">
        <v>0</v>
      </c>
      <c r="E923" s="51">
        <v>0</v>
      </c>
      <c r="F923" s="51">
        <v>3787636</v>
      </c>
      <c r="G923" s="51">
        <v>0</v>
      </c>
      <c r="H923" s="51">
        <v>0</v>
      </c>
      <c r="I923" s="51">
        <v>1420554</v>
      </c>
      <c r="J923" s="51">
        <v>0</v>
      </c>
      <c r="K923" s="51">
        <v>0</v>
      </c>
      <c r="AM923" s="51">
        <v>8395321</v>
      </c>
      <c r="AN923" s="51">
        <v>0</v>
      </c>
    </row>
    <row r="924">
      <c r="A924" t="inlineStr">
        <is>
          <t>2276913</t>
        </is>
      </c>
      <c r="B924" t="inlineStr">
        <is>
          <t>NGO THIEN DIEM</t>
        </is>
      </c>
      <c r="C924" s="51">
        <v>304281</v>
      </c>
      <c r="D924" s="51">
        <v>0</v>
      </c>
      <c r="E924" s="51">
        <v>0</v>
      </c>
      <c r="F924" s="51">
        <v>1371546</v>
      </c>
      <c r="G924" s="51">
        <v>0</v>
      </c>
      <c r="H924" s="51">
        <v>0</v>
      </c>
      <c r="I924" s="51">
        <v>489163</v>
      </c>
      <c r="J924" s="51">
        <v>0</v>
      </c>
      <c r="K924" s="51">
        <v>0</v>
      </c>
      <c r="AM924" s="51">
        <v>2164990</v>
      </c>
      <c r="AN924" s="51">
        <v>0</v>
      </c>
    </row>
    <row r="925">
      <c r="A925" t="inlineStr">
        <is>
          <t>2276965</t>
        </is>
      </c>
      <c r="B925" t="inlineStr">
        <is>
          <t>NGUYEN THI THU VAN</t>
        </is>
      </c>
      <c r="C925" s="51">
        <v>2325750</v>
      </c>
      <c r="D925" s="51">
        <v>0</v>
      </c>
      <c r="E925" s="51">
        <v>0</v>
      </c>
      <c r="I925" s="51">
        <v>2102319</v>
      </c>
      <c r="J925" s="51">
        <v>0</v>
      </c>
      <c r="K925" s="51">
        <v>0</v>
      </c>
      <c r="AM925" s="51">
        <v>4428069</v>
      </c>
      <c r="AN925" s="51">
        <v>0</v>
      </c>
    </row>
    <row r="926">
      <c r="A926" t="inlineStr">
        <is>
          <t>2276967</t>
        </is>
      </c>
      <c r="B926" t="inlineStr">
        <is>
          <t>HUYNH MAN LINH</t>
        </is>
      </c>
      <c r="C926" s="51">
        <v>6390669</v>
      </c>
      <c r="D926" s="51">
        <v>0</v>
      </c>
      <c r="E926" s="51">
        <v>0</v>
      </c>
      <c r="F926" s="51">
        <v>4360689</v>
      </c>
      <c r="G926" s="51">
        <v>0</v>
      </c>
      <c r="H926" s="51">
        <v>0</v>
      </c>
      <c r="I926" s="51">
        <v>4203165</v>
      </c>
      <c r="J926" s="51">
        <v>0</v>
      </c>
      <c r="K926" s="51">
        <v>0</v>
      </c>
      <c r="AM926" s="51">
        <v>14954523</v>
      </c>
      <c r="AN926" s="51">
        <v>0</v>
      </c>
    </row>
    <row r="927">
      <c r="A927" t="inlineStr">
        <is>
          <t>2277009</t>
        </is>
      </c>
      <c r="B927" t="inlineStr">
        <is>
          <t>HO THI NHO</t>
        </is>
      </c>
      <c r="C927" s="51">
        <v>2423595</v>
      </c>
      <c r="D927" s="51">
        <v>0</v>
      </c>
      <c r="E927" s="51">
        <v>0</v>
      </c>
      <c r="F927" s="51">
        <v>2014363</v>
      </c>
      <c r="G927" s="51">
        <v>0</v>
      </c>
      <c r="H927" s="51">
        <v>0</v>
      </c>
      <c r="I927" s="51">
        <v>139963</v>
      </c>
      <c r="J927" s="51">
        <v>0</v>
      </c>
      <c r="K927" s="51">
        <v>0</v>
      </c>
      <c r="AM927" s="51">
        <v>4577921</v>
      </c>
      <c r="AN927" s="51">
        <v>0</v>
      </c>
    </row>
    <row r="928">
      <c r="A928" t="inlineStr">
        <is>
          <t>2277059</t>
        </is>
      </c>
      <c r="B928" t="inlineStr">
        <is>
          <t>NGO QUANG KHANH</t>
        </is>
      </c>
      <c r="F928" s="51">
        <v>5608294</v>
      </c>
      <c r="G928" s="51">
        <v>0</v>
      </c>
      <c r="H928" s="51">
        <v>0</v>
      </c>
      <c r="I928" s="51">
        <v>388636</v>
      </c>
      <c r="J928" s="51">
        <v>0</v>
      </c>
      <c r="K928" s="51">
        <v>0</v>
      </c>
      <c r="AM928" s="51">
        <v>5996930</v>
      </c>
      <c r="AN928" s="51">
        <v>0</v>
      </c>
    </row>
    <row r="929">
      <c r="A929" t="inlineStr">
        <is>
          <t>2277076</t>
        </is>
      </c>
      <c r="B929" t="inlineStr">
        <is>
          <t>NGUYEN THI TU TRINH</t>
        </is>
      </c>
      <c r="C929" s="51">
        <v>2958187</v>
      </c>
      <c r="D929" s="51">
        <v>0</v>
      </c>
      <c r="E929" s="51">
        <v>0</v>
      </c>
      <c r="F929" s="51">
        <v>9556932</v>
      </c>
      <c r="G929" s="51">
        <v>0</v>
      </c>
      <c r="H929" s="51">
        <v>0</v>
      </c>
      <c r="I929" s="51">
        <v>15761280</v>
      </c>
      <c r="J929" s="51">
        <v>0</v>
      </c>
      <c r="K929" s="51">
        <v>0</v>
      </c>
      <c r="AM929" s="51">
        <v>28276399</v>
      </c>
      <c r="AN929" s="51">
        <v>0</v>
      </c>
    </row>
    <row r="930">
      <c r="A930" t="inlineStr">
        <is>
          <t>2277158</t>
        </is>
      </c>
      <c r="B930" t="inlineStr">
        <is>
          <t>LE THI KIM LIEN</t>
        </is>
      </c>
      <c r="C930" s="51">
        <v>116168060</v>
      </c>
      <c r="D930" s="51">
        <v>116168060</v>
      </c>
      <c r="E930" s="51">
        <v>5808403</v>
      </c>
      <c r="F930" s="51">
        <v>118223977</v>
      </c>
      <c r="G930" s="51">
        <v>118223977</v>
      </c>
      <c r="H930" s="51">
        <v>5911199</v>
      </c>
      <c r="I930" s="51">
        <v>118185064</v>
      </c>
      <c r="J930" s="51">
        <v>118185064</v>
      </c>
      <c r="K930" s="51">
        <v>5909253</v>
      </c>
      <c r="AM930" s="51">
        <v>352577101</v>
      </c>
      <c r="AN930" s="51">
        <v>17628855</v>
      </c>
    </row>
    <row r="931">
      <c r="A931" t="inlineStr">
        <is>
          <t>2277248</t>
        </is>
      </c>
      <c r="B931" t="inlineStr">
        <is>
          <t>TRUONG HONG HUAN</t>
        </is>
      </c>
      <c r="C931" s="51">
        <v>20679143</v>
      </c>
      <c r="D931" s="51">
        <v>0</v>
      </c>
      <c r="E931" s="51">
        <v>0</v>
      </c>
      <c r="F931" s="51">
        <v>25393915</v>
      </c>
      <c r="G931" s="51">
        <v>0</v>
      </c>
      <c r="H931" s="51">
        <v>0</v>
      </c>
      <c r="I931" s="51">
        <v>28282923</v>
      </c>
      <c r="J931" s="51">
        <v>0</v>
      </c>
      <c r="K931" s="51">
        <v>0</v>
      </c>
      <c r="AM931" s="51">
        <v>74355981</v>
      </c>
      <c r="AN931" s="51">
        <v>0</v>
      </c>
    </row>
    <row r="932">
      <c r="A932" t="inlineStr">
        <is>
          <t>2277321</t>
        </is>
      </c>
      <c r="B932" t="inlineStr">
        <is>
          <t>TRUONG THANH NHA</t>
        </is>
      </c>
      <c r="C932" s="51">
        <v>2067873</v>
      </c>
      <c r="D932" s="51">
        <v>0</v>
      </c>
      <c r="E932" s="51">
        <v>0</v>
      </c>
      <c r="F932" s="51">
        <v>609244</v>
      </c>
      <c r="G932" s="51">
        <v>0</v>
      </c>
      <c r="H932" s="51">
        <v>0</v>
      </c>
      <c r="AM932" s="51">
        <v>2677117</v>
      </c>
      <c r="AN932" s="51">
        <v>0</v>
      </c>
    </row>
    <row r="933">
      <c r="A933" t="inlineStr">
        <is>
          <t>2277323</t>
        </is>
      </c>
      <c r="B933" t="inlineStr">
        <is>
          <t>DO HUU CUONG</t>
        </is>
      </c>
      <c r="C933" s="51">
        <v>382582</v>
      </c>
      <c r="D933" s="51">
        <v>0</v>
      </c>
      <c r="E933" s="51">
        <v>0</v>
      </c>
      <c r="F933" s="51">
        <v>358364</v>
      </c>
      <c r="G933" s="51">
        <v>0</v>
      </c>
      <c r="H933" s="51">
        <v>0</v>
      </c>
      <c r="I933" s="51">
        <v>960137</v>
      </c>
      <c r="J933" s="51">
        <v>0</v>
      </c>
      <c r="K933" s="51">
        <v>0</v>
      </c>
      <c r="AM933" s="51">
        <v>1701083</v>
      </c>
      <c r="AN933" s="51">
        <v>0</v>
      </c>
    </row>
    <row r="934">
      <c r="A934" t="inlineStr">
        <is>
          <t>2277371</t>
        </is>
      </c>
      <c r="B934" t="inlineStr">
        <is>
          <t>TRUONG VAN SANG</t>
        </is>
      </c>
      <c r="C934" s="51">
        <v>3770388</v>
      </c>
      <c r="D934" s="51">
        <v>0</v>
      </c>
      <c r="E934" s="51">
        <v>0</v>
      </c>
      <c r="F934" s="51">
        <v>3674100</v>
      </c>
      <c r="G934" s="51">
        <v>0</v>
      </c>
      <c r="H934" s="51">
        <v>0</v>
      </c>
      <c r="I934" s="51">
        <v>3799638</v>
      </c>
      <c r="J934" s="51">
        <v>0</v>
      </c>
      <c r="K934" s="51">
        <v>0</v>
      </c>
      <c r="AM934" s="51">
        <v>11244126</v>
      </c>
      <c r="AN934" s="51">
        <v>0</v>
      </c>
    </row>
    <row r="935">
      <c r="A935" t="inlineStr">
        <is>
          <t>2277442</t>
        </is>
      </c>
      <c r="B935" t="inlineStr">
        <is>
          <t>TRINH THUY DUNG</t>
        </is>
      </c>
      <c r="F935" s="51">
        <v>228600</v>
      </c>
      <c r="G935" s="51">
        <v>0</v>
      </c>
      <c r="H935" s="51">
        <v>0</v>
      </c>
      <c r="AM935" s="51">
        <v>228600</v>
      </c>
      <c r="AN935" s="51">
        <v>0</v>
      </c>
    </row>
    <row r="936">
      <c r="A936" t="inlineStr">
        <is>
          <t>2277963</t>
        </is>
      </c>
      <c r="B936" t="inlineStr">
        <is>
          <t>LE MINH LOC</t>
        </is>
      </c>
      <c r="C936" s="51">
        <v>35720649</v>
      </c>
      <c r="D936" s="51">
        <v>0</v>
      </c>
      <c r="E936" s="51">
        <v>0</v>
      </c>
      <c r="F936" s="51">
        <v>51934538</v>
      </c>
      <c r="G936" s="51">
        <v>0</v>
      </c>
      <c r="H936" s="51">
        <v>0</v>
      </c>
      <c r="I936" s="51">
        <v>39108185</v>
      </c>
      <c r="J936" s="51">
        <v>126763372</v>
      </c>
      <c r="K936" s="51">
        <v>6338169</v>
      </c>
      <c r="AM936" s="51">
        <v>126763372</v>
      </c>
      <c r="AN936" s="51">
        <v>6338169</v>
      </c>
    </row>
    <row r="937">
      <c r="A937" t="inlineStr">
        <is>
          <t>2278567</t>
        </is>
      </c>
      <c r="B937" t="inlineStr">
        <is>
          <t>NGUYEN QUOC TRI</t>
        </is>
      </c>
      <c r="C937" s="51">
        <v>83291</v>
      </c>
      <c r="D937" s="51">
        <v>0</v>
      </c>
      <c r="E937" s="51">
        <v>0</v>
      </c>
      <c r="AM937" s="51">
        <v>83291</v>
      </c>
      <c r="AN937" s="51">
        <v>0</v>
      </c>
    </row>
    <row r="938">
      <c r="A938" t="inlineStr">
        <is>
          <t>2279826</t>
        </is>
      </c>
      <c r="B938" t="inlineStr">
        <is>
          <t>PHAN MINH</t>
        </is>
      </c>
      <c r="I938" s="51">
        <v>327982</v>
      </c>
      <c r="J938" s="51">
        <v>0</v>
      </c>
      <c r="K938" s="51">
        <v>0</v>
      </c>
      <c r="AM938" s="51">
        <v>327982</v>
      </c>
      <c r="AN938" s="51">
        <v>0</v>
      </c>
    </row>
    <row r="939">
      <c r="A939" t="inlineStr">
        <is>
          <t>2280771</t>
        </is>
      </c>
      <c r="B939" t="inlineStr">
        <is>
          <t>DAO THI HUONG</t>
        </is>
      </c>
      <c r="C939" s="51">
        <v>32823590</v>
      </c>
      <c r="D939" s="51">
        <v>0</v>
      </c>
      <c r="E939" s="51">
        <v>0</v>
      </c>
      <c r="F939" s="51">
        <v>31813122</v>
      </c>
      <c r="G939" s="51">
        <v>0</v>
      </c>
      <c r="H939" s="51">
        <v>0</v>
      </c>
      <c r="I939" s="51">
        <v>32794632</v>
      </c>
      <c r="J939" s="51">
        <v>0</v>
      </c>
      <c r="K939" s="51">
        <v>0</v>
      </c>
      <c r="AM939" s="51">
        <v>97431344</v>
      </c>
      <c r="AN939" s="51">
        <v>0</v>
      </c>
    </row>
    <row r="940">
      <c r="A940" t="inlineStr">
        <is>
          <t>2281418</t>
        </is>
      </c>
      <c r="B940" t="inlineStr">
        <is>
          <t>LE THANH THAO</t>
        </is>
      </c>
      <c r="C940" s="51">
        <v>2733287</v>
      </c>
      <c r="D940" s="51">
        <v>0</v>
      </c>
      <c r="E940" s="51">
        <v>0</v>
      </c>
      <c r="F940" s="51">
        <v>4260273</v>
      </c>
      <c r="G940" s="51">
        <v>0</v>
      </c>
      <c r="H940" s="51">
        <v>0</v>
      </c>
      <c r="I940" s="51">
        <v>3346637</v>
      </c>
      <c r="J940" s="51">
        <v>0</v>
      </c>
      <c r="K940" s="51">
        <v>0</v>
      </c>
      <c r="AM940" s="51">
        <v>10340197</v>
      </c>
      <c r="AN940" s="51">
        <v>0</v>
      </c>
    </row>
    <row r="941">
      <c r="A941" t="inlineStr">
        <is>
          <t>2283087</t>
        </is>
      </c>
      <c r="B941" t="inlineStr">
        <is>
          <t>HUYNH TUAN KIET</t>
        </is>
      </c>
      <c r="C941" s="51">
        <v>7380498</v>
      </c>
      <c r="D941" s="51">
        <v>0</v>
      </c>
      <c r="E941" s="51">
        <v>0</v>
      </c>
      <c r="F941" s="51">
        <v>14446927</v>
      </c>
      <c r="G941" s="51">
        <v>0</v>
      </c>
      <c r="H941" s="51">
        <v>0</v>
      </c>
      <c r="I941" s="51">
        <v>4030821</v>
      </c>
      <c r="J941" s="51">
        <v>0</v>
      </c>
      <c r="K941" s="51">
        <v>0</v>
      </c>
      <c r="AM941" s="51">
        <v>25858246</v>
      </c>
      <c r="AN941" s="51">
        <v>0</v>
      </c>
    </row>
    <row r="942">
      <c r="A942" t="inlineStr">
        <is>
          <t>2283144</t>
        </is>
      </c>
      <c r="B942" t="inlineStr">
        <is>
          <t>NGUYEN THI VAN ANH</t>
        </is>
      </c>
      <c r="C942" s="51">
        <v>557527</v>
      </c>
      <c r="D942" s="51">
        <v>0</v>
      </c>
      <c r="E942" s="51">
        <v>0</v>
      </c>
      <c r="F942" s="51">
        <v>875541</v>
      </c>
      <c r="G942" s="51">
        <v>0</v>
      </c>
      <c r="H942" s="51">
        <v>0</v>
      </c>
      <c r="I942" s="51">
        <v>1118836</v>
      </c>
      <c r="J942" s="51">
        <v>0</v>
      </c>
      <c r="K942" s="51">
        <v>0</v>
      </c>
      <c r="AM942" s="51">
        <v>2551904</v>
      </c>
      <c r="AN942" s="51">
        <v>0</v>
      </c>
    </row>
    <row r="943">
      <c r="A943" t="inlineStr">
        <is>
          <t>2283218</t>
        </is>
      </c>
      <c r="B943" t="inlineStr">
        <is>
          <t>PHAN THI HUONG</t>
        </is>
      </c>
      <c r="C943" s="51">
        <v>139473</v>
      </c>
      <c r="D943" s="51">
        <v>0</v>
      </c>
      <c r="E943" s="51">
        <v>0</v>
      </c>
      <c r="AM943" s="51">
        <v>139473</v>
      </c>
      <c r="AN943" s="51">
        <v>0</v>
      </c>
    </row>
    <row r="944">
      <c r="A944" t="inlineStr">
        <is>
          <t>2283228</t>
        </is>
      </c>
      <c r="B944" t="inlineStr">
        <is>
          <t>NGUYEN THUY VY</t>
        </is>
      </c>
      <c r="C944" s="51">
        <v>4046067</v>
      </c>
      <c r="D944" s="51">
        <v>0</v>
      </c>
      <c r="E944" s="51">
        <v>0</v>
      </c>
      <c r="F944" s="51">
        <v>13088443</v>
      </c>
      <c r="G944" s="51">
        <v>0</v>
      </c>
      <c r="H944" s="51">
        <v>0</v>
      </c>
      <c r="I944" s="51">
        <v>5817234</v>
      </c>
      <c r="J944" s="51">
        <v>0</v>
      </c>
      <c r="K944" s="51">
        <v>0</v>
      </c>
      <c r="AM944" s="51">
        <v>22951744</v>
      </c>
      <c r="AN944" s="51">
        <v>0</v>
      </c>
    </row>
    <row r="945">
      <c r="A945" t="inlineStr">
        <is>
          <t>2283258</t>
        </is>
      </c>
      <c r="B945" t="inlineStr">
        <is>
          <t>NGUYEN XUAN DUY</t>
        </is>
      </c>
      <c r="C945" s="51">
        <v>627000</v>
      </c>
      <c r="D945" s="51">
        <v>0</v>
      </c>
      <c r="E945" s="51">
        <v>0</v>
      </c>
      <c r="F945" s="51">
        <v>147600</v>
      </c>
      <c r="G945" s="51">
        <v>0</v>
      </c>
      <c r="H945" s="51">
        <v>0</v>
      </c>
      <c r="AM945" s="51">
        <v>774600</v>
      </c>
      <c r="AN945" s="51">
        <v>0</v>
      </c>
    </row>
    <row r="946">
      <c r="A946" t="inlineStr">
        <is>
          <t>2283265</t>
        </is>
      </c>
      <c r="B946" t="inlineStr">
        <is>
          <t>LE TUAN ANH</t>
        </is>
      </c>
      <c r="C946" s="51">
        <v>1219391</v>
      </c>
      <c r="D946" s="51">
        <v>0</v>
      </c>
      <c r="E946" s="51">
        <v>0</v>
      </c>
      <c r="F946" s="51">
        <v>3054110</v>
      </c>
      <c r="G946" s="51">
        <v>0</v>
      </c>
      <c r="H946" s="51">
        <v>0</v>
      </c>
      <c r="I946" s="51">
        <v>1706563</v>
      </c>
      <c r="J946" s="51">
        <v>0</v>
      </c>
      <c r="K946" s="51">
        <v>0</v>
      </c>
      <c r="AM946" s="51">
        <v>5980064</v>
      </c>
      <c r="AN946" s="51">
        <v>0</v>
      </c>
    </row>
    <row r="947">
      <c r="A947" t="inlineStr">
        <is>
          <t>2283329</t>
        </is>
      </c>
      <c r="B947" t="inlineStr">
        <is>
          <t>HO THI ANH</t>
        </is>
      </c>
      <c r="F947" s="51">
        <v>226568</v>
      </c>
      <c r="G947" s="51">
        <v>0</v>
      </c>
      <c r="H947" s="51">
        <v>0</v>
      </c>
      <c r="AM947" s="51">
        <v>226568</v>
      </c>
      <c r="AN947" s="51">
        <v>0</v>
      </c>
    </row>
    <row r="948">
      <c r="A948" t="inlineStr">
        <is>
          <t>2283459</t>
        </is>
      </c>
      <c r="B948" t="inlineStr">
        <is>
          <t>HUYNH THI BICH LIEU</t>
        </is>
      </c>
      <c r="C948" s="51">
        <v>295746</v>
      </c>
      <c r="D948" s="51">
        <v>0</v>
      </c>
      <c r="E948" s="51">
        <v>0</v>
      </c>
      <c r="F948" s="51">
        <v>93382</v>
      </c>
      <c r="G948" s="51">
        <v>0</v>
      </c>
      <c r="H948" s="51">
        <v>0</v>
      </c>
      <c r="I948" s="51">
        <v>59182</v>
      </c>
      <c r="J948" s="51">
        <v>0</v>
      </c>
      <c r="K948" s="51">
        <v>0</v>
      </c>
      <c r="AM948" s="51">
        <v>448310</v>
      </c>
      <c r="AN948" s="51">
        <v>0</v>
      </c>
    </row>
    <row r="949">
      <c r="A949" t="inlineStr">
        <is>
          <t>2283535</t>
        </is>
      </c>
      <c r="B949" t="inlineStr">
        <is>
          <t>VUONG CAM HA</t>
        </is>
      </c>
      <c r="F949" s="51">
        <v>163118</v>
      </c>
      <c r="G949" s="51">
        <v>0</v>
      </c>
      <c r="H949" s="51">
        <v>0</v>
      </c>
      <c r="AM949" s="51">
        <v>163118</v>
      </c>
      <c r="AN949" s="51">
        <v>0</v>
      </c>
    </row>
    <row r="950">
      <c r="A950" t="inlineStr">
        <is>
          <t>2283633</t>
        </is>
      </c>
      <c r="B950" t="inlineStr">
        <is>
          <t>QUACH THI CAM</t>
        </is>
      </c>
      <c r="C950" s="51">
        <v>19939506</v>
      </c>
      <c r="D950" s="51">
        <v>0</v>
      </c>
      <c r="E950" s="51">
        <v>0</v>
      </c>
      <c r="F950" s="51">
        <v>41205656</v>
      </c>
      <c r="G950" s="51">
        <v>0</v>
      </c>
      <c r="H950" s="51">
        <v>0</v>
      </c>
      <c r="I950" s="51">
        <v>34080286</v>
      </c>
      <c r="J950" s="51">
        <v>0</v>
      </c>
      <c r="K950" s="51">
        <v>0</v>
      </c>
      <c r="AM950" s="51">
        <v>95225448</v>
      </c>
      <c r="AN950" s="51">
        <v>0</v>
      </c>
    </row>
    <row r="951">
      <c r="A951" t="inlineStr">
        <is>
          <t>2284108</t>
        </is>
      </c>
      <c r="B951" t="inlineStr">
        <is>
          <t>DO TRUNG HIEU</t>
        </is>
      </c>
      <c r="C951" s="51">
        <v>78136</v>
      </c>
      <c r="D951" s="51">
        <v>0</v>
      </c>
      <c r="E951" s="51">
        <v>0</v>
      </c>
      <c r="F951" s="51">
        <v>88172</v>
      </c>
      <c r="G951" s="51">
        <v>0</v>
      </c>
      <c r="H951" s="51">
        <v>0</v>
      </c>
      <c r="I951" s="51">
        <v>734237</v>
      </c>
      <c r="J951" s="51">
        <v>0</v>
      </c>
      <c r="K951" s="51">
        <v>0</v>
      </c>
      <c r="AM951" s="51">
        <v>900545</v>
      </c>
      <c r="AN951" s="51">
        <v>0</v>
      </c>
    </row>
    <row r="952">
      <c r="A952" t="inlineStr">
        <is>
          <t>2284313</t>
        </is>
      </c>
      <c r="B952" t="inlineStr">
        <is>
          <t>THAI VAN QUAN</t>
        </is>
      </c>
      <c r="F952" s="51">
        <v>283309</v>
      </c>
      <c r="G952" s="51">
        <v>0</v>
      </c>
      <c r="H952" s="51">
        <v>0</v>
      </c>
      <c r="I952" s="51">
        <v>648709</v>
      </c>
      <c r="J952" s="51">
        <v>0</v>
      </c>
      <c r="K952" s="51">
        <v>0</v>
      </c>
      <c r="AM952" s="51">
        <v>932018</v>
      </c>
      <c r="AN952" s="51">
        <v>0</v>
      </c>
    </row>
    <row r="953">
      <c r="A953" t="inlineStr">
        <is>
          <t>2284861</t>
        </is>
      </c>
      <c r="B953" t="inlineStr">
        <is>
          <t>DAM THI YEN</t>
        </is>
      </c>
      <c r="C953" s="51">
        <v>232527</v>
      </c>
      <c r="D953" s="51">
        <v>0</v>
      </c>
      <c r="E953" s="51">
        <v>0</v>
      </c>
      <c r="F953" s="51">
        <v>101946</v>
      </c>
      <c r="G953" s="51">
        <v>0</v>
      </c>
      <c r="H953" s="51">
        <v>0</v>
      </c>
      <c r="I953" s="51">
        <v>971064</v>
      </c>
      <c r="J953" s="51">
        <v>0</v>
      </c>
      <c r="K953" s="51">
        <v>0</v>
      </c>
      <c r="AM953" s="51">
        <v>1305537</v>
      </c>
      <c r="AN953" s="51">
        <v>0</v>
      </c>
    </row>
    <row r="954">
      <c r="A954" t="inlineStr">
        <is>
          <t>2284953</t>
        </is>
      </c>
      <c r="B954" t="inlineStr">
        <is>
          <t>VO THI MY VAN</t>
        </is>
      </c>
      <c r="C954" s="51">
        <v>1071677</v>
      </c>
      <c r="D954" s="51">
        <v>0</v>
      </c>
      <c r="E954" s="51">
        <v>0</v>
      </c>
      <c r="F954" s="51">
        <v>2817361</v>
      </c>
      <c r="G954" s="51">
        <v>0</v>
      </c>
      <c r="H954" s="51">
        <v>0</v>
      </c>
      <c r="I954" s="51">
        <v>3621721</v>
      </c>
      <c r="J954" s="51">
        <v>0</v>
      </c>
      <c r="K954" s="51">
        <v>0</v>
      </c>
      <c r="AM954" s="51">
        <v>7510759</v>
      </c>
      <c r="AN954" s="51">
        <v>0</v>
      </c>
    </row>
    <row r="955">
      <c r="A955" t="inlineStr">
        <is>
          <t>2285140</t>
        </is>
      </c>
      <c r="B955" t="inlineStr">
        <is>
          <t>NGUYEN ANH TUAN</t>
        </is>
      </c>
      <c r="C955" s="51">
        <v>2709574</v>
      </c>
      <c r="D955" s="51">
        <v>0</v>
      </c>
      <c r="E955" s="51">
        <v>0</v>
      </c>
      <c r="F955" s="51">
        <v>1844373</v>
      </c>
      <c r="G955" s="51">
        <v>0</v>
      </c>
      <c r="H955" s="51">
        <v>0</v>
      </c>
      <c r="I955" s="51">
        <v>2123482</v>
      </c>
      <c r="J955" s="51">
        <v>0</v>
      </c>
      <c r="K955" s="51">
        <v>0</v>
      </c>
      <c r="AM955" s="51">
        <v>6677429</v>
      </c>
      <c r="AN955" s="51">
        <v>0</v>
      </c>
    </row>
    <row r="956">
      <c r="A956" t="inlineStr">
        <is>
          <t>2285228</t>
        </is>
      </c>
      <c r="B956" t="inlineStr">
        <is>
          <t>PHAM THI HIEN</t>
        </is>
      </c>
      <c r="C956" s="51">
        <v>154172</v>
      </c>
      <c r="D956" s="51">
        <v>0</v>
      </c>
      <c r="E956" s="51">
        <v>0</v>
      </c>
      <c r="F956" s="51">
        <v>478745</v>
      </c>
      <c r="G956" s="51">
        <v>0</v>
      </c>
      <c r="H956" s="51">
        <v>0</v>
      </c>
      <c r="I956" s="51">
        <v>2427028</v>
      </c>
      <c r="J956" s="51">
        <v>0</v>
      </c>
      <c r="K956" s="51">
        <v>0</v>
      </c>
      <c r="AM956" s="51">
        <v>3059945</v>
      </c>
      <c r="AN956" s="51">
        <v>0</v>
      </c>
    </row>
    <row r="957">
      <c r="A957" t="inlineStr">
        <is>
          <t>2286048</t>
        </is>
      </c>
      <c r="B957" t="inlineStr">
        <is>
          <t>NGUYEN THI THANH DUNG</t>
        </is>
      </c>
      <c r="C957" s="51">
        <v>188400</v>
      </c>
      <c r="D957" s="51">
        <v>0</v>
      </c>
      <c r="E957" s="51">
        <v>0</v>
      </c>
      <c r="AM957" s="51">
        <v>188400</v>
      </c>
      <c r="AN957" s="51">
        <v>0</v>
      </c>
    </row>
    <row r="958">
      <c r="A958" t="inlineStr">
        <is>
          <t>2286677</t>
        </is>
      </c>
      <c r="B958" t="inlineStr">
        <is>
          <t>NGUYEN THI THANH HIEN</t>
        </is>
      </c>
      <c r="C958" s="51">
        <v>213518</v>
      </c>
      <c r="D958" s="51">
        <v>0</v>
      </c>
      <c r="E958" s="51">
        <v>0</v>
      </c>
      <c r="F958" s="51">
        <v>89727</v>
      </c>
      <c r="G958" s="51">
        <v>0</v>
      </c>
      <c r="H958" s="51">
        <v>0</v>
      </c>
      <c r="I958" s="51">
        <v>231409</v>
      </c>
      <c r="J958" s="51">
        <v>0</v>
      </c>
      <c r="K958" s="51">
        <v>0</v>
      </c>
      <c r="AM958" s="51">
        <v>534654</v>
      </c>
      <c r="AN958" s="51">
        <v>0</v>
      </c>
    </row>
    <row r="959">
      <c r="A959" t="inlineStr">
        <is>
          <t>2286764</t>
        </is>
      </c>
      <c r="B959" t="inlineStr">
        <is>
          <t>DINH THI HAI</t>
        </is>
      </c>
      <c r="C959" s="51">
        <v>596173</v>
      </c>
      <c r="D959" s="51">
        <v>0</v>
      </c>
      <c r="E959" s="51">
        <v>0</v>
      </c>
      <c r="F959" s="51">
        <v>1442382</v>
      </c>
      <c r="G959" s="51">
        <v>0</v>
      </c>
      <c r="H959" s="51">
        <v>0</v>
      </c>
      <c r="I959" s="51">
        <v>831827</v>
      </c>
      <c r="J959" s="51">
        <v>0</v>
      </c>
      <c r="K959" s="51">
        <v>0</v>
      </c>
      <c r="AM959" s="51">
        <v>2870382</v>
      </c>
      <c r="AN959" s="51">
        <v>0</v>
      </c>
    </row>
    <row r="960">
      <c r="A960" t="inlineStr">
        <is>
          <t>2286856</t>
        </is>
      </c>
      <c r="B960" t="inlineStr">
        <is>
          <t>DO THI NGOC LIEN</t>
        </is>
      </c>
      <c r="C960" s="51">
        <v>948728</v>
      </c>
      <c r="D960" s="51">
        <v>0</v>
      </c>
      <c r="E960" s="51">
        <v>0</v>
      </c>
      <c r="F960" s="51">
        <v>3155715</v>
      </c>
      <c r="G960" s="51">
        <v>0</v>
      </c>
      <c r="H960" s="51">
        <v>0</v>
      </c>
      <c r="I960" s="51">
        <v>539073</v>
      </c>
      <c r="J960" s="51">
        <v>0</v>
      </c>
      <c r="K960" s="51">
        <v>0</v>
      </c>
      <c r="AM960" s="51">
        <v>4643516</v>
      </c>
      <c r="AN960" s="51">
        <v>0</v>
      </c>
    </row>
    <row r="961">
      <c r="A961" t="inlineStr">
        <is>
          <t>2286927</t>
        </is>
      </c>
      <c r="B961" t="inlineStr">
        <is>
          <t>NGUYEN THI THU HONG</t>
        </is>
      </c>
      <c r="F961" s="51">
        <v>199000</v>
      </c>
      <c r="G961" s="51">
        <v>0</v>
      </c>
      <c r="H961" s="51">
        <v>0</v>
      </c>
      <c r="AM961" s="51">
        <v>199000</v>
      </c>
      <c r="AN961" s="51">
        <v>0</v>
      </c>
    </row>
    <row r="962">
      <c r="A962" t="inlineStr">
        <is>
          <t>2287100</t>
        </is>
      </c>
      <c r="B962" t="inlineStr">
        <is>
          <t>PHAM THI TO NHU</t>
        </is>
      </c>
      <c r="C962" s="51">
        <v>1708472</v>
      </c>
      <c r="D962" s="51">
        <v>0</v>
      </c>
      <c r="E962" s="51">
        <v>0</v>
      </c>
      <c r="F962" s="51">
        <v>525744</v>
      </c>
      <c r="G962" s="51">
        <v>0</v>
      </c>
      <c r="H962" s="51">
        <v>0</v>
      </c>
      <c r="I962" s="51">
        <v>1556482</v>
      </c>
      <c r="J962" s="51">
        <v>0</v>
      </c>
      <c r="K962" s="51">
        <v>0</v>
      </c>
      <c r="AM962" s="51">
        <v>3790698</v>
      </c>
      <c r="AN962" s="51">
        <v>0</v>
      </c>
    </row>
    <row r="963">
      <c r="A963" t="inlineStr">
        <is>
          <t>2287342</t>
        </is>
      </c>
      <c r="B963" t="inlineStr">
        <is>
          <t>LE THI THUY</t>
        </is>
      </c>
      <c r="C963" s="51">
        <v>5846999</v>
      </c>
      <c r="D963" s="51">
        <v>0</v>
      </c>
      <c r="E963" s="51">
        <v>0</v>
      </c>
      <c r="F963" s="51">
        <v>8888893</v>
      </c>
      <c r="G963" s="51">
        <v>0</v>
      </c>
      <c r="H963" s="51">
        <v>0</v>
      </c>
      <c r="I963" s="51">
        <v>6942624</v>
      </c>
      <c r="J963" s="51">
        <v>0</v>
      </c>
      <c r="K963" s="51">
        <v>0</v>
      </c>
      <c r="AM963" s="51">
        <v>21678516</v>
      </c>
      <c r="AN963" s="51">
        <v>0</v>
      </c>
    </row>
    <row r="964">
      <c r="A964" t="inlineStr">
        <is>
          <t>2287777</t>
        </is>
      </c>
      <c r="B964" t="inlineStr">
        <is>
          <t>TRINH THI HUYEN</t>
        </is>
      </c>
      <c r="I964" s="51">
        <v>222450</v>
      </c>
      <c r="J964" s="51">
        <v>0</v>
      </c>
      <c r="K964" s="51">
        <v>0</v>
      </c>
      <c r="AM964" s="51">
        <v>222450</v>
      </c>
      <c r="AN964" s="51">
        <v>0</v>
      </c>
    </row>
    <row r="965">
      <c r="A965" t="inlineStr">
        <is>
          <t>2288403</t>
        </is>
      </c>
      <c r="B965" t="inlineStr">
        <is>
          <t>NGUYEN THI THO</t>
        </is>
      </c>
      <c r="C965" s="51">
        <v>472146</v>
      </c>
      <c r="D965" s="51">
        <v>0</v>
      </c>
      <c r="E965" s="51">
        <v>0</v>
      </c>
      <c r="I965" s="51">
        <v>266182</v>
      </c>
      <c r="J965" s="51">
        <v>0</v>
      </c>
      <c r="K965" s="51">
        <v>0</v>
      </c>
      <c r="AM965" s="51">
        <v>738328</v>
      </c>
      <c r="AN965" s="51">
        <v>0</v>
      </c>
    </row>
    <row r="966">
      <c r="A966" t="inlineStr">
        <is>
          <t>2289787</t>
        </is>
      </c>
      <c r="B966" t="inlineStr">
        <is>
          <t>HUYNH NGUYEN NGOC DIEP</t>
        </is>
      </c>
      <c r="C966" s="51">
        <v>81637</v>
      </c>
      <c r="D966" s="51">
        <v>0</v>
      </c>
      <c r="E966" s="51">
        <v>0</v>
      </c>
      <c r="F966" s="51">
        <v>119127</v>
      </c>
      <c r="G966" s="51">
        <v>0</v>
      </c>
      <c r="H966" s="51">
        <v>0</v>
      </c>
      <c r="I966" s="51">
        <v>91718</v>
      </c>
      <c r="J966" s="51">
        <v>0</v>
      </c>
      <c r="K966" s="51">
        <v>0</v>
      </c>
      <c r="AM966" s="51">
        <v>292482</v>
      </c>
      <c r="AN966" s="51">
        <v>0</v>
      </c>
    </row>
    <row r="967">
      <c r="A967" t="inlineStr">
        <is>
          <t>2289905</t>
        </is>
      </c>
      <c r="B967" t="inlineStr">
        <is>
          <t>NGUYEN VAN HIEN</t>
        </is>
      </c>
      <c r="F967" s="51">
        <v>135000</v>
      </c>
      <c r="G967" s="51">
        <v>0</v>
      </c>
      <c r="H967" s="51">
        <v>0</v>
      </c>
      <c r="AM967" s="51">
        <v>135000</v>
      </c>
      <c r="AN967" s="51">
        <v>0</v>
      </c>
    </row>
    <row r="968">
      <c r="A968" t="inlineStr">
        <is>
          <t>2290172</t>
        </is>
      </c>
      <c r="B968" t="inlineStr">
        <is>
          <t>VU THUY HANG</t>
        </is>
      </c>
      <c r="C968" s="51">
        <v>1607605</v>
      </c>
      <c r="D968" s="51">
        <v>0</v>
      </c>
      <c r="E968" s="51">
        <v>0</v>
      </c>
      <c r="F968" s="51">
        <v>4895376</v>
      </c>
      <c r="G968" s="51">
        <v>0</v>
      </c>
      <c r="H968" s="51">
        <v>0</v>
      </c>
      <c r="I968" s="51">
        <v>3960526</v>
      </c>
      <c r="J968" s="51">
        <v>0</v>
      </c>
      <c r="K968" s="51">
        <v>0</v>
      </c>
      <c r="AM968" s="51">
        <v>10463507</v>
      </c>
      <c r="AN968" s="51">
        <v>0</v>
      </c>
    </row>
    <row r="969">
      <c r="A969" t="inlineStr">
        <is>
          <t>2291298</t>
        </is>
      </c>
      <c r="B969" t="inlineStr">
        <is>
          <t>PHAM THI HANG NGA</t>
        </is>
      </c>
      <c r="C969" s="51">
        <v>239127</v>
      </c>
      <c r="D969" s="51">
        <v>0</v>
      </c>
      <c r="E969" s="51">
        <v>0</v>
      </c>
      <c r="F969" s="51">
        <v>224837</v>
      </c>
      <c r="G969" s="51">
        <v>0</v>
      </c>
      <c r="H969" s="51">
        <v>0</v>
      </c>
      <c r="I969" s="51">
        <v>162491</v>
      </c>
      <c r="J969" s="51">
        <v>0</v>
      </c>
      <c r="K969" s="51">
        <v>0</v>
      </c>
      <c r="AM969" s="51">
        <v>626455</v>
      </c>
      <c r="AN969" s="51">
        <v>0</v>
      </c>
    </row>
    <row r="970">
      <c r="A970" t="inlineStr">
        <is>
          <t>2291306</t>
        </is>
      </c>
      <c r="B970" t="inlineStr">
        <is>
          <t>NGUYEN VAN SON</t>
        </is>
      </c>
      <c r="C970" s="51">
        <v>37416379</v>
      </c>
      <c r="D970" s="51">
        <v>0</v>
      </c>
      <c r="E970" s="51">
        <v>0</v>
      </c>
      <c r="F970" s="51">
        <v>74266137</v>
      </c>
      <c r="G970" s="51">
        <v>111682516</v>
      </c>
      <c r="H970" s="51">
        <v>5584126</v>
      </c>
      <c r="I970" s="51">
        <v>53933153</v>
      </c>
      <c r="J970" s="51">
        <v>53933153</v>
      </c>
      <c r="K970" s="51">
        <v>2696658</v>
      </c>
      <c r="AM970" s="51">
        <v>165615669</v>
      </c>
      <c r="AN970" s="51">
        <v>8280784</v>
      </c>
    </row>
    <row r="971">
      <c r="A971" t="inlineStr">
        <is>
          <t>2291371</t>
        </is>
      </c>
      <c r="B971" t="inlineStr">
        <is>
          <t>VO TRONG LUYEN</t>
        </is>
      </c>
      <c r="C971" s="51">
        <v>12040289</v>
      </c>
      <c r="D971" s="51">
        <v>0</v>
      </c>
      <c r="E971" s="51">
        <v>0</v>
      </c>
      <c r="F971" s="51">
        <v>37383994</v>
      </c>
      <c r="G971" s="51">
        <v>0</v>
      </c>
      <c r="H971" s="51">
        <v>0</v>
      </c>
      <c r="I971" s="51">
        <v>5321038</v>
      </c>
      <c r="J971" s="51">
        <v>0</v>
      </c>
      <c r="K971" s="51">
        <v>0</v>
      </c>
      <c r="AM971" s="51">
        <v>54745321</v>
      </c>
      <c r="AN971" s="51">
        <v>0</v>
      </c>
    </row>
    <row r="972">
      <c r="A972" t="inlineStr">
        <is>
          <t>2291474</t>
        </is>
      </c>
      <c r="B972" t="inlineStr">
        <is>
          <t>TRUONG VAN DE</t>
        </is>
      </c>
      <c r="C972" s="51">
        <v>474546</v>
      </c>
      <c r="D972" s="51">
        <v>0</v>
      </c>
      <c r="E972" s="51">
        <v>0</v>
      </c>
      <c r="F972" s="51">
        <v>1644274</v>
      </c>
      <c r="G972" s="51">
        <v>0</v>
      </c>
      <c r="H972" s="51">
        <v>0</v>
      </c>
      <c r="I972" s="51">
        <v>1835495</v>
      </c>
      <c r="J972" s="51">
        <v>0</v>
      </c>
      <c r="K972" s="51">
        <v>0</v>
      </c>
      <c r="AM972" s="51">
        <v>3954315</v>
      </c>
      <c r="AN972" s="51">
        <v>0</v>
      </c>
    </row>
    <row r="973">
      <c r="A973" t="inlineStr">
        <is>
          <t>2292127</t>
        </is>
      </c>
      <c r="B973" t="inlineStr">
        <is>
          <t>HO BINH AN</t>
        </is>
      </c>
      <c r="C973" s="51">
        <v>1284437</v>
      </c>
      <c r="D973" s="51">
        <v>0</v>
      </c>
      <c r="E973" s="51">
        <v>0</v>
      </c>
      <c r="F973" s="51">
        <v>987928</v>
      </c>
      <c r="G973" s="51">
        <v>0</v>
      </c>
      <c r="H973" s="51">
        <v>0</v>
      </c>
      <c r="AM973" s="51">
        <v>2272365</v>
      </c>
      <c r="AN973" s="51">
        <v>0</v>
      </c>
    </row>
    <row r="974">
      <c r="A974" t="inlineStr">
        <is>
          <t>2292223</t>
        </is>
      </c>
      <c r="B974" t="inlineStr">
        <is>
          <t>NGO CAM PHUONG</t>
        </is>
      </c>
      <c r="C974" s="51">
        <v>549136</v>
      </c>
      <c r="D974" s="51">
        <v>0</v>
      </c>
      <c r="E974" s="51">
        <v>0</v>
      </c>
      <c r="F974" s="51">
        <v>233182</v>
      </c>
      <c r="G974" s="51">
        <v>0</v>
      </c>
      <c r="H974" s="51">
        <v>0</v>
      </c>
      <c r="AM974" s="51">
        <v>782318</v>
      </c>
      <c r="AN974" s="51">
        <v>0</v>
      </c>
    </row>
    <row r="975">
      <c r="A975" t="inlineStr">
        <is>
          <t>2292469</t>
        </is>
      </c>
      <c r="B975" t="inlineStr">
        <is>
          <t>NGUYEN THI THANH MAI</t>
        </is>
      </c>
      <c r="C975" s="51">
        <v>20453670</v>
      </c>
      <c r="D975" s="51">
        <v>0</v>
      </c>
      <c r="E975" s="51">
        <v>0</v>
      </c>
      <c r="F975" s="51">
        <v>20275390</v>
      </c>
      <c r="G975" s="51">
        <v>0</v>
      </c>
      <c r="H975" s="51">
        <v>0</v>
      </c>
      <c r="I975" s="51">
        <v>20937219</v>
      </c>
      <c r="J975" s="51">
        <v>0</v>
      </c>
      <c r="K975" s="51">
        <v>0</v>
      </c>
      <c r="AM975" s="51">
        <v>61666279</v>
      </c>
      <c r="AN975" s="51">
        <v>0</v>
      </c>
    </row>
    <row r="976">
      <c r="A976" t="inlineStr">
        <is>
          <t>2292758</t>
        </is>
      </c>
      <c r="B976" t="inlineStr">
        <is>
          <t>NGUYEN THI MINH HIEN</t>
        </is>
      </c>
      <c r="F976" s="51">
        <v>71318</v>
      </c>
      <c r="G976" s="51">
        <v>0</v>
      </c>
      <c r="H976" s="51">
        <v>0</v>
      </c>
      <c r="AM976" s="51">
        <v>71318</v>
      </c>
      <c r="AN976" s="51">
        <v>0</v>
      </c>
    </row>
    <row r="977">
      <c r="A977" t="inlineStr">
        <is>
          <t>2292825</t>
        </is>
      </c>
      <c r="B977" t="inlineStr">
        <is>
          <t>DANG THI THANH XUAN</t>
        </is>
      </c>
      <c r="C977" s="51">
        <v>24062917</v>
      </c>
      <c r="D977" s="51">
        <v>0</v>
      </c>
      <c r="E977" s="51">
        <v>0</v>
      </c>
      <c r="F977" s="51">
        <v>44255664</v>
      </c>
      <c r="G977" s="51">
        <v>0</v>
      </c>
      <c r="H977" s="51">
        <v>0</v>
      </c>
      <c r="I977" s="51">
        <v>37536826</v>
      </c>
      <c r="J977" s="51">
        <v>105855407</v>
      </c>
      <c r="K977" s="51">
        <v>5292770</v>
      </c>
      <c r="AM977" s="51">
        <v>105855407</v>
      </c>
      <c r="AN977" s="51">
        <v>5292770</v>
      </c>
    </row>
    <row r="978">
      <c r="A978" t="inlineStr">
        <is>
          <t>2293033</t>
        </is>
      </c>
      <c r="B978" t="inlineStr">
        <is>
          <t>LE THI BE</t>
        </is>
      </c>
      <c r="C978" s="51">
        <v>2527254</v>
      </c>
      <c r="D978" s="51">
        <v>0</v>
      </c>
      <c r="E978" s="51">
        <v>0</v>
      </c>
      <c r="F978" s="51">
        <v>2890499</v>
      </c>
      <c r="G978" s="51">
        <v>0</v>
      </c>
      <c r="H978" s="51">
        <v>0</v>
      </c>
      <c r="I978" s="51">
        <v>4494137</v>
      </c>
      <c r="J978" s="51">
        <v>0</v>
      </c>
      <c r="K978" s="51">
        <v>0</v>
      </c>
      <c r="AM978" s="51">
        <v>9911890</v>
      </c>
      <c r="AN978" s="51">
        <v>0</v>
      </c>
    </row>
    <row r="979">
      <c r="A979" t="inlineStr">
        <is>
          <t>2293398</t>
        </is>
      </c>
      <c r="B979" t="inlineStr">
        <is>
          <t>NGUYEN QUANG NHAT</t>
        </is>
      </c>
      <c r="F979" s="51">
        <v>1302764</v>
      </c>
      <c r="G979" s="51">
        <v>0</v>
      </c>
      <c r="H979" s="51">
        <v>0</v>
      </c>
      <c r="AM979" s="51">
        <v>1302764</v>
      </c>
      <c r="AN979" s="51">
        <v>0</v>
      </c>
    </row>
    <row r="980">
      <c r="A980" t="inlineStr">
        <is>
          <t>2293406</t>
        </is>
      </c>
      <c r="B980" t="inlineStr">
        <is>
          <t>BUI DO DAT</t>
        </is>
      </c>
      <c r="C980" s="51">
        <v>1449123</v>
      </c>
      <c r="D980" s="51">
        <v>0</v>
      </c>
      <c r="E980" s="51">
        <v>0</v>
      </c>
      <c r="F980" s="51">
        <v>2954782</v>
      </c>
      <c r="G980" s="51">
        <v>0</v>
      </c>
      <c r="H980" s="51">
        <v>0</v>
      </c>
      <c r="I980" s="51">
        <v>1591064</v>
      </c>
      <c r="J980" s="51">
        <v>0</v>
      </c>
      <c r="K980" s="51">
        <v>0</v>
      </c>
      <c r="AM980" s="51">
        <v>5994969</v>
      </c>
      <c r="AN980" s="51">
        <v>0</v>
      </c>
    </row>
    <row r="981">
      <c r="A981" t="inlineStr">
        <is>
          <t>2293920</t>
        </is>
      </c>
      <c r="B981" t="inlineStr">
        <is>
          <t>DO THI KIM DUYEN</t>
        </is>
      </c>
      <c r="C981" s="51">
        <v>808745</v>
      </c>
      <c r="D981" s="51">
        <v>0</v>
      </c>
      <c r="E981" s="51">
        <v>0</v>
      </c>
      <c r="F981" s="51">
        <v>486818</v>
      </c>
      <c r="G981" s="51">
        <v>0</v>
      </c>
      <c r="H981" s="51">
        <v>0</v>
      </c>
      <c r="AM981" s="51">
        <v>1295563</v>
      </c>
      <c r="AN981" s="51">
        <v>0</v>
      </c>
    </row>
    <row r="982">
      <c r="A982" t="inlineStr">
        <is>
          <t>2293954</t>
        </is>
      </c>
      <c r="B982" t="inlineStr">
        <is>
          <t>LE THI THUY AN</t>
        </is>
      </c>
      <c r="F982" s="51">
        <v>1038734</v>
      </c>
      <c r="G982" s="51">
        <v>0</v>
      </c>
      <c r="H982" s="51">
        <v>0</v>
      </c>
      <c r="AM982" s="51">
        <v>1038734</v>
      </c>
      <c r="AN982" s="51">
        <v>0</v>
      </c>
    </row>
    <row r="983">
      <c r="A983" t="inlineStr">
        <is>
          <t>2294065</t>
        </is>
      </c>
      <c r="B983" t="inlineStr">
        <is>
          <t>LE THI NHU</t>
        </is>
      </c>
      <c r="C983" s="51">
        <v>10154539</v>
      </c>
      <c r="D983" s="51">
        <v>0</v>
      </c>
      <c r="E983" s="51">
        <v>0</v>
      </c>
      <c r="F983" s="51">
        <v>12664520</v>
      </c>
      <c r="G983" s="51">
        <v>0</v>
      </c>
      <c r="H983" s="51">
        <v>0</v>
      </c>
      <c r="I983" s="51">
        <v>6417176</v>
      </c>
      <c r="J983" s="51">
        <v>0</v>
      </c>
      <c r="K983" s="51">
        <v>0</v>
      </c>
      <c r="AM983" s="51">
        <v>29236235</v>
      </c>
      <c r="AN983" s="51">
        <v>0</v>
      </c>
    </row>
    <row r="984">
      <c r="A984" t="inlineStr">
        <is>
          <t>2295138</t>
        </is>
      </c>
      <c r="B984" t="inlineStr">
        <is>
          <t>LE XUAN SON</t>
        </is>
      </c>
      <c r="F984" s="51">
        <v>184091</v>
      </c>
      <c r="G984" s="51">
        <v>0</v>
      </c>
      <c r="H984" s="51">
        <v>0</v>
      </c>
      <c r="AM984" s="51">
        <v>184091</v>
      </c>
      <c r="AN984" s="51">
        <v>0</v>
      </c>
    </row>
    <row r="985">
      <c r="A985" t="inlineStr">
        <is>
          <t>2295396</t>
        </is>
      </c>
      <c r="B985" t="inlineStr">
        <is>
          <t>TRAN THI PHUONG THUY</t>
        </is>
      </c>
      <c r="C985" s="51">
        <v>85691</v>
      </c>
      <c r="D985" s="51">
        <v>0</v>
      </c>
      <c r="E985" s="51">
        <v>0</v>
      </c>
      <c r="AM985" s="51">
        <v>85691</v>
      </c>
      <c r="AN985" s="51">
        <v>0</v>
      </c>
    </row>
    <row r="986">
      <c r="A986" t="inlineStr">
        <is>
          <t>2295525</t>
        </is>
      </c>
      <c r="B986" t="inlineStr">
        <is>
          <t>TRAN HOANG THAO</t>
        </is>
      </c>
      <c r="C986" s="51">
        <v>5562779</v>
      </c>
      <c r="D986" s="51">
        <v>0</v>
      </c>
      <c r="E986" s="51">
        <v>0</v>
      </c>
      <c r="F986" s="51">
        <v>8706532</v>
      </c>
      <c r="G986" s="51">
        <v>0</v>
      </c>
      <c r="H986" s="51">
        <v>0</v>
      </c>
      <c r="I986" s="51">
        <v>6164777</v>
      </c>
      <c r="J986" s="51">
        <v>0</v>
      </c>
      <c r="K986" s="51">
        <v>0</v>
      </c>
      <c r="AM986" s="51">
        <v>20434088</v>
      </c>
      <c r="AN986" s="51">
        <v>0</v>
      </c>
    </row>
    <row r="987">
      <c r="A987" t="inlineStr">
        <is>
          <t>2295584</t>
        </is>
      </c>
      <c r="B987" t="inlineStr">
        <is>
          <t>NGUYEN THI KHUYEN</t>
        </is>
      </c>
      <c r="C987" s="51">
        <v>358773</v>
      </c>
      <c r="D987" s="51">
        <v>0</v>
      </c>
      <c r="E987" s="51">
        <v>0</v>
      </c>
      <c r="F987" s="51">
        <v>627341</v>
      </c>
      <c r="G987" s="51">
        <v>0</v>
      </c>
      <c r="H987" s="51">
        <v>0</v>
      </c>
      <c r="I987" s="51">
        <v>311591</v>
      </c>
      <c r="J987" s="51">
        <v>0</v>
      </c>
      <c r="K987" s="51">
        <v>0</v>
      </c>
      <c r="AM987" s="51">
        <v>1297705</v>
      </c>
      <c r="AN987" s="51">
        <v>0</v>
      </c>
    </row>
    <row r="988">
      <c r="A988" t="inlineStr">
        <is>
          <t>2296640</t>
        </is>
      </c>
      <c r="B988" t="inlineStr">
        <is>
          <t>LE VAN QUANG</t>
        </is>
      </c>
      <c r="C988" s="51">
        <v>848319</v>
      </c>
      <c r="D988" s="51">
        <v>0</v>
      </c>
      <c r="E988" s="51">
        <v>0</v>
      </c>
      <c r="F988" s="51">
        <v>770728</v>
      </c>
      <c r="G988" s="51">
        <v>0</v>
      </c>
      <c r="H988" s="51">
        <v>0</v>
      </c>
      <c r="I988" s="51">
        <v>7106947</v>
      </c>
      <c r="J988" s="51">
        <v>0</v>
      </c>
      <c r="K988" s="51">
        <v>0</v>
      </c>
      <c r="AM988" s="51">
        <v>8725994</v>
      </c>
      <c r="AN988" s="51">
        <v>0</v>
      </c>
    </row>
    <row r="989">
      <c r="A989" t="inlineStr">
        <is>
          <t>2297132</t>
        </is>
      </c>
      <c r="B989" t="inlineStr">
        <is>
          <t>NGUYEN THANH TRUC</t>
        </is>
      </c>
      <c r="C989" s="51">
        <v>18151490</v>
      </c>
      <c r="D989" s="51">
        <v>0</v>
      </c>
      <c r="E989" s="51">
        <v>0</v>
      </c>
      <c r="F989" s="51">
        <v>26262862</v>
      </c>
      <c r="G989" s="51">
        <v>0</v>
      </c>
      <c r="H989" s="51">
        <v>0</v>
      </c>
      <c r="I989" s="51">
        <v>23425693</v>
      </c>
      <c r="J989" s="51">
        <v>0</v>
      </c>
      <c r="K989" s="51">
        <v>0</v>
      </c>
      <c r="AM989" s="51">
        <v>67840045</v>
      </c>
      <c r="AN989" s="51">
        <v>0</v>
      </c>
    </row>
    <row r="990">
      <c r="A990" t="inlineStr">
        <is>
          <t>2297476</t>
        </is>
      </c>
      <c r="B990" t="inlineStr">
        <is>
          <t>LE THI THUY PHUNG</t>
        </is>
      </c>
      <c r="C990" s="51">
        <v>2472028</v>
      </c>
      <c r="D990" s="51">
        <v>0</v>
      </c>
      <c r="E990" s="51">
        <v>0</v>
      </c>
      <c r="F990" s="51">
        <v>2181161</v>
      </c>
      <c r="G990" s="51">
        <v>0</v>
      </c>
      <c r="H990" s="51">
        <v>0</v>
      </c>
      <c r="I990" s="51">
        <v>2301830</v>
      </c>
      <c r="J990" s="51">
        <v>0</v>
      </c>
      <c r="K990" s="51">
        <v>0</v>
      </c>
      <c r="AM990" s="51">
        <v>6955019</v>
      </c>
      <c r="AN990" s="51">
        <v>0</v>
      </c>
    </row>
    <row r="991">
      <c r="A991" t="inlineStr">
        <is>
          <t>2297888</t>
        </is>
      </c>
      <c r="B991" t="inlineStr">
        <is>
          <t>VU NGOC MINH</t>
        </is>
      </c>
      <c r="C991" s="51">
        <v>778132</v>
      </c>
      <c r="D991" s="51">
        <v>0</v>
      </c>
      <c r="E991" s="51">
        <v>0</v>
      </c>
      <c r="F991" s="51">
        <v>2567695</v>
      </c>
      <c r="G991" s="51">
        <v>0</v>
      </c>
      <c r="H991" s="51">
        <v>0</v>
      </c>
      <c r="I991" s="51">
        <v>1256783</v>
      </c>
      <c r="J991" s="51">
        <v>0</v>
      </c>
      <c r="K991" s="51">
        <v>0</v>
      </c>
      <c r="AM991" s="51">
        <v>4602610</v>
      </c>
      <c r="AN991" s="51">
        <v>0</v>
      </c>
    </row>
    <row r="992">
      <c r="A992" t="inlineStr">
        <is>
          <t>2297910</t>
        </is>
      </c>
      <c r="B992" t="inlineStr">
        <is>
          <t>DUONG QUANG LOI</t>
        </is>
      </c>
      <c r="C992" s="51">
        <v>475936</v>
      </c>
      <c r="D992" s="51">
        <v>0</v>
      </c>
      <c r="E992" s="51">
        <v>0</v>
      </c>
      <c r="F992" s="51">
        <v>494073</v>
      </c>
      <c r="G992" s="51">
        <v>0</v>
      </c>
      <c r="H992" s="51">
        <v>0</v>
      </c>
      <c r="I992" s="51">
        <v>1030582</v>
      </c>
      <c r="J992" s="51">
        <v>0</v>
      </c>
      <c r="K992" s="51">
        <v>0</v>
      </c>
      <c r="AM992" s="51">
        <v>2000591</v>
      </c>
      <c r="AN992" s="51">
        <v>0</v>
      </c>
    </row>
    <row r="993">
      <c r="A993" t="inlineStr">
        <is>
          <t>2297980</t>
        </is>
      </c>
      <c r="B993" t="inlineStr">
        <is>
          <t>CONG THI NHIEN</t>
        </is>
      </c>
      <c r="C993" s="51">
        <v>658609</v>
      </c>
      <c r="D993" s="51">
        <v>0</v>
      </c>
      <c r="E993" s="51">
        <v>0</v>
      </c>
      <c r="F993" s="51">
        <v>1788846</v>
      </c>
      <c r="G993" s="51">
        <v>0</v>
      </c>
      <c r="H993" s="51">
        <v>0</v>
      </c>
      <c r="I993" s="51">
        <v>1912973</v>
      </c>
      <c r="J993" s="51">
        <v>0</v>
      </c>
      <c r="K993" s="51">
        <v>0</v>
      </c>
      <c r="AM993" s="51">
        <v>4360428</v>
      </c>
      <c r="AN993" s="51">
        <v>0</v>
      </c>
    </row>
    <row r="994">
      <c r="A994" t="inlineStr">
        <is>
          <t>2298260</t>
        </is>
      </c>
      <c r="B994" t="inlineStr">
        <is>
          <t>PHAN THI NGOI</t>
        </is>
      </c>
      <c r="C994" s="51">
        <v>760254</v>
      </c>
      <c r="D994" s="51">
        <v>0</v>
      </c>
      <c r="E994" s="51">
        <v>0</v>
      </c>
      <c r="AM994" s="51">
        <v>760254</v>
      </c>
      <c r="AN994" s="51">
        <v>0</v>
      </c>
    </row>
    <row r="995">
      <c r="A995" t="inlineStr">
        <is>
          <t>2298710</t>
        </is>
      </c>
      <c r="B995" t="inlineStr">
        <is>
          <t>DIEC KIM TRAM</t>
        </is>
      </c>
      <c r="C995" s="51">
        <v>242782</v>
      </c>
      <c r="D995" s="51">
        <v>0</v>
      </c>
      <c r="E995" s="51">
        <v>0</v>
      </c>
      <c r="AM995" s="51">
        <v>242782</v>
      </c>
      <c r="AN995" s="51">
        <v>0</v>
      </c>
    </row>
    <row r="996">
      <c r="A996" t="inlineStr">
        <is>
          <t>2298757</t>
        </is>
      </c>
      <c r="B996" t="inlineStr">
        <is>
          <t>LE THI NGOC HUONG</t>
        </is>
      </c>
      <c r="C996" s="51">
        <v>1603772</v>
      </c>
      <c r="D996" s="51">
        <v>0</v>
      </c>
      <c r="E996" s="51">
        <v>0</v>
      </c>
      <c r="F996" s="51">
        <v>2585413</v>
      </c>
      <c r="G996" s="51">
        <v>0</v>
      </c>
      <c r="H996" s="51">
        <v>0</v>
      </c>
      <c r="I996" s="51">
        <v>37690901</v>
      </c>
      <c r="J996" s="51">
        <v>0</v>
      </c>
      <c r="K996" s="51">
        <v>0</v>
      </c>
      <c r="AM996" s="51">
        <v>41880086</v>
      </c>
      <c r="AN996" s="51">
        <v>0</v>
      </c>
    </row>
    <row r="997">
      <c r="A997" t="inlineStr">
        <is>
          <t>2298809</t>
        </is>
      </c>
      <c r="B997" t="inlineStr">
        <is>
          <t>LE THI DINH</t>
        </is>
      </c>
      <c r="C997" s="51">
        <v>367964</v>
      </c>
      <c r="D997" s="51">
        <v>0</v>
      </c>
      <c r="E997" s="51">
        <v>0</v>
      </c>
      <c r="F997" s="51">
        <v>662963</v>
      </c>
      <c r="G997" s="51">
        <v>0</v>
      </c>
      <c r="H997" s="51">
        <v>0</v>
      </c>
      <c r="I997" s="51">
        <v>307155</v>
      </c>
      <c r="J997" s="51">
        <v>0</v>
      </c>
      <c r="K997" s="51">
        <v>0</v>
      </c>
      <c r="AM997" s="51">
        <v>1338082</v>
      </c>
      <c r="AN997" s="51">
        <v>0</v>
      </c>
    </row>
    <row r="998">
      <c r="A998" t="inlineStr">
        <is>
          <t>2299075</t>
        </is>
      </c>
      <c r="B998" t="inlineStr">
        <is>
          <t>THUONG CONG NHO</t>
        </is>
      </c>
      <c r="C998" s="51">
        <v>5479937</v>
      </c>
      <c r="D998" s="51">
        <v>0</v>
      </c>
      <c r="E998" s="51">
        <v>0</v>
      </c>
      <c r="F998" s="51">
        <v>6205882</v>
      </c>
      <c r="G998" s="51">
        <v>0</v>
      </c>
      <c r="H998" s="51">
        <v>0</v>
      </c>
      <c r="I998" s="51">
        <v>4106256</v>
      </c>
      <c r="J998" s="51">
        <v>0</v>
      </c>
      <c r="K998" s="51">
        <v>0</v>
      </c>
      <c r="AM998" s="51">
        <v>15792075</v>
      </c>
      <c r="AN998" s="51">
        <v>0</v>
      </c>
    </row>
    <row r="999">
      <c r="A999" t="inlineStr">
        <is>
          <t>2299094</t>
        </is>
      </c>
      <c r="B999" t="inlineStr">
        <is>
          <t>DUONG THI KIM DUNG</t>
        </is>
      </c>
      <c r="C999" s="51">
        <v>12011402</v>
      </c>
      <c r="D999" s="51">
        <v>0</v>
      </c>
      <c r="E999" s="51">
        <v>0</v>
      </c>
      <c r="F999" s="51">
        <v>28992841</v>
      </c>
      <c r="G999" s="51">
        <v>0</v>
      </c>
      <c r="H999" s="51">
        <v>0</v>
      </c>
      <c r="I999" s="51">
        <v>12684869</v>
      </c>
      <c r="J999" s="51">
        <v>0</v>
      </c>
      <c r="K999" s="51">
        <v>0</v>
      </c>
      <c r="AM999" s="51">
        <v>53689112</v>
      </c>
      <c r="AN999" s="51">
        <v>0</v>
      </c>
    </row>
    <row r="1000">
      <c r="A1000" t="inlineStr">
        <is>
          <t>2299722</t>
        </is>
      </c>
      <c r="B1000" t="inlineStr">
        <is>
          <t>NGUYEN THI HONG NHUNG</t>
        </is>
      </c>
      <c r="C1000" s="51">
        <v>734637</v>
      </c>
      <c r="D1000" s="51">
        <v>0</v>
      </c>
      <c r="E1000" s="51">
        <v>0</v>
      </c>
      <c r="F1000" s="51">
        <v>788273</v>
      </c>
      <c r="G1000" s="51">
        <v>0</v>
      </c>
      <c r="H1000" s="51">
        <v>0</v>
      </c>
      <c r="I1000" s="51">
        <v>368091</v>
      </c>
      <c r="J1000" s="51">
        <v>0</v>
      </c>
      <c r="K1000" s="51">
        <v>0</v>
      </c>
      <c r="AM1000" s="51">
        <v>1891001</v>
      </c>
      <c r="AN1000" s="51">
        <v>0</v>
      </c>
    </row>
    <row r="1001">
      <c r="A1001" t="inlineStr">
        <is>
          <t>2299888</t>
        </is>
      </c>
      <c r="B1001" t="inlineStr">
        <is>
          <t>NGUYEN THI CAM TU</t>
        </is>
      </c>
      <c r="F1001" s="51">
        <v>410354</v>
      </c>
      <c r="G1001" s="51">
        <v>0</v>
      </c>
      <c r="H1001" s="51">
        <v>0</v>
      </c>
      <c r="AM1001" s="51">
        <v>410354</v>
      </c>
      <c r="AN1001" s="51">
        <v>0</v>
      </c>
    </row>
    <row r="1002">
      <c r="A1002" t="inlineStr">
        <is>
          <t>2300020</t>
        </is>
      </c>
      <c r="B1002" t="inlineStr">
        <is>
          <t>NGUYEN THUY LINH</t>
        </is>
      </c>
      <c r="C1002" s="51">
        <v>4029086</v>
      </c>
      <c r="D1002" s="51">
        <v>0</v>
      </c>
      <c r="E1002" s="51">
        <v>0</v>
      </c>
      <c r="F1002" s="51">
        <v>20879513</v>
      </c>
      <c r="G1002" s="51">
        <v>0</v>
      </c>
      <c r="H1002" s="51">
        <v>0</v>
      </c>
      <c r="I1002" s="51">
        <v>11384509</v>
      </c>
      <c r="J1002" s="51">
        <v>0</v>
      </c>
      <c r="K1002" s="51">
        <v>0</v>
      </c>
      <c r="AM1002" s="51">
        <v>36293108</v>
      </c>
      <c r="AN1002" s="51">
        <v>0</v>
      </c>
    </row>
    <row r="1003">
      <c r="A1003" t="inlineStr">
        <is>
          <t>2300219</t>
        </is>
      </c>
      <c r="B1003" t="inlineStr">
        <is>
          <t>DINH CHAU TAM HANH</t>
        </is>
      </c>
      <c r="C1003" s="51">
        <v>129764</v>
      </c>
      <c r="D1003" s="51">
        <v>0</v>
      </c>
      <c r="E1003" s="51">
        <v>0</v>
      </c>
      <c r="F1003" s="51">
        <v>220391</v>
      </c>
      <c r="G1003" s="51">
        <v>0</v>
      </c>
      <c r="H1003" s="51">
        <v>0</v>
      </c>
      <c r="I1003" s="51">
        <v>148118</v>
      </c>
      <c r="J1003" s="51">
        <v>0</v>
      </c>
      <c r="K1003" s="51">
        <v>0</v>
      </c>
      <c r="AM1003" s="51">
        <v>498273</v>
      </c>
      <c r="AN1003" s="51">
        <v>0</v>
      </c>
    </row>
    <row r="1004">
      <c r="A1004" t="inlineStr">
        <is>
          <t>2300266</t>
        </is>
      </c>
      <c r="B1004" t="inlineStr">
        <is>
          <t>PHUNG TRUNG QUAN</t>
        </is>
      </c>
      <c r="C1004" s="51">
        <v>57202031</v>
      </c>
      <c r="D1004" s="51">
        <v>0</v>
      </c>
      <c r="E1004" s="51">
        <v>0</v>
      </c>
      <c r="F1004" s="51">
        <v>81241468</v>
      </c>
      <c r="G1004" s="51">
        <v>138443499</v>
      </c>
      <c r="H1004" s="51">
        <v>6922175</v>
      </c>
      <c r="I1004" s="51">
        <v>73406190</v>
      </c>
      <c r="J1004" s="51">
        <v>73406190</v>
      </c>
      <c r="K1004" s="51">
        <v>3670310</v>
      </c>
      <c r="AM1004" s="51">
        <v>211849689</v>
      </c>
      <c r="AN1004" s="51">
        <v>10592485</v>
      </c>
    </row>
    <row r="1005">
      <c r="A1005" t="inlineStr">
        <is>
          <t>2300551</t>
        </is>
      </c>
      <c r="B1005" t="inlineStr">
        <is>
          <t>LE VAN CANH</t>
        </is>
      </c>
      <c r="C1005" s="51">
        <v>34616695</v>
      </c>
      <c r="D1005" s="51">
        <v>0</v>
      </c>
      <c r="E1005" s="51">
        <v>0</v>
      </c>
      <c r="F1005" s="51">
        <v>47698885</v>
      </c>
      <c r="G1005" s="51">
        <v>0</v>
      </c>
      <c r="H1005" s="51">
        <v>0</v>
      </c>
      <c r="I1005" s="51">
        <v>40703394</v>
      </c>
      <c r="J1005" s="51">
        <v>123018974</v>
      </c>
      <c r="K1005" s="51">
        <v>6150949</v>
      </c>
      <c r="AM1005" s="51">
        <v>123018974</v>
      </c>
      <c r="AN1005" s="51">
        <v>6150949</v>
      </c>
    </row>
    <row r="1006">
      <c r="A1006" t="inlineStr">
        <is>
          <t>2300570</t>
        </is>
      </c>
      <c r="B1006" t="inlineStr">
        <is>
          <t>NGO HONG HUAN</t>
        </is>
      </c>
      <c r="C1006" s="51">
        <v>275291</v>
      </c>
      <c r="D1006" s="51">
        <v>0</v>
      </c>
      <c r="E1006" s="51">
        <v>0</v>
      </c>
      <c r="F1006" s="51">
        <v>588955</v>
      </c>
      <c r="G1006" s="51">
        <v>0</v>
      </c>
      <c r="H1006" s="51">
        <v>0</v>
      </c>
      <c r="I1006" s="51">
        <v>451882</v>
      </c>
      <c r="J1006" s="51">
        <v>0</v>
      </c>
      <c r="K1006" s="51">
        <v>0</v>
      </c>
      <c r="AM1006" s="51">
        <v>1316128</v>
      </c>
      <c r="AN1006" s="51">
        <v>0</v>
      </c>
    </row>
    <row r="1007">
      <c r="A1007" t="inlineStr">
        <is>
          <t>2301359</t>
        </is>
      </c>
      <c r="B1007" t="inlineStr">
        <is>
          <t>TRAN THANH HUNG</t>
        </is>
      </c>
      <c r="F1007" s="51">
        <v>2050835</v>
      </c>
      <c r="G1007" s="51">
        <v>0</v>
      </c>
      <c r="H1007" s="51">
        <v>0</v>
      </c>
      <c r="I1007" s="51">
        <v>2404728</v>
      </c>
      <c r="J1007" s="51">
        <v>0</v>
      </c>
      <c r="K1007" s="51">
        <v>0</v>
      </c>
      <c r="AM1007" s="51">
        <v>4455563</v>
      </c>
      <c r="AN1007" s="51">
        <v>0</v>
      </c>
    </row>
    <row r="1008">
      <c r="A1008" t="inlineStr">
        <is>
          <t>2301440</t>
        </is>
      </c>
      <c r="B1008" t="inlineStr">
        <is>
          <t>DO THI XUAN HOAI</t>
        </is>
      </c>
      <c r="C1008" s="51">
        <v>286909</v>
      </c>
      <c r="D1008" s="51">
        <v>0</v>
      </c>
      <c r="E1008" s="51">
        <v>0</v>
      </c>
      <c r="F1008" s="51">
        <v>819955</v>
      </c>
      <c r="G1008" s="51">
        <v>0</v>
      </c>
      <c r="H1008" s="51">
        <v>0</v>
      </c>
      <c r="I1008" s="51">
        <v>224455</v>
      </c>
      <c r="J1008" s="51">
        <v>0</v>
      </c>
      <c r="K1008" s="51">
        <v>0</v>
      </c>
      <c r="AM1008" s="51">
        <v>1331319</v>
      </c>
      <c r="AN1008" s="51">
        <v>0</v>
      </c>
    </row>
    <row r="1009">
      <c r="A1009" t="inlineStr">
        <is>
          <t>2301540</t>
        </is>
      </c>
      <c r="B1009" t="inlineStr">
        <is>
          <t>LE THI NGOC DUNG</t>
        </is>
      </c>
      <c r="C1009" s="51">
        <v>63024206</v>
      </c>
      <c r="D1009" s="51">
        <v>0</v>
      </c>
      <c r="E1009" s="51">
        <v>0</v>
      </c>
      <c r="F1009" s="51">
        <v>72151575</v>
      </c>
      <c r="G1009" s="51">
        <v>135175781</v>
      </c>
      <c r="H1009" s="51">
        <v>6758789</v>
      </c>
      <c r="I1009" s="51">
        <v>78943919</v>
      </c>
      <c r="J1009" s="51">
        <v>78943919</v>
      </c>
      <c r="K1009" s="51">
        <v>3947196</v>
      </c>
      <c r="AM1009" s="51">
        <v>214119700</v>
      </c>
      <c r="AN1009" s="51">
        <v>10705985</v>
      </c>
    </row>
    <row r="1010">
      <c r="A1010" t="inlineStr">
        <is>
          <t>2302505</t>
        </is>
      </c>
      <c r="B1010" t="inlineStr">
        <is>
          <t>PHAM THI HONG HA</t>
        </is>
      </c>
      <c r="C1010" s="51">
        <v>157091</v>
      </c>
      <c r="D1010" s="51">
        <v>0</v>
      </c>
      <c r="E1010" s="51">
        <v>0</v>
      </c>
      <c r="F1010" s="51">
        <v>1178618</v>
      </c>
      <c r="G1010" s="51">
        <v>0</v>
      </c>
      <c r="H1010" s="51">
        <v>0</v>
      </c>
      <c r="I1010" s="51">
        <v>298909</v>
      </c>
      <c r="J1010" s="51">
        <v>0</v>
      </c>
      <c r="K1010" s="51">
        <v>0</v>
      </c>
      <c r="AM1010" s="51">
        <v>1634618</v>
      </c>
      <c r="AN1010" s="51">
        <v>0</v>
      </c>
    </row>
    <row r="1011">
      <c r="A1011" t="inlineStr">
        <is>
          <t>2302787</t>
        </is>
      </c>
      <c r="B1011" t="inlineStr">
        <is>
          <t>PHAM THI THANH YEN</t>
        </is>
      </c>
      <c r="C1011" s="51">
        <v>97909</v>
      </c>
      <c r="D1011" s="51">
        <v>0</v>
      </c>
      <c r="E1011" s="51">
        <v>0</v>
      </c>
      <c r="F1011" s="51">
        <v>153636</v>
      </c>
      <c r="G1011" s="51">
        <v>0</v>
      </c>
      <c r="H1011" s="51">
        <v>0</v>
      </c>
      <c r="I1011" s="51">
        <v>1043546</v>
      </c>
      <c r="J1011" s="51">
        <v>0</v>
      </c>
      <c r="K1011" s="51">
        <v>0</v>
      </c>
      <c r="AM1011" s="51">
        <v>1295091</v>
      </c>
      <c r="AN1011" s="51">
        <v>0</v>
      </c>
    </row>
    <row r="1012">
      <c r="A1012" t="inlineStr">
        <is>
          <t>2305253</t>
        </is>
      </c>
      <c r="B1012" t="inlineStr">
        <is>
          <t>PHAM HONG QUANG</t>
        </is>
      </c>
      <c r="F1012" s="51">
        <v>85254</v>
      </c>
      <c r="G1012" s="51">
        <v>0</v>
      </c>
      <c r="H1012" s="51">
        <v>0</v>
      </c>
      <c r="I1012" s="51">
        <v>264927</v>
      </c>
      <c r="J1012" s="51">
        <v>0</v>
      </c>
      <c r="K1012" s="51">
        <v>0</v>
      </c>
      <c r="AM1012" s="51">
        <v>350181</v>
      </c>
      <c r="AN1012" s="51">
        <v>0</v>
      </c>
    </row>
    <row r="1013">
      <c r="A1013" t="inlineStr">
        <is>
          <t>2306178</t>
        </is>
      </c>
      <c r="B1013" t="inlineStr">
        <is>
          <t>PHAM VAN TAO</t>
        </is>
      </c>
      <c r="C1013" s="51">
        <v>5164597</v>
      </c>
      <c r="D1013" s="51">
        <v>0</v>
      </c>
      <c r="E1013" s="51">
        <v>0</v>
      </c>
      <c r="F1013" s="51">
        <v>4562073</v>
      </c>
      <c r="G1013" s="51">
        <v>0</v>
      </c>
      <c r="H1013" s="51">
        <v>0</v>
      </c>
      <c r="I1013" s="51">
        <v>6508823</v>
      </c>
      <c r="J1013" s="51">
        <v>0</v>
      </c>
      <c r="K1013" s="51">
        <v>0</v>
      </c>
      <c r="AM1013" s="51">
        <v>16235493</v>
      </c>
      <c r="AN1013" s="51">
        <v>0</v>
      </c>
    </row>
    <row r="1014">
      <c r="A1014" t="inlineStr">
        <is>
          <t>2307273</t>
        </is>
      </c>
      <c r="B1014" t="inlineStr">
        <is>
          <t>VU KIM DAM PHUONG</t>
        </is>
      </c>
      <c r="I1014" s="51">
        <v>1104363</v>
      </c>
      <c r="J1014" s="51">
        <v>0</v>
      </c>
      <c r="K1014" s="51">
        <v>0</v>
      </c>
      <c r="AM1014" s="51">
        <v>1104363</v>
      </c>
      <c r="AN1014" s="51">
        <v>0</v>
      </c>
    </row>
    <row r="1015">
      <c r="A1015" t="inlineStr">
        <is>
          <t>2307303</t>
        </is>
      </c>
      <c r="B1015" t="inlineStr">
        <is>
          <t>LE THI HONG HA</t>
        </is>
      </c>
      <c r="C1015" s="51">
        <v>16715194</v>
      </c>
      <c r="D1015" s="51">
        <v>0</v>
      </c>
      <c r="E1015" s="51">
        <v>0</v>
      </c>
      <c r="F1015" s="51">
        <v>20078640</v>
      </c>
      <c r="G1015" s="51">
        <v>0</v>
      </c>
      <c r="H1015" s="51">
        <v>0</v>
      </c>
      <c r="I1015" s="51">
        <v>16350889</v>
      </c>
      <c r="J1015" s="51">
        <v>0</v>
      </c>
      <c r="K1015" s="51">
        <v>0</v>
      </c>
      <c r="AM1015" s="51">
        <v>53144723</v>
      </c>
      <c r="AN1015" s="51">
        <v>0</v>
      </c>
    </row>
    <row r="1016">
      <c r="A1016" t="inlineStr">
        <is>
          <t>2307601</t>
        </is>
      </c>
      <c r="B1016" t="inlineStr">
        <is>
          <t>TRAN THI LAP</t>
        </is>
      </c>
      <c r="C1016" s="51">
        <v>214227</v>
      </c>
      <c r="D1016" s="51">
        <v>0</v>
      </c>
      <c r="E1016" s="51">
        <v>0</v>
      </c>
      <c r="F1016" s="51">
        <v>132273</v>
      </c>
      <c r="G1016" s="51">
        <v>0</v>
      </c>
      <c r="H1016" s="51">
        <v>0</v>
      </c>
      <c r="I1016" s="51">
        <v>435691</v>
      </c>
      <c r="J1016" s="51">
        <v>0</v>
      </c>
      <c r="K1016" s="51">
        <v>0</v>
      </c>
      <c r="AM1016" s="51">
        <v>782191</v>
      </c>
      <c r="AN1016" s="51">
        <v>0</v>
      </c>
    </row>
    <row r="1017">
      <c r="A1017" t="inlineStr">
        <is>
          <t>2308004</t>
        </is>
      </c>
      <c r="B1017" t="inlineStr">
        <is>
          <t>NGUYEN THI DA</t>
        </is>
      </c>
      <c r="F1017" s="51">
        <v>229091</v>
      </c>
      <c r="G1017" s="51">
        <v>0</v>
      </c>
      <c r="H1017" s="51">
        <v>0</v>
      </c>
      <c r="AM1017" s="51">
        <v>229091</v>
      </c>
      <c r="AN1017" s="51">
        <v>0</v>
      </c>
    </row>
    <row r="1018">
      <c r="A1018" t="inlineStr">
        <is>
          <t>2309288</t>
        </is>
      </c>
      <c r="B1018" t="inlineStr">
        <is>
          <t>BUI THI NHUNG</t>
        </is>
      </c>
      <c r="C1018" s="51">
        <v>8999359</v>
      </c>
      <c r="D1018" s="51">
        <v>0</v>
      </c>
      <c r="E1018" s="51">
        <v>0</v>
      </c>
      <c r="F1018" s="51">
        <v>2687618</v>
      </c>
      <c r="G1018" s="51">
        <v>0</v>
      </c>
      <c r="H1018" s="51">
        <v>0</v>
      </c>
      <c r="I1018" s="51">
        <v>8273522</v>
      </c>
      <c r="J1018" s="51">
        <v>0</v>
      </c>
      <c r="K1018" s="51">
        <v>0</v>
      </c>
      <c r="AM1018" s="51">
        <v>19960499</v>
      </c>
      <c r="AN1018" s="51">
        <v>0</v>
      </c>
    </row>
    <row r="1019">
      <c r="A1019" t="inlineStr">
        <is>
          <t>2309407</t>
        </is>
      </c>
      <c r="B1019" t="inlineStr">
        <is>
          <t>NGUYEN THI ANH</t>
        </is>
      </c>
      <c r="F1019" s="51">
        <v>272861</v>
      </c>
      <c r="G1019" s="51">
        <v>0</v>
      </c>
      <c r="H1019" s="51">
        <v>0</v>
      </c>
      <c r="AM1019" s="51">
        <v>272861</v>
      </c>
      <c r="AN1019" s="51">
        <v>0</v>
      </c>
    </row>
    <row r="1020">
      <c r="A1020" t="inlineStr">
        <is>
          <t>2309518</t>
        </is>
      </c>
      <c r="B1020" t="inlineStr">
        <is>
          <t>NGUYEN THI HONG BAC</t>
        </is>
      </c>
      <c r="C1020" s="51">
        <v>315955</v>
      </c>
      <c r="D1020" s="51">
        <v>0</v>
      </c>
      <c r="E1020" s="51">
        <v>0</v>
      </c>
      <c r="I1020" s="51">
        <v>154636</v>
      </c>
      <c r="J1020" s="51">
        <v>0</v>
      </c>
      <c r="K1020" s="51">
        <v>0</v>
      </c>
      <c r="AM1020" s="51">
        <v>470591</v>
      </c>
      <c r="AN1020" s="51">
        <v>0</v>
      </c>
    </row>
    <row r="1021">
      <c r="A1021" t="inlineStr">
        <is>
          <t>2310032</t>
        </is>
      </c>
      <c r="B1021" t="inlineStr">
        <is>
          <t>CAO XUAN HUNG</t>
        </is>
      </c>
      <c r="C1021" s="51">
        <v>18830453</v>
      </c>
      <c r="D1021" s="51">
        <v>0</v>
      </c>
      <c r="E1021" s="51">
        <v>0</v>
      </c>
      <c r="F1021" s="51">
        <v>32027175</v>
      </c>
      <c r="G1021" s="51">
        <v>0</v>
      </c>
      <c r="H1021" s="51">
        <v>0</v>
      </c>
      <c r="I1021" s="51">
        <v>19502320</v>
      </c>
      <c r="J1021" s="51">
        <v>0</v>
      </c>
      <c r="K1021" s="51">
        <v>0</v>
      </c>
      <c r="AM1021" s="51">
        <v>70359948</v>
      </c>
      <c r="AN1021" s="51">
        <v>0</v>
      </c>
    </row>
    <row r="1022">
      <c r="A1022" t="inlineStr">
        <is>
          <t>2310818</t>
        </is>
      </c>
      <c r="B1022" t="inlineStr">
        <is>
          <t>MAI DUC THONG</t>
        </is>
      </c>
      <c r="C1022" s="51">
        <v>434610</v>
      </c>
      <c r="D1022" s="51">
        <v>0</v>
      </c>
      <c r="E1022" s="51">
        <v>0</v>
      </c>
      <c r="F1022" s="51">
        <v>630691</v>
      </c>
      <c r="G1022" s="51">
        <v>0</v>
      </c>
      <c r="H1022" s="51">
        <v>0</v>
      </c>
      <c r="I1022" s="51">
        <v>288135</v>
      </c>
      <c r="J1022" s="51">
        <v>0</v>
      </c>
      <c r="K1022" s="51">
        <v>0</v>
      </c>
      <c r="AM1022" s="51">
        <v>1353436</v>
      </c>
      <c r="AN1022" s="51">
        <v>0</v>
      </c>
    </row>
    <row r="1023">
      <c r="A1023" t="inlineStr">
        <is>
          <t>2310860</t>
        </is>
      </c>
      <c r="B1023" t="inlineStr">
        <is>
          <t>NGUYEN THI LIEM</t>
        </is>
      </c>
      <c r="F1023" s="51">
        <v>207091</v>
      </c>
      <c r="G1023" s="51">
        <v>0</v>
      </c>
      <c r="H1023" s="51">
        <v>0</v>
      </c>
      <c r="I1023" s="51">
        <v>322182</v>
      </c>
      <c r="J1023" s="51">
        <v>0</v>
      </c>
      <c r="K1023" s="51">
        <v>0</v>
      </c>
      <c r="AM1023" s="51">
        <v>529273</v>
      </c>
      <c r="AN1023" s="51">
        <v>0</v>
      </c>
    </row>
    <row r="1024">
      <c r="A1024" t="inlineStr">
        <is>
          <t>2311459</t>
        </is>
      </c>
      <c r="B1024" t="inlineStr">
        <is>
          <t>VU THI THEU</t>
        </is>
      </c>
      <c r="C1024" s="51">
        <v>5175935</v>
      </c>
      <c r="D1024" s="51">
        <v>0</v>
      </c>
      <c r="E1024" s="51">
        <v>0</v>
      </c>
      <c r="F1024" s="51">
        <v>3749068</v>
      </c>
      <c r="G1024" s="51">
        <v>0</v>
      </c>
      <c r="H1024" s="51">
        <v>0</v>
      </c>
      <c r="I1024" s="51">
        <v>4997075</v>
      </c>
      <c r="J1024" s="51">
        <v>0</v>
      </c>
      <c r="K1024" s="51">
        <v>0</v>
      </c>
      <c r="AM1024" s="51">
        <v>13922078</v>
      </c>
      <c r="AN1024" s="51">
        <v>0</v>
      </c>
    </row>
    <row r="1025">
      <c r="A1025" t="inlineStr">
        <is>
          <t>2311772</t>
        </is>
      </c>
      <c r="B1025" t="inlineStr">
        <is>
          <t>NGUYEN TRONG THINH</t>
        </is>
      </c>
      <c r="C1025" s="51">
        <v>610746</v>
      </c>
      <c r="D1025" s="51">
        <v>0</v>
      </c>
      <c r="E1025" s="51">
        <v>0</v>
      </c>
      <c r="F1025" s="51">
        <v>592077</v>
      </c>
      <c r="G1025" s="51">
        <v>0</v>
      </c>
      <c r="H1025" s="51">
        <v>0</v>
      </c>
      <c r="I1025" s="51">
        <v>71045</v>
      </c>
      <c r="J1025" s="51">
        <v>0</v>
      </c>
      <c r="K1025" s="51">
        <v>0</v>
      </c>
      <c r="AM1025" s="51">
        <v>1273868</v>
      </c>
      <c r="AN1025" s="51">
        <v>0</v>
      </c>
    </row>
    <row r="1026">
      <c r="A1026" t="inlineStr">
        <is>
          <t>2311839</t>
        </is>
      </c>
      <c r="B1026" t="inlineStr">
        <is>
          <t>BUI THI KIM HANH</t>
        </is>
      </c>
      <c r="C1026" s="51">
        <v>199964</v>
      </c>
      <c r="D1026" s="51">
        <v>0</v>
      </c>
      <c r="E1026" s="51">
        <v>0</v>
      </c>
      <c r="F1026" s="51">
        <v>211650</v>
      </c>
      <c r="G1026" s="51">
        <v>0</v>
      </c>
      <c r="H1026" s="51">
        <v>0</v>
      </c>
      <c r="I1026" s="51">
        <v>249369</v>
      </c>
      <c r="J1026" s="51">
        <v>0</v>
      </c>
      <c r="K1026" s="51">
        <v>0</v>
      </c>
      <c r="AM1026" s="51">
        <v>660983</v>
      </c>
      <c r="AN1026" s="51">
        <v>0</v>
      </c>
    </row>
    <row r="1027">
      <c r="A1027" t="inlineStr">
        <is>
          <t>2312671</t>
        </is>
      </c>
      <c r="B1027" t="inlineStr">
        <is>
          <t>TRINH THI ANH NGOC</t>
        </is>
      </c>
      <c r="C1027" s="51">
        <v>5191637</v>
      </c>
      <c r="D1027" s="51">
        <v>0</v>
      </c>
      <c r="E1027" s="51">
        <v>0</v>
      </c>
      <c r="F1027" s="51">
        <v>12985267</v>
      </c>
      <c r="G1027" s="51">
        <v>0</v>
      </c>
      <c r="H1027" s="51">
        <v>0</v>
      </c>
      <c r="I1027" s="51">
        <v>11228601</v>
      </c>
      <c r="J1027" s="51">
        <v>0</v>
      </c>
      <c r="K1027" s="51">
        <v>0</v>
      </c>
      <c r="AM1027" s="51">
        <v>29405505</v>
      </c>
      <c r="AN1027" s="51">
        <v>0</v>
      </c>
    </row>
    <row r="1028">
      <c r="A1028" t="inlineStr">
        <is>
          <t>2313015</t>
        </is>
      </c>
      <c r="B1028" t="inlineStr">
        <is>
          <t>LE MAI LOAN</t>
        </is>
      </c>
      <c r="C1028" s="51">
        <v>129727</v>
      </c>
      <c r="D1028" s="51">
        <v>0</v>
      </c>
      <c r="E1028" s="51">
        <v>0</v>
      </c>
      <c r="AM1028" s="51">
        <v>129727</v>
      </c>
      <c r="AN1028" s="51">
        <v>0</v>
      </c>
    </row>
    <row r="1029">
      <c r="A1029" t="inlineStr">
        <is>
          <t>2313286</t>
        </is>
      </c>
      <c r="B1029" t="inlineStr">
        <is>
          <t>NGUYEN THI KIM CHI</t>
        </is>
      </c>
      <c r="C1029" s="51">
        <v>1103046</v>
      </c>
      <c r="D1029" s="51">
        <v>0</v>
      </c>
      <c r="E1029" s="51">
        <v>0</v>
      </c>
      <c r="F1029" s="51">
        <v>4698451</v>
      </c>
      <c r="G1029" s="51">
        <v>0</v>
      </c>
      <c r="H1029" s="51">
        <v>0</v>
      </c>
      <c r="I1029" s="51">
        <v>1542927</v>
      </c>
      <c r="J1029" s="51">
        <v>0</v>
      </c>
      <c r="K1029" s="51">
        <v>0</v>
      </c>
      <c r="AM1029" s="51">
        <v>7344424</v>
      </c>
      <c r="AN1029" s="51">
        <v>0</v>
      </c>
    </row>
    <row r="1030">
      <c r="A1030" t="inlineStr">
        <is>
          <t>2313330</t>
        </is>
      </c>
      <c r="B1030" t="inlineStr">
        <is>
          <t>LUU THI NHI</t>
        </is>
      </c>
      <c r="C1030" s="51">
        <v>1433318</v>
      </c>
      <c r="D1030" s="51">
        <v>0</v>
      </c>
      <c r="E1030" s="51">
        <v>0</v>
      </c>
      <c r="F1030" s="51">
        <v>1295236</v>
      </c>
      <c r="G1030" s="51">
        <v>0</v>
      </c>
      <c r="H1030" s="51">
        <v>0</v>
      </c>
      <c r="I1030" s="51">
        <v>3258818</v>
      </c>
      <c r="J1030" s="51">
        <v>0</v>
      </c>
      <c r="K1030" s="51">
        <v>0</v>
      </c>
      <c r="AM1030" s="51">
        <v>5987372</v>
      </c>
      <c r="AN1030" s="51">
        <v>0</v>
      </c>
    </row>
    <row r="1031">
      <c r="A1031" t="inlineStr">
        <is>
          <t>2315169</t>
        </is>
      </c>
      <c r="B1031" t="inlineStr">
        <is>
          <t>NGUYEN THI MY LOAN</t>
        </is>
      </c>
      <c r="I1031" s="51">
        <v>986455</v>
      </c>
      <c r="J1031" s="51">
        <v>0</v>
      </c>
      <c r="K1031" s="51">
        <v>0</v>
      </c>
      <c r="AM1031" s="51">
        <v>986455</v>
      </c>
      <c r="AN1031" s="51">
        <v>0</v>
      </c>
    </row>
    <row r="1032">
      <c r="A1032" t="inlineStr">
        <is>
          <t>2315172</t>
        </is>
      </c>
      <c r="B1032" t="inlineStr">
        <is>
          <t>NGUYEN THI MY NGOC</t>
        </is>
      </c>
      <c r="F1032" s="51">
        <v>907909</v>
      </c>
      <c r="G1032" s="51">
        <v>0</v>
      </c>
      <c r="H1032" s="51">
        <v>0</v>
      </c>
      <c r="I1032" s="51">
        <v>775500</v>
      </c>
      <c r="J1032" s="51">
        <v>0</v>
      </c>
      <c r="K1032" s="51">
        <v>0</v>
      </c>
      <c r="AM1032" s="51">
        <v>1683409</v>
      </c>
      <c r="AN1032" s="51">
        <v>0</v>
      </c>
    </row>
    <row r="1033">
      <c r="A1033" t="inlineStr">
        <is>
          <t>2315751</t>
        </is>
      </c>
      <c r="B1033" t="inlineStr">
        <is>
          <t>NGUYEN XUAN THIEU</t>
        </is>
      </c>
      <c r="C1033" s="51">
        <v>429354</v>
      </c>
      <c r="D1033" s="51">
        <v>0</v>
      </c>
      <c r="E1033" s="51">
        <v>0</v>
      </c>
      <c r="F1033" s="51">
        <v>348090</v>
      </c>
      <c r="G1033" s="51">
        <v>0</v>
      </c>
      <c r="H1033" s="51">
        <v>0</v>
      </c>
      <c r="I1033" s="51">
        <v>1171527</v>
      </c>
      <c r="J1033" s="51">
        <v>0</v>
      </c>
      <c r="K1033" s="51">
        <v>0</v>
      </c>
      <c r="AM1033" s="51">
        <v>1948971</v>
      </c>
      <c r="AN1033" s="51">
        <v>0</v>
      </c>
    </row>
    <row r="1034">
      <c r="A1034" t="inlineStr">
        <is>
          <t>2315979</t>
        </is>
      </c>
      <c r="B1034" t="inlineStr">
        <is>
          <t>LE THI THAO</t>
        </is>
      </c>
      <c r="C1034" s="51">
        <v>25619335</v>
      </c>
      <c r="D1034" s="51">
        <v>0</v>
      </c>
      <c r="E1034" s="51">
        <v>0</v>
      </c>
      <c r="F1034" s="51">
        <v>45134112</v>
      </c>
      <c r="G1034" s="51">
        <v>0</v>
      </c>
      <c r="H1034" s="51">
        <v>0</v>
      </c>
      <c r="I1034" s="51">
        <v>25642914</v>
      </c>
      <c r="J1034" s="51">
        <v>0</v>
      </c>
      <c r="K1034" s="51">
        <v>0</v>
      </c>
      <c r="AM1034" s="51">
        <v>96396361</v>
      </c>
      <c r="AN1034" s="51">
        <v>0</v>
      </c>
    </row>
    <row r="1035">
      <c r="A1035" t="inlineStr">
        <is>
          <t>2316241</t>
        </is>
      </c>
      <c r="B1035" t="inlineStr">
        <is>
          <t>NGUYEN TAN THUAN</t>
        </is>
      </c>
      <c r="C1035" s="51">
        <v>309900</v>
      </c>
      <c r="D1035" s="51">
        <v>0</v>
      </c>
      <c r="E1035" s="51">
        <v>0</v>
      </c>
      <c r="F1035" s="51">
        <v>466854</v>
      </c>
      <c r="G1035" s="51">
        <v>0</v>
      </c>
      <c r="H1035" s="51">
        <v>0</v>
      </c>
      <c r="I1035" s="51">
        <v>303709</v>
      </c>
      <c r="J1035" s="51">
        <v>0</v>
      </c>
      <c r="K1035" s="51">
        <v>0</v>
      </c>
      <c r="AM1035" s="51">
        <v>1080463</v>
      </c>
      <c r="AN1035" s="51">
        <v>0</v>
      </c>
    </row>
    <row r="1036">
      <c r="A1036" t="inlineStr">
        <is>
          <t>2316255</t>
        </is>
      </c>
      <c r="B1036" t="inlineStr">
        <is>
          <t>LE VAN TOAN</t>
        </is>
      </c>
      <c r="F1036" s="51">
        <v>336600</v>
      </c>
      <c r="G1036" s="51">
        <v>0</v>
      </c>
      <c r="H1036" s="51">
        <v>0</v>
      </c>
      <c r="I1036" s="51">
        <v>486696</v>
      </c>
      <c r="J1036" s="51">
        <v>0</v>
      </c>
      <c r="K1036" s="51">
        <v>0</v>
      </c>
      <c r="AM1036" s="51">
        <v>823296</v>
      </c>
      <c r="AN1036" s="51">
        <v>0</v>
      </c>
    </row>
    <row r="1037">
      <c r="A1037" t="inlineStr">
        <is>
          <t>2316312</t>
        </is>
      </c>
      <c r="B1037" t="inlineStr">
        <is>
          <t>LAM NGOC DUNG</t>
        </is>
      </c>
      <c r="C1037" s="51">
        <v>104373</v>
      </c>
      <c r="D1037" s="51">
        <v>0</v>
      </c>
      <c r="E1037" s="51">
        <v>0</v>
      </c>
      <c r="I1037" s="51">
        <v>158154</v>
      </c>
      <c r="J1037" s="51">
        <v>0</v>
      </c>
      <c r="K1037" s="51">
        <v>0</v>
      </c>
      <c r="AM1037" s="51">
        <v>262527</v>
      </c>
      <c r="AN1037" s="51">
        <v>0</v>
      </c>
    </row>
    <row r="1038">
      <c r="A1038" t="inlineStr">
        <is>
          <t>2316534</t>
        </is>
      </c>
      <c r="B1038" t="inlineStr">
        <is>
          <t>LE DIEU HIEN</t>
        </is>
      </c>
      <c r="F1038" s="51">
        <v>105600</v>
      </c>
      <c r="G1038" s="51">
        <v>0</v>
      </c>
      <c r="H1038" s="51">
        <v>0</v>
      </c>
      <c r="I1038" s="51">
        <v>253609</v>
      </c>
      <c r="J1038" s="51">
        <v>0</v>
      </c>
      <c r="K1038" s="51">
        <v>0</v>
      </c>
      <c r="AM1038" s="51">
        <v>359209</v>
      </c>
      <c r="AN1038" s="51">
        <v>0</v>
      </c>
    </row>
    <row r="1039">
      <c r="A1039" t="inlineStr">
        <is>
          <t>2316648</t>
        </is>
      </c>
      <c r="B1039" t="inlineStr">
        <is>
          <t>PHAM THE QUYNH</t>
        </is>
      </c>
      <c r="C1039" s="51">
        <v>1975667</v>
      </c>
      <c r="D1039" s="51">
        <v>0</v>
      </c>
      <c r="E1039" s="51">
        <v>0</v>
      </c>
      <c r="F1039" s="51">
        <v>404318</v>
      </c>
      <c r="G1039" s="51">
        <v>0</v>
      </c>
      <c r="H1039" s="51">
        <v>0</v>
      </c>
      <c r="AM1039" s="51">
        <v>2379985</v>
      </c>
      <c r="AN1039" s="51">
        <v>0</v>
      </c>
    </row>
    <row r="1040">
      <c r="A1040" t="inlineStr">
        <is>
          <t>2317016</t>
        </is>
      </c>
      <c r="B1040" t="inlineStr">
        <is>
          <t>QUACH THI COI</t>
        </is>
      </c>
      <c r="F1040" s="51">
        <v>209809</v>
      </c>
      <c r="G1040" s="51">
        <v>0</v>
      </c>
      <c r="H1040" s="51">
        <v>0</v>
      </c>
      <c r="AM1040" s="51">
        <v>209809</v>
      </c>
      <c r="AN1040" s="51">
        <v>0</v>
      </c>
    </row>
    <row r="1041">
      <c r="A1041" t="inlineStr">
        <is>
          <t>2317430</t>
        </is>
      </c>
      <c r="B1041" t="inlineStr">
        <is>
          <t>LE THI HAI</t>
        </is>
      </c>
      <c r="C1041" s="51">
        <v>1390128</v>
      </c>
      <c r="D1041" s="51">
        <v>0</v>
      </c>
      <c r="E1041" s="51">
        <v>0</v>
      </c>
      <c r="F1041" s="51">
        <v>966454</v>
      </c>
      <c r="G1041" s="51">
        <v>0</v>
      </c>
      <c r="H1041" s="51">
        <v>0</v>
      </c>
      <c r="I1041" s="51">
        <v>375182</v>
      </c>
      <c r="J1041" s="51">
        <v>0</v>
      </c>
      <c r="K1041" s="51">
        <v>0</v>
      </c>
      <c r="AM1041" s="51">
        <v>2731764</v>
      </c>
      <c r="AN1041" s="51">
        <v>0</v>
      </c>
    </row>
    <row r="1042">
      <c r="A1042" t="inlineStr">
        <is>
          <t>2317455</t>
        </is>
      </c>
      <c r="B1042" t="inlineStr">
        <is>
          <t>QUACH DAI LE</t>
        </is>
      </c>
      <c r="C1042" s="51">
        <v>223555</v>
      </c>
      <c r="D1042" s="51">
        <v>0</v>
      </c>
      <c r="E1042" s="51">
        <v>0</v>
      </c>
      <c r="F1042" s="51">
        <v>613473</v>
      </c>
      <c r="G1042" s="51">
        <v>0</v>
      </c>
      <c r="H1042" s="51">
        <v>0</v>
      </c>
      <c r="I1042" s="51">
        <v>196555</v>
      </c>
      <c r="J1042" s="51">
        <v>0</v>
      </c>
      <c r="K1042" s="51">
        <v>0</v>
      </c>
      <c r="AM1042" s="51">
        <v>1033583</v>
      </c>
      <c r="AN1042" s="51">
        <v>0</v>
      </c>
    </row>
    <row r="1043">
      <c r="A1043" t="inlineStr">
        <is>
          <t>2317720</t>
        </is>
      </c>
      <c r="B1043" t="inlineStr">
        <is>
          <t>NGUYEN VAN HIEN</t>
        </is>
      </c>
      <c r="C1043" s="51">
        <v>653018</v>
      </c>
      <c r="D1043" s="51">
        <v>0</v>
      </c>
      <c r="E1043" s="51">
        <v>0</v>
      </c>
      <c r="F1043" s="51">
        <v>137045</v>
      </c>
      <c r="G1043" s="51">
        <v>0</v>
      </c>
      <c r="H1043" s="51">
        <v>0</v>
      </c>
      <c r="I1043" s="51">
        <v>674146</v>
      </c>
      <c r="J1043" s="51">
        <v>0</v>
      </c>
      <c r="K1043" s="51">
        <v>0</v>
      </c>
      <c r="AM1043" s="51">
        <v>1464209</v>
      </c>
      <c r="AN1043" s="51">
        <v>0</v>
      </c>
    </row>
    <row r="1044">
      <c r="A1044" t="inlineStr">
        <is>
          <t>2318414</t>
        </is>
      </c>
      <c r="B1044" t="inlineStr">
        <is>
          <t>NGUYEN VAN TUYEN</t>
        </is>
      </c>
      <c r="F1044" s="51">
        <v>251045</v>
      </c>
      <c r="G1044" s="51">
        <v>0</v>
      </c>
      <c r="H1044" s="51">
        <v>0</v>
      </c>
      <c r="AM1044" s="51">
        <v>251045</v>
      </c>
      <c r="AN1044" s="51">
        <v>0</v>
      </c>
    </row>
    <row r="1045">
      <c r="A1045" t="inlineStr">
        <is>
          <t>2319007</t>
        </is>
      </c>
      <c r="B1045" t="inlineStr">
        <is>
          <t>NGUYEN THI TINH</t>
        </is>
      </c>
      <c r="C1045" s="51">
        <v>1997837</v>
      </c>
      <c r="D1045" s="51">
        <v>0</v>
      </c>
      <c r="E1045" s="51">
        <v>0</v>
      </c>
      <c r="F1045" s="51">
        <v>5637901</v>
      </c>
      <c r="G1045" s="51">
        <v>0</v>
      </c>
      <c r="H1045" s="51">
        <v>0</v>
      </c>
      <c r="I1045" s="51">
        <v>825982</v>
      </c>
      <c r="J1045" s="51">
        <v>0</v>
      </c>
      <c r="K1045" s="51">
        <v>0</v>
      </c>
      <c r="AM1045" s="51">
        <v>8461720</v>
      </c>
      <c r="AN1045" s="51">
        <v>0</v>
      </c>
    </row>
    <row r="1046">
      <c r="A1046" t="inlineStr">
        <is>
          <t>2319037</t>
        </is>
      </c>
      <c r="B1046" t="inlineStr">
        <is>
          <t>TRAN THANH LIEM</t>
        </is>
      </c>
      <c r="C1046" s="51">
        <v>68073</v>
      </c>
      <c r="D1046" s="51">
        <v>0</v>
      </c>
      <c r="E1046" s="51">
        <v>0</v>
      </c>
      <c r="F1046" s="51">
        <v>56018</v>
      </c>
      <c r="G1046" s="51">
        <v>0</v>
      </c>
      <c r="H1046" s="51">
        <v>0</v>
      </c>
      <c r="AM1046" s="51">
        <v>124091</v>
      </c>
      <c r="AN1046" s="51">
        <v>0</v>
      </c>
    </row>
    <row r="1047">
      <c r="A1047" t="inlineStr">
        <is>
          <t>2319060</t>
        </is>
      </c>
      <c r="B1047" t="inlineStr">
        <is>
          <t>MAO NGOC NHUNG</t>
        </is>
      </c>
      <c r="C1047" s="51">
        <v>356000</v>
      </c>
      <c r="D1047" s="51">
        <v>0</v>
      </c>
      <c r="E1047" s="51">
        <v>0</v>
      </c>
      <c r="F1047" s="51">
        <v>293183</v>
      </c>
      <c r="G1047" s="51">
        <v>0</v>
      </c>
      <c r="H1047" s="51">
        <v>0</v>
      </c>
      <c r="I1047" s="51">
        <v>230909</v>
      </c>
      <c r="J1047" s="51">
        <v>0</v>
      </c>
      <c r="K1047" s="51">
        <v>0</v>
      </c>
      <c r="AM1047" s="51">
        <v>880092</v>
      </c>
      <c r="AN1047" s="51">
        <v>0</v>
      </c>
    </row>
    <row r="1048">
      <c r="A1048" t="inlineStr">
        <is>
          <t>2319398</t>
        </is>
      </c>
      <c r="B1048" t="inlineStr">
        <is>
          <t>DUONG THI LOI</t>
        </is>
      </c>
      <c r="C1048" s="51">
        <v>6953679</v>
      </c>
      <c r="D1048" s="51">
        <v>0</v>
      </c>
      <c r="E1048" s="51">
        <v>0</v>
      </c>
      <c r="F1048" s="51">
        <v>7756729</v>
      </c>
      <c r="G1048" s="51">
        <v>0</v>
      </c>
      <c r="H1048" s="51">
        <v>0</v>
      </c>
      <c r="I1048" s="51">
        <v>9447420</v>
      </c>
      <c r="J1048" s="51">
        <v>0</v>
      </c>
      <c r="K1048" s="51">
        <v>0</v>
      </c>
      <c r="AM1048" s="51">
        <v>24157828</v>
      </c>
      <c r="AN1048" s="51">
        <v>0</v>
      </c>
    </row>
    <row r="1049">
      <c r="A1049" t="inlineStr">
        <is>
          <t>2320748</t>
        </is>
      </c>
      <c r="B1049" t="inlineStr">
        <is>
          <t>NGUYEN THI THU TRANG</t>
        </is>
      </c>
      <c r="C1049" s="51">
        <v>6271311</v>
      </c>
      <c r="D1049" s="51">
        <v>0</v>
      </c>
      <c r="E1049" s="51">
        <v>0</v>
      </c>
      <c r="F1049" s="51">
        <v>2064572</v>
      </c>
      <c r="G1049" s="51">
        <v>0</v>
      </c>
      <c r="H1049" s="51">
        <v>0</v>
      </c>
      <c r="I1049" s="51">
        <v>6429983</v>
      </c>
      <c r="J1049" s="51">
        <v>0</v>
      </c>
      <c r="K1049" s="51">
        <v>0</v>
      </c>
      <c r="AM1049" s="51">
        <v>14765866</v>
      </c>
      <c r="AN1049" s="51">
        <v>0</v>
      </c>
    </row>
    <row r="1050">
      <c r="A1050" t="inlineStr">
        <is>
          <t>2320953</t>
        </is>
      </c>
      <c r="B1050" t="inlineStr">
        <is>
          <t>TRAN THI TUYET</t>
        </is>
      </c>
      <c r="C1050" s="51">
        <v>35632313</v>
      </c>
      <c r="D1050" s="51">
        <v>0</v>
      </c>
      <c r="E1050" s="51">
        <v>0</v>
      </c>
      <c r="F1050" s="51">
        <v>32267977</v>
      </c>
      <c r="G1050" s="51">
        <v>0</v>
      </c>
      <c r="H1050" s="51">
        <v>0</v>
      </c>
      <c r="I1050" s="51">
        <v>35937166</v>
      </c>
      <c r="J1050" s="51">
        <v>103837456</v>
      </c>
      <c r="K1050" s="51">
        <v>5191873</v>
      </c>
      <c r="AM1050" s="51">
        <v>103837456</v>
      </c>
      <c r="AN1050" s="51">
        <v>5191873</v>
      </c>
    </row>
    <row r="1051">
      <c r="A1051" t="inlineStr">
        <is>
          <t>2321709</t>
        </is>
      </c>
      <c r="B1051" t="inlineStr">
        <is>
          <t>LE THI HANG</t>
        </is>
      </c>
      <c r="C1051" s="51">
        <v>518727</v>
      </c>
      <c r="D1051" s="51">
        <v>0</v>
      </c>
      <c r="E1051" s="51">
        <v>0</v>
      </c>
      <c r="F1051" s="51">
        <v>14590064</v>
      </c>
      <c r="G1051" s="51">
        <v>0</v>
      </c>
      <c r="H1051" s="51">
        <v>0</v>
      </c>
      <c r="I1051" s="51">
        <v>2246726</v>
      </c>
      <c r="J1051" s="51">
        <v>0</v>
      </c>
      <c r="K1051" s="51">
        <v>0</v>
      </c>
      <c r="AM1051" s="51">
        <v>17355517</v>
      </c>
      <c r="AN1051" s="51">
        <v>0</v>
      </c>
    </row>
    <row r="1052">
      <c r="A1052" t="inlineStr">
        <is>
          <t>2322332</t>
        </is>
      </c>
      <c r="B1052" t="inlineStr">
        <is>
          <t>DANG THI LAN</t>
        </is>
      </c>
      <c r="C1052" s="51">
        <v>1086418</v>
      </c>
      <c r="D1052" s="51">
        <v>0</v>
      </c>
      <c r="E1052" s="51">
        <v>0</v>
      </c>
      <c r="I1052" s="51">
        <v>576555</v>
      </c>
      <c r="J1052" s="51">
        <v>0</v>
      </c>
      <c r="K1052" s="51">
        <v>0</v>
      </c>
      <c r="AM1052" s="51">
        <v>1662973</v>
      </c>
      <c r="AN1052" s="51">
        <v>0</v>
      </c>
    </row>
    <row r="1053">
      <c r="A1053" t="inlineStr">
        <is>
          <t>2322408</t>
        </is>
      </c>
      <c r="B1053" t="inlineStr">
        <is>
          <t>LE THI HONG</t>
        </is>
      </c>
      <c r="C1053" s="51">
        <v>77563</v>
      </c>
      <c r="D1053" s="51">
        <v>0</v>
      </c>
      <c r="E1053" s="51">
        <v>0</v>
      </c>
      <c r="F1053" s="51">
        <v>727109</v>
      </c>
      <c r="G1053" s="51">
        <v>0</v>
      </c>
      <c r="H1053" s="51">
        <v>0</v>
      </c>
      <c r="I1053" s="51">
        <v>2272580</v>
      </c>
      <c r="J1053" s="51">
        <v>0</v>
      </c>
      <c r="K1053" s="51">
        <v>0</v>
      </c>
      <c r="AM1053" s="51">
        <v>3077252</v>
      </c>
      <c r="AN1053" s="51">
        <v>0</v>
      </c>
    </row>
    <row r="1054">
      <c r="A1054" t="inlineStr">
        <is>
          <t>2322417</t>
        </is>
      </c>
      <c r="B1054" t="inlineStr">
        <is>
          <t>DANG THANH TRUC</t>
        </is>
      </c>
      <c r="C1054" s="51">
        <v>8345989</v>
      </c>
      <c r="D1054" s="51">
        <v>0</v>
      </c>
      <c r="E1054" s="51">
        <v>0</v>
      </c>
      <c r="F1054" s="51">
        <v>33708325</v>
      </c>
      <c r="G1054" s="51">
        <v>0</v>
      </c>
      <c r="H1054" s="51">
        <v>0</v>
      </c>
      <c r="I1054" s="51">
        <v>19321312</v>
      </c>
      <c r="J1054" s="51">
        <v>0</v>
      </c>
      <c r="K1054" s="51">
        <v>0</v>
      </c>
      <c r="AM1054" s="51">
        <v>61375626</v>
      </c>
      <c r="AN1054" s="51">
        <v>0</v>
      </c>
    </row>
    <row r="1055">
      <c r="A1055" t="inlineStr">
        <is>
          <t>2322818</t>
        </is>
      </c>
      <c r="B1055" t="inlineStr">
        <is>
          <t>LE HUU THO</t>
        </is>
      </c>
      <c r="C1055" s="51">
        <v>541800</v>
      </c>
      <c r="D1055" s="51">
        <v>0</v>
      </c>
      <c r="E1055" s="51">
        <v>0</v>
      </c>
      <c r="F1055" s="51">
        <v>1318228</v>
      </c>
      <c r="G1055" s="51">
        <v>0</v>
      </c>
      <c r="H1055" s="51">
        <v>0</v>
      </c>
      <c r="I1055" s="51">
        <v>2008556</v>
      </c>
      <c r="J1055" s="51">
        <v>0</v>
      </c>
      <c r="K1055" s="51">
        <v>0</v>
      </c>
      <c r="AM1055" s="51">
        <v>3868584</v>
      </c>
      <c r="AN1055" s="51">
        <v>0</v>
      </c>
    </row>
    <row r="1056">
      <c r="A1056" t="inlineStr">
        <is>
          <t>2322857</t>
        </is>
      </c>
      <c r="B1056" t="inlineStr">
        <is>
          <t>NGUYEN DO ANH THU</t>
        </is>
      </c>
      <c r="C1056" s="51">
        <v>1813719</v>
      </c>
      <c r="D1056" s="51">
        <v>0</v>
      </c>
      <c r="E1056" s="51">
        <v>0</v>
      </c>
      <c r="F1056" s="51">
        <v>2751816</v>
      </c>
      <c r="G1056" s="51">
        <v>0</v>
      </c>
      <c r="H1056" s="51">
        <v>0</v>
      </c>
      <c r="I1056" s="51">
        <v>769527</v>
      </c>
      <c r="J1056" s="51">
        <v>0</v>
      </c>
      <c r="K1056" s="51">
        <v>0</v>
      </c>
      <c r="AM1056" s="51">
        <v>5335062</v>
      </c>
      <c r="AN1056" s="51">
        <v>0</v>
      </c>
    </row>
    <row r="1057">
      <c r="A1057" t="inlineStr">
        <is>
          <t>2324612</t>
        </is>
      </c>
      <c r="B1057" t="inlineStr">
        <is>
          <t>TRUONG KIM BI</t>
        </is>
      </c>
      <c r="C1057" s="51">
        <v>2264018</v>
      </c>
      <c r="D1057" s="51">
        <v>0</v>
      </c>
      <c r="E1057" s="51">
        <v>0</v>
      </c>
      <c r="F1057" s="51">
        <v>2341200</v>
      </c>
      <c r="G1057" s="51">
        <v>0</v>
      </c>
      <c r="H1057" s="51">
        <v>0</v>
      </c>
      <c r="I1057" s="51">
        <v>188400</v>
      </c>
      <c r="J1057" s="51">
        <v>0</v>
      </c>
      <c r="K1057" s="51">
        <v>0</v>
      </c>
      <c r="AM1057" s="51">
        <v>4793618</v>
      </c>
      <c r="AN1057" s="51">
        <v>0</v>
      </c>
    </row>
    <row r="1058">
      <c r="A1058" t="inlineStr">
        <is>
          <t>2325395</t>
        </is>
      </c>
      <c r="B1058" t="inlineStr">
        <is>
          <t>VU THI NGOC VIEN</t>
        </is>
      </c>
      <c r="C1058" s="51">
        <v>694764</v>
      </c>
      <c r="D1058" s="51">
        <v>0</v>
      </c>
      <c r="E1058" s="51">
        <v>0</v>
      </c>
      <c r="F1058" s="51">
        <v>859309</v>
      </c>
      <c r="G1058" s="51">
        <v>0</v>
      </c>
      <c r="H1058" s="51">
        <v>0</v>
      </c>
      <c r="I1058" s="51">
        <v>1290091</v>
      </c>
      <c r="J1058" s="51">
        <v>0</v>
      </c>
      <c r="K1058" s="51">
        <v>0</v>
      </c>
      <c r="AM1058" s="51">
        <v>2844164</v>
      </c>
      <c r="AN1058" s="51">
        <v>0</v>
      </c>
    </row>
    <row r="1059">
      <c r="A1059" t="inlineStr">
        <is>
          <t>2325476</t>
        </is>
      </c>
      <c r="B1059" t="inlineStr">
        <is>
          <t>NGUYEN THI THANH</t>
        </is>
      </c>
      <c r="F1059" s="51">
        <v>153682</v>
      </c>
      <c r="G1059" s="51">
        <v>0</v>
      </c>
      <c r="H1059" s="51">
        <v>0</v>
      </c>
      <c r="I1059" s="51">
        <v>1168554</v>
      </c>
      <c r="J1059" s="51">
        <v>0</v>
      </c>
      <c r="K1059" s="51">
        <v>0</v>
      </c>
      <c r="AM1059" s="51">
        <v>1322236</v>
      </c>
      <c r="AN1059" s="51">
        <v>0</v>
      </c>
    </row>
    <row r="1060">
      <c r="A1060" t="inlineStr">
        <is>
          <t>2325737</t>
        </is>
      </c>
      <c r="B1060" t="inlineStr">
        <is>
          <t>LE NGOC THANH</t>
        </is>
      </c>
      <c r="F1060" s="51">
        <v>1498909</v>
      </c>
      <c r="G1060" s="51">
        <v>0</v>
      </c>
      <c r="H1060" s="51">
        <v>0</v>
      </c>
      <c r="I1060" s="51">
        <v>134673</v>
      </c>
      <c r="J1060" s="51">
        <v>0</v>
      </c>
      <c r="K1060" s="51">
        <v>0</v>
      </c>
      <c r="AM1060" s="51">
        <v>1633582</v>
      </c>
      <c r="AN1060" s="51">
        <v>0</v>
      </c>
    </row>
    <row r="1061">
      <c r="A1061" t="inlineStr">
        <is>
          <t>2325823</t>
        </is>
      </c>
      <c r="B1061" t="inlineStr">
        <is>
          <t>TRAN THU THUONG</t>
        </is>
      </c>
      <c r="C1061" s="51">
        <v>6839720</v>
      </c>
      <c r="D1061" s="51">
        <v>0</v>
      </c>
      <c r="E1061" s="51">
        <v>0</v>
      </c>
      <c r="F1061" s="51">
        <v>6375379</v>
      </c>
      <c r="G1061" s="51">
        <v>0</v>
      </c>
      <c r="H1061" s="51">
        <v>0</v>
      </c>
      <c r="I1061" s="51">
        <v>6697924</v>
      </c>
      <c r="J1061" s="51">
        <v>0</v>
      </c>
      <c r="K1061" s="51">
        <v>0</v>
      </c>
      <c r="AM1061" s="51">
        <v>19913023</v>
      </c>
      <c r="AN1061" s="51">
        <v>0</v>
      </c>
    </row>
    <row r="1062">
      <c r="A1062" t="inlineStr">
        <is>
          <t>2326927</t>
        </is>
      </c>
      <c r="B1062" t="inlineStr">
        <is>
          <t>NGUYEN VAN DIEU</t>
        </is>
      </c>
      <c r="C1062" s="51">
        <v>154200</v>
      </c>
      <c r="D1062" s="51">
        <v>0</v>
      </c>
      <c r="E1062" s="51">
        <v>0</v>
      </c>
      <c r="AM1062" s="51">
        <v>154200</v>
      </c>
      <c r="AN1062" s="51">
        <v>0</v>
      </c>
    </row>
    <row r="1063">
      <c r="A1063" t="inlineStr">
        <is>
          <t>2327196</t>
        </is>
      </c>
      <c r="B1063" t="inlineStr">
        <is>
          <t>LE TIEN NGOC</t>
        </is>
      </c>
      <c r="F1063" s="51">
        <v>2734528</v>
      </c>
      <c r="G1063" s="51">
        <v>0</v>
      </c>
      <c r="H1063" s="51">
        <v>0</v>
      </c>
      <c r="AM1063" s="51">
        <v>2734528</v>
      </c>
      <c r="AN1063" s="51">
        <v>0</v>
      </c>
    </row>
    <row r="1064">
      <c r="A1064" t="inlineStr">
        <is>
          <t>2327408</t>
        </is>
      </c>
      <c r="B1064" t="inlineStr">
        <is>
          <t>NGUYEN THI ANH TUYET</t>
        </is>
      </c>
      <c r="C1064" s="51">
        <v>104373</v>
      </c>
      <c r="D1064" s="51">
        <v>0</v>
      </c>
      <c r="E1064" s="51">
        <v>0</v>
      </c>
      <c r="AM1064" s="51">
        <v>104373</v>
      </c>
      <c r="AN1064" s="51">
        <v>0</v>
      </c>
    </row>
    <row r="1065">
      <c r="A1065" t="inlineStr">
        <is>
          <t>2327429</t>
        </is>
      </c>
      <c r="B1065" t="inlineStr">
        <is>
          <t>NGUYEN THI HOI</t>
        </is>
      </c>
      <c r="I1065" s="51">
        <v>409909</v>
      </c>
      <c r="J1065" s="51">
        <v>0</v>
      </c>
      <c r="K1065" s="51">
        <v>0</v>
      </c>
      <c r="AM1065" s="51">
        <v>409909</v>
      </c>
      <c r="AN1065" s="51">
        <v>0</v>
      </c>
    </row>
    <row r="1066">
      <c r="A1066" t="inlineStr">
        <is>
          <t>2328176</t>
        </is>
      </c>
      <c r="B1066" t="inlineStr">
        <is>
          <t>NGUYEN VAN MINH</t>
        </is>
      </c>
      <c r="C1066" s="51">
        <v>1168364</v>
      </c>
      <c r="D1066" s="51">
        <v>0</v>
      </c>
      <c r="E1066" s="51">
        <v>0</v>
      </c>
      <c r="I1066" s="51">
        <v>2814574</v>
      </c>
      <c r="J1066" s="51">
        <v>0</v>
      </c>
      <c r="K1066" s="51">
        <v>0</v>
      </c>
      <c r="AM1066" s="51">
        <v>3982938</v>
      </c>
      <c r="AN1066" s="51">
        <v>0</v>
      </c>
    </row>
    <row r="1067">
      <c r="A1067" t="inlineStr">
        <is>
          <t>2329745</t>
        </is>
      </c>
      <c r="B1067" t="inlineStr">
        <is>
          <t>NGUYEN THI NGAN</t>
        </is>
      </c>
      <c r="F1067" s="51">
        <v>796908</v>
      </c>
      <c r="G1067" s="51">
        <v>0</v>
      </c>
      <c r="H1067" s="51">
        <v>0</v>
      </c>
      <c r="AM1067" s="51">
        <v>796908</v>
      </c>
      <c r="AN1067" s="51">
        <v>0</v>
      </c>
    </row>
    <row r="1068">
      <c r="A1068" t="inlineStr">
        <is>
          <t>2329875</t>
        </is>
      </c>
      <c r="B1068" t="inlineStr">
        <is>
          <t>NGUYEN CONG CHUNG</t>
        </is>
      </c>
      <c r="C1068" s="51">
        <v>282573</v>
      </c>
      <c r="D1068" s="51">
        <v>0</v>
      </c>
      <c r="E1068" s="51">
        <v>0</v>
      </c>
      <c r="F1068" s="51">
        <v>921000</v>
      </c>
      <c r="G1068" s="51">
        <v>0</v>
      </c>
      <c r="H1068" s="51">
        <v>0</v>
      </c>
      <c r="I1068" s="51">
        <v>1112455</v>
      </c>
      <c r="J1068" s="51">
        <v>0</v>
      </c>
      <c r="K1068" s="51">
        <v>0</v>
      </c>
      <c r="AM1068" s="51">
        <v>2316028</v>
      </c>
      <c r="AN1068" s="51">
        <v>0</v>
      </c>
    </row>
    <row r="1069">
      <c r="A1069" t="inlineStr">
        <is>
          <t>2331139</t>
        </is>
      </c>
      <c r="B1069" t="inlineStr">
        <is>
          <t>NGUYEN HOANG THUY</t>
        </is>
      </c>
      <c r="C1069" s="51">
        <v>2628272</v>
      </c>
      <c r="D1069" s="51">
        <v>0</v>
      </c>
      <c r="E1069" s="51">
        <v>0</v>
      </c>
      <c r="F1069" s="51">
        <v>285109</v>
      </c>
      <c r="G1069" s="51">
        <v>0</v>
      </c>
      <c r="H1069" s="51">
        <v>0</v>
      </c>
      <c r="I1069" s="51">
        <v>1324255</v>
      </c>
      <c r="J1069" s="51">
        <v>0</v>
      </c>
      <c r="K1069" s="51">
        <v>0</v>
      </c>
      <c r="AM1069" s="51">
        <v>4237636</v>
      </c>
      <c r="AN1069" s="51">
        <v>0</v>
      </c>
    </row>
    <row r="1070">
      <c r="A1070" t="inlineStr">
        <is>
          <t>2331492</t>
        </is>
      </c>
      <c r="B1070" t="inlineStr">
        <is>
          <t>LE HUYNH PHAT</t>
        </is>
      </c>
      <c r="C1070" s="51">
        <v>19272535</v>
      </c>
      <c r="D1070" s="51">
        <v>0</v>
      </c>
      <c r="E1070" s="51">
        <v>0</v>
      </c>
      <c r="F1070" s="51">
        <v>24679440</v>
      </c>
      <c r="G1070" s="51">
        <v>0</v>
      </c>
      <c r="H1070" s="51">
        <v>0</v>
      </c>
      <c r="I1070" s="51">
        <v>24107866</v>
      </c>
      <c r="J1070" s="51">
        <v>0</v>
      </c>
      <c r="K1070" s="51">
        <v>0</v>
      </c>
      <c r="AM1070" s="51">
        <v>68059841</v>
      </c>
      <c r="AN1070" s="51">
        <v>0</v>
      </c>
    </row>
    <row r="1071">
      <c r="A1071" t="inlineStr">
        <is>
          <t>2331950</t>
        </is>
      </c>
      <c r="B1071" t="inlineStr">
        <is>
          <t>TRAN THI LUYEN</t>
        </is>
      </c>
      <c r="C1071" s="51">
        <v>323727</v>
      </c>
      <c r="D1071" s="51">
        <v>0</v>
      </c>
      <c r="E1071" s="51">
        <v>0</v>
      </c>
      <c r="F1071" s="51">
        <v>547636</v>
      </c>
      <c r="G1071" s="51">
        <v>0</v>
      </c>
      <c r="H1071" s="51">
        <v>0</v>
      </c>
      <c r="I1071" s="51">
        <v>538273</v>
      </c>
      <c r="J1071" s="51">
        <v>0</v>
      </c>
      <c r="K1071" s="51">
        <v>0</v>
      </c>
      <c r="AM1071" s="51">
        <v>1409636</v>
      </c>
      <c r="AN1071" s="51">
        <v>0</v>
      </c>
    </row>
    <row r="1072">
      <c r="A1072" t="inlineStr">
        <is>
          <t>2332091</t>
        </is>
      </c>
      <c r="B1072" t="inlineStr">
        <is>
          <t>HO THI THUY LIEN</t>
        </is>
      </c>
      <c r="C1072" s="51">
        <v>17772097</v>
      </c>
      <c r="D1072" s="51">
        <v>0</v>
      </c>
      <c r="E1072" s="51">
        <v>0</v>
      </c>
      <c r="F1072" s="51">
        <v>32279292</v>
      </c>
      <c r="G1072" s="51">
        <v>0</v>
      </c>
      <c r="H1072" s="51">
        <v>0</v>
      </c>
      <c r="I1072" s="51">
        <v>26374364</v>
      </c>
      <c r="J1072" s="51">
        <v>0</v>
      </c>
      <c r="K1072" s="51">
        <v>0</v>
      </c>
      <c r="AM1072" s="51">
        <v>76425753</v>
      </c>
      <c r="AN1072" s="51">
        <v>0</v>
      </c>
    </row>
    <row r="1073">
      <c r="A1073" t="inlineStr">
        <is>
          <t>2332103</t>
        </is>
      </c>
      <c r="B1073" t="inlineStr">
        <is>
          <t>K' BE DAKRONG</t>
        </is>
      </c>
      <c r="C1073" s="51">
        <v>1173396</v>
      </c>
      <c r="D1073" s="51">
        <v>0</v>
      </c>
      <c r="E1073" s="51">
        <v>0</v>
      </c>
      <c r="F1073" s="51">
        <v>1977618</v>
      </c>
      <c r="G1073" s="51">
        <v>0</v>
      </c>
      <c r="H1073" s="51">
        <v>0</v>
      </c>
      <c r="I1073" s="51">
        <v>224000</v>
      </c>
      <c r="J1073" s="51">
        <v>0</v>
      </c>
      <c r="K1073" s="51">
        <v>0</v>
      </c>
      <c r="AM1073" s="51">
        <v>3375014</v>
      </c>
      <c r="AN1073" s="51">
        <v>0</v>
      </c>
    </row>
    <row r="1074">
      <c r="A1074" t="inlineStr">
        <is>
          <t>2332276</t>
        </is>
      </c>
      <c r="B1074" t="inlineStr">
        <is>
          <t>DANG QUOC TRANG</t>
        </is>
      </c>
      <c r="C1074" s="51">
        <v>23109454</v>
      </c>
      <c r="D1074" s="51">
        <v>0</v>
      </c>
      <c r="E1074" s="51">
        <v>0</v>
      </c>
      <c r="F1074" s="51">
        <v>24864148</v>
      </c>
      <c r="G1074" s="51">
        <v>0</v>
      </c>
      <c r="H1074" s="51">
        <v>0</v>
      </c>
      <c r="I1074" s="51">
        <v>22671138</v>
      </c>
      <c r="J1074" s="51">
        <v>0</v>
      </c>
      <c r="K1074" s="51">
        <v>0</v>
      </c>
      <c r="AM1074" s="51">
        <v>70644740</v>
      </c>
      <c r="AN1074" s="51">
        <v>0</v>
      </c>
    </row>
    <row r="1075">
      <c r="A1075" t="inlineStr">
        <is>
          <t>2333040</t>
        </is>
      </c>
      <c r="B1075" t="inlineStr">
        <is>
          <t>TRUONG BICH KIEU</t>
        </is>
      </c>
      <c r="C1075" s="51">
        <v>27318025</v>
      </c>
      <c r="D1075" s="51">
        <v>0</v>
      </c>
      <c r="E1075" s="51">
        <v>0</v>
      </c>
      <c r="F1075" s="51">
        <v>22369582</v>
      </c>
      <c r="G1075" s="51">
        <v>0</v>
      </c>
      <c r="H1075" s="51">
        <v>0</v>
      </c>
      <c r="I1075" s="51">
        <v>33408447</v>
      </c>
      <c r="J1075" s="51">
        <v>0</v>
      </c>
      <c r="K1075" s="51">
        <v>0</v>
      </c>
      <c r="AM1075" s="51">
        <v>83096054</v>
      </c>
      <c r="AN1075" s="51">
        <v>0</v>
      </c>
    </row>
    <row r="1076">
      <c r="A1076" t="inlineStr">
        <is>
          <t>2333298</t>
        </is>
      </c>
      <c r="B1076" t="inlineStr">
        <is>
          <t>DANG THI SEN</t>
        </is>
      </c>
      <c r="F1076" s="51">
        <v>138545</v>
      </c>
      <c r="G1076" s="51">
        <v>0</v>
      </c>
      <c r="H1076" s="51">
        <v>0</v>
      </c>
      <c r="AM1076" s="51">
        <v>138545</v>
      </c>
      <c r="AN1076" s="51">
        <v>0</v>
      </c>
    </row>
    <row r="1077">
      <c r="A1077" t="inlineStr">
        <is>
          <t>2334752</t>
        </is>
      </c>
      <c r="B1077" t="inlineStr">
        <is>
          <t>PHAM QUY HUNG</t>
        </is>
      </c>
      <c r="F1077" s="51">
        <v>156637</v>
      </c>
      <c r="G1077" s="51">
        <v>0</v>
      </c>
      <c r="H1077" s="51">
        <v>0</v>
      </c>
      <c r="AM1077" s="51">
        <v>156637</v>
      </c>
      <c r="AN1077" s="51">
        <v>0</v>
      </c>
    </row>
    <row r="1078">
      <c r="A1078" t="inlineStr">
        <is>
          <t>2334858</t>
        </is>
      </c>
      <c r="B1078" t="inlineStr">
        <is>
          <t>TRAN VAN CUONG</t>
        </is>
      </c>
      <c r="F1078" s="51">
        <v>1403809</v>
      </c>
      <c r="G1078" s="51">
        <v>0</v>
      </c>
      <c r="H1078" s="51">
        <v>0</v>
      </c>
      <c r="AM1078" s="51">
        <v>1403809</v>
      </c>
      <c r="AN1078" s="51">
        <v>0</v>
      </c>
    </row>
    <row r="1079">
      <c r="A1079" t="inlineStr">
        <is>
          <t>2334886</t>
        </is>
      </c>
      <c r="B1079" t="inlineStr">
        <is>
          <t>NGUYEN VAN TRONG</t>
        </is>
      </c>
      <c r="C1079" s="51">
        <v>997119</v>
      </c>
      <c r="D1079" s="51">
        <v>0</v>
      </c>
      <c r="E1079" s="51">
        <v>0</v>
      </c>
      <c r="F1079" s="51">
        <v>16665043</v>
      </c>
      <c r="G1079" s="51">
        <v>0</v>
      </c>
      <c r="H1079" s="51">
        <v>0</v>
      </c>
      <c r="I1079" s="51">
        <v>774137</v>
      </c>
      <c r="J1079" s="51">
        <v>0</v>
      </c>
      <c r="K1079" s="51">
        <v>0</v>
      </c>
      <c r="AM1079" s="51">
        <v>18436299</v>
      </c>
      <c r="AN1079" s="51">
        <v>0</v>
      </c>
    </row>
    <row r="1080">
      <c r="A1080" t="inlineStr">
        <is>
          <t>2335075</t>
        </is>
      </c>
      <c r="B1080" t="inlineStr">
        <is>
          <t>NGUYEN THUY GIANG SINH</t>
        </is>
      </c>
      <c r="C1080" s="51">
        <v>69170181</v>
      </c>
      <c r="D1080" s="51">
        <v>0</v>
      </c>
      <c r="E1080" s="51">
        <v>0</v>
      </c>
      <c r="F1080" s="51">
        <v>86150145</v>
      </c>
      <c r="G1080" s="51">
        <v>155320326</v>
      </c>
      <c r="H1080" s="51">
        <v>7766016</v>
      </c>
      <c r="I1080" s="51">
        <v>61208480</v>
      </c>
      <c r="J1080" s="51">
        <v>61208480</v>
      </c>
      <c r="K1080" s="51">
        <v>3060424</v>
      </c>
      <c r="AM1080" s="51">
        <v>216528806</v>
      </c>
      <c r="AN1080" s="51">
        <v>10826440</v>
      </c>
    </row>
    <row r="1081">
      <c r="A1081" t="inlineStr">
        <is>
          <t>2335126</t>
        </is>
      </c>
      <c r="B1081" t="inlineStr">
        <is>
          <t>TRUONG QUOC VI</t>
        </is>
      </c>
      <c r="I1081" s="51">
        <v>1010455</v>
      </c>
      <c r="J1081" s="51">
        <v>0</v>
      </c>
      <c r="K1081" s="51">
        <v>0</v>
      </c>
      <c r="AM1081" s="51">
        <v>1010455</v>
      </c>
      <c r="AN1081" s="51">
        <v>0</v>
      </c>
    </row>
    <row r="1082">
      <c r="A1082" t="inlineStr">
        <is>
          <t>2335236</t>
        </is>
      </c>
      <c r="B1082" t="inlineStr">
        <is>
          <t>HO THI KIM CHI</t>
        </is>
      </c>
      <c r="C1082" s="51">
        <v>736346</v>
      </c>
      <c r="D1082" s="51">
        <v>0</v>
      </c>
      <c r="E1082" s="51">
        <v>0</v>
      </c>
      <c r="F1082" s="51">
        <v>804027</v>
      </c>
      <c r="G1082" s="51">
        <v>0</v>
      </c>
      <c r="H1082" s="51">
        <v>0</v>
      </c>
      <c r="I1082" s="51">
        <v>7835768</v>
      </c>
      <c r="J1082" s="51">
        <v>0</v>
      </c>
      <c r="K1082" s="51">
        <v>0</v>
      </c>
      <c r="AM1082" s="51">
        <v>9376141</v>
      </c>
      <c r="AN1082" s="51">
        <v>0</v>
      </c>
    </row>
    <row r="1083">
      <c r="A1083" t="inlineStr">
        <is>
          <t>2335530</t>
        </is>
      </c>
      <c r="B1083" t="inlineStr">
        <is>
          <t>LE THI TAM</t>
        </is>
      </c>
      <c r="C1083" s="51">
        <v>932073</v>
      </c>
      <c r="D1083" s="51">
        <v>0</v>
      </c>
      <c r="E1083" s="51">
        <v>0</v>
      </c>
      <c r="F1083" s="51">
        <v>517827</v>
      </c>
      <c r="G1083" s="51">
        <v>0</v>
      </c>
      <c r="H1083" s="51">
        <v>0</v>
      </c>
      <c r="AM1083" s="51">
        <v>1449900</v>
      </c>
      <c r="AN1083" s="51">
        <v>0</v>
      </c>
    </row>
    <row r="1084">
      <c r="A1084" t="inlineStr">
        <is>
          <t>2335534</t>
        </is>
      </c>
      <c r="B1084" t="inlineStr">
        <is>
          <t>NGO THI LOAN</t>
        </is>
      </c>
      <c r="C1084" s="51">
        <v>12823959</v>
      </c>
      <c r="D1084" s="51">
        <v>0</v>
      </c>
      <c r="E1084" s="51">
        <v>0</v>
      </c>
      <c r="F1084" s="51">
        <v>5445386</v>
      </c>
      <c r="G1084" s="51">
        <v>0</v>
      </c>
      <c r="H1084" s="51">
        <v>0</v>
      </c>
      <c r="I1084" s="51">
        <v>12509163</v>
      </c>
      <c r="J1084" s="51">
        <v>0</v>
      </c>
      <c r="K1084" s="51">
        <v>0</v>
      </c>
      <c r="AM1084" s="51">
        <v>30778508</v>
      </c>
      <c r="AN1084" s="51">
        <v>0</v>
      </c>
    </row>
    <row r="1085">
      <c r="A1085" t="inlineStr">
        <is>
          <t>2335535</t>
        </is>
      </c>
      <c r="B1085" t="inlineStr">
        <is>
          <t>HA THI TAM</t>
        </is>
      </c>
      <c r="C1085" s="51">
        <v>359909</v>
      </c>
      <c r="D1085" s="51">
        <v>0</v>
      </c>
      <c r="E1085" s="51">
        <v>0</v>
      </c>
      <c r="AM1085" s="51">
        <v>359909</v>
      </c>
      <c r="AN1085" s="51">
        <v>0</v>
      </c>
    </row>
    <row r="1086">
      <c r="A1086" t="inlineStr">
        <is>
          <t>2335935</t>
        </is>
      </c>
      <c r="B1086" t="inlineStr">
        <is>
          <t>NGUYEN THI OANH</t>
        </is>
      </c>
      <c r="C1086" s="51">
        <v>283527</v>
      </c>
      <c r="D1086" s="51">
        <v>0</v>
      </c>
      <c r="E1086" s="51">
        <v>0</v>
      </c>
      <c r="AM1086" s="51">
        <v>283527</v>
      </c>
      <c r="AN1086" s="51">
        <v>0</v>
      </c>
    </row>
    <row r="1087">
      <c r="A1087" t="inlineStr">
        <is>
          <t>2336086</t>
        </is>
      </c>
      <c r="B1087" t="inlineStr">
        <is>
          <t>CA THI NHUNG</t>
        </is>
      </c>
      <c r="C1087" s="51">
        <v>99855180</v>
      </c>
      <c r="D1087" s="51">
        <v>0</v>
      </c>
      <c r="E1087" s="51">
        <v>0</v>
      </c>
      <c r="F1087" s="51">
        <v>111685204</v>
      </c>
      <c r="G1087" s="51">
        <v>211540384</v>
      </c>
      <c r="H1087" s="51">
        <v>10577019</v>
      </c>
      <c r="I1087" s="51">
        <v>89460067</v>
      </c>
      <c r="J1087" s="51">
        <v>89460067</v>
      </c>
      <c r="K1087" s="51">
        <v>4473003</v>
      </c>
      <c r="AM1087" s="51">
        <v>301000451</v>
      </c>
      <c r="AN1087" s="51">
        <v>15050022</v>
      </c>
    </row>
    <row r="1088">
      <c r="A1088" t="inlineStr">
        <is>
          <t>2337028</t>
        </is>
      </c>
      <c r="B1088" t="inlineStr">
        <is>
          <t>VU THI OANH</t>
        </is>
      </c>
      <c r="C1088" s="51">
        <v>969818</v>
      </c>
      <c r="D1088" s="51">
        <v>0</v>
      </c>
      <c r="E1088" s="51">
        <v>0</v>
      </c>
      <c r="F1088" s="51">
        <v>3086228</v>
      </c>
      <c r="G1088" s="51">
        <v>0</v>
      </c>
      <c r="H1088" s="51">
        <v>0</v>
      </c>
      <c r="I1088" s="51">
        <v>2866473</v>
      </c>
      <c r="J1088" s="51">
        <v>0</v>
      </c>
      <c r="K1088" s="51">
        <v>0</v>
      </c>
      <c r="AM1088" s="51">
        <v>6922519</v>
      </c>
      <c r="AN1088" s="51">
        <v>0</v>
      </c>
    </row>
    <row r="1089">
      <c r="A1089" t="inlineStr">
        <is>
          <t>2337593</t>
        </is>
      </c>
      <c r="B1089" t="inlineStr">
        <is>
          <t>NGUYEN THI THANH HUYEN</t>
        </is>
      </c>
      <c r="C1089" s="51">
        <v>1594859</v>
      </c>
      <c r="D1089" s="51">
        <v>0</v>
      </c>
      <c r="E1089" s="51">
        <v>0</v>
      </c>
      <c r="F1089" s="51">
        <v>2841927</v>
      </c>
      <c r="G1089" s="51">
        <v>0</v>
      </c>
      <c r="H1089" s="51">
        <v>0</v>
      </c>
      <c r="I1089" s="51">
        <v>1882055</v>
      </c>
      <c r="J1089" s="51">
        <v>0</v>
      </c>
      <c r="K1089" s="51">
        <v>0</v>
      </c>
      <c r="AM1089" s="51">
        <v>6318841</v>
      </c>
      <c r="AN1089" s="51">
        <v>0</v>
      </c>
    </row>
    <row r="1090">
      <c r="A1090" t="inlineStr">
        <is>
          <t>2337731</t>
        </is>
      </c>
      <c r="B1090" t="inlineStr">
        <is>
          <t>NGUYEN VAN TRUONG</t>
        </is>
      </c>
      <c r="F1090" s="51">
        <v>165818</v>
      </c>
      <c r="G1090" s="51">
        <v>0</v>
      </c>
      <c r="H1090" s="51">
        <v>0</v>
      </c>
      <c r="AM1090" s="51">
        <v>165818</v>
      </c>
      <c r="AN1090" s="51">
        <v>0</v>
      </c>
    </row>
    <row r="1091">
      <c r="A1091" t="inlineStr">
        <is>
          <t>2337875</t>
        </is>
      </c>
      <c r="B1091" t="inlineStr">
        <is>
          <t>TRAN THI CAM NHUNG</t>
        </is>
      </c>
      <c r="F1091" s="51">
        <v>220746</v>
      </c>
      <c r="G1091" s="51">
        <v>0</v>
      </c>
      <c r="H1091" s="51">
        <v>0</v>
      </c>
      <c r="AM1091" s="51">
        <v>220746</v>
      </c>
      <c r="AN1091" s="51">
        <v>0</v>
      </c>
    </row>
    <row r="1092">
      <c r="A1092" t="inlineStr">
        <is>
          <t>2338323</t>
        </is>
      </c>
      <c r="B1092" t="inlineStr">
        <is>
          <t>TRAN THI TRANG</t>
        </is>
      </c>
      <c r="C1092" s="51">
        <v>5991668</v>
      </c>
      <c r="D1092" s="51">
        <v>0</v>
      </c>
      <c r="E1092" s="51">
        <v>0</v>
      </c>
      <c r="F1092" s="51">
        <v>9841228</v>
      </c>
      <c r="G1092" s="51">
        <v>0</v>
      </c>
      <c r="H1092" s="51">
        <v>0</v>
      </c>
      <c r="I1092" s="51">
        <v>9623674</v>
      </c>
      <c r="J1092" s="51">
        <v>0</v>
      </c>
      <c r="K1092" s="51">
        <v>0</v>
      </c>
      <c r="AM1092" s="51">
        <v>25456570</v>
      </c>
      <c r="AN1092" s="51">
        <v>0</v>
      </c>
    </row>
    <row r="1093">
      <c r="A1093" t="inlineStr">
        <is>
          <t>2338355</t>
        </is>
      </c>
      <c r="B1093" t="inlineStr">
        <is>
          <t>DIEP MINH QUOC HUNG</t>
        </is>
      </c>
      <c r="F1093" s="51">
        <v>135363</v>
      </c>
      <c r="G1093" s="51">
        <v>0</v>
      </c>
      <c r="H1093" s="51">
        <v>0</v>
      </c>
      <c r="AM1093" s="51">
        <v>135363</v>
      </c>
      <c r="AN1093" s="51">
        <v>0</v>
      </c>
    </row>
    <row r="1094">
      <c r="A1094" t="inlineStr">
        <is>
          <t>2340820</t>
        </is>
      </c>
      <c r="B1094" t="inlineStr">
        <is>
          <t>DAO VAN THANG</t>
        </is>
      </c>
      <c r="C1094" s="51">
        <v>979637</v>
      </c>
      <c r="D1094" s="51">
        <v>0</v>
      </c>
      <c r="E1094" s="51">
        <v>0</v>
      </c>
      <c r="F1094" s="51">
        <v>711763</v>
      </c>
      <c r="G1094" s="51">
        <v>0</v>
      </c>
      <c r="H1094" s="51">
        <v>0</v>
      </c>
      <c r="AM1094" s="51">
        <v>1691400</v>
      </c>
      <c r="AN1094" s="51">
        <v>0</v>
      </c>
    </row>
    <row r="1095">
      <c r="A1095" t="inlineStr">
        <is>
          <t>2340826</t>
        </is>
      </c>
      <c r="B1095" t="inlineStr">
        <is>
          <t>LE THI NAM</t>
        </is>
      </c>
      <c r="C1095" s="51">
        <v>358418</v>
      </c>
      <c r="D1095" s="51">
        <v>0</v>
      </c>
      <c r="E1095" s="51">
        <v>0</v>
      </c>
      <c r="F1095" s="51">
        <v>252709</v>
      </c>
      <c r="G1095" s="51">
        <v>0</v>
      </c>
      <c r="H1095" s="51">
        <v>0</v>
      </c>
      <c r="I1095" s="51">
        <v>299127</v>
      </c>
      <c r="J1095" s="51">
        <v>0</v>
      </c>
      <c r="K1095" s="51">
        <v>0</v>
      </c>
      <c r="AM1095" s="51">
        <v>910254</v>
      </c>
      <c r="AN1095" s="51">
        <v>0</v>
      </c>
    </row>
    <row r="1096">
      <c r="A1096" t="inlineStr">
        <is>
          <t>2341123</t>
        </is>
      </c>
      <c r="B1096" t="inlineStr">
        <is>
          <t>TRAN THI THAM</t>
        </is>
      </c>
      <c r="C1096" s="51">
        <v>45335241</v>
      </c>
      <c r="D1096" s="51">
        <v>0</v>
      </c>
      <c r="E1096" s="51">
        <v>0</v>
      </c>
      <c r="F1096" s="51">
        <v>63767969</v>
      </c>
      <c r="G1096" s="51">
        <v>109103210</v>
      </c>
      <c r="H1096" s="51">
        <v>5455161</v>
      </c>
      <c r="I1096" s="51">
        <v>47578303</v>
      </c>
      <c r="J1096" s="51">
        <v>47578303</v>
      </c>
      <c r="K1096" s="51">
        <v>2378915</v>
      </c>
      <c r="AM1096" s="51">
        <v>156681513</v>
      </c>
      <c r="AN1096" s="51">
        <v>7834076</v>
      </c>
    </row>
    <row r="1097">
      <c r="A1097" t="inlineStr">
        <is>
          <t>2341679</t>
        </is>
      </c>
      <c r="B1097" t="inlineStr">
        <is>
          <t>NGUYEN THI NGOC THU</t>
        </is>
      </c>
      <c r="I1097" s="51">
        <v>208609</v>
      </c>
      <c r="J1097" s="51">
        <v>0</v>
      </c>
      <c r="K1097" s="51">
        <v>0</v>
      </c>
      <c r="AM1097" s="51">
        <v>208609</v>
      </c>
      <c r="AN1097" s="51">
        <v>0</v>
      </c>
    </row>
    <row r="1098">
      <c r="A1098" t="inlineStr">
        <is>
          <t>2341902</t>
        </is>
      </c>
      <c r="B1098" t="inlineStr">
        <is>
          <t>TON NU MINH DUC</t>
        </is>
      </c>
      <c r="C1098" s="51">
        <v>628873</v>
      </c>
      <c r="D1098" s="51">
        <v>0</v>
      </c>
      <c r="E1098" s="51">
        <v>0</v>
      </c>
      <c r="F1098" s="51">
        <v>224155</v>
      </c>
      <c r="G1098" s="51">
        <v>0</v>
      </c>
      <c r="H1098" s="51">
        <v>0</v>
      </c>
      <c r="I1098" s="51">
        <v>639364</v>
      </c>
      <c r="J1098" s="51">
        <v>0</v>
      </c>
      <c r="K1098" s="51">
        <v>0</v>
      </c>
      <c r="AM1098" s="51">
        <v>1492392</v>
      </c>
      <c r="AN1098" s="51">
        <v>0</v>
      </c>
    </row>
    <row r="1099">
      <c r="A1099" t="inlineStr">
        <is>
          <t>2342132</t>
        </is>
      </c>
      <c r="B1099" t="inlineStr">
        <is>
          <t>TRAN BAO KHANH</t>
        </is>
      </c>
      <c r="C1099" s="51">
        <v>1212273</v>
      </c>
      <c r="D1099" s="51">
        <v>0</v>
      </c>
      <c r="E1099" s="51">
        <v>0</v>
      </c>
      <c r="F1099" s="51">
        <v>387736</v>
      </c>
      <c r="G1099" s="51">
        <v>0</v>
      </c>
      <c r="H1099" s="51">
        <v>0</v>
      </c>
      <c r="I1099" s="51">
        <v>448636</v>
      </c>
      <c r="J1099" s="51">
        <v>0</v>
      </c>
      <c r="K1099" s="51">
        <v>0</v>
      </c>
      <c r="AM1099" s="51">
        <v>2048645</v>
      </c>
      <c r="AN1099" s="51">
        <v>0</v>
      </c>
    </row>
    <row r="1100">
      <c r="A1100" t="inlineStr">
        <is>
          <t>2342137</t>
        </is>
      </c>
      <c r="B1100" t="inlineStr">
        <is>
          <t>DUONG THI PHUONG</t>
        </is>
      </c>
      <c r="C1100" s="51">
        <v>320182</v>
      </c>
      <c r="D1100" s="51">
        <v>0</v>
      </c>
      <c r="E1100" s="51">
        <v>0</v>
      </c>
      <c r="F1100" s="51">
        <v>550500</v>
      </c>
      <c r="G1100" s="51">
        <v>0</v>
      </c>
      <c r="H1100" s="51">
        <v>0</v>
      </c>
      <c r="I1100" s="51">
        <v>3546137</v>
      </c>
      <c r="J1100" s="51">
        <v>0</v>
      </c>
      <c r="K1100" s="51">
        <v>0</v>
      </c>
      <c r="AM1100" s="51">
        <v>4416819</v>
      </c>
      <c r="AN1100" s="51">
        <v>0</v>
      </c>
    </row>
    <row r="1101">
      <c r="A1101" t="inlineStr">
        <is>
          <t>2342189</t>
        </is>
      </c>
      <c r="B1101" t="inlineStr">
        <is>
          <t>NGUYEN THI NGACH</t>
        </is>
      </c>
      <c r="C1101" s="51">
        <v>9016119</v>
      </c>
      <c r="D1101" s="51">
        <v>0</v>
      </c>
      <c r="E1101" s="51">
        <v>0</v>
      </c>
      <c r="F1101" s="51">
        <v>17849863</v>
      </c>
      <c r="G1101" s="51">
        <v>0</v>
      </c>
      <c r="H1101" s="51">
        <v>0</v>
      </c>
      <c r="I1101" s="51">
        <v>9647307</v>
      </c>
      <c r="J1101" s="51">
        <v>0</v>
      </c>
      <c r="K1101" s="51">
        <v>0</v>
      </c>
      <c r="AM1101" s="51">
        <v>36513289</v>
      </c>
      <c r="AN1101" s="51">
        <v>0</v>
      </c>
    </row>
    <row r="1102">
      <c r="A1102" t="inlineStr">
        <is>
          <t>2342265</t>
        </is>
      </c>
      <c r="B1102" t="inlineStr">
        <is>
          <t>TRAN TRUNG HAU</t>
        </is>
      </c>
      <c r="C1102" s="51">
        <v>10855147</v>
      </c>
      <c r="D1102" s="51">
        <v>0</v>
      </c>
      <c r="E1102" s="51">
        <v>0</v>
      </c>
      <c r="F1102" s="51">
        <v>12612995</v>
      </c>
      <c r="G1102" s="51">
        <v>0</v>
      </c>
      <c r="H1102" s="51">
        <v>0</v>
      </c>
      <c r="I1102" s="51">
        <v>11188280</v>
      </c>
      <c r="J1102" s="51">
        <v>0</v>
      </c>
      <c r="K1102" s="51">
        <v>0</v>
      </c>
      <c r="AM1102" s="51">
        <v>34656422</v>
      </c>
      <c r="AN1102" s="51">
        <v>0</v>
      </c>
    </row>
    <row r="1103">
      <c r="A1103" t="inlineStr">
        <is>
          <t>2342481</t>
        </is>
      </c>
      <c r="B1103" t="inlineStr">
        <is>
          <t>DO THI TUYET HANH</t>
        </is>
      </c>
      <c r="F1103" s="51">
        <v>332727</v>
      </c>
      <c r="G1103" s="51">
        <v>0</v>
      </c>
      <c r="H1103" s="51">
        <v>0</v>
      </c>
      <c r="AM1103" s="51">
        <v>332727</v>
      </c>
      <c r="AN1103" s="51">
        <v>0</v>
      </c>
    </row>
    <row r="1104">
      <c r="A1104" t="inlineStr">
        <is>
          <t>2344265</t>
        </is>
      </c>
      <c r="B1104" t="inlineStr">
        <is>
          <t>BUI THI KIM LIEN</t>
        </is>
      </c>
      <c r="F1104" s="51">
        <v>262000</v>
      </c>
      <c r="G1104" s="51">
        <v>0</v>
      </c>
      <c r="H1104" s="51">
        <v>0</v>
      </c>
      <c r="AM1104" s="51">
        <v>262000</v>
      </c>
      <c r="AN1104" s="51">
        <v>0</v>
      </c>
    </row>
    <row r="1105">
      <c r="A1105" t="inlineStr">
        <is>
          <t>2344450</t>
        </is>
      </c>
      <c r="B1105" t="inlineStr">
        <is>
          <t>NGUYEN THI HONG YENG</t>
        </is>
      </c>
      <c r="C1105" s="51">
        <v>1107278</v>
      </c>
      <c r="D1105" s="51">
        <v>0</v>
      </c>
      <c r="E1105" s="51">
        <v>0</v>
      </c>
      <c r="F1105" s="51">
        <v>3235565</v>
      </c>
      <c r="G1105" s="51">
        <v>0</v>
      </c>
      <c r="H1105" s="51">
        <v>0</v>
      </c>
      <c r="I1105" s="51">
        <v>3223719</v>
      </c>
      <c r="J1105" s="51">
        <v>0</v>
      </c>
      <c r="K1105" s="51">
        <v>0</v>
      </c>
      <c r="AM1105" s="51">
        <v>7566562</v>
      </c>
      <c r="AN1105" s="51">
        <v>0</v>
      </c>
    </row>
    <row r="1106">
      <c r="A1106" t="inlineStr">
        <is>
          <t>2344602</t>
        </is>
      </c>
      <c r="B1106" t="inlineStr">
        <is>
          <t>NGUYEN THI HONG HA</t>
        </is>
      </c>
      <c r="C1106" s="51">
        <v>10730701</v>
      </c>
      <c r="D1106" s="51">
        <v>0</v>
      </c>
      <c r="E1106" s="51">
        <v>0</v>
      </c>
      <c r="F1106" s="51">
        <v>7153511</v>
      </c>
      <c r="G1106" s="51">
        <v>0</v>
      </c>
      <c r="H1106" s="51">
        <v>0</v>
      </c>
      <c r="I1106" s="51">
        <v>2267101</v>
      </c>
      <c r="J1106" s="51">
        <v>0</v>
      </c>
      <c r="K1106" s="51">
        <v>0</v>
      </c>
      <c r="AM1106" s="51">
        <v>20151313</v>
      </c>
      <c r="AN1106" s="51">
        <v>0</v>
      </c>
    </row>
    <row r="1107">
      <c r="A1107" t="inlineStr">
        <is>
          <t>2346000</t>
        </is>
      </c>
      <c r="B1107" t="inlineStr">
        <is>
          <t>NGUYEN THI TUYET NGA</t>
        </is>
      </c>
      <c r="C1107" s="51">
        <v>3683072</v>
      </c>
      <c r="D1107" s="51">
        <v>0</v>
      </c>
      <c r="E1107" s="51">
        <v>0</v>
      </c>
      <c r="F1107" s="51">
        <v>27942761</v>
      </c>
      <c r="G1107" s="51">
        <v>0</v>
      </c>
      <c r="H1107" s="51">
        <v>0</v>
      </c>
      <c r="I1107" s="51">
        <v>8975809</v>
      </c>
      <c r="J1107" s="51">
        <v>0</v>
      </c>
      <c r="K1107" s="51">
        <v>0</v>
      </c>
      <c r="AM1107" s="51">
        <v>40601642</v>
      </c>
      <c r="AN1107" s="51">
        <v>0</v>
      </c>
    </row>
    <row r="1108">
      <c r="A1108" t="inlineStr">
        <is>
          <t>2346729</t>
        </is>
      </c>
      <c r="B1108" t="inlineStr">
        <is>
          <t>QUAN THI BAO NGHI</t>
        </is>
      </c>
      <c r="F1108" s="51">
        <v>909563</v>
      </c>
      <c r="G1108" s="51">
        <v>0</v>
      </c>
      <c r="H1108" s="51">
        <v>0</v>
      </c>
      <c r="I1108" s="51">
        <v>237327</v>
      </c>
      <c r="J1108" s="51">
        <v>0</v>
      </c>
      <c r="K1108" s="51">
        <v>0</v>
      </c>
      <c r="AM1108" s="51">
        <v>1146890</v>
      </c>
      <c r="AN1108" s="51">
        <v>0</v>
      </c>
    </row>
    <row r="1109">
      <c r="A1109" t="inlineStr">
        <is>
          <t>2347657</t>
        </is>
      </c>
      <c r="B1109" t="inlineStr">
        <is>
          <t>LA VAN HO</t>
        </is>
      </c>
      <c r="F1109" s="51">
        <v>106091</v>
      </c>
      <c r="G1109" s="51">
        <v>0</v>
      </c>
      <c r="H1109" s="51">
        <v>0</v>
      </c>
      <c r="AM1109" s="51">
        <v>106091</v>
      </c>
      <c r="AN1109" s="51">
        <v>0</v>
      </c>
    </row>
    <row r="1110">
      <c r="A1110" t="inlineStr">
        <is>
          <t>2347826</t>
        </is>
      </c>
      <c r="B1110" t="inlineStr">
        <is>
          <t>BUI THI MY THUAN</t>
        </is>
      </c>
      <c r="C1110" s="51">
        <v>4854726</v>
      </c>
      <c r="D1110" s="51">
        <v>0</v>
      </c>
      <c r="E1110" s="51">
        <v>0</v>
      </c>
      <c r="F1110" s="51">
        <v>2612365</v>
      </c>
      <c r="G1110" s="51">
        <v>0</v>
      </c>
      <c r="H1110" s="51">
        <v>0</v>
      </c>
      <c r="I1110" s="51">
        <v>1252077</v>
      </c>
      <c r="J1110" s="51">
        <v>0</v>
      </c>
      <c r="K1110" s="51">
        <v>0</v>
      </c>
      <c r="AM1110" s="51">
        <v>8719168</v>
      </c>
      <c r="AN1110" s="51">
        <v>0</v>
      </c>
    </row>
    <row r="1111">
      <c r="A1111" t="inlineStr">
        <is>
          <t>2348196</t>
        </is>
      </c>
      <c r="B1111" t="inlineStr">
        <is>
          <t>NGUYEN THI TUONG VI</t>
        </is>
      </c>
      <c r="I1111" s="51">
        <v>173182</v>
      </c>
      <c r="J1111" s="51">
        <v>0</v>
      </c>
      <c r="K1111" s="51">
        <v>0</v>
      </c>
      <c r="AM1111" s="51">
        <v>173182</v>
      </c>
      <c r="AN1111" s="51">
        <v>0</v>
      </c>
    </row>
    <row r="1112">
      <c r="A1112" t="inlineStr">
        <is>
          <t>2348854</t>
        </is>
      </c>
      <c r="B1112" t="inlineStr">
        <is>
          <t>NGUYEN THI HUONG LAN</t>
        </is>
      </c>
      <c r="C1112" s="51">
        <v>103623436</v>
      </c>
      <c r="D1112" s="51">
        <v>103623436</v>
      </c>
      <c r="E1112" s="51">
        <v>5181172</v>
      </c>
      <c r="F1112" s="51">
        <v>104942901</v>
      </c>
      <c r="G1112" s="51">
        <v>104942901</v>
      </c>
      <c r="H1112" s="51">
        <v>5247145</v>
      </c>
      <c r="I1112" s="51">
        <v>111072047</v>
      </c>
      <c r="J1112" s="51">
        <v>111072047</v>
      </c>
      <c r="K1112" s="51">
        <v>5553602</v>
      </c>
      <c r="AM1112" s="51">
        <v>319638384</v>
      </c>
      <c r="AN1112" s="51">
        <v>15981919</v>
      </c>
    </row>
    <row r="1113">
      <c r="A1113" t="inlineStr">
        <is>
          <t>2349345</t>
        </is>
      </c>
      <c r="B1113" t="inlineStr">
        <is>
          <t>HUYNH MINH LUAT</t>
        </is>
      </c>
      <c r="C1113" s="51">
        <v>1727127</v>
      </c>
      <c r="D1113" s="51">
        <v>0</v>
      </c>
      <c r="E1113" s="51">
        <v>0</v>
      </c>
      <c r="F1113" s="51">
        <v>1709073</v>
      </c>
      <c r="G1113" s="51">
        <v>0</v>
      </c>
      <c r="H1113" s="51">
        <v>0</v>
      </c>
      <c r="I1113" s="51">
        <v>1702614</v>
      </c>
      <c r="J1113" s="51">
        <v>0</v>
      </c>
      <c r="K1113" s="51">
        <v>0</v>
      </c>
      <c r="AM1113" s="51">
        <v>5138814</v>
      </c>
      <c r="AN1113" s="51">
        <v>0</v>
      </c>
    </row>
    <row r="1114">
      <c r="A1114" t="inlineStr">
        <is>
          <t>2349885</t>
        </is>
      </c>
      <c r="B1114" t="inlineStr">
        <is>
          <t>DINH CONG SON</t>
        </is>
      </c>
      <c r="F1114" s="51">
        <v>290318</v>
      </c>
      <c r="G1114" s="51">
        <v>0</v>
      </c>
      <c r="H1114" s="51">
        <v>0</v>
      </c>
      <c r="I1114" s="51">
        <v>235118</v>
      </c>
      <c r="J1114" s="51">
        <v>0</v>
      </c>
      <c r="K1114" s="51">
        <v>0</v>
      </c>
      <c r="AM1114" s="51">
        <v>525436</v>
      </c>
      <c r="AN1114" s="51">
        <v>0</v>
      </c>
    </row>
    <row r="1115">
      <c r="A1115" t="inlineStr">
        <is>
          <t>2350155</t>
        </is>
      </c>
      <c r="B1115" t="inlineStr">
        <is>
          <t>DOAN QUOC VIET</t>
        </is>
      </c>
      <c r="F1115" s="51">
        <v>779645</v>
      </c>
      <c r="G1115" s="51">
        <v>0</v>
      </c>
      <c r="H1115" s="51">
        <v>0</v>
      </c>
      <c r="I1115" s="51">
        <v>314182</v>
      </c>
      <c r="J1115" s="51">
        <v>0</v>
      </c>
      <c r="K1115" s="51">
        <v>0</v>
      </c>
      <c r="AM1115" s="51">
        <v>1093827</v>
      </c>
      <c r="AN1115" s="51">
        <v>0</v>
      </c>
    </row>
    <row r="1116">
      <c r="A1116" t="inlineStr">
        <is>
          <t>2350178</t>
        </is>
      </c>
      <c r="B1116" t="inlineStr">
        <is>
          <t>PHAN VAN QUANG</t>
        </is>
      </c>
      <c r="F1116" s="51">
        <v>179618</v>
      </c>
      <c r="G1116" s="51">
        <v>0</v>
      </c>
      <c r="H1116" s="51">
        <v>0</v>
      </c>
      <c r="AM1116" s="51">
        <v>179618</v>
      </c>
      <c r="AN1116" s="51">
        <v>0</v>
      </c>
    </row>
    <row r="1117">
      <c r="A1117" t="inlineStr">
        <is>
          <t>2350186</t>
        </is>
      </c>
      <c r="B1117" t="inlineStr">
        <is>
          <t>LE CAO CUONG</t>
        </is>
      </c>
      <c r="C1117" s="51">
        <v>794237</v>
      </c>
      <c r="D1117" s="51">
        <v>0</v>
      </c>
      <c r="E1117" s="51">
        <v>0</v>
      </c>
      <c r="F1117" s="51">
        <v>471927</v>
      </c>
      <c r="G1117" s="51">
        <v>0</v>
      </c>
      <c r="H1117" s="51">
        <v>0</v>
      </c>
      <c r="AM1117" s="51">
        <v>1266164</v>
      </c>
      <c r="AN1117" s="51">
        <v>0</v>
      </c>
    </row>
    <row r="1118">
      <c r="A1118" t="inlineStr">
        <is>
          <t>2350370</t>
        </is>
      </c>
      <c r="B1118" t="inlineStr">
        <is>
          <t>NGUYEN THI KIM THANH</t>
        </is>
      </c>
      <c r="I1118" s="51">
        <v>584727</v>
      </c>
      <c r="J1118" s="51">
        <v>0</v>
      </c>
      <c r="K1118" s="51">
        <v>0</v>
      </c>
      <c r="AM1118" s="51">
        <v>584727</v>
      </c>
      <c r="AN1118" s="51">
        <v>0</v>
      </c>
    </row>
    <row r="1119">
      <c r="A1119" t="inlineStr">
        <is>
          <t>2350707</t>
        </is>
      </c>
      <c r="B1119" t="inlineStr">
        <is>
          <t>LU KIM BAI</t>
        </is>
      </c>
      <c r="F1119" s="51">
        <v>83495</v>
      </c>
      <c r="G1119" s="51">
        <v>0</v>
      </c>
      <c r="H1119" s="51">
        <v>0</v>
      </c>
      <c r="AM1119" s="51">
        <v>83495</v>
      </c>
      <c r="AN1119" s="51">
        <v>0</v>
      </c>
    </row>
    <row r="1120">
      <c r="A1120" t="inlineStr">
        <is>
          <t>2350738</t>
        </is>
      </c>
      <c r="B1120" t="inlineStr">
        <is>
          <t>NGUYEN THI CAM TU</t>
        </is>
      </c>
      <c r="C1120" s="51">
        <v>115519618</v>
      </c>
      <c r="D1120" s="51">
        <v>115519618</v>
      </c>
      <c r="E1120" s="51">
        <v>5775981</v>
      </c>
      <c r="F1120" s="51">
        <v>146424561</v>
      </c>
      <c r="G1120" s="51">
        <v>146424561</v>
      </c>
      <c r="H1120" s="51">
        <v>7321228</v>
      </c>
      <c r="I1120" s="51">
        <v>126506706</v>
      </c>
      <c r="J1120" s="51">
        <v>126506706</v>
      </c>
      <c r="K1120" s="51">
        <v>6325335</v>
      </c>
      <c r="AM1120" s="51">
        <v>388450885</v>
      </c>
      <c r="AN1120" s="51">
        <v>19422544</v>
      </c>
    </row>
    <row r="1121">
      <c r="A1121" t="inlineStr">
        <is>
          <t>2350789</t>
        </is>
      </c>
      <c r="B1121" t="inlineStr">
        <is>
          <t>PHAN THI LAI</t>
        </is>
      </c>
      <c r="C1121" s="51">
        <v>1025345</v>
      </c>
      <c r="D1121" s="51">
        <v>0</v>
      </c>
      <c r="E1121" s="51">
        <v>0</v>
      </c>
      <c r="F1121" s="51">
        <v>1468377</v>
      </c>
      <c r="G1121" s="51">
        <v>0</v>
      </c>
      <c r="H1121" s="51">
        <v>0</v>
      </c>
      <c r="I1121" s="51">
        <v>636927</v>
      </c>
      <c r="J1121" s="51">
        <v>0</v>
      </c>
      <c r="K1121" s="51">
        <v>0</v>
      </c>
      <c r="AM1121" s="51">
        <v>3130649</v>
      </c>
      <c r="AN1121" s="51">
        <v>0</v>
      </c>
    </row>
    <row r="1122">
      <c r="A1122" t="inlineStr">
        <is>
          <t>2351510</t>
        </is>
      </c>
      <c r="B1122" t="inlineStr">
        <is>
          <t>DINH QUANG HAI</t>
        </is>
      </c>
      <c r="C1122" s="51">
        <v>964527</v>
      </c>
      <c r="D1122" s="51">
        <v>0</v>
      </c>
      <c r="E1122" s="51">
        <v>0</v>
      </c>
      <c r="F1122" s="51">
        <v>1502659</v>
      </c>
      <c r="G1122" s="51">
        <v>0</v>
      </c>
      <c r="H1122" s="51">
        <v>0</v>
      </c>
      <c r="I1122" s="51">
        <v>703036</v>
      </c>
      <c r="J1122" s="51">
        <v>0</v>
      </c>
      <c r="K1122" s="51">
        <v>0</v>
      </c>
      <c r="AM1122" s="51">
        <v>3170222</v>
      </c>
      <c r="AN1122" s="51">
        <v>0</v>
      </c>
    </row>
    <row r="1123">
      <c r="A1123" t="inlineStr">
        <is>
          <t>2351982</t>
        </is>
      </c>
      <c r="B1123" t="inlineStr">
        <is>
          <t>NGO THI BIET</t>
        </is>
      </c>
      <c r="C1123" s="51">
        <v>7156711</v>
      </c>
      <c r="D1123" s="51">
        <v>0</v>
      </c>
      <c r="E1123" s="51">
        <v>0</v>
      </c>
      <c r="F1123" s="51">
        <v>11733640</v>
      </c>
      <c r="G1123" s="51">
        <v>0</v>
      </c>
      <c r="H1123" s="51">
        <v>0</v>
      </c>
      <c r="I1123" s="51">
        <v>6144328</v>
      </c>
      <c r="J1123" s="51">
        <v>0</v>
      </c>
      <c r="K1123" s="51">
        <v>0</v>
      </c>
      <c r="AM1123" s="51">
        <v>25034679</v>
      </c>
      <c r="AN1123" s="51">
        <v>0</v>
      </c>
    </row>
    <row r="1124">
      <c r="A1124" t="inlineStr">
        <is>
          <t>2352570</t>
        </is>
      </c>
      <c r="B1124" t="inlineStr">
        <is>
          <t>HUYNH THI THANH MY</t>
        </is>
      </c>
      <c r="C1124" s="51">
        <v>342418</v>
      </c>
      <c r="D1124" s="51">
        <v>0</v>
      </c>
      <c r="E1124" s="51">
        <v>0</v>
      </c>
      <c r="F1124" s="51">
        <v>2030284</v>
      </c>
      <c r="G1124" s="51">
        <v>0</v>
      </c>
      <c r="H1124" s="51">
        <v>0</v>
      </c>
      <c r="I1124" s="51">
        <v>1242883</v>
      </c>
      <c r="J1124" s="51">
        <v>0</v>
      </c>
      <c r="K1124" s="51">
        <v>0</v>
      </c>
      <c r="AM1124" s="51">
        <v>3615585</v>
      </c>
      <c r="AN1124" s="51">
        <v>0</v>
      </c>
    </row>
    <row r="1125">
      <c r="A1125" t="inlineStr">
        <is>
          <t>2353114</t>
        </is>
      </c>
      <c r="B1125" t="inlineStr">
        <is>
          <t>BUI THI THANH XUAN</t>
        </is>
      </c>
      <c r="I1125" s="51">
        <v>219518</v>
      </c>
      <c r="J1125" s="51">
        <v>0</v>
      </c>
      <c r="K1125" s="51">
        <v>0</v>
      </c>
      <c r="AM1125" s="51">
        <v>219518</v>
      </c>
      <c r="AN1125" s="51">
        <v>0</v>
      </c>
    </row>
    <row r="1126">
      <c r="A1126" t="inlineStr">
        <is>
          <t>2353183</t>
        </is>
      </c>
      <c r="B1126" t="inlineStr">
        <is>
          <t>TRAN THI TIN</t>
        </is>
      </c>
      <c r="C1126" s="51">
        <v>98073</v>
      </c>
      <c r="D1126" s="51">
        <v>0</v>
      </c>
      <c r="E1126" s="51">
        <v>0</v>
      </c>
      <c r="F1126" s="51">
        <v>444464</v>
      </c>
      <c r="G1126" s="51">
        <v>0</v>
      </c>
      <c r="H1126" s="51">
        <v>0</v>
      </c>
      <c r="AM1126" s="51">
        <v>542537</v>
      </c>
      <c r="AN1126" s="51">
        <v>0</v>
      </c>
    </row>
    <row r="1127">
      <c r="A1127" t="inlineStr">
        <is>
          <t>2353473</t>
        </is>
      </c>
      <c r="B1127" t="inlineStr">
        <is>
          <t>TON THANH TU</t>
        </is>
      </c>
      <c r="C1127" s="51">
        <v>1835180</v>
      </c>
      <c r="D1127" s="51">
        <v>0</v>
      </c>
      <c r="E1127" s="51">
        <v>0</v>
      </c>
      <c r="F1127" s="51">
        <v>2252505</v>
      </c>
      <c r="G1127" s="51">
        <v>0</v>
      </c>
      <c r="H1127" s="51">
        <v>0</v>
      </c>
      <c r="I1127" s="51">
        <v>431782</v>
      </c>
      <c r="J1127" s="51">
        <v>0</v>
      </c>
      <c r="K1127" s="51">
        <v>0</v>
      </c>
      <c r="AM1127" s="51">
        <v>4519467</v>
      </c>
      <c r="AN1127" s="51">
        <v>0</v>
      </c>
    </row>
    <row r="1128">
      <c r="A1128" t="inlineStr">
        <is>
          <t>2353890</t>
        </is>
      </c>
      <c r="B1128" t="inlineStr">
        <is>
          <t>NGUYEN THI PHUONG</t>
        </is>
      </c>
      <c r="F1128" s="51">
        <v>1559183</v>
      </c>
      <c r="G1128" s="51">
        <v>0</v>
      </c>
      <c r="H1128" s="51">
        <v>0</v>
      </c>
      <c r="AM1128" s="51">
        <v>1559183</v>
      </c>
      <c r="AN1128" s="51">
        <v>0</v>
      </c>
    </row>
    <row r="1129">
      <c r="A1129" t="inlineStr">
        <is>
          <t>2354105</t>
        </is>
      </c>
      <c r="B1129" t="inlineStr">
        <is>
          <t>BUI THI QUYNH HUONG</t>
        </is>
      </c>
      <c r="C1129" s="51">
        <v>7985350</v>
      </c>
      <c r="D1129" s="51">
        <v>0</v>
      </c>
      <c r="E1129" s="51">
        <v>0</v>
      </c>
      <c r="F1129" s="51">
        <v>6934554</v>
      </c>
      <c r="G1129" s="51">
        <v>0</v>
      </c>
      <c r="H1129" s="51">
        <v>0</v>
      </c>
      <c r="I1129" s="51">
        <v>5525682</v>
      </c>
      <c r="J1129" s="51">
        <v>0</v>
      </c>
      <c r="K1129" s="51">
        <v>0</v>
      </c>
      <c r="AM1129" s="51">
        <v>20445586</v>
      </c>
      <c r="AN1129" s="51">
        <v>0</v>
      </c>
    </row>
    <row r="1130">
      <c r="A1130" t="inlineStr">
        <is>
          <t>2354429</t>
        </is>
      </c>
      <c r="B1130" t="inlineStr">
        <is>
          <t>PHAM MINH SANG</t>
        </is>
      </c>
      <c r="C1130" s="51">
        <v>2222045</v>
      </c>
      <c r="D1130" s="51">
        <v>0</v>
      </c>
      <c r="E1130" s="51">
        <v>0</v>
      </c>
      <c r="F1130" s="51">
        <v>1110019</v>
      </c>
      <c r="G1130" s="51">
        <v>0</v>
      </c>
      <c r="H1130" s="51">
        <v>0</v>
      </c>
      <c r="I1130" s="51">
        <v>623028</v>
      </c>
      <c r="J1130" s="51">
        <v>0</v>
      </c>
      <c r="K1130" s="51">
        <v>0</v>
      </c>
      <c r="AM1130" s="51">
        <v>3955092</v>
      </c>
      <c r="AN1130" s="51">
        <v>0</v>
      </c>
    </row>
    <row r="1131">
      <c r="A1131" t="inlineStr">
        <is>
          <t>2354479</t>
        </is>
      </c>
      <c r="B1131" t="inlineStr">
        <is>
          <t>LAM THI KIEU LOAN</t>
        </is>
      </c>
      <c r="C1131" s="51">
        <v>54208299</v>
      </c>
      <c r="D1131" s="51">
        <v>0</v>
      </c>
      <c r="E1131" s="51">
        <v>0</v>
      </c>
      <c r="F1131" s="51">
        <v>57705027</v>
      </c>
      <c r="G1131" s="51">
        <v>111913326</v>
      </c>
      <c r="H1131" s="51">
        <v>5595666</v>
      </c>
      <c r="I1131" s="51">
        <v>48449174</v>
      </c>
      <c r="J1131" s="51">
        <v>48449174</v>
      </c>
      <c r="K1131" s="51">
        <v>2422459</v>
      </c>
      <c r="AM1131" s="51">
        <v>160362500</v>
      </c>
      <c r="AN1131" s="51">
        <v>8018125</v>
      </c>
    </row>
    <row r="1132">
      <c r="A1132" t="inlineStr">
        <is>
          <t>2354646</t>
        </is>
      </c>
      <c r="B1132" t="inlineStr">
        <is>
          <t>PHAM THI HANG</t>
        </is>
      </c>
      <c r="C1132" s="51">
        <v>14065570</v>
      </c>
      <c r="D1132" s="51">
        <v>0</v>
      </c>
      <c r="E1132" s="51">
        <v>0</v>
      </c>
      <c r="F1132" s="51">
        <v>18137050</v>
      </c>
      <c r="G1132" s="51">
        <v>0</v>
      </c>
      <c r="H1132" s="51">
        <v>0</v>
      </c>
      <c r="I1132" s="51">
        <v>13462154</v>
      </c>
      <c r="J1132" s="51">
        <v>0</v>
      </c>
      <c r="K1132" s="51">
        <v>0</v>
      </c>
      <c r="AM1132" s="51">
        <v>45664774</v>
      </c>
      <c r="AN1132" s="51">
        <v>0</v>
      </c>
    </row>
    <row r="1133">
      <c r="A1133" t="inlineStr">
        <is>
          <t>2355253</t>
        </is>
      </c>
      <c r="B1133" t="inlineStr">
        <is>
          <t>TRIEU VAN BE</t>
        </is>
      </c>
      <c r="C1133" s="51">
        <v>260700</v>
      </c>
      <c r="D1133" s="51">
        <v>0</v>
      </c>
      <c r="E1133" s="51">
        <v>0</v>
      </c>
      <c r="F1133" s="51">
        <v>279409</v>
      </c>
      <c r="G1133" s="51">
        <v>0</v>
      </c>
      <c r="H1133" s="51">
        <v>0</v>
      </c>
      <c r="AM1133" s="51">
        <v>540109</v>
      </c>
      <c r="AN1133" s="51">
        <v>0</v>
      </c>
    </row>
    <row r="1134">
      <c r="A1134" t="inlineStr">
        <is>
          <t>2356583</t>
        </is>
      </c>
      <c r="B1134" t="inlineStr">
        <is>
          <t>NGUYEN THI ANH TUYET</t>
        </is>
      </c>
      <c r="F1134" s="51">
        <v>471354</v>
      </c>
      <c r="G1134" s="51">
        <v>0</v>
      </c>
      <c r="H1134" s="51">
        <v>0</v>
      </c>
      <c r="AM1134" s="51">
        <v>471354</v>
      </c>
      <c r="AN1134" s="51">
        <v>0</v>
      </c>
    </row>
    <row r="1135">
      <c r="A1135" t="inlineStr">
        <is>
          <t>2357261</t>
        </is>
      </c>
      <c r="B1135" t="inlineStr">
        <is>
          <t>TRAN HUY PHUONG</t>
        </is>
      </c>
      <c r="F1135" s="51">
        <v>1745656</v>
      </c>
      <c r="G1135" s="51">
        <v>0</v>
      </c>
      <c r="H1135" s="51">
        <v>0</v>
      </c>
      <c r="AM1135" s="51">
        <v>1745656</v>
      </c>
      <c r="AN1135" s="51">
        <v>0</v>
      </c>
    </row>
    <row r="1136">
      <c r="A1136" t="inlineStr">
        <is>
          <t>2357959</t>
        </is>
      </c>
      <c r="B1136" t="inlineStr">
        <is>
          <t>TRAN KIM PHUONG</t>
        </is>
      </c>
      <c r="C1136" s="51">
        <v>1160302</v>
      </c>
      <c r="D1136" s="51">
        <v>0</v>
      </c>
      <c r="E1136" s="51">
        <v>0</v>
      </c>
      <c r="F1136" s="51">
        <v>2582141</v>
      </c>
      <c r="G1136" s="51">
        <v>0</v>
      </c>
      <c r="H1136" s="51">
        <v>0</v>
      </c>
      <c r="I1136" s="51">
        <v>3968114</v>
      </c>
      <c r="J1136" s="51">
        <v>0</v>
      </c>
      <c r="K1136" s="51">
        <v>0</v>
      </c>
      <c r="AM1136" s="51">
        <v>7710557</v>
      </c>
      <c r="AN1136" s="51">
        <v>0</v>
      </c>
    </row>
    <row r="1137">
      <c r="A1137" t="inlineStr">
        <is>
          <t>2359156</t>
        </is>
      </c>
      <c r="B1137" t="inlineStr">
        <is>
          <t>NGUYEN THI LY</t>
        </is>
      </c>
      <c r="C1137" s="51">
        <v>1306146</v>
      </c>
      <c r="D1137" s="51">
        <v>0</v>
      </c>
      <c r="E1137" s="51">
        <v>0</v>
      </c>
      <c r="F1137" s="51">
        <v>1237346</v>
      </c>
      <c r="G1137" s="51">
        <v>0</v>
      </c>
      <c r="H1137" s="51">
        <v>0</v>
      </c>
      <c r="I1137" s="51">
        <v>1612746</v>
      </c>
      <c r="J1137" s="51">
        <v>0</v>
      </c>
      <c r="K1137" s="51">
        <v>0</v>
      </c>
      <c r="AM1137" s="51">
        <v>4156238</v>
      </c>
      <c r="AN1137" s="51">
        <v>0</v>
      </c>
    </row>
    <row r="1138">
      <c r="A1138" t="inlineStr">
        <is>
          <t>2359213</t>
        </is>
      </c>
      <c r="B1138" t="inlineStr">
        <is>
          <t>NGO LAN PHUONG</t>
        </is>
      </c>
      <c r="C1138" s="51">
        <v>1951391</v>
      </c>
      <c r="D1138" s="51">
        <v>0</v>
      </c>
      <c r="E1138" s="51">
        <v>0</v>
      </c>
      <c r="F1138" s="51">
        <v>13034648</v>
      </c>
      <c r="G1138" s="51">
        <v>0</v>
      </c>
      <c r="H1138" s="51">
        <v>0</v>
      </c>
      <c r="I1138" s="51">
        <v>3388552</v>
      </c>
      <c r="J1138" s="51">
        <v>0</v>
      </c>
      <c r="K1138" s="51">
        <v>0</v>
      </c>
      <c r="AM1138" s="51">
        <v>18374591</v>
      </c>
      <c r="AN1138" s="51">
        <v>0</v>
      </c>
    </row>
    <row r="1139">
      <c r="A1139" t="inlineStr">
        <is>
          <t>2359322</t>
        </is>
      </c>
      <c r="B1139" t="inlineStr">
        <is>
          <t>LUU THI KIM THANH</t>
        </is>
      </c>
      <c r="C1139" s="51">
        <v>739910</v>
      </c>
      <c r="D1139" s="51">
        <v>0</v>
      </c>
      <c r="E1139" s="51">
        <v>0</v>
      </c>
      <c r="F1139" s="51">
        <v>130500</v>
      </c>
      <c r="G1139" s="51">
        <v>0</v>
      </c>
      <c r="H1139" s="51">
        <v>0</v>
      </c>
      <c r="AM1139" s="51">
        <v>870410</v>
      </c>
      <c r="AN1139" s="51">
        <v>0</v>
      </c>
    </row>
    <row r="1140">
      <c r="A1140" t="inlineStr">
        <is>
          <t>2359640</t>
        </is>
      </c>
      <c r="B1140" t="inlineStr">
        <is>
          <t>LE THI BACH THAO</t>
        </is>
      </c>
      <c r="F1140" s="51">
        <v>155291</v>
      </c>
      <c r="G1140" s="51">
        <v>0</v>
      </c>
      <c r="H1140" s="51">
        <v>0</v>
      </c>
      <c r="I1140" s="51">
        <v>930355</v>
      </c>
      <c r="J1140" s="51">
        <v>0</v>
      </c>
      <c r="K1140" s="51">
        <v>0</v>
      </c>
      <c r="AM1140" s="51">
        <v>1085646</v>
      </c>
      <c r="AN1140" s="51">
        <v>0</v>
      </c>
    </row>
    <row r="1141">
      <c r="A1141" t="inlineStr">
        <is>
          <t>2359855</t>
        </is>
      </c>
      <c r="B1141" t="inlineStr">
        <is>
          <t>NGUYEN THI THU HANG</t>
        </is>
      </c>
      <c r="C1141" s="51">
        <v>635727</v>
      </c>
      <c r="D1141" s="51">
        <v>0</v>
      </c>
      <c r="E1141" s="51">
        <v>0</v>
      </c>
      <c r="F1141" s="51">
        <v>165164</v>
      </c>
      <c r="G1141" s="51">
        <v>0</v>
      </c>
      <c r="H1141" s="51">
        <v>0</v>
      </c>
      <c r="I1141" s="51">
        <v>1283764</v>
      </c>
      <c r="J1141" s="51">
        <v>0</v>
      </c>
      <c r="K1141" s="51">
        <v>0</v>
      </c>
      <c r="AM1141" s="51">
        <v>2084655</v>
      </c>
      <c r="AN1141" s="51">
        <v>0</v>
      </c>
    </row>
    <row r="1142">
      <c r="A1142" t="inlineStr">
        <is>
          <t>2359990</t>
        </is>
      </c>
      <c r="B1142" t="inlineStr">
        <is>
          <t>TRIEU THI LIEN</t>
        </is>
      </c>
      <c r="C1142" s="51">
        <v>7599973</v>
      </c>
      <c r="D1142" s="51">
        <v>0</v>
      </c>
      <c r="E1142" s="51">
        <v>0</v>
      </c>
      <c r="F1142" s="51">
        <v>21601513</v>
      </c>
      <c r="G1142" s="51">
        <v>0</v>
      </c>
      <c r="H1142" s="51">
        <v>0</v>
      </c>
      <c r="I1142" s="51">
        <v>29022181</v>
      </c>
      <c r="J1142" s="51">
        <v>0</v>
      </c>
      <c r="K1142" s="51">
        <v>0</v>
      </c>
      <c r="AM1142" s="51">
        <v>58223667</v>
      </c>
      <c r="AN1142" s="51">
        <v>0</v>
      </c>
    </row>
    <row r="1143">
      <c r="A1143" t="inlineStr">
        <is>
          <t>2359993</t>
        </is>
      </c>
      <c r="B1143" t="inlineStr">
        <is>
          <t>NGUYEN DUC MANH</t>
        </is>
      </c>
      <c r="C1143" s="51">
        <v>449590</v>
      </c>
      <c r="D1143" s="51">
        <v>0</v>
      </c>
      <c r="E1143" s="51">
        <v>0</v>
      </c>
      <c r="F1143" s="51">
        <v>227818</v>
      </c>
      <c r="G1143" s="51">
        <v>0</v>
      </c>
      <c r="H1143" s="51">
        <v>0</v>
      </c>
      <c r="I1143" s="51">
        <v>1499037</v>
      </c>
      <c r="J1143" s="51">
        <v>0</v>
      </c>
      <c r="K1143" s="51">
        <v>0</v>
      </c>
      <c r="AM1143" s="51">
        <v>2176445</v>
      </c>
      <c r="AN1143" s="51">
        <v>0</v>
      </c>
    </row>
    <row r="1144">
      <c r="A1144" t="inlineStr">
        <is>
          <t>2360388</t>
        </is>
      </c>
      <c r="B1144" t="inlineStr">
        <is>
          <t>TRUONG KHANH LOC</t>
        </is>
      </c>
      <c r="C1144" s="51">
        <v>382091</v>
      </c>
      <c r="D1144" s="51">
        <v>0</v>
      </c>
      <c r="E1144" s="51">
        <v>0</v>
      </c>
      <c r="F1144" s="51">
        <v>680727</v>
      </c>
      <c r="G1144" s="51">
        <v>0</v>
      </c>
      <c r="H1144" s="51">
        <v>0</v>
      </c>
      <c r="AM1144" s="51">
        <v>1062818</v>
      </c>
      <c r="AN1144" s="51">
        <v>0</v>
      </c>
    </row>
    <row r="1145">
      <c r="A1145" t="inlineStr">
        <is>
          <t>2360911</t>
        </is>
      </c>
      <c r="B1145" t="inlineStr">
        <is>
          <t>TRAN THI HOAI HAN</t>
        </is>
      </c>
      <c r="C1145" s="51">
        <v>251045</v>
      </c>
      <c r="D1145" s="51">
        <v>0</v>
      </c>
      <c r="E1145" s="51">
        <v>0</v>
      </c>
      <c r="F1145" s="51">
        <v>622800</v>
      </c>
      <c r="G1145" s="51">
        <v>0</v>
      </c>
      <c r="H1145" s="51">
        <v>0</v>
      </c>
      <c r="AM1145" s="51">
        <v>873845</v>
      </c>
      <c r="AN1145" s="51">
        <v>0</v>
      </c>
    </row>
    <row r="1146">
      <c r="A1146" t="inlineStr">
        <is>
          <t>2362478</t>
        </is>
      </c>
      <c r="B1146" t="inlineStr">
        <is>
          <t>NGUYEN THAI CUONG</t>
        </is>
      </c>
      <c r="C1146" s="51">
        <v>2242719</v>
      </c>
      <c r="D1146" s="51">
        <v>0</v>
      </c>
      <c r="E1146" s="51">
        <v>0</v>
      </c>
      <c r="F1146" s="51">
        <v>42333796</v>
      </c>
      <c r="G1146" s="51">
        <v>0</v>
      </c>
      <c r="H1146" s="51">
        <v>0</v>
      </c>
      <c r="I1146" s="51">
        <v>38112755</v>
      </c>
      <c r="J1146" s="51">
        <v>0</v>
      </c>
      <c r="K1146" s="51">
        <v>0</v>
      </c>
      <c r="AM1146" s="51">
        <v>82689270</v>
      </c>
      <c r="AN1146" s="51">
        <v>0</v>
      </c>
    </row>
    <row r="1147">
      <c r="A1147" t="inlineStr">
        <is>
          <t>2362487</t>
        </is>
      </c>
      <c r="B1147" t="inlineStr">
        <is>
          <t>HO THI LIEU</t>
        </is>
      </c>
      <c r="C1147" s="51">
        <v>137946</v>
      </c>
      <c r="D1147" s="51">
        <v>0</v>
      </c>
      <c r="E1147" s="51">
        <v>0</v>
      </c>
      <c r="I1147" s="51">
        <v>179181</v>
      </c>
      <c r="J1147" s="51">
        <v>0</v>
      </c>
      <c r="K1147" s="51">
        <v>0</v>
      </c>
      <c r="AM1147" s="51">
        <v>317127</v>
      </c>
      <c r="AN1147" s="51">
        <v>0</v>
      </c>
    </row>
    <row r="1148">
      <c r="A1148" t="inlineStr">
        <is>
          <t>2362784</t>
        </is>
      </c>
      <c r="B1148" t="inlineStr">
        <is>
          <t>CAO QUANG HIEU</t>
        </is>
      </c>
      <c r="C1148" s="51">
        <v>16251719</v>
      </c>
      <c r="D1148" s="51">
        <v>0</v>
      </c>
      <c r="E1148" s="51">
        <v>0</v>
      </c>
      <c r="F1148" s="51">
        <v>23083728</v>
      </c>
      <c r="G1148" s="51">
        <v>0</v>
      </c>
      <c r="H1148" s="51">
        <v>0</v>
      </c>
      <c r="I1148" s="51">
        <v>17070819</v>
      </c>
      <c r="J1148" s="51">
        <v>0</v>
      </c>
      <c r="K1148" s="51">
        <v>0</v>
      </c>
      <c r="AM1148" s="51">
        <v>56406266</v>
      </c>
      <c r="AN1148" s="51">
        <v>0</v>
      </c>
    </row>
    <row r="1149">
      <c r="A1149" t="inlineStr">
        <is>
          <t>2362849</t>
        </is>
      </c>
      <c r="B1149" t="inlineStr">
        <is>
          <t>HO THI THUY PHUONG</t>
        </is>
      </c>
      <c r="C1149" s="51">
        <v>277637</v>
      </c>
      <c r="D1149" s="51">
        <v>0</v>
      </c>
      <c r="E1149" s="51">
        <v>0</v>
      </c>
      <c r="F1149" s="51">
        <v>278182</v>
      </c>
      <c r="G1149" s="51">
        <v>0</v>
      </c>
      <c r="H1149" s="51">
        <v>0</v>
      </c>
      <c r="I1149" s="51">
        <v>201545</v>
      </c>
      <c r="J1149" s="51">
        <v>0</v>
      </c>
      <c r="K1149" s="51">
        <v>0</v>
      </c>
      <c r="AM1149" s="51">
        <v>757364</v>
      </c>
      <c r="AN1149" s="51">
        <v>0</v>
      </c>
    </row>
    <row r="1150">
      <c r="A1150" t="inlineStr">
        <is>
          <t>2362948</t>
        </is>
      </c>
      <c r="B1150" t="inlineStr">
        <is>
          <t>NGUYEN THI THUY DUNG</t>
        </is>
      </c>
      <c r="C1150" s="51">
        <v>12029716</v>
      </c>
      <c r="D1150" s="51">
        <v>0</v>
      </c>
      <c r="E1150" s="51">
        <v>0</v>
      </c>
      <c r="F1150" s="51">
        <v>29485389</v>
      </c>
      <c r="G1150" s="51">
        <v>0</v>
      </c>
      <c r="H1150" s="51">
        <v>0</v>
      </c>
      <c r="I1150" s="51">
        <v>22002698</v>
      </c>
      <c r="J1150" s="51">
        <v>0</v>
      </c>
      <c r="K1150" s="51">
        <v>0</v>
      </c>
      <c r="AM1150" s="51">
        <v>63517803</v>
      </c>
      <c r="AN1150" s="51">
        <v>0</v>
      </c>
    </row>
    <row r="1151">
      <c r="A1151" t="inlineStr">
        <is>
          <t>2362956</t>
        </is>
      </c>
      <c r="B1151" t="inlineStr">
        <is>
          <t>NGUYEN TIEN TAI</t>
        </is>
      </c>
      <c r="C1151" s="51">
        <v>132327</v>
      </c>
      <c r="D1151" s="51">
        <v>0</v>
      </c>
      <c r="E1151" s="51">
        <v>0</v>
      </c>
      <c r="AM1151" s="51">
        <v>132327</v>
      </c>
      <c r="AN1151" s="51">
        <v>0</v>
      </c>
    </row>
    <row r="1152">
      <c r="A1152" t="inlineStr">
        <is>
          <t>2363619</t>
        </is>
      </c>
      <c r="B1152" t="inlineStr">
        <is>
          <t>NGUYEN THI TIEN GIANG</t>
        </is>
      </c>
      <c r="C1152" s="51">
        <v>1679918</v>
      </c>
      <c r="D1152" s="51">
        <v>0</v>
      </c>
      <c r="E1152" s="51">
        <v>0</v>
      </c>
      <c r="F1152" s="51">
        <v>945273</v>
      </c>
      <c r="G1152" s="51">
        <v>0</v>
      </c>
      <c r="H1152" s="51">
        <v>0</v>
      </c>
      <c r="I1152" s="51">
        <v>1482055</v>
      </c>
      <c r="J1152" s="51">
        <v>0</v>
      </c>
      <c r="K1152" s="51">
        <v>0</v>
      </c>
      <c r="AM1152" s="51">
        <v>4107246</v>
      </c>
      <c r="AN1152" s="51">
        <v>0</v>
      </c>
    </row>
    <row r="1153">
      <c r="A1153" t="inlineStr">
        <is>
          <t>2363838</t>
        </is>
      </c>
      <c r="B1153" t="inlineStr">
        <is>
          <t>TRUONG BICH PHUONG</t>
        </is>
      </c>
      <c r="C1153" s="51">
        <v>170863</v>
      </c>
      <c r="D1153" s="51">
        <v>0</v>
      </c>
      <c r="E1153" s="51">
        <v>0</v>
      </c>
      <c r="F1153" s="51">
        <v>3458946</v>
      </c>
      <c r="G1153" s="51">
        <v>0</v>
      </c>
      <c r="H1153" s="51">
        <v>0</v>
      </c>
      <c r="I1153" s="51">
        <v>73636</v>
      </c>
      <c r="J1153" s="51">
        <v>0</v>
      </c>
      <c r="K1153" s="51">
        <v>0</v>
      </c>
      <c r="AM1153" s="51">
        <v>3703445</v>
      </c>
      <c r="AN1153" s="51">
        <v>0</v>
      </c>
    </row>
    <row r="1154">
      <c r="A1154" t="inlineStr">
        <is>
          <t>2363876</t>
        </is>
      </c>
      <c r="B1154" t="inlineStr">
        <is>
          <t>DANG QUOC TRI</t>
        </is>
      </c>
      <c r="C1154" s="51">
        <v>20247816</v>
      </c>
      <c r="D1154" s="51">
        <v>0</v>
      </c>
      <c r="E1154" s="51">
        <v>0</v>
      </c>
      <c r="F1154" s="51">
        <v>20583402</v>
      </c>
      <c r="G1154" s="51">
        <v>0</v>
      </c>
      <c r="H1154" s="51">
        <v>0</v>
      </c>
      <c r="I1154" s="51">
        <v>20794745</v>
      </c>
      <c r="J1154" s="51">
        <v>0</v>
      </c>
      <c r="K1154" s="51">
        <v>0</v>
      </c>
      <c r="AM1154" s="51">
        <v>61625963</v>
      </c>
      <c r="AN1154" s="51">
        <v>0</v>
      </c>
    </row>
    <row r="1155">
      <c r="A1155" t="inlineStr">
        <is>
          <t>2364388</t>
        </is>
      </c>
      <c r="B1155" t="inlineStr">
        <is>
          <t>NGUYEN HUU HUNG</t>
        </is>
      </c>
      <c r="F1155" s="51">
        <v>552109</v>
      </c>
      <c r="G1155" s="51">
        <v>0</v>
      </c>
      <c r="H1155" s="51">
        <v>0</v>
      </c>
      <c r="I1155" s="51">
        <v>101659</v>
      </c>
      <c r="J1155" s="51">
        <v>0</v>
      </c>
      <c r="K1155" s="51">
        <v>0</v>
      </c>
      <c r="AM1155" s="51">
        <v>653768</v>
      </c>
      <c r="AN1155" s="51">
        <v>0</v>
      </c>
    </row>
    <row r="1156">
      <c r="A1156" t="inlineStr">
        <is>
          <t>2364529</t>
        </is>
      </c>
      <c r="B1156" t="inlineStr">
        <is>
          <t>TRAN NGOC ANH</t>
        </is>
      </c>
      <c r="F1156" s="51">
        <v>2502504</v>
      </c>
      <c r="G1156" s="51">
        <v>0</v>
      </c>
      <c r="H1156" s="51">
        <v>0</v>
      </c>
      <c r="I1156" s="51">
        <v>1003364</v>
      </c>
      <c r="J1156" s="51">
        <v>0</v>
      </c>
      <c r="K1156" s="51">
        <v>0</v>
      </c>
      <c r="AM1156" s="51">
        <v>3505868</v>
      </c>
      <c r="AN1156" s="51">
        <v>0</v>
      </c>
    </row>
    <row r="1157">
      <c r="A1157" t="inlineStr">
        <is>
          <t>2364664</t>
        </is>
      </c>
      <c r="B1157" t="inlineStr">
        <is>
          <t>DANG VAN TRUNG</t>
        </is>
      </c>
      <c r="C1157" s="51">
        <v>57000</v>
      </c>
      <c r="D1157" s="51">
        <v>0</v>
      </c>
      <c r="E1157" s="51">
        <v>0</v>
      </c>
      <c r="AM1157" s="51">
        <v>57000</v>
      </c>
      <c r="AN1157" s="51">
        <v>0</v>
      </c>
    </row>
    <row r="1158">
      <c r="A1158" t="inlineStr">
        <is>
          <t>2364765</t>
        </is>
      </c>
      <c r="B1158" t="inlineStr">
        <is>
          <t>TRAN THI TO NHU</t>
        </is>
      </c>
      <c r="C1158" s="51">
        <v>2847519</v>
      </c>
      <c r="D1158" s="51">
        <v>0</v>
      </c>
      <c r="E1158" s="51">
        <v>0</v>
      </c>
      <c r="F1158" s="51">
        <v>8315392</v>
      </c>
      <c r="G1158" s="51">
        <v>0</v>
      </c>
      <c r="H1158" s="51">
        <v>0</v>
      </c>
      <c r="I1158" s="51">
        <v>4989052</v>
      </c>
      <c r="J1158" s="51">
        <v>0</v>
      </c>
      <c r="K1158" s="51">
        <v>0</v>
      </c>
      <c r="AM1158" s="51">
        <v>16151963</v>
      </c>
      <c r="AN1158" s="51">
        <v>0</v>
      </c>
    </row>
    <row r="1159">
      <c r="A1159" t="inlineStr">
        <is>
          <t>2364848</t>
        </is>
      </c>
      <c r="B1159" t="inlineStr">
        <is>
          <t>NGUYEN THI HUONG</t>
        </is>
      </c>
      <c r="C1159" s="51">
        <v>447818</v>
      </c>
      <c r="D1159" s="51">
        <v>0</v>
      </c>
      <c r="E1159" s="51">
        <v>0</v>
      </c>
      <c r="F1159" s="51">
        <v>493727</v>
      </c>
      <c r="G1159" s="51">
        <v>0</v>
      </c>
      <c r="H1159" s="51">
        <v>0</v>
      </c>
      <c r="I1159" s="51">
        <v>926818</v>
      </c>
      <c r="J1159" s="51">
        <v>0</v>
      </c>
      <c r="K1159" s="51">
        <v>0</v>
      </c>
      <c r="AM1159" s="51">
        <v>1868363</v>
      </c>
      <c r="AN1159" s="51">
        <v>0</v>
      </c>
    </row>
    <row r="1160">
      <c r="A1160" t="inlineStr">
        <is>
          <t>2365779</t>
        </is>
      </c>
      <c r="B1160" t="inlineStr">
        <is>
          <t>NGUYEN THI CHAT</t>
        </is>
      </c>
      <c r="C1160" s="51">
        <v>816800</v>
      </c>
      <c r="D1160" s="51">
        <v>0</v>
      </c>
      <c r="E1160" s="51">
        <v>0</v>
      </c>
      <c r="F1160" s="51">
        <v>2842505</v>
      </c>
      <c r="G1160" s="51">
        <v>0</v>
      </c>
      <c r="H1160" s="51">
        <v>0</v>
      </c>
      <c r="I1160" s="51">
        <v>1215564</v>
      </c>
      <c r="J1160" s="51">
        <v>0</v>
      </c>
      <c r="K1160" s="51">
        <v>0</v>
      </c>
      <c r="AM1160" s="51">
        <v>4874869</v>
      </c>
      <c r="AN1160" s="51">
        <v>0</v>
      </c>
    </row>
    <row r="1161">
      <c r="A1161" t="inlineStr">
        <is>
          <t>2365902</t>
        </is>
      </c>
      <c r="B1161" t="inlineStr">
        <is>
          <t>HA THI SEN</t>
        </is>
      </c>
      <c r="C1161" s="51">
        <v>88364</v>
      </c>
      <c r="D1161" s="51">
        <v>0</v>
      </c>
      <c r="E1161" s="51">
        <v>0</v>
      </c>
      <c r="I1161" s="51">
        <v>1237118</v>
      </c>
      <c r="J1161" s="51">
        <v>0</v>
      </c>
      <c r="K1161" s="51">
        <v>0</v>
      </c>
      <c r="AM1161" s="51">
        <v>1325482</v>
      </c>
      <c r="AN1161" s="51">
        <v>0</v>
      </c>
    </row>
    <row r="1162">
      <c r="A1162" t="inlineStr">
        <is>
          <t>2366325</t>
        </is>
      </c>
      <c r="B1162" t="inlineStr">
        <is>
          <t>NGUYEN KIM CUONG</t>
        </is>
      </c>
      <c r="C1162" s="51">
        <v>271091</v>
      </c>
      <c r="D1162" s="51">
        <v>0</v>
      </c>
      <c r="E1162" s="51">
        <v>0</v>
      </c>
      <c r="F1162" s="51">
        <v>119782</v>
      </c>
      <c r="G1162" s="51">
        <v>0</v>
      </c>
      <c r="H1162" s="51">
        <v>0</v>
      </c>
      <c r="AM1162" s="51">
        <v>390873</v>
      </c>
      <c r="AN1162" s="51">
        <v>0</v>
      </c>
    </row>
    <row r="1163">
      <c r="A1163" t="inlineStr">
        <is>
          <t>2366543</t>
        </is>
      </c>
      <c r="B1163" t="inlineStr">
        <is>
          <t>NGUYEN HOAI LINH</t>
        </is>
      </c>
      <c r="C1163" s="51">
        <v>978246</v>
      </c>
      <c r="D1163" s="51">
        <v>0</v>
      </c>
      <c r="E1163" s="51">
        <v>0</v>
      </c>
      <c r="F1163" s="51">
        <v>175746</v>
      </c>
      <c r="G1163" s="51">
        <v>0</v>
      </c>
      <c r="H1163" s="51">
        <v>0</v>
      </c>
      <c r="I1163" s="51">
        <v>271746</v>
      </c>
      <c r="J1163" s="51">
        <v>0</v>
      </c>
      <c r="K1163" s="51">
        <v>0</v>
      </c>
      <c r="AM1163" s="51">
        <v>1425738</v>
      </c>
      <c r="AN1163" s="51">
        <v>0</v>
      </c>
    </row>
    <row r="1164">
      <c r="A1164" t="inlineStr">
        <is>
          <t>2367717</t>
        </is>
      </c>
      <c r="B1164" t="inlineStr">
        <is>
          <t>NGO QUYNH VAN</t>
        </is>
      </c>
      <c r="I1164" s="51">
        <v>614291</v>
      </c>
      <c r="J1164" s="51">
        <v>0</v>
      </c>
      <c r="K1164" s="51">
        <v>0</v>
      </c>
      <c r="AM1164" s="51">
        <v>614291</v>
      </c>
      <c r="AN1164" s="51">
        <v>0</v>
      </c>
    </row>
    <row r="1165">
      <c r="A1165" t="inlineStr">
        <is>
          <t>2369065</t>
        </is>
      </c>
      <c r="B1165" t="inlineStr">
        <is>
          <t>NGUYEN THI MAI</t>
        </is>
      </c>
      <c r="C1165" s="51">
        <v>2238791</v>
      </c>
      <c r="D1165" s="51">
        <v>0</v>
      </c>
      <c r="E1165" s="51">
        <v>0</v>
      </c>
      <c r="F1165" s="51">
        <v>4151425</v>
      </c>
      <c r="G1165" s="51">
        <v>0</v>
      </c>
      <c r="H1165" s="51">
        <v>0</v>
      </c>
      <c r="I1165" s="51">
        <v>2957318</v>
      </c>
      <c r="J1165" s="51">
        <v>0</v>
      </c>
      <c r="K1165" s="51">
        <v>0</v>
      </c>
      <c r="AM1165" s="51">
        <v>9347534</v>
      </c>
      <c r="AN1165" s="51">
        <v>0</v>
      </c>
    </row>
    <row r="1166">
      <c r="A1166" t="inlineStr">
        <is>
          <t>2369379</t>
        </is>
      </c>
      <c r="B1166" t="inlineStr">
        <is>
          <t>TAO XUAN DUONG</t>
        </is>
      </c>
      <c r="C1166" s="51">
        <v>135727</v>
      </c>
      <c r="D1166" s="51">
        <v>0</v>
      </c>
      <c r="E1166" s="51">
        <v>0</v>
      </c>
      <c r="AM1166" s="51">
        <v>135727</v>
      </c>
      <c r="AN1166" s="51">
        <v>0</v>
      </c>
    </row>
    <row r="1167">
      <c r="A1167" t="inlineStr">
        <is>
          <t>2370184</t>
        </is>
      </c>
      <c r="B1167" t="inlineStr">
        <is>
          <t>NGUYEN THI HOP</t>
        </is>
      </c>
      <c r="C1167" s="51">
        <v>4435964</v>
      </c>
      <c r="D1167" s="51">
        <v>0</v>
      </c>
      <c r="E1167" s="51">
        <v>0</v>
      </c>
      <c r="F1167" s="51">
        <v>10711274</v>
      </c>
      <c r="G1167" s="51">
        <v>0</v>
      </c>
      <c r="H1167" s="51">
        <v>0</v>
      </c>
      <c r="I1167" s="51">
        <v>10129224</v>
      </c>
      <c r="J1167" s="51">
        <v>0</v>
      </c>
      <c r="K1167" s="51">
        <v>0</v>
      </c>
      <c r="AM1167" s="51">
        <v>25276462</v>
      </c>
      <c r="AN1167" s="51">
        <v>0</v>
      </c>
    </row>
    <row r="1168">
      <c r="A1168" t="inlineStr">
        <is>
          <t>2370289</t>
        </is>
      </c>
      <c r="B1168" t="inlineStr">
        <is>
          <t>HUYNH KHAC TRUNG</t>
        </is>
      </c>
      <c r="C1168" s="51">
        <v>554927</v>
      </c>
      <c r="D1168" s="51">
        <v>0</v>
      </c>
      <c r="E1168" s="51">
        <v>0</v>
      </c>
      <c r="F1168" s="51">
        <v>304136</v>
      </c>
      <c r="G1168" s="51">
        <v>0</v>
      </c>
      <c r="H1168" s="51">
        <v>0</v>
      </c>
      <c r="I1168" s="51">
        <v>164509</v>
      </c>
      <c r="J1168" s="51">
        <v>0</v>
      </c>
      <c r="K1168" s="51">
        <v>0</v>
      </c>
      <c r="AM1168" s="51">
        <v>1023572</v>
      </c>
      <c r="AN1168" s="51">
        <v>0</v>
      </c>
    </row>
    <row r="1169">
      <c r="A1169" t="inlineStr">
        <is>
          <t>2370624</t>
        </is>
      </c>
      <c r="B1169" t="inlineStr">
        <is>
          <t>DINH THI MAI KHANH</t>
        </is>
      </c>
      <c r="C1169" s="51">
        <v>917773</v>
      </c>
      <c r="D1169" s="51">
        <v>0</v>
      </c>
      <c r="E1169" s="51">
        <v>0</v>
      </c>
      <c r="F1169" s="51">
        <v>2398691</v>
      </c>
      <c r="G1169" s="51">
        <v>0</v>
      </c>
      <c r="H1169" s="51">
        <v>0</v>
      </c>
      <c r="I1169" s="51">
        <v>168191</v>
      </c>
      <c r="J1169" s="51">
        <v>0</v>
      </c>
      <c r="K1169" s="51">
        <v>0</v>
      </c>
      <c r="AM1169" s="51">
        <v>3484655</v>
      </c>
      <c r="AN1169" s="51">
        <v>0</v>
      </c>
    </row>
    <row r="1170">
      <c r="A1170" t="inlineStr">
        <is>
          <t>2370867</t>
        </is>
      </c>
      <c r="B1170" t="inlineStr">
        <is>
          <t>NGUYEN NGOC TAN</t>
        </is>
      </c>
      <c r="C1170" s="51">
        <v>2470107</v>
      </c>
      <c r="D1170" s="51">
        <v>0</v>
      </c>
      <c r="E1170" s="51">
        <v>0</v>
      </c>
      <c r="F1170" s="51">
        <v>812209</v>
      </c>
      <c r="G1170" s="51">
        <v>0</v>
      </c>
      <c r="H1170" s="51">
        <v>0</v>
      </c>
      <c r="I1170" s="51">
        <v>7889056</v>
      </c>
      <c r="J1170" s="51">
        <v>0</v>
      </c>
      <c r="K1170" s="51">
        <v>0</v>
      </c>
      <c r="AM1170" s="51">
        <v>11171372</v>
      </c>
      <c r="AN1170" s="51">
        <v>0</v>
      </c>
    </row>
    <row r="1171">
      <c r="A1171" t="inlineStr">
        <is>
          <t>2370945</t>
        </is>
      </c>
      <c r="B1171" t="inlineStr">
        <is>
          <t>NGUYEN THI THU HUYEN</t>
        </is>
      </c>
      <c r="C1171" s="51">
        <v>5378484</v>
      </c>
      <c r="D1171" s="51">
        <v>0</v>
      </c>
      <c r="E1171" s="51">
        <v>0</v>
      </c>
      <c r="F1171" s="51">
        <v>193391</v>
      </c>
      <c r="G1171" s="51">
        <v>0</v>
      </c>
      <c r="H1171" s="51">
        <v>0</v>
      </c>
      <c r="I1171" s="51">
        <v>721827</v>
      </c>
      <c r="J1171" s="51">
        <v>0</v>
      </c>
      <c r="K1171" s="51">
        <v>0</v>
      </c>
      <c r="AM1171" s="51">
        <v>6293702</v>
      </c>
      <c r="AN1171" s="51">
        <v>0</v>
      </c>
    </row>
    <row r="1172">
      <c r="A1172" t="inlineStr">
        <is>
          <t>2371027</t>
        </is>
      </c>
      <c r="B1172" t="inlineStr">
        <is>
          <t>PHAM THU HOAI</t>
        </is>
      </c>
      <c r="C1172" s="51">
        <v>472745</v>
      </c>
      <c r="D1172" s="51">
        <v>0</v>
      </c>
      <c r="E1172" s="51">
        <v>0</v>
      </c>
      <c r="F1172" s="51">
        <v>949664</v>
      </c>
      <c r="G1172" s="51">
        <v>0</v>
      </c>
      <c r="H1172" s="51">
        <v>0</v>
      </c>
      <c r="I1172" s="51">
        <v>901554</v>
      </c>
      <c r="J1172" s="51">
        <v>0</v>
      </c>
      <c r="K1172" s="51">
        <v>0</v>
      </c>
      <c r="AM1172" s="51">
        <v>2323963</v>
      </c>
      <c r="AN1172" s="51">
        <v>0</v>
      </c>
    </row>
    <row r="1173">
      <c r="A1173" t="inlineStr">
        <is>
          <t>2373426</t>
        </is>
      </c>
      <c r="B1173" t="inlineStr">
        <is>
          <t>NGUYEN MINH LUAN</t>
        </is>
      </c>
      <c r="C1173" s="51">
        <v>1186037</v>
      </c>
      <c r="D1173" s="51">
        <v>0</v>
      </c>
      <c r="E1173" s="51">
        <v>0</v>
      </c>
      <c r="F1173" s="51">
        <v>699491</v>
      </c>
      <c r="G1173" s="51">
        <v>0</v>
      </c>
      <c r="H1173" s="51">
        <v>0</v>
      </c>
      <c r="I1173" s="51">
        <v>246273</v>
      </c>
      <c r="J1173" s="51">
        <v>0</v>
      </c>
      <c r="K1173" s="51">
        <v>0</v>
      </c>
      <c r="AM1173" s="51">
        <v>2131801</v>
      </c>
      <c r="AN1173" s="51">
        <v>0</v>
      </c>
    </row>
    <row r="1174">
      <c r="A1174" t="inlineStr">
        <is>
          <t>2373776</t>
        </is>
      </c>
      <c r="B1174" t="inlineStr">
        <is>
          <t>HA VAN TUNG</t>
        </is>
      </c>
      <c r="C1174" s="51">
        <v>22247366</v>
      </c>
      <c r="D1174" s="51">
        <v>0</v>
      </c>
      <c r="E1174" s="51">
        <v>0</v>
      </c>
      <c r="F1174" s="51">
        <v>31805283</v>
      </c>
      <c r="G1174" s="51">
        <v>0</v>
      </c>
      <c r="H1174" s="51">
        <v>0</v>
      </c>
      <c r="I1174" s="51">
        <v>26579875</v>
      </c>
      <c r="J1174" s="51">
        <v>0</v>
      </c>
      <c r="K1174" s="51">
        <v>0</v>
      </c>
      <c r="AM1174" s="51">
        <v>80632524</v>
      </c>
      <c r="AN1174" s="51">
        <v>0</v>
      </c>
    </row>
    <row r="1175">
      <c r="A1175" t="inlineStr">
        <is>
          <t>2373785</t>
        </is>
      </c>
      <c r="B1175" t="inlineStr">
        <is>
          <t>LE TAN THANH</t>
        </is>
      </c>
      <c r="C1175" s="51">
        <v>6578046</v>
      </c>
      <c r="D1175" s="51">
        <v>0</v>
      </c>
      <c r="E1175" s="51">
        <v>0</v>
      </c>
      <c r="F1175" s="51">
        <v>2742123</v>
      </c>
      <c r="G1175" s="51">
        <v>0</v>
      </c>
      <c r="H1175" s="51">
        <v>0</v>
      </c>
      <c r="I1175" s="51">
        <v>4751523</v>
      </c>
      <c r="J1175" s="51">
        <v>0</v>
      </c>
      <c r="K1175" s="51">
        <v>0</v>
      </c>
      <c r="AM1175" s="51">
        <v>14071692</v>
      </c>
      <c r="AN1175" s="51">
        <v>0</v>
      </c>
    </row>
    <row r="1176">
      <c r="A1176" t="inlineStr">
        <is>
          <t>2374255</t>
        </is>
      </c>
      <c r="B1176" t="inlineStr">
        <is>
          <t>LE THI MY HUONG</t>
        </is>
      </c>
      <c r="F1176" s="51">
        <v>147191</v>
      </c>
      <c r="G1176" s="51">
        <v>0</v>
      </c>
      <c r="H1176" s="51">
        <v>0</v>
      </c>
      <c r="AM1176" s="51">
        <v>147191</v>
      </c>
      <c r="AN1176" s="51">
        <v>0</v>
      </c>
    </row>
    <row r="1177">
      <c r="A1177" t="inlineStr">
        <is>
          <t>2374310</t>
        </is>
      </c>
      <c r="B1177" t="inlineStr">
        <is>
          <t>TRAN KIM NHI</t>
        </is>
      </c>
      <c r="C1177" s="51">
        <v>93402040</v>
      </c>
      <c r="D1177" s="51">
        <v>0</v>
      </c>
      <c r="E1177" s="51">
        <v>0</v>
      </c>
      <c r="F1177" s="51">
        <v>109004217</v>
      </c>
      <c r="G1177" s="51">
        <v>202406257</v>
      </c>
      <c r="H1177" s="51">
        <v>10120313</v>
      </c>
      <c r="I1177" s="51">
        <v>94938106</v>
      </c>
      <c r="J1177" s="51">
        <v>94938106</v>
      </c>
      <c r="K1177" s="51">
        <v>4746905</v>
      </c>
      <c r="AM1177" s="51">
        <v>297344363</v>
      </c>
      <c r="AN1177" s="51">
        <v>14867218</v>
      </c>
    </row>
    <row r="1178">
      <c r="A1178" t="inlineStr">
        <is>
          <t>2374329</t>
        </is>
      </c>
      <c r="B1178" t="inlineStr">
        <is>
          <t>HO THI XUAN TUOC</t>
        </is>
      </c>
      <c r="I1178" s="51">
        <v>207000</v>
      </c>
      <c r="J1178" s="51">
        <v>0</v>
      </c>
      <c r="K1178" s="51">
        <v>0</v>
      </c>
      <c r="AM1178" s="51">
        <v>207000</v>
      </c>
      <c r="AN1178" s="51">
        <v>0</v>
      </c>
    </row>
    <row r="1179">
      <c r="A1179" t="inlineStr">
        <is>
          <t>2374801</t>
        </is>
      </c>
      <c r="B1179" t="inlineStr">
        <is>
          <t>DANG QUOC TRUNG</t>
        </is>
      </c>
      <c r="C1179" s="51">
        <v>7351417</v>
      </c>
      <c r="D1179" s="51">
        <v>0</v>
      </c>
      <c r="E1179" s="51">
        <v>0</v>
      </c>
      <c r="F1179" s="51">
        <v>6162503</v>
      </c>
      <c r="G1179" s="51">
        <v>0</v>
      </c>
      <c r="H1179" s="51">
        <v>0</v>
      </c>
      <c r="I1179" s="51">
        <v>5481081</v>
      </c>
      <c r="J1179" s="51">
        <v>0</v>
      </c>
      <c r="K1179" s="51">
        <v>0</v>
      </c>
      <c r="AM1179" s="51">
        <v>18995001</v>
      </c>
      <c r="AN1179" s="51">
        <v>0</v>
      </c>
    </row>
    <row r="1180">
      <c r="A1180" t="inlineStr">
        <is>
          <t>2374803</t>
        </is>
      </c>
      <c r="B1180" t="inlineStr">
        <is>
          <t>DANG QUOC THINH</t>
        </is>
      </c>
      <c r="C1180" s="51">
        <v>25414395</v>
      </c>
      <c r="D1180" s="51">
        <v>0</v>
      </c>
      <c r="E1180" s="51">
        <v>0</v>
      </c>
      <c r="F1180" s="51">
        <v>22028110</v>
      </c>
      <c r="G1180" s="51">
        <v>0</v>
      </c>
      <c r="H1180" s="51">
        <v>0</v>
      </c>
      <c r="I1180" s="51">
        <v>25465197</v>
      </c>
      <c r="J1180" s="51">
        <v>0</v>
      </c>
      <c r="K1180" s="51">
        <v>0</v>
      </c>
      <c r="AM1180" s="51">
        <v>72907702</v>
      </c>
      <c r="AN1180" s="51">
        <v>0</v>
      </c>
    </row>
    <row r="1181">
      <c r="A1181" t="inlineStr">
        <is>
          <t>2374867</t>
        </is>
      </c>
      <c r="B1181" t="inlineStr">
        <is>
          <t>NGUYEN THI TUAN ANH</t>
        </is>
      </c>
      <c r="C1181" s="51">
        <v>897095</v>
      </c>
      <c r="D1181" s="51">
        <v>0</v>
      </c>
      <c r="E1181" s="51">
        <v>0</v>
      </c>
      <c r="F1181" s="51">
        <v>852300</v>
      </c>
      <c r="G1181" s="51">
        <v>0</v>
      </c>
      <c r="H1181" s="51">
        <v>0</v>
      </c>
      <c r="I1181" s="51">
        <v>274664</v>
      </c>
      <c r="J1181" s="51">
        <v>0</v>
      </c>
      <c r="K1181" s="51">
        <v>0</v>
      </c>
      <c r="AM1181" s="51">
        <v>2024059</v>
      </c>
      <c r="AN1181" s="51">
        <v>0</v>
      </c>
    </row>
    <row r="1182">
      <c r="A1182" t="inlineStr">
        <is>
          <t>2375048</t>
        </is>
      </c>
      <c r="B1182" t="inlineStr">
        <is>
          <t>PHAN THAI NHAN</t>
        </is>
      </c>
      <c r="C1182" s="51">
        <v>102409</v>
      </c>
      <c r="D1182" s="51">
        <v>0</v>
      </c>
      <c r="E1182" s="51">
        <v>0</v>
      </c>
      <c r="F1182" s="51">
        <v>725700</v>
      </c>
      <c r="G1182" s="51">
        <v>0</v>
      </c>
      <c r="H1182" s="51">
        <v>0</v>
      </c>
      <c r="I1182" s="51">
        <v>1100500</v>
      </c>
      <c r="J1182" s="51">
        <v>0</v>
      </c>
      <c r="K1182" s="51">
        <v>0</v>
      </c>
      <c r="AM1182" s="51">
        <v>1928609</v>
      </c>
      <c r="AN1182" s="51">
        <v>0</v>
      </c>
    </row>
    <row r="1183">
      <c r="A1183" t="inlineStr">
        <is>
          <t>2375153</t>
        </is>
      </c>
      <c r="B1183" t="inlineStr">
        <is>
          <t>TRUONG THI CAM THI</t>
        </is>
      </c>
      <c r="F1183" s="51">
        <v>163391</v>
      </c>
      <c r="G1183" s="51">
        <v>0</v>
      </c>
      <c r="H1183" s="51">
        <v>0</v>
      </c>
      <c r="AM1183" s="51">
        <v>163391</v>
      </c>
      <c r="AN1183" s="51">
        <v>0</v>
      </c>
    </row>
    <row r="1184">
      <c r="A1184" t="inlineStr">
        <is>
          <t>2375258</t>
        </is>
      </c>
      <c r="B1184" t="inlineStr">
        <is>
          <t>PHAM THANH TAI</t>
        </is>
      </c>
      <c r="C1184" s="51">
        <v>304691</v>
      </c>
      <c r="D1184" s="51">
        <v>0</v>
      </c>
      <c r="E1184" s="51">
        <v>0</v>
      </c>
      <c r="F1184" s="51">
        <v>326782</v>
      </c>
      <c r="G1184" s="51">
        <v>0</v>
      </c>
      <c r="H1184" s="51">
        <v>0</v>
      </c>
      <c r="I1184" s="51">
        <v>67500</v>
      </c>
      <c r="J1184" s="51">
        <v>0</v>
      </c>
      <c r="K1184" s="51">
        <v>0</v>
      </c>
      <c r="AM1184" s="51">
        <v>698973</v>
      </c>
      <c r="AN1184" s="51">
        <v>0</v>
      </c>
    </row>
    <row r="1185">
      <c r="A1185" t="inlineStr">
        <is>
          <t>2375493</t>
        </is>
      </c>
      <c r="B1185" t="inlineStr">
        <is>
          <t>NGUYEN DUC TRUNG</t>
        </is>
      </c>
      <c r="F1185" s="51">
        <v>653854</v>
      </c>
      <c r="G1185" s="51">
        <v>0</v>
      </c>
      <c r="H1185" s="51">
        <v>0</v>
      </c>
      <c r="I1185" s="51">
        <v>1901517</v>
      </c>
      <c r="J1185" s="51">
        <v>0</v>
      </c>
      <c r="K1185" s="51">
        <v>0</v>
      </c>
      <c r="AM1185" s="51">
        <v>2555371</v>
      </c>
      <c r="AN1185" s="51">
        <v>0</v>
      </c>
    </row>
    <row r="1186">
      <c r="A1186" t="inlineStr">
        <is>
          <t>2376146</t>
        </is>
      </c>
      <c r="B1186" t="inlineStr">
        <is>
          <t>NGUYEN THI BICH DAO</t>
        </is>
      </c>
      <c r="C1186" s="51">
        <v>6665797</v>
      </c>
      <c r="D1186" s="51">
        <v>0</v>
      </c>
      <c r="E1186" s="51">
        <v>0</v>
      </c>
      <c r="F1186" s="51">
        <v>28091348</v>
      </c>
      <c r="G1186" s="51">
        <v>0</v>
      </c>
      <c r="H1186" s="51">
        <v>0</v>
      </c>
      <c r="I1186" s="51">
        <v>22503399</v>
      </c>
      <c r="J1186" s="51">
        <v>0</v>
      </c>
      <c r="K1186" s="51">
        <v>0</v>
      </c>
      <c r="AM1186" s="51">
        <v>57260544</v>
      </c>
      <c r="AN1186" s="51">
        <v>0</v>
      </c>
    </row>
    <row r="1187">
      <c r="A1187" t="inlineStr">
        <is>
          <t>2376377</t>
        </is>
      </c>
      <c r="B1187" t="inlineStr">
        <is>
          <t>CHAU VAN KIEN</t>
        </is>
      </c>
      <c r="C1187" s="51">
        <v>946882</v>
      </c>
      <c r="D1187" s="51">
        <v>0</v>
      </c>
      <c r="E1187" s="51">
        <v>0</v>
      </c>
      <c r="F1187" s="51">
        <v>2396141</v>
      </c>
      <c r="G1187" s="51">
        <v>0</v>
      </c>
      <c r="H1187" s="51">
        <v>0</v>
      </c>
      <c r="I1187" s="51">
        <v>304964</v>
      </c>
      <c r="J1187" s="51">
        <v>0</v>
      </c>
      <c r="K1187" s="51">
        <v>0</v>
      </c>
      <c r="AM1187" s="51">
        <v>3647987</v>
      </c>
      <c r="AN1187" s="51">
        <v>0</v>
      </c>
    </row>
    <row r="1188">
      <c r="A1188" t="inlineStr">
        <is>
          <t>2376553</t>
        </is>
      </c>
      <c r="B1188" t="inlineStr">
        <is>
          <t>HUYNH MY NHAN</t>
        </is>
      </c>
      <c r="C1188" s="51">
        <v>3005030</v>
      </c>
      <c r="D1188" s="51">
        <v>0</v>
      </c>
      <c r="E1188" s="51">
        <v>0</v>
      </c>
      <c r="F1188" s="51">
        <v>4176179</v>
      </c>
      <c r="G1188" s="51">
        <v>0</v>
      </c>
      <c r="H1188" s="51">
        <v>0</v>
      </c>
      <c r="I1188" s="51">
        <v>3923739</v>
      </c>
      <c r="J1188" s="51">
        <v>0</v>
      </c>
      <c r="K1188" s="51">
        <v>0</v>
      </c>
      <c r="AM1188" s="51">
        <v>11104948</v>
      </c>
      <c r="AN1188" s="51">
        <v>0</v>
      </c>
    </row>
    <row r="1189">
      <c r="A1189" t="inlineStr">
        <is>
          <t>2377022</t>
        </is>
      </c>
      <c r="B1189" t="inlineStr">
        <is>
          <t>NGUYEN THI LUAN</t>
        </is>
      </c>
      <c r="C1189" s="51">
        <v>14574540</v>
      </c>
      <c r="D1189" s="51">
        <v>0</v>
      </c>
      <c r="E1189" s="51">
        <v>0</v>
      </c>
      <c r="F1189" s="51">
        <v>31635398</v>
      </c>
      <c r="G1189" s="51">
        <v>0</v>
      </c>
      <c r="H1189" s="51">
        <v>0</v>
      </c>
      <c r="I1189" s="51">
        <v>39210688</v>
      </c>
      <c r="J1189" s="51">
        <v>0</v>
      </c>
      <c r="K1189" s="51">
        <v>0</v>
      </c>
      <c r="AM1189" s="51">
        <v>85420626</v>
      </c>
      <c r="AN1189" s="51">
        <v>0</v>
      </c>
    </row>
    <row r="1190">
      <c r="A1190" t="inlineStr">
        <is>
          <t>2377160</t>
        </is>
      </c>
      <c r="B1190" t="inlineStr">
        <is>
          <t>PHAM THI TO NGA</t>
        </is>
      </c>
      <c r="C1190" s="51">
        <v>192709</v>
      </c>
      <c r="D1190" s="51">
        <v>0</v>
      </c>
      <c r="E1190" s="51">
        <v>0</v>
      </c>
      <c r="F1190" s="51">
        <v>711668</v>
      </c>
      <c r="G1190" s="51">
        <v>0</v>
      </c>
      <c r="H1190" s="51">
        <v>0</v>
      </c>
      <c r="I1190" s="51">
        <v>361063</v>
      </c>
      <c r="J1190" s="51">
        <v>0</v>
      </c>
      <c r="K1190" s="51">
        <v>0</v>
      </c>
      <c r="AM1190" s="51">
        <v>1265440</v>
      </c>
      <c r="AN1190" s="51">
        <v>0</v>
      </c>
    </row>
    <row r="1191">
      <c r="A1191" t="inlineStr">
        <is>
          <t>2377506</t>
        </is>
      </c>
      <c r="B1191" t="inlineStr">
        <is>
          <t>PHAM THI THUY</t>
        </is>
      </c>
      <c r="F1191" s="51">
        <v>278182</v>
      </c>
      <c r="G1191" s="51">
        <v>0</v>
      </c>
      <c r="H1191" s="51">
        <v>0</v>
      </c>
      <c r="I1191" s="51">
        <v>323909</v>
      </c>
      <c r="J1191" s="51">
        <v>0</v>
      </c>
      <c r="K1191" s="51">
        <v>0</v>
      </c>
      <c r="AM1191" s="51">
        <v>602091</v>
      </c>
      <c r="AN1191" s="51">
        <v>0</v>
      </c>
    </row>
    <row r="1192">
      <c r="A1192" t="inlineStr">
        <is>
          <t>2377894</t>
        </is>
      </c>
      <c r="B1192" t="inlineStr">
        <is>
          <t>DAO THI THACH</t>
        </is>
      </c>
      <c r="C1192" s="51">
        <v>347045</v>
      </c>
      <c r="D1192" s="51">
        <v>0</v>
      </c>
      <c r="E1192" s="51">
        <v>0</v>
      </c>
      <c r="F1192" s="51">
        <v>924327</v>
      </c>
      <c r="G1192" s="51">
        <v>0</v>
      </c>
      <c r="H1192" s="51">
        <v>0</v>
      </c>
      <c r="I1192" s="51">
        <v>319882</v>
      </c>
      <c r="J1192" s="51">
        <v>0</v>
      </c>
      <c r="K1192" s="51">
        <v>0</v>
      </c>
      <c r="AM1192" s="51">
        <v>1591254</v>
      </c>
      <c r="AN1192" s="51">
        <v>0</v>
      </c>
    </row>
    <row r="1193">
      <c r="A1193" t="inlineStr">
        <is>
          <t>2378512</t>
        </is>
      </c>
      <c r="B1193" t="inlineStr">
        <is>
          <t>TRAN THI HANH</t>
        </is>
      </c>
      <c r="C1193" s="51">
        <v>8927499</v>
      </c>
      <c r="D1193" s="51">
        <v>0</v>
      </c>
      <c r="E1193" s="51">
        <v>0</v>
      </c>
      <c r="F1193" s="51">
        <v>7979659</v>
      </c>
      <c r="G1193" s="51">
        <v>0</v>
      </c>
      <c r="H1193" s="51">
        <v>0</v>
      </c>
      <c r="I1193" s="51">
        <v>10312365</v>
      </c>
      <c r="J1193" s="51">
        <v>0</v>
      </c>
      <c r="K1193" s="51">
        <v>0</v>
      </c>
      <c r="AM1193" s="51">
        <v>27219523</v>
      </c>
      <c r="AN1193" s="51">
        <v>0</v>
      </c>
    </row>
    <row r="1194">
      <c r="A1194" t="inlineStr">
        <is>
          <t>2378935</t>
        </is>
      </c>
      <c r="B1194" t="inlineStr">
        <is>
          <t>NGUYEN THI MAI LE</t>
        </is>
      </c>
      <c r="C1194" s="51">
        <v>79800</v>
      </c>
      <c r="D1194" s="51">
        <v>0</v>
      </c>
      <c r="E1194" s="51">
        <v>0</v>
      </c>
      <c r="F1194" s="51">
        <v>823582</v>
      </c>
      <c r="G1194" s="51">
        <v>0</v>
      </c>
      <c r="H1194" s="51">
        <v>0</v>
      </c>
      <c r="AM1194" s="51">
        <v>903382</v>
      </c>
      <c r="AN1194" s="51">
        <v>0</v>
      </c>
    </row>
    <row r="1195">
      <c r="A1195" t="inlineStr">
        <is>
          <t>2378937</t>
        </is>
      </c>
      <c r="B1195" t="inlineStr">
        <is>
          <t>TRAN THI THOA</t>
        </is>
      </c>
      <c r="C1195" s="51">
        <v>2695909</v>
      </c>
      <c r="D1195" s="51">
        <v>0</v>
      </c>
      <c r="E1195" s="51">
        <v>0</v>
      </c>
      <c r="F1195" s="51">
        <v>11985941</v>
      </c>
      <c r="G1195" s="51">
        <v>0</v>
      </c>
      <c r="H1195" s="51">
        <v>0</v>
      </c>
      <c r="I1195" s="51">
        <v>9850066</v>
      </c>
      <c r="J1195" s="51">
        <v>0</v>
      </c>
      <c r="K1195" s="51">
        <v>0</v>
      </c>
      <c r="AM1195" s="51">
        <v>24531916</v>
      </c>
      <c r="AN1195" s="51">
        <v>0</v>
      </c>
    </row>
    <row r="1196">
      <c r="A1196" t="inlineStr">
        <is>
          <t>2379987</t>
        </is>
      </c>
      <c r="B1196" t="inlineStr">
        <is>
          <t>TRAN ANH DAO</t>
        </is>
      </c>
      <c r="C1196" s="51">
        <v>529446</v>
      </c>
      <c r="D1196" s="51">
        <v>0</v>
      </c>
      <c r="E1196" s="51">
        <v>0</v>
      </c>
      <c r="F1196" s="51">
        <v>3229320</v>
      </c>
      <c r="G1196" s="51">
        <v>0</v>
      </c>
      <c r="H1196" s="51">
        <v>0</v>
      </c>
      <c r="I1196" s="51">
        <v>283009</v>
      </c>
      <c r="J1196" s="51">
        <v>0</v>
      </c>
      <c r="K1196" s="51">
        <v>0</v>
      </c>
      <c r="AM1196" s="51">
        <v>4041775</v>
      </c>
      <c r="AN1196" s="51">
        <v>0</v>
      </c>
    </row>
    <row r="1197">
      <c r="A1197" t="inlineStr">
        <is>
          <t>2380942</t>
        </is>
      </c>
      <c r="B1197" t="inlineStr">
        <is>
          <t>NGUYEN HO BAO NGAN</t>
        </is>
      </c>
      <c r="C1197" s="51">
        <v>2446937</v>
      </c>
      <c r="D1197" s="51">
        <v>0</v>
      </c>
      <c r="E1197" s="51">
        <v>0</v>
      </c>
      <c r="F1197" s="51">
        <v>28169501</v>
      </c>
      <c r="G1197" s="51">
        <v>0</v>
      </c>
      <c r="H1197" s="51">
        <v>0</v>
      </c>
      <c r="I1197" s="51">
        <v>26180335</v>
      </c>
      <c r="J1197" s="51">
        <v>0</v>
      </c>
      <c r="K1197" s="51">
        <v>0</v>
      </c>
      <c r="AM1197" s="51">
        <v>56796773</v>
      </c>
      <c r="AN1197" s="51">
        <v>0</v>
      </c>
    </row>
    <row r="1198">
      <c r="A1198" t="inlineStr">
        <is>
          <t>2381029</t>
        </is>
      </c>
      <c r="B1198" t="inlineStr">
        <is>
          <t>LE THI KHANH</t>
        </is>
      </c>
      <c r="I1198" s="51">
        <v>1412428</v>
      </c>
      <c r="J1198" s="51">
        <v>0</v>
      </c>
      <c r="K1198" s="51">
        <v>0</v>
      </c>
      <c r="AM1198" s="51">
        <v>1412428</v>
      </c>
      <c r="AN1198" s="51">
        <v>0</v>
      </c>
    </row>
    <row r="1199">
      <c r="A1199" t="inlineStr">
        <is>
          <t>2382002</t>
        </is>
      </c>
      <c r="B1199" t="inlineStr">
        <is>
          <t>LE THI HONG HAI</t>
        </is>
      </c>
      <c r="C1199" s="51">
        <v>698864</v>
      </c>
      <c r="D1199" s="51">
        <v>0</v>
      </c>
      <c r="E1199" s="51">
        <v>0</v>
      </c>
      <c r="F1199" s="51">
        <v>664800</v>
      </c>
      <c r="G1199" s="51">
        <v>0</v>
      </c>
      <c r="H1199" s="51">
        <v>0</v>
      </c>
      <c r="I1199" s="51">
        <v>1247454</v>
      </c>
      <c r="J1199" s="51">
        <v>0</v>
      </c>
      <c r="K1199" s="51">
        <v>0</v>
      </c>
      <c r="AM1199" s="51">
        <v>2611118</v>
      </c>
      <c r="AN1199" s="51">
        <v>0</v>
      </c>
    </row>
    <row r="1200">
      <c r="A1200" t="inlineStr">
        <is>
          <t>2382480</t>
        </is>
      </c>
      <c r="B1200" t="inlineStr">
        <is>
          <t>LE THANH BINH</t>
        </is>
      </c>
      <c r="C1200" s="51">
        <v>68302728</v>
      </c>
      <c r="D1200" s="51">
        <v>0</v>
      </c>
      <c r="E1200" s="51">
        <v>0</v>
      </c>
      <c r="F1200" s="51">
        <v>75668399</v>
      </c>
      <c r="G1200" s="51">
        <v>143971127</v>
      </c>
      <c r="H1200" s="51">
        <v>7198556</v>
      </c>
      <c r="I1200" s="51">
        <v>75670940</v>
      </c>
      <c r="J1200" s="51">
        <v>75670940</v>
      </c>
      <c r="K1200" s="51">
        <v>3783547</v>
      </c>
      <c r="AM1200" s="51">
        <v>219642067</v>
      </c>
      <c r="AN1200" s="51">
        <v>10982103</v>
      </c>
    </row>
    <row r="1201">
      <c r="A1201" t="inlineStr">
        <is>
          <t>2382723</t>
        </is>
      </c>
      <c r="B1201" t="inlineStr">
        <is>
          <t>TRAN DANG VIET</t>
        </is>
      </c>
      <c r="C1201" s="51">
        <v>742746</v>
      </c>
      <c r="D1201" s="51">
        <v>0</v>
      </c>
      <c r="E1201" s="51">
        <v>0</v>
      </c>
      <c r="F1201" s="51">
        <v>1974884</v>
      </c>
      <c r="G1201" s="51">
        <v>0</v>
      </c>
      <c r="H1201" s="51">
        <v>0</v>
      </c>
      <c r="I1201" s="51">
        <v>1086382</v>
      </c>
      <c r="J1201" s="51">
        <v>0</v>
      </c>
      <c r="K1201" s="51">
        <v>0</v>
      </c>
      <c r="AM1201" s="51">
        <v>3804012</v>
      </c>
      <c r="AN1201" s="51">
        <v>0</v>
      </c>
    </row>
    <row r="1202">
      <c r="A1202" t="inlineStr">
        <is>
          <t>2383048</t>
        </is>
      </c>
      <c r="B1202" t="inlineStr">
        <is>
          <t>TRAN THI DIEP</t>
        </is>
      </c>
      <c r="F1202" s="51">
        <v>626636</v>
      </c>
      <c r="G1202" s="51">
        <v>0</v>
      </c>
      <c r="H1202" s="51">
        <v>0</v>
      </c>
      <c r="I1202" s="51">
        <v>1460910</v>
      </c>
      <c r="J1202" s="51">
        <v>0</v>
      </c>
      <c r="K1202" s="51">
        <v>0</v>
      </c>
      <c r="AM1202" s="51">
        <v>2087546</v>
      </c>
      <c r="AN1202" s="51">
        <v>0</v>
      </c>
    </row>
    <row r="1203">
      <c r="A1203" t="inlineStr">
        <is>
          <t>2383310</t>
        </is>
      </c>
      <c r="B1203" t="inlineStr">
        <is>
          <t>NGUYEN THI CHIEU</t>
        </is>
      </c>
      <c r="F1203" s="51">
        <v>1814236</v>
      </c>
      <c r="G1203" s="51">
        <v>0</v>
      </c>
      <c r="H1203" s="51">
        <v>0</v>
      </c>
      <c r="I1203" s="51">
        <v>816454</v>
      </c>
      <c r="J1203" s="51">
        <v>0</v>
      </c>
      <c r="K1203" s="51">
        <v>0</v>
      </c>
      <c r="AM1203" s="51">
        <v>2630690</v>
      </c>
      <c r="AN1203" s="51">
        <v>0</v>
      </c>
    </row>
    <row r="1204">
      <c r="A1204" t="inlineStr">
        <is>
          <t>2383517</t>
        </is>
      </c>
      <c r="B1204" t="inlineStr">
        <is>
          <t>NGUYEN BACH LE</t>
        </is>
      </c>
      <c r="F1204" s="51">
        <v>1417636</v>
      </c>
      <c r="G1204" s="51">
        <v>0</v>
      </c>
      <c r="H1204" s="51">
        <v>0</v>
      </c>
      <c r="I1204" s="51">
        <v>407455</v>
      </c>
      <c r="J1204" s="51">
        <v>0</v>
      </c>
      <c r="K1204" s="51">
        <v>0</v>
      </c>
      <c r="AM1204" s="51">
        <v>1825091</v>
      </c>
      <c r="AN1204" s="51">
        <v>0</v>
      </c>
    </row>
    <row r="1205">
      <c r="A1205" t="inlineStr">
        <is>
          <t>2384606</t>
        </is>
      </c>
      <c r="B1205" t="inlineStr">
        <is>
          <t>NGUYEN TRAN PHUOC</t>
        </is>
      </c>
      <c r="C1205" s="51">
        <v>14432279</v>
      </c>
      <c r="D1205" s="51">
        <v>0</v>
      </c>
      <c r="E1205" s="51">
        <v>0</v>
      </c>
      <c r="F1205" s="51">
        <v>9043868</v>
      </c>
      <c r="G1205" s="51">
        <v>0</v>
      </c>
      <c r="H1205" s="51">
        <v>0</v>
      </c>
      <c r="I1205" s="51">
        <v>15475550</v>
      </c>
      <c r="J1205" s="51">
        <v>0</v>
      </c>
      <c r="K1205" s="51">
        <v>0</v>
      </c>
      <c r="AM1205" s="51">
        <v>38951697</v>
      </c>
      <c r="AN1205" s="51">
        <v>0</v>
      </c>
    </row>
    <row r="1206">
      <c r="A1206" t="inlineStr">
        <is>
          <t>2384714</t>
        </is>
      </c>
      <c r="B1206" t="inlineStr">
        <is>
          <t>HUYNH THI VAN</t>
        </is>
      </c>
      <c r="C1206" s="51">
        <v>81164</v>
      </c>
      <c r="D1206" s="51">
        <v>0</v>
      </c>
      <c r="E1206" s="51">
        <v>0</v>
      </c>
      <c r="AM1206" s="51">
        <v>81164</v>
      </c>
      <c r="AN1206" s="51">
        <v>0</v>
      </c>
    </row>
    <row r="1207">
      <c r="A1207" t="inlineStr">
        <is>
          <t>2384894</t>
        </is>
      </c>
      <c r="B1207" t="inlineStr">
        <is>
          <t>DANG THI TUYET NHUNG</t>
        </is>
      </c>
      <c r="C1207" s="51">
        <v>80673</v>
      </c>
      <c r="D1207" s="51">
        <v>0</v>
      </c>
      <c r="E1207" s="51">
        <v>0</v>
      </c>
      <c r="F1207" s="51">
        <v>755072</v>
      </c>
      <c r="G1207" s="51">
        <v>0</v>
      </c>
      <c r="H1207" s="51">
        <v>0</v>
      </c>
      <c r="I1207" s="51">
        <v>191509</v>
      </c>
      <c r="J1207" s="51">
        <v>0</v>
      </c>
      <c r="K1207" s="51">
        <v>0</v>
      </c>
      <c r="AM1207" s="51">
        <v>1027254</v>
      </c>
      <c r="AN1207" s="51">
        <v>0</v>
      </c>
    </row>
    <row r="1208">
      <c r="A1208" t="inlineStr">
        <is>
          <t>2385501</t>
        </is>
      </c>
      <c r="B1208" t="inlineStr">
        <is>
          <t>TRAN HONG HUE</t>
        </is>
      </c>
      <c r="C1208" s="51">
        <v>33954219</v>
      </c>
      <c r="D1208" s="51">
        <v>0</v>
      </c>
      <c r="E1208" s="51">
        <v>0</v>
      </c>
      <c r="F1208" s="51">
        <v>48171871</v>
      </c>
      <c r="G1208" s="51">
        <v>0</v>
      </c>
      <c r="H1208" s="51">
        <v>0</v>
      </c>
      <c r="I1208" s="51">
        <v>35060400</v>
      </c>
      <c r="J1208" s="51">
        <v>117186490</v>
      </c>
      <c r="K1208" s="51">
        <v>5859325</v>
      </c>
      <c r="AM1208" s="51">
        <v>117186490</v>
      </c>
      <c r="AN1208" s="51">
        <v>5859325</v>
      </c>
    </row>
    <row r="1209">
      <c r="A1209" t="inlineStr">
        <is>
          <t>2385589</t>
        </is>
      </c>
      <c r="B1209" t="inlineStr">
        <is>
          <t>NGUYEN THI PHUONG MAI</t>
        </is>
      </c>
      <c r="C1209" s="51">
        <v>326090</v>
      </c>
      <c r="D1209" s="51">
        <v>0</v>
      </c>
      <c r="E1209" s="51">
        <v>0</v>
      </c>
      <c r="F1209" s="51">
        <v>117273</v>
      </c>
      <c r="G1209" s="51">
        <v>0</v>
      </c>
      <c r="H1209" s="51">
        <v>0</v>
      </c>
      <c r="AM1209" s="51">
        <v>443363</v>
      </c>
      <c r="AN1209" s="51">
        <v>0</v>
      </c>
    </row>
    <row r="1210">
      <c r="A1210" t="inlineStr">
        <is>
          <t>2385741</t>
        </is>
      </c>
      <c r="B1210" t="inlineStr">
        <is>
          <t>LE NGOC AU</t>
        </is>
      </c>
      <c r="C1210" s="51">
        <v>461809</v>
      </c>
      <c r="D1210" s="51">
        <v>0</v>
      </c>
      <c r="E1210" s="51">
        <v>0</v>
      </c>
      <c r="F1210" s="51">
        <v>193200</v>
      </c>
      <c r="G1210" s="51">
        <v>0</v>
      </c>
      <c r="H1210" s="51">
        <v>0</v>
      </c>
      <c r="I1210" s="51">
        <v>340200</v>
      </c>
      <c r="J1210" s="51">
        <v>0</v>
      </c>
      <c r="K1210" s="51">
        <v>0</v>
      </c>
      <c r="AM1210" s="51">
        <v>995209</v>
      </c>
      <c r="AN1210" s="51">
        <v>0</v>
      </c>
    </row>
    <row r="1211">
      <c r="A1211" t="inlineStr">
        <is>
          <t>2385769</t>
        </is>
      </c>
      <c r="B1211" t="inlineStr">
        <is>
          <t>NGUYEN VAN PHAT</t>
        </is>
      </c>
      <c r="F1211" s="51">
        <v>385099</v>
      </c>
      <c r="G1211" s="51">
        <v>0</v>
      </c>
      <c r="H1211" s="51">
        <v>0</v>
      </c>
      <c r="I1211" s="51">
        <v>690818</v>
      </c>
      <c r="J1211" s="51">
        <v>0</v>
      </c>
      <c r="K1211" s="51">
        <v>0</v>
      </c>
      <c r="AM1211" s="51">
        <v>1075917</v>
      </c>
      <c r="AN1211" s="51">
        <v>0</v>
      </c>
    </row>
    <row r="1212">
      <c r="A1212" t="inlineStr">
        <is>
          <t>2386082</t>
        </is>
      </c>
      <c r="B1212" t="inlineStr">
        <is>
          <t>HUYNH THI YEN NHI</t>
        </is>
      </c>
      <c r="C1212" s="51">
        <v>267555</v>
      </c>
      <c r="D1212" s="51">
        <v>0</v>
      </c>
      <c r="E1212" s="51">
        <v>0</v>
      </c>
      <c r="F1212" s="51">
        <v>189409</v>
      </c>
      <c r="G1212" s="51">
        <v>0</v>
      </c>
      <c r="H1212" s="51">
        <v>0</v>
      </c>
      <c r="I1212" s="51">
        <v>174982</v>
      </c>
      <c r="J1212" s="51">
        <v>0</v>
      </c>
      <c r="K1212" s="51">
        <v>0</v>
      </c>
      <c r="AM1212" s="51">
        <v>631946</v>
      </c>
      <c r="AN1212" s="51">
        <v>0</v>
      </c>
    </row>
    <row r="1213">
      <c r="A1213" t="inlineStr">
        <is>
          <t>2386098</t>
        </is>
      </c>
      <c r="B1213" t="inlineStr">
        <is>
          <t>NGUYEN THAO NGAN</t>
        </is>
      </c>
      <c r="F1213" s="51">
        <v>154854</v>
      </c>
      <c r="G1213" s="51">
        <v>0</v>
      </c>
      <c r="H1213" s="51">
        <v>0</v>
      </c>
      <c r="AM1213" s="51">
        <v>154854</v>
      </c>
      <c r="AN1213" s="51">
        <v>0</v>
      </c>
    </row>
    <row r="1214">
      <c r="A1214" t="inlineStr">
        <is>
          <t>2386175</t>
        </is>
      </c>
      <c r="B1214" t="inlineStr">
        <is>
          <t>DO DUC LONG</t>
        </is>
      </c>
      <c r="F1214" s="51">
        <v>171436</v>
      </c>
      <c r="G1214" s="51">
        <v>0</v>
      </c>
      <c r="H1214" s="51">
        <v>0</v>
      </c>
      <c r="AM1214" s="51">
        <v>171436</v>
      </c>
      <c r="AN1214" s="51">
        <v>0</v>
      </c>
    </row>
    <row r="1215">
      <c r="A1215" t="inlineStr">
        <is>
          <t>2386330</t>
        </is>
      </c>
      <c r="B1215" t="inlineStr">
        <is>
          <t>TRAN THI VAN</t>
        </is>
      </c>
      <c r="C1215" s="51">
        <v>1153391</v>
      </c>
      <c r="D1215" s="51">
        <v>0</v>
      </c>
      <c r="E1215" s="51">
        <v>0</v>
      </c>
      <c r="F1215" s="51">
        <v>1566936</v>
      </c>
      <c r="G1215" s="51">
        <v>0</v>
      </c>
      <c r="H1215" s="51">
        <v>0</v>
      </c>
      <c r="I1215" s="51">
        <v>941488</v>
      </c>
      <c r="J1215" s="51">
        <v>0</v>
      </c>
      <c r="K1215" s="51">
        <v>0</v>
      </c>
      <c r="AM1215" s="51">
        <v>3661815</v>
      </c>
      <c r="AN1215" s="51">
        <v>0</v>
      </c>
    </row>
    <row r="1216">
      <c r="A1216" t="inlineStr">
        <is>
          <t>2387067</t>
        </is>
      </c>
      <c r="B1216" t="inlineStr">
        <is>
          <t>NGUYEN THI THUAN</t>
        </is>
      </c>
      <c r="F1216" s="51">
        <v>1003364</v>
      </c>
      <c r="G1216" s="51">
        <v>0</v>
      </c>
      <c r="H1216" s="51">
        <v>0</v>
      </c>
      <c r="I1216" s="51">
        <v>955935</v>
      </c>
      <c r="J1216" s="51">
        <v>0</v>
      </c>
      <c r="K1216" s="51">
        <v>0</v>
      </c>
      <c r="AM1216" s="51">
        <v>1959299</v>
      </c>
      <c r="AN1216" s="51">
        <v>0</v>
      </c>
    </row>
    <row r="1217">
      <c r="A1217" t="inlineStr">
        <is>
          <t>2387070</t>
        </is>
      </c>
      <c r="B1217" t="inlineStr">
        <is>
          <t>NGUYEN THI KIM HUE</t>
        </is>
      </c>
      <c r="C1217" s="51">
        <v>408355</v>
      </c>
      <c r="D1217" s="51">
        <v>0</v>
      </c>
      <c r="E1217" s="51">
        <v>0</v>
      </c>
      <c r="F1217" s="51">
        <v>411409</v>
      </c>
      <c r="G1217" s="51">
        <v>0</v>
      </c>
      <c r="H1217" s="51">
        <v>0</v>
      </c>
      <c r="I1217" s="51">
        <v>1716846</v>
      </c>
      <c r="J1217" s="51">
        <v>0</v>
      </c>
      <c r="K1217" s="51">
        <v>0</v>
      </c>
      <c r="AM1217" s="51">
        <v>2536610</v>
      </c>
      <c r="AN1217" s="51">
        <v>0</v>
      </c>
    </row>
    <row r="1218">
      <c r="A1218" t="inlineStr">
        <is>
          <t>2387117</t>
        </is>
      </c>
      <c r="B1218" t="inlineStr">
        <is>
          <t>PHAN THI BICH HUE</t>
        </is>
      </c>
      <c r="C1218" s="51">
        <v>80810</v>
      </c>
      <c r="D1218" s="51">
        <v>0</v>
      </c>
      <c r="E1218" s="51">
        <v>0</v>
      </c>
      <c r="F1218" s="51">
        <v>88909</v>
      </c>
      <c r="G1218" s="51">
        <v>0</v>
      </c>
      <c r="H1218" s="51">
        <v>0</v>
      </c>
      <c r="AM1218" s="51">
        <v>169719</v>
      </c>
      <c r="AN1218" s="51">
        <v>0</v>
      </c>
    </row>
    <row r="1219">
      <c r="A1219" t="inlineStr">
        <is>
          <t>2387143</t>
        </is>
      </c>
      <c r="B1219" t="inlineStr">
        <is>
          <t>LE TAN LOC</t>
        </is>
      </c>
      <c r="C1219" s="51">
        <v>27751094</v>
      </c>
      <c r="D1219" s="51">
        <v>0</v>
      </c>
      <c r="E1219" s="51">
        <v>0</v>
      </c>
      <c r="F1219" s="51">
        <v>36177651</v>
      </c>
      <c r="G1219" s="51">
        <v>0</v>
      </c>
      <c r="H1219" s="51">
        <v>0</v>
      </c>
      <c r="I1219" s="51">
        <v>28347464</v>
      </c>
      <c r="J1219" s="51">
        <v>0</v>
      </c>
      <c r="K1219" s="51">
        <v>0</v>
      </c>
      <c r="AM1219" s="51">
        <v>92276209</v>
      </c>
      <c r="AN1219" s="51">
        <v>0</v>
      </c>
    </row>
    <row r="1220">
      <c r="A1220" t="inlineStr">
        <is>
          <t>2387215</t>
        </is>
      </c>
      <c r="B1220" t="inlineStr">
        <is>
          <t>VUONG HA TUYEN</t>
        </is>
      </c>
      <c r="C1220" s="51">
        <v>242345</v>
      </c>
      <c r="D1220" s="51">
        <v>0</v>
      </c>
      <c r="E1220" s="51">
        <v>0</v>
      </c>
      <c r="F1220" s="51">
        <v>1440327</v>
      </c>
      <c r="G1220" s="51">
        <v>0</v>
      </c>
      <c r="H1220" s="51">
        <v>0</v>
      </c>
      <c r="AM1220" s="51">
        <v>1682672</v>
      </c>
      <c r="AN1220" s="51">
        <v>0</v>
      </c>
    </row>
    <row r="1221">
      <c r="A1221" t="inlineStr">
        <is>
          <t>2387621</t>
        </is>
      </c>
      <c r="B1221" t="inlineStr">
        <is>
          <t>NGUYEN QUOC HUY</t>
        </is>
      </c>
      <c r="C1221" s="51">
        <v>1285647</v>
      </c>
      <c r="D1221" s="51">
        <v>0</v>
      </c>
      <c r="E1221" s="51">
        <v>0</v>
      </c>
      <c r="F1221" s="51">
        <v>1440582</v>
      </c>
      <c r="G1221" s="51">
        <v>0</v>
      </c>
      <c r="H1221" s="51">
        <v>0</v>
      </c>
      <c r="I1221" s="51">
        <v>1288528</v>
      </c>
      <c r="J1221" s="51">
        <v>0</v>
      </c>
      <c r="K1221" s="51">
        <v>0</v>
      </c>
      <c r="AM1221" s="51">
        <v>4014757</v>
      </c>
      <c r="AN1221" s="51">
        <v>0</v>
      </c>
    </row>
    <row r="1222">
      <c r="A1222" t="inlineStr">
        <is>
          <t>2387643</t>
        </is>
      </c>
      <c r="B1222" t="inlineStr">
        <is>
          <t>NGUYEN HO BAO NGOC</t>
        </is>
      </c>
      <c r="F1222" s="51">
        <v>10107713</v>
      </c>
      <c r="G1222" s="51">
        <v>0</v>
      </c>
      <c r="H1222" s="51">
        <v>0</v>
      </c>
      <c r="I1222" s="51">
        <v>6111935</v>
      </c>
      <c r="J1222" s="51">
        <v>0</v>
      </c>
      <c r="K1222" s="51">
        <v>0</v>
      </c>
      <c r="AM1222" s="51">
        <v>16219648</v>
      </c>
      <c r="AN1222" s="51">
        <v>0</v>
      </c>
    </row>
    <row r="1223">
      <c r="A1223" t="inlineStr">
        <is>
          <t>2389033</t>
        </is>
      </c>
      <c r="B1223" t="inlineStr">
        <is>
          <t>DAO THI THU HIEN</t>
        </is>
      </c>
      <c r="C1223" s="51">
        <v>2127219</v>
      </c>
      <c r="D1223" s="51">
        <v>0</v>
      </c>
      <c r="E1223" s="51">
        <v>0</v>
      </c>
      <c r="F1223" s="51">
        <v>2709000</v>
      </c>
      <c r="G1223" s="51">
        <v>0</v>
      </c>
      <c r="H1223" s="51">
        <v>0</v>
      </c>
      <c r="I1223" s="51">
        <v>1081909</v>
      </c>
      <c r="J1223" s="51">
        <v>0</v>
      </c>
      <c r="K1223" s="51">
        <v>0</v>
      </c>
      <c r="AM1223" s="51">
        <v>5918128</v>
      </c>
      <c r="AN1223" s="51">
        <v>0</v>
      </c>
    </row>
    <row r="1224">
      <c r="A1224" t="inlineStr">
        <is>
          <t>2389061</t>
        </is>
      </c>
      <c r="B1224" t="inlineStr">
        <is>
          <t>TRAN VIET BANG</t>
        </is>
      </c>
      <c r="C1224" s="51">
        <v>2334178</v>
      </c>
      <c r="D1224" s="51">
        <v>0</v>
      </c>
      <c r="E1224" s="51">
        <v>0</v>
      </c>
      <c r="F1224" s="51">
        <v>5115767</v>
      </c>
      <c r="G1224" s="51">
        <v>0</v>
      </c>
      <c r="H1224" s="51">
        <v>0</v>
      </c>
      <c r="I1224" s="51">
        <v>2234221</v>
      </c>
      <c r="J1224" s="51">
        <v>0</v>
      </c>
      <c r="K1224" s="51">
        <v>0</v>
      </c>
      <c r="AM1224" s="51">
        <v>9684166</v>
      </c>
      <c r="AN1224" s="51">
        <v>0</v>
      </c>
    </row>
    <row r="1225">
      <c r="A1225" t="inlineStr">
        <is>
          <t>2389255</t>
        </is>
      </c>
      <c r="B1225" t="inlineStr">
        <is>
          <t>NGUYEN THI NGOC BICH</t>
        </is>
      </c>
      <c r="C1225" s="51">
        <v>211636</v>
      </c>
      <c r="D1225" s="51">
        <v>0</v>
      </c>
      <c r="E1225" s="51">
        <v>0</v>
      </c>
      <c r="F1225" s="51">
        <v>344263</v>
      </c>
      <c r="G1225" s="51">
        <v>0</v>
      </c>
      <c r="H1225" s="51">
        <v>0</v>
      </c>
      <c r="I1225" s="51">
        <v>215400</v>
      </c>
      <c r="J1225" s="51">
        <v>0</v>
      </c>
      <c r="K1225" s="51">
        <v>0</v>
      </c>
      <c r="AM1225" s="51">
        <v>771299</v>
      </c>
      <c r="AN1225" s="51">
        <v>0</v>
      </c>
    </row>
    <row r="1226">
      <c r="A1226" t="inlineStr">
        <is>
          <t>2389260</t>
        </is>
      </c>
      <c r="B1226" t="inlineStr">
        <is>
          <t>DIEP MINH TUAN</t>
        </is>
      </c>
      <c r="C1226" s="51">
        <v>191782</v>
      </c>
      <c r="D1226" s="51">
        <v>0</v>
      </c>
      <c r="E1226" s="51">
        <v>0</v>
      </c>
      <c r="AM1226" s="51">
        <v>191782</v>
      </c>
      <c r="AN1226" s="51">
        <v>0</v>
      </c>
    </row>
    <row r="1227">
      <c r="A1227" t="inlineStr">
        <is>
          <t>2390007</t>
        </is>
      </c>
      <c r="B1227" t="inlineStr">
        <is>
          <t>PHAM HOANG AN</t>
        </is>
      </c>
      <c r="F1227" s="51">
        <v>177627</v>
      </c>
      <c r="G1227" s="51">
        <v>0</v>
      </c>
      <c r="H1227" s="51">
        <v>0</v>
      </c>
      <c r="AM1227" s="51">
        <v>177627</v>
      </c>
      <c r="AN1227" s="51">
        <v>0</v>
      </c>
    </row>
    <row r="1228">
      <c r="A1228" t="inlineStr">
        <is>
          <t>2390048</t>
        </is>
      </c>
      <c r="B1228" t="inlineStr">
        <is>
          <t>NGUYEN VAN DUONG</t>
        </is>
      </c>
      <c r="C1228" s="51">
        <v>27978363</v>
      </c>
      <c r="D1228" s="51">
        <v>0</v>
      </c>
      <c r="E1228" s="51">
        <v>0</v>
      </c>
      <c r="F1228" s="51">
        <v>30000550</v>
      </c>
      <c r="G1228" s="51">
        <v>0</v>
      </c>
      <c r="H1228" s="51">
        <v>0</v>
      </c>
      <c r="I1228" s="51">
        <v>36983350</v>
      </c>
      <c r="J1228" s="51">
        <v>0</v>
      </c>
      <c r="K1228" s="51">
        <v>0</v>
      </c>
      <c r="AM1228" s="51">
        <v>94962263</v>
      </c>
      <c r="AN1228" s="51">
        <v>0</v>
      </c>
    </row>
    <row r="1229">
      <c r="A1229" t="inlineStr">
        <is>
          <t>2390072</t>
        </is>
      </c>
      <c r="B1229" t="inlineStr">
        <is>
          <t>LE THI HONG NHUNG</t>
        </is>
      </c>
      <c r="C1229" s="51">
        <v>427746</v>
      </c>
      <c r="D1229" s="51">
        <v>0</v>
      </c>
      <c r="E1229" s="51">
        <v>0</v>
      </c>
      <c r="F1229" s="51">
        <v>1940727</v>
      </c>
      <c r="G1229" s="51">
        <v>0</v>
      </c>
      <c r="H1229" s="51">
        <v>0</v>
      </c>
      <c r="I1229" s="51">
        <v>1950164</v>
      </c>
      <c r="J1229" s="51">
        <v>0</v>
      </c>
      <c r="K1229" s="51">
        <v>0</v>
      </c>
      <c r="AM1229" s="51">
        <v>4318637</v>
      </c>
      <c r="AN1229" s="51">
        <v>0</v>
      </c>
    </row>
    <row r="1230">
      <c r="A1230" t="inlineStr">
        <is>
          <t>2390101</t>
        </is>
      </c>
      <c r="B1230" t="inlineStr">
        <is>
          <t>DO THI THUY HANG</t>
        </is>
      </c>
      <c r="C1230" s="51">
        <v>101536</v>
      </c>
      <c r="D1230" s="51">
        <v>0</v>
      </c>
      <c r="E1230" s="51">
        <v>0</v>
      </c>
      <c r="AM1230" s="51">
        <v>101536</v>
      </c>
      <c r="AN1230" s="51">
        <v>0</v>
      </c>
    </row>
    <row r="1231">
      <c r="A1231" t="inlineStr">
        <is>
          <t>2390103</t>
        </is>
      </c>
      <c r="B1231" t="inlineStr">
        <is>
          <t>CAO QUOC NAM</t>
        </is>
      </c>
      <c r="C1231" s="51">
        <v>1257464</v>
      </c>
      <c r="D1231" s="51">
        <v>0</v>
      </c>
      <c r="E1231" s="51">
        <v>0</v>
      </c>
      <c r="F1231" s="51">
        <v>73105</v>
      </c>
      <c r="G1231" s="51">
        <v>0</v>
      </c>
      <c r="H1231" s="51">
        <v>0</v>
      </c>
      <c r="I1231" s="51">
        <v>926800</v>
      </c>
      <c r="J1231" s="51">
        <v>0</v>
      </c>
      <c r="K1231" s="51">
        <v>0</v>
      </c>
      <c r="AM1231" s="51">
        <v>2257369</v>
      </c>
      <c r="AN1231" s="51">
        <v>0</v>
      </c>
    </row>
    <row r="1232">
      <c r="A1232" t="inlineStr">
        <is>
          <t>2390299</t>
        </is>
      </c>
      <c r="B1232" t="inlineStr">
        <is>
          <t>LUONG KIM NGUU</t>
        </is>
      </c>
      <c r="F1232" s="51">
        <v>1275891</v>
      </c>
      <c r="G1232" s="51">
        <v>0</v>
      </c>
      <c r="H1232" s="51">
        <v>0</v>
      </c>
      <c r="I1232" s="51">
        <v>752727</v>
      </c>
      <c r="J1232" s="51">
        <v>0</v>
      </c>
      <c r="K1232" s="51">
        <v>0</v>
      </c>
      <c r="AM1232" s="51">
        <v>2028618</v>
      </c>
      <c r="AN1232" s="51">
        <v>0</v>
      </c>
    </row>
    <row r="1233">
      <c r="A1233" t="inlineStr">
        <is>
          <t>2391039</t>
        </is>
      </c>
      <c r="B1233" t="inlineStr">
        <is>
          <t>HOANG THI PHUONG</t>
        </is>
      </c>
      <c r="I1233" s="51">
        <v>1126800</v>
      </c>
      <c r="J1233" s="51">
        <v>0</v>
      </c>
      <c r="K1233" s="51">
        <v>0</v>
      </c>
      <c r="AM1233" s="51">
        <v>1126800</v>
      </c>
      <c r="AN1233" s="51">
        <v>0</v>
      </c>
    </row>
    <row r="1234">
      <c r="A1234" t="inlineStr">
        <is>
          <t>2393483</t>
        </is>
      </c>
      <c r="B1234" t="inlineStr">
        <is>
          <t>TRAN THI HOA MO</t>
        </is>
      </c>
      <c r="C1234" s="51">
        <v>7850700</v>
      </c>
      <c r="D1234" s="51">
        <v>0</v>
      </c>
      <c r="E1234" s="51">
        <v>0</v>
      </c>
      <c r="F1234" s="51">
        <v>14448141</v>
      </c>
      <c r="G1234" s="51">
        <v>0</v>
      </c>
      <c r="H1234" s="51">
        <v>0</v>
      </c>
      <c r="I1234" s="51">
        <v>10280764</v>
      </c>
      <c r="J1234" s="51">
        <v>0</v>
      </c>
      <c r="K1234" s="51">
        <v>0</v>
      </c>
      <c r="AM1234" s="51">
        <v>32579605</v>
      </c>
      <c r="AN1234" s="51">
        <v>0</v>
      </c>
    </row>
    <row r="1235">
      <c r="A1235" t="inlineStr">
        <is>
          <t>2393969</t>
        </is>
      </c>
      <c r="B1235" t="inlineStr">
        <is>
          <t>HOANG THI THUY CHAM</t>
        </is>
      </c>
      <c r="C1235" s="51">
        <v>911837</v>
      </c>
      <c r="D1235" s="51">
        <v>0</v>
      </c>
      <c r="E1235" s="51">
        <v>0</v>
      </c>
      <c r="F1235" s="51">
        <v>909982</v>
      </c>
      <c r="G1235" s="51">
        <v>0</v>
      </c>
      <c r="H1235" s="51">
        <v>0</v>
      </c>
      <c r="AM1235" s="51">
        <v>1821819</v>
      </c>
      <c r="AN1235" s="51">
        <v>0</v>
      </c>
    </row>
    <row r="1236">
      <c r="A1236" t="inlineStr">
        <is>
          <t>2394196</t>
        </is>
      </c>
      <c r="B1236" t="inlineStr">
        <is>
          <t>PHAM LE HOA</t>
        </is>
      </c>
      <c r="C1236" s="51">
        <v>10394236</v>
      </c>
      <c r="D1236" s="51">
        <v>0</v>
      </c>
      <c r="E1236" s="51">
        <v>0</v>
      </c>
      <c r="F1236" s="51">
        <v>19611643</v>
      </c>
      <c r="G1236" s="51">
        <v>0</v>
      </c>
      <c r="H1236" s="51">
        <v>0</v>
      </c>
      <c r="I1236" s="51">
        <v>9612276</v>
      </c>
      <c r="J1236" s="51">
        <v>0</v>
      </c>
      <c r="K1236" s="51">
        <v>0</v>
      </c>
      <c r="AM1236" s="51">
        <v>39618155</v>
      </c>
      <c r="AN1236" s="51">
        <v>0</v>
      </c>
    </row>
    <row r="1237">
      <c r="A1237" t="inlineStr">
        <is>
          <t>2394997</t>
        </is>
      </c>
      <c r="B1237" t="inlineStr">
        <is>
          <t>NGUYEN THI PHUONG</t>
        </is>
      </c>
      <c r="F1237" s="51">
        <v>478918</v>
      </c>
      <c r="G1237" s="51">
        <v>0</v>
      </c>
      <c r="H1237" s="51">
        <v>0</v>
      </c>
      <c r="I1237" s="51">
        <v>284636</v>
      </c>
      <c r="J1237" s="51">
        <v>0</v>
      </c>
      <c r="K1237" s="51">
        <v>0</v>
      </c>
      <c r="AM1237" s="51">
        <v>763554</v>
      </c>
      <c r="AN1237" s="51">
        <v>0</v>
      </c>
    </row>
    <row r="1238">
      <c r="A1238" t="inlineStr">
        <is>
          <t>2395521</t>
        </is>
      </c>
      <c r="B1238" t="inlineStr">
        <is>
          <t>HO DAC NAM THANH</t>
        </is>
      </c>
      <c r="C1238" s="51">
        <v>744600</v>
      </c>
      <c r="D1238" s="51">
        <v>0</v>
      </c>
      <c r="E1238" s="51">
        <v>0</v>
      </c>
      <c r="F1238" s="51">
        <v>1992364</v>
      </c>
      <c r="G1238" s="51">
        <v>0</v>
      </c>
      <c r="H1238" s="51">
        <v>0</v>
      </c>
      <c r="I1238" s="51">
        <v>1823836</v>
      </c>
      <c r="J1238" s="51">
        <v>0</v>
      </c>
      <c r="K1238" s="51">
        <v>0</v>
      </c>
      <c r="AM1238" s="51">
        <v>4560800</v>
      </c>
      <c r="AN1238" s="51">
        <v>0</v>
      </c>
    </row>
    <row r="1239">
      <c r="A1239" t="inlineStr">
        <is>
          <t>2395917</t>
        </is>
      </c>
      <c r="B1239" t="inlineStr">
        <is>
          <t>HOANG QUOC HUNG</t>
        </is>
      </c>
      <c r="C1239" s="51">
        <v>315818</v>
      </c>
      <c r="D1239" s="51">
        <v>0</v>
      </c>
      <c r="E1239" s="51">
        <v>0</v>
      </c>
      <c r="F1239" s="51">
        <v>466514</v>
      </c>
      <c r="G1239" s="51">
        <v>0</v>
      </c>
      <c r="H1239" s="51">
        <v>0</v>
      </c>
      <c r="I1239" s="51">
        <v>386073</v>
      </c>
      <c r="J1239" s="51">
        <v>0</v>
      </c>
      <c r="K1239" s="51">
        <v>0</v>
      </c>
      <c r="AM1239" s="51">
        <v>1168405</v>
      </c>
      <c r="AN1239" s="51">
        <v>0</v>
      </c>
    </row>
    <row r="1240">
      <c r="A1240" t="inlineStr">
        <is>
          <t>2396072</t>
        </is>
      </c>
      <c r="B1240" t="inlineStr">
        <is>
          <t>VU THI CHIEN</t>
        </is>
      </c>
      <c r="C1240" s="51">
        <v>396646</v>
      </c>
      <c r="D1240" s="51">
        <v>0</v>
      </c>
      <c r="E1240" s="51">
        <v>0</v>
      </c>
      <c r="F1240" s="51">
        <v>1185719</v>
      </c>
      <c r="G1240" s="51">
        <v>0</v>
      </c>
      <c r="H1240" s="51">
        <v>0</v>
      </c>
      <c r="I1240" s="51">
        <v>1433056</v>
      </c>
      <c r="J1240" s="51">
        <v>0</v>
      </c>
      <c r="K1240" s="51">
        <v>0</v>
      </c>
      <c r="AM1240" s="51">
        <v>3015421</v>
      </c>
      <c r="AN1240" s="51">
        <v>0</v>
      </c>
    </row>
    <row r="1241">
      <c r="A1241" t="inlineStr">
        <is>
          <t>2396712</t>
        </is>
      </c>
      <c r="B1241" t="inlineStr">
        <is>
          <t>NGUYEN THU THUY</t>
        </is>
      </c>
      <c r="C1241" s="51">
        <v>16713689</v>
      </c>
      <c r="D1241" s="51">
        <v>0</v>
      </c>
      <c r="E1241" s="51">
        <v>0</v>
      </c>
      <c r="F1241" s="51">
        <v>29505106</v>
      </c>
      <c r="G1241" s="51">
        <v>0</v>
      </c>
      <c r="H1241" s="51">
        <v>0</v>
      </c>
      <c r="I1241" s="51">
        <v>33858891</v>
      </c>
      <c r="J1241" s="51">
        <v>0</v>
      </c>
      <c r="K1241" s="51">
        <v>0</v>
      </c>
      <c r="AM1241" s="51">
        <v>80077686</v>
      </c>
      <c r="AN1241" s="51">
        <v>0</v>
      </c>
    </row>
    <row r="1242">
      <c r="A1242" t="inlineStr">
        <is>
          <t>2396772</t>
        </is>
      </c>
      <c r="B1242" t="inlineStr">
        <is>
          <t>NGUYEN VU HONG HUONG</t>
        </is>
      </c>
      <c r="C1242" s="51">
        <v>600491</v>
      </c>
      <c r="D1242" s="51">
        <v>0</v>
      </c>
      <c r="E1242" s="51">
        <v>0</v>
      </c>
      <c r="F1242" s="51">
        <v>792272</v>
      </c>
      <c r="G1242" s="51">
        <v>0</v>
      </c>
      <c r="H1242" s="51">
        <v>0</v>
      </c>
      <c r="I1242" s="51">
        <v>1111689</v>
      </c>
      <c r="J1242" s="51">
        <v>0</v>
      </c>
      <c r="K1242" s="51">
        <v>0</v>
      </c>
      <c r="AM1242" s="51">
        <v>2504452</v>
      </c>
      <c r="AN1242" s="51">
        <v>0</v>
      </c>
    </row>
    <row r="1243">
      <c r="A1243" t="inlineStr">
        <is>
          <t>2396811</t>
        </is>
      </c>
      <c r="B1243" t="inlineStr">
        <is>
          <t>VO THI PHE</t>
        </is>
      </c>
      <c r="F1243" s="51">
        <v>166582</v>
      </c>
      <c r="G1243" s="51">
        <v>0</v>
      </c>
      <c r="H1243" s="51">
        <v>0</v>
      </c>
      <c r="AM1243" s="51">
        <v>166582</v>
      </c>
      <c r="AN1243" s="51">
        <v>0</v>
      </c>
    </row>
    <row r="1244">
      <c r="A1244" t="inlineStr">
        <is>
          <t>2396923</t>
        </is>
      </c>
      <c r="B1244" t="inlineStr">
        <is>
          <t>LAI THI THANH THOANG</t>
        </is>
      </c>
      <c r="C1244" s="51">
        <v>25207322</v>
      </c>
      <c r="D1244" s="51">
        <v>0</v>
      </c>
      <c r="E1244" s="51">
        <v>0</v>
      </c>
      <c r="F1244" s="51">
        <v>24103192</v>
      </c>
      <c r="G1244" s="51">
        <v>0</v>
      </c>
      <c r="H1244" s="51">
        <v>0</v>
      </c>
      <c r="I1244" s="51">
        <v>25958336</v>
      </c>
      <c r="J1244" s="51">
        <v>0</v>
      </c>
      <c r="K1244" s="51">
        <v>0</v>
      </c>
      <c r="AM1244" s="51">
        <v>75268850</v>
      </c>
      <c r="AN1244" s="51">
        <v>0</v>
      </c>
    </row>
    <row r="1245">
      <c r="A1245" t="inlineStr">
        <is>
          <t>2398018</t>
        </is>
      </c>
      <c r="B1245" t="inlineStr">
        <is>
          <t>TRUONG THI HAI HA</t>
        </is>
      </c>
      <c r="C1245" s="51">
        <v>10121223</v>
      </c>
      <c r="D1245" s="51">
        <v>0</v>
      </c>
      <c r="E1245" s="51">
        <v>0</v>
      </c>
      <c r="F1245" s="51">
        <v>22561008</v>
      </c>
      <c r="G1245" s="51">
        <v>0</v>
      </c>
      <c r="H1245" s="51">
        <v>0</v>
      </c>
      <c r="I1245" s="51">
        <v>23330639</v>
      </c>
      <c r="J1245" s="51">
        <v>0</v>
      </c>
      <c r="K1245" s="51">
        <v>0</v>
      </c>
      <c r="AM1245" s="51">
        <v>56012870</v>
      </c>
      <c r="AN1245" s="51">
        <v>0</v>
      </c>
    </row>
    <row r="1246">
      <c r="A1246" t="inlineStr">
        <is>
          <t>2399725</t>
        </is>
      </c>
      <c r="B1246" t="inlineStr">
        <is>
          <t>HUYNH KIM HUE</t>
        </is>
      </c>
      <c r="C1246" s="51">
        <v>909873</v>
      </c>
      <c r="D1246" s="51">
        <v>0</v>
      </c>
      <c r="E1246" s="51">
        <v>0</v>
      </c>
      <c r="F1246" s="51">
        <v>910118</v>
      </c>
      <c r="G1246" s="51">
        <v>0</v>
      </c>
      <c r="H1246" s="51">
        <v>0</v>
      </c>
      <c r="I1246" s="51">
        <v>972818</v>
      </c>
      <c r="J1246" s="51">
        <v>0</v>
      </c>
      <c r="K1246" s="51">
        <v>0</v>
      </c>
      <c r="AM1246" s="51">
        <v>2792809</v>
      </c>
      <c r="AN1246" s="51">
        <v>0</v>
      </c>
    </row>
    <row r="1247">
      <c r="A1247" t="inlineStr">
        <is>
          <t>2399800</t>
        </is>
      </c>
      <c r="B1247" t="inlineStr">
        <is>
          <t>NGUYEN THI NGUYET</t>
        </is>
      </c>
      <c r="C1247" s="51">
        <v>300754</v>
      </c>
      <c r="D1247" s="51">
        <v>0</v>
      </c>
      <c r="E1247" s="51">
        <v>0</v>
      </c>
      <c r="F1247" s="51">
        <v>475073</v>
      </c>
      <c r="G1247" s="51">
        <v>0</v>
      </c>
      <c r="H1247" s="51">
        <v>0</v>
      </c>
      <c r="AM1247" s="51">
        <v>775827</v>
      </c>
      <c r="AN1247" s="51">
        <v>0</v>
      </c>
    </row>
    <row r="1248">
      <c r="A1248" t="inlineStr">
        <is>
          <t>2400398</t>
        </is>
      </c>
      <c r="B1248" t="inlineStr">
        <is>
          <t>LY NGOC KIM</t>
        </is>
      </c>
      <c r="C1248" s="51">
        <v>1433864</v>
      </c>
      <c r="D1248" s="51">
        <v>0</v>
      </c>
      <c r="E1248" s="51">
        <v>0</v>
      </c>
      <c r="F1248" s="51">
        <v>694822</v>
      </c>
      <c r="G1248" s="51">
        <v>0</v>
      </c>
      <c r="H1248" s="51">
        <v>0</v>
      </c>
      <c r="I1248" s="51">
        <v>422564</v>
      </c>
      <c r="J1248" s="51">
        <v>0</v>
      </c>
      <c r="K1248" s="51">
        <v>0</v>
      </c>
      <c r="AM1248" s="51">
        <v>2551250</v>
      </c>
      <c r="AN1248" s="51">
        <v>0</v>
      </c>
    </row>
    <row r="1249">
      <c r="A1249" t="inlineStr">
        <is>
          <t>2400509</t>
        </is>
      </c>
      <c r="B1249" t="inlineStr">
        <is>
          <t>THAI DUONG</t>
        </is>
      </c>
      <c r="C1249" s="51">
        <v>17589313</v>
      </c>
      <c r="D1249" s="51">
        <v>0</v>
      </c>
      <c r="E1249" s="51">
        <v>0</v>
      </c>
      <c r="F1249" s="51">
        <v>6764187</v>
      </c>
      <c r="G1249" s="51">
        <v>0</v>
      </c>
      <c r="H1249" s="51">
        <v>0</v>
      </c>
      <c r="I1249" s="51">
        <v>22957830</v>
      </c>
      <c r="J1249" s="51">
        <v>0</v>
      </c>
      <c r="K1249" s="51">
        <v>0</v>
      </c>
      <c r="AM1249" s="51">
        <v>47311330</v>
      </c>
      <c r="AN1249" s="51">
        <v>0</v>
      </c>
    </row>
    <row r="1250">
      <c r="A1250" t="inlineStr">
        <is>
          <t>2400765</t>
        </is>
      </c>
      <c r="B1250" t="inlineStr">
        <is>
          <t>NGUYEN THI MONG HA</t>
        </is>
      </c>
      <c r="C1250" s="51">
        <v>929918</v>
      </c>
      <c r="D1250" s="51">
        <v>0</v>
      </c>
      <c r="E1250" s="51">
        <v>0</v>
      </c>
      <c r="F1250" s="51">
        <v>1114718</v>
      </c>
      <c r="G1250" s="51">
        <v>0</v>
      </c>
      <c r="H1250" s="51">
        <v>0</v>
      </c>
      <c r="I1250" s="51">
        <v>984327</v>
      </c>
      <c r="J1250" s="51">
        <v>0</v>
      </c>
      <c r="K1250" s="51">
        <v>0</v>
      </c>
      <c r="AM1250" s="51">
        <v>3028963</v>
      </c>
      <c r="AN1250" s="51">
        <v>0</v>
      </c>
    </row>
    <row r="1251">
      <c r="A1251" t="inlineStr">
        <is>
          <t>2401056</t>
        </is>
      </c>
      <c r="B1251" t="inlineStr">
        <is>
          <t>TRUONG THI TUYET HANH</t>
        </is>
      </c>
      <c r="F1251" s="51">
        <v>792382</v>
      </c>
      <c r="G1251" s="51">
        <v>0</v>
      </c>
      <c r="H1251" s="51">
        <v>0</v>
      </c>
      <c r="I1251" s="51">
        <v>91800</v>
      </c>
      <c r="J1251" s="51">
        <v>0</v>
      </c>
      <c r="K1251" s="51">
        <v>0</v>
      </c>
      <c r="AM1251" s="51">
        <v>884182</v>
      </c>
      <c r="AN1251" s="51">
        <v>0</v>
      </c>
    </row>
    <row r="1252">
      <c r="A1252" t="inlineStr">
        <is>
          <t>2401215</t>
        </is>
      </c>
      <c r="B1252" t="inlineStr">
        <is>
          <t>PHAM THI HUONG</t>
        </is>
      </c>
      <c r="C1252" s="51">
        <v>1147764</v>
      </c>
      <c r="D1252" s="51">
        <v>0</v>
      </c>
      <c r="E1252" s="51">
        <v>0</v>
      </c>
      <c r="F1252" s="51">
        <v>2310427</v>
      </c>
      <c r="G1252" s="51">
        <v>0</v>
      </c>
      <c r="H1252" s="51">
        <v>0</v>
      </c>
      <c r="I1252" s="51">
        <v>987946</v>
      </c>
      <c r="J1252" s="51">
        <v>0</v>
      </c>
      <c r="K1252" s="51">
        <v>0</v>
      </c>
      <c r="AM1252" s="51">
        <v>4446137</v>
      </c>
      <c r="AN1252" s="51">
        <v>0</v>
      </c>
    </row>
    <row r="1253">
      <c r="A1253" t="inlineStr">
        <is>
          <t>2401558</t>
        </is>
      </c>
      <c r="B1253" t="inlineStr">
        <is>
          <t>PHAM THI THU THAO</t>
        </is>
      </c>
      <c r="F1253" s="51">
        <v>367673</v>
      </c>
      <c r="G1253" s="51">
        <v>0</v>
      </c>
      <c r="H1253" s="51">
        <v>0</v>
      </c>
      <c r="I1253" s="51">
        <v>124636</v>
      </c>
      <c r="J1253" s="51">
        <v>0</v>
      </c>
      <c r="K1253" s="51">
        <v>0</v>
      </c>
      <c r="AM1253" s="51">
        <v>492309</v>
      </c>
      <c r="AN1253" s="51">
        <v>0</v>
      </c>
    </row>
    <row r="1254">
      <c r="A1254" t="inlineStr">
        <is>
          <t>2401683</t>
        </is>
      </c>
      <c r="B1254" t="inlineStr">
        <is>
          <t>NGUYEN THI THUY NGA</t>
        </is>
      </c>
      <c r="C1254" s="51">
        <v>2735636</v>
      </c>
      <c r="D1254" s="51">
        <v>0</v>
      </c>
      <c r="E1254" s="51">
        <v>0</v>
      </c>
      <c r="F1254" s="51">
        <v>228982</v>
      </c>
      <c r="G1254" s="51">
        <v>0</v>
      </c>
      <c r="H1254" s="51">
        <v>0</v>
      </c>
      <c r="AM1254" s="51">
        <v>2964618</v>
      </c>
      <c r="AN1254" s="51">
        <v>0</v>
      </c>
    </row>
    <row r="1255">
      <c r="A1255" t="inlineStr">
        <is>
          <t>2402183</t>
        </is>
      </c>
      <c r="B1255" t="inlineStr">
        <is>
          <t>NGUYEN THI THANH TUYET</t>
        </is>
      </c>
      <c r="C1255" s="51">
        <v>13255626</v>
      </c>
      <c r="D1255" s="51">
        <v>0</v>
      </c>
      <c r="E1255" s="51">
        <v>0</v>
      </c>
      <c r="F1255" s="51">
        <v>25223175</v>
      </c>
      <c r="G1255" s="51">
        <v>0</v>
      </c>
      <c r="H1255" s="51">
        <v>0</v>
      </c>
      <c r="I1255" s="51">
        <v>17283706</v>
      </c>
      <c r="J1255" s="51">
        <v>0</v>
      </c>
      <c r="K1255" s="51">
        <v>0</v>
      </c>
      <c r="AM1255" s="51">
        <v>55762507</v>
      </c>
      <c r="AN1255" s="51">
        <v>0</v>
      </c>
    </row>
    <row r="1256">
      <c r="A1256" t="inlineStr">
        <is>
          <t>2403804</t>
        </is>
      </c>
      <c r="B1256" t="inlineStr">
        <is>
          <t>NGUYEN THI KHANH</t>
        </is>
      </c>
      <c r="C1256" s="51">
        <v>2693891</v>
      </c>
      <c r="D1256" s="51">
        <v>0</v>
      </c>
      <c r="E1256" s="51">
        <v>0</v>
      </c>
      <c r="F1256" s="51">
        <v>2637438</v>
      </c>
      <c r="G1256" s="51">
        <v>0</v>
      </c>
      <c r="H1256" s="51">
        <v>0</v>
      </c>
      <c r="I1256" s="51">
        <v>953891</v>
      </c>
      <c r="J1256" s="51">
        <v>0</v>
      </c>
      <c r="K1256" s="51">
        <v>0</v>
      </c>
      <c r="AM1256" s="51">
        <v>6285220</v>
      </c>
      <c r="AN1256" s="51">
        <v>0</v>
      </c>
    </row>
    <row r="1257">
      <c r="A1257" t="inlineStr">
        <is>
          <t>2404159</t>
        </is>
      </c>
      <c r="B1257" t="inlineStr">
        <is>
          <t>NGUYEN THI CHIEN</t>
        </is>
      </c>
      <c r="C1257" s="51">
        <v>471023</v>
      </c>
      <c r="D1257" s="51">
        <v>0</v>
      </c>
      <c r="E1257" s="51">
        <v>0</v>
      </c>
      <c r="F1257" s="51">
        <v>588090</v>
      </c>
      <c r="G1257" s="51">
        <v>0</v>
      </c>
      <c r="H1257" s="51">
        <v>0</v>
      </c>
      <c r="I1257" s="51">
        <v>1975146</v>
      </c>
      <c r="J1257" s="51">
        <v>0</v>
      </c>
      <c r="K1257" s="51">
        <v>0</v>
      </c>
      <c r="AM1257" s="51">
        <v>3034259</v>
      </c>
      <c r="AN1257" s="51">
        <v>0</v>
      </c>
    </row>
    <row r="1258">
      <c r="A1258" t="inlineStr">
        <is>
          <t>2404597</t>
        </is>
      </c>
      <c r="B1258" t="inlineStr">
        <is>
          <t>HUYNH THI MY THANH</t>
        </is>
      </c>
      <c r="C1258" s="51">
        <v>13398052</v>
      </c>
      <c r="D1258" s="51">
        <v>0</v>
      </c>
      <c r="E1258" s="51">
        <v>0</v>
      </c>
      <c r="F1258" s="51">
        <v>6434943</v>
      </c>
      <c r="G1258" s="51">
        <v>0</v>
      </c>
      <c r="H1258" s="51">
        <v>0</v>
      </c>
      <c r="I1258" s="51">
        <v>16638413</v>
      </c>
      <c r="J1258" s="51">
        <v>0</v>
      </c>
      <c r="K1258" s="51">
        <v>0</v>
      </c>
      <c r="AM1258" s="51">
        <v>36471408</v>
      </c>
      <c r="AN1258" s="51">
        <v>0</v>
      </c>
    </row>
    <row r="1259">
      <c r="A1259" t="inlineStr">
        <is>
          <t>2404603</t>
        </is>
      </c>
      <c r="B1259" t="inlineStr">
        <is>
          <t>VO MINH HAI</t>
        </is>
      </c>
      <c r="C1259" s="51">
        <v>721228</v>
      </c>
      <c r="D1259" s="51">
        <v>0</v>
      </c>
      <c r="E1259" s="51">
        <v>0</v>
      </c>
      <c r="F1259" s="51">
        <v>658636</v>
      </c>
      <c r="G1259" s="51">
        <v>0</v>
      </c>
      <c r="H1259" s="51">
        <v>0</v>
      </c>
      <c r="I1259" s="51">
        <v>1225598</v>
      </c>
      <c r="J1259" s="51">
        <v>0</v>
      </c>
      <c r="K1259" s="51">
        <v>0</v>
      </c>
      <c r="AM1259" s="51">
        <v>2605462</v>
      </c>
      <c r="AN1259" s="51">
        <v>0</v>
      </c>
    </row>
    <row r="1260">
      <c r="A1260" t="inlineStr">
        <is>
          <t>2405036</t>
        </is>
      </c>
      <c r="B1260" t="inlineStr">
        <is>
          <t>LE HAI YEN</t>
        </is>
      </c>
      <c r="C1260" s="51">
        <v>1208672</v>
      </c>
      <c r="D1260" s="51">
        <v>0</v>
      </c>
      <c r="E1260" s="51">
        <v>0</v>
      </c>
      <c r="F1260" s="51">
        <v>578373</v>
      </c>
      <c r="G1260" s="51">
        <v>0</v>
      </c>
      <c r="H1260" s="51">
        <v>0</v>
      </c>
      <c r="I1260" s="51">
        <v>708832</v>
      </c>
      <c r="J1260" s="51">
        <v>0</v>
      </c>
      <c r="K1260" s="51">
        <v>0</v>
      </c>
      <c r="AM1260" s="51">
        <v>2495877</v>
      </c>
      <c r="AN1260" s="51">
        <v>0</v>
      </c>
    </row>
    <row r="1261">
      <c r="A1261" t="inlineStr">
        <is>
          <t>2406125</t>
        </is>
      </c>
      <c r="B1261" t="inlineStr">
        <is>
          <t>NGUYEN THI THU HONG</t>
        </is>
      </c>
      <c r="C1261" s="51">
        <v>462081</v>
      </c>
      <c r="D1261" s="51">
        <v>0</v>
      </c>
      <c r="E1261" s="51">
        <v>0</v>
      </c>
      <c r="F1261" s="51">
        <v>335073</v>
      </c>
      <c r="G1261" s="51">
        <v>0</v>
      </c>
      <c r="H1261" s="51">
        <v>0</v>
      </c>
      <c r="I1261" s="51">
        <v>157416</v>
      </c>
      <c r="J1261" s="51">
        <v>0</v>
      </c>
      <c r="K1261" s="51">
        <v>0</v>
      </c>
      <c r="AM1261" s="51">
        <v>954570</v>
      </c>
      <c r="AN1261" s="51">
        <v>0</v>
      </c>
    </row>
    <row r="1262">
      <c r="A1262" t="inlineStr">
        <is>
          <t>2406371</t>
        </is>
      </c>
      <c r="B1262" t="inlineStr">
        <is>
          <t>HOANG NGUYEN GIAP</t>
        </is>
      </c>
      <c r="C1262" s="51">
        <v>164127</v>
      </c>
      <c r="D1262" s="51">
        <v>0</v>
      </c>
      <c r="E1262" s="51">
        <v>0</v>
      </c>
      <c r="F1262" s="51">
        <v>176400</v>
      </c>
      <c r="G1262" s="51">
        <v>0</v>
      </c>
      <c r="H1262" s="51">
        <v>0</v>
      </c>
      <c r="I1262" s="51">
        <v>357545</v>
      </c>
      <c r="J1262" s="51">
        <v>0</v>
      </c>
      <c r="K1262" s="51">
        <v>0</v>
      </c>
      <c r="AM1262" s="51">
        <v>698072</v>
      </c>
      <c r="AN1262" s="51">
        <v>0</v>
      </c>
    </row>
    <row r="1263">
      <c r="A1263" t="inlineStr">
        <is>
          <t>2408109</t>
        </is>
      </c>
      <c r="B1263" t="inlineStr">
        <is>
          <t>DO QUANG TIEN</t>
        </is>
      </c>
      <c r="I1263" s="51">
        <v>238691</v>
      </c>
      <c r="J1263" s="51">
        <v>0</v>
      </c>
      <c r="K1263" s="51">
        <v>0</v>
      </c>
      <c r="AM1263" s="51">
        <v>238691</v>
      </c>
      <c r="AN1263" s="51">
        <v>0</v>
      </c>
    </row>
    <row r="1264">
      <c r="A1264" t="inlineStr">
        <is>
          <t>2408318</t>
        </is>
      </c>
      <c r="B1264" t="inlineStr">
        <is>
          <t>LE THI QUYNH ANH</t>
        </is>
      </c>
      <c r="C1264" s="51">
        <v>1349537</v>
      </c>
      <c r="D1264" s="51">
        <v>0</v>
      </c>
      <c r="E1264" s="51">
        <v>0</v>
      </c>
      <c r="F1264" s="51">
        <v>2400532</v>
      </c>
      <c r="G1264" s="51">
        <v>0</v>
      </c>
      <c r="H1264" s="51">
        <v>0</v>
      </c>
      <c r="I1264" s="51">
        <v>1391346</v>
      </c>
      <c r="J1264" s="51">
        <v>0</v>
      </c>
      <c r="K1264" s="51">
        <v>0</v>
      </c>
      <c r="AM1264" s="51">
        <v>5141415</v>
      </c>
      <c r="AN1264" s="51">
        <v>0</v>
      </c>
    </row>
    <row r="1265">
      <c r="A1265" t="inlineStr">
        <is>
          <t>2408950</t>
        </is>
      </c>
      <c r="B1265" t="inlineStr">
        <is>
          <t>LE THI VUI</t>
        </is>
      </c>
      <c r="C1265" s="51">
        <v>840532</v>
      </c>
      <c r="D1265" s="51">
        <v>0</v>
      </c>
      <c r="E1265" s="51">
        <v>0</v>
      </c>
      <c r="F1265" s="51">
        <v>1921009</v>
      </c>
      <c r="G1265" s="51">
        <v>0</v>
      </c>
      <c r="H1265" s="51">
        <v>0</v>
      </c>
      <c r="I1265" s="51">
        <v>1214698</v>
      </c>
      <c r="J1265" s="51">
        <v>0</v>
      </c>
      <c r="K1265" s="51">
        <v>0</v>
      </c>
      <c r="AM1265" s="51">
        <v>3976239</v>
      </c>
      <c r="AN1265" s="51">
        <v>0</v>
      </c>
    </row>
    <row r="1266">
      <c r="A1266" t="inlineStr">
        <is>
          <t>2409168</t>
        </is>
      </c>
      <c r="B1266" t="inlineStr">
        <is>
          <t>BUI VAN HUNG</t>
        </is>
      </c>
      <c r="C1266" s="51">
        <v>314509</v>
      </c>
      <c r="D1266" s="51">
        <v>0</v>
      </c>
      <c r="E1266" s="51">
        <v>0</v>
      </c>
      <c r="F1266" s="51">
        <v>166091</v>
      </c>
      <c r="G1266" s="51">
        <v>0</v>
      </c>
      <c r="H1266" s="51">
        <v>0</v>
      </c>
      <c r="I1266" s="51">
        <v>1053545</v>
      </c>
      <c r="J1266" s="51">
        <v>0</v>
      </c>
      <c r="K1266" s="51">
        <v>0</v>
      </c>
      <c r="AM1266" s="51">
        <v>1534145</v>
      </c>
      <c r="AN1266" s="51">
        <v>0</v>
      </c>
    </row>
    <row r="1267">
      <c r="A1267" t="inlineStr">
        <is>
          <t>2409172</t>
        </is>
      </c>
      <c r="B1267" t="inlineStr">
        <is>
          <t>DO THI THU HANG</t>
        </is>
      </c>
      <c r="C1267" s="51">
        <v>2685333</v>
      </c>
      <c r="D1267" s="51">
        <v>0</v>
      </c>
      <c r="E1267" s="51">
        <v>0</v>
      </c>
      <c r="F1267" s="51">
        <v>6523064</v>
      </c>
      <c r="G1267" s="51">
        <v>0</v>
      </c>
      <c r="H1267" s="51">
        <v>0</v>
      </c>
      <c r="I1267" s="51">
        <v>1626954</v>
      </c>
      <c r="J1267" s="51">
        <v>0</v>
      </c>
      <c r="K1267" s="51">
        <v>0</v>
      </c>
      <c r="AM1267" s="51">
        <v>10835351</v>
      </c>
      <c r="AN1267" s="51">
        <v>0</v>
      </c>
    </row>
    <row r="1268">
      <c r="A1268" t="inlineStr">
        <is>
          <t>2409216</t>
        </is>
      </c>
      <c r="B1268" t="inlineStr">
        <is>
          <t>LAM XUAN YEN</t>
        </is>
      </c>
      <c r="C1268" s="51">
        <v>89373</v>
      </c>
      <c r="D1268" s="51">
        <v>0</v>
      </c>
      <c r="E1268" s="51">
        <v>0</v>
      </c>
      <c r="F1268" s="51">
        <v>423022</v>
      </c>
      <c r="G1268" s="51">
        <v>0</v>
      </c>
      <c r="H1268" s="51">
        <v>0</v>
      </c>
      <c r="I1268" s="51">
        <v>215563</v>
      </c>
      <c r="J1268" s="51">
        <v>0</v>
      </c>
      <c r="K1268" s="51">
        <v>0</v>
      </c>
      <c r="AM1268" s="51">
        <v>727958</v>
      </c>
      <c r="AN1268" s="51">
        <v>0</v>
      </c>
    </row>
    <row r="1269">
      <c r="A1269" t="inlineStr">
        <is>
          <t>2409564</t>
        </is>
      </c>
      <c r="B1269" t="inlineStr">
        <is>
          <t>NGUYEN THI THU HIEN</t>
        </is>
      </c>
      <c r="C1269" s="51">
        <v>285000</v>
      </c>
      <c r="D1269" s="51">
        <v>0</v>
      </c>
      <c r="E1269" s="51">
        <v>0</v>
      </c>
      <c r="F1269" s="51">
        <v>169146</v>
      </c>
      <c r="G1269" s="51">
        <v>0</v>
      </c>
      <c r="H1269" s="51">
        <v>0</v>
      </c>
      <c r="I1269" s="51">
        <v>712009</v>
      </c>
      <c r="J1269" s="51">
        <v>0</v>
      </c>
      <c r="K1269" s="51">
        <v>0</v>
      </c>
      <c r="AM1269" s="51">
        <v>1166155</v>
      </c>
      <c r="AN1269" s="51">
        <v>0</v>
      </c>
    </row>
    <row r="1270">
      <c r="A1270" t="inlineStr">
        <is>
          <t>2410085</t>
        </is>
      </c>
      <c r="B1270" t="inlineStr">
        <is>
          <t>VO NGUYEN THANH THU</t>
        </is>
      </c>
      <c r="F1270" s="51">
        <v>170546</v>
      </c>
      <c r="G1270" s="51">
        <v>0</v>
      </c>
      <c r="H1270" s="51">
        <v>0</v>
      </c>
      <c r="AM1270" s="51">
        <v>170546</v>
      </c>
      <c r="AN1270" s="51">
        <v>0</v>
      </c>
    </row>
    <row r="1271">
      <c r="A1271" t="inlineStr">
        <is>
          <t>2410215</t>
        </is>
      </c>
      <c r="B1271" t="inlineStr">
        <is>
          <t>NGUYEN THI THANH VAN</t>
        </is>
      </c>
      <c r="F1271" s="51">
        <v>402709</v>
      </c>
      <c r="G1271" s="51">
        <v>0</v>
      </c>
      <c r="H1271" s="51">
        <v>0</v>
      </c>
      <c r="I1271" s="51">
        <v>51327</v>
      </c>
      <c r="J1271" s="51">
        <v>0</v>
      </c>
      <c r="K1271" s="51">
        <v>0</v>
      </c>
      <c r="AM1271" s="51">
        <v>454036</v>
      </c>
      <c r="AN1271" s="51">
        <v>0</v>
      </c>
    </row>
    <row r="1272">
      <c r="A1272" t="inlineStr">
        <is>
          <t>2410248</t>
        </is>
      </c>
      <c r="B1272" t="inlineStr">
        <is>
          <t>HUYNH THI HONG PHUC</t>
        </is>
      </c>
      <c r="C1272" s="51">
        <v>254946</v>
      </c>
      <c r="D1272" s="51">
        <v>0</v>
      </c>
      <c r="E1272" s="51">
        <v>0</v>
      </c>
      <c r="AM1272" s="51">
        <v>254946</v>
      </c>
      <c r="AN1272" s="51">
        <v>0</v>
      </c>
    </row>
    <row r="1273">
      <c r="A1273" t="inlineStr">
        <is>
          <t>2410279</t>
        </is>
      </c>
      <c r="B1273" t="inlineStr">
        <is>
          <t>TRAN THI THAN</t>
        </is>
      </c>
      <c r="C1273" s="51">
        <v>3809210</v>
      </c>
      <c r="D1273" s="51">
        <v>0</v>
      </c>
      <c r="E1273" s="51">
        <v>0</v>
      </c>
      <c r="F1273" s="51">
        <v>5778027</v>
      </c>
      <c r="G1273" s="51">
        <v>0</v>
      </c>
      <c r="H1273" s="51">
        <v>0</v>
      </c>
      <c r="I1273" s="51">
        <v>2282973</v>
      </c>
      <c r="J1273" s="51">
        <v>0</v>
      </c>
      <c r="K1273" s="51">
        <v>0</v>
      </c>
      <c r="AM1273" s="51">
        <v>11870210</v>
      </c>
      <c r="AN1273" s="51">
        <v>0</v>
      </c>
    </row>
    <row r="1274">
      <c r="A1274" t="inlineStr">
        <is>
          <t>2410520</t>
        </is>
      </c>
      <c r="B1274" t="inlineStr">
        <is>
          <t>NGUYEN THI THANH</t>
        </is>
      </c>
      <c r="F1274" s="51">
        <v>157773</v>
      </c>
      <c r="G1274" s="51">
        <v>0</v>
      </c>
      <c r="H1274" s="51">
        <v>0</v>
      </c>
      <c r="I1274" s="51">
        <v>163118</v>
      </c>
      <c r="J1274" s="51">
        <v>0</v>
      </c>
      <c r="K1274" s="51">
        <v>0</v>
      </c>
      <c r="AM1274" s="51">
        <v>320891</v>
      </c>
      <c r="AN1274" s="51">
        <v>0</v>
      </c>
    </row>
    <row r="1275">
      <c r="A1275" t="inlineStr">
        <is>
          <t>2410536</t>
        </is>
      </c>
      <c r="B1275" t="inlineStr">
        <is>
          <t>VU QUANG NGHIA</t>
        </is>
      </c>
      <c r="C1275" s="51">
        <v>180818</v>
      </c>
      <c r="D1275" s="51">
        <v>0</v>
      </c>
      <c r="E1275" s="51">
        <v>0</v>
      </c>
      <c r="F1275" s="51">
        <v>263964</v>
      </c>
      <c r="G1275" s="51">
        <v>0</v>
      </c>
      <c r="H1275" s="51">
        <v>0</v>
      </c>
      <c r="I1275" s="51">
        <v>376818</v>
      </c>
      <c r="J1275" s="51">
        <v>0</v>
      </c>
      <c r="K1275" s="51">
        <v>0</v>
      </c>
      <c r="AM1275" s="51">
        <v>821600</v>
      </c>
      <c r="AN1275" s="51">
        <v>0</v>
      </c>
    </row>
    <row r="1276">
      <c r="A1276" t="inlineStr">
        <is>
          <t>2410962</t>
        </is>
      </c>
      <c r="B1276" t="inlineStr">
        <is>
          <t>LE HONG PHUNG</t>
        </is>
      </c>
      <c r="C1276" s="51">
        <v>7858916</v>
      </c>
      <c r="D1276" s="51">
        <v>0</v>
      </c>
      <c r="E1276" s="51">
        <v>0</v>
      </c>
      <c r="F1276" s="51">
        <v>6680192</v>
      </c>
      <c r="G1276" s="51">
        <v>0</v>
      </c>
      <c r="H1276" s="51">
        <v>0</v>
      </c>
      <c r="I1276" s="51">
        <v>1580864</v>
      </c>
      <c r="J1276" s="51">
        <v>0</v>
      </c>
      <c r="K1276" s="51">
        <v>0</v>
      </c>
      <c r="AM1276" s="51">
        <v>16119972</v>
      </c>
      <c r="AN1276" s="51">
        <v>0</v>
      </c>
    </row>
    <row r="1277">
      <c r="A1277" t="inlineStr">
        <is>
          <t>2411165</t>
        </is>
      </c>
      <c r="B1277" t="inlineStr">
        <is>
          <t>TRAN THANH HA</t>
        </is>
      </c>
      <c r="C1277" s="51">
        <v>2529096</v>
      </c>
      <c r="D1277" s="51">
        <v>0</v>
      </c>
      <c r="E1277" s="51">
        <v>0</v>
      </c>
      <c r="F1277" s="51">
        <v>5526234</v>
      </c>
      <c r="G1277" s="51">
        <v>0</v>
      </c>
      <c r="H1277" s="51">
        <v>0</v>
      </c>
      <c r="I1277" s="51">
        <v>5033332</v>
      </c>
      <c r="J1277" s="51">
        <v>0</v>
      </c>
      <c r="K1277" s="51">
        <v>0</v>
      </c>
      <c r="AM1277" s="51">
        <v>13088662</v>
      </c>
      <c r="AN1277" s="51">
        <v>0</v>
      </c>
    </row>
    <row r="1278">
      <c r="A1278" t="inlineStr">
        <is>
          <t>2411166</t>
        </is>
      </c>
      <c r="B1278" t="inlineStr">
        <is>
          <t>TRAN THI THANH HUE</t>
        </is>
      </c>
      <c r="C1278" s="51">
        <v>6273247</v>
      </c>
      <c r="D1278" s="51">
        <v>0</v>
      </c>
      <c r="E1278" s="51">
        <v>0</v>
      </c>
      <c r="F1278" s="51">
        <v>11615857</v>
      </c>
      <c r="G1278" s="51">
        <v>0</v>
      </c>
      <c r="H1278" s="51">
        <v>0</v>
      </c>
      <c r="I1278" s="51">
        <v>23663815</v>
      </c>
      <c r="J1278" s="51">
        <v>0</v>
      </c>
      <c r="K1278" s="51">
        <v>0</v>
      </c>
      <c r="AM1278" s="51">
        <v>41552919</v>
      </c>
      <c r="AN1278" s="51">
        <v>0</v>
      </c>
    </row>
    <row r="1279">
      <c r="A1279" t="inlineStr">
        <is>
          <t>2411333</t>
        </is>
      </c>
      <c r="B1279" t="inlineStr">
        <is>
          <t>DUONG CONG SINH</t>
        </is>
      </c>
      <c r="F1279" s="51">
        <v>166800</v>
      </c>
      <c r="G1279" s="51">
        <v>0</v>
      </c>
      <c r="H1279" s="51">
        <v>0</v>
      </c>
      <c r="AM1279" s="51">
        <v>166800</v>
      </c>
      <c r="AN1279" s="51">
        <v>0</v>
      </c>
    </row>
    <row r="1280">
      <c r="A1280" t="inlineStr">
        <is>
          <t>2411734</t>
        </is>
      </c>
      <c r="B1280" t="inlineStr">
        <is>
          <t>LE THI LY</t>
        </is>
      </c>
      <c r="C1280" s="51">
        <v>196364</v>
      </c>
      <c r="D1280" s="51">
        <v>0</v>
      </c>
      <c r="E1280" s="51">
        <v>0</v>
      </c>
      <c r="AM1280" s="51">
        <v>196364</v>
      </c>
      <c r="AN1280" s="51">
        <v>0</v>
      </c>
    </row>
    <row r="1281">
      <c r="A1281" t="inlineStr">
        <is>
          <t>2411949</t>
        </is>
      </c>
      <c r="B1281" t="inlineStr">
        <is>
          <t>VO THI KIM YEN</t>
        </is>
      </c>
      <c r="C1281" s="51">
        <v>5364084</v>
      </c>
      <c r="D1281" s="51">
        <v>0</v>
      </c>
      <c r="E1281" s="51">
        <v>0</v>
      </c>
      <c r="F1281" s="51">
        <v>22963575</v>
      </c>
      <c r="G1281" s="51">
        <v>0</v>
      </c>
      <c r="H1281" s="51">
        <v>0</v>
      </c>
      <c r="I1281" s="51">
        <v>22809324</v>
      </c>
      <c r="J1281" s="51">
        <v>0</v>
      </c>
      <c r="K1281" s="51">
        <v>0</v>
      </c>
      <c r="AM1281" s="51">
        <v>51136983</v>
      </c>
      <c r="AN1281" s="51">
        <v>0</v>
      </c>
    </row>
    <row r="1282">
      <c r="A1282" t="inlineStr">
        <is>
          <t>2412029</t>
        </is>
      </c>
      <c r="B1282" t="inlineStr">
        <is>
          <t>TRAN NGUYEN VINH MINH</t>
        </is>
      </c>
      <c r="C1282" s="51">
        <v>14596287</v>
      </c>
      <c r="D1282" s="51">
        <v>0</v>
      </c>
      <c r="E1282" s="51">
        <v>0</v>
      </c>
      <c r="F1282" s="51">
        <v>128969449</v>
      </c>
      <c r="G1282" s="51">
        <v>143565736</v>
      </c>
      <c r="H1282" s="51">
        <v>7178287</v>
      </c>
      <c r="I1282" s="51">
        <v>71935133</v>
      </c>
      <c r="J1282" s="51">
        <v>71935133</v>
      </c>
      <c r="K1282" s="51">
        <v>3596757</v>
      </c>
      <c r="AM1282" s="51">
        <v>215500869</v>
      </c>
      <c r="AN1282" s="51">
        <v>10775044</v>
      </c>
    </row>
    <row r="1283">
      <c r="A1283" t="inlineStr">
        <is>
          <t>2412239</t>
        </is>
      </c>
      <c r="B1283" t="inlineStr">
        <is>
          <t>NGUYEN THI MY HANH</t>
        </is>
      </c>
      <c r="C1283" s="51">
        <v>214745</v>
      </c>
      <c r="D1283" s="51">
        <v>0</v>
      </c>
      <c r="E1283" s="51">
        <v>0</v>
      </c>
      <c r="F1283" s="51">
        <v>780068</v>
      </c>
      <c r="G1283" s="51">
        <v>0</v>
      </c>
      <c r="H1283" s="51">
        <v>0</v>
      </c>
      <c r="I1283" s="51">
        <v>168000</v>
      </c>
      <c r="J1283" s="51">
        <v>0</v>
      </c>
      <c r="K1283" s="51">
        <v>0</v>
      </c>
      <c r="AM1283" s="51">
        <v>1162813</v>
      </c>
      <c r="AN1283" s="51">
        <v>0</v>
      </c>
    </row>
    <row r="1284">
      <c r="A1284" t="inlineStr">
        <is>
          <t>2412914</t>
        </is>
      </c>
      <c r="B1284" t="inlineStr">
        <is>
          <t>DANG DUC MINH</t>
        </is>
      </c>
      <c r="C1284" s="51">
        <v>3352840</v>
      </c>
      <c r="D1284" s="51">
        <v>0</v>
      </c>
      <c r="E1284" s="51">
        <v>0</v>
      </c>
      <c r="F1284" s="51">
        <v>862063</v>
      </c>
      <c r="G1284" s="51">
        <v>0</v>
      </c>
      <c r="H1284" s="51">
        <v>0</v>
      </c>
      <c r="I1284" s="51">
        <v>3026804</v>
      </c>
      <c r="J1284" s="51">
        <v>0</v>
      </c>
      <c r="K1284" s="51">
        <v>0</v>
      </c>
      <c r="AM1284" s="51">
        <v>7241707</v>
      </c>
      <c r="AN1284" s="51">
        <v>0</v>
      </c>
    </row>
    <row r="1285">
      <c r="A1285" t="inlineStr">
        <is>
          <t>2414057</t>
        </is>
      </c>
      <c r="B1285" t="inlineStr">
        <is>
          <t>NGUYEN THI LIEM</t>
        </is>
      </c>
      <c r="F1285" s="51">
        <v>500454</v>
      </c>
      <c r="G1285" s="51">
        <v>0</v>
      </c>
      <c r="H1285" s="51">
        <v>0</v>
      </c>
      <c r="AM1285" s="51">
        <v>500454</v>
      </c>
      <c r="AN1285" s="51">
        <v>0</v>
      </c>
    </row>
    <row r="1286">
      <c r="A1286" t="inlineStr">
        <is>
          <t>2414651</t>
        </is>
      </c>
      <c r="B1286" t="inlineStr">
        <is>
          <t>DUONG THI HUONG LAN</t>
        </is>
      </c>
      <c r="F1286" s="51">
        <v>236818</v>
      </c>
      <c r="G1286" s="51">
        <v>0</v>
      </c>
      <c r="H1286" s="51">
        <v>0</v>
      </c>
      <c r="AM1286" s="51">
        <v>236818</v>
      </c>
      <c r="AN1286" s="51">
        <v>0</v>
      </c>
    </row>
    <row r="1287">
      <c r="A1287" t="inlineStr">
        <is>
          <t>2415175</t>
        </is>
      </c>
      <c r="B1287" t="inlineStr">
        <is>
          <t>DO KHANH DUY</t>
        </is>
      </c>
      <c r="F1287" s="51">
        <v>171764</v>
      </c>
      <c r="G1287" s="51">
        <v>0</v>
      </c>
      <c r="H1287" s="51">
        <v>0</v>
      </c>
      <c r="AM1287" s="51">
        <v>171764</v>
      </c>
      <c r="AN1287" s="51">
        <v>0</v>
      </c>
    </row>
    <row r="1288">
      <c r="A1288" t="inlineStr">
        <is>
          <t>2415303</t>
        </is>
      </c>
      <c r="B1288" t="inlineStr">
        <is>
          <t>NGUYEN NHAT DANG</t>
        </is>
      </c>
      <c r="F1288" s="51">
        <v>518482</v>
      </c>
      <c r="G1288" s="51">
        <v>0</v>
      </c>
      <c r="H1288" s="51">
        <v>0</v>
      </c>
      <c r="AM1288" s="51">
        <v>518482</v>
      </c>
      <c r="AN1288" s="51">
        <v>0</v>
      </c>
    </row>
    <row r="1289">
      <c r="A1289" t="inlineStr">
        <is>
          <t>2415392</t>
        </is>
      </c>
      <c r="B1289" t="inlineStr">
        <is>
          <t>LE THI MY PHUONG</t>
        </is>
      </c>
      <c r="C1289" s="51">
        <v>122700</v>
      </c>
      <c r="D1289" s="51">
        <v>0</v>
      </c>
      <c r="E1289" s="51">
        <v>0</v>
      </c>
      <c r="AM1289" s="51">
        <v>122700</v>
      </c>
      <c r="AN1289" s="51">
        <v>0</v>
      </c>
    </row>
    <row r="1290">
      <c r="A1290" t="inlineStr">
        <is>
          <t>2416293</t>
        </is>
      </c>
      <c r="B1290" t="inlineStr">
        <is>
          <t>NGUYEN CHAU MAI</t>
        </is>
      </c>
      <c r="I1290" s="51">
        <v>98182</v>
      </c>
      <c r="J1290" s="51">
        <v>0</v>
      </c>
      <c r="K1290" s="51">
        <v>0</v>
      </c>
      <c r="AM1290" s="51">
        <v>98182</v>
      </c>
      <c r="AN1290" s="51">
        <v>0</v>
      </c>
    </row>
    <row r="1291">
      <c r="A1291" t="inlineStr">
        <is>
          <t>2417241</t>
        </is>
      </c>
      <c r="B1291" t="inlineStr">
        <is>
          <t>NGUYEN THI TU TRINH</t>
        </is>
      </c>
      <c r="C1291" s="51">
        <v>532328</v>
      </c>
      <c r="D1291" s="51">
        <v>0</v>
      </c>
      <c r="E1291" s="51">
        <v>0</v>
      </c>
      <c r="F1291" s="51">
        <v>2010937</v>
      </c>
      <c r="G1291" s="51">
        <v>0</v>
      </c>
      <c r="H1291" s="51">
        <v>0</v>
      </c>
      <c r="I1291" s="51">
        <v>720082</v>
      </c>
      <c r="J1291" s="51">
        <v>0</v>
      </c>
      <c r="K1291" s="51">
        <v>0</v>
      </c>
      <c r="AM1291" s="51">
        <v>3263347</v>
      </c>
      <c r="AN1291" s="51">
        <v>0</v>
      </c>
    </row>
    <row r="1292">
      <c r="A1292" t="inlineStr">
        <is>
          <t>2417329</t>
        </is>
      </c>
      <c r="B1292" t="inlineStr">
        <is>
          <t>HUYNH THI TU UYEN</t>
        </is>
      </c>
      <c r="C1292" s="51">
        <v>893346</v>
      </c>
      <c r="D1292" s="51">
        <v>0</v>
      </c>
      <c r="E1292" s="51">
        <v>0</v>
      </c>
      <c r="F1292" s="51">
        <v>1481564</v>
      </c>
      <c r="G1292" s="51">
        <v>0</v>
      </c>
      <c r="H1292" s="51">
        <v>0</v>
      </c>
      <c r="I1292" s="51">
        <v>1188941</v>
      </c>
      <c r="J1292" s="51">
        <v>0</v>
      </c>
      <c r="K1292" s="51">
        <v>0</v>
      </c>
      <c r="AM1292" s="51">
        <v>3563851</v>
      </c>
      <c r="AN1292" s="51">
        <v>0</v>
      </c>
    </row>
    <row r="1293">
      <c r="A1293" t="inlineStr">
        <is>
          <t>2417467</t>
        </is>
      </c>
      <c r="B1293" t="inlineStr">
        <is>
          <t>VO NGHIEP DOAN</t>
        </is>
      </c>
      <c r="C1293" s="51">
        <v>50655175</v>
      </c>
      <c r="D1293" s="51">
        <v>0</v>
      </c>
      <c r="E1293" s="51">
        <v>0</v>
      </c>
      <c r="F1293" s="51">
        <v>55859998</v>
      </c>
      <c r="G1293" s="51">
        <v>106515173</v>
      </c>
      <c r="H1293" s="51">
        <v>5325759</v>
      </c>
      <c r="I1293" s="51">
        <v>54949650</v>
      </c>
      <c r="J1293" s="51">
        <v>54949650</v>
      </c>
      <c r="K1293" s="51">
        <v>2747483</v>
      </c>
      <c r="AM1293" s="51">
        <v>161464823</v>
      </c>
      <c r="AN1293" s="51">
        <v>8073242</v>
      </c>
    </row>
    <row r="1294">
      <c r="A1294" t="inlineStr">
        <is>
          <t>2417487</t>
        </is>
      </c>
      <c r="B1294" t="inlineStr">
        <is>
          <t>PHAM VAN DU</t>
        </is>
      </c>
      <c r="C1294" s="51">
        <v>777845</v>
      </c>
      <c r="D1294" s="51">
        <v>0</v>
      </c>
      <c r="E1294" s="51">
        <v>0</v>
      </c>
      <c r="F1294" s="51">
        <v>527495</v>
      </c>
      <c r="G1294" s="51">
        <v>0</v>
      </c>
      <c r="H1294" s="51">
        <v>0</v>
      </c>
      <c r="I1294" s="51">
        <v>1121391</v>
      </c>
      <c r="J1294" s="51">
        <v>0</v>
      </c>
      <c r="K1294" s="51">
        <v>0</v>
      </c>
      <c r="AM1294" s="51">
        <v>2426731</v>
      </c>
      <c r="AN1294" s="51">
        <v>0</v>
      </c>
    </row>
    <row r="1295">
      <c r="A1295" t="inlineStr">
        <is>
          <t>2417972</t>
        </is>
      </c>
      <c r="B1295" t="inlineStr">
        <is>
          <t>NGUYEN THI BACH YEN</t>
        </is>
      </c>
      <c r="F1295" s="51">
        <v>874699</v>
      </c>
      <c r="G1295" s="51">
        <v>0</v>
      </c>
      <c r="H1295" s="51">
        <v>0</v>
      </c>
      <c r="I1295" s="51">
        <v>1086910</v>
      </c>
      <c r="J1295" s="51">
        <v>0</v>
      </c>
      <c r="K1295" s="51">
        <v>0</v>
      </c>
      <c r="AM1295" s="51">
        <v>1961609</v>
      </c>
      <c r="AN1295" s="51">
        <v>0</v>
      </c>
    </row>
    <row r="1296">
      <c r="A1296" t="inlineStr">
        <is>
          <t>2418797</t>
        </is>
      </c>
      <c r="B1296" t="inlineStr">
        <is>
          <t>TA NGOC HAI</t>
        </is>
      </c>
      <c r="C1296" s="51">
        <v>162327</v>
      </c>
      <c r="D1296" s="51">
        <v>0</v>
      </c>
      <c r="E1296" s="51">
        <v>0</v>
      </c>
      <c r="F1296" s="51">
        <v>93109</v>
      </c>
      <c r="G1296" s="51">
        <v>0</v>
      </c>
      <c r="H1296" s="51">
        <v>0</v>
      </c>
      <c r="AM1296" s="51">
        <v>255436</v>
      </c>
      <c r="AN1296" s="51">
        <v>0</v>
      </c>
    </row>
    <row r="1297">
      <c r="A1297" t="inlineStr">
        <is>
          <t>2419329</t>
        </is>
      </c>
      <c r="B1297" t="inlineStr">
        <is>
          <t>LE NGOC THAO</t>
        </is>
      </c>
      <c r="C1297" s="51">
        <v>98181</v>
      </c>
      <c r="D1297" s="51">
        <v>0</v>
      </c>
      <c r="E1297" s="51">
        <v>0</v>
      </c>
      <c r="AM1297" s="51">
        <v>98181</v>
      </c>
      <c r="AN1297" s="51">
        <v>0</v>
      </c>
    </row>
    <row r="1298">
      <c r="A1298" t="inlineStr">
        <is>
          <t>2419702</t>
        </is>
      </c>
      <c r="B1298" t="inlineStr">
        <is>
          <t>TRAN VAN TAM</t>
        </is>
      </c>
      <c r="C1298" s="51">
        <v>157391</v>
      </c>
      <c r="D1298" s="51">
        <v>0</v>
      </c>
      <c r="E1298" s="51">
        <v>0</v>
      </c>
      <c r="AM1298" s="51">
        <v>157391</v>
      </c>
      <c r="AN1298" s="51">
        <v>0</v>
      </c>
    </row>
    <row r="1299">
      <c r="A1299" t="inlineStr">
        <is>
          <t>2420131</t>
        </is>
      </c>
      <c r="B1299" t="inlineStr">
        <is>
          <t>NGUYEN THI HIEP</t>
        </is>
      </c>
      <c r="C1299" s="51">
        <v>3181472</v>
      </c>
      <c r="D1299" s="51">
        <v>0</v>
      </c>
      <c r="E1299" s="51">
        <v>0</v>
      </c>
      <c r="F1299" s="51">
        <v>25249893</v>
      </c>
      <c r="G1299" s="51">
        <v>0</v>
      </c>
      <c r="H1299" s="51">
        <v>0</v>
      </c>
      <c r="I1299" s="51">
        <v>24861033</v>
      </c>
      <c r="J1299" s="51">
        <v>0</v>
      </c>
      <c r="K1299" s="51">
        <v>0</v>
      </c>
      <c r="AM1299" s="51">
        <v>53292398</v>
      </c>
      <c r="AN1299" s="51">
        <v>0</v>
      </c>
    </row>
    <row r="1300">
      <c r="A1300" t="inlineStr">
        <is>
          <t>2420346</t>
        </is>
      </c>
      <c r="B1300" t="inlineStr">
        <is>
          <t>DUONG THI NGOC</t>
        </is>
      </c>
      <c r="C1300" s="51">
        <v>351859</v>
      </c>
      <c r="D1300" s="51">
        <v>0</v>
      </c>
      <c r="E1300" s="51">
        <v>0</v>
      </c>
      <c r="F1300" s="51">
        <v>321473</v>
      </c>
      <c r="G1300" s="51">
        <v>0</v>
      </c>
      <c r="H1300" s="51">
        <v>0</v>
      </c>
      <c r="I1300" s="51">
        <v>625855</v>
      </c>
      <c r="J1300" s="51">
        <v>0</v>
      </c>
      <c r="K1300" s="51">
        <v>0</v>
      </c>
      <c r="AM1300" s="51">
        <v>1299187</v>
      </c>
      <c r="AN1300" s="51">
        <v>0</v>
      </c>
    </row>
    <row r="1301">
      <c r="A1301" t="inlineStr">
        <is>
          <t>2420908</t>
        </is>
      </c>
      <c r="B1301" t="inlineStr">
        <is>
          <t>NGUYEN THI TUYET THU</t>
        </is>
      </c>
      <c r="C1301" s="51">
        <v>20938916</v>
      </c>
      <c r="D1301" s="51">
        <v>0</v>
      </c>
      <c r="E1301" s="51">
        <v>0</v>
      </c>
      <c r="F1301" s="51">
        <v>31299330</v>
      </c>
      <c r="G1301" s="51">
        <v>0</v>
      </c>
      <c r="H1301" s="51">
        <v>0</v>
      </c>
      <c r="I1301" s="51">
        <v>22436659</v>
      </c>
      <c r="J1301" s="51">
        <v>0</v>
      </c>
      <c r="K1301" s="51">
        <v>0</v>
      </c>
      <c r="AM1301" s="51">
        <v>74674905</v>
      </c>
      <c r="AN1301" s="51">
        <v>0</v>
      </c>
    </row>
    <row r="1302">
      <c r="A1302" t="inlineStr">
        <is>
          <t>2420922</t>
        </is>
      </c>
      <c r="B1302" t="inlineStr">
        <is>
          <t>LU GIA NGOC</t>
        </is>
      </c>
      <c r="C1302" s="51">
        <v>2053037</v>
      </c>
      <c r="D1302" s="51">
        <v>0</v>
      </c>
      <c r="E1302" s="51">
        <v>0</v>
      </c>
      <c r="F1302" s="51">
        <v>4048616</v>
      </c>
      <c r="G1302" s="51">
        <v>0</v>
      </c>
      <c r="H1302" s="51">
        <v>0</v>
      </c>
      <c r="I1302" s="51">
        <v>6873767</v>
      </c>
      <c r="J1302" s="51">
        <v>0</v>
      </c>
      <c r="K1302" s="51">
        <v>0</v>
      </c>
      <c r="AM1302" s="51">
        <v>12975420</v>
      </c>
      <c r="AN1302" s="51">
        <v>0</v>
      </c>
    </row>
    <row r="1303">
      <c r="A1303" t="inlineStr">
        <is>
          <t>2420958</t>
        </is>
      </c>
      <c r="B1303" t="inlineStr">
        <is>
          <t>LUU THI THANH KHA</t>
        </is>
      </c>
      <c r="C1303" s="51">
        <v>5651098</v>
      </c>
      <c r="D1303" s="51">
        <v>0</v>
      </c>
      <c r="E1303" s="51">
        <v>0</v>
      </c>
      <c r="F1303" s="51">
        <v>8992901</v>
      </c>
      <c r="G1303" s="51">
        <v>0</v>
      </c>
      <c r="H1303" s="51">
        <v>0</v>
      </c>
      <c r="I1303" s="51">
        <v>4246148</v>
      </c>
      <c r="J1303" s="51">
        <v>0</v>
      </c>
      <c r="K1303" s="51">
        <v>0</v>
      </c>
      <c r="AM1303" s="51">
        <v>18890147</v>
      </c>
      <c r="AN1303" s="51">
        <v>0</v>
      </c>
    </row>
    <row r="1304">
      <c r="A1304" t="inlineStr">
        <is>
          <t>2421189</t>
        </is>
      </c>
      <c r="B1304" t="inlineStr">
        <is>
          <t>TRAN THI HUON</t>
        </is>
      </c>
      <c r="F1304" s="51">
        <v>111272</v>
      </c>
      <c r="G1304" s="51">
        <v>0</v>
      </c>
      <c r="H1304" s="51">
        <v>0</v>
      </c>
      <c r="AM1304" s="51">
        <v>111272</v>
      </c>
      <c r="AN1304" s="51">
        <v>0</v>
      </c>
    </row>
    <row r="1305">
      <c r="A1305" t="inlineStr">
        <is>
          <t>2422309</t>
        </is>
      </c>
      <c r="B1305" t="inlineStr">
        <is>
          <t>NGUYEN THI MINH ANH</t>
        </is>
      </c>
      <c r="I1305" s="51">
        <v>352436</v>
      </c>
      <c r="J1305" s="51">
        <v>0</v>
      </c>
      <c r="K1305" s="51">
        <v>0</v>
      </c>
      <c r="AM1305" s="51">
        <v>352436</v>
      </c>
      <c r="AN1305" s="51">
        <v>0</v>
      </c>
    </row>
    <row r="1306">
      <c r="A1306" t="inlineStr">
        <is>
          <t>2422555</t>
        </is>
      </c>
      <c r="B1306" t="inlineStr">
        <is>
          <t>TRUONG DINH DUNG</t>
        </is>
      </c>
      <c r="C1306" s="51">
        <v>5948415</v>
      </c>
      <c r="D1306" s="51">
        <v>0</v>
      </c>
      <c r="E1306" s="51">
        <v>0</v>
      </c>
      <c r="F1306" s="51">
        <v>11642233</v>
      </c>
      <c r="G1306" s="51">
        <v>0</v>
      </c>
      <c r="H1306" s="51">
        <v>0</v>
      </c>
      <c r="I1306" s="51">
        <v>6140046</v>
      </c>
      <c r="J1306" s="51">
        <v>0</v>
      </c>
      <c r="K1306" s="51">
        <v>0</v>
      </c>
      <c r="AM1306" s="51">
        <v>23730694</v>
      </c>
      <c r="AN1306" s="51">
        <v>0</v>
      </c>
    </row>
    <row r="1307">
      <c r="A1307" t="inlineStr">
        <is>
          <t>2422951</t>
        </is>
      </c>
      <c r="B1307" t="inlineStr">
        <is>
          <t>BUI QUANG DUNG</t>
        </is>
      </c>
      <c r="C1307" s="51">
        <v>37459197</v>
      </c>
      <c r="D1307" s="51">
        <v>0</v>
      </c>
      <c r="E1307" s="51">
        <v>0</v>
      </c>
      <c r="F1307" s="51">
        <v>40689630</v>
      </c>
      <c r="G1307" s="51">
        <v>0</v>
      </c>
      <c r="H1307" s="51">
        <v>0</v>
      </c>
      <c r="I1307" s="51">
        <v>41660791</v>
      </c>
      <c r="J1307" s="51">
        <v>119809618</v>
      </c>
      <c r="K1307" s="51">
        <v>5990481</v>
      </c>
      <c r="AM1307" s="51">
        <v>119809618</v>
      </c>
      <c r="AN1307" s="51">
        <v>5990481</v>
      </c>
    </row>
    <row r="1308">
      <c r="A1308" t="inlineStr">
        <is>
          <t>2423751</t>
        </is>
      </c>
      <c r="B1308" t="inlineStr">
        <is>
          <t>TRAN NGOC HUONG</t>
        </is>
      </c>
      <c r="F1308" s="51">
        <v>561427</v>
      </c>
      <c r="G1308" s="51">
        <v>0</v>
      </c>
      <c r="H1308" s="51">
        <v>0</v>
      </c>
      <c r="I1308" s="51">
        <v>395818</v>
      </c>
      <c r="J1308" s="51">
        <v>0</v>
      </c>
      <c r="K1308" s="51">
        <v>0</v>
      </c>
      <c r="AM1308" s="51">
        <v>957245</v>
      </c>
      <c r="AN1308" s="51">
        <v>0</v>
      </c>
    </row>
    <row r="1309">
      <c r="A1309" t="inlineStr">
        <is>
          <t>2423875</t>
        </is>
      </c>
      <c r="B1309" t="inlineStr">
        <is>
          <t>NGUYEN THI HOP</t>
        </is>
      </c>
      <c r="C1309" s="51">
        <v>99736</v>
      </c>
      <c r="D1309" s="51">
        <v>0</v>
      </c>
      <c r="E1309" s="51">
        <v>0</v>
      </c>
      <c r="AM1309" s="51">
        <v>99736</v>
      </c>
      <c r="AN1309" s="51">
        <v>0</v>
      </c>
    </row>
    <row r="1310">
      <c r="A1310" t="inlineStr">
        <is>
          <t>2424325</t>
        </is>
      </c>
      <c r="B1310" t="inlineStr">
        <is>
          <t>VU DUY TUNG</t>
        </is>
      </c>
      <c r="I1310" s="51">
        <v>218564</v>
      </c>
      <c r="J1310" s="51">
        <v>0</v>
      </c>
      <c r="K1310" s="51">
        <v>0</v>
      </c>
      <c r="AM1310" s="51">
        <v>218564</v>
      </c>
      <c r="AN1310" s="51">
        <v>0</v>
      </c>
    </row>
    <row r="1311">
      <c r="A1311" t="inlineStr">
        <is>
          <t>2424344</t>
        </is>
      </c>
      <c r="B1311" t="inlineStr">
        <is>
          <t>VO VAN SON</t>
        </is>
      </c>
      <c r="C1311" s="51">
        <v>642628</v>
      </c>
      <c r="D1311" s="51">
        <v>0</v>
      </c>
      <c r="E1311" s="51">
        <v>0</v>
      </c>
      <c r="F1311" s="51">
        <v>81709</v>
      </c>
      <c r="G1311" s="51">
        <v>0</v>
      </c>
      <c r="H1311" s="51">
        <v>0</v>
      </c>
      <c r="I1311" s="51">
        <v>514636</v>
      </c>
      <c r="J1311" s="51">
        <v>0</v>
      </c>
      <c r="K1311" s="51">
        <v>0</v>
      </c>
      <c r="AM1311" s="51">
        <v>1238973</v>
      </c>
      <c r="AN1311" s="51">
        <v>0</v>
      </c>
    </row>
    <row r="1312">
      <c r="A1312" t="inlineStr">
        <is>
          <t>2424438</t>
        </is>
      </c>
      <c r="B1312" t="inlineStr">
        <is>
          <t>VU PHUONG THAO</t>
        </is>
      </c>
      <c r="C1312" s="51">
        <v>2117905</v>
      </c>
      <c r="D1312" s="51">
        <v>0</v>
      </c>
      <c r="E1312" s="51">
        <v>0</v>
      </c>
      <c r="F1312" s="51">
        <v>8028872</v>
      </c>
      <c r="G1312" s="51">
        <v>0</v>
      </c>
      <c r="H1312" s="51">
        <v>0</v>
      </c>
      <c r="I1312" s="51">
        <v>2747564</v>
      </c>
      <c r="J1312" s="51">
        <v>0</v>
      </c>
      <c r="K1312" s="51">
        <v>0</v>
      </c>
      <c r="AM1312" s="51">
        <v>12894341</v>
      </c>
      <c r="AN1312" s="51">
        <v>0</v>
      </c>
    </row>
    <row r="1313">
      <c r="A1313" t="inlineStr">
        <is>
          <t>2425746</t>
        </is>
      </c>
      <c r="B1313" t="inlineStr">
        <is>
          <t>VO THI THU HONG</t>
        </is>
      </c>
      <c r="C1313" s="51">
        <v>1280154</v>
      </c>
      <c r="D1313" s="51">
        <v>0</v>
      </c>
      <c r="E1313" s="51">
        <v>0</v>
      </c>
      <c r="I1313" s="51">
        <v>1704218</v>
      </c>
      <c r="J1313" s="51">
        <v>0</v>
      </c>
      <c r="K1313" s="51">
        <v>0</v>
      </c>
      <c r="AM1313" s="51">
        <v>2984372</v>
      </c>
      <c r="AN1313" s="51">
        <v>0</v>
      </c>
    </row>
    <row r="1314">
      <c r="A1314" t="inlineStr">
        <is>
          <t>2426557</t>
        </is>
      </c>
      <c r="B1314" t="inlineStr">
        <is>
          <t>NGUYEN THI THU TRA</t>
        </is>
      </c>
      <c r="C1314" s="51">
        <v>1825246</v>
      </c>
      <c r="D1314" s="51">
        <v>0</v>
      </c>
      <c r="E1314" s="51">
        <v>0</v>
      </c>
      <c r="F1314" s="51">
        <v>2389819</v>
      </c>
      <c r="G1314" s="51">
        <v>0</v>
      </c>
      <c r="H1314" s="51">
        <v>0</v>
      </c>
      <c r="I1314" s="51">
        <v>1908219</v>
      </c>
      <c r="J1314" s="51">
        <v>0</v>
      </c>
      <c r="K1314" s="51">
        <v>0</v>
      </c>
      <c r="AM1314" s="51">
        <v>6123284</v>
      </c>
      <c r="AN1314" s="51">
        <v>0</v>
      </c>
    </row>
    <row r="1315">
      <c r="A1315" t="inlineStr">
        <is>
          <t>2426735</t>
        </is>
      </c>
      <c r="B1315" t="inlineStr">
        <is>
          <t>NGUYEN DINH DUY</t>
        </is>
      </c>
      <c r="C1315" s="51">
        <v>464072</v>
      </c>
      <c r="D1315" s="51">
        <v>0</v>
      </c>
      <c r="E1315" s="51">
        <v>0</v>
      </c>
      <c r="F1315" s="51">
        <v>833482</v>
      </c>
      <c r="G1315" s="51">
        <v>0</v>
      </c>
      <c r="H1315" s="51">
        <v>0</v>
      </c>
      <c r="I1315" s="51">
        <v>182700</v>
      </c>
      <c r="J1315" s="51">
        <v>0</v>
      </c>
      <c r="K1315" s="51">
        <v>0</v>
      </c>
      <c r="AM1315" s="51">
        <v>1480254</v>
      </c>
      <c r="AN1315" s="51">
        <v>0</v>
      </c>
    </row>
    <row r="1316">
      <c r="A1316" t="inlineStr">
        <is>
          <t>2426866</t>
        </is>
      </c>
      <c r="B1316" t="inlineStr">
        <is>
          <t>TRAN THI MY HIEP</t>
        </is>
      </c>
      <c r="C1316" s="51">
        <v>740782</v>
      </c>
      <c r="D1316" s="51">
        <v>0</v>
      </c>
      <c r="E1316" s="51">
        <v>0</v>
      </c>
      <c r="F1316" s="51">
        <v>1571809</v>
      </c>
      <c r="G1316" s="51">
        <v>0</v>
      </c>
      <c r="H1316" s="51">
        <v>0</v>
      </c>
      <c r="I1316" s="51">
        <v>199227</v>
      </c>
      <c r="J1316" s="51">
        <v>0</v>
      </c>
      <c r="K1316" s="51">
        <v>0</v>
      </c>
      <c r="AM1316" s="51">
        <v>2511818</v>
      </c>
      <c r="AN1316" s="51">
        <v>0</v>
      </c>
    </row>
    <row r="1317">
      <c r="A1317" t="inlineStr">
        <is>
          <t>2426935</t>
        </is>
      </c>
      <c r="B1317" t="inlineStr">
        <is>
          <t>LE THI HOANG OANH</t>
        </is>
      </c>
      <c r="C1317" s="51">
        <v>7066524</v>
      </c>
      <c r="D1317" s="51">
        <v>0</v>
      </c>
      <c r="E1317" s="51">
        <v>0</v>
      </c>
      <c r="F1317" s="51">
        <v>20724012</v>
      </c>
      <c r="G1317" s="51">
        <v>0</v>
      </c>
      <c r="H1317" s="51">
        <v>0</v>
      </c>
      <c r="I1317" s="51">
        <v>4696827</v>
      </c>
      <c r="J1317" s="51">
        <v>0</v>
      </c>
      <c r="K1317" s="51">
        <v>0</v>
      </c>
      <c r="AM1317" s="51">
        <v>32487363</v>
      </c>
      <c r="AN1317" s="51">
        <v>0</v>
      </c>
    </row>
    <row r="1318">
      <c r="A1318" t="inlineStr">
        <is>
          <t>2427219</t>
        </is>
      </c>
      <c r="B1318" t="inlineStr">
        <is>
          <t>NGUYEN THI THANH TUYEN</t>
        </is>
      </c>
      <c r="I1318" s="51">
        <v>80782</v>
      </c>
      <c r="J1318" s="51">
        <v>0</v>
      </c>
      <c r="K1318" s="51">
        <v>0</v>
      </c>
      <c r="AM1318" s="51">
        <v>80782</v>
      </c>
      <c r="AN1318" s="51">
        <v>0</v>
      </c>
    </row>
    <row r="1319">
      <c r="A1319" t="inlineStr">
        <is>
          <t>2427785</t>
        </is>
      </c>
      <c r="B1319" t="inlineStr">
        <is>
          <t>NGUYEN THI THU HUONG</t>
        </is>
      </c>
      <c r="C1319" s="51">
        <v>614727</v>
      </c>
      <c r="D1319" s="51">
        <v>0</v>
      </c>
      <c r="E1319" s="51">
        <v>0</v>
      </c>
      <c r="F1319" s="51">
        <v>3148200</v>
      </c>
      <c r="G1319" s="51">
        <v>0</v>
      </c>
      <c r="H1319" s="51">
        <v>0</v>
      </c>
      <c r="I1319" s="51">
        <v>635771</v>
      </c>
      <c r="J1319" s="51">
        <v>0</v>
      </c>
      <c r="K1319" s="51">
        <v>0</v>
      </c>
      <c r="AM1319" s="51">
        <v>4398698</v>
      </c>
      <c r="AN1319" s="51">
        <v>0</v>
      </c>
    </row>
    <row r="1320">
      <c r="A1320" t="inlineStr">
        <is>
          <t>2428251</t>
        </is>
      </c>
      <c r="B1320" t="inlineStr">
        <is>
          <t>NGUYEN THI KIM LAN</t>
        </is>
      </c>
      <c r="F1320" s="51">
        <v>94045</v>
      </c>
      <c r="G1320" s="51">
        <v>0</v>
      </c>
      <c r="H1320" s="51">
        <v>0</v>
      </c>
      <c r="I1320" s="51">
        <v>466727</v>
      </c>
      <c r="J1320" s="51">
        <v>0</v>
      </c>
      <c r="K1320" s="51">
        <v>0</v>
      </c>
      <c r="AM1320" s="51">
        <v>560772</v>
      </c>
      <c r="AN1320" s="51">
        <v>0</v>
      </c>
    </row>
    <row r="1321">
      <c r="A1321" t="inlineStr">
        <is>
          <t>2428342</t>
        </is>
      </c>
      <c r="B1321" t="inlineStr">
        <is>
          <t>NGUYEN DUY LINH</t>
        </is>
      </c>
      <c r="F1321" s="51">
        <v>206300</v>
      </c>
      <c r="G1321" s="51">
        <v>0</v>
      </c>
      <c r="H1321" s="51">
        <v>0</v>
      </c>
      <c r="I1321" s="51">
        <v>155236</v>
      </c>
      <c r="J1321" s="51">
        <v>0</v>
      </c>
      <c r="K1321" s="51">
        <v>0</v>
      </c>
      <c r="AM1321" s="51">
        <v>361536</v>
      </c>
      <c r="AN1321" s="51">
        <v>0</v>
      </c>
    </row>
    <row r="1322">
      <c r="A1322" t="inlineStr">
        <is>
          <t>2428694</t>
        </is>
      </c>
      <c r="B1322" t="inlineStr">
        <is>
          <t>NGUYEN VAN THANH</t>
        </is>
      </c>
      <c r="C1322" s="51">
        <v>351463</v>
      </c>
      <c r="D1322" s="51">
        <v>0</v>
      </c>
      <c r="E1322" s="51">
        <v>0</v>
      </c>
      <c r="F1322" s="51">
        <v>304500</v>
      </c>
      <c r="G1322" s="51">
        <v>0</v>
      </c>
      <c r="H1322" s="51">
        <v>0</v>
      </c>
      <c r="AM1322" s="51">
        <v>655963</v>
      </c>
      <c r="AN1322" s="51">
        <v>0</v>
      </c>
    </row>
    <row r="1323">
      <c r="A1323" t="inlineStr">
        <is>
          <t>2429760</t>
        </is>
      </c>
      <c r="B1323" t="inlineStr">
        <is>
          <t>PHAN DANH DUNG</t>
        </is>
      </c>
      <c r="C1323" s="51">
        <v>7223904</v>
      </c>
      <c r="D1323" s="51">
        <v>0</v>
      </c>
      <c r="E1323" s="51">
        <v>0</v>
      </c>
      <c r="F1323" s="51">
        <v>9398139</v>
      </c>
      <c r="G1323" s="51">
        <v>0</v>
      </c>
      <c r="H1323" s="51">
        <v>0</v>
      </c>
      <c r="I1323" s="51">
        <v>5301476</v>
      </c>
      <c r="J1323" s="51">
        <v>0</v>
      </c>
      <c r="K1323" s="51">
        <v>0</v>
      </c>
      <c r="AM1323" s="51">
        <v>21923519</v>
      </c>
      <c r="AN1323" s="51">
        <v>0</v>
      </c>
    </row>
    <row r="1324">
      <c r="A1324" t="inlineStr">
        <is>
          <t>2429849</t>
        </is>
      </c>
      <c r="B1324" t="inlineStr">
        <is>
          <t>NGUYEN VAN SIEN</t>
        </is>
      </c>
      <c r="C1324" s="51">
        <v>965100</v>
      </c>
      <c r="D1324" s="51">
        <v>0</v>
      </c>
      <c r="E1324" s="51">
        <v>0</v>
      </c>
      <c r="F1324" s="51">
        <v>63491</v>
      </c>
      <c r="G1324" s="51">
        <v>0</v>
      </c>
      <c r="H1324" s="51">
        <v>0</v>
      </c>
      <c r="I1324" s="51">
        <v>979909</v>
      </c>
      <c r="J1324" s="51">
        <v>0</v>
      </c>
      <c r="K1324" s="51">
        <v>0</v>
      </c>
      <c r="AM1324" s="51">
        <v>2008500</v>
      </c>
      <c r="AN1324" s="51">
        <v>0</v>
      </c>
    </row>
    <row r="1325">
      <c r="A1325" t="inlineStr">
        <is>
          <t>2430367</t>
        </is>
      </c>
      <c r="B1325" t="inlineStr">
        <is>
          <t>PHI THI HONG</t>
        </is>
      </c>
      <c r="C1325" s="51">
        <v>7354133</v>
      </c>
      <c r="D1325" s="51">
        <v>0</v>
      </c>
      <c r="E1325" s="51">
        <v>0</v>
      </c>
      <c r="F1325" s="51">
        <v>5176364</v>
      </c>
      <c r="G1325" s="51">
        <v>0</v>
      </c>
      <c r="H1325" s="51">
        <v>0</v>
      </c>
      <c r="I1325" s="51">
        <v>4152329</v>
      </c>
      <c r="J1325" s="51">
        <v>0</v>
      </c>
      <c r="K1325" s="51">
        <v>0</v>
      </c>
      <c r="AM1325" s="51">
        <v>16682826</v>
      </c>
      <c r="AN1325" s="51">
        <v>0</v>
      </c>
    </row>
    <row r="1326">
      <c r="A1326" t="inlineStr">
        <is>
          <t>2431510</t>
        </is>
      </c>
      <c r="B1326" t="inlineStr">
        <is>
          <t>LUU THI NGOC PHUC</t>
        </is>
      </c>
      <c r="C1326" s="51">
        <v>540409</v>
      </c>
      <c r="D1326" s="51">
        <v>0</v>
      </c>
      <c r="E1326" s="51">
        <v>0</v>
      </c>
      <c r="F1326" s="51">
        <v>296000</v>
      </c>
      <c r="G1326" s="51">
        <v>0</v>
      </c>
      <c r="H1326" s="51">
        <v>0</v>
      </c>
      <c r="AM1326" s="51">
        <v>836409</v>
      </c>
      <c r="AN1326" s="51">
        <v>0</v>
      </c>
    </row>
    <row r="1327">
      <c r="A1327" t="inlineStr">
        <is>
          <t>2432547</t>
        </is>
      </c>
      <c r="B1327" t="inlineStr">
        <is>
          <t>NGUYEN THI PHUONG THAO</t>
        </is>
      </c>
      <c r="C1327" s="51">
        <v>5489253</v>
      </c>
      <c r="D1327" s="51">
        <v>0</v>
      </c>
      <c r="E1327" s="51">
        <v>0</v>
      </c>
      <c r="F1327" s="51">
        <v>29138224</v>
      </c>
      <c r="G1327" s="51">
        <v>0</v>
      </c>
      <c r="H1327" s="51">
        <v>0</v>
      </c>
      <c r="I1327" s="51">
        <v>8657358</v>
      </c>
      <c r="J1327" s="51">
        <v>0</v>
      </c>
      <c r="K1327" s="51">
        <v>0</v>
      </c>
      <c r="AM1327" s="51">
        <v>43284835</v>
      </c>
      <c r="AN1327" s="51">
        <v>0</v>
      </c>
    </row>
    <row r="1328">
      <c r="A1328" t="inlineStr">
        <is>
          <t>2432574</t>
        </is>
      </c>
      <c r="B1328" t="inlineStr">
        <is>
          <t>NGUYEN THI THANH NHAN</t>
        </is>
      </c>
      <c r="C1328" s="51">
        <v>184909</v>
      </c>
      <c r="D1328" s="51">
        <v>0</v>
      </c>
      <c r="E1328" s="51">
        <v>0</v>
      </c>
      <c r="F1328" s="51">
        <v>1267399</v>
      </c>
      <c r="G1328" s="51">
        <v>0</v>
      </c>
      <c r="H1328" s="51">
        <v>0</v>
      </c>
      <c r="AM1328" s="51">
        <v>1452308</v>
      </c>
      <c r="AN1328" s="51">
        <v>0</v>
      </c>
    </row>
    <row r="1329">
      <c r="A1329" t="inlineStr">
        <is>
          <t>2432799</t>
        </is>
      </c>
      <c r="B1329" t="inlineStr">
        <is>
          <t>NGUYEN HONG THAI</t>
        </is>
      </c>
      <c r="I1329" s="51">
        <v>304727</v>
      </c>
      <c r="J1329" s="51">
        <v>0</v>
      </c>
      <c r="K1329" s="51">
        <v>0</v>
      </c>
      <c r="AM1329" s="51">
        <v>304727</v>
      </c>
      <c r="AN1329" s="51">
        <v>0</v>
      </c>
    </row>
    <row r="1330">
      <c r="A1330" t="inlineStr">
        <is>
          <t>2433575</t>
        </is>
      </c>
      <c r="B1330" t="inlineStr">
        <is>
          <t>SU NGOC LAN</t>
        </is>
      </c>
      <c r="C1330" s="51">
        <v>4487469</v>
      </c>
      <c r="D1330" s="51">
        <v>0</v>
      </c>
      <c r="E1330" s="51">
        <v>0</v>
      </c>
      <c r="F1330" s="51">
        <v>7823340</v>
      </c>
      <c r="G1330" s="51">
        <v>0</v>
      </c>
      <c r="H1330" s="51">
        <v>0</v>
      </c>
      <c r="I1330" s="51">
        <v>4236135</v>
      </c>
      <c r="J1330" s="51">
        <v>0</v>
      </c>
      <c r="K1330" s="51">
        <v>0</v>
      </c>
      <c r="AM1330" s="51">
        <v>16546944</v>
      </c>
      <c r="AN1330" s="51">
        <v>0</v>
      </c>
    </row>
    <row r="1331">
      <c r="A1331" t="inlineStr">
        <is>
          <t>2434021</t>
        </is>
      </c>
      <c r="B1331" t="inlineStr">
        <is>
          <t>TRAN THI LIEN</t>
        </is>
      </c>
      <c r="F1331" s="51">
        <v>97364</v>
      </c>
      <c r="G1331" s="51">
        <v>0</v>
      </c>
      <c r="H1331" s="51">
        <v>0</v>
      </c>
      <c r="I1331" s="51">
        <v>675627</v>
      </c>
      <c r="J1331" s="51">
        <v>0</v>
      </c>
      <c r="K1331" s="51">
        <v>0</v>
      </c>
      <c r="AM1331" s="51">
        <v>772991</v>
      </c>
      <c r="AN1331" s="51">
        <v>0</v>
      </c>
    </row>
    <row r="1332">
      <c r="A1332" t="inlineStr">
        <is>
          <t>2434022</t>
        </is>
      </c>
      <c r="B1332" t="inlineStr">
        <is>
          <t>NGUYEN THI THU</t>
        </is>
      </c>
      <c r="C1332" s="51">
        <v>68727</v>
      </c>
      <c r="D1332" s="51">
        <v>0</v>
      </c>
      <c r="E1332" s="51">
        <v>0</v>
      </c>
      <c r="F1332" s="51">
        <v>284264</v>
      </c>
      <c r="G1332" s="51">
        <v>0</v>
      </c>
      <c r="H1332" s="51">
        <v>0</v>
      </c>
      <c r="I1332" s="51">
        <v>825300</v>
      </c>
      <c r="J1332" s="51">
        <v>0</v>
      </c>
      <c r="K1332" s="51">
        <v>0</v>
      </c>
      <c r="AM1332" s="51">
        <v>1178291</v>
      </c>
      <c r="AN1332" s="51">
        <v>0</v>
      </c>
    </row>
    <row r="1333">
      <c r="A1333" t="inlineStr">
        <is>
          <t>2434071</t>
        </is>
      </c>
      <c r="B1333" t="inlineStr">
        <is>
          <t>LE HOANG CHUONG</t>
        </is>
      </c>
      <c r="C1333" s="51">
        <v>30425305</v>
      </c>
      <c r="D1333" s="51">
        <v>0</v>
      </c>
      <c r="E1333" s="51">
        <v>0</v>
      </c>
      <c r="F1333" s="51">
        <v>35969911</v>
      </c>
      <c r="G1333" s="51">
        <v>0</v>
      </c>
      <c r="H1333" s="51">
        <v>0</v>
      </c>
      <c r="I1333" s="51">
        <v>31559834</v>
      </c>
      <c r="J1333" s="51">
        <v>0</v>
      </c>
      <c r="K1333" s="51">
        <v>0</v>
      </c>
      <c r="AM1333" s="51">
        <v>97955050</v>
      </c>
      <c r="AN1333" s="51">
        <v>0</v>
      </c>
    </row>
    <row r="1334">
      <c r="A1334" t="inlineStr">
        <is>
          <t>2434280</t>
        </is>
      </c>
      <c r="B1334" t="inlineStr">
        <is>
          <t>TRAN THI DUNG</t>
        </is>
      </c>
      <c r="C1334" s="51">
        <v>1022455</v>
      </c>
      <c r="D1334" s="51">
        <v>0</v>
      </c>
      <c r="E1334" s="51">
        <v>0</v>
      </c>
      <c r="F1334" s="51">
        <v>2973492</v>
      </c>
      <c r="G1334" s="51">
        <v>0</v>
      </c>
      <c r="H1334" s="51">
        <v>0</v>
      </c>
      <c r="I1334" s="51">
        <v>54546</v>
      </c>
      <c r="J1334" s="51">
        <v>0</v>
      </c>
      <c r="K1334" s="51">
        <v>0</v>
      </c>
      <c r="AM1334" s="51">
        <v>4050493</v>
      </c>
      <c r="AN1334" s="51">
        <v>0</v>
      </c>
    </row>
    <row r="1335">
      <c r="A1335" t="inlineStr">
        <is>
          <t>2434361</t>
        </is>
      </c>
      <c r="B1335" t="inlineStr">
        <is>
          <t>NGUYEN VAN NONG</t>
        </is>
      </c>
      <c r="C1335" s="51">
        <v>2026146</v>
      </c>
      <c r="D1335" s="51">
        <v>0</v>
      </c>
      <c r="E1335" s="51">
        <v>0</v>
      </c>
      <c r="F1335" s="51">
        <v>2721695</v>
      </c>
      <c r="G1335" s="51">
        <v>0</v>
      </c>
      <c r="H1335" s="51">
        <v>0</v>
      </c>
      <c r="I1335" s="51">
        <v>2902745</v>
      </c>
      <c r="J1335" s="51">
        <v>0</v>
      </c>
      <c r="K1335" s="51">
        <v>0</v>
      </c>
      <c r="AM1335" s="51">
        <v>7650586</v>
      </c>
      <c r="AN1335" s="51">
        <v>0</v>
      </c>
    </row>
    <row r="1336">
      <c r="A1336" t="inlineStr">
        <is>
          <t>2435646</t>
        </is>
      </c>
      <c r="B1336" t="inlineStr">
        <is>
          <t>NGUYEN LONG SON</t>
        </is>
      </c>
      <c r="C1336" s="51">
        <v>29693669</v>
      </c>
      <c r="D1336" s="51">
        <v>0</v>
      </c>
      <c r="E1336" s="51">
        <v>0</v>
      </c>
      <c r="F1336" s="51">
        <v>37172525</v>
      </c>
      <c r="G1336" s="51">
        <v>0</v>
      </c>
      <c r="H1336" s="51">
        <v>0</v>
      </c>
      <c r="I1336" s="51">
        <v>39850970</v>
      </c>
      <c r="J1336" s="51">
        <v>106717164</v>
      </c>
      <c r="K1336" s="51">
        <v>5335858</v>
      </c>
      <c r="AM1336" s="51">
        <v>106717164</v>
      </c>
      <c r="AN1336" s="51">
        <v>5335858</v>
      </c>
    </row>
    <row r="1337">
      <c r="A1337" t="inlineStr">
        <is>
          <t>2435992</t>
        </is>
      </c>
      <c r="B1337" t="inlineStr">
        <is>
          <t>DO HONG HOANG</t>
        </is>
      </c>
      <c r="C1337" s="51">
        <v>260591</v>
      </c>
      <c r="D1337" s="51">
        <v>0</v>
      </c>
      <c r="E1337" s="51">
        <v>0</v>
      </c>
      <c r="F1337" s="51">
        <v>518809</v>
      </c>
      <c r="G1337" s="51">
        <v>0</v>
      </c>
      <c r="H1337" s="51">
        <v>0</v>
      </c>
      <c r="I1337" s="51">
        <v>305264</v>
      </c>
      <c r="J1337" s="51">
        <v>0</v>
      </c>
      <c r="K1337" s="51">
        <v>0</v>
      </c>
      <c r="AM1337" s="51">
        <v>1084664</v>
      </c>
      <c r="AN1337" s="51">
        <v>0</v>
      </c>
    </row>
    <row r="1338">
      <c r="A1338" t="inlineStr">
        <is>
          <t>2436668</t>
        </is>
      </c>
      <c r="B1338" t="inlineStr">
        <is>
          <t>DAM VAN TUAN</t>
        </is>
      </c>
      <c r="C1338" s="51">
        <v>390851</v>
      </c>
      <c r="D1338" s="51">
        <v>0</v>
      </c>
      <c r="E1338" s="51">
        <v>0</v>
      </c>
      <c r="F1338" s="51">
        <v>431500</v>
      </c>
      <c r="G1338" s="51">
        <v>0</v>
      </c>
      <c r="H1338" s="51">
        <v>0</v>
      </c>
      <c r="I1338" s="51">
        <v>513500</v>
      </c>
      <c r="J1338" s="51">
        <v>0</v>
      </c>
      <c r="K1338" s="51">
        <v>0</v>
      </c>
      <c r="AM1338" s="51">
        <v>1335851</v>
      </c>
      <c r="AN1338" s="51">
        <v>0</v>
      </c>
    </row>
    <row r="1339">
      <c r="A1339" t="inlineStr">
        <is>
          <t>2436767</t>
        </is>
      </c>
      <c r="B1339" t="inlineStr">
        <is>
          <t>HA THI KIM NGOC</t>
        </is>
      </c>
      <c r="C1339" s="51">
        <v>218727</v>
      </c>
      <c r="D1339" s="51">
        <v>0</v>
      </c>
      <c r="E1339" s="51">
        <v>0</v>
      </c>
      <c r="F1339" s="51">
        <v>1919046</v>
      </c>
      <c r="G1339" s="51">
        <v>0</v>
      </c>
      <c r="H1339" s="51">
        <v>0</v>
      </c>
      <c r="I1339" s="51">
        <v>2240341</v>
      </c>
      <c r="J1339" s="51">
        <v>0</v>
      </c>
      <c r="K1339" s="51">
        <v>0</v>
      </c>
      <c r="AM1339" s="51">
        <v>4378114</v>
      </c>
      <c r="AN1339" s="51">
        <v>0</v>
      </c>
    </row>
    <row r="1340">
      <c r="A1340" t="inlineStr">
        <is>
          <t>2436822</t>
        </is>
      </c>
      <c r="B1340" t="inlineStr">
        <is>
          <t>TRAN THANH THUY</t>
        </is>
      </c>
      <c r="C1340" s="51">
        <v>4787104</v>
      </c>
      <c r="D1340" s="51">
        <v>0</v>
      </c>
      <c r="E1340" s="51">
        <v>0</v>
      </c>
      <c r="F1340" s="51">
        <v>5389187</v>
      </c>
      <c r="G1340" s="51">
        <v>0</v>
      </c>
      <c r="H1340" s="51">
        <v>0</v>
      </c>
      <c r="I1340" s="51">
        <v>10774318</v>
      </c>
      <c r="J1340" s="51">
        <v>0</v>
      </c>
      <c r="K1340" s="51">
        <v>0</v>
      </c>
      <c r="AM1340" s="51">
        <v>20950609</v>
      </c>
      <c r="AN1340" s="51">
        <v>0</v>
      </c>
    </row>
    <row r="1341">
      <c r="A1341" t="inlineStr">
        <is>
          <t>2437903</t>
        </is>
      </c>
      <c r="B1341" t="inlineStr">
        <is>
          <t>MAI THI HANG</t>
        </is>
      </c>
      <c r="C1341" s="51">
        <v>3330260</v>
      </c>
      <c r="D1341" s="51">
        <v>0</v>
      </c>
      <c r="E1341" s="51">
        <v>0</v>
      </c>
      <c r="F1341" s="51">
        <v>1504446</v>
      </c>
      <c r="G1341" s="51">
        <v>0</v>
      </c>
      <c r="H1341" s="51">
        <v>0</v>
      </c>
      <c r="I1341" s="51">
        <v>1356137</v>
      </c>
      <c r="J1341" s="51">
        <v>0</v>
      </c>
      <c r="K1341" s="51">
        <v>0</v>
      </c>
      <c r="AM1341" s="51">
        <v>6190843</v>
      </c>
      <c r="AN1341" s="51">
        <v>0</v>
      </c>
    </row>
    <row r="1342">
      <c r="A1342" t="inlineStr">
        <is>
          <t>2438304</t>
        </is>
      </c>
      <c r="B1342" t="inlineStr">
        <is>
          <t>PHAM THI BICH DIEP</t>
        </is>
      </c>
      <c r="C1342" s="51">
        <v>334091</v>
      </c>
      <c r="D1342" s="51">
        <v>0</v>
      </c>
      <c r="E1342" s="51">
        <v>0</v>
      </c>
      <c r="F1342" s="51">
        <v>1912336</v>
      </c>
      <c r="G1342" s="51">
        <v>0</v>
      </c>
      <c r="H1342" s="51">
        <v>0</v>
      </c>
      <c r="I1342" s="51">
        <v>8146063</v>
      </c>
      <c r="J1342" s="51">
        <v>0</v>
      </c>
      <c r="K1342" s="51">
        <v>0</v>
      </c>
      <c r="AM1342" s="51">
        <v>10392490</v>
      </c>
      <c r="AN1342" s="51">
        <v>0</v>
      </c>
    </row>
    <row r="1343">
      <c r="A1343" t="inlineStr">
        <is>
          <t>2438592</t>
        </is>
      </c>
      <c r="B1343" t="inlineStr">
        <is>
          <t>NGUYEN THI MO</t>
        </is>
      </c>
      <c r="C1343" s="51">
        <v>167346</v>
      </c>
      <c r="D1343" s="51">
        <v>0</v>
      </c>
      <c r="E1343" s="51">
        <v>0</v>
      </c>
      <c r="AM1343" s="51">
        <v>167346</v>
      </c>
      <c r="AN1343" s="51">
        <v>0</v>
      </c>
    </row>
    <row r="1344">
      <c r="A1344" t="inlineStr">
        <is>
          <t>2439199</t>
        </is>
      </c>
      <c r="B1344" t="inlineStr">
        <is>
          <t>TU THI HUNG</t>
        </is>
      </c>
      <c r="C1344" s="51">
        <v>79255</v>
      </c>
      <c r="D1344" s="51">
        <v>0</v>
      </c>
      <c r="E1344" s="51">
        <v>0</v>
      </c>
      <c r="F1344" s="51">
        <v>98782</v>
      </c>
      <c r="G1344" s="51">
        <v>0</v>
      </c>
      <c r="H1344" s="51">
        <v>0</v>
      </c>
      <c r="I1344" s="51">
        <v>132273</v>
      </c>
      <c r="J1344" s="51">
        <v>0</v>
      </c>
      <c r="K1344" s="51">
        <v>0</v>
      </c>
      <c r="AM1344" s="51">
        <v>310310</v>
      </c>
      <c r="AN1344" s="51">
        <v>0</v>
      </c>
    </row>
    <row r="1345">
      <c r="A1345" t="inlineStr">
        <is>
          <t>2439362</t>
        </is>
      </c>
      <c r="B1345" t="inlineStr">
        <is>
          <t>PHAN THI THANH YEN</t>
        </is>
      </c>
      <c r="C1345" s="51">
        <v>2607722</v>
      </c>
      <c r="D1345" s="51">
        <v>0</v>
      </c>
      <c r="E1345" s="51">
        <v>0</v>
      </c>
      <c r="F1345" s="51">
        <v>3125181</v>
      </c>
      <c r="G1345" s="51">
        <v>0</v>
      </c>
      <c r="H1345" s="51">
        <v>0</v>
      </c>
      <c r="I1345" s="51">
        <v>3764865</v>
      </c>
      <c r="J1345" s="51">
        <v>0</v>
      </c>
      <c r="K1345" s="51">
        <v>0</v>
      </c>
      <c r="AM1345" s="51">
        <v>9497768</v>
      </c>
      <c r="AN1345" s="51">
        <v>0</v>
      </c>
    </row>
    <row r="1346">
      <c r="A1346" t="inlineStr">
        <is>
          <t>2439406</t>
        </is>
      </c>
      <c r="B1346" t="inlineStr">
        <is>
          <t>TRUONG THI KIM THOA</t>
        </is>
      </c>
      <c r="C1346" s="51">
        <v>9512286</v>
      </c>
      <c r="D1346" s="51">
        <v>0</v>
      </c>
      <c r="E1346" s="51">
        <v>0</v>
      </c>
      <c r="F1346" s="51">
        <v>15870464</v>
      </c>
      <c r="G1346" s="51">
        <v>0</v>
      </c>
      <c r="H1346" s="51">
        <v>0</v>
      </c>
      <c r="I1346" s="51">
        <v>10856448</v>
      </c>
      <c r="J1346" s="51">
        <v>0</v>
      </c>
      <c r="K1346" s="51">
        <v>0</v>
      </c>
      <c r="AM1346" s="51">
        <v>36239198</v>
      </c>
      <c r="AN1346" s="51">
        <v>0</v>
      </c>
    </row>
    <row r="1347">
      <c r="A1347" t="inlineStr">
        <is>
          <t>2439422</t>
        </is>
      </c>
      <c r="B1347" t="inlineStr">
        <is>
          <t>LE THI SEN</t>
        </is>
      </c>
      <c r="C1347" s="51">
        <v>3059141</v>
      </c>
      <c r="D1347" s="51">
        <v>0</v>
      </c>
      <c r="E1347" s="51">
        <v>0</v>
      </c>
      <c r="F1347" s="51">
        <v>13299650</v>
      </c>
      <c r="G1347" s="51">
        <v>0</v>
      </c>
      <c r="H1347" s="51">
        <v>0</v>
      </c>
      <c r="I1347" s="51">
        <v>9443524</v>
      </c>
      <c r="J1347" s="51">
        <v>0</v>
      </c>
      <c r="K1347" s="51">
        <v>0</v>
      </c>
      <c r="AM1347" s="51">
        <v>25802315</v>
      </c>
      <c r="AN1347" s="51">
        <v>0</v>
      </c>
    </row>
    <row r="1348">
      <c r="A1348" t="inlineStr">
        <is>
          <t>2440698</t>
        </is>
      </c>
      <c r="B1348" t="inlineStr">
        <is>
          <t>TRUONG THI MAN</t>
        </is>
      </c>
      <c r="C1348" s="51">
        <v>980155</v>
      </c>
      <c r="D1348" s="51">
        <v>0</v>
      </c>
      <c r="E1348" s="51">
        <v>0</v>
      </c>
      <c r="F1348" s="51">
        <v>906268</v>
      </c>
      <c r="G1348" s="51">
        <v>0</v>
      </c>
      <c r="H1348" s="51">
        <v>0</v>
      </c>
      <c r="I1348" s="51">
        <v>346727</v>
      </c>
      <c r="J1348" s="51">
        <v>0</v>
      </c>
      <c r="K1348" s="51">
        <v>0</v>
      </c>
      <c r="AM1348" s="51">
        <v>2233150</v>
      </c>
      <c r="AN1348" s="51">
        <v>0</v>
      </c>
    </row>
    <row r="1349">
      <c r="A1349" t="inlineStr">
        <is>
          <t>2440791</t>
        </is>
      </c>
      <c r="B1349" t="inlineStr">
        <is>
          <t>KHUONG GAP LOI</t>
        </is>
      </c>
      <c r="C1349" s="51">
        <v>31490651</v>
      </c>
      <c r="D1349" s="51">
        <v>0</v>
      </c>
      <c r="E1349" s="51">
        <v>0</v>
      </c>
      <c r="F1349" s="51">
        <v>56183152</v>
      </c>
      <c r="G1349" s="51">
        <v>0</v>
      </c>
      <c r="H1349" s="51">
        <v>0</v>
      </c>
      <c r="I1349" s="51">
        <v>35665781</v>
      </c>
      <c r="J1349" s="51">
        <v>123339584</v>
      </c>
      <c r="K1349" s="51">
        <v>6166979</v>
      </c>
      <c r="AM1349" s="51">
        <v>123339584</v>
      </c>
      <c r="AN1349" s="51">
        <v>6166979</v>
      </c>
    </row>
    <row r="1350">
      <c r="A1350" t="inlineStr">
        <is>
          <t>2440820</t>
        </is>
      </c>
      <c r="B1350" t="inlineStr">
        <is>
          <t>LUU KY HAO</t>
        </is>
      </c>
      <c r="C1350" s="51">
        <v>112455</v>
      </c>
      <c r="D1350" s="51">
        <v>0</v>
      </c>
      <c r="E1350" s="51">
        <v>0</v>
      </c>
      <c r="I1350" s="51">
        <v>108455</v>
      </c>
      <c r="J1350" s="51">
        <v>0</v>
      </c>
      <c r="K1350" s="51">
        <v>0</v>
      </c>
      <c r="AM1350" s="51">
        <v>220910</v>
      </c>
      <c r="AN1350" s="51">
        <v>0</v>
      </c>
    </row>
    <row r="1351">
      <c r="A1351" t="inlineStr">
        <is>
          <t>2440940</t>
        </is>
      </c>
      <c r="B1351" t="inlineStr">
        <is>
          <t>PHAN THI LY GIANG</t>
        </is>
      </c>
      <c r="F1351" s="51">
        <v>217145</v>
      </c>
      <c r="G1351" s="51">
        <v>0</v>
      </c>
      <c r="H1351" s="51">
        <v>0</v>
      </c>
      <c r="AM1351" s="51">
        <v>217145</v>
      </c>
      <c r="AN1351" s="51">
        <v>0</v>
      </c>
    </row>
    <row r="1352">
      <c r="A1352" t="inlineStr">
        <is>
          <t>2440983</t>
        </is>
      </c>
      <c r="B1352" t="inlineStr">
        <is>
          <t>LUU THANH SON</t>
        </is>
      </c>
      <c r="C1352" s="51">
        <v>1040078</v>
      </c>
      <c r="D1352" s="51">
        <v>0</v>
      </c>
      <c r="E1352" s="51">
        <v>0</v>
      </c>
      <c r="F1352" s="51">
        <v>4539738</v>
      </c>
      <c r="G1352" s="51">
        <v>0</v>
      </c>
      <c r="H1352" s="51">
        <v>0</v>
      </c>
      <c r="I1352" s="51">
        <v>3468045</v>
      </c>
      <c r="J1352" s="51">
        <v>0</v>
      </c>
      <c r="K1352" s="51">
        <v>0</v>
      </c>
      <c r="AM1352" s="51">
        <v>9047861</v>
      </c>
      <c r="AN1352" s="51">
        <v>0</v>
      </c>
    </row>
    <row r="1353">
      <c r="A1353" t="inlineStr">
        <is>
          <t>2441321</t>
        </is>
      </c>
      <c r="B1353" t="inlineStr">
        <is>
          <t>PHUNG THI THU TRANG</t>
        </is>
      </c>
      <c r="C1353" s="51">
        <v>338582</v>
      </c>
      <c r="D1353" s="51">
        <v>0</v>
      </c>
      <c r="E1353" s="51">
        <v>0</v>
      </c>
      <c r="F1353" s="51">
        <v>130909</v>
      </c>
      <c r="G1353" s="51">
        <v>0</v>
      </c>
      <c r="H1353" s="51">
        <v>0</v>
      </c>
      <c r="I1353" s="51">
        <v>539947</v>
      </c>
      <c r="J1353" s="51">
        <v>0</v>
      </c>
      <c r="K1353" s="51">
        <v>0</v>
      </c>
      <c r="AM1353" s="51">
        <v>1009438</v>
      </c>
      <c r="AN1353" s="51">
        <v>0</v>
      </c>
    </row>
    <row r="1354">
      <c r="A1354" t="inlineStr">
        <is>
          <t>2441525</t>
        </is>
      </c>
      <c r="B1354" t="inlineStr">
        <is>
          <t>NGUYEN THI VAN</t>
        </is>
      </c>
      <c r="C1354" s="51">
        <v>129272</v>
      </c>
      <c r="D1354" s="51">
        <v>0</v>
      </c>
      <c r="E1354" s="51">
        <v>0</v>
      </c>
      <c r="F1354" s="51">
        <v>90182</v>
      </c>
      <c r="G1354" s="51">
        <v>0</v>
      </c>
      <c r="H1354" s="51">
        <v>0</v>
      </c>
      <c r="I1354" s="51">
        <v>755346</v>
      </c>
      <c r="J1354" s="51">
        <v>0</v>
      </c>
      <c r="K1354" s="51">
        <v>0</v>
      </c>
      <c r="AM1354" s="51">
        <v>974800</v>
      </c>
      <c r="AN1354" s="51">
        <v>0</v>
      </c>
    </row>
    <row r="1355">
      <c r="A1355" t="inlineStr">
        <is>
          <t>2441713</t>
        </is>
      </c>
      <c r="B1355" t="inlineStr">
        <is>
          <t>NGUYEN NGOC HIEN</t>
        </is>
      </c>
      <c r="C1355" s="51">
        <v>7114228</v>
      </c>
      <c r="D1355" s="51">
        <v>0</v>
      </c>
      <c r="E1355" s="51">
        <v>0</v>
      </c>
      <c r="F1355" s="51">
        <v>11356560</v>
      </c>
      <c r="G1355" s="51">
        <v>0</v>
      </c>
      <c r="H1355" s="51">
        <v>0</v>
      </c>
      <c r="I1355" s="51">
        <v>11050944</v>
      </c>
      <c r="J1355" s="51">
        <v>0</v>
      </c>
      <c r="K1355" s="51">
        <v>0</v>
      </c>
      <c r="AM1355" s="51">
        <v>29521732</v>
      </c>
      <c r="AN1355" s="51">
        <v>0</v>
      </c>
    </row>
    <row r="1356">
      <c r="A1356" t="inlineStr">
        <is>
          <t>2443078</t>
        </is>
      </c>
      <c r="B1356" t="inlineStr">
        <is>
          <t>TRUONG HUU CHI</t>
        </is>
      </c>
      <c r="F1356" s="51">
        <v>8924372</v>
      </c>
      <c r="G1356" s="51">
        <v>0</v>
      </c>
      <c r="H1356" s="51">
        <v>0</v>
      </c>
      <c r="AM1356" s="51">
        <v>8924372</v>
      </c>
      <c r="AN1356" s="51">
        <v>0</v>
      </c>
    </row>
    <row r="1357">
      <c r="A1357" t="inlineStr">
        <is>
          <t>2443395</t>
        </is>
      </c>
      <c r="B1357" t="inlineStr">
        <is>
          <t>NGUYEN THI PHUONG</t>
        </is>
      </c>
      <c r="C1357" s="51">
        <v>239809</v>
      </c>
      <c r="D1357" s="51">
        <v>0</v>
      </c>
      <c r="E1357" s="51">
        <v>0</v>
      </c>
      <c r="F1357" s="51">
        <v>174028</v>
      </c>
      <c r="G1357" s="51">
        <v>0</v>
      </c>
      <c r="H1357" s="51">
        <v>0</v>
      </c>
      <c r="I1357" s="51">
        <v>448185</v>
      </c>
      <c r="J1357" s="51">
        <v>0</v>
      </c>
      <c r="K1357" s="51">
        <v>0</v>
      </c>
      <c r="AM1357" s="51">
        <v>862022</v>
      </c>
      <c r="AN1357" s="51">
        <v>0</v>
      </c>
    </row>
    <row r="1358">
      <c r="A1358" t="inlineStr">
        <is>
          <t>2443708</t>
        </is>
      </c>
      <c r="B1358" t="inlineStr">
        <is>
          <t>NGUYEN THI QUYNH HOA</t>
        </is>
      </c>
      <c r="C1358" s="51">
        <v>8031416</v>
      </c>
      <c r="D1358" s="51">
        <v>0</v>
      </c>
      <c r="E1358" s="51">
        <v>0</v>
      </c>
      <c r="F1358" s="51">
        <v>35995528</v>
      </c>
      <c r="G1358" s="51">
        <v>0</v>
      </c>
      <c r="H1358" s="51">
        <v>0</v>
      </c>
      <c r="I1358" s="51">
        <v>23465476</v>
      </c>
      <c r="J1358" s="51">
        <v>0</v>
      </c>
      <c r="K1358" s="51">
        <v>0</v>
      </c>
      <c r="AM1358" s="51">
        <v>67492420</v>
      </c>
      <c r="AN1358" s="51">
        <v>0</v>
      </c>
    </row>
    <row r="1359">
      <c r="A1359" t="inlineStr">
        <is>
          <t>2443821</t>
        </is>
      </c>
      <c r="B1359" t="inlineStr">
        <is>
          <t>NGUYEN THI HOANG</t>
        </is>
      </c>
      <c r="C1359" s="51">
        <v>244600</v>
      </c>
      <c r="D1359" s="51">
        <v>0</v>
      </c>
      <c r="E1359" s="51">
        <v>0</v>
      </c>
      <c r="F1359" s="51">
        <v>187473</v>
      </c>
      <c r="G1359" s="51">
        <v>0</v>
      </c>
      <c r="H1359" s="51">
        <v>0</v>
      </c>
      <c r="I1359" s="51">
        <v>726819</v>
      </c>
      <c r="J1359" s="51">
        <v>0</v>
      </c>
      <c r="K1359" s="51">
        <v>0</v>
      </c>
      <c r="AM1359" s="51">
        <v>1158892</v>
      </c>
      <c r="AN1359" s="51">
        <v>0</v>
      </c>
    </row>
    <row r="1360">
      <c r="A1360" t="inlineStr">
        <is>
          <t>2444325</t>
        </is>
      </c>
      <c r="B1360" t="inlineStr">
        <is>
          <t>LUU THI THANH KHIET</t>
        </is>
      </c>
      <c r="C1360" s="51">
        <v>23550627</v>
      </c>
      <c r="D1360" s="51">
        <v>0</v>
      </c>
      <c r="E1360" s="51">
        <v>0</v>
      </c>
      <c r="F1360" s="51">
        <v>32753615</v>
      </c>
      <c r="G1360" s="51">
        <v>0</v>
      </c>
      <c r="H1360" s="51">
        <v>0</v>
      </c>
      <c r="I1360" s="51">
        <v>24012127</v>
      </c>
      <c r="J1360" s="51">
        <v>0</v>
      </c>
      <c r="K1360" s="51">
        <v>0</v>
      </c>
      <c r="AM1360" s="51">
        <v>80316369</v>
      </c>
      <c r="AN1360" s="51">
        <v>0</v>
      </c>
    </row>
    <row r="1361">
      <c r="A1361" t="inlineStr">
        <is>
          <t>2444354</t>
        </is>
      </c>
      <c r="B1361" t="inlineStr">
        <is>
          <t>DO THI THU</t>
        </is>
      </c>
      <c r="F1361" s="51">
        <v>231328</v>
      </c>
      <c r="G1361" s="51">
        <v>0</v>
      </c>
      <c r="H1361" s="51">
        <v>0</v>
      </c>
      <c r="I1361" s="51">
        <v>211050</v>
      </c>
      <c r="J1361" s="51">
        <v>0</v>
      </c>
      <c r="K1361" s="51">
        <v>0</v>
      </c>
      <c r="AM1361" s="51">
        <v>442378</v>
      </c>
      <c r="AN1361" s="51">
        <v>0</v>
      </c>
    </row>
    <row r="1362">
      <c r="A1362" t="inlineStr">
        <is>
          <t>2444375</t>
        </is>
      </c>
      <c r="B1362" t="inlineStr">
        <is>
          <t>CAO QUANG HIEN</t>
        </is>
      </c>
      <c r="C1362" s="51">
        <v>2732413</v>
      </c>
      <c r="D1362" s="51">
        <v>0</v>
      </c>
      <c r="E1362" s="51">
        <v>0</v>
      </c>
      <c r="F1362" s="51">
        <v>3273832</v>
      </c>
      <c r="G1362" s="51">
        <v>0</v>
      </c>
      <c r="H1362" s="51">
        <v>0</v>
      </c>
      <c r="I1362" s="51">
        <v>4174242</v>
      </c>
      <c r="J1362" s="51">
        <v>0</v>
      </c>
      <c r="K1362" s="51">
        <v>0</v>
      </c>
      <c r="AM1362" s="51">
        <v>10180487</v>
      </c>
      <c r="AN1362" s="51">
        <v>0</v>
      </c>
    </row>
    <row r="1363">
      <c r="A1363" t="inlineStr">
        <is>
          <t>2444618</t>
        </is>
      </c>
      <c r="B1363" t="inlineStr">
        <is>
          <t>NGUYEN THI XUYEN</t>
        </is>
      </c>
      <c r="F1363" s="51">
        <v>168381</v>
      </c>
      <c r="G1363" s="51">
        <v>0</v>
      </c>
      <c r="H1363" s="51">
        <v>0</v>
      </c>
      <c r="I1363" s="51">
        <v>111055</v>
      </c>
      <c r="J1363" s="51">
        <v>0</v>
      </c>
      <c r="K1363" s="51">
        <v>0</v>
      </c>
      <c r="AM1363" s="51">
        <v>279436</v>
      </c>
      <c r="AN1363" s="51">
        <v>0</v>
      </c>
    </row>
    <row r="1364">
      <c r="A1364" t="inlineStr">
        <is>
          <t>2445021</t>
        </is>
      </c>
      <c r="B1364" t="inlineStr">
        <is>
          <t>NGUYEN THI HUNG</t>
        </is>
      </c>
      <c r="F1364" s="51">
        <v>1388445</v>
      </c>
      <c r="G1364" s="51">
        <v>0</v>
      </c>
      <c r="H1364" s="51">
        <v>0</v>
      </c>
      <c r="I1364" s="51">
        <v>167273</v>
      </c>
      <c r="J1364" s="51">
        <v>0</v>
      </c>
      <c r="K1364" s="51">
        <v>0</v>
      </c>
      <c r="AM1364" s="51">
        <v>1555718</v>
      </c>
      <c r="AN1364" s="51">
        <v>0</v>
      </c>
    </row>
    <row r="1365">
      <c r="A1365" t="inlineStr">
        <is>
          <t>2445121</t>
        </is>
      </c>
      <c r="B1365" t="inlineStr">
        <is>
          <t>HUYNH THI NGOC PHUONG</t>
        </is>
      </c>
      <c r="C1365" s="51">
        <v>22873836</v>
      </c>
      <c r="D1365" s="51">
        <v>0</v>
      </c>
      <c r="E1365" s="51">
        <v>0</v>
      </c>
      <c r="F1365" s="51">
        <v>14764357</v>
      </c>
      <c r="G1365" s="51">
        <v>0</v>
      </c>
      <c r="H1365" s="51">
        <v>0</v>
      </c>
      <c r="I1365" s="51">
        <v>10882760</v>
      </c>
      <c r="J1365" s="51">
        <v>0</v>
      </c>
      <c r="K1365" s="51">
        <v>0</v>
      </c>
      <c r="AM1365" s="51">
        <v>48520953</v>
      </c>
      <c r="AN1365" s="51">
        <v>0</v>
      </c>
    </row>
    <row r="1366">
      <c r="A1366" t="inlineStr">
        <is>
          <t>2445335</t>
        </is>
      </c>
      <c r="B1366" t="inlineStr">
        <is>
          <t>NGUYEN THI NHAN</t>
        </is>
      </c>
      <c r="F1366" s="51">
        <v>151255</v>
      </c>
      <c r="G1366" s="51">
        <v>0</v>
      </c>
      <c r="H1366" s="51">
        <v>0</v>
      </c>
      <c r="AM1366" s="51">
        <v>151255</v>
      </c>
      <c r="AN1366" s="51">
        <v>0</v>
      </c>
    </row>
    <row r="1367">
      <c r="A1367" t="inlineStr">
        <is>
          <t>2445393</t>
        </is>
      </c>
      <c r="B1367" t="inlineStr">
        <is>
          <t>NGUYEN TRONG THUYEN</t>
        </is>
      </c>
      <c r="C1367" s="51">
        <v>174082</v>
      </c>
      <c r="D1367" s="51">
        <v>0</v>
      </c>
      <c r="E1367" s="51">
        <v>0</v>
      </c>
      <c r="F1367" s="51">
        <v>159736</v>
      </c>
      <c r="G1367" s="51">
        <v>0</v>
      </c>
      <c r="H1367" s="51">
        <v>0</v>
      </c>
      <c r="AM1367" s="51">
        <v>333818</v>
      </c>
      <c r="AN1367" s="51">
        <v>0</v>
      </c>
    </row>
    <row r="1368">
      <c r="A1368" t="inlineStr">
        <is>
          <t>2445515</t>
        </is>
      </c>
      <c r="B1368" t="inlineStr">
        <is>
          <t>NGUYEN DUC UY</t>
        </is>
      </c>
      <c r="C1368" s="51">
        <v>355617</v>
      </c>
      <c r="D1368" s="51">
        <v>0</v>
      </c>
      <c r="E1368" s="51">
        <v>0</v>
      </c>
      <c r="F1368" s="51">
        <v>866236</v>
      </c>
      <c r="G1368" s="51">
        <v>0</v>
      </c>
      <c r="H1368" s="51">
        <v>0</v>
      </c>
      <c r="AM1368" s="51">
        <v>1221853</v>
      </c>
      <c r="AN1368" s="51">
        <v>0</v>
      </c>
    </row>
    <row r="1369">
      <c r="A1369" t="inlineStr">
        <is>
          <t>2445620</t>
        </is>
      </c>
      <c r="B1369" t="inlineStr">
        <is>
          <t>NGUYEN THANH HAI</t>
        </is>
      </c>
      <c r="C1369" s="51">
        <v>85418</v>
      </c>
      <c r="D1369" s="51">
        <v>0</v>
      </c>
      <c r="E1369" s="51">
        <v>0</v>
      </c>
      <c r="AM1369" s="51">
        <v>85418</v>
      </c>
      <c r="AN1369" s="51">
        <v>0</v>
      </c>
    </row>
    <row r="1370">
      <c r="A1370" t="inlineStr">
        <is>
          <t>2445663</t>
        </is>
      </c>
      <c r="B1370" t="inlineStr">
        <is>
          <t>CAO THI THU THUY</t>
        </is>
      </c>
      <c r="I1370" s="51">
        <v>518318</v>
      </c>
      <c r="J1370" s="51">
        <v>0</v>
      </c>
      <c r="K1370" s="51">
        <v>0</v>
      </c>
      <c r="AM1370" s="51">
        <v>518318</v>
      </c>
      <c r="AN1370" s="51">
        <v>0</v>
      </c>
    </row>
    <row r="1371">
      <c r="A1371" t="inlineStr">
        <is>
          <t>2445748</t>
        </is>
      </c>
      <c r="B1371" t="inlineStr">
        <is>
          <t>PHAN TRA MY</t>
        </is>
      </c>
      <c r="C1371" s="51">
        <v>1332505</v>
      </c>
      <c r="D1371" s="51">
        <v>0</v>
      </c>
      <c r="E1371" s="51">
        <v>0</v>
      </c>
      <c r="F1371" s="51">
        <v>6496881</v>
      </c>
      <c r="G1371" s="51">
        <v>0</v>
      </c>
      <c r="H1371" s="51">
        <v>0</v>
      </c>
      <c r="I1371" s="51">
        <v>4268687</v>
      </c>
      <c r="J1371" s="51">
        <v>0</v>
      </c>
      <c r="K1371" s="51">
        <v>0</v>
      </c>
      <c r="AM1371" s="51">
        <v>12098073</v>
      </c>
      <c r="AN1371" s="51">
        <v>0</v>
      </c>
    </row>
    <row r="1372">
      <c r="A1372" t="inlineStr">
        <is>
          <t>2446973</t>
        </is>
      </c>
      <c r="B1372" t="inlineStr">
        <is>
          <t>HUYNH THI UT</t>
        </is>
      </c>
      <c r="C1372" s="51">
        <v>544746</v>
      </c>
      <c r="D1372" s="51">
        <v>0</v>
      </c>
      <c r="E1372" s="51">
        <v>0</v>
      </c>
      <c r="F1372" s="51">
        <v>3649445</v>
      </c>
      <c r="G1372" s="51">
        <v>0</v>
      </c>
      <c r="H1372" s="51">
        <v>0</v>
      </c>
      <c r="I1372" s="51">
        <v>241691</v>
      </c>
      <c r="J1372" s="51">
        <v>0</v>
      </c>
      <c r="K1372" s="51">
        <v>0</v>
      </c>
      <c r="AM1372" s="51">
        <v>4435882</v>
      </c>
      <c r="AN1372" s="51">
        <v>0</v>
      </c>
    </row>
    <row r="1373">
      <c r="A1373" t="inlineStr">
        <is>
          <t>2447078</t>
        </is>
      </c>
      <c r="B1373" t="inlineStr">
        <is>
          <t>NGO HOANG NGOI</t>
        </is>
      </c>
      <c r="C1373" s="51">
        <v>1696309</v>
      </c>
      <c r="D1373" s="51">
        <v>0</v>
      </c>
      <c r="E1373" s="51">
        <v>0</v>
      </c>
      <c r="F1373" s="51">
        <v>1108350</v>
      </c>
      <c r="G1373" s="51">
        <v>0</v>
      </c>
      <c r="H1373" s="51">
        <v>0</v>
      </c>
      <c r="I1373" s="51">
        <v>2314909</v>
      </c>
      <c r="J1373" s="51">
        <v>0</v>
      </c>
      <c r="K1373" s="51">
        <v>0</v>
      </c>
      <c r="AM1373" s="51">
        <v>5119568</v>
      </c>
      <c r="AN1373" s="51">
        <v>0</v>
      </c>
    </row>
    <row r="1374">
      <c r="A1374" t="inlineStr">
        <is>
          <t>2447126</t>
        </is>
      </c>
      <c r="B1374" t="inlineStr">
        <is>
          <t>LAM THI MONG THAO</t>
        </is>
      </c>
      <c r="F1374" s="51">
        <v>121513</v>
      </c>
      <c r="G1374" s="51">
        <v>0</v>
      </c>
      <c r="H1374" s="51">
        <v>0</v>
      </c>
      <c r="AM1374" s="51">
        <v>121513</v>
      </c>
      <c r="AN1374" s="51">
        <v>0</v>
      </c>
    </row>
    <row r="1375">
      <c r="A1375" t="inlineStr">
        <is>
          <t>2447748</t>
        </is>
      </c>
      <c r="B1375" t="inlineStr">
        <is>
          <t>THAI VAN THANG</t>
        </is>
      </c>
      <c r="F1375" s="51">
        <v>908836</v>
      </c>
      <c r="G1375" s="51">
        <v>0</v>
      </c>
      <c r="H1375" s="51">
        <v>0</v>
      </c>
      <c r="AM1375" s="51">
        <v>908836</v>
      </c>
      <c r="AN1375" s="51">
        <v>0</v>
      </c>
    </row>
    <row r="1376">
      <c r="A1376" t="inlineStr">
        <is>
          <t>2448099</t>
        </is>
      </c>
      <c r="B1376" t="inlineStr">
        <is>
          <t>NGUYEN THI PHUC</t>
        </is>
      </c>
      <c r="C1376" s="51">
        <v>670145</v>
      </c>
      <c r="D1376" s="51">
        <v>0</v>
      </c>
      <c r="E1376" s="51">
        <v>0</v>
      </c>
      <c r="F1376" s="51">
        <v>791591</v>
      </c>
      <c r="G1376" s="51">
        <v>0</v>
      </c>
      <c r="H1376" s="51">
        <v>0</v>
      </c>
      <c r="I1376" s="51">
        <v>918218</v>
      </c>
      <c r="J1376" s="51">
        <v>0</v>
      </c>
      <c r="K1376" s="51">
        <v>0</v>
      </c>
      <c r="AM1376" s="51">
        <v>2379954</v>
      </c>
      <c r="AN1376" s="51">
        <v>0</v>
      </c>
    </row>
    <row r="1377">
      <c r="A1377" t="inlineStr">
        <is>
          <t>2448814</t>
        </is>
      </c>
      <c r="B1377" t="inlineStr">
        <is>
          <t>NGUYEN HAI HA</t>
        </is>
      </c>
      <c r="C1377" s="51">
        <v>452945</v>
      </c>
      <c r="D1377" s="51">
        <v>0</v>
      </c>
      <c r="E1377" s="51">
        <v>0</v>
      </c>
      <c r="F1377" s="51">
        <v>499582</v>
      </c>
      <c r="G1377" s="51">
        <v>0</v>
      </c>
      <c r="H1377" s="51">
        <v>0</v>
      </c>
      <c r="I1377" s="51">
        <v>1702637</v>
      </c>
      <c r="J1377" s="51">
        <v>0</v>
      </c>
      <c r="K1377" s="51">
        <v>0</v>
      </c>
      <c r="AM1377" s="51">
        <v>2655164</v>
      </c>
      <c r="AN1377" s="51">
        <v>0</v>
      </c>
    </row>
    <row r="1378">
      <c r="A1378" t="inlineStr">
        <is>
          <t>2448948</t>
        </is>
      </c>
      <c r="B1378" t="inlineStr">
        <is>
          <t>MA NGOC ANH</t>
        </is>
      </c>
      <c r="C1378" s="51">
        <v>67800</v>
      </c>
      <c r="D1378" s="51">
        <v>0</v>
      </c>
      <c r="E1378" s="51">
        <v>0</v>
      </c>
      <c r="F1378" s="51">
        <v>129164</v>
      </c>
      <c r="G1378" s="51">
        <v>0</v>
      </c>
      <c r="H1378" s="51">
        <v>0</v>
      </c>
      <c r="I1378" s="51">
        <v>605673</v>
      </c>
      <c r="J1378" s="51">
        <v>0</v>
      </c>
      <c r="K1378" s="51">
        <v>0</v>
      </c>
      <c r="AM1378" s="51">
        <v>802637</v>
      </c>
      <c r="AN1378" s="51">
        <v>0</v>
      </c>
    </row>
    <row r="1379">
      <c r="A1379" t="inlineStr">
        <is>
          <t>2449446</t>
        </is>
      </c>
      <c r="B1379" t="inlineStr">
        <is>
          <t>HOANG THI HANG NGA</t>
        </is>
      </c>
      <c r="C1379" s="51">
        <v>162423</v>
      </c>
      <c r="D1379" s="51">
        <v>0</v>
      </c>
      <c r="E1379" s="51">
        <v>0</v>
      </c>
      <c r="F1379" s="51">
        <v>256683</v>
      </c>
      <c r="G1379" s="51">
        <v>0</v>
      </c>
      <c r="H1379" s="51">
        <v>0</v>
      </c>
      <c r="AM1379" s="51">
        <v>419106</v>
      </c>
      <c r="AN1379" s="51">
        <v>0</v>
      </c>
    </row>
    <row r="1380">
      <c r="A1380" t="inlineStr">
        <is>
          <t>2449639</t>
        </is>
      </c>
      <c r="B1380" t="inlineStr">
        <is>
          <t>VU THI HUE</t>
        </is>
      </c>
      <c r="C1380" s="51">
        <v>125591</v>
      </c>
      <c r="D1380" s="51">
        <v>0</v>
      </c>
      <c r="E1380" s="51">
        <v>0</v>
      </c>
      <c r="F1380" s="51">
        <v>196118</v>
      </c>
      <c r="G1380" s="51">
        <v>0</v>
      </c>
      <c r="H1380" s="51">
        <v>0</v>
      </c>
      <c r="AM1380" s="51">
        <v>321709</v>
      </c>
      <c r="AN1380" s="51">
        <v>0</v>
      </c>
    </row>
    <row r="1381">
      <c r="A1381" t="inlineStr">
        <is>
          <t>2450041</t>
        </is>
      </c>
      <c r="B1381" t="inlineStr">
        <is>
          <t>TON NU NGUYEN ANH</t>
        </is>
      </c>
      <c r="C1381" s="51">
        <v>425864</v>
      </c>
      <c r="D1381" s="51">
        <v>0</v>
      </c>
      <c r="E1381" s="51">
        <v>0</v>
      </c>
      <c r="F1381" s="51">
        <v>104564</v>
      </c>
      <c r="G1381" s="51">
        <v>0</v>
      </c>
      <c r="H1381" s="51">
        <v>0</v>
      </c>
      <c r="I1381" s="51">
        <v>204545</v>
      </c>
      <c r="J1381" s="51">
        <v>0</v>
      </c>
      <c r="K1381" s="51">
        <v>0</v>
      </c>
      <c r="AM1381" s="51">
        <v>734973</v>
      </c>
      <c r="AN1381" s="51">
        <v>0</v>
      </c>
    </row>
    <row r="1382">
      <c r="A1382" t="inlineStr">
        <is>
          <t>2450353</t>
        </is>
      </c>
      <c r="B1382" t="inlineStr">
        <is>
          <t>NGUYEN THI TRANG</t>
        </is>
      </c>
      <c r="C1382" s="51">
        <v>1194146</v>
      </c>
      <c r="D1382" s="51">
        <v>0</v>
      </c>
      <c r="E1382" s="51">
        <v>0</v>
      </c>
      <c r="F1382" s="51">
        <v>225886</v>
      </c>
      <c r="G1382" s="51">
        <v>0</v>
      </c>
      <c r="H1382" s="51">
        <v>0</v>
      </c>
      <c r="I1382" s="51">
        <v>920645</v>
      </c>
      <c r="J1382" s="51">
        <v>0</v>
      </c>
      <c r="K1382" s="51">
        <v>0</v>
      </c>
      <c r="AM1382" s="51">
        <v>2340677</v>
      </c>
      <c r="AN1382" s="51">
        <v>0</v>
      </c>
    </row>
    <row r="1383">
      <c r="A1383" t="inlineStr">
        <is>
          <t>2450434</t>
        </is>
      </c>
      <c r="B1383" t="inlineStr">
        <is>
          <t>TU THI DUOC</t>
        </is>
      </c>
      <c r="I1383" s="51">
        <v>63682</v>
      </c>
      <c r="J1383" s="51">
        <v>0</v>
      </c>
      <c r="K1383" s="51">
        <v>0</v>
      </c>
      <c r="AM1383" s="51">
        <v>63682</v>
      </c>
      <c r="AN1383" s="51">
        <v>0</v>
      </c>
    </row>
    <row r="1384">
      <c r="A1384" t="inlineStr">
        <is>
          <t>2451346</t>
        </is>
      </c>
      <c r="B1384" t="inlineStr">
        <is>
          <t>DANG THI NGOC</t>
        </is>
      </c>
      <c r="F1384" s="51">
        <v>820664</v>
      </c>
      <c r="G1384" s="51">
        <v>0</v>
      </c>
      <c r="H1384" s="51">
        <v>0</v>
      </c>
      <c r="AM1384" s="51">
        <v>820664</v>
      </c>
      <c r="AN1384" s="51">
        <v>0</v>
      </c>
    </row>
    <row r="1385">
      <c r="A1385" t="inlineStr">
        <is>
          <t>2451747</t>
        </is>
      </c>
      <c r="B1385" t="inlineStr">
        <is>
          <t>NGUYEN THI BICH VAN</t>
        </is>
      </c>
      <c r="C1385" s="51">
        <v>1405473</v>
      </c>
      <c r="D1385" s="51">
        <v>0</v>
      </c>
      <c r="E1385" s="51">
        <v>0</v>
      </c>
      <c r="F1385" s="51">
        <v>3174395</v>
      </c>
      <c r="G1385" s="51">
        <v>0</v>
      </c>
      <c r="H1385" s="51">
        <v>0</v>
      </c>
      <c r="AM1385" s="51">
        <v>4579868</v>
      </c>
      <c r="AN1385" s="51">
        <v>0</v>
      </c>
    </row>
    <row r="1386">
      <c r="A1386" t="inlineStr">
        <is>
          <t>2452229</t>
        </is>
      </c>
      <c r="B1386" t="inlineStr">
        <is>
          <t>LE KIM PHUONG</t>
        </is>
      </c>
      <c r="C1386" s="51">
        <v>39810925</v>
      </c>
      <c r="D1386" s="51">
        <v>0</v>
      </c>
      <c r="E1386" s="51">
        <v>0</v>
      </c>
      <c r="F1386" s="51">
        <v>56824854</v>
      </c>
      <c r="G1386" s="51">
        <v>0</v>
      </c>
      <c r="H1386" s="51">
        <v>0</v>
      </c>
      <c r="I1386" s="51">
        <v>48449994</v>
      </c>
      <c r="J1386" s="51">
        <v>145085773</v>
      </c>
      <c r="K1386" s="51">
        <v>7254289</v>
      </c>
      <c r="AM1386" s="51">
        <v>145085773</v>
      </c>
      <c r="AN1386" s="51">
        <v>7254289</v>
      </c>
    </row>
    <row r="1387">
      <c r="A1387" t="inlineStr">
        <is>
          <t>2452239</t>
        </is>
      </c>
      <c r="B1387" t="inlineStr">
        <is>
          <t>DAO THUY HIEN</t>
        </is>
      </c>
      <c r="C1387" s="51">
        <v>174918778</v>
      </c>
      <c r="D1387" s="51">
        <v>174918778</v>
      </c>
      <c r="E1387" s="51">
        <v>8745939</v>
      </c>
      <c r="F1387" s="51">
        <v>187883513</v>
      </c>
      <c r="G1387" s="51">
        <v>187883513</v>
      </c>
      <c r="H1387" s="51">
        <v>9394176</v>
      </c>
      <c r="I1387" s="51">
        <v>210873525</v>
      </c>
      <c r="J1387" s="51">
        <v>210873525</v>
      </c>
      <c r="K1387" s="51">
        <v>10543676</v>
      </c>
      <c r="AM1387" s="51">
        <v>573675816</v>
      </c>
      <c r="AN1387" s="51">
        <v>28683791</v>
      </c>
    </row>
    <row r="1388">
      <c r="A1388" t="inlineStr">
        <is>
          <t>2452384</t>
        </is>
      </c>
      <c r="B1388" t="inlineStr">
        <is>
          <t>LAI THI BANG TAM</t>
        </is>
      </c>
      <c r="C1388" s="51">
        <v>29220795</v>
      </c>
      <c r="D1388" s="51">
        <v>0</v>
      </c>
      <c r="E1388" s="51">
        <v>0</v>
      </c>
      <c r="F1388" s="51">
        <v>44762398</v>
      </c>
      <c r="G1388" s="51">
        <v>0</v>
      </c>
      <c r="H1388" s="51">
        <v>0</v>
      </c>
      <c r="I1388" s="51">
        <v>34861393</v>
      </c>
      <c r="J1388" s="51">
        <v>108844586</v>
      </c>
      <c r="K1388" s="51">
        <v>5442229</v>
      </c>
      <c r="AM1388" s="51">
        <v>108844586</v>
      </c>
      <c r="AN1388" s="51">
        <v>5442229</v>
      </c>
    </row>
    <row r="1389">
      <c r="A1389" t="inlineStr">
        <is>
          <t>2454060</t>
        </is>
      </c>
      <c r="B1389" t="inlineStr">
        <is>
          <t>TRAN THI HANH</t>
        </is>
      </c>
      <c r="C1389" s="51">
        <v>11609328</v>
      </c>
      <c r="D1389" s="51">
        <v>0</v>
      </c>
      <c r="E1389" s="51">
        <v>0</v>
      </c>
      <c r="F1389" s="51">
        <v>4464832</v>
      </c>
      <c r="G1389" s="51">
        <v>0</v>
      </c>
      <c r="H1389" s="51">
        <v>0</v>
      </c>
      <c r="I1389" s="51">
        <v>5372521</v>
      </c>
      <c r="J1389" s="51">
        <v>0</v>
      </c>
      <c r="K1389" s="51">
        <v>0</v>
      </c>
      <c r="AM1389" s="51">
        <v>21446681</v>
      </c>
      <c r="AN1389" s="51">
        <v>0</v>
      </c>
    </row>
    <row r="1390">
      <c r="A1390" t="inlineStr">
        <is>
          <t>2454391</t>
        </is>
      </c>
      <c r="B1390" t="inlineStr">
        <is>
          <t>VO THIEN NHAN</t>
        </is>
      </c>
      <c r="C1390" s="51">
        <v>26787614</v>
      </c>
      <c r="D1390" s="51">
        <v>0</v>
      </c>
      <c r="E1390" s="51">
        <v>0</v>
      </c>
      <c r="F1390" s="51">
        <v>29268150</v>
      </c>
      <c r="G1390" s="51">
        <v>0</v>
      </c>
      <c r="H1390" s="51">
        <v>0</v>
      </c>
      <c r="I1390" s="51">
        <v>23599564</v>
      </c>
      <c r="J1390" s="51">
        <v>0</v>
      </c>
      <c r="K1390" s="51">
        <v>0</v>
      </c>
      <c r="AM1390" s="51">
        <v>79655328</v>
      </c>
      <c r="AN1390" s="51">
        <v>0</v>
      </c>
    </row>
    <row r="1391">
      <c r="A1391" t="inlineStr">
        <is>
          <t>2454442</t>
        </is>
      </c>
      <c r="B1391" t="inlineStr">
        <is>
          <t>NGUYEN THI HOAI LINH</t>
        </is>
      </c>
      <c r="C1391" s="51">
        <v>882000</v>
      </c>
      <c r="D1391" s="51">
        <v>0</v>
      </c>
      <c r="E1391" s="51">
        <v>0</v>
      </c>
      <c r="F1391" s="51">
        <v>2505519</v>
      </c>
      <c r="G1391" s="51">
        <v>0</v>
      </c>
      <c r="H1391" s="51">
        <v>0</v>
      </c>
      <c r="I1391" s="51">
        <v>2805217</v>
      </c>
      <c r="J1391" s="51">
        <v>0</v>
      </c>
      <c r="K1391" s="51">
        <v>0</v>
      </c>
      <c r="AM1391" s="51">
        <v>6192736</v>
      </c>
      <c r="AN1391" s="51">
        <v>0</v>
      </c>
    </row>
    <row r="1392">
      <c r="A1392" t="inlineStr">
        <is>
          <t>2454535</t>
        </is>
      </c>
      <c r="B1392" t="inlineStr">
        <is>
          <t>HUYNH THI ANH TUYET</t>
        </is>
      </c>
      <c r="C1392" s="51">
        <v>1387759</v>
      </c>
      <c r="D1392" s="51">
        <v>0</v>
      </c>
      <c r="E1392" s="51">
        <v>0</v>
      </c>
      <c r="F1392" s="51">
        <v>846464</v>
      </c>
      <c r="G1392" s="51">
        <v>0</v>
      </c>
      <c r="H1392" s="51">
        <v>0</v>
      </c>
      <c r="I1392" s="51">
        <v>475036</v>
      </c>
      <c r="J1392" s="51">
        <v>0</v>
      </c>
      <c r="K1392" s="51">
        <v>0</v>
      </c>
      <c r="AM1392" s="51">
        <v>2709259</v>
      </c>
      <c r="AN1392" s="51">
        <v>0</v>
      </c>
    </row>
    <row r="1393">
      <c r="A1393" t="inlineStr">
        <is>
          <t>2454775</t>
        </is>
      </c>
      <c r="B1393" t="inlineStr">
        <is>
          <t>NGUYEN THI PHO</t>
        </is>
      </c>
      <c r="F1393" s="51">
        <v>1926125</v>
      </c>
      <c r="G1393" s="51">
        <v>0</v>
      </c>
      <c r="H1393" s="51">
        <v>0</v>
      </c>
      <c r="I1393" s="51">
        <v>3154168</v>
      </c>
      <c r="J1393" s="51">
        <v>0</v>
      </c>
      <c r="K1393" s="51">
        <v>0</v>
      </c>
      <c r="AM1393" s="51">
        <v>5080293</v>
      </c>
      <c r="AN1393" s="51">
        <v>0</v>
      </c>
    </row>
    <row r="1394">
      <c r="A1394" t="inlineStr">
        <is>
          <t>2454833</t>
        </is>
      </c>
      <c r="B1394" t="inlineStr">
        <is>
          <t>LE THI ANH NGUYET</t>
        </is>
      </c>
      <c r="C1394" s="51">
        <v>9350332</v>
      </c>
      <c r="D1394" s="51">
        <v>0</v>
      </c>
      <c r="E1394" s="51">
        <v>0</v>
      </c>
      <c r="F1394" s="51">
        <v>32838193</v>
      </c>
      <c r="G1394" s="51">
        <v>0</v>
      </c>
      <c r="H1394" s="51">
        <v>0</v>
      </c>
      <c r="I1394" s="51">
        <v>19699073</v>
      </c>
      <c r="J1394" s="51">
        <v>0</v>
      </c>
      <c r="K1394" s="51">
        <v>0</v>
      </c>
      <c r="AM1394" s="51">
        <v>61887598</v>
      </c>
      <c r="AN1394" s="51">
        <v>0</v>
      </c>
    </row>
    <row r="1395">
      <c r="A1395" t="inlineStr">
        <is>
          <t>2455065</t>
        </is>
      </c>
      <c r="B1395" t="inlineStr">
        <is>
          <t>CAO MINH CHAU</t>
        </is>
      </c>
      <c r="C1395" s="51">
        <v>2352179</v>
      </c>
      <c r="D1395" s="51">
        <v>0</v>
      </c>
      <c r="E1395" s="51">
        <v>0</v>
      </c>
      <c r="F1395" s="51">
        <v>2661783</v>
      </c>
      <c r="G1395" s="51">
        <v>0</v>
      </c>
      <c r="H1395" s="51">
        <v>0</v>
      </c>
      <c r="I1395" s="51">
        <v>751472</v>
      </c>
      <c r="J1395" s="51">
        <v>0</v>
      </c>
      <c r="K1395" s="51">
        <v>0</v>
      </c>
      <c r="AM1395" s="51">
        <v>5765434</v>
      </c>
      <c r="AN1395" s="51">
        <v>0</v>
      </c>
    </row>
    <row r="1396">
      <c r="A1396" t="inlineStr">
        <is>
          <t>2456508</t>
        </is>
      </c>
      <c r="B1396" t="inlineStr">
        <is>
          <t>TO THANH NHAN</t>
        </is>
      </c>
      <c r="C1396" s="51">
        <v>14515525</v>
      </c>
      <c r="D1396" s="51">
        <v>0</v>
      </c>
      <c r="E1396" s="51">
        <v>0</v>
      </c>
      <c r="F1396" s="51">
        <v>27441006</v>
      </c>
      <c r="G1396" s="51">
        <v>0</v>
      </c>
      <c r="H1396" s="51">
        <v>0</v>
      </c>
      <c r="I1396" s="51">
        <v>26073349</v>
      </c>
      <c r="J1396" s="51">
        <v>0</v>
      </c>
      <c r="K1396" s="51">
        <v>0</v>
      </c>
      <c r="AM1396" s="51">
        <v>68029880</v>
      </c>
      <c r="AN1396" s="51">
        <v>0</v>
      </c>
    </row>
    <row r="1397">
      <c r="A1397" t="inlineStr">
        <is>
          <t>2456699</t>
        </is>
      </c>
      <c r="B1397" t="inlineStr">
        <is>
          <t>NGUYEN THANH THAO</t>
        </is>
      </c>
      <c r="C1397" s="51">
        <v>3368155</v>
      </c>
      <c r="D1397" s="51">
        <v>0</v>
      </c>
      <c r="E1397" s="51">
        <v>0</v>
      </c>
      <c r="F1397" s="51">
        <v>4456171</v>
      </c>
      <c r="G1397" s="51">
        <v>0</v>
      </c>
      <c r="H1397" s="51">
        <v>0</v>
      </c>
      <c r="I1397" s="51">
        <v>9959298</v>
      </c>
      <c r="J1397" s="51">
        <v>0</v>
      </c>
      <c r="K1397" s="51">
        <v>0</v>
      </c>
      <c r="AM1397" s="51">
        <v>17783624</v>
      </c>
      <c r="AN1397" s="51">
        <v>0</v>
      </c>
    </row>
    <row r="1398">
      <c r="A1398" t="inlineStr">
        <is>
          <t>2456792</t>
        </is>
      </c>
      <c r="B1398" t="inlineStr">
        <is>
          <t>LE THI HIEN</t>
        </is>
      </c>
      <c r="C1398" s="51">
        <v>575782</v>
      </c>
      <c r="D1398" s="51">
        <v>0</v>
      </c>
      <c r="E1398" s="51">
        <v>0</v>
      </c>
      <c r="F1398" s="51">
        <v>1729868</v>
      </c>
      <c r="G1398" s="51">
        <v>0</v>
      </c>
      <c r="H1398" s="51">
        <v>0</v>
      </c>
      <c r="I1398" s="51">
        <v>1170491</v>
      </c>
      <c r="J1398" s="51">
        <v>0</v>
      </c>
      <c r="K1398" s="51">
        <v>0</v>
      </c>
      <c r="AM1398" s="51">
        <v>3476141</v>
      </c>
      <c r="AN1398" s="51">
        <v>0</v>
      </c>
    </row>
    <row r="1399">
      <c r="A1399" t="inlineStr">
        <is>
          <t>2456793</t>
        </is>
      </c>
      <c r="B1399" t="inlineStr">
        <is>
          <t>VO THI NGOC GIAU</t>
        </is>
      </c>
      <c r="C1399" s="51">
        <v>99054</v>
      </c>
      <c r="D1399" s="51">
        <v>0</v>
      </c>
      <c r="E1399" s="51">
        <v>0</v>
      </c>
      <c r="F1399" s="51">
        <v>433554</v>
      </c>
      <c r="G1399" s="51">
        <v>0</v>
      </c>
      <c r="H1399" s="51">
        <v>0</v>
      </c>
      <c r="I1399" s="51">
        <v>394309</v>
      </c>
      <c r="J1399" s="51">
        <v>0</v>
      </c>
      <c r="K1399" s="51">
        <v>0</v>
      </c>
      <c r="AM1399" s="51">
        <v>926917</v>
      </c>
      <c r="AN1399" s="51">
        <v>0</v>
      </c>
    </row>
    <row r="1400">
      <c r="A1400" t="inlineStr">
        <is>
          <t>2456794</t>
        </is>
      </c>
      <c r="B1400" t="inlineStr">
        <is>
          <t>LE VAN LUAN</t>
        </is>
      </c>
      <c r="C1400" s="51">
        <v>1352728</v>
      </c>
      <c r="D1400" s="51">
        <v>0</v>
      </c>
      <c r="E1400" s="51">
        <v>0</v>
      </c>
      <c r="F1400" s="51">
        <v>3244010</v>
      </c>
      <c r="G1400" s="51">
        <v>0</v>
      </c>
      <c r="H1400" s="51">
        <v>0</v>
      </c>
      <c r="I1400" s="51">
        <v>1505645</v>
      </c>
      <c r="J1400" s="51">
        <v>0</v>
      </c>
      <c r="K1400" s="51">
        <v>0</v>
      </c>
      <c r="AM1400" s="51">
        <v>6102383</v>
      </c>
      <c r="AN1400" s="51">
        <v>0</v>
      </c>
    </row>
    <row r="1401">
      <c r="A1401" t="inlineStr">
        <is>
          <t>2456898</t>
        </is>
      </c>
      <c r="B1401" t="inlineStr">
        <is>
          <t>HO THI THANH MAI</t>
        </is>
      </c>
      <c r="C1401" s="51">
        <v>1075528</v>
      </c>
      <c r="D1401" s="51">
        <v>0</v>
      </c>
      <c r="E1401" s="51">
        <v>0</v>
      </c>
      <c r="F1401" s="51">
        <v>1981337</v>
      </c>
      <c r="G1401" s="51">
        <v>0</v>
      </c>
      <c r="H1401" s="51">
        <v>0</v>
      </c>
      <c r="I1401" s="51">
        <v>332100</v>
      </c>
      <c r="J1401" s="51">
        <v>0</v>
      </c>
      <c r="K1401" s="51">
        <v>0</v>
      </c>
      <c r="AM1401" s="51">
        <v>3388965</v>
      </c>
      <c r="AN1401" s="51">
        <v>0</v>
      </c>
    </row>
    <row r="1402">
      <c r="A1402" t="inlineStr">
        <is>
          <t>2457223</t>
        </is>
      </c>
      <c r="B1402" t="inlineStr">
        <is>
          <t>PHAM THI THU HIEN</t>
        </is>
      </c>
      <c r="I1402" s="51">
        <v>374909</v>
      </c>
      <c r="J1402" s="51">
        <v>0</v>
      </c>
      <c r="K1402" s="51">
        <v>0</v>
      </c>
      <c r="AM1402" s="51">
        <v>374909</v>
      </c>
      <c r="AN1402" s="51">
        <v>0</v>
      </c>
    </row>
    <row r="1403">
      <c r="A1403" t="inlineStr">
        <is>
          <t>2457366</t>
        </is>
      </c>
      <c r="B1403" t="inlineStr">
        <is>
          <t>TRAN VAN HONG</t>
        </is>
      </c>
      <c r="C1403" s="51">
        <v>19944697</v>
      </c>
      <c r="D1403" s="51">
        <v>0</v>
      </c>
      <c r="E1403" s="51">
        <v>0</v>
      </c>
      <c r="F1403" s="51">
        <v>32902690</v>
      </c>
      <c r="G1403" s="51">
        <v>0</v>
      </c>
      <c r="H1403" s="51">
        <v>0</v>
      </c>
      <c r="I1403" s="51">
        <v>22463709</v>
      </c>
      <c r="J1403" s="51">
        <v>0</v>
      </c>
      <c r="K1403" s="51">
        <v>0</v>
      </c>
      <c r="AM1403" s="51">
        <v>75311096</v>
      </c>
      <c r="AN1403" s="51">
        <v>0</v>
      </c>
    </row>
    <row r="1404">
      <c r="A1404" t="inlineStr">
        <is>
          <t>2457424</t>
        </is>
      </c>
      <c r="B1404" t="inlineStr">
        <is>
          <t>HA NGOC MUOI</t>
        </is>
      </c>
      <c r="C1404" s="51">
        <v>649854</v>
      </c>
      <c r="D1404" s="51">
        <v>0</v>
      </c>
      <c r="E1404" s="51">
        <v>0</v>
      </c>
      <c r="F1404" s="51">
        <v>1137054</v>
      </c>
      <c r="G1404" s="51">
        <v>0</v>
      </c>
      <c r="H1404" s="51">
        <v>0</v>
      </c>
      <c r="AM1404" s="51">
        <v>1786908</v>
      </c>
      <c r="AN1404" s="51">
        <v>0</v>
      </c>
    </row>
    <row r="1405">
      <c r="A1405" t="inlineStr">
        <is>
          <t>2457428</t>
        </is>
      </c>
      <c r="B1405" t="inlineStr">
        <is>
          <t>NGUYEN THI THU THAO</t>
        </is>
      </c>
      <c r="C1405" s="51">
        <v>219182</v>
      </c>
      <c r="D1405" s="51">
        <v>0</v>
      </c>
      <c r="E1405" s="51">
        <v>0</v>
      </c>
      <c r="I1405" s="51">
        <v>198091</v>
      </c>
      <c r="J1405" s="51">
        <v>0</v>
      </c>
      <c r="K1405" s="51">
        <v>0</v>
      </c>
      <c r="AM1405" s="51">
        <v>417273</v>
      </c>
      <c r="AN1405" s="51">
        <v>0</v>
      </c>
    </row>
    <row r="1406">
      <c r="A1406" t="inlineStr">
        <is>
          <t>2458108</t>
        </is>
      </c>
      <c r="B1406" t="inlineStr">
        <is>
          <t>NGUYEN THI KIM ANH</t>
        </is>
      </c>
      <c r="C1406" s="51">
        <v>931855</v>
      </c>
      <c r="D1406" s="51">
        <v>0</v>
      </c>
      <c r="E1406" s="51">
        <v>0</v>
      </c>
      <c r="AM1406" s="51">
        <v>931855</v>
      </c>
      <c r="AN1406" s="51">
        <v>0</v>
      </c>
    </row>
    <row r="1407">
      <c r="A1407" t="inlineStr">
        <is>
          <t>2458322</t>
        </is>
      </c>
      <c r="B1407" t="inlineStr">
        <is>
          <t>NGUYEN MY KHANH</t>
        </is>
      </c>
      <c r="C1407" s="51">
        <v>724100</v>
      </c>
      <c r="D1407" s="51">
        <v>0</v>
      </c>
      <c r="E1407" s="51">
        <v>0</v>
      </c>
      <c r="I1407" s="51">
        <v>644819</v>
      </c>
      <c r="J1407" s="51">
        <v>0</v>
      </c>
      <c r="K1407" s="51">
        <v>0</v>
      </c>
      <c r="AM1407" s="51">
        <v>1368919</v>
      </c>
      <c r="AN1407" s="51">
        <v>0</v>
      </c>
    </row>
    <row r="1408">
      <c r="A1408" t="inlineStr">
        <is>
          <t>2458683</t>
        </is>
      </c>
      <c r="B1408" t="inlineStr">
        <is>
          <t>LE THU NGA</t>
        </is>
      </c>
      <c r="C1408" s="51">
        <v>337854</v>
      </c>
      <c r="D1408" s="51">
        <v>0</v>
      </c>
      <c r="E1408" s="51">
        <v>0</v>
      </c>
      <c r="F1408" s="51">
        <v>1456963</v>
      </c>
      <c r="G1408" s="51">
        <v>0</v>
      </c>
      <c r="H1408" s="51">
        <v>0</v>
      </c>
      <c r="I1408" s="51">
        <v>643855</v>
      </c>
      <c r="J1408" s="51">
        <v>0</v>
      </c>
      <c r="K1408" s="51">
        <v>0</v>
      </c>
      <c r="AM1408" s="51">
        <v>2438672</v>
      </c>
      <c r="AN1408" s="51">
        <v>0</v>
      </c>
    </row>
    <row r="1409">
      <c r="A1409" t="inlineStr">
        <is>
          <t>2459027</t>
        </is>
      </c>
      <c r="B1409" t="inlineStr">
        <is>
          <t>VU VAN TUAN</t>
        </is>
      </c>
      <c r="C1409" s="51">
        <v>3667362</v>
      </c>
      <c r="D1409" s="51">
        <v>0</v>
      </c>
      <c r="E1409" s="51">
        <v>0</v>
      </c>
      <c r="F1409" s="51">
        <v>36737463</v>
      </c>
      <c r="G1409" s="51">
        <v>0</v>
      </c>
      <c r="H1409" s="51">
        <v>0</v>
      </c>
      <c r="I1409" s="51">
        <v>7464051</v>
      </c>
      <c r="J1409" s="51">
        <v>0</v>
      </c>
      <c r="K1409" s="51">
        <v>0</v>
      </c>
      <c r="AM1409" s="51">
        <v>47868876</v>
      </c>
      <c r="AN1409" s="51">
        <v>0</v>
      </c>
    </row>
    <row r="1410">
      <c r="A1410" t="inlineStr">
        <is>
          <t>2460208</t>
        </is>
      </c>
      <c r="B1410" t="inlineStr">
        <is>
          <t>NGUYEN THI LAN</t>
        </is>
      </c>
      <c r="C1410" s="51">
        <v>368582</v>
      </c>
      <c r="D1410" s="51">
        <v>0</v>
      </c>
      <c r="E1410" s="51">
        <v>0</v>
      </c>
      <c r="F1410" s="51">
        <v>557036</v>
      </c>
      <c r="G1410" s="51">
        <v>0</v>
      </c>
      <c r="H1410" s="51">
        <v>0</v>
      </c>
      <c r="I1410" s="51">
        <v>437818</v>
      </c>
      <c r="J1410" s="51">
        <v>0</v>
      </c>
      <c r="K1410" s="51">
        <v>0</v>
      </c>
      <c r="AM1410" s="51">
        <v>1363436</v>
      </c>
      <c r="AN1410" s="51">
        <v>0</v>
      </c>
    </row>
    <row r="1411">
      <c r="A1411" t="inlineStr">
        <is>
          <t>2460339</t>
        </is>
      </c>
      <c r="B1411" t="inlineStr">
        <is>
          <t>LE TUAN ANH</t>
        </is>
      </c>
      <c r="C1411" s="51">
        <v>1320464</v>
      </c>
      <c r="D1411" s="51">
        <v>0</v>
      </c>
      <c r="E1411" s="51">
        <v>0</v>
      </c>
      <c r="F1411" s="51">
        <v>2782663</v>
      </c>
      <c r="G1411" s="51">
        <v>0</v>
      </c>
      <c r="H1411" s="51">
        <v>0</v>
      </c>
      <c r="I1411" s="51">
        <v>3776019</v>
      </c>
      <c r="J1411" s="51">
        <v>0</v>
      </c>
      <c r="K1411" s="51">
        <v>0</v>
      </c>
      <c r="AM1411" s="51">
        <v>7879146</v>
      </c>
      <c r="AN1411" s="51">
        <v>0</v>
      </c>
    </row>
    <row r="1412">
      <c r="A1412" t="inlineStr">
        <is>
          <t>2460543</t>
        </is>
      </c>
      <c r="B1412" t="inlineStr">
        <is>
          <t>PHAM THI NGOC THUY</t>
        </is>
      </c>
      <c r="C1412" s="51">
        <v>15293331</v>
      </c>
      <c r="D1412" s="51">
        <v>0</v>
      </c>
      <c r="E1412" s="51">
        <v>0</v>
      </c>
      <c r="F1412" s="51">
        <v>23458101</v>
      </c>
      <c r="G1412" s="51">
        <v>0</v>
      </c>
      <c r="H1412" s="51">
        <v>0</v>
      </c>
      <c r="I1412" s="51">
        <v>12924932</v>
      </c>
      <c r="J1412" s="51">
        <v>0</v>
      </c>
      <c r="K1412" s="51">
        <v>0</v>
      </c>
      <c r="AM1412" s="51">
        <v>51676364</v>
      </c>
      <c r="AN1412" s="51">
        <v>0</v>
      </c>
    </row>
    <row r="1413">
      <c r="A1413" t="inlineStr">
        <is>
          <t>2461565</t>
        </is>
      </c>
      <c r="B1413" t="inlineStr">
        <is>
          <t>TRUONG THI MY HIEN</t>
        </is>
      </c>
      <c r="F1413" s="51">
        <v>206305</v>
      </c>
      <c r="G1413" s="51">
        <v>0</v>
      </c>
      <c r="H1413" s="51">
        <v>0</v>
      </c>
      <c r="I1413" s="51">
        <v>150436</v>
      </c>
      <c r="J1413" s="51">
        <v>0</v>
      </c>
      <c r="K1413" s="51">
        <v>0</v>
      </c>
      <c r="AM1413" s="51">
        <v>356741</v>
      </c>
      <c r="AN1413" s="51">
        <v>0</v>
      </c>
    </row>
    <row r="1414">
      <c r="A1414" t="inlineStr">
        <is>
          <t>2461573</t>
        </is>
      </c>
      <c r="B1414" t="inlineStr">
        <is>
          <t>NGUYEN VAN ANH</t>
        </is>
      </c>
      <c r="C1414" s="51">
        <v>151909</v>
      </c>
      <c r="D1414" s="51">
        <v>0</v>
      </c>
      <c r="E1414" s="51">
        <v>0</v>
      </c>
      <c r="AM1414" s="51">
        <v>151909</v>
      </c>
      <c r="AN1414" s="51">
        <v>0</v>
      </c>
    </row>
    <row r="1415">
      <c r="A1415" t="inlineStr">
        <is>
          <t>2461796</t>
        </is>
      </c>
      <c r="B1415" t="inlineStr">
        <is>
          <t>KIEU THI BINH</t>
        </is>
      </c>
      <c r="C1415" s="51">
        <v>534000</v>
      </c>
      <c r="D1415" s="51">
        <v>0</v>
      </c>
      <c r="E1415" s="51">
        <v>0</v>
      </c>
      <c r="F1415" s="51">
        <v>1215191</v>
      </c>
      <c r="G1415" s="51">
        <v>0</v>
      </c>
      <c r="H1415" s="51">
        <v>0</v>
      </c>
      <c r="I1415" s="51">
        <v>1077927</v>
      </c>
      <c r="J1415" s="51">
        <v>0</v>
      </c>
      <c r="K1415" s="51">
        <v>0</v>
      </c>
      <c r="AM1415" s="51">
        <v>2827118</v>
      </c>
      <c r="AN1415" s="51">
        <v>0</v>
      </c>
    </row>
    <row r="1416">
      <c r="A1416" t="inlineStr">
        <is>
          <t>2461969</t>
        </is>
      </c>
      <c r="B1416" t="inlineStr">
        <is>
          <t>NGUYEN THI KIM DUNG</t>
        </is>
      </c>
      <c r="C1416" s="51">
        <v>2450398</v>
      </c>
      <c r="D1416" s="51">
        <v>0</v>
      </c>
      <c r="E1416" s="51">
        <v>0</v>
      </c>
      <c r="F1416" s="51">
        <v>512127</v>
      </c>
      <c r="G1416" s="51">
        <v>0</v>
      </c>
      <c r="H1416" s="51">
        <v>0</v>
      </c>
      <c r="I1416" s="51">
        <v>54055</v>
      </c>
      <c r="J1416" s="51">
        <v>0</v>
      </c>
      <c r="K1416" s="51">
        <v>0</v>
      </c>
      <c r="AM1416" s="51">
        <v>3016580</v>
      </c>
      <c r="AN1416" s="51">
        <v>0</v>
      </c>
    </row>
    <row r="1417">
      <c r="A1417" t="inlineStr">
        <is>
          <t>2462597</t>
        </is>
      </c>
      <c r="B1417" t="inlineStr">
        <is>
          <t>BUI THI LAN ANH</t>
        </is>
      </c>
      <c r="C1417" s="51">
        <v>937527</v>
      </c>
      <c r="D1417" s="51">
        <v>0</v>
      </c>
      <c r="E1417" s="51">
        <v>0</v>
      </c>
      <c r="AM1417" s="51">
        <v>937527</v>
      </c>
      <c r="AN1417" s="51">
        <v>0</v>
      </c>
    </row>
    <row r="1418">
      <c r="A1418" t="inlineStr">
        <is>
          <t>2463273</t>
        </is>
      </c>
      <c r="B1418" t="inlineStr">
        <is>
          <t>NGUYEN THI MY HANH</t>
        </is>
      </c>
      <c r="C1418" s="51">
        <v>8299338</v>
      </c>
      <c r="D1418" s="51">
        <v>0</v>
      </c>
      <c r="E1418" s="51">
        <v>0</v>
      </c>
      <c r="F1418" s="51">
        <v>8501648</v>
      </c>
      <c r="G1418" s="51">
        <v>0</v>
      </c>
      <c r="H1418" s="51">
        <v>0</v>
      </c>
      <c r="I1418" s="51">
        <v>3833237</v>
      </c>
      <c r="J1418" s="51">
        <v>0</v>
      </c>
      <c r="K1418" s="51">
        <v>0</v>
      </c>
      <c r="AM1418" s="51">
        <v>20634223</v>
      </c>
      <c r="AN1418" s="51">
        <v>0</v>
      </c>
    </row>
    <row r="1419">
      <c r="A1419" t="inlineStr">
        <is>
          <t>2463368</t>
        </is>
      </c>
      <c r="B1419" t="inlineStr">
        <is>
          <t>NGUYEN THI HOAI THU</t>
        </is>
      </c>
      <c r="C1419" s="51">
        <v>298000</v>
      </c>
      <c r="D1419" s="51">
        <v>0</v>
      </c>
      <c r="E1419" s="51">
        <v>0</v>
      </c>
      <c r="I1419" s="51">
        <v>106818</v>
      </c>
      <c r="J1419" s="51">
        <v>0</v>
      </c>
      <c r="K1419" s="51">
        <v>0</v>
      </c>
      <c r="AM1419" s="51">
        <v>404818</v>
      </c>
      <c r="AN1419" s="51">
        <v>0</v>
      </c>
    </row>
    <row r="1420">
      <c r="A1420" t="inlineStr">
        <is>
          <t>2464558</t>
        </is>
      </c>
      <c r="B1420" t="inlineStr">
        <is>
          <t>PHAM THI HONG AN</t>
        </is>
      </c>
      <c r="C1420" s="51">
        <v>2027100</v>
      </c>
      <c r="D1420" s="51">
        <v>0</v>
      </c>
      <c r="E1420" s="51">
        <v>0</v>
      </c>
      <c r="F1420" s="51">
        <v>2434008</v>
      </c>
      <c r="G1420" s="51">
        <v>0</v>
      </c>
      <c r="H1420" s="51">
        <v>0</v>
      </c>
      <c r="I1420" s="51">
        <v>1322510</v>
      </c>
      <c r="J1420" s="51">
        <v>0</v>
      </c>
      <c r="K1420" s="51">
        <v>0</v>
      </c>
      <c r="AM1420" s="51">
        <v>5783618</v>
      </c>
      <c r="AN1420" s="51">
        <v>0</v>
      </c>
    </row>
    <row r="1421">
      <c r="A1421" t="inlineStr">
        <is>
          <t>2464717</t>
        </is>
      </c>
      <c r="B1421" t="inlineStr">
        <is>
          <t>DO VAN VIET EM</t>
        </is>
      </c>
      <c r="C1421" s="51">
        <v>579845</v>
      </c>
      <c r="D1421" s="51">
        <v>0</v>
      </c>
      <c r="E1421" s="51">
        <v>0</v>
      </c>
      <c r="F1421" s="51">
        <v>574800</v>
      </c>
      <c r="G1421" s="51">
        <v>0</v>
      </c>
      <c r="H1421" s="51">
        <v>0</v>
      </c>
      <c r="I1421" s="51">
        <v>1009364</v>
      </c>
      <c r="J1421" s="51">
        <v>0</v>
      </c>
      <c r="K1421" s="51">
        <v>0</v>
      </c>
      <c r="AM1421" s="51">
        <v>2164009</v>
      </c>
      <c r="AN1421" s="51">
        <v>0</v>
      </c>
    </row>
    <row r="1422">
      <c r="A1422" t="inlineStr">
        <is>
          <t>2465509</t>
        </is>
      </c>
      <c r="B1422" t="inlineStr">
        <is>
          <t>TRUONG MINH CHIEN</t>
        </is>
      </c>
      <c r="C1422" s="51">
        <v>5436818</v>
      </c>
      <c r="D1422" s="51">
        <v>0</v>
      </c>
      <c r="E1422" s="51">
        <v>0</v>
      </c>
      <c r="F1422" s="51">
        <v>7615146</v>
      </c>
      <c r="G1422" s="51">
        <v>0</v>
      </c>
      <c r="H1422" s="51">
        <v>0</v>
      </c>
      <c r="I1422" s="51">
        <v>9644797</v>
      </c>
      <c r="J1422" s="51">
        <v>0</v>
      </c>
      <c r="K1422" s="51">
        <v>0</v>
      </c>
      <c r="AM1422" s="51">
        <v>22696761</v>
      </c>
      <c r="AN1422" s="51">
        <v>0</v>
      </c>
    </row>
    <row r="1423">
      <c r="A1423" t="inlineStr">
        <is>
          <t>2466448</t>
        </is>
      </c>
      <c r="B1423" t="inlineStr">
        <is>
          <t>NGUYEN NGOC ANH</t>
        </is>
      </c>
      <c r="C1423" s="51">
        <v>1815195</v>
      </c>
      <c r="D1423" s="51">
        <v>0</v>
      </c>
      <c r="E1423" s="51">
        <v>0</v>
      </c>
      <c r="F1423" s="51">
        <v>861090</v>
      </c>
      <c r="G1423" s="51">
        <v>0</v>
      </c>
      <c r="H1423" s="51">
        <v>0</v>
      </c>
      <c r="I1423" s="51">
        <v>798302</v>
      </c>
      <c r="J1423" s="51">
        <v>0</v>
      </c>
      <c r="K1423" s="51">
        <v>0</v>
      </c>
      <c r="AM1423" s="51">
        <v>3474587</v>
      </c>
      <c r="AN1423" s="51">
        <v>0</v>
      </c>
    </row>
    <row r="1424">
      <c r="A1424" t="inlineStr">
        <is>
          <t>2466777</t>
        </is>
      </c>
      <c r="B1424" t="inlineStr">
        <is>
          <t>VU BINH MINH</t>
        </is>
      </c>
      <c r="C1424" s="51">
        <v>1422682</v>
      </c>
      <c r="D1424" s="51">
        <v>0</v>
      </c>
      <c r="E1424" s="51">
        <v>0</v>
      </c>
      <c r="F1424" s="51">
        <v>615873</v>
      </c>
      <c r="G1424" s="51">
        <v>0</v>
      </c>
      <c r="H1424" s="51">
        <v>0</v>
      </c>
      <c r="I1424" s="51">
        <v>107100</v>
      </c>
      <c r="J1424" s="51">
        <v>0</v>
      </c>
      <c r="K1424" s="51">
        <v>0</v>
      </c>
      <c r="AM1424" s="51">
        <v>2145655</v>
      </c>
      <c r="AN1424" s="51">
        <v>0</v>
      </c>
    </row>
    <row r="1425">
      <c r="A1425" t="inlineStr">
        <is>
          <t>2466910</t>
        </is>
      </c>
      <c r="B1425" t="inlineStr">
        <is>
          <t>VU THI HUONG GIANG</t>
        </is>
      </c>
      <c r="C1425" s="51">
        <v>1728000</v>
      </c>
      <c r="D1425" s="51">
        <v>0</v>
      </c>
      <c r="E1425" s="51">
        <v>0</v>
      </c>
      <c r="F1425" s="51">
        <v>3046582</v>
      </c>
      <c r="G1425" s="51">
        <v>0</v>
      </c>
      <c r="H1425" s="51">
        <v>0</v>
      </c>
      <c r="I1425" s="51">
        <v>2661219</v>
      </c>
      <c r="J1425" s="51">
        <v>0</v>
      </c>
      <c r="K1425" s="51">
        <v>0</v>
      </c>
      <c r="AM1425" s="51">
        <v>7435801</v>
      </c>
      <c r="AN1425" s="51">
        <v>0</v>
      </c>
    </row>
    <row r="1426">
      <c r="A1426" t="inlineStr">
        <is>
          <t>2467335</t>
        </is>
      </c>
      <c r="B1426" t="inlineStr">
        <is>
          <t>LE THI KIM LIEN</t>
        </is>
      </c>
      <c r="C1426" s="51">
        <v>618627</v>
      </c>
      <c r="D1426" s="51">
        <v>0</v>
      </c>
      <c r="E1426" s="51">
        <v>0</v>
      </c>
      <c r="F1426" s="51">
        <v>464891</v>
      </c>
      <c r="G1426" s="51">
        <v>0</v>
      </c>
      <c r="H1426" s="51">
        <v>0</v>
      </c>
      <c r="I1426" s="51">
        <v>460200</v>
      </c>
      <c r="J1426" s="51">
        <v>0</v>
      </c>
      <c r="K1426" s="51">
        <v>0</v>
      </c>
      <c r="AM1426" s="51">
        <v>1543718</v>
      </c>
      <c r="AN1426" s="51">
        <v>0</v>
      </c>
    </row>
    <row r="1427">
      <c r="A1427" t="inlineStr">
        <is>
          <t>2467351</t>
        </is>
      </c>
      <c r="B1427" t="inlineStr">
        <is>
          <t>NGUYEN LIEN DIEM QUYNH</t>
        </is>
      </c>
      <c r="C1427" s="51">
        <v>5280137</v>
      </c>
      <c r="D1427" s="51">
        <v>0</v>
      </c>
      <c r="E1427" s="51">
        <v>0</v>
      </c>
      <c r="F1427" s="51">
        <v>16870025</v>
      </c>
      <c r="G1427" s="51">
        <v>0</v>
      </c>
      <c r="H1427" s="51">
        <v>0</v>
      </c>
      <c r="I1427" s="51">
        <v>27594414</v>
      </c>
      <c r="J1427" s="51">
        <v>0</v>
      </c>
      <c r="K1427" s="51">
        <v>0</v>
      </c>
      <c r="AM1427" s="51">
        <v>49744576</v>
      </c>
      <c r="AN1427" s="51">
        <v>0</v>
      </c>
    </row>
    <row r="1428">
      <c r="A1428" t="inlineStr">
        <is>
          <t>2467725</t>
        </is>
      </c>
      <c r="B1428" t="inlineStr">
        <is>
          <t>LE CHI HIEU</t>
        </is>
      </c>
      <c r="C1428" s="51">
        <v>142418</v>
      </c>
      <c r="D1428" s="51">
        <v>0</v>
      </c>
      <c r="E1428" s="51">
        <v>0</v>
      </c>
      <c r="F1428" s="51">
        <v>534641</v>
      </c>
      <c r="G1428" s="51">
        <v>0</v>
      </c>
      <c r="H1428" s="51">
        <v>0</v>
      </c>
      <c r="I1428" s="51">
        <v>236659</v>
      </c>
      <c r="J1428" s="51">
        <v>0</v>
      </c>
      <c r="K1428" s="51">
        <v>0</v>
      </c>
      <c r="AM1428" s="51">
        <v>913718</v>
      </c>
      <c r="AN1428" s="51">
        <v>0</v>
      </c>
    </row>
    <row r="1429">
      <c r="A1429" t="inlineStr">
        <is>
          <t>2467849</t>
        </is>
      </c>
      <c r="B1429" t="inlineStr">
        <is>
          <t>HUYNH THI PHUONG LINH</t>
        </is>
      </c>
      <c r="I1429" s="51">
        <v>2512636</v>
      </c>
      <c r="J1429" s="51">
        <v>0</v>
      </c>
      <c r="K1429" s="51">
        <v>0</v>
      </c>
      <c r="AM1429" s="51">
        <v>2512636</v>
      </c>
      <c r="AN1429" s="51">
        <v>0</v>
      </c>
    </row>
    <row r="1430">
      <c r="A1430" t="inlineStr">
        <is>
          <t>2468189</t>
        </is>
      </c>
      <c r="B1430" t="inlineStr">
        <is>
          <t>NGUYEN THI KIM QUANG</t>
        </is>
      </c>
      <c r="F1430" s="51">
        <v>78218</v>
      </c>
      <c r="G1430" s="51">
        <v>0</v>
      </c>
      <c r="H1430" s="51">
        <v>0</v>
      </c>
      <c r="AM1430" s="51">
        <v>78218</v>
      </c>
      <c r="AN1430" s="51">
        <v>0</v>
      </c>
    </row>
    <row r="1431">
      <c r="A1431" t="inlineStr">
        <is>
          <t>2468795</t>
        </is>
      </c>
      <c r="B1431" t="inlineStr">
        <is>
          <t>TRAN THI ANH</t>
        </is>
      </c>
      <c r="C1431" s="51">
        <v>925282</v>
      </c>
      <c r="D1431" s="51">
        <v>0</v>
      </c>
      <c r="E1431" s="51">
        <v>0</v>
      </c>
      <c r="F1431" s="51">
        <v>208609</v>
      </c>
      <c r="G1431" s="51">
        <v>0</v>
      </c>
      <c r="H1431" s="51">
        <v>0</v>
      </c>
      <c r="I1431" s="51">
        <v>917727</v>
      </c>
      <c r="J1431" s="51">
        <v>0</v>
      </c>
      <c r="K1431" s="51">
        <v>0</v>
      </c>
      <c r="AM1431" s="51">
        <v>2051618</v>
      </c>
      <c r="AN1431" s="51">
        <v>0</v>
      </c>
    </row>
    <row r="1432">
      <c r="A1432" t="inlineStr">
        <is>
          <t>2469864</t>
        </is>
      </c>
      <c r="B1432" t="inlineStr">
        <is>
          <t>LE THI THANH</t>
        </is>
      </c>
      <c r="C1432" s="51">
        <v>926264</v>
      </c>
      <c r="D1432" s="51">
        <v>0</v>
      </c>
      <c r="E1432" s="51">
        <v>0</v>
      </c>
      <c r="F1432" s="51">
        <v>1301591</v>
      </c>
      <c r="G1432" s="51">
        <v>0</v>
      </c>
      <c r="H1432" s="51">
        <v>0</v>
      </c>
      <c r="I1432" s="51">
        <v>953891</v>
      </c>
      <c r="J1432" s="51">
        <v>0</v>
      </c>
      <c r="K1432" s="51">
        <v>0</v>
      </c>
      <c r="AM1432" s="51">
        <v>3181746</v>
      </c>
      <c r="AN1432" s="51">
        <v>0</v>
      </c>
    </row>
    <row r="1433">
      <c r="A1433" t="inlineStr">
        <is>
          <t>2471544</t>
        </is>
      </c>
      <c r="B1433" t="inlineStr">
        <is>
          <t>LE TRUNG HUNG</t>
        </is>
      </c>
      <c r="C1433" s="51">
        <v>3535775</v>
      </c>
      <c r="D1433" s="51">
        <v>0</v>
      </c>
      <c r="E1433" s="51">
        <v>0</v>
      </c>
      <c r="F1433" s="51">
        <v>3938263</v>
      </c>
      <c r="G1433" s="51">
        <v>0</v>
      </c>
      <c r="H1433" s="51">
        <v>0</v>
      </c>
      <c r="I1433" s="51">
        <v>1659093</v>
      </c>
      <c r="J1433" s="51">
        <v>0</v>
      </c>
      <c r="K1433" s="51">
        <v>0</v>
      </c>
      <c r="AM1433" s="51">
        <v>9133131</v>
      </c>
      <c r="AN1433" s="51">
        <v>0</v>
      </c>
    </row>
    <row r="1434">
      <c r="A1434" t="inlineStr">
        <is>
          <t>2471834</t>
        </is>
      </c>
      <c r="B1434" t="inlineStr">
        <is>
          <t>PHAM VAN NHAN</t>
        </is>
      </c>
      <c r="F1434" s="51">
        <v>8555244</v>
      </c>
      <c r="G1434" s="51">
        <v>0</v>
      </c>
      <c r="H1434" s="51">
        <v>0</v>
      </c>
      <c r="AM1434" s="51">
        <v>8555244</v>
      </c>
      <c r="AN1434" s="51">
        <v>0</v>
      </c>
    </row>
    <row r="1435">
      <c r="A1435" t="inlineStr">
        <is>
          <t>2471951</t>
        </is>
      </c>
      <c r="B1435" t="inlineStr">
        <is>
          <t>BUI THI TUYET</t>
        </is>
      </c>
      <c r="C1435" s="51">
        <v>2182000</v>
      </c>
      <c r="D1435" s="51">
        <v>0</v>
      </c>
      <c r="E1435" s="51">
        <v>0</v>
      </c>
      <c r="F1435" s="51">
        <v>1127291</v>
      </c>
      <c r="G1435" s="51">
        <v>0</v>
      </c>
      <c r="H1435" s="51">
        <v>0</v>
      </c>
      <c r="AM1435" s="51">
        <v>3309291</v>
      </c>
      <c r="AN1435" s="51">
        <v>0</v>
      </c>
    </row>
    <row r="1436">
      <c r="A1436" t="inlineStr">
        <is>
          <t>2472792</t>
        </is>
      </c>
      <c r="B1436" t="inlineStr">
        <is>
          <t>VO THI KIM THUY</t>
        </is>
      </c>
      <c r="C1436" s="51">
        <v>501237</v>
      </c>
      <c r="D1436" s="51">
        <v>0</v>
      </c>
      <c r="E1436" s="51">
        <v>0</v>
      </c>
      <c r="F1436" s="51">
        <v>2321345</v>
      </c>
      <c r="G1436" s="51">
        <v>0</v>
      </c>
      <c r="H1436" s="51">
        <v>0</v>
      </c>
      <c r="I1436" s="51">
        <v>1279610</v>
      </c>
      <c r="J1436" s="51">
        <v>0</v>
      </c>
      <c r="K1436" s="51">
        <v>0</v>
      </c>
      <c r="AM1436" s="51">
        <v>4102192</v>
      </c>
      <c r="AN1436" s="51">
        <v>0</v>
      </c>
    </row>
    <row r="1437">
      <c r="A1437" t="inlineStr">
        <is>
          <t>2473023</t>
        </is>
      </c>
      <c r="B1437" t="inlineStr">
        <is>
          <t>NGUYEN THANH BINH</t>
        </is>
      </c>
      <c r="C1437" s="51">
        <v>5143828</v>
      </c>
      <c r="D1437" s="51">
        <v>0</v>
      </c>
      <c r="E1437" s="51">
        <v>0</v>
      </c>
      <c r="F1437" s="51">
        <v>4221262</v>
      </c>
      <c r="G1437" s="51">
        <v>0</v>
      </c>
      <c r="H1437" s="51">
        <v>0</v>
      </c>
      <c r="I1437" s="51">
        <v>5343819</v>
      </c>
      <c r="J1437" s="51">
        <v>0</v>
      </c>
      <c r="K1437" s="51">
        <v>0</v>
      </c>
      <c r="AM1437" s="51">
        <v>14708909</v>
      </c>
      <c r="AN1437" s="51">
        <v>0</v>
      </c>
    </row>
    <row r="1438">
      <c r="A1438" t="inlineStr">
        <is>
          <t>2473084</t>
        </is>
      </c>
      <c r="B1438" t="inlineStr">
        <is>
          <t>LE THI THU HOAI</t>
        </is>
      </c>
      <c r="I1438" s="51">
        <v>191673</v>
      </c>
      <c r="J1438" s="51">
        <v>0</v>
      </c>
      <c r="K1438" s="51">
        <v>0</v>
      </c>
      <c r="AM1438" s="51">
        <v>191673</v>
      </c>
      <c r="AN1438" s="51">
        <v>0</v>
      </c>
    </row>
    <row r="1439">
      <c r="A1439" t="inlineStr">
        <is>
          <t>2474817</t>
        </is>
      </c>
      <c r="B1439" t="inlineStr">
        <is>
          <t>NGO THI HONG THAM</t>
        </is>
      </c>
      <c r="I1439" s="51">
        <v>123636</v>
      </c>
      <c r="J1439" s="51">
        <v>0</v>
      </c>
      <c r="K1439" s="51">
        <v>0</v>
      </c>
      <c r="AM1439" s="51">
        <v>123636</v>
      </c>
      <c r="AN1439" s="51">
        <v>0</v>
      </c>
    </row>
    <row r="1440">
      <c r="A1440" t="inlineStr">
        <is>
          <t>2474906</t>
        </is>
      </c>
      <c r="B1440" t="inlineStr">
        <is>
          <t>LUONG KIM PHUNG</t>
        </is>
      </c>
      <c r="C1440" s="51">
        <v>151555</v>
      </c>
      <c r="D1440" s="51">
        <v>0</v>
      </c>
      <c r="E1440" s="51">
        <v>0</v>
      </c>
      <c r="F1440" s="51">
        <v>260632</v>
      </c>
      <c r="G1440" s="51">
        <v>0</v>
      </c>
      <c r="H1440" s="51">
        <v>0</v>
      </c>
      <c r="I1440" s="51">
        <v>190186</v>
      </c>
      <c r="J1440" s="51">
        <v>0</v>
      </c>
      <c r="K1440" s="51">
        <v>0</v>
      </c>
      <c r="AM1440" s="51">
        <v>602373</v>
      </c>
      <c r="AN1440" s="51">
        <v>0</v>
      </c>
    </row>
    <row r="1441">
      <c r="A1441" t="inlineStr">
        <is>
          <t>2475881</t>
        </is>
      </c>
      <c r="B1441" t="inlineStr">
        <is>
          <t>PHAM THI THU TRANG</t>
        </is>
      </c>
      <c r="C1441" s="51">
        <v>1425955</v>
      </c>
      <c r="D1441" s="51">
        <v>0</v>
      </c>
      <c r="E1441" s="51">
        <v>0</v>
      </c>
      <c r="F1441" s="51">
        <v>1200723</v>
      </c>
      <c r="G1441" s="51">
        <v>0</v>
      </c>
      <c r="H1441" s="51">
        <v>0</v>
      </c>
      <c r="I1441" s="51">
        <v>117819</v>
      </c>
      <c r="J1441" s="51">
        <v>0</v>
      </c>
      <c r="K1441" s="51">
        <v>0</v>
      </c>
      <c r="AM1441" s="51">
        <v>2744497</v>
      </c>
      <c r="AN1441" s="51">
        <v>0</v>
      </c>
    </row>
    <row r="1442">
      <c r="A1442" t="inlineStr">
        <is>
          <t>2476637</t>
        </is>
      </c>
      <c r="B1442" t="inlineStr">
        <is>
          <t>LE THI BICH HANH</t>
        </is>
      </c>
      <c r="F1442" s="51">
        <v>186627</v>
      </c>
      <c r="G1442" s="51">
        <v>0</v>
      </c>
      <c r="H1442" s="51">
        <v>0</v>
      </c>
      <c r="AM1442" s="51">
        <v>186627</v>
      </c>
      <c r="AN1442" s="51">
        <v>0</v>
      </c>
    </row>
    <row r="1443">
      <c r="A1443" t="inlineStr">
        <is>
          <t>2476741</t>
        </is>
      </c>
      <c r="B1443" t="inlineStr">
        <is>
          <t>NGUYEN THANH LAM</t>
        </is>
      </c>
      <c r="I1443" s="51">
        <v>247227</v>
      </c>
      <c r="J1443" s="51">
        <v>0</v>
      </c>
      <c r="K1443" s="51">
        <v>0</v>
      </c>
      <c r="AM1443" s="51">
        <v>247227</v>
      </c>
      <c r="AN1443" s="51">
        <v>0</v>
      </c>
    </row>
    <row r="1444">
      <c r="A1444" t="inlineStr">
        <is>
          <t>2476766</t>
        </is>
      </c>
      <c r="B1444" t="inlineStr">
        <is>
          <t>NGUYEN HOANG GIANG</t>
        </is>
      </c>
      <c r="C1444" s="51">
        <v>3913733</v>
      </c>
      <c r="D1444" s="51">
        <v>0</v>
      </c>
      <c r="E1444" s="51">
        <v>0</v>
      </c>
      <c r="F1444" s="51">
        <v>1150991</v>
      </c>
      <c r="G1444" s="51">
        <v>0</v>
      </c>
      <c r="H1444" s="51">
        <v>0</v>
      </c>
      <c r="I1444" s="51">
        <v>1090037</v>
      </c>
      <c r="J1444" s="51">
        <v>0</v>
      </c>
      <c r="K1444" s="51">
        <v>0</v>
      </c>
      <c r="AM1444" s="51">
        <v>6154761</v>
      </c>
      <c r="AN1444" s="51">
        <v>0</v>
      </c>
    </row>
    <row r="1445">
      <c r="A1445" t="inlineStr">
        <is>
          <t>2476802</t>
        </is>
      </c>
      <c r="B1445" t="inlineStr">
        <is>
          <t>TRAN THI KIM NGAN</t>
        </is>
      </c>
      <c r="I1445" s="51">
        <v>743182</v>
      </c>
      <c r="J1445" s="51">
        <v>0</v>
      </c>
      <c r="K1445" s="51">
        <v>0</v>
      </c>
      <c r="AM1445" s="51">
        <v>743182</v>
      </c>
      <c r="AN1445" s="51">
        <v>0</v>
      </c>
    </row>
    <row r="1446">
      <c r="A1446" t="inlineStr">
        <is>
          <t>2476986</t>
        </is>
      </c>
      <c r="B1446" t="inlineStr">
        <is>
          <t>LE THI KIM ANH</t>
        </is>
      </c>
      <c r="C1446" s="51">
        <v>1414719</v>
      </c>
      <c r="D1446" s="51">
        <v>0</v>
      </c>
      <c r="E1446" s="51">
        <v>0</v>
      </c>
      <c r="F1446" s="51">
        <v>4573855</v>
      </c>
      <c r="G1446" s="51">
        <v>0</v>
      </c>
      <c r="H1446" s="51">
        <v>0</v>
      </c>
      <c r="I1446" s="51">
        <v>802064</v>
      </c>
      <c r="J1446" s="51">
        <v>0</v>
      </c>
      <c r="K1446" s="51">
        <v>0</v>
      </c>
      <c r="AM1446" s="51">
        <v>6790638</v>
      </c>
      <c r="AN1446" s="51">
        <v>0</v>
      </c>
    </row>
    <row r="1447">
      <c r="A1447" t="inlineStr">
        <is>
          <t>2477435</t>
        </is>
      </c>
      <c r="B1447" t="inlineStr">
        <is>
          <t>MA TU ANH</t>
        </is>
      </c>
      <c r="C1447" s="51">
        <v>3836482</v>
      </c>
      <c r="D1447" s="51">
        <v>0</v>
      </c>
      <c r="E1447" s="51">
        <v>0</v>
      </c>
      <c r="F1447" s="51">
        <v>1903171</v>
      </c>
      <c r="G1447" s="51">
        <v>0</v>
      </c>
      <c r="H1447" s="51">
        <v>0</v>
      </c>
      <c r="I1447" s="51">
        <v>3693273</v>
      </c>
      <c r="J1447" s="51">
        <v>0</v>
      </c>
      <c r="K1447" s="51">
        <v>0</v>
      </c>
      <c r="AM1447" s="51">
        <v>9432926</v>
      </c>
      <c r="AN1447" s="51">
        <v>0</v>
      </c>
    </row>
    <row r="1448">
      <c r="A1448" t="inlineStr">
        <is>
          <t>2477461</t>
        </is>
      </c>
      <c r="B1448" t="inlineStr">
        <is>
          <t>HO NAM ANH</t>
        </is>
      </c>
      <c r="C1448" s="51">
        <v>193691</v>
      </c>
      <c r="D1448" s="51">
        <v>0</v>
      </c>
      <c r="E1448" s="51">
        <v>0</v>
      </c>
      <c r="F1448" s="51">
        <v>746755</v>
      </c>
      <c r="G1448" s="51">
        <v>0</v>
      </c>
      <c r="H1448" s="51">
        <v>0</v>
      </c>
      <c r="AM1448" s="51">
        <v>940446</v>
      </c>
      <c r="AN1448" s="51">
        <v>0</v>
      </c>
    </row>
    <row r="1449">
      <c r="A1449" t="inlineStr">
        <is>
          <t>2477696</t>
        </is>
      </c>
      <c r="B1449" t="inlineStr">
        <is>
          <t>PHAN TAN DUOC</t>
        </is>
      </c>
      <c r="C1449" s="51">
        <v>1266841</v>
      </c>
      <c r="D1449" s="51">
        <v>0</v>
      </c>
      <c r="E1449" s="51">
        <v>0</v>
      </c>
      <c r="F1449" s="51">
        <v>183919</v>
      </c>
      <c r="G1449" s="51">
        <v>0</v>
      </c>
      <c r="H1449" s="51">
        <v>0</v>
      </c>
      <c r="I1449" s="51">
        <v>508227</v>
      </c>
      <c r="J1449" s="51">
        <v>0</v>
      </c>
      <c r="K1449" s="51">
        <v>0</v>
      </c>
      <c r="AM1449" s="51">
        <v>1958987</v>
      </c>
      <c r="AN1449" s="51">
        <v>0</v>
      </c>
    </row>
    <row r="1450">
      <c r="A1450" t="inlineStr">
        <is>
          <t>2478477</t>
        </is>
      </c>
      <c r="B1450" t="inlineStr">
        <is>
          <t>VO THI CAM</t>
        </is>
      </c>
      <c r="C1450" s="51">
        <v>2698855</v>
      </c>
      <c r="D1450" s="51">
        <v>0</v>
      </c>
      <c r="E1450" s="51">
        <v>0</v>
      </c>
      <c r="F1450" s="51">
        <v>2736464</v>
      </c>
      <c r="G1450" s="51">
        <v>0</v>
      </c>
      <c r="H1450" s="51">
        <v>0</v>
      </c>
      <c r="I1450" s="51">
        <v>1617709</v>
      </c>
      <c r="J1450" s="51">
        <v>0</v>
      </c>
      <c r="K1450" s="51">
        <v>0</v>
      </c>
      <c r="AM1450" s="51">
        <v>7053028</v>
      </c>
      <c r="AN1450" s="51">
        <v>0</v>
      </c>
    </row>
    <row r="1451">
      <c r="A1451" t="inlineStr">
        <is>
          <t>2480283</t>
        </is>
      </c>
      <c r="B1451" t="inlineStr">
        <is>
          <t>NGUYEN THI KIM LOAN</t>
        </is>
      </c>
      <c r="C1451" s="51">
        <v>4783623</v>
      </c>
      <c r="D1451" s="51">
        <v>0</v>
      </c>
      <c r="E1451" s="51">
        <v>0</v>
      </c>
      <c r="F1451" s="51">
        <v>12748700</v>
      </c>
      <c r="G1451" s="51">
        <v>0</v>
      </c>
      <c r="H1451" s="51">
        <v>0</v>
      </c>
      <c r="I1451" s="51">
        <v>5456535</v>
      </c>
      <c r="J1451" s="51">
        <v>0</v>
      </c>
      <c r="K1451" s="51">
        <v>0</v>
      </c>
      <c r="AM1451" s="51">
        <v>22988858</v>
      </c>
      <c r="AN1451" s="51">
        <v>0</v>
      </c>
    </row>
    <row r="1452">
      <c r="A1452" t="inlineStr">
        <is>
          <t>2480332</t>
        </is>
      </c>
      <c r="B1452" t="inlineStr">
        <is>
          <t>DO THI MY HANH</t>
        </is>
      </c>
      <c r="C1452" s="51">
        <v>553327</v>
      </c>
      <c r="D1452" s="51">
        <v>0</v>
      </c>
      <c r="E1452" s="51">
        <v>0</v>
      </c>
      <c r="F1452" s="51">
        <v>1959660</v>
      </c>
      <c r="G1452" s="51">
        <v>0</v>
      </c>
      <c r="H1452" s="51">
        <v>0</v>
      </c>
      <c r="I1452" s="51">
        <v>365636</v>
      </c>
      <c r="J1452" s="51">
        <v>0</v>
      </c>
      <c r="K1452" s="51">
        <v>0</v>
      </c>
      <c r="AM1452" s="51">
        <v>2878623</v>
      </c>
      <c r="AN1452" s="51">
        <v>0</v>
      </c>
    </row>
    <row r="1453">
      <c r="A1453" t="inlineStr">
        <is>
          <t>2480370</t>
        </is>
      </c>
      <c r="B1453" t="inlineStr">
        <is>
          <t>NGUYEN MINH TAN</t>
        </is>
      </c>
      <c r="C1453" s="51">
        <v>843519</v>
      </c>
      <c r="D1453" s="51">
        <v>0</v>
      </c>
      <c r="E1453" s="51">
        <v>0</v>
      </c>
      <c r="F1453" s="51">
        <v>763541</v>
      </c>
      <c r="G1453" s="51">
        <v>0</v>
      </c>
      <c r="H1453" s="51">
        <v>0</v>
      </c>
      <c r="I1453" s="51">
        <v>366091</v>
      </c>
      <c r="J1453" s="51">
        <v>0</v>
      </c>
      <c r="K1453" s="51">
        <v>0</v>
      </c>
      <c r="AM1453" s="51">
        <v>1973151</v>
      </c>
      <c r="AN1453" s="51">
        <v>0</v>
      </c>
    </row>
    <row r="1454">
      <c r="A1454" t="inlineStr">
        <is>
          <t>2480447</t>
        </is>
      </c>
      <c r="B1454" t="inlineStr">
        <is>
          <t>LE THI BAO HAN</t>
        </is>
      </c>
      <c r="C1454" s="51">
        <v>176236</v>
      </c>
      <c r="D1454" s="51">
        <v>0</v>
      </c>
      <c r="E1454" s="51">
        <v>0</v>
      </c>
      <c r="F1454" s="51">
        <v>610077</v>
      </c>
      <c r="G1454" s="51">
        <v>0</v>
      </c>
      <c r="H1454" s="51">
        <v>0</v>
      </c>
      <c r="I1454" s="51">
        <v>122236</v>
      </c>
      <c r="J1454" s="51">
        <v>0</v>
      </c>
      <c r="K1454" s="51">
        <v>0</v>
      </c>
      <c r="AM1454" s="51">
        <v>908549</v>
      </c>
      <c r="AN1454" s="51">
        <v>0</v>
      </c>
    </row>
    <row r="1455">
      <c r="A1455" t="inlineStr">
        <is>
          <t>2480563</t>
        </is>
      </c>
      <c r="B1455" t="inlineStr">
        <is>
          <t>LE THI HA</t>
        </is>
      </c>
      <c r="I1455" s="51">
        <v>180218</v>
      </c>
      <c r="J1455" s="51">
        <v>0</v>
      </c>
      <c r="K1455" s="51">
        <v>0</v>
      </c>
      <c r="AM1455" s="51">
        <v>180218</v>
      </c>
      <c r="AN1455" s="51">
        <v>0</v>
      </c>
    </row>
    <row r="1456">
      <c r="A1456" t="inlineStr">
        <is>
          <t>2480860</t>
        </is>
      </c>
      <c r="B1456" t="inlineStr">
        <is>
          <t>NGUYEN THI THU CUC</t>
        </is>
      </c>
      <c r="C1456" s="51">
        <v>252431</v>
      </c>
      <c r="D1456" s="51">
        <v>0</v>
      </c>
      <c r="E1456" s="51">
        <v>0</v>
      </c>
      <c r="F1456" s="51">
        <v>1483063</v>
      </c>
      <c r="G1456" s="51">
        <v>0</v>
      </c>
      <c r="H1456" s="51">
        <v>0</v>
      </c>
      <c r="I1456" s="51">
        <v>641714</v>
      </c>
      <c r="J1456" s="51">
        <v>0</v>
      </c>
      <c r="K1456" s="51">
        <v>0</v>
      </c>
      <c r="AM1456" s="51">
        <v>2377208</v>
      </c>
      <c r="AN1456" s="51">
        <v>0</v>
      </c>
    </row>
    <row r="1457">
      <c r="A1457" t="inlineStr">
        <is>
          <t>2481228</t>
        </is>
      </c>
      <c r="B1457" t="inlineStr">
        <is>
          <t>LE VAN HONG</t>
        </is>
      </c>
      <c r="F1457" s="51">
        <v>155727</v>
      </c>
      <c r="G1457" s="51">
        <v>0</v>
      </c>
      <c r="H1457" s="51">
        <v>0</v>
      </c>
      <c r="AM1457" s="51">
        <v>155727</v>
      </c>
      <c r="AN1457" s="51">
        <v>0</v>
      </c>
    </row>
    <row r="1458">
      <c r="A1458" t="inlineStr">
        <is>
          <t>2482071</t>
        </is>
      </c>
      <c r="B1458" t="inlineStr">
        <is>
          <t>LE TRAN PHUONG THU</t>
        </is>
      </c>
      <c r="C1458" s="51">
        <v>512018</v>
      </c>
      <c r="D1458" s="51">
        <v>0</v>
      </c>
      <c r="E1458" s="51">
        <v>0</v>
      </c>
      <c r="F1458" s="51">
        <v>1103073</v>
      </c>
      <c r="G1458" s="51">
        <v>0</v>
      </c>
      <c r="H1458" s="51">
        <v>0</v>
      </c>
      <c r="AM1458" s="51">
        <v>1615091</v>
      </c>
      <c r="AN1458" s="51">
        <v>0</v>
      </c>
    </row>
    <row r="1459">
      <c r="A1459" t="inlineStr">
        <is>
          <t>2482762</t>
        </is>
      </c>
      <c r="B1459" t="inlineStr">
        <is>
          <t>NGUYEN MANH LAN</t>
        </is>
      </c>
      <c r="C1459" s="51">
        <v>1354191</v>
      </c>
      <c r="D1459" s="51">
        <v>0</v>
      </c>
      <c r="E1459" s="51">
        <v>0</v>
      </c>
      <c r="F1459" s="51">
        <v>2334855</v>
      </c>
      <c r="G1459" s="51">
        <v>0</v>
      </c>
      <c r="H1459" s="51">
        <v>0</v>
      </c>
      <c r="I1459" s="51">
        <v>1599527</v>
      </c>
      <c r="J1459" s="51">
        <v>0</v>
      </c>
      <c r="K1459" s="51">
        <v>0</v>
      </c>
      <c r="AM1459" s="51">
        <v>5288573</v>
      </c>
      <c r="AN1459" s="51">
        <v>0</v>
      </c>
    </row>
    <row r="1460">
      <c r="A1460" t="inlineStr">
        <is>
          <t>2483680</t>
        </is>
      </c>
      <c r="B1460" t="inlineStr">
        <is>
          <t>VU THANH TUAN</t>
        </is>
      </c>
      <c r="C1460" s="51">
        <v>236455</v>
      </c>
      <c r="D1460" s="51">
        <v>0</v>
      </c>
      <c r="E1460" s="51">
        <v>0</v>
      </c>
      <c r="F1460" s="51">
        <v>222546</v>
      </c>
      <c r="G1460" s="51">
        <v>0</v>
      </c>
      <c r="H1460" s="51">
        <v>0</v>
      </c>
      <c r="I1460" s="51">
        <v>228000</v>
      </c>
      <c r="J1460" s="51">
        <v>0</v>
      </c>
      <c r="K1460" s="51">
        <v>0</v>
      </c>
      <c r="AM1460" s="51">
        <v>687001</v>
      </c>
      <c r="AN1460" s="51">
        <v>0</v>
      </c>
    </row>
    <row r="1461">
      <c r="A1461" t="inlineStr">
        <is>
          <t>2484375</t>
        </is>
      </c>
      <c r="B1461" t="inlineStr">
        <is>
          <t>LE THI HOA</t>
        </is>
      </c>
      <c r="F1461" s="51">
        <v>519432</v>
      </c>
      <c r="G1461" s="51">
        <v>0</v>
      </c>
      <c r="H1461" s="51">
        <v>0</v>
      </c>
      <c r="I1461" s="51">
        <v>498218</v>
      </c>
      <c r="J1461" s="51">
        <v>0</v>
      </c>
      <c r="K1461" s="51">
        <v>0</v>
      </c>
      <c r="AM1461" s="51">
        <v>1017650</v>
      </c>
      <c r="AN1461" s="51">
        <v>0</v>
      </c>
    </row>
    <row r="1462">
      <c r="A1462" t="inlineStr">
        <is>
          <t>2484768</t>
        </is>
      </c>
      <c r="B1462" t="inlineStr">
        <is>
          <t>NGUYEN THI KIM LIEN</t>
        </is>
      </c>
      <c r="C1462" s="51">
        <v>36913921</v>
      </c>
      <c r="D1462" s="51">
        <v>0</v>
      </c>
      <c r="E1462" s="51">
        <v>0</v>
      </c>
      <c r="F1462" s="51">
        <v>38329449</v>
      </c>
      <c r="G1462" s="51">
        <v>0</v>
      </c>
      <c r="H1462" s="51">
        <v>0</v>
      </c>
      <c r="I1462" s="51">
        <v>38914229</v>
      </c>
      <c r="J1462" s="51">
        <v>114157599</v>
      </c>
      <c r="K1462" s="51">
        <v>5707880</v>
      </c>
      <c r="AM1462" s="51">
        <v>114157599</v>
      </c>
      <c r="AN1462" s="51">
        <v>5707880</v>
      </c>
    </row>
    <row r="1463">
      <c r="A1463" t="inlineStr">
        <is>
          <t>2485706</t>
        </is>
      </c>
      <c r="B1463" t="inlineStr">
        <is>
          <t>NGUYEN TAN TAI</t>
        </is>
      </c>
      <c r="C1463" s="51">
        <v>204136</v>
      </c>
      <c r="D1463" s="51">
        <v>0</v>
      </c>
      <c r="E1463" s="51">
        <v>0</v>
      </c>
      <c r="F1463" s="51">
        <v>900464</v>
      </c>
      <c r="G1463" s="51">
        <v>0</v>
      </c>
      <c r="H1463" s="51">
        <v>0</v>
      </c>
      <c r="I1463" s="51">
        <v>159136</v>
      </c>
      <c r="J1463" s="51">
        <v>0</v>
      </c>
      <c r="K1463" s="51">
        <v>0</v>
      </c>
      <c r="AM1463" s="51">
        <v>1263736</v>
      </c>
      <c r="AN1463" s="51">
        <v>0</v>
      </c>
    </row>
    <row r="1464">
      <c r="A1464" t="inlineStr">
        <is>
          <t>2486244</t>
        </is>
      </c>
      <c r="B1464" t="inlineStr">
        <is>
          <t>VU DUC BON</t>
        </is>
      </c>
      <c r="C1464" s="51">
        <v>152005</v>
      </c>
      <c r="D1464" s="51">
        <v>0</v>
      </c>
      <c r="E1464" s="51">
        <v>0</v>
      </c>
      <c r="F1464" s="51">
        <v>695482</v>
      </c>
      <c r="G1464" s="51">
        <v>0</v>
      </c>
      <c r="H1464" s="51">
        <v>0</v>
      </c>
      <c r="I1464" s="51">
        <v>114491</v>
      </c>
      <c r="J1464" s="51">
        <v>0</v>
      </c>
      <c r="K1464" s="51">
        <v>0</v>
      </c>
      <c r="AM1464" s="51">
        <v>961978</v>
      </c>
      <c r="AN1464" s="51">
        <v>0</v>
      </c>
    </row>
    <row r="1465">
      <c r="A1465" t="inlineStr">
        <is>
          <t>2486804</t>
        </is>
      </c>
      <c r="B1465" t="inlineStr">
        <is>
          <t>TRAN VAN ANH</t>
        </is>
      </c>
      <c r="I1465" s="51">
        <v>1122736</v>
      </c>
      <c r="J1465" s="51">
        <v>0</v>
      </c>
      <c r="K1465" s="51">
        <v>0</v>
      </c>
      <c r="AM1465" s="51">
        <v>1122736</v>
      </c>
      <c r="AN1465" s="51">
        <v>0</v>
      </c>
    </row>
    <row r="1466">
      <c r="A1466" t="inlineStr">
        <is>
          <t>2487101</t>
        </is>
      </c>
      <c r="B1466" t="inlineStr">
        <is>
          <t>DIEP VAN THE</t>
        </is>
      </c>
      <c r="F1466" s="51">
        <v>84027</v>
      </c>
      <c r="G1466" s="51">
        <v>0</v>
      </c>
      <c r="H1466" s="51">
        <v>0</v>
      </c>
      <c r="AM1466" s="51">
        <v>84027</v>
      </c>
      <c r="AN1466" s="51">
        <v>0</v>
      </c>
    </row>
    <row r="1467">
      <c r="A1467" t="inlineStr">
        <is>
          <t>2487320</t>
        </is>
      </c>
      <c r="B1467" t="inlineStr">
        <is>
          <t>DOAN DINH THANH</t>
        </is>
      </c>
      <c r="F1467" s="51">
        <v>180709</v>
      </c>
      <c r="G1467" s="51">
        <v>0</v>
      </c>
      <c r="H1467" s="51">
        <v>0</v>
      </c>
      <c r="AM1467" s="51">
        <v>180709</v>
      </c>
      <c r="AN1467" s="51">
        <v>0</v>
      </c>
    </row>
    <row r="1468">
      <c r="A1468" t="inlineStr">
        <is>
          <t>2487654</t>
        </is>
      </c>
      <c r="B1468" t="inlineStr">
        <is>
          <t>NGUYEN THI TUYET VAN</t>
        </is>
      </c>
      <c r="C1468" s="51">
        <v>504546</v>
      </c>
      <c r="D1468" s="51">
        <v>0</v>
      </c>
      <c r="E1468" s="51">
        <v>0</v>
      </c>
      <c r="F1468" s="51">
        <v>523690</v>
      </c>
      <c r="G1468" s="51">
        <v>0</v>
      </c>
      <c r="H1468" s="51">
        <v>0</v>
      </c>
      <c r="AM1468" s="51">
        <v>1028236</v>
      </c>
      <c r="AN1468" s="51">
        <v>0</v>
      </c>
    </row>
    <row r="1469">
      <c r="A1469" t="inlineStr">
        <is>
          <t>2487669</t>
        </is>
      </c>
      <c r="B1469" t="inlineStr">
        <is>
          <t>LE THI HONG NGOC</t>
        </is>
      </c>
      <c r="C1469" s="51">
        <v>607801</v>
      </c>
      <c r="D1469" s="51">
        <v>0</v>
      </c>
      <c r="E1469" s="51">
        <v>0</v>
      </c>
      <c r="F1469" s="51">
        <v>1273300</v>
      </c>
      <c r="G1469" s="51">
        <v>0</v>
      </c>
      <c r="H1469" s="51">
        <v>0</v>
      </c>
      <c r="I1469" s="51">
        <v>1534637</v>
      </c>
      <c r="J1469" s="51">
        <v>0</v>
      </c>
      <c r="K1469" s="51">
        <v>0</v>
      </c>
      <c r="AM1469" s="51">
        <v>3415738</v>
      </c>
      <c r="AN1469" s="51">
        <v>0</v>
      </c>
    </row>
    <row r="1470">
      <c r="A1470" t="inlineStr">
        <is>
          <t>2487762</t>
        </is>
      </c>
      <c r="B1470" t="inlineStr">
        <is>
          <t>TRAN THI PHUONG THU</t>
        </is>
      </c>
      <c r="C1470" s="51">
        <v>247309</v>
      </c>
      <c r="D1470" s="51">
        <v>0</v>
      </c>
      <c r="E1470" s="51">
        <v>0</v>
      </c>
      <c r="AM1470" s="51">
        <v>247309</v>
      </c>
      <c r="AN1470" s="51">
        <v>0</v>
      </c>
    </row>
    <row r="1471">
      <c r="A1471" t="inlineStr">
        <is>
          <t>2488499</t>
        </is>
      </c>
      <c r="B1471" t="inlineStr">
        <is>
          <t>NGUYEN MINH THANG</t>
        </is>
      </c>
      <c r="C1471" s="51">
        <v>4096474</v>
      </c>
      <c r="D1471" s="51">
        <v>0</v>
      </c>
      <c r="E1471" s="51">
        <v>0</v>
      </c>
      <c r="F1471" s="51">
        <v>5625178</v>
      </c>
      <c r="G1471" s="51">
        <v>0</v>
      </c>
      <c r="H1471" s="51">
        <v>0</v>
      </c>
      <c r="I1471" s="51">
        <v>8368206</v>
      </c>
      <c r="J1471" s="51">
        <v>0</v>
      </c>
      <c r="K1471" s="51">
        <v>0</v>
      </c>
      <c r="AM1471" s="51">
        <v>18089858</v>
      </c>
      <c r="AN1471" s="51">
        <v>0</v>
      </c>
    </row>
    <row r="1472">
      <c r="A1472" t="inlineStr">
        <is>
          <t>2493993</t>
        </is>
      </c>
      <c r="B1472" t="inlineStr">
        <is>
          <t>NGUYEN THANH NGOAN</t>
        </is>
      </c>
      <c r="C1472" s="51">
        <v>564300</v>
      </c>
      <c r="D1472" s="51">
        <v>0</v>
      </c>
      <c r="E1472" s="51">
        <v>0</v>
      </c>
      <c r="F1472" s="51">
        <v>1654359</v>
      </c>
      <c r="G1472" s="51">
        <v>0</v>
      </c>
      <c r="H1472" s="51">
        <v>0</v>
      </c>
      <c r="I1472" s="51">
        <v>1012173</v>
      </c>
      <c r="J1472" s="51">
        <v>0</v>
      </c>
      <c r="K1472" s="51">
        <v>0</v>
      </c>
      <c r="AM1472" s="51">
        <v>3230832</v>
      </c>
      <c r="AN1472" s="51">
        <v>0</v>
      </c>
    </row>
    <row r="1473">
      <c r="A1473" t="inlineStr">
        <is>
          <t>2494167</t>
        </is>
      </c>
      <c r="B1473" t="inlineStr">
        <is>
          <t>HO NGOC NHI</t>
        </is>
      </c>
      <c r="F1473" s="51">
        <v>75727</v>
      </c>
      <c r="G1473" s="51">
        <v>0</v>
      </c>
      <c r="H1473" s="51">
        <v>0</v>
      </c>
      <c r="AM1473" s="51">
        <v>75727</v>
      </c>
      <c r="AN1473" s="51">
        <v>0</v>
      </c>
    </row>
    <row r="1474">
      <c r="A1474" t="inlineStr">
        <is>
          <t>2494651</t>
        </is>
      </c>
      <c r="B1474" t="inlineStr">
        <is>
          <t>LUONG THI THAM</t>
        </is>
      </c>
      <c r="C1474" s="51">
        <v>395182</v>
      </c>
      <c r="D1474" s="51">
        <v>0</v>
      </c>
      <c r="E1474" s="51">
        <v>0</v>
      </c>
      <c r="I1474" s="51">
        <v>137073</v>
      </c>
      <c r="J1474" s="51">
        <v>0</v>
      </c>
      <c r="K1474" s="51">
        <v>0</v>
      </c>
      <c r="AM1474" s="51">
        <v>532255</v>
      </c>
      <c r="AN1474" s="51">
        <v>0</v>
      </c>
    </row>
    <row r="1475">
      <c r="A1475" t="inlineStr">
        <is>
          <t>2495044</t>
        </is>
      </c>
      <c r="B1475" t="inlineStr">
        <is>
          <t>PHAN SONG HOAI AN</t>
        </is>
      </c>
      <c r="C1475" s="51">
        <v>141000</v>
      </c>
      <c r="D1475" s="51">
        <v>0</v>
      </c>
      <c r="E1475" s="51">
        <v>0</v>
      </c>
      <c r="AM1475" s="51">
        <v>141000</v>
      </c>
      <c r="AN1475" s="51">
        <v>0</v>
      </c>
    </row>
    <row r="1476">
      <c r="A1476" t="inlineStr">
        <is>
          <t>2495199</t>
        </is>
      </c>
      <c r="B1476" t="inlineStr">
        <is>
          <t>HUYNH THI MANH</t>
        </is>
      </c>
      <c r="C1476" s="51">
        <v>357410</v>
      </c>
      <c r="D1476" s="51">
        <v>0</v>
      </c>
      <c r="E1476" s="51">
        <v>0</v>
      </c>
      <c r="F1476" s="51">
        <v>715500</v>
      </c>
      <c r="G1476" s="51">
        <v>0</v>
      </c>
      <c r="H1476" s="51">
        <v>0</v>
      </c>
      <c r="I1476" s="51">
        <v>128345</v>
      </c>
      <c r="J1476" s="51">
        <v>0</v>
      </c>
      <c r="K1476" s="51">
        <v>0</v>
      </c>
      <c r="AM1476" s="51">
        <v>1201255</v>
      </c>
      <c r="AN1476" s="51">
        <v>0</v>
      </c>
    </row>
    <row r="1477">
      <c r="A1477" t="inlineStr">
        <is>
          <t>2495359</t>
        </is>
      </c>
      <c r="B1477" t="inlineStr">
        <is>
          <t>NGUYEN QUOC CUONG</t>
        </is>
      </c>
      <c r="C1477" s="51">
        <v>33935955</v>
      </c>
      <c r="D1477" s="51">
        <v>0</v>
      </c>
      <c r="E1477" s="51">
        <v>0</v>
      </c>
      <c r="F1477" s="51">
        <v>12800314</v>
      </c>
      <c r="G1477" s="51">
        <v>0</v>
      </c>
      <c r="H1477" s="51">
        <v>0</v>
      </c>
      <c r="I1477" s="51">
        <v>2584993</v>
      </c>
      <c r="J1477" s="51">
        <v>0</v>
      </c>
      <c r="K1477" s="51">
        <v>0</v>
      </c>
      <c r="AM1477" s="51">
        <v>49321262</v>
      </c>
      <c r="AN1477" s="51">
        <v>0</v>
      </c>
    </row>
    <row r="1478">
      <c r="A1478" t="inlineStr">
        <is>
          <t>2495398</t>
        </is>
      </c>
      <c r="B1478" t="inlineStr">
        <is>
          <t>NGUYEN THI HUONG</t>
        </is>
      </c>
      <c r="C1478" s="51">
        <v>3713291</v>
      </c>
      <c r="D1478" s="51">
        <v>0</v>
      </c>
      <c r="E1478" s="51">
        <v>0</v>
      </c>
      <c r="F1478" s="51">
        <v>6668359</v>
      </c>
      <c r="G1478" s="51">
        <v>0</v>
      </c>
      <c r="H1478" s="51">
        <v>0</v>
      </c>
      <c r="I1478" s="51">
        <v>1609392</v>
      </c>
      <c r="J1478" s="51">
        <v>0</v>
      </c>
      <c r="K1478" s="51">
        <v>0</v>
      </c>
      <c r="AM1478" s="51">
        <v>11991042</v>
      </c>
      <c r="AN1478" s="51">
        <v>0</v>
      </c>
    </row>
    <row r="1479">
      <c r="A1479" t="inlineStr">
        <is>
          <t>2495586</t>
        </is>
      </c>
      <c r="B1479" t="inlineStr">
        <is>
          <t>TRAN MONG TUYEN</t>
        </is>
      </c>
      <c r="F1479" s="51">
        <v>201355</v>
      </c>
      <c r="G1479" s="51">
        <v>0</v>
      </c>
      <c r="H1479" s="51">
        <v>0</v>
      </c>
      <c r="AM1479" s="51">
        <v>201355</v>
      </c>
      <c r="AN1479" s="51">
        <v>0</v>
      </c>
    </row>
    <row r="1480">
      <c r="A1480" t="inlineStr">
        <is>
          <t>2495944</t>
        </is>
      </c>
      <c r="B1480" t="inlineStr">
        <is>
          <t>PHAM THI THUY TRANG</t>
        </is>
      </c>
      <c r="F1480" s="51">
        <v>75455</v>
      </c>
      <c r="G1480" s="51">
        <v>0</v>
      </c>
      <c r="H1480" s="51">
        <v>0</v>
      </c>
      <c r="AM1480" s="51">
        <v>75455</v>
      </c>
      <c r="AN1480" s="51">
        <v>0</v>
      </c>
    </row>
    <row r="1481">
      <c r="A1481" t="inlineStr">
        <is>
          <t>2496217</t>
        </is>
      </c>
      <c r="B1481" t="inlineStr">
        <is>
          <t>PHAM MANH HOAN</t>
        </is>
      </c>
      <c r="C1481" s="51">
        <v>1676591</v>
      </c>
      <c r="D1481" s="51">
        <v>0</v>
      </c>
      <c r="E1481" s="51">
        <v>0</v>
      </c>
      <c r="F1481" s="51">
        <v>3143017</v>
      </c>
      <c r="G1481" s="51">
        <v>0</v>
      </c>
      <c r="H1481" s="51">
        <v>0</v>
      </c>
      <c r="AM1481" s="51">
        <v>4819608</v>
      </c>
      <c r="AN1481" s="51">
        <v>0</v>
      </c>
    </row>
    <row r="1482">
      <c r="A1482" t="inlineStr">
        <is>
          <t>2496305</t>
        </is>
      </c>
      <c r="B1482" t="inlineStr">
        <is>
          <t>NGUYEN THI THAM</t>
        </is>
      </c>
      <c r="F1482" s="51">
        <v>166364</v>
      </c>
      <c r="G1482" s="51">
        <v>0</v>
      </c>
      <c r="H1482" s="51">
        <v>0</v>
      </c>
      <c r="I1482" s="51">
        <v>120982</v>
      </c>
      <c r="J1482" s="51">
        <v>0</v>
      </c>
      <c r="K1482" s="51">
        <v>0</v>
      </c>
      <c r="AM1482" s="51">
        <v>287346</v>
      </c>
      <c r="AN1482" s="51">
        <v>0</v>
      </c>
    </row>
    <row r="1483">
      <c r="A1483" t="inlineStr">
        <is>
          <t>2496437</t>
        </is>
      </c>
      <c r="B1483" t="inlineStr">
        <is>
          <t>NGUYEN THI KIM HUONG</t>
        </is>
      </c>
      <c r="C1483" s="51">
        <v>441082</v>
      </c>
      <c r="D1483" s="51">
        <v>0</v>
      </c>
      <c r="E1483" s="51">
        <v>0</v>
      </c>
      <c r="F1483" s="51">
        <v>941673</v>
      </c>
      <c r="G1483" s="51">
        <v>0</v>
      </c>
      <c r="H1483" s="51">
        <v>0</v>
      </c>
      <c r="I1483" s="51">
        <v>518100</v>
      </c>
      <c r="J1483" s="51">
        <v>0</v>
      </c>
      <c r="K1483" s="51">
        <v>0</v>
      </c>
      <c r="AM1483" s="51">
        <v>1900855</v>
      </c>
      <c r="AN1483" s="51">
        <v>0</v>
      </c>
    </row>
    <row r="1484">
      <c r="A1484" t="inlineStr">
        <is>
          <t>2496446</t>
        </is>
      </c>
      <c r="B1484" t="inlineStr">
        <is>
          <t>TRAN TRUNG TINH</t>
        </is>
      </c>
      <c r="C1484" s="51">
        <v>887418</v>
      </c>
      <c r="D1484" s="51">
        <v>0</v>
      </c>
      <c r="E1484" s="51">
        <v>0</v>
      </c>
      <c r="F1484" s="51">
        <v>1451114</v>
      </c>
      <c r="G1484" s="51">
        <v>0</v>
      </c>
      <c r="H1484" s="51">
        <v>0</v>
      </c>
      <c r="I1484" s="51">
        <v>1735691</v>
      </c>
      <c r="J1484" s="51">
        <v>0</v>
      </c>
      <c r="K1484" s="51">
        <v>0</v>
      </c>
      <c r="AM1484" s="51">
        <v>4074223</v>
      </c>
      <c r="AN1484" s="51">
        <v>0</v>
      </c>
    </row>
    <row r="1485">
      <c r="A1485" t="inlineStr">
        <is>
          <t>2496671</t>
        </is>
      </c>
      <c r="B1485" t="inlineStr">
        <is>
          <t>NGUYEN THI PHA</t>
        </is>
      </c>
      <c r="C1485" s="51">
        <v>19544435</v>
      </c>
      <c r="D1485" s="51">
        <v>0</v>
      </c>
      <c r="E1485" s="51">
        <v>0</v>
      </c>
      <c r="F1485" s="51">
        <v>4043267</v>
      </c>
      <c r="G1485" s="51">
        <v>0</v>
      </c>
      <c r="H1485" s="51">
        <v>0</v>
      </c>
      <c r="I1485" s="51">
        <v>1092954</v>
      </c>
      <c r="J1485" s="51">
        <v>0</v>
      </c>
      <c r="K1485" s="51">
        <v>0</v>
      </c>
      <c r="AM1485" s="51">
        <v>24680656</v>
      </c>
      <c r="AN1485" s="51">
        <v>0</v>
      </c>
    </row>
    <row r="1486">
      <c r="A1486" t="inlineStr">
        <is>
          <t>2497643</t>
        </is>
      </c>
      <c r="B1486" t="inlineStr">
        <is>
          <t>LUU THI THAO</t>
        </is>
      </c>
      <c r="F1486" s="51">
        <v>299291</v>
      </c>
      <c r="G1486" s="51">
        <v>0</v>
      </c>
      <c r="H1486" s="51">
        <v>0</v>
      </c>
      <c r="I1486" s="51">
        <v>95073</v>
      </c>
      <c r="J1486" s="51">
        <v>0</v>
      </c>
      <c r="K1486" s="51">
        <v>0</v>
      </c>
      <c r="AM1486" s="51">
        <v>394364</v>
      </c>
      <c r="AN1486" s="51">
        <v>0</v>
      </c>
    </row>
    <row r="1487">
      <c r="A1487" t="inlineStr">
        <is>
          <t>2497776</t>
        </is>
      </c>
      <c r="B1487" t="inlineStr">
        <is>
          <t>NGUYEN THI KHANH HOA</t>
        </is>
      </c>
      <c r="C1487" s="51">
        <v>2650595</v>
      </c>
      <c r="D1487" s="51">
        <v>0</v>
      </c>
      <c r="E1487" s="51">
        <v>0</v>
      </c>
      <c r="F1487" s="51">
        <v>2502282</v>
      </c>
      <c r="G1487" s="51">
        <v>0</v>
      </c>
      <c r="H1487" s="51">
        <v>0</v>
      </c>
      <c r="I1487" s="51">
        <v>4624555</v>
      </c>
      <c r="J1487" s="51">
        <v>0</v>
      </c>
      <c r="K1487" s="51">
        <v>0</v>
      </c>
      <c r="AM1487" s="51">
        <v>9777432</v>
      </c>
      <c r="AN1487" s="51">
        <v>0</v>
      </c>
    </row>
    <row r="1488">
      <c r="A1488" t="inlineStr">
        <is>
          <t>2497981</t>
        </is>
      </c>
      <c r="B1488" t="inlineStr">
        <is>
          <t>LE THANH QUOC</t>
        </is>
      </c>
      <c r="F1488" s="51">
        <v>206727</v>
      </c>
      <c r="G1488" s="51">
        <v>0</v>
      </c>
      <c r="H1488" s="51">
        <v>0</v>
      </c>
      <c r="I1488" s="51">
        <v>125591</v>
      </c>
      <c r="J1488" s="51">
        <v>0</v>
      </c>
      <c r="K1488" s="51">
        <v>0</v>
      </c>
      <c r="AM1488" s="51">
        <v>332318</v>
      </c>
      <c r="AN1488" s="51">
        <v>0</v>
      </c>
    </row>
    <row r="1489">
      <c r="A1489" t="inlineStr">
        <is>
          <t>2498277</t>
        </is>
      </c>
      <c r="B1489" t="inlineStr">
        <is>
          <t>DO TUAN ANH</t>
        </is>
      </c>
      <c r="C1489" s="51">
        <v>605864</v>
      </c>
      <c r="D1489" s="51">
        <v>0</v>
      </c>
      <c r="E1489" s="51">
        <v>0</v>
      </c>
      <c r="AM1489" s="51">
        <v>605864</v>
      </c>
      <c r="AN1489" s="51">
        <v>0</v>
      </c>
    </row>
    <row r="1490">
      <c r="A1490" t="inlineStr">
        <is>
          <t>2498541</t>
        </is>
      </c>
      <c r="B1490" t="inlineStr">
        <is>
          <t>NGUYEN NGOC HOANG</t>
        </is>
      </c>
      <c r="F1490" s="51">
        <v>3489682</v>
      </c>
      <c r="G1490" s="51">
        <v>0</v>
      </c>
      <c r="H1490" s="51">
        <v>0</v>
      </c>
      <c r="I1490" s="51">
        <v>16703728</v>
      </c>
      <c r="J1490" s="51">
        <v>0</v>
      </c>
      <c r="K1490" s="51">
        <v>0</v>
      </c>
      <c r="AM1490" s="51">
        <v>20193410</v>
      </c>
      <c r="AN1490" s="51">
        <v>0</v>
      </c>
    </row>
    <row r="1491">
      <c r="A1491" t="inlineStr">
        <is>
          <t>2499186</t>
        </is>
      </c>
      <c r="B1491" t="inlineStr">
        <is>
          <t>DO THI DUYEN</t>
        </is>
      </c>
      <c r="C1491" s="51">
        <v>6452155</v>
      </c>
      <c r="D1491" s="51">
        <v>0</v>
      </c>
      <c r="E1491" s="51">
        <v>0</v>
      </c>
      <c r="F1491" s="51">
        <v>24136660</v>
      </c>
      <c r="G1491" s="51">
        <v>0</v>
      </c>
      <c r="H1491" s="51">
        <v>0</v>
      </c>
      <c r="I1491" s="51">
        <v>4669083</v>
      </c>
      <c r="J1491" s="51">
        <v>0</v>
      </c>
      <c r="K1491" s="51">
        <v>0</v>
      </c>
      <c r="AM1491" s="51">
        <v>35257898</v>
      </c>
      <c r="AN1491" s="51">
        <v>0</v>
      </c>
    </row>
    <row r="1492">
      <c r="A1492" t="inlineStr">
        <is>
          <t>2501002</t>
        </is>
      </c>
      <c r="B1492" t="inlineStr">
        <is>
          <t>NGUYEN NGOC CHON</t>
        </is>
      </c>
      <c r="C1492" s="51">
        <v>1287245</v>
      </c>
      <c r="D1492" s="51">
        <v>0</v>
      </c>
      <c r="E1492" s="51">
        <v>0</v>
      </c>
      <c r="F1492" s="51">
        <v>386755</v>
      </c>
      <c r="G1492" s="51">
        <v>0</v>
      </c>
      <c r="H1492" s="51">
        <v>0</v>
      </c>
      <c r="I1492" s="51">
        <v>1636528</v>
      </c>
      <c r="J1492" s="51">
        <v>0</v>
      </c>
      <c r="K1492" s="51">
        <v>0</v>
      </c>
      <c r="AM1492" s="51">
        <v>3310528</v>
      </c>
      <c r="AN1492" s="51">
        <v>0</v>
      </c>
    </row>
    <row r="1493">
      <c r="A1493" t="inlineStr">
        <is>
          <t>2501574</t>
        </is>
      </c>
      <c r="B1493" t="inlineStr">
        <is>
          <t>DUONG THI KIM CHUNG</t>
        </is>
      </c>
      <c r="I1493" s="51">
        <v>481382</v>
      </c>
      <c r="J1493" s="51">
        <v>0</v>
      </c>
      <c r="K1493" s="51">
        <v>0</v>
      </c>
      <c r="AM1493" s="51">
        <v>481382</v>
      </c>
      <c r="AN1493" s="51">
        <v>0</v>
      </c>
    </row>
    <row r="1494">
      <c r="A1494" t="inlineStr">
        <is>
          <t>2501876</t>
        </is>
      </c>
      <c r="B1494" t="inlineStr">
        <is>
          <t>VU THI MINH NHAM</t>
        </is>
      </c>
      <c r="C1494" s="51">
        <v>970500</v>
      </c>
      <c r="D1494" s="51">
        <v>0</v>
      </c>
      <c r="E1494" s="51">
        <v>0</v>
      </c>
      <c r="F1494" s="51">
        <v>1053309</v>
      </c>
      <c r="G1494" s="51">
        <v>0</v>
      </c>
      <c r="H1494" s="51">
        <v>0</v>
      </c>
      <c r="I1494" s="51">
        <v>784928</v>
      </c>
      <c r="J1494" s="51">
        <v>0</v>
      </c>
      <c r="K1494" s="51">
        <v>0</v>
      </c>
      <c r="AM1494" s="51">
        <v>2808737</v>
      </c>
      <c r="AN1494" s="51">
        <v>0</v>
      </c>
    </row>
    <row r="1495">
      <c r="A1495" t="inlineStr">
        <is>
          <t>2502690</t>
        </is>
      </c>
      <c r="B1495" t="inlineStr">
        <is>
          <t>DOAN THI TINH</t>
        </is>
      </c>
      <c r="C1495" s="51">
        <v>1200874</v>
      </c>
      <c r="D1495" s="51">
        <v>0</v>
      </c>
      <c r="E1495" s="51">
        <v>0</v>
      </c>
      <c r="F1495" s="51">
        <v>3503467</v>
      </c>
      <c r="G1495" s="51">
        <v>0</v>
      </c>
      <c r="H1495" s="51">
        <v>0</v>
      </c>
      <c r="I1495" s="51">
        <v>2720800</v>
      </c>
      <c r="J1495" s="51">
        <v>0</v>
      </c>
      <c r="K1495" s="51">
        <v>0</v>
      </c>
      <c r="AM1495" s="51">
        <v>7425141</v>
      </c>
      <c r="AN1495" s="51">
        <v>0</v>
      </c>
    </row>
    <row r="1496">
      <c r="A1496" t="inlineStr">
        <is>
          <t>2502781</t>
        </is>
      </c>
      <c r="B1496" t="inlineStr">
        <is>
          <t>NGUYEN THU HANG</t>
        </is>
      </c>
      <c r="I1496" s="51">
        <v>103636</v>
      </c>
      <c r="J1496" s="51">
        <v>0</v>
      </c>
      <c r="K1496" s="51">
        <v>0</v>
      </c>
      <c r="AM1496" s="51">
        <v>103636</v>
      </c>
      <c r="AN1496" s="51">
        <v>0</v>
      </c>
    </row>
    <row r="1497">
      <c r="A1497" t="inlineStr">
        <is>
          <t>2502874</t>
        </is>
      </c>
      <c r="B1497" t="inlineStr">
        <is>
          <t>LUU VAN THUAN</t>
        </is>
      </c>
      <c r="C1497" s="51">
        <v>153245</v>
      </c>
      <c r="D1497" s="51">
        <v>0</v>
      </c>
      <c r="E1497" s="51">
        <v>0</v>
      </c>
      <c r="F1497" s="51">
        <v>728346</v>
      </c>
      <c r="G1497" s="51">
        <v>0</v>
      </c>
      <c r="H1497" s="51">
        <v>0</v>
      </c>
      <c r="I1497" s="51">
        <v>416209</v>
      </c>
      <c r="J1497" s="51">
        <v>0</v>
      </c>
      <c r="K1497" s="51">
        <v>0</v>
      </c>
      <c r="AM1497" s="51">
        <v>1297800</v>
      </c>
      <c r="AN1497" s="51">
        <v>0</v>
      </c>
    </row>
    <row r="1498">
      <c r="A1498" t="inlineStr">
        <is>
          <t>2503009</t>
        </is>
      </c>
      <c r="B1498" t="inlineStr">
        <is>
          <t>TRUONG TUAN NAM</t>
        </is>
      </c>
      <c r="C1498" s="51">
        <v>7167128</v>
      </c>
      <c r="D1498" s="51">
        <v>0</v>
      </c>
      <c r="E1498" s="51">
        <v>0</v>
      </c>
      <c r="F1498" s="51">
        <v>12343392</v>
      </c>
      <c r="G1498" s="51">
        <v>0</v>
      </c>
      <c r="H1498" s="51">
        <v>0</v>
      </c>
      <c r="I1498" s="51">
        <v>11632709</v>
      </c>
      <c r="J1498" s="51">
        <v>0</v>
      </c>
      <c r="K1498" s="51">
        <v>0</v>
      </c>
      <c r="AM1498" s="51">
        <v>31143229</v>
      </c>
      <c r="AN1498" s="51">
        <v>0</v>
      </c>
    </row>
    <row r="1499">
      <c r="A1499" t="inlineStr">
        <is>
          <t>2504619</t>
        </is>
      </c>
      <c r="B1499" t="inlineStr">
        <is>
          <t>TRAN THI GIANG</t>
        </is>
      </c>
      <c r="C1499" s="51">
        <v>45359047</v>
      </c>
      <c r="D1499" s="51">
        <v>0</v>
      </c>
      <c r="E1499" s="51">
        <v>0</v>
      </c>
      <c r="F1499" s="51">
        <v>39974635</v>
      </c>
      <c r="G1499" s="51">
        <v>0</v>
      </c>
      <c r="H1499" s="51">
        <v>0</v>
      </c>
      <c r="I1499" s="51">
        <v>34302275</v>
      </c>
      <c r="J1499" s="51">
        <v>119635957</v>
      </c>
      <c r="K1499" s="51">
        <v>5981798</v>
      </c>
      <c r="AM1499" s="51">
        <v>119635957</v>
      </c>
      <c r="AN1499" s="51">
        <v>5981798</v>
      </c>
    </row>
    <row r="1500">
      <c r="A1500" t="inlineStr">
        <is>
          <t>2504683</t>
        </is>
      </c>
      <c r="B1500" t="inlineStr">
        <is>
          <t>PHAN THI MAI VAN</t>
        </is>
      </c>
      <c r="F1500" s="51">
        <v>230673</v>
      </c>
      <c r="G1500" s="51">
        <v>0</v>
      </c>
      <c r="H1500" s="51">
        <v>0</v>
      </c>
      <c r="I1500" s="51">
        <v>329045</v>
      </c>
      <c r="J1500" s="51">
        <v>0</v>
      </c>
      <c r="K1500" s="51">
        <v>0</v>
      </c>
      <c r="AM1500" s="51">
        <v>559718</v>
      </c>
      <c r="AN1500" s="51">
        <v>0</v>
      </c>
    </row>
    <row r="1501">
      <c r="A1501" t="inlineStr">
        <is>
          <t>2504705</t>
        </is>
      </c>
      <c r="B1501" t="inlineStr">
        <is>
          <t>HUYNH TUYET MAI</t>
        </is>
      </c>
      <c r="C1501" s="51">
        <v>9265857</v>
      </c>
      <c r="D1501" s="51">
        <v>0</v>
      </c>
      <c r="E1501" s="51">
        <v>0</v>
      </c>
      <c r="F1501" s="51">
        <v>8628745</v>
      </c>
      <c r="G1501" s="51">
        <v>0</v>
      </c>
      <c r="H1501" s="51">
        <v>0</v>
      </c>
      <c r="I1501" s="51">
        <v>8943328</v>
      </c>
      <c r="J1501" s="51">
        <v>0</v>
      </c>
      <c r="K1501" s="51">
        <v>0</v>
      </c>
      <c r="AM1501" s="51">
        <v>26837930</v>
      </c>
      <c r="AN1501" s="51">
        <v>0</v>
      </c>
    </row>
    <row r="1502">
      <c r="A1502" t="inlineStr">
        <is>
          <t>2504710</t>
        </is>
      </c>
      <c r="B1502" t="inlineStr">
        <is>
          <t>NGUYEN HO UYEN THANH</t>
        </is>
      </c>
      <c r="C1502" s="51">
        <v>5120210</v>
      </c>
      <c r="D1502" s="51">
        <v>0</v>
      </c>
      <c r="E1502" s="51">
        <v>0</v>
      </c>
      <c r="F1502" s="51">
        <v>4209613</v>
      </c>
      <c r="G1502" s="51">
        <v>0</v>
      </c>
      <c r="H1502" s="51">
        <v>0</v>
      </c>
      <c r="I1502" s="51">
        <v>2416937</v>
      </c>
      <c r="J1502" s="51">
        <v>0</v>
      </c>
      <c r="K1502" s="51">
        <v>0</v>
      </c>
      <c r="AM1502" s="51">
        <v>11746760</v>
      </c>
      <c r="AN1502" s="51">
        <v>0</v>
      </c>
    </row>
    <row r="1503">
      <c r="A1503" t="inlineStr">
        <is>
          <t>2504721</t>
        </is>
      </c>
      <c r="B1503" t="inlineStr">
        <is>
          <t>TRAN THUY PHUONG CHAU</t>
        </is>
      </c>
      <c r="C1503" s="51">
        <v>153491</v>
      </c>
      <c r="D1503" s="51">
        <v>0</v>
      </c>
      <c r="E1503" s="51">
        <v>0</v>
      </c>
      <c r="AM1503" s="51">
        <v>153491</v>
      </c>
      <c r="AN1503" s="51">
        <v>0</v>
      </c>
    </row>
    <row r="1504">
      <c r="A1504" t="inlineStr">
        <is>
          <t>2505045</t>
        </is>
      </c>
      <c r="B1504" t="inlineStr">
        <is>
          <t>HUYNH THI NGOC NGA</t>
        </is>
      </c>
      <c r="C1504" s="51">
        <v>817337</v>
      </c>
      <c r="D1504" s="51">
        <v>0</v>
      </c>
      <c r="E1504" s="51">
        <v>0</v>
      </c>
      <c r="F1504" s="51">
        <v>2865982</v>
      </c>
      <c r="G1504" s="51">
        <v>0</v>
      </c>
      <c r="H1504" s="51">
        <v>0</v>
      </c>
      <c r="I1504" s="51">
        <v>515891</v>
      </c>
      <c r="J1504" s="51">
        <v>0</v>
      </c>
      <c r="K1504" s="51">
        <v>0</v>
      </c>
      <c r="AM1504" s="51">
        <v>4199210</v>
      </c>
      <c r="AN1504" s="51">
        <v>0</v>
      </c>
    </row>
    <row r="1505">
      <c r="A1505" t="inlineStr">
        <is>
          <t>2505392</t>
        </is>
      </c>
      <c r="B1505" t="inlineStr">
        <is>
          <t>NGUYEN VAN VIET</t>
        </is>
      </c>
      <c r="C1505" s="51">
        <v>237682</v>
      </c>
      <c r="D1505" s="51">
        <v>0</v>
      </c>
      <c r="E1505" s="51">
        <v>0</v>
      </c>
      <c r="I1505" s="51">
        <v>829500</v>
      </c>
      <c r="J1505" s="51">
        <v>0</v>
      </c>
      <c r="K1505" s="51">
        <v>0</v>
      </c>
      <c r="AM1505" s="51">
        <v>1067182</v>
      </c>
      <c r="AN1505" s="51">
        <v>0</v>
      </c>
    </row>
    <row r="1506">
      <c r="A1506" t="inlineStr">
        <is>
          <t>2505460</t>
        </is>
      </c>
      <c r="B1506" t="inlineStr">
        <is>
          <t>NGUYEN AN HANH</t>
        </is>
      </c>
      <c r="C1506" s="51">
        <v>919382</v>
      </c>
      <c r="D1506" s="51">
        <v>0</v>
      </c>
      <c r="E1506" s="51">
        <v>0</v>
      </c>
      <c r="F1506" s="51">
        <v>1275073</v>
      </c>
      <c r="G1506" s="51">
        <v>0</v>
      </c>
      <c r="H1506" s="51">
        <v>0</v>
      </c>
      <c r="I1506" s="51">
        <v>1814254</v>
      </c>
      <c r="J1506" s="51">
        <v>0</v>
      </c>
      <c r="K1506" s="51">
        <v>0</v>
      </c>
      <c r="AM1506" s="51">
        <v>4008709</v>
      </c>
      <c r="AN1506" s="51">
        <v>0</v>
      </c>
    </row>
    <row r="1507">
      <c r="A1507" t="inlineStr">
        <is>
          <t>2505863</t>
        </is>
      </c>
      <c r="B1507" t="inlineStr">
        <is>
          <t>DINH THANH DIEN</t>
        </is>
      </c>
      <c r="C1507" s="51">
        <v>143909</v>
      </c>
      <c r="D1507" s="51">
        <v>0</v>
      </c>
      <c r="E1507" s="51">
        <v>0</v>
      </c>
      <c r="AM1507" s="51">
        <v>143909</v>
      </c>
      <c r="AN1507" s="51">
        <v>0</v>
      </c>
    </row>
    <row r="1508">
      <c r="A1508" t="inlineStr">
        <is>
          <t>2506002</t>
        </is>
      </c>
      <c r="B1508" t="inlineStr">
        <is>
          <t>MAI THI THU THAO</t>
        </is>
      </c>
      <c r="C1508" s="51">
        <v>3189273</v>
      </c>
      <c r="D1508" s="51">
        <v>0</v>
      </c>
      <c r="E1508" s="51">
        <v>0</v>
      </c>
      <c r="F1508" s="51">
        <v>3103037</v>
      </c>
      <c r="G1508" s="51">
        <v>0</v>
      </c>
      <c r="H1508" s="51">
        <v>0</v>
      </c>
      <c r="I1508" s="51">
        <v>4594447</v>
      </c>
      <c r="J1508" s="51">
        <v>0</v>
      </c>
      <c r="K1508" s="51">
        <v>0</v>
      </c>
      <c r="AM1508" s="51">
        <v>10886757</v>
      </c>
      <c r="AN1508" s="51">
        <v>0</v>
      </c>
    </row>
    <row r="1509">
      <c r="A1509" t="inlineStr">
        <is>
          <t>2506218</t>
        </is>
      </c>
      <c r="B1509" t="inlineStr">
        <is>
          <t>NGUYEN HUU THEP</t>
        </is>
      </c>
      <c r="C1509" s="51">
        <v>1332314</v>
      </c>
      <c r="D1509" s="51">
        <v>0</v>
      </c>
      <c r="E1509" s="51">
        <v>0</v>
      </c>
      <c r="F1509" s="51">
        <v>1368695</v>
      </c>
      <c r="G1509" s="51">
        <v>0</v>
      </c>
      <c r="H1509" s="51">
        <v>0</v>
      </c>
      <c r="I1509" s="51">
        <v>419182</v>
      </c>
      <c r="J1509" s="51">
        <v>0</v>
      </c>
      <c r="K1509" s="51">
        <v>0</v>
      </c>
      <c r="AM1509" s="51">
        <v>3120191</v>
      </c>
      <c r="AN1509" s="51">
        <v>0</v>
      </c>
    </row>
    <row r="1510">
      <c r="A1510" t="inlineStr">
        <is>
          <t>2506982</t>
        </is>
      </c>
      <c r="B1510" t="inlineStr">
        <is>
          <t>NGUYEN THI KIM HOA</t>
        </is>
      </c>
      <c r="F1510" s="51">
        <v>4000251</v>
      </c>
      <c r="G1510" s="51">
        <v>0</v>
      </c>
      <c r="H1510" s="51">
        <v>0</v>
      </c>
      <c r="I1510" s="51">
        <v>193500</v>
      </c>
      <c r="J1510" s="51">
        <v>0</v>
      </c>
      <c r="K1510" s="51">
        <v>0</v>
      </c>
      <c r="AM1510" s="51">
        <v>4193751</v>
      </c>
      <c r="AN1510" s="51">
        <v>0</v>
      </c>
    </row>
    <row r="1511">
      <c r="A1511" t="inlineStr">
        <is>
          <t>2507426</t>
        </is>
      </c>
      <c r="B1511" t="inlineStr">
        <is>
          <t>TRAN KIM LINH</t>
        </is>
      </c>
      <c r="F1511" s="51">
        <v>959591</v>
      </c>
      <c r="G1511" s="51">
        <v>0</v>
      </c>
      <c r="H1511" s="51">
        <v>0</v>
      </c>
      <c r="I1511" s="51">
        <v>103773</v>
      </c>
      <c r="J1511" s="51">
        <v>0</v>
      </c>
      <c r="K1511" s="51">
        <v>0</v>
      </c>
      <c r="AM1511" s="51">
        <v>1063364</v>
      </c>
      <c r="AN1511" s="51">
        <v>0</v>
      </c>
    </row>
    <row r="1512">
      <c r="A1512" t="inlineStr">
        <is>
          <t>2509477</t>
        </is>
      </c>
      <c r="B1512" t="inlineStr">
        <is>
          <t>HA THI HUONG</t>
        </is>
      </c>
      <c r="F1512" s="51">
        <v>94800</v>
      </c>
      <c r="G1512" s="51">
        <v>0</v>
      </c>
      <c r="H1512" s="51">
        <v>0</v>
      </c>
      <c r="AM1512" s="51">
        <v>94800</v>
      </c>
      <c r="AN1512" s="51">
        <v>0</v>
      </c>
    </row>
    <row r="1513">
      <c r="A1513" t="inlineStr">
        <is>
          <t>2510028</t>
        </is>
      </c>
      <c r="B1513" t="inlineStr">
        <is>
          <t>NGUYEN TRONG DOAN</t>
        </is>
      </c>
      <c r="F1513" s="51">
        <v>279777</v>
      </c>
      <c r="G1513" s="51">
        <v>0</v>
      </c>
      <c r="H1513" s="51">
        <v>0</v>
      </c>
      <c r="I1513" s="51">
        <v>68182</v>
      </c>
      <c r="J1513" s="51">
        <v>0</v>
      </c>
      <c r="K1513" s="51">
        <v>0</v>
      </c>
      <c r="AM1513" s="51">
        <v>347959</v>
      </c>
      <c r="AN1513" s="51">
        <v>0</v>
      </c>
    </row>
    <row r="1514">
      <c r="A1514" t="inlineStr">
        <is>
          <t>2510483</t>
        </is>
      </c>
      <c r="B1514" t="inlineStr">
        <is>
          <t>NGUYEN THI THU DUNG</t>
        </is>
      </c>
      <c r="C1514" s="51">
        <v>3508338</v>
      </c>
      <c r="D1514" s="51">
        <v>0</v>
      </c>
      <c r="E1514" s="51">
        <v>0</v>
      </c>
      <c r="F1514" s="51">
        <v>19365407</v>
      </c>
      <c r="G1514" s="51">
        <v>0</v>
      </c>
      <c r="H1514" s="51">
        <v>0</v>
      </c>
      <c r="I1514" s="51">
        <v>11158435</v>
      </c>
      <c r="J1514" s="51">
        <v>0</v>
      </c>
      <c r="K1514" s="51">
        <v>0</v>
      </c>
      <c r="AM1514" s="51">
        <v>34032180</v>
      </c>
      <c r="AN1514" s="51">
        <v>0</v>
      </c>
    </row>
    <row r="1515">
      <c r="A1515" t="inlineStr">
        <is>
          <t>2510510</t>
        </is>
      </c>
      <c r="B1515" t="inlineStr">
        <is>
          <t>NGUYEN VAN LAP</t>
        </is>
      </c>
      <c r="F1515" s="51">
        <v>156491</v>
      </c>
      <c r="G1515" s="51">
        <v>0</v>
      </c>
      <c r="H1515" s="51">
        <v>0</v>
      </c>
      <c r="AM1515" s="51">
        <v>156491</v>
      </c>
      <c r="AN1515" s="51">
        <v>0</v>
      </c>
    </row>
    <row r="1516">
      <c r="A1516" t="inlineStr">
        <is>
          <t>2511285</t>
        </is>
      </c>
      <c r="B1516" t="inlineStr">
        <is>
          <t>DAO THI TIEN</t>
        </is>
      </c>
      <c r="C1516" s="51">
        <v>37763771</v>
      </c>
      <c r="D1516" s="51">
        <v>0</v>
      </c>
      <c r="E1516" s="51">
        <v>0</v>
      </c>
      <c r="F1516" s="51">
        <v>61132202</v>
      </c>
      <c r="G1516" s="51">
        <v>0</v>
      </c>
      <c r="H1516" s="51">
        <v>0</v>
      </c>
      <c r="I1516" s="51">
        <v>28591611</v>
      </c>
      <c r="J1516" s="51">
        <v>127487584</v>
      </c>
      <c r="K1516" s="51">
        <v>6374379</v>
      </c>
      <c r="AM1516" s="51">
        <v>127487584</v>
      </c>
      <c r="AN1516" s="51">
        <v>6374379</v>
      </c>
    </row>
    <row r="1517">
      <c r="A1517" t="inlineStr">
        <is>
          <t>2511441</t>
        </is>
      </c>
      <c r="B1517" t="inlineStr">
        <is>
          <t>VO MINH CANH</t>
        </is>
      </c>
      <c r="F1517" s="51">
        <v>539454</v>
      </c>
      <c r="G1517" s="51">
        <v>0</v>
      </c>
      <c r="H1517" s="51">
        <v>0</v>
      </c>
      <c r="I1517" s="51">
        <v>536609</v>
      </c>
      <c r="J1517" s="51">
        <v>0</v>
      </c>
      <c r="K1517" s="51">
        <v>0</v>
      </c>
      <c r="AM1517" s="51">
        <v>1076063</v>
      </c>
      <c r="AN1517" s="51">
        <v>0</v>
      </c>
    </row>
    <row r="1518">
      <c r="A1518" t="inlineStr">
        <is>
          <t>2512035</t>
        </is>
      </c>
      <c r="B1518" t="inlineStr">
        <is>
          <t>BUI THI HIEN LUONG</t>
        </is>
      </c>
      <c r="C1518" s="51">
        <v>3011236</v>
      </c>
      <c r="D1518" s="51">
        <v>0</v>
      </c>
      <c r="E1518" s="51">
        <v>0</v>
      </c>
      <c r="F1518" s="51">
        <v>3796609</v>
      </c>
      <c r="G1518" s="51">
        <v>0</v>
      </c>
      <c r="H1518" s="51">
        <v>0</v>
      </c>
      <c r="I1518" s="51">
        <v>2449265</v>
      </c>
      <c r="J1518" s="51">
        <v>0</v>
      </c>
      <c r="K1518" s="51">
        <v>0</v>
      </c>
      <c r="AM1518" s="51">
        <v>9257110</v>
      </c>
      <c r="AN1518" s="51">
        <v>0</v>
      </c>
    </row>
    <row r="1519">
      <c r="A1519" t="inlineStr">
        <is>
          <t>2512608</t>
        </is>
      </c>
      <c r="B1519" t="inlineStr">
        <is>
          <t>VU THU THUY</t>
        </is>
      </c>
      <c r="C1519" s="51">
        <v>188863</v>
      </c>
      <c r="D1519" s="51">
        <v>0</v>
      </c>
      <c r="E1519" s="51">
        <v>0</v>
      </c>
      <c r="F1519" s="51">
        <v>159054</v>
      </c>
      <c r="G1519" s="51">
        <v>0</v>
      </c>
      <c r="H1519" s="51">
        <v>0</v>
      </c>
      <c r="I1519" s="51">
        <v>229555</v>
      </c>
      <c r="J1519" s="51">
        <v>0</v>
      </c>
      <c r="K1519" s="51">
        <v>0</v>
      </c>
      <c r="AM1519" s="51">
        <v>577472</v>
      </c>
      <c r="AN1519" s="51">
        <v>0</v>
      </c>
    </row>
    <row r="1520">
      <c r="A1520" t="inlineStr">
        <is>
          <t>2512632</t>
        </is>
      </c>
      <c r="B1520" t="inlineStr">
        <is>
          <t>TRAN MY LIEN</t>
        </is>
      </c>
      <c r="C1520" s="51">
        <v>163473</v>
      </c>
      <c r="D1520" s="51">
        <v>0</v>
      </c>
      <c r="E1520" s="51">
        <v>0</v>
      </c>
      <c r="AM1520" s="51">
        <v>163473</v>
      </c>
      <c r="AN1520" s="51">
        <v>0</v>
      </c>
    </row>
    <row r="1521">
      <c r="A1521" t="inlineStr">
        <is>
          <t>2512695</t>
        </is>
      </c>
      <c r="B1521" t="inlineStr">
        <is>
          <t>HO THI YEN NHI</t>
        </is>
      </c>
      <c r="C1521" s="51">
        <v>995565</v>
      </c>
      <c r="D1521" s="51">
        <v>0</v>
      </c>
      <c r="E1521" s="51">
        <v>0</v>
      </c>
      <c r="F1521" s="51">
        <v>995127</v>
      </c>
      <c r="G1521" s="51">
        <v>0</v>
      </c>
      <c r="H1521" s="51">
        <v>0</v>
      </c>
      <c r="I1521" s="51">
        <v>449592</v>
      </c>
      <c r="J1521" s="51">
        <v>0</v>
      </c>
      <c r="K1521" s="51">
        <v>0</v>
      </c>
      <c r="AM1521" s="51">
        <v>2440284</v>
      </c>
      <c r="AN1521" s="51">
        <v>0</v>
      </c>
    </row>
    <row r="1522">
      <c r="A1522" t="inlineStr">
        <is>
          <t>2512926</t>
        </is>
      </c>
      <c r="B1522" t="inlineStr">
        <is>
          <t>TON THI HONG</t>
        </is>
      </c>
      <c r="C1522" s="51">
        <v>774982</v>
      </c>
      <c r="D1522" s="51">
        <v>0</v>
      </c>
      <c r="E1522" s="51">
        <v>0</v>
      </c>
      <c r="F1522" s="51">
        <v>1644981</v>
      </c>
      <c r="G1522" s="51">
        <v>0</v>
      </c>
      <c r="H1522" s="51">
        <v>0</v>
      </c>
      <c r="I1522" s="51">
        <v>2677200</v>
      </c>
      <c r="J1522" s="51">
        <v>0</v>
      </c>
      <c r="K1522" s="51">
        <v>0</v>
      </c>
      <c r="AM1522" s="51">
        <v>5097163</v>
      </c>
      <c r="AN1522" s="51">
        <v>0</v>
      </c>
    </row>
    <row r="1523">
      <c r="A1523" t="inlineStr">
        <is>
          <t>2513162</t>
        </is>
      </c>
      <c r="B1523" t="inlineStr">
        <is>
          <t>TRAN THANH HIEN</t>
        </is>
      </c>
      <c r="C1523" s="51">
        <v>1191273</v>
      </c>
      <c r="D1523" s="51">
        <v>0</v>
      </c>
      <c r="E1523" s="51">
        <v>0</v>
      </c>
      <c r="F1523" s="51">
        <v>1759105</v>
      </c>
      <c r="G1523" s="51">
        <v>0</v>
      </c>
      <c r="H1523" s="51">
        <v>0</v>
      </c>
      <c r="I1523" s="51">
        <v>3959643</v>
      </c>
      <c r="J1523" s="51">
        <v>0</v>
      </c>
      <c r="K1523" s="51">
        <v>0</v>
      </c>
      <c r="AM1523" s="51">
        <v>6910021</v>
      </c>
      <c r="AN1523" s="51">
        <v>0</v>
      </c>
    </row>
    <row r="1524">
      <c r="A1524" t="inlineStr">
        <is>
          <t>2513462</t>
        </is>
      </c>
      <c r="B1524" t="inlineStr">
        <is>
          <t>TANG PHUONG THAO</t>
        </is>
      </c>
      <c r="F1524" s="51">
        <v>354982</v>
      </c>
      <c r="G1524" s="51">
        <v>0</v>
      </c>
      <c r="H1524" s="51">
        <v>0</v>
      </c>
      <c r="I1524" s="51">
        <v>855727</v>
      </c>
      <c r="J1524" s="51">
        <v>0</v>
      </c>
      <c r="K1524" s="51">
        <v>0</v>
      </c>
      <c r="AM1524" s="51">
        <v>1210709</v>
      </c>
      <c r="AN1524" s="51">
        <v>0</v>
      </c>
    </row>
    <row r="1525">
      <c r="A1525" t="inlineStr">
        <is>
          <t>2514290</t>
        </is>
      </c>
      <c r="B1525" t="inlineStr">
        <is>
          <t>NGO THI KHANH</t>
        </is>
      </c>
      <c r="F1525" s="51">
        <v>218782</v>
      </c>
      <c r="G1525" s="51">
        <v>0</v>
      </c>
      <c r="H1525" s="51">
        <v>0</v>
      </c>
      <c r="AM1525" s="51">
        <v>218782</v>
      </c>
      <c r="AN1525" s="51">
        <v>0</v>
      </c>
    </row>
    <row r="1526">
      <c r="A1526" t="inlineStr">
        <is>
          <t>2514323</t>
        </is>
      </c>
      <c r="B1526" t="inlineStr">
        <is>
          <t>LE TRUNG HIEU</t>
        </is>
      </c>
      <c r="C1526" s="51">
        <v>285273</v>
      </c>
      <c r="D1526" s="51">
        <v>0</v>
      </c>
      <c r="E1526" s="51">
        <v>0</v>
      </c>
      <c r="AM1526" s="51">
        <v>285273</v>
      </c>
      <c r="AN1526" s="51">
        <v>0</v>
      </c>
    </row>
    <row r="1527">
      <c r="A1527" t="inlineStr">
        <is>
          <t>2514551</t>
        </is>
      </c>
      <c r="B1527" t="inlineStr">
        <is>
          <t>NGUYEN THI HONG</t>
        </is>
      </c>
      <c r="C1527" s="51">
        <v>154568</v>
      </c>
      <c r="D1527" s="51">
        <v>0</v>
      </c>
      <c r="E1527" s="51">
        <v>0</v>
      </c>
      <c r="F1527" s="51">
        <v>101100</v>
      </c>
      <c r="G1527" s="51">
        <v>0</v>
      </c>
      <c r="H1527" s="51">
        <v>0</v>
      </c>
      <c r="AM1527" s="51">
        <v>255668</v>
      </c>
      <c r="AN1527" s="51">
        <v>0</v>
      </c>
    </row>
    <row r="1528">
      <c r="A1528" t="inlineStr">
        <is>
          <t>2514623</t>
        </is>
      </c>
      <c r="B1528" t="inlineStr">
        <is>
          <t>NGUYEN THI HANG</t>
        </is>
      </c>
      <c r="C1528" s="51">
        <v>1218655</v>
      </c>
      <c r="D1528" s="51">
        <v>0</v>
      </c>
      <c r="E1528" s="51">
        <v>0</v>
      </c>
      <c r="F1528" s="51">
        <v>3587441</v>
      </c>
      <c r="G1528" s="51">
        <v>0</v>
      </c>
      <c r="H1528" s="51">
        <v>0</v>
      </c>
      <c r="I1528" s="51">
        <v>1244182</v>
      </c>
      <c r="J1528" s="51">
        <v>0</v>
      </c>
      <c r="K1528" s="51">
        <v>0</v>
      </c>
      <c r="AM1528" s="51">
        <v>6050278</v>
      </c>
      <c r="AN1528" s="51">
        <v>0</v>
      </c>
    </row>
    <row r="1529">
      <c r="A1529" t="inlineStr">
        <is>
          <t>2514882</t>
        </is>
      </c>
      <c r="B1529" t="inlineStr">
        <is>
          <t>NGUYEN BA LOC</t>
        </is>
      </c>
      <c r="F1529" s="51">
        <v>529146</v>
      </c>
      <c r="G1529" s="51">
        <v>0</v>
      </c>
      <c r="H1529" s="51">
        <v>0</v>
      </c>
      <c r="AM1529" s="51">
        <v>529146</v>
      </c>
      <c r="AN1529" s="51">
        <v>0</v>
      </c>
    </row>
    <row r="1530">
      <c r="A1530" t="inlineStr">
        <is>
          <t>2515151</t>
        </is>
      </c>
      <c r="B1530" t="inlineStr">
        <is>
          <t>TRUONG VAN DANH</t>
        </is>
      </c>
      <c r="C1530" s="51">
        <v>19312926</v>
      </c>
      <c r="D1530" s="51">
        <v>0</v>
      </c>
      <c r="E1530" s="51">
        <v>0</v>
      </c>
      <c r="F1530" s="51">
        <v>31883918</v>
      </c>
      <c r="G1530" s="51">
        <v>0</v>
      </c>
      <c r="H1530" s="51">
        <v>0</v>
      </c>
      <c r="I1530" s="51">
        <v>25828514</v>
      </c>
      <c r="J1530" s="51">
        <v>0</v>
      </c>
      <c r="K1530" s="51">
        <v>0</v>
      </c>
      <c r="AM1530" s="51">
        <v>77025358</v>
      </c>
      <c r="AN1530" s="51">
        <v>0</v>
      </c>
    </row>
    <row r="1531">
      <c r="A1531" t="inlineStr">
        <is>
          <t>2515485</t>
        </is>
      </c>
      <c r="B1531" t="inlineStr">
        <is>
          <t>DO THI LIEU</t>
        </is>
      </c>
      <c r="C1531" s="51">
        <v>2897037</v>
      </c>
      <c r="D1531" s="51">
        <v>0</v>
      </c>
      <c r="E1531" s="51">
        <v>0</v>
      </c>
      <c r="F1531" s="51">
        <v>9883755</v>
      </c>
      <c r="G1531" s="51">
        <v>0</v>
      </c>
      <c r="H1531" s="51">
        <v>0</v>
      </c>
      <c r="I1531" s="51">
        <v>4177023</v>
      </c>
      <c r="J1531" s="51">
        <v>0</v>
      </c>
      <c r="K1531" s="51">
        <v>0</v>
      </c>
      <c r="AM1531" s="51">
        <v>16957815</v>
      </c>
      <c r="AN1531" s="51">
        <v>0</v>
      </c>
    </row>
    <row r="1532">
      <c r="A1532" t="inlineStr">
        <is>
          <t>2515838</t>
        </is>
      </c>
      <c r="B1532" t="inlineStr">
        <is>
          <t>NGUYEN THI KIM LOAN</t>
        </is>
      </c>
      <c r="F1532" s="51">
        <v>321791</v>
      </c>
      <c r="G1532" s="51">
        <v>0</v>
      </c>
      <c r="H1532" s="51">
        <v>0</v>
      </c>
      <c r="AM1532" s="51">
        <v>321791</v>
      </c>
      <c r="AN1532" s="51">
        <v>0</v>
      </c>
    </row>
    <row r="1533">
      <c r="A1533" t="inlineStr">
        <is>
          <t>2515867</t>
        </is>
      </c>
      <c r="B1533" t="inlineStr">
        <is>
          <t>HA MUOI MUOI</t>
        </is>
      </c>
      <c r="C1533" s="51">
        <v>701909</v>
      </c>
      <c r="D1533" s="51">
        <v>0</v>
      </c>
      <c r="E1533" s="51">
        <v>0</v>
      </c>
      <c r="F1533" s="51">
        <v>883782</v>
      </c>
      <c r="G1533" s="51">
        <v>0</v>
      </c>
      <c r="H1533" s="51">
        <v>0</v>
      </c>
      <c r="I1533" s="51">
        <v>725727</v>
      </c>
      <c r="J1533" s="51">
        <v>0</v>
      </c>
      <c r="K1533" s="51">
        <v>0</v>
      </c>
      <c r="AM1533" s="51">
        <v>2311418</v>
      </c>
      <c r="AN1533" s="51">
        <v>0</v>
      </c>
    </row>
    <row r="1534">
      <c r="A1534" t="inlineStr">
        <is>
          <t>2516237</t>
        </is>
      </c>
      <c r="B1534" t="inlineStr">
        <is>
          <t>NGUYEN THI KHOI</t>
        </is>
      </c>
      <c r="C1534" s="51">
        <v>930475</v>
      </c>
      <c r="D1534" s="51">
        <v>0</v>
      </c>
      <c r="E1534" s="51">
        <v>0</v>
      </c>
      <c r="I1534" s="51">
        <v>1018353</v>
      </c>
      <c r="J1534" s="51">
        <v>0</v>
      </c>
      <c r="K1534" s="51">
        <v>0</v>
      </c>
      <c r="AM1534" s="51">
        <v>1948828</v>
      </c>
      <c r="AN1534" s="51">
        <v>0</v>
      </c>
    </row>
    <row r="1535">
      <c r="A1535" t="inlineStr">
        <is>
          <t>2516839</t>
        </is>
      </c>
      <c r="B1535" t="inlineStr">
        <is>
          <t>NGUYEN TUAN ANH</t>
        </is>
      </c>
      <c r="C1535" s="51">
        <v>128972</v>
      </c>
      <c r="D1535" s="51">
        <v>0</v>
      </c>
      <c r="E1535" s="51">
        <v>0</v>
      </c>
      <c r="AM1535" s="51">
        <v>128972</v>
      </c>
      <c r="AN1535" s="51">
        <v>0</v>
      </c>
    </row>
    <row r="1536">
      <c r="A1536" t="inlineStr">
        <is>
          <t>2517091</t>
        </is>
      </c>
      <c r="B1536" t="inlineStr">
        <is>
          <t>PHAM THI BINH</t>
        </is>
      </c>
      <c r="C1536" s="51">
        <v>2382246</v>
      </c>
      <c r="D1536" s="51">
        <v>0</v>
      </c>
      <c r="E1536" s="51">
        <v>0</v>
      </c>
      <c r="F1536" s="51">
        <v>2503663</v>
      </c>
      <c r="G1536" s="51">
        <v>0</v>
      </c>
      <c r="H1536" s="51">
        <v>0</v>
      </c>
      <c r="I1536" s="51">
        <v>291846</v>
      </c>
      <c r="J1536" s="51">
        <v>0</v>
      </c>
      <c r="K1536" s="51">
        <v>0</v>
      </c>
      <c r="AM1536" s="51">
        <v>5177755</v>
      </c>
      <c r="AN1536" s="51">
        <v>0</v>
      </c>
    </row>
    <row r="1537">
      <c r="A1537" t="inlineStr">
        <is>
          <t>2517615</t>
        </is>
      </c>
      <c r="B1537" t="inlineStr">
        <is>
          <t>TRAN QUOC TUAN</t>
        </is>
      </c>
      <c r="C1537" s="51">
        <v>94855</v>
      </c>
      <c r="D1537" s="51">
        <v>0</v>
      </c>
      <c r="E1537" s="51">
        <v>0</v>
      </c>
      <c r="I1537" s="51">
        <v>638291</v>
      </c>
      <c r="J1537" s="51">
        <v>0</v>
      </c>
      <c r="K1537" s="51">
        <v>0</v>
      </c>
      <c r="AM1537" s="51">
        <v>733146</v>
      </c>
      <c r="AN1537" s="51">
        <v>0</v>
      </c>
    </row>
    <row r="1538">
      <c r="A1538" t="inlineStr">
        <is>
          <t>2518229</t>
        </is>
      </c>
      <c r="B1538" t="inlineStr">
        <is>
          <t>NGUYEN THI BICH DIEP</t>
        </is>
      </c>
      <c r="C1538" s="51">
        <v>1815517</v>
      </c>
      <c r="D1538" s="51">
        <v>0</v>
      </c>
      <c r="E1538" s="51">
        <v>0</v>
      </c>
      <c r="F1538" s="51">
        <v>598173</v>
      </c>
      <c r="G1538" s="51">
        <v>0</v>
      </c>
      <c r="H1538" s="51">
        <v>0</v>
      </c>
      <c r="I1538" s="51">
        <v>363600</v>
      </c>
      <c r="J1538" s="51">
        <v>0</v>
      </c>
      <c r="K1538" s="51">
        <v>0</v>
      </c>
      <c r="AM1538" s="51">
        <v>2777290</v>
      </c>
      <c r="AN1538" s="51">
        <v>0</v>
      </c>
    </row>
    <row r="1539">
      <c r="A1539" t="inlineStr">
        <is>
          <t>2518457</t>
        </is>
      </c>
      <c r="B1539" t="inlineStr">
        <is>
          <t>NGUYEN THI VAN ANH</t>
        </is>
      </c>
      <c r="C1539" s="51">
        <v>3733391</v>
      </c>
      <c r="D1539" s="51">
        <v>0</v>
      </c>
      <c r="E1539" s="51">
        <v>0</v>
      </c>
      <c r="F1539" s="51">
        <v>4313045</v>
      </c>
      <c r="G1539" s="51">
        <v>0</v>
      </c>
      <c r="H1539" s="51">
        <v>0</v>
      </c>
      <c r="I1539" s="51">
        <v>4014629</v>
      </c>
      <c r="J1539" s="51">
        <v>0</v>
      </c>
      <c r="K1539" s="51">
        <v>0</v>
      </c>
      <c r="AM1539" s="51">
        <v>12061065</v>
      </c>
      <c r="AN1539" s="51">
        <v>0</v>
      </c>
    </row>
    <row r="1540">
      <c r="A1540" t="inlineStr">
        <is>
          <t>2518544</t>
        </is>
      </c>
      <c r="B1540" t="inlineStr">
        <is>
          <t>NGUYEN MINH TAM</t>
        </is>
      </c>
      <c r="C1540" s="51">
        <v>514127</v>
      </c>
      <c r="D1540" s="51">
        <v>0</v>
      </c>
      <c r="E1540" s="51">
        <v>0</v>
      </c>
      <c r="F1540" s="51">
        <v>666446</v>
      </c>
      <c r="G1540" s="51">
        <v>0</v>
      </c>
      <c r="H1540" s="51">
        <v>0</v>
      </c>
      <c r="I1540" s="51">
        <v>1382782</v>
      </c>
      <c r="J1540" s="51">
        <v>0</v>
      </c>
      <c r="K1540" s="51">
        <v>0</v>
      </c>
      <c r="AM1540" s="51">
        <v>2563355</v>
      </c>
      <c r="AN1540" s="51">
        <v>0</v>
      </c>
    </row>
    <row r="1541">
      <c r="A1541" t="inlineStr">
        <is>
          <t>2518811</t>
        </is>
      </c>
      <c r="B1541" t="inlineStr">
        <is>
          <t>NGUYEN QUANG TIEN</t>
        </is>
      </c>
      <c r="C1541" s="51">
        <v>30945872</v>
      </c>
      <c r="D1541" s="51">
        <v>0</v>
      </c>
      <c r="E1541" s="51">
        <v>0</v>
      </c>
      <c r="F1541" s="51">
        <v>26665537</v>
      </c>
      <c r="G1541" s="51">
        <v>0</v>
      </c>
      <c r="H1541" s="51">
        <v>0</v>
      </c>
      <c r="I1541" s="51">
        <v>28972227</v>
      </c>
      <c r="J1541" s="51">
        <v>0</v>
      </c>
      <c r="K1541" s="51">
        <v>0</v>
      </c>
      <c r="AM1541" s="51">
        <v>86583636</v>
      </c>
      <c r="AN1541" s="51">
        <v>0</v>
      </c>
    </row>
    <row r="1542">
      <c r="A1542" t="inlineStr">
        <is>
          <t>2518857</t>
        </is>
      </c>
      <c r="B1542" t="inlineStr">
        <is>
          <t>LE HOANG PHUONG</t>
        </is>
      </c>
      <c r="C1542" s="51">
        <v>1087308</v>
      </c>
      <c r="D1542" s="51">
        <v>0</v>
      </c>
      <c r="E1542" s="51">
        <v>0</v>
      </c>
      <c r="F1542" s="51">
        <v>6858602</v>
      </c>
      <c r="G1542" s="51">
        <v>0</v>
      </c>
      <c r="H1542" s="51">
        <v>0</v>
      </c>
      <c r="I1542" s="51">
        <v>921982</v>
      </c>
      <c r="J1542" s="51">
        <v>0</v>
      </c>
      <c r="K1542" s="51">
        <v>0</v>
      </c>
      <c r="AM1542" s="51">
        <v>8867892</v>
      </c>
      <c r="AN1542" s="51">
        <v>0</v>
      </c>
    </row>
    <row r="1543">
      <c r="A1543" t="inlineStr">
        <is>
          <t>2518916</t>
        </is>
      </c>
      <c r="B1543" t="inlineStr">
        <is>
          <t>TRAN THI THU HA</t>
        </is>
      </c>
      <c r="C1543" s="51">
        <v>21888345</v>
      </c>
      <c r="D1543" s="51">
        <v>0</v>
      </c>
      <c r="E1543" s="51">
        <v>0</v>
      </c>
      <c r="F1543" s="51">
        <v>23260391</v>
      </c>
      <c r="G1543" s="51">
        <v>0</v>
      </c>
      <c r="H1543" s="51">
        <v>0</v>
      </c>
      <c r="I1543" s="51">
        <v>29316331</v>
      </c>
      <c r="J1543" s="51">
        <v>0</v>
      </c>
      <c r="K1543" s="51">
        <v>0</v>
      </c>
      <c r="AM1543" s="51">
        <v>74465067</v>
      </c>
      <c r="AN1543" s="51">
        <v>0</v>
      </c>
    </row>
    <row r="1544">
      <c r="A1544" t="inlineStr">
        <is>
          <t>2519081</t>
        </is>
      </c>
      <c r="B1544" t="inlineStr">
        <is>
          <t>NGUYEN THI THU BICH</t>
        </is>
      </c>
      <c r="C1544" s="51">
        <v>298000</v>
      </c>
      <c r="D1544" s="51">
        <v>0</v>
      </c>
      <c r="E1544" s="51">
        <v>0</v>
      </c>
      <c r="F1544" s="51">
        <v>214181</v>
      </c>
      <c r="G1544" s="51">
        <v>0</v>
      </c>
      <c r="H1544" s="51">
        <v>0</v>
      </c>
      <c r="I1544" s="51">
        <v>227818</v>
      </c>
      <c r="J1544" s="51">
        <v>0</v>
      </c>
      <c r="K1544" s="51">
        <v>0</v>
      </c>
      <c r="AM1544" s="51">
        <v>739999</v>
      </c>
      <c r="AN1544" s="51">
        <v>0</v>
      </c>
    </row>
    <row r="1545">
      <c r="A1545" t="inlineStr">
        <is>
          <t>2519151</t>
        </is>
      </c>
      <c r="B1545" t="inlineStr">
        <is>
          <t>TRAN KIM HAI</t>
        </is>
      </c>
      <c r="C1545" s="51">
        <v>740509</v>
      </c>
      <c r="D1545" s="51">
        <v>0</v>
      </c>
      <c r="E1545" s="51">
        <v>0</v>
      </c>
      <c r="F1545" s="51">
        <v>1475864</v>
      </c>
      <c r="G1545" s="51">
        <v>0</v>
      </c>
      <c r="H1545" s="51">
        <v>0</v>
      </c>
      <c r="I1545" s="51">
        <v>1579637</v>
      </c>
      <c r="J1545" s="51">
        <v>0</v>
      </c>
      <c r="K1545" s="51">
        <v>0</v>
      </c>
      <c r="AM1545" s="51">
        <v>3796010</v>
      </c>
      <c r="AN1545" s="51">
        <v>0</v>
      </c>
    </row>
    <row r="1546">
      <c r="A1546" t="inlineStr">
        <is>
          <t>2519152</t>
        </is>
      </c>
      <c r="B1546" t="inlineStr">
        <is>
          <t>TRAN MANH HUNG</t>
        </is>
      </c>
      <c r="C1546" s="51">
        <v>45518718</v>
      </c>
      <c r="D1546" s="51">
        <v>0</v>
      </c>
      <c r="E1546" s="51">
        <v>0</v>
      </c>
      <c r="F1546" s="51">
        <v>43283523</v>
      </c>
      <c r="G1546" s="51">
        <v>0</v>
      </c>
      <c r="H1546" s="51">
        <v>0</v>
      </c>
      <c r="I1546" s="51">
        <v>29849502</v>
      </c>
      <c r="J1546" s="51">
        <v>118651743</v>
      </c>
      <c r="K1546" s="51">
        <v>5932587</v>
      </c>
      <c r="AM1546" s="51">
        <v>118651743</v>
      </c>
      <c r="AN1546" s="51">
        <v>5932587</v>
      </c>
    </row>
    <row r="1547">
      <c r="A1547" t="inlineStr">
        <is>
          <t>2520486</t>
        </is>
      </c>
      <c r="B1547" t="inlineStr">
        <is>
          <t>MAI THE DUNG</t>
        </is>
      </c>
      <c r="C1547" s="51">
        <v>346036</v>
      </c>
      <c r="D1547" s="51">
        <v>0</v>
      </c>
      <c r="E1547" s="51">
        <v>0</v>
      </c>
      <c r="F1547" s="51">
        <v>13977148</v>
      </c>
      <c r="G1547" s="51">
        <v>0</v>
      </c>
      <c r="H1547" s="51">
        <v>0</v>
      </c>
      <c r="I1547" s="51">
        <v>14592482</v>
      </c>
      <c r="J1547" s="51">
        <v>0</v>
      </c>
      <c r="K1547" s="51">
        <v>0</v>
      </c>
      <c r="AM1547" s="51">
        <v>28915666</v>
      </c>
      <c r="AN1547" s="51">
        <v>0</v>
      </c>
    </row>
    <row r="1548">
      <c r="A1548" t="inlineStr">
        <is>
          <t>2520494</t>
        </is>
      </c>
      <c r="B1548" t="inlineStr">
        <is>
          <t>DOAN THI QUY</t>
        </is>
      </c>
      <c r="C1548" s="51">
        <v>3720928</v>
      </c>
      <c r="D1548" s="51">
        <v>0</v>
      </c>
      <c r="E1548" s="51">
        <v>0</v>
      </c>
      <c r="F1548" s="51">
        <v>20914276</v>
      </c>
      <c r="G1548" s="51">
        <v>0</v>
      </c>
      <c r="H1548" s="51">
        <v>0</v>
      </c>
      <c r="I1548" s="51">
        <v>17163215</v>
      </c>
      <c r="J1548" s="51">
        <v>0</v>
      </c>
      <c r="K1548" s="51">
        <v>0</v>
      </c>
      <c r="AM1548" s="51">
        <v>41798419</v>
      </c>
      <c r="AN1548" s="51">
        <v>0</v>
      </c>
    </row>
    <row r="1549">
      <c r="A1549" t="inlineStr">
        <is>
          <t>2520831</t>
        </is>
      </c>
      <c r="B1549" t="inlineStr">
        <is>
          <t>DANG NGOC HIEU</t>
        </is>
      </c>
      <c r="C1549" s="51">
        <v>449346</v>
      </c>
      <c r="D1549" s="51">
        <v>0</v>
      </c>
      <c r="E1549" s="51">
        <v>0</v>
      </c>
      <c r="F1549" s="51">
        <v>216573</v>
      </c>
      <c r="G1549" s="51">
        <v>0</v>
      </c>
      <c r="H1549" s="51">
        <v>0</v>
      </c>
      <c r="AM1549" s="51">
        <v>665919</v>
      </c>
      <c r="AN1549" s="51">
        <v>0</v>
      </c>
    </row>
    <row r="1550">
      <c r="A1550" t="inlineStr">
        <is>
          <t>2520896</t>
        </is>
      </c>
      <c r="B1550" t="inlineStr">
        <is>
          <t>PHAM TIEN DUNG</t>
        </is>
      </c>
      <c r="F1550" s="51">
        <v>1008832</v>
      </c>
      <c r="G1550" s="51">
        <v>0</v>
      </c>
      <c r="H1550" s="51">
        <v>0</v>
      </c>
      <c r="AM1550" s="51">
        <v>1008832</v>
      </c>
      <c r="AN1550" s="51">
        <v>0</v>
      </c>
    </row>
    <row r="1551">
      <c r="A1551" t="inlineStr">
        <is>
          <t>2520903</t>
        </is>
      </c>
      <c r="B1551" t="inlineStr">
        <is>
          <t>BUI THI CHAU</t>
        </is>
      </c>
      <c r="C1551" s="51">
        <v>81736</v>
      </c>
      <c r="D1551" s="51">
        <v>0</v>
      </c>
      <c r="E1551" s="51">
        <v>0</v>
      </c>
      <c r="F1551" s="51">
        <v>284836</v>
      </c>
      <c r="G1551" s="51">
        <v>0</v>
      </c>
      <c r="H1551" s="51">
        <v>0</v>
      </c>
      <c r="I1551" s="51">
        <v>329918</v>
      </c>
      <c r="J1551" s="51">
        <v>0</v>
      </c>
      <c r="K1551" s="51">
        <v>0</v>
      </c>
      <c r="AM1551" s="51">
        <v>696490</v>
      </c>
      <c r="AN1551" s="51">
        <v>0</v>
      </c>
    </row>
    <row r="1552">
      <c r="A1552" t="inlineStr">
        <is>
          <t>2521302</t>
        </is>
      </c>
      <c r="B1552" t="inlineStr">
        <is>
          <t>LUONG VAN QUYNH</t>
        </is>
      </c>
      <c r="C1552" s="51">
        <v>17756890</v>
      </c>
      <c r="D1552" s="51">
        <v>0</v>
      </c>
      <c r="E1552" s="51">
        <v>0</v>
      </c>
      <c r="F1552" s="51">
        <v>18744478</v>
      </c>
      <c r="G1552" s="51">
        <v>0</v>
      </c>
      <c r="H1552" s="51">
        <v>0</v>
      </c>
      <c r="I1552" s="51">
        <v>15897811</v>
      </c>
      <c r="J1552" s="51">
        <v>0</v>
      </c>
      <c r="K1552" s="51">
        <v>0</v>
      </c>
      <c r="AM1552" s="51">
        <v>52399179</v>
      </c>
      <c r="AN1552" s="51">
        <v>0</v>
      </c>
    </row>
    <row r="1553">
      <c r="A1553" t="inlineStr">
        <is>
          <t>2521906</t>
        </is>
      </c>
      <c r="B1553" t="inlineStr">
        <is>
          <t>NGUYEN THI THU</t>
        </is>
      </c>
      <c r="I1553" s="51">
        <v>441355</v>
      </c>
      <c r="J1553" s="51">
        <v>0</v>
      </c>
      <c r="K1553" s="51">
        <v>0</v>
      </c>
      <c r="AM1553" s="51">
        <v>441355</v>
      </c>
      <c r="AN1553" s="51">
        <v>0</v>
      </c>
    </row>
    <row r="1554">
      <c r="A1554" t="inlineStr">
        <is>
          <t>2521914</t>
        </is>
      </c>
      <c r="B1554" t="inlineStr">
        <is>
          <t>NGUYEN THI THU HA</t>
        </is>
      </c>
      <c r="F1554" s="51">
        <v>720273</v>
      </c>
      <c r="G1554" s="51">
        <v>0</v>
      </c>
      <c r="H1554" s="51">
        <v>0</v>
      </c>
      <c r="I1554" s="51">
        <v>318455</v>
      </c>
      <c r="J1554" s="51">
        <v>0</v>
      </c>
      <c r="K1554" s="51">
        <v>0</v>
      </c>
      <c r="AM1554" s="51">
        <v>1038728</v>
      </c>
      <c r="AN1554" s="51">
        <v>0</v>
      </c>
    </row>
    <row r="1555">
      <c r="A1555" t="inlineStr">
        <is>
          <t>2521956</t>
        </is>
      </c>
      <c r="B1555" t="inlineStr">
        <is>
          <t>TO SO QUYEN</t>
        </is>
      </c>
      <c r="C1555" s="51">
        <v>324082</v>
      </c>
      <c r="D1555" s="51">
        <v>0</v>
      </c>
      <c r="E1555" s="51">
        <v>0</v>
      </c>
      <c r="F1555" s="51">
        <v>355663</v>
      </c>
      <c r="G1555" s="51">
        <v>0</v>
      </c>
      <c r="H1555" s="51">
        <v>0</v>
      </c>
      <c r="I1555" s="51">
        <v>1274291</v>
      </c>
      <c r="J1555" s="51">
        <v>0</v>
      </c>
      <c r="K1555" s="51">
        <v>0</v>
      </c>
      <c r="AM1555" s="51">
        <v>1954036</v>
      </c>
      <c r="AN1555" s="51">
        <v>0</v>
      </c>
    </row>
    <row r="1556">
      <c r="A1556" t="inlineStr">
        <is>
          <t>2522312</t>
        </is>
      </c>
      <c r="B1556" t="inlineStr">
        <is>
          <t>HUYNH THI LOI</t>
        </is>
      </c>
      <c r="C1556" s="51">
        <v>1203495</v>
      </c>
      <c r="D1556" s="51">
        <v>0</v>
      </c>
      <c r="E1556" s="51">
        <v>0</v>
      </c>
      <c r="F1556" s="51">
        <v>1575291</v>
      </c>
      <c r="G1556" s="51">
        <v>0</v>
      </c>
      <c r="H1556" s="51">
        <v>0</v>
      </c>
      <c r="I1556" s="51">
        <v>618036</v>
      </c>
      <c r="J1556" s="51">
        <v>0</v>
      </c>
      <c r="K1556" s="51">
        <v>0</v>
      </c>
      <c r="AM1556" s="51">
        <v>3396822</v>
      </c>
      <c r="AN1556" s="51">
        <v>0</v>
      </c>
    </row>
    <row r="1557">
      <c r="A1557" t="inlineStr">
        <is>
          <t>2522463</t>
        </is>
      </c>
      <c r="B1557" t="inlineStr">
        <is>
          <t>TRAN MANH THANG</t>
        </is>
      </c>
      <c r="C1557" s="51">
        <v>411273</v>
      </c>
      <c r="D1557" s="51">
        <v>0</v>
      </c>
      <c r="E1557" s="51">
        <v>0</v>
      </c>
      <c r="F1557" s="51">
        <v>114218</v>
      </c>
      <c r="G1557" s="51">
        <v>0</v>
      </c>
      <c r="H1557" s="51">
        <v>0</v>
      </c>
      <c r="I1557" s="51">
        <v>2978727</v>
      </c>
      <c r="J1557" s="51">
        <v>0</v>
      </c>
      <c r="K1557" s="51">
        <v>0</v>
      </c>
      <c r="AM1557" s="51">
        <v>3504218</v>
      </c>
      <c r="AN1557" s="51">
        <v>0</v>
      </c>
    </row>
    <row r="1558">
      <c r="A1558" t="inlineStr">
        <is>
          <t>2523065</t>
        </is>
      </c>
      <c r="B1558" t="inlineStr">
        <is>
          <t>MA NGOC DUONG</t>
        </is>
      </c>
      <c r="C1558" s="51">
        <v>2013300</v>
      </c>
      <c r="D1558" s="51">
        <v>0</v>
      </c>
      <c r="E1558" s="51">
        <v>0</v>
      </c>
      <c r="F1558" s="51">
        <v>4060718</v>
      </c>
      <c r="G1558" s="51">
        <v>0</v>
      </c>
      <c r="H1558" s="51">
        <v>0</v>
      </c>
      <c r="I1558" s="51">
        <v>3688883</v>
      </c>
      <c r="J1558" s="51">
        <v>0</v>
      </c>
      <c r="K1558" s="51">
        <v>0</v>
      </c>
      <c r="AM1558" s="51">
        <v>9762901</v>
      </c>
      <c r="AN1558" s="51">
        <v>0</v>
      </c>
    </row>
    <row r="1559">
      <c r="A1559" t="inlineStr">
        <is>
          <t>2523409</t>
        </is>
      </c>
      <c r="B1559" t="inlineStr">
        <is>
          <t>NGUYEN XUAN PHACH</t>
        </is>
      </c>
      <c r="F1559" s="51">
        <v>842536</v>
      </c>
      <c r="G1559" s="51">
        <v>0</v>
      </c>
      <c r="H1559" s="51">
        <v>0</v>
      </c>
      <c r="I1559" s="51">
        <v>262200</v>
      </c>
      <c r="J1559" s="51">
        <v>0</v>
      </c>
      <c r="K1559" s="51">
        <v>0</v>
      </c>
      <c r="AM1559" s="51">
        <v>1104736</v>
      </c>
      <c r="AN1559" s="51">
        <v>0</v>
      </c>
    </row>
    <row r="1560">
      <c r="A1560" t="inlineStr">
        <is>
          <t>2523547</t>
        </is>
      </c>
      <c r="B1560" t="inlineStr">
        <is>
          <t>NGUYEN THI HIEN</t>
        </is>
      </c>
      <c r="C1560" s="51">
        <v>16356001</v>
      </c>
      <c r="D1560" s="51">
        <v>0</v>
      </c>
      <c r="E1560" s="51">
        <v>0</v>
      </c>
      <c r="F1560" s="51">
        <v>9329341</v>
      </c>
      <c r="G1560" s="51">
        <v>0</v>
      </c>
      <c r="H1560" s="51">
        <v>0</v>
      </c>
      <c r="I1560" s="51">
        <v>28901275</v>
      </c>
      <c r="J1560" s="51">
        <v>0</v>
      </c>
      <c r="K1560" s="51">
        <v>0</v>
      </c>
      <c r="AM1560" s="51">
        <v>54586617</v>
      </c>
      <c r="AN1560" s="51">
        <v>0</v>
      </c>
    </row>
    <row r="1561">
      <c r="A1561" t="inlineStr">
        <is>
          <t>2523600</t>
        </is>
      </c>
      <c r="B1561" t="inlineStr">
        <is>
          <t>LAI NGOC TUAN</t>
        </is>
      </c>
      <c r="C1561" s="51">
        <v>927218</v>
      </c>
      <c r="D1561" s="51">
        <v>0</v>
      </c>
      <c r="E1561" s="51">
        <v>0</v>
      </c>
      <c r="F1561" s="51">
        <v>1234909</v>
      </c>
      <c r="G1561" s="51">
        <v>0</v>
      </c>
      <c r="H1561" s="51">
        <v>0</v>
      </c>
      <c r="AM1561" s="51">
        <v>2162127</v>
      </c>
      <c r="AN1561" s="51">
        <v>0</v>
      </c>
    </row>
    <row r="1562">
      <c r="A1562" t="inlineStr">
        <is>
          <t>2523988</t>
        </is>
      </c>
      <c r="B1562" t="inlineStr">
        <is>
          <t>NGUYEN PHI HUNG</t>
        </is>
      </c>
      <c r="C1562" s="51">
        <v>3203619</v>
      </c>
      <c r="D1562" s="51">
        <v>0</v>
      </c>
      <c r="E1562" s="51">
        <v>0</v>
      </c>
      <c r="F1562" s="51">
        <v>4716273</v>
      </c>
      <c r="G1562" s="51">
        <v>0</v>
      </c>
      <c r="H1562" s="51">
        <v>0</v>
      </c>
      <c r="I1562" s="51">
        <v>2374037</v>
      </c>
      <c r="J1562" s="51">
        <v>0</v>
      </c>
      <c r="K1562" s="51">
        <v>0</v>
      </c>
      <c r="AM1562" s="51">
        <v>10293929</v>
      </c>
      <c r="AN1562" s="51">
        <v>0</v>
      </c>
    </row>
    <row r="1563">
      <c r="A1563" t="inlineStr">
        <is>
          <t>2525411</t>
        </is>
      </c>
      <c r="B1563" t="inlineStr">
        <is>
          <t>HA QUAY KIEN</t>
        </is>
      </c>
      <c r="C1563" s="51">
        <v>631718</v>
      </c>
      <c r="D1563" s="51">
        <v>0</v>
      </c>
      <c r="E1563" s="51">
        <v>0</v>
      </c>
      <c r="F1563" s="51">
        <v>2241982</v>
      </c>
      <c r="G1563" s="51">
        <v>0</v>
      </c>
      <c r="H1563" s="51">
        <v>0</v>
      </c>
      <c r="I1563" s="51">
        <v>642982</v>
      </c>
      <c r="J1563" s="51">
        <v>0</v>
      </c>
      <c r="K1563" s="51">
        <v>0</v>
      </c>
      <c r="AM1563" s="51">
        <v>3516682</v>
      </c>
      <c r="AN1563" s="51">
        <v>0</v>
      </c>
    </row>
    <row r="1564">
      <c r="A1564" t="inlineStr">
        <is>
          <t>2526322</t>
        </is>
      </c>
      <c r="B1564" t="inlineStr">
        <is>
          <t>NGUYEN TRAN NGOC LIEN</t>
        </is>
      </c>
      <c r="F1564" s="51">
        <v>153627</v>
      </c>
      <c r="G1564" s="51">
        <v>0</v>
      </c>
      <c r="H1564" s="51">
        <v>0</v>
      </c>
      <c r="AM1564" s="51">
        <v>153627</v>
      </c>
      <c r="AN1564" s="51">
        <v>0</v>
      </c>
    </row>
    <row r="1565">
      <c r="A1565" t="inlineStr">
        <is>
          <t>2526341</t>
        </is>
      </c>
      <c r="B1565" t="inlineStr">
        <is>
          <t>VU TUE MINH</t>
        </is>
      </c>
      <c r="C1565" s="51">
        <v>457818</v>
      </c>
      <c r="D1565" s="51">
        <v>0</v>
      </c>
      <c r="E1565" s="51">
        <v>0</v>
      </c>
      <c r="F1565" s="51">
        <v>652582</v>
      </c>
      <c r="G1565" s="51">
        <v>0</v>
      </c>
      <c r="H1565" s="51">
        <v>0</v>
      </c>
      <c r="I1565" s="51">
        <v>482909</v>
      </c>
      <c r="J1565" s="51">
        <v>0</v>
      </c>
      <c r="K1565" s="51">
        <v>0</v>
      </c>
      <c r="AM1565" s="51">
        <v>1593309</v>
      </c>
      <c r="AN1565" s="51">
        <v>0</v>
      </c>
    </row>
    <row r="1566">
      <c r="A1566" t="inlineStr">
        <is>
          <t>2526816</t>
        </is>
      </c>
      <c r="B1566" t="inlineStr">
        <is>
          <t>NGUYEN KHANH</t>
        </is>
      </c>
      <c r="C1566" s="51">
        <v>61964</v>
      </c>
      <c r="D1566" s="51">
        <v>0</v>
      </c>
      <c r="E1566" s="51">
        <v>0</v>
      </c>
      <c r="I1566" s="51">
        <v>90682</v>
      </c>
      <c r="J1566" s="51">
        <v>0</v>
      </c>
      <c r="K1566" s="51">
        <v>0</v>
      </c>
      <c r="AM1566" s="51">
        <v>152646</v>
      </c>
      <c r="AN1566" s="51">
        <v>0</v>
      </c>
    </row>
    <row r="1567">
      <c r="A1567" t="inlineStr">
        <is>
          <t>2528617</t>
        </is>
      </c>
      <c r="B1567" t="inlineStr">
        <is>
          <t>PHAN THI NGUYET</t>
        </is>
      </c>
      <c r="C1567" s="51">
        <v>3040732</v>
      </c>
      <c r="D1567" s="51">
        <v>0</v>
      </c>
      <c r="E1567" s="51">
        <v>0</v>
      </c>
      <c r="F1567" s="51">
        <v>10549630</v>
      </c>
      <c r="G1567" s="51">
        <v>0</v>
      </c>
      <c r="H1567" s="51">
        <v>0</v>
      </c>
      <c r="I1567" s="51">
        <v>5398150</v>
      </c>
      <c r="J1567" s="51">
        <v>0</v>
      </c>
      <c r="K1567" s="51">
        <v>0</v>
      </c>
      <c r="AM1567" s="51">
        <v>18988512</v>
      </c>
      <c r="AN1567" s="51">
        <v>0</v>
      </c>
    </row>
    <row r="1568">
      <c r="A1568" t="inlineStr">
        <is>
          <t>2528756</t>
        </is>
      </c>
      <c r="B1568" t="inlineStr">
        <is>
          <t>MAI THI LY</t>
        </is>
      </c>
      <c r="C1568" s="51">
        <v>250091</v>
      </c>
      <c r="D1568" s="51">
        <v>0</v>
      </c>
      <c r="E1568" s="51">
        <v>0</v>
      </c>
      <c r="AM1568" s="51">
        <v>250091</v>
      </c>
      <c r="AN1568" s="51">
        <v>0</v>
      </c>
    </row>
    <row r="1569">
      <c r="A1569" t="inlineStr">
        <is>
          <t>2529176</t>
        </is>
      </c>
      <c r="B1569" t="inlineStr">
        <is>
          <t>HO NGOC ANH</t>
        </is>
      </c>
      <c r="C1569" s="51">
        <v>134400</v>
      </c>
      <c r="D1569" s="51">
        <v>0</v>
      </c>
      <c r="E1569" s="51">
        <v>0</v>
      </c>
      <c r="I1569" s="51">
        <v>329319</v>
      </c>
      <c r="J1569" s="51">
        <v>0</v>
      </c>
      <c r="K1569" s="51">
        <v>0</v>
      </c>
      <c r="AM1569" s="51">
        <v>463719</v>
      </c>
      <c r="AN1569" s="51">
        <v>0</v>
      </c>
    </row>
    <row r="1570">
      <c r="A1570" t="inlineStr">
        <is>
          <t>2529189</t>
        </is>
      </c>
      <c r="B1570" t="inlineStr">
        <is>
          <t>TRAN VAN CHUNG</t>
        </is>
      </c>
      <c r="C1570" s="51">
        <v>1562114</v>
      </c>
      <c r="D1570" s="51">
        <v>0</v>
      </c>
      <c r="E1570" s="51">
        <v>0</v>
      </c>
      <c r="F1570" s="51">
        <v>1665027</v>
      </c>
      <c r="G1570" s="51">
        <v>0</v>
      </c>
      <c r="H1570" s="51">
        <v>0</v>
      </c>
      <c r="I1570" s="51">
        <v>374127</v>
      </c>
      <c r="J1570" s="51">
        <v>0</v>
      </c>
      <c r="K1570" s="51">
        <v>0</v>
      </c>
      <c r="AM1570" s="51">
        <v>3601268</v>
      </c>
      <c r="AN1570" s="51">
        <v>0</v>
      </c>
    </row>
    <row r="1571">
      <c r="A1571" t="inlineStr">
        <is>
          <t>2529846</t>
        </is>
      </c>
      <c r="B1571" t="inlineStr">
        <is>
          <t>DO THI HIEP</t>
        </is>
      </c>
      <c r="C1571" s="51">
        <v>91800</v>
      </c>
      <c r="D1571" s="51">
        <v>0</v>
      </c>
      <c r="E1571" s="51">
        <v>0</v>
      </c>
      <c r="F1571" s="51">
        <v>480217</v>
      </c>
      <c r="G1571" s="51">
        <v>0</v>
      </c>
      <c r="H1571" s="51">
        <v>0</v>
      </c>
      <c r="I1571" s="51">
        <v>568064</v>
      </c>
      <c r="J1571" s="51">
        <v>0</v>
      </c>
      <c r="K1571" s="51">
        <v>0</v>
      </c>
      <c r="AM1571" s="51">
        <v>1140081</v>
      </c>
      <c r="AN1571" s="51">
        <v>0</v>
      </c>
    </row>
    <row r="1572">
      <c r="A1572" t="inlineStr">
        <is>
          <t>2529865</t>
        </is>
      </c>
      <c r="B1572" t="inlineStr">
        <is>
          <t>LE THI KIM NHU</t>
        </is>
      </c>
      <c r="C1572" s="51">
        <v>10726392</v>
      </c>
      <c r="D1572" s="51">
        <v>0</v>
      </c>
      <c r="E1572" s="51">
        <v>0</v>
      </c>
      <c r="F1572" s="51">
        <v>11428932</v>
      </c>
      <c r="G1572" s="51">
        <v>0</v>
      </c>
      <c r="H1572" s="51">
        <v>0</v>
      </c>
      <c r="I1572" s="51">
        <v>12830019</v>
      </c>
      <c r="J1572" s="51">
        <v>0</v>
      </c>
      <c r="K1572" s="51">
        <v>0</v>
      </c>
      <c r="AM1572" s="51">
        <v>34985343</v>
      </c>
      <c r="AN1572" s="51">
        <v>0</v>
      </c>
    </row>
    <row r="1573">
      <c r="A1573" t="inlineStr">
        <is>
          <t>2530180</t>
        </is>
      </c>
      <c r="B1573" t="inlineStr">
        <is>
          <t>TRAN THI NGHIA</t>
        </is>
      </c>
      <c r="C1573" s="51">
        <v>1107955</v>
      </c>
      <c r="D1573" s="51">
        <v>0</v>
      </c>
      <c r="E1573" s="51">
        <v>0</v>
      </c>
      <c r="F1573" s="51">
        <v>641891</v>
      </c>
      <c r="G1573" s="51">
        <v>0</v>
      </c>
      <c r="H1573" s="51">
        <v>0</v>
      </c>
      <c r="I1573" s="51">
        <v>1116846</v>
      </c>
      <c r="J1573" s="51">
        <v>0</v>
      </c>
      <c r="K1573" s="51">
        <v>0</v>
      </c>
      <c r="AM1573" s="51">
        <v>2866692</v>
      </c>
      <c r="AN1573" s="51">
        <v>0</v>
      </c>
    </row>
    <row r="1574">
      <c r="A1574" t="inlineStr">
        <is>
          <t>2530780</t>
        </is>
      </c>
      <c r="B1574" t="inlineStr">
        <is>
          <t>NGUYEN BICH HANH</t>
        </is>
      </c>
      <c r="C1574" s="51">
        <v>13275738</v>
      </c>
      <c r="D1574" s="51">
        <v>0</v>
      </c>
      <c r="E1574" s="51">
        <v>0</v>
      </c>
      <c r="F1574" s="51">
        <v>25605551</v>
      </c>
      <c r="G1574" s="51">
        <v>0</v>
      </c>
      <c r="H1574" s="51">
        <v>0</v>
      </c>
      <c r="I1574" s="51">
        <v>14153107</v>
      </c>
      <c r="J1574" s="51">
        <v>0</v>
      </c>
      <c r="K1574" s="51">
        <v>0</v>
      </c>
      <c r="AM1574" s="51">
        <v>53034396</v>
      </c>
      <c r="AN1574" s="51">
        <v>0</v>
      </c>
    </row>
    <row r="1575">
      <c r="A1575" t="inlineStr">
        <is>
          <t>2532083</t>
        </is>
      </c>
      <c r="B1575" t="inlineStr">
        <is>
          <t>DO THI HONG HANH</t>
        </is>
      </c>
      <c r="F1575" s="51">
        <v>167836</v>
      </c>
      <c r="G1575" s="51">
        <v>0</v>
      </c>
      <c r="H1575" s="51">
        <v>0</v>
      </c>
      <c r="I1575" s="51">
        <v>324055</v>
      </c>
      <c r="J1575" s="51">
        <v>0</v>
      </c>
      <c r="K1575" s="51">
        <v>0</v>
      </c>
      <c r="AM1575" s="51">
        <v>491891</v>
      </c>
      <c r="AN1575" s="51">
        <v>0</v>
      </c>
    </row>
    <row r="1576">
      <c r="A1576" t="inlineStr">
        <is>
          <t>2532674</t>
        </is>
      </c>
      <c r="B1576" t="inlineStr">
        <is>
          <t>DUONG THI KIEU HOA</t>
        </is>
      </c>
      <c r="F1576" s="51">
        <v>306109</v>
      </c>
      <c r="G1576" s="51">
        <v>0</v>
      </c>
      <c r="H1576" s="51">
        <v>0</v>
      </c>
      <c r="AM1576" s="51">
        <v>306109</v>
      </c>
      <c r="AN1576" s="51">
        <v>0</v>
      </c>
    </row>
    <row r="1577">
      <c r="A1577" t="inlineStr">
        <is>
          <t>2532819</t>
        </is>
      </c>
      <c r="B1577" t="inlineStr">
        <is>
          <t>HOANG THI THUY</t>
        </is>
      </c>
      <c r="C1577" s="51">
        <v>141791</v>
      </c>
      <c r="D1577" s="51">
        <v>0</v>
      </c>
      <c r="E1577" s="51">
        <v>0</v>
      </c>
      <c r="F1577" s="51">
        <v>68400</v>
      </c>
      <c r="G1577" s="51">
        <v>0</v>
      </c>
      <c r="H1577" s="51">
        <v>0</v>
      </c>
      <c r="AM1577" s="51">
        <v>210191</v>
      </c>
      <c r="AN1577" s="51">
        <v>0</v>
      </c>
    </row>
    <row r="1578">
      <c r="A1578" t="inlineStr">
        <is>
          <t>2533066</t>
        </is>
      </c>
      <c r="B1578" t="inlineStr">
        <is>
          <t>LUU VAN TUAN</t>
        </is>
      </c>
      <c r="C1578" s="51">
        <v>164782</v>
      </c>
      <c r="D1578" s="51">
        <v>0</v>
      </c>
      <c r="E1578" s="51">
        <v>0</v>
      </c>
      <c r="F1578" s="51">
        <v>516477</v>
      </c>
      <c r="G1578" s="51">
        <v>0</v>
      </c>
      <c r="H1578" s="51">
        <v>0</v>
      </c>
      <c r="I1578" s="51">
        <v>308946</v>
      </c>
      <c r="J1578" s="51">
        <v>0</v>
      </c>
      <c r="K1578" s="51">
        <v>0</v>
      </c>
      <c r="AM1578" s="51">
        <v>990205</v>
      </c>
      <c r="AN1578" s="51">
        <v>0</v>
      </c>
    </row>
    <row r="1579">
      <c r="A1579" t="inlineStr">
        <is>
          <t>2533345</t>
        </is>
      </c>
      <c r="B1579" t="inlineStr">
        <is>
          <t>TRUONG DINH TAM</t>
        </is>
      </c>
      <c r="F1579" s="51">
        <v>384391</v>
      </c>
      <c r="G1579" s="51">
        <v>0</v>
      </c>
      <c r="H1579" s="51">
        <v>0</v>
      </c>
      <c r="AM1579" s="51">
        <v>384391</v>
      </c>
      <c r="AN1579" s="51">
        <v>0</v>
      </c>
    </row>
    <row r="1580">
      <c r="A1580" t="inlineStr">
        <is>
          <t>2533705</t>
        </is>
      </c>
      <c r="B1580" t="inlineStr">
        <is>
          <t>NGUYEN VAN DIEN</t>
        </is>
      </c>
      <c r="C1580" s="51">
        <v>304909</v>
      </c>
      <c r="D1580" s="51">
        <v>0</v>
      </c>
      <c r="E1580" s="51">
        <v>0</v>
      </c>
      <c r="I1580" s="51">
        <v>161673</v>
      </c>
      <c r="J1580" s="51">
        <v>0</v>
      </c>
      <c r="K1580" s="51">
        <v>0</v>
      </c>
      <c r="AM1580" s="51">
        <v>466582</v>
      </c>
      <c r="AN1580" s="51">
        <v>0</v>
      </c>
    </row>
    <row r="1581">
      <c r="A1581" t="inlineStr">
        <is>
          <t>2534268</t>
        </is>
      </c>
      <c r="B1581" t="inlineStr">
        <is>
          <t>DANG THI TUE</t>
        </is>
      </c>
      <c r="C1581" s="51">
        <v>229904</v>
      </c>
      <c r="D1581" s="51">
        <v>0</v>
      </c>
      <c r="E1581" s="51">
        <v>0</v>
      </c>
      <c r="F1581" s="51">
        <v>243273</v>
      </c>
      <c r="G1581" s="51">
        <v>0</v>
      </c>
      <c r="H1581" s="51">
        <v>0</v>
      </c>
      <c r="I1581" s="51">
        <v>209913</v>
      </c>
      <c r="J1581" s="51">
        <v>0</v>
      </c>
      <c r="K1581" s="51">
        <v>0</v>
      </c>
      <c r="AM1581" s="51">
        <v>683090</v>
      </c>
      <c r="AN1581" s="51">
        <v>0</v>
      </c>
    </row>
    <row r="1582">
      <c r="A1582" t="inlineStr">
        <is>
          <t>2534875</t>
        </is>
      </c>
      <c r="B1582" t="inlineStr">
        <is>
          <t>LE TO NU</t>
        </is>
      </c>
      <c r="C1582" s="51">
        <v>273191</v>
      </c>
      <c r="D1582" s="51">
        <v>0</v>
      </c>
      <c r="E1582" s="51">
        <v>0</v>
      </c>
      <c r="AM1582" s="51">
        <v>273191</v>
      </c>
      <c r="AN1582" s="51">
        <v>0</v>
      </c>
    </row>
    <row r="1583">
      <c r="A1583" t="inlineStr">
        <is>
          <t>2534949</t>
        </is>
      </c>
      <c r="B1583" t="inlineStr">
        <is>
          <t>TRAN THI LAN DUONG</t>
        </is>
      </c>
      <c r="C1583" s="51">
        <v>182468</v>
      </c>
      <c r="D1583" s="51">
        <v>0</v>
      </c>
      <c r="E1583" s="51">
        <v>0</v>
      </c>
      <c r="F1583" s="51">
        <v>71673</v>
      </c>
      <c r="G1583" s="51">
        <v>0</v>
      </c>
      <c r="H1583" s="51">
        <v>0</v>
      </c>
      <c r="I1583" s="51">
        <v>151841</v>
      </c>
      <c r="J1583" s="51">
        <v>0</v>
      </c>
      <c r="K1583" s="51">
        <v>0</v>
      </c>
      <c r="AM1583" s="51">
        <v>405982</v>
      </c>
      <c r="AN1583" s="51">
        <v>0</v>
      </c>
    </row>
    <row r="1584">
      <c r="A1584" t="inlineStr">
        <is>
          <t>2535287</t>
        </is>
      </c>
      <c r="B1584" t="inlineStr">
        <is>
          <t>NGUYEN THI NGOC CAN</t>
        </is>
      </c>
      <c r="C1584" s="51">
        <v>942055</v>
      </c>
      <c r="D1584" s="51">
        <v>0</v>
      </c>
      <c r="E1584" s="51">
        <v>0</v>
      </c>
      <c r="F1584" s="51">
        <v>310746</v>
      </c>
      <c r="G1584" s="51">
        <v>0</v>
      </c>
      <c r="H1584" s="51">
        <v>0</v>
      </c>
      <c r="I1584" s="51">
        <v>1761491</v>
      </c>
      <c r="J1584" s="51">
        <v>0</v>
      </c>
      <c r="K1584" s="51">
        <v>0</v>
      </c>
      <c r="AM1584" s="51">
        <v>3014292</v>
      </c>
      <c r="AN1584" s="51">
        <v>0</v>
      </c>
    </row>
    <row r="1585">
      <c r="A1585" t="inlineStr">
        <is>
          <t>2535525</t>
        </is>
      </c>
      <c r="B1585" t="inlineStr">
        <is>
          <t>NGUYEN HOAI NAM</t>
        </is>
      </c>
      <c r="C1585" s="51">
        <v>16857083</v>
      </c>
      <c r="D1585" s="51">
        <v>0</v>
      </c>
      <c r="E1585" s="51">
        <v>0</v>
      </c>
      <c r="F1585" s="51">
        <v>20931310</v>
      </c>
      <c r="G1585" s="51">
        <v>0</v>
      </c>
      <c r="H1585" s="51">
        <v>0</v>
      </c>
      <c r="I1585" s="51">
        <v>19229217</v>
      </c>
      <c r="J1585" s="51">
        <v>0</v>
      </c>
      <c r="K1585" s="51">
        <v>0</v>
      </c>
      <c r="AM1585" s="51">
        <v>57017610</v>
      </c>
      <c r="AN1585" s="51">
        <v>0</v>
      </c>
    </row>
    <row r="1586">
      <c r="A1586" t="inlineStr">
        <is>
          <t>2536442</t>
        </is>
      </c>
      <c r="B1586" t="inlineStr">
        <is>
          <t>LE THI MONG HANG</t>
        </is>
      </c>
      <c r="C1586" s="51">
        <v>206591</v>
      </c>
      <c r="D1586" s="51">
        <v>0</v>
      </c>
      <c r="E1586" s="51">
        <v>0</v>
      </c>
      <c r="AM1586" s="51">
        <v>206591</v>
      </c>
      <c r="AN1586" s="51">
        <v>0</v>
      </c>
    </row>
    <row r="1587">
      <c r="A1587" t="inlineStr">
        <is>
          <t>2536700</t>
        </is>
      </c>
      <c r="B1587" t="inlineStr">
        <is>
          <t>NGUYEN THI LUYEN</t>
        </is>
      </c>
      <c r="C1587" s="51">
        <v>186762</v>
      </c>
      <c r="D1587" s="51">
        <v>0</v>
      </c>
      <c r="E1587" s="51">
        <v>0</v>
      </c>
      <c r="F1587" s="51">
        <v>145036</v>
      </c>
      <c r="G1587" s="51">
        <v>0</v>
      </c>
      <c r="H1587" s="51">
        <v>0</v>
      </c>
      <c r="AM1587" s="51">
        <v>331798</v>
      </c>
      <c r="AN1587" s="51">
        <v>0</v>
      </c>
    </row>
    <row r="1588">
      <c r="A1588" t="inlineStr">
        <is>
          <t>2536759</t>
        </is>
      </c>
      <c r="B1588" t="inlineStr">
        <is>
          <t>LUU MINH TUYEN</t>
        </is>
      </c>
      <c r="C1588" s="51">
        <v>331418</v>
      </c>
      <c r="D1588" s="51">
        <v>0</v>
      </c>
      <c r="E1588" s="51">
        <v>0</v>
      </c>
      <c r="F1588" s="51">
        <v>681164</v>
      </c>
      <c r="G1588" s="51">
        <v>0</v>
      </c>
      <c r="H1588" s="51">
        <v>0</v>
      </c>
      <c r="AM1588" s="51">
        <v>1012582</v>
      </c>
      <c r="AN1588" s="51">
        <v>0</v>
      </c>
    </row>
    <row r="1589">
      <c r="A1589" t="inlineStr">
        <is>
          <t>2537005</t>
        </is>
      </c>
      <c r="B1589" t="inlineStr">
        <is>
          <t>PHAM NGUYEN HOANG TRUNG</t>
        </is>
      </c>
      <c r="C1589" s="51">
        <v>1302074</v>
      </c>
      <c r="D1589" s="51">
        <v>0</v>
      </c>
      <c r="E1589" s="51">
        <v>0</v>
      </c>
      <c r="F1589" s="51">
        <v>852518</v>
      </c>
      <c r="G1589" s="51">
        <v>0</v>
      </c>
      <c r="H1589" s="51">
        <v>0</v>
      </c>
      <c r="I1589" s="51">
        <v>1137219</v>
      </c>
      <c r="J1589" s="51">
        <v>0</v>
      </c>
      <c r="K1589" s="51">
        <v>0</v>
      </c>
      <c r="AM1589" s="51">
        <v>3291811</v>
      </c>
      <c r="AN1589" s="51">
        <v>0</v>
      </c>
    </row>
    <row r="1590">
      <c r="A1590" t="inlineStr">
        <is>
          <t>2540589</t>
        </is>
      </c>
      <c r="B1590" t="inlineStr">
        <is>
          <t>LE MANH HOACH</t>
        </is>
      </c>
      <c r="C1590" s="51">
        <v>5264619</v>
      </c>
      <c r="D1590" s="51">
        <v>0</v>
      </c>
      <c r="E1590" s="51">
        <v>0</v>
      </c>
      <c r="F1590" s="51">
        <v>11924924</v>
      </c>
      <c r="G1590" s="51">
        <v>0</v>
      </c>
      <c r="H1590" s="51">
        <v>0</v>
      </c>
      <c r="I1590" s="51">
        <v>12240778</v>
      </c>
      <c r="J1590" s="51">
        <v>0</v>
      </c>
      <c r="K1590" s="51">
        <v>0</v>
      </c>
      <c r="AM1590" s="51">
        <v>29430321</v>
      </c>
      <c r="AN1590" s="51">
        <v>0</v>
      </c>
    </row>
    <row r="1591">
      <c r="A1591" t="inlineStr">
        <is>
          <t>2540806</t>
        </is>
      </c>
      <c r="B1591" t="inlineStr">
        <is>
          <t>NGUYEN THI NGOC ANH</t>
        </is>
      </c>
      <c r="F1591" s="51">
        <v>921436</v>
      </c>
      <c r="G1591" s="51">
        <v>0</v>
      </c>
      <c r="H1591" s="51">
        <v>0</v>
      </c>
      <c r="AM1591" s="51">
        <v>921436</v>
      </c>
      <c r="AN1591" s="51">
        <v>0</v>
      </c>
    </row>
    <row r="1592">
      <c r="A1592" t="inlineStr">
        <is>
          <t>2541293</t>
        </is>
      </c>
      <c r="B1592" t="inlineStr">
        <is>
          <t>NGUYEN TIEN LAP</t>
        </is>
      </c>
      <c r="C1592" s="51">
        <v>1400355</v>
      </c>
      <c r="D1592" s="51">
        <v>0</v>
      </c>
      <c r="E1592" s="51">
        <v>0</v>
      </c>
      <c r="F1592" s="51">
        <v>2096908</v>
      </c>
      <c r="G1592" s="51">
        <v>0</v>
      </c>
      <c r="H1592" s="51">
        <v>0</v>
      </c>
      <c r="I1592" s="51">
        <v>2406344</v>
      </c>
      <c r="J1592" s="51">
        <v>0</v>
      </c>
      <c r="K1592" s="51">
        <v>0</v>
      </c>
      <c r="AM1592" s="51">
        <v>5903607</v>
      </c>
      <c r="AN1592" s="51">
        <v>0</v>
      </c>
    </row>
    <row r="1593">
      <c r="A1593" t="inlineStr">
        <is>
          <t>2541827</t>
        </is>
      </c>
      <c r="B1593" t="inlineStr">
        <is>
          <t>NGUYEN THI LIEN</t>
        </is>
      </c>
      <c r="C1593" s="51">
        <v>162914</v>
      </c>
      <c r="D1593" s="51">
        <v>0</v>
      </c>
      <c r="E1593" s="51">
        <v>0</v>
      </c>
      <c r="F1593" s="51">
        <v>911672</v>
      </c>
      <c r="G1593" s="51">
        <v>0</v>
      </c>
      <c r="H1593" s="51">
        <v>0</v>
      </c>
      <c r="AM1593" s="51">
        <v>1074586</v>
      </c>
      <c r="AN1593" s="51">
        <v>0</v>
      </c>
    </row>
    <row r="1594">
      <c r="A1594" t="inlineStr">
        <is>
          <t>2543269</t>
        </is>
      </c>
      <c r="B1594" t="inlineStr">
        <is>
          <t>BUI QUANG HUY</t>
        </is>
      </c>
      <c r="I1594" s="51">
        <v>6413761</v>
      </c>
      <c r="J1594" s="51">
        <v>0</v>
      </c>
      <c r="K1594" s="51">
        <v>0</v>
      </c>
      <c r="AM1594" s="51">
        <v>6413761</v>
      </c>
      <c r="AN1594" s="51">
        <v>0</v>
      </c>
    </row>
    <row r="1595">
      <c r="A1595" t="inlineStr">
        <is>
          <t>2543825</t>
        </is>
      </c>
      <c r="B1595" t="inlineStr">
        <is>
          <t>LE THI HONG THAM</t>
        </is>
      </c>
      <c r="C1595" s="51">
        <v>1597800</v>
      </c>
      <c r="D1595" s="51">
        <v>0</v>
      </c>
      <c r="E1595" s="51">
        <v>0</v>
      </c>
      <c r="F1595" s="51">
        <v>300191</v>
      </c>
      <c r="G1595" s="51">
        <v>0</v>
      </c>
      <c r="H1595" s="51">
        <v>0</v>
      </c>
      <c r="AM1595" s="51">
        <v>1897991</v>
      </c>
      <c r="AN1595" s="51">
        <v>0</v>
      </c>
    </row>
    <row r="1596">
      <c r="A1596" t="inlineStr">
        <is>
          <t>2543858</t>
        </is>
      </c>
      <c r="B1596" t="inlineStr">
        <is>
          <t>QUACH TU DUY</t>
        </is>
      </c>
      <c r="C1596" s="51">
        <v>5118737</v>
      </c>
      <c r="D1596" s="51">
        <v>0</v>
      </c>
      <c r="E1596" s="51">
        <v>0</v>
      </c>
      <c r="F1596" s="51">
        <v>4026925</v>
      </c>
      <c r="G1596" s="51">
        <v>0</v>
      </c>
      <c r="H1596" s="51">
        <v>0</v>
      </c>
      <c r="I1596" s="51">
        <v>6164557</v>
      </c>
      <c r="J1596" s="51">
        <v>0</v>
      </c>
      <c r="K1596" s="51">
        <v>0</v>
      </c>
      <c r="AM1596" s="51">
        <v>15310219</v>
      </c>
      <c r="AN1596" s="51">
        <v>0</v>
      </c>
    </row>
    <row r="1597">
      <c r="A1597" t="inlineStr">
        <is>
          <t>2544110</t>
        </is>
      </c>
      <c r="B1597" t="inlineStr">
        <is>
          <t>PHAM THI THUY</t>
        </is>
      </c>
      <c r="C1597" s="51">
        <v>2052875</v>
      </c>
      <c r="D1597" s="51">
        <v>0</v>
      </c>
      <c r="E1597" s="51">
        <v>0</v>
      </c>
      <c r="F1597" s="51">
        <v>3116401</v>
      </c>
      <c r="G1597" s="51">
        <v>0</v>
      </c>
      <c r="H1597" s="51">
        <v>0</v>
      </c>
      <c r="I1597" s="51">
        <v>2733631</v>
      </c>
      <c r="J1597" s="51">
        <v>0</v>
      </c>
      <c r="K1597" s="51">
        <v>0</v>
      </c>
      <c r="AM1597" s="51">
        <v>7902907</v>
      </c>
      <c r="AN1597" s="51">
        <v>0</v>
      </c>
    </row>
    <row r="1598">
      <c r="A1598" t="inlineStr">
        <is>
          <t>2544138</t>
        </is>
      </c>
      <c r="B1598" t="inlineStr">
        <is>
          <t>TRAN THI HUONG</t>
        </is>
      </c>
      <c r="C1598" s="51">
        <v>1995764</v>
      </c>
      <c r="D1598" s="51">
        <v>0</v>
      </c>
      <c r="E1598" s="51">
        <v>0</v>
      </c>
      <c r="F1598" s="51">
        <v>5736382</v>
      </c>
      <c r="G1598" s="51">
        <v>0</v>
      </c>
      <c r="H1598" s="51">
        <v>0</v>
      </c>
      <c r="I1598" s="51">
        <v>960764</v>
      </c>
      <c r="J1598" s="51">
        <v>0</v>
      </c>
      <c r="K1598" s="51">
        <v>0</v>
      </c>
      <c r="AM1598" s="51">
        <v>8692910</v>
      </c>
      <c r="AN1598" s="51">
        <v>0</v>
      </c>
    </row>
    <row r="1599">
      <c r="A1599" t="inlineStr">
        <is>
          <t>2544167</t>
        </is>
      </c>
      <c r="B1599" t="inlineStr">
        <is>
          <t>NGUYEN THI HONG GAM</t>
        </is>
      </c>
      <c r="C1599" s="51">
        <v>15683144</v>
      </c>
      <c r="D1599" s="51">
        <v>0</v>
      </c>
      <c r="E1599" s="51">
        <v>0</v>
      </c>
      <c r="F1599" s="51">
        <v>2105590</v>
      </c>
      <c r="G1599" s="51">
        <v>0</v>
      </c>
      <c r="H1599" s="51">
        <v>0</v>
      </c>
      <c r="I1599" s="51">
        <v>7089724</v>
      </c>
      <c r="J1599" s="51">
        <v>0</v>
      </c>
      <c r="K1599" s="51">
        <v>0</v>
      </c>
      <c r="AM1599" s="51">
        <v>24878458</v>
      </c>
      <c r="AN1599" s="51">
        <v>0</v>
      </c>
    </row>
    <row r="1600">
      <c r="A1600" t="inlineStr">
        <is>
          <t>2544584</t>
        </is>
      </c>
      <c r="B1600" t="inlineStr">
        <is>
          <t>NGUYEN TIEN LAM</t>
        </is>
      </c>
      <c r="C1600" s="51">
        <v>484609</v>
      </c>
      <c r="D1600" s="51">
        <v>0</v>
      </c>
      <c r="E1600" s="51">
        <v>0</v>
      </c>
      <c r="F1600" s="51">
        <v>637500</v>
      </c>
      <c r="G1600" s="51">
        <v>0</v>
      </c>
      <c r="H1600" s="51">
        <v>0</v>
      </c>
      <c r="I1600" s="51">
        <v>469800</v>
      </c>
      <c r="J1600" s="51">
        <v>0</v>
      </c>
      <c r="K1600" s="51">
        <v>0</v>
      </c>
      <c r="AM1600" s="51">
        <v>1591909</v>
      </c>
      <c r="AN1600" s="51">
        <v>0</v>
      </c>
    </row>
    <row r="1601">
      <c r="A1601" t="inlineStr">
        <is>
          <t>2545025</t>
        </is>
      </c>
      <c r="B1601" t="inlineStr">
        <is>
          <t>NGUYEN THAI NGOC PHONG</t>
        </is>
      </c>
      <c r="C1601" s="51">
        <v>558928</v>
      </c>
      <c r="D1601" s="51">
        <v>0</v>
      </c>
      <c r="E1601" s="51">
        <v>0</v>
      </c>
      <c r="F1601" s="51">
        <v>840400</v>
      </c>
      <c r="G1601" s="51">
        <v>0</v>
      </c>
      <c r="H1601" s="51">
        <v>0</v>
      </c>
      <c r="I1601" s="51">
        <v>513927</v>
      </c>
      <c r="J1601" s="51">
        <v>0</v>
      </c>
      <c r="K1601" s="51">
        <v>0</v>
      </c>
      <c r="AM1601" s="51">
        <v>1913255</v>
      </c>
      <c r="AN1601" s="51">
        <v>0</v>
      </c>
    </row>
    <row r="1602">
      <c r="A1602" t="inlineStr">
        <is>
          <t>2545284</t>
        </is>
      </c>
      <c r="B1602" t="inlineStr">
        <is>
          <t>LE THI THAO</t>
        </is>
      </c>
      <c r="C1602" s="51">
        <v>25115760</v>
      </c>
      <c r="D1602" s="51">
        <v>0</v>
      </c>
      <c r="E1602" s="51">
        <v>0</v>
      </c>
      <c r="F1602" s="51">
        <v>33316413</v>
      </c>
      <c r="G1602" s="51">
        <v>0</v>
      </c>
      <c r="H1602" s="51">
        <v>0</v>
      </c>
      <c r="I1602" s="51">
        <v>34225875</v>
      </c>
      <c r="J1602" s="51">
        <v>0</v>
      </c>
      <c r="K1602" s="51">
        <v>0</v>
      </c>
      <c r="AM1602" s="51">
        <v>92658048</v>
      </c>
      <c r="AN1602" s="51">
        <v>0</v>
      </c>
    </row>
    <row r="1603">
      <c r="A1603" t="inlineStr">
        <is>
          <t>2545374</t>
        </is>
      </c>
      <c r="B1603" t="inlineStr">
        <is>
          <t>PHAN THI KIM HOA</t>
        </is>
      </c>
      <c r="I1603" s="51">
        <v>1118080</v>
      </c>
      <c r="J1603" s="51">
        <v>0</v>
      </c>
      <c r="K1603" s="51">
        <v>0</v>
      </c>
      <c r="AM1603" s="51">
        <v>1118080</v>
      </c>
      <c r="AN1603" s="51">
        <v>0</v>
      </c>
    </row>
    <row r="1604">
      <c r="A1604" t="inlineStr">
        <is>
          <t>2545523</t>
        </is>
      </c>
      <c r="B1604" t="inlineStr">
        <is>
          <t>NGUYEN THI THANH HUONG</t>
        </is>
      </c>
      <c r="C1604" s="51">
        <v>215636</v>
      </c>
      <c r="D1604" s="51">
        <v>0</v>
      </c>
      <c r="E1604" s="51">
        <v>0</v>
      </c>
      <c r="AM1604" s="51">
        <v>215636</v>
      </c>
      <c r="AN1604" s="51">
        <v>0</v>
      </c>
    </row>
    <row r="1605">
      <c r="A1605" t="inlineStr">
        <is>
          <t>2545609</t>
        </is>
      </c>
      <c r="B1605" t="inlineStr">
        <is>
          <t>DINH CONG THUYEN</t>
        </is>
      </c>
      <c r="C1605" s="51">
        <v>316310</v>
      </c>
      <c r="D1605" s="51">
        <v>0</v>
      </c>
      <c r="E1605" s="51">
        <v>0</v>
      </c>
      <c r="AM1605" s="51">
        <v>316310</v>
      </c>
      <c r="AN1605" s="51">
        <v>0</v>
      </c>
    </row>
    <row r="1606">
      <c r="A1606" t="inlineStr">
        <is>
          <t>2546230</t>
        </is>
      </c>
      <c r="B1606" t="inlineStr">
        <is>
          <t>LE DINH THUAN</t>
        </is>
      </c>
      <c r="C1606" s="51">
        <v>445772</v>
      </c>
      <c r="D1606" s="51">
        <v>0</v>
      </c>
      <c r="E1606" s="51">
        <v>0</v>
      </c>
      <c r="F1606" s="51">
        <v>2581323</v>
      </c>
      <c r="G1606" s="51">
        <v>0</v>
      </c>
      <c r="H1606" s="51">
        <v>0</v>
      </c>
      <c r="I1606" s="51">
        <v>1013182</v>
      </c>
      <c r="J1606" s="51">
        <v>0</v>
      </c>
      <c r="K1606" s="51">
        <v>0</v>
      </c>
      <c r="AM1606" s="51">
        <v>4040277</v>
      </c>
      <c r="AN1606" s="51">
        <v>0</v>
      </c>
    </row>
    <row r="1607">
      <c r="A1607" t="inlineStr">
        <is>
          <t>2546461</t>
        </is>
      </c>
      <c r="B1607" t="inlineStr">
        <is>
          <t>PHUNG XUAN DINH</t>
        </is>
      </c>
      <c r="F1607" s="51">
        <v>367363</v>
      </c>
      <c r="G1607" s="51">
        <v>0</v>
      </c>
      <c r="H1607" s="51">
        <v>0</v>
      </c>
      <c r="I1607" s="51">
        <v>364455</v>
      </c>
      <c r="J1607" s="51">
        <v>0</v>
      </c>
      <c r="K1607" s="51">
        <v>0</v>
      </c>
      <c r="AM1607" s="51">
        <v>731818</v>
      </c>
      <c r="AN1607" s="51">
        <v>0</v>
      </c>
    </row>
    <row r="1608">
      <c r="A1608" t="inlineStr">
        <is>
          <t>2546759</t>
        </is>
      </c>
      <c r="B1608" t="inlineStr">
        <is>
          <t>NGUYEN THANH BINH</t>
        </is>
      </c>
      <c r="I1608" s="51">
        <v>195900</v>
      </c>
      <c r="J1608" s="51">
        <v>0</v>
      </c>
      <c r="K1608" s="51">
        <v>0</v>
      </c>
      <c r="AM1608" s="51">
        <v>195900</v>
      </c>
      <c r="AN1608" s="51">
        <v>0</v>
      </c>
    </row>
    <row r="1609">
      <c r="A1609" t="inlineStr">
        <is>
          <t>2546767</t>
        </is>
      </c>
      <c r="B1609" t="inlineStr">
        <is>
          <t>PHAN THI LIEU</t>
        </is>
      </c>
      <c r="I1609" s="51">
        <v>1420609</v>
      </c>
      <c r="J1609" s="51">
        <v>0</v>
      </c>
      <c r="K1609" s="51">
        <v>0</v>
      </c>
      <c r="AM1609" s="51">
        <v>1420609</v>
      </c>
      <c r="AN1609" s="51">
        <v>0</v>
      </c>
    </row>
    <row r="1610">
      <c r="A1610" t="inlineStr">
        <is>
          <t>2548070</t>
        </is>
      </c>
      <c r="B1610" t="inlineStr">
        <is>
          <t>TRAN THI THUY</t>
        </is>
      </c>
      <c r="C1610" s="51">
        <v>8067601</v>
      </c>
      <c r="D1610" s="51">
        <v>0</v>
      </c>
      <c r="E1610" s="51">
        <v>0</v>
      </c>
      <c r="F1610" s="51">
        <v>16167011</v>
      </c>
      <c r="G1610" s="51">
        <v>0</v>
      </c>
      <c r="H1610" s="51">
        <v>0</v>
      </c>
      <c r="I1610" s="51">
        <v>7174991</v>
      </c>
      <c r="J1610" s="51">
        <v>0</v>
      </c>
      <c r="K1610" s="51">
        <v>0</v>
      </c>
      <c r="AM1610" s="51">
        <v>31409603</v>
      </c>
      <c r="AN1610" s="51">
        <v>0</v>
      </c>
    </row>
    <row r="1611">
      <c r="A1611" t="inlineStr">
        <is>
          <t>2549768</t>
        </is>
      </c>
      <c r="B1611" t="inlineStr">
        <is>
          <t>LAM THI DAO</t>
        </is>
      </c>
      <c r="C1611" s="51">
        <v>9774238</v>
      </c>
      <c r="D1611" s="51">
        <v>0</v>
      </c>
      <c r="E1611" s="51">
        <v>0</v>
      </c>
      <c r="F1611" s="51">
        <v>7752261</v>
      </c>
      <c r="G1611" s="51">
        <v>0</v>
      </c>
      <c r="H1611" s="51">
        <v>0</v>
      </c>
      <c r="I1611" s="51">
        <v>2113119</v>
      </c>
      <c r="J1611" s="51">
        <v>0</v>
      </c>
      <c r="K1611" s="51">
        <v>0</v>
      </c>
      <c r="AM1611" s="51">
        <v>19639618</v>
      </c>
      <c r="AN1611" s="51">
        <v>0</v>
      </c>
    </row>
    <row r="1612">
      <c r="A1612" t="inlineStr">
        <is>
          <t>2549952</t>
        </is>
      </c>
      <c r="B1612" t="inlineStr">
        <is>
          <t>NGUYEN THI QUYEN</t>
        </is>
      </c>
      <c r="C1612" s="51">
        <v>493091</v>
      </c>
      <c r="D1612" s="51">
        <v>0</v>
      </c>
      <c r="E1612" s="51">
        <v>0</v>
      </c>
      <c r="F1612" s="51">
        <v>1460727</v>
      </c>
      <c r="G1612" s="51">
        <v>0</v>
      </c>
      <c r="H1612" s="51">
        <v>0</v>
      </c>
      <c r="I1612" s="51">
        <v>1675846</v>
      </c>
      <c r="J1612" s="51">
        <v>0</v>
      </c>
      <c r="K1612" s="51">
        <v>0</v>
      </c>
      <c r="AM1612" s="51">
        <v>3629664</v>
      </c>
      <c r="AN1612" s="51">
        <v>0</v>
      </c>
    </row>
    <row r="1613">
      <c r="A1613" t="inlineStr">
        <is>
          <t>2551008</t>
        </is>
      </c>
      <c r="B1613" t="inlineStr">
        <is>
          <t>DUONG THI THU</t>
        </is>
      </c>
      <c r="F1613" s="51">
        <v>538481</v>
      </c>
      <c r="G1613" s="51">
        <v>0</v>
      </c>
      <c r="H1613" s="51">
        <v>0</v>
      </c>
      <c r="AM1613" s="51">
        <v>538481</v>
      </c>
      <c r="AN1613" s="51">
        <v>0</v>
      </c>
    </row>
    <row r="1614">
      <c r="A1614" t="inlineStr">
        <is>
          <t>2552454</t>
        </is>
      </c>
      <c r="B1614" t="inlineStr">
        <is>
          <t>LE THANH LONG</t>
        </is>
      </c>
      <c r="C1614" s="51">
        <v>1217000</v>
      </c>
      <c r="D1614" s="51">
        <v>0</v>
      </c>
      <c r="E1614" s="51">
        <v>0</v>
      </c>
      <c r="F1614" s="51">
        <v>1352227</v>
      </c>
      <c r="G1614" s="51">
        <v>0</v>
      </c>
      <c r="H1614" s="51">
        <v>0</v>
      </c>
      <c r="I1614" s="51">
        <v>734727</v>
      </c>
      <c r="J1614" s="51">
        <v>0</v>
      </c>
      <c r="K1614" s="51">
        <v>0</v>
      </c>
      <c r="AM1614" s="51">
        <v>3303954</v>
      </c>
      <c r="AN1614" s="51">
        <v>0</v>
      </c>
    </row>
    <row r="1615">
      <c r="A1615" t="inlineStr">
        <is>
          <t>2552810</t>
        </is>
      </c>
      <c r="B1615" t="inlineStr">
        <is>
          <t>NGUYEN THI DIEM</t>
        </is>
      </c>
      <c r="F1615" s="51">
        <v>69382</v>
      </c>
      <c r="G1615" s="51">
        <v>0</v>
      </c>
      <c r="H1615" s="51">
        <v>0</v>
      </c>
      <c r="AM1615" s="51">
        <v>69382</v>
      </c>
      <c r="AN1615" s="51">
        <v>0</v>
      </c>
    </row>
    <row r="1616">
      <c r="A1616" t="inlineStr">
        <is>
          <t>2552939</t>
        </is>
      </c>
      <c r="B1616" t="inlineStr">
        <is>
          <t>NGUYEN DOAN DIEM MY</t>
        </is>
      </c>
      <c r="C1616" s="51">
        <v>505514</v>
      </c>
      <c r="D1616" s="51">
        <v>0</v>
      </c>
      <c r="E1616" s="51">
        <v>0</v>
      </c>
      <c r="F1616" s="51">
        <v>2842868</v>
      </c>
      <c r="G1616" s="51">
        <v>0</v>
      </c>
      <c r="H1616" s="51">
        <v>0</v>
      </c>
      <c r="I1616" s="51">
        <v>614946</v>
      </c>
      <c r="J1616" s="51">
        <v>0</v>
      </c>
      <c r="K1616" s="51">
        <v>0</v>
      </c>
      <c r="AM1616" s="51">
        <v>3963328</v>
      </c>
      <c r="AN1616" s="51">
        <v>0</v>
      </c>
    </row>
    <row r="1617">
      <c r="A1617" t="inlineStr">
        <is>
          <t>2553158</t>
        </is>
      </c>
      <c r="B1617" t="inlineStr">
        <is>
          <t>NGUYEN THI KIM YEN</t>
        </is>
      </c>
      <c r="C1617" s="51">
        <v>257482</v>
      </c>
      <c r="D1617" s="51">
        <v>0</v>
      </c>
      <c r="E1617" s="51">
        <v>0</v>
      </c>
      <c r="F1617" s="51">
        <v>455864</v>
      </c>
      <c r="G1617" s="51">
        <v>0</v>
      </c>
      <c r="H1617" s="51">
        <v>0</v>
      </c>
      <c r="I1617" s="51">
        <v>422564</v>
      </c>
      <c r="J1617" s="51">
        <v>0</v>
      </c>
      <c r="K1617" s="51">
        <v>0</v>
      </c>
      <c r="AM1617" s="51">
        <v>1135910</v>
      </c>
      <c r="AN1617" s="51">
        <v>0</v>
      </c>
    </row>
    <row r="1618">
      <c r="A1618" t="inlineStr">
        <is>
          <t>2553197</t>
        </is>
      </c>
      <c r="B1618" t="inlineStr">
        <is>
          <t>PHAN NGOC TU</t>
        </is>
      </c>
      <c r="C1618" s="51">
        <v>168436</v>
      </c>
      <c r="D1618" s="51">
        <v>0</v>
      </c>
      <c r="E1618" s="51">
        <v>0</v>
      </c>
      <c r="F1618" s="51">
        <v>128836</v>
      </c>
      <c r="G1618" s="51">
        <v>0</v>
      </c>
      <c r="H1618" s="51">
        <v>0</v>
      </c>
      <c r="AM1618" s="51">
        <v>297272</v>
      </c>
      <c r="AN1618" s="51">
        <v>0</v>
      </c>
    </row>
    <row r="1619">
      <c r="A1619" t="inlineStr">
        <is>
          <t>2553231</t>
        </is>
      </c>
      <c r="B1619" t="inlineStr">
        <is>
          <t>LE THI BINH</t>
        </is>
      </c>
      <c r="C1619" s="51">
        <v>1000036</v>
      </c>
      <c r="D1619" s="51">
        <v>0</v>
      </c>
      <c r="E1619" s="51">
        <v>0</v>
      </c>
      <c r="F1619" s="51">
        <v>1015364</v>
      </c>
      <c r="G1619" s="51">
        <v>0</v>
      </c>
      <c r="H1619" s="51">
        <v>0</v>
      </c>
      <c r="I1619" s="51">
        <v>269673</v>
      </c>
      <c r="J1619" s="51">
        <v>0</v>
      </c>
      <c r="K1619" s="51">
        <v>0</v>
      </c>
      <c r="AM1619" s="51">
        <v>2285073</v>
      </c>
      <c r="AN1619" s="51">
        <v>0</v>
      </c>
    </row>
    <row r="1620">
      <c r="A1620" t="inlineStr">
        <is>
          <t>2553360</t>
        </is>
      </c>
      <c r="B1620" t="inlineStr">
        <is>
          <t>PHAN VIET ANH</t>
        </is>
      </c>
      <c r="F1620" s="51">
        <v>107291</v>
      </c>
      <c r="G1620" s="51">
        <v>0</v>
      </c>
      <c r="H1620" s="51">
        <v>0</v>
      </c>
      <c r="AM1620" s="51">
        <v>107291</v>
      </c>
      <c r="AN1620" s="51">
        <v>0</v>
      </c>
    </row>
    <row r="1621">
      <c r="A1621" t="inlineStr">
        <is>
          <t>2553865</t>
        </is>
      </c>
      <c r="B1621" t="inlineStr">
        <is>
          <t>LE THI THU</t>
        </is>
      </c>
      <c r="F1621" s="51">
        <v>618972</v>
      </c>
      <c r="G1621" s="51">
        <v>0</v>
      </c>
      <c r="H1621" s="51">
        <v>0</v>
      </c>
      <c r="I1621" s="51">
        <v>210636</v>
      </c>
      <c r="J1621" s="51">
        <v>0</v>
      </c>
      <c r="K1621" s="51">
        <v>0</v>
      </c>
      <c r="AM1621" s="51">
        <v>829608</v>
      </c>
      <c r="AN1621" s="51">
        <v>0</v>
      </c>
    </row>
    <row r="1622">
      <c r="A1622" t="inlineStr">
        <is>
          <t>2556107</t>
        </is>
      </c>
      <c r="B1622" t="inlineStr">
        <is>
          <t>NGUYEN QUOC HUNG</t>
        </is>
      </c>
      <c r="F1622" s="51">
        <v>389836</v>
      </c>
      <c r="G1622" s="51">
        <v>0</v>
      </c>
      <c r="H1622" s="51">
        <v>0</v>
      </c>
      <c r="AM1622" s="51">
        <v>389836</v>
      </c>
      <c r="AN1622" s="51">
        <v>0</v>
      </c>
    </row>
    <row r="1623">
      <c r="A1623" t="inlineStr">
        <is>
          <t>2556654</t>
        </is>
      </c>
      <c r="B1623" t="inlineStr">
        <is>
          <t>NGUYEN HOAI NAM</t>
        </is>
      </c>
      <c r="F1623" s="51">
        <v>411873</v>
      </c>
      <c r="G1623" s="51">
        <v>0</v>
      </c>
      <c r="H1623" s="51">
        <v>0</v>
      </c>
      <c r="AM1623" s="51">
        <v>411873</v>
      </c>
      <c r="AN1623" s="51">
        <v>0</v>
      </c>
    </row>
    <row r="1624">
      <c r="A1624" t="inlineStr">
        <is>
          <t>2557032</t>
        </is>
      </c>
      <c r="B1624" t="inlineStr">
        <is>
          <t>TRUONG THI XUAN MAI</t>
        </is>
      </c>
      <c r="C1624" s="51">
        <v>2009728</v>
      </c>
      <c r="D1624" s="51">
        <v>0</v>
      </c>
      <c r="E1624" s="51">
        <v>0</v>
      </c>
      <c r="F1624" s="51">
        <v>4694632</v>
      </c>
      <c r="G1624" s="51">
        <v>0</v>
      </c>
      <c r="H1624" s="51">
        <v>0</v>
      </c>
      <c r="I1624" s="51">
        <v>2377801</v>
      </c>
      <c r="J1624" s="51">
        <v>0</v>
      </c>
      <c r="K1624" s="51">
        <v>0</v>
      </c>
      <c r="AM1624" s="51">
        <v>9082161</v>
      </c>
      <c r="AN1624" s="51">
        <v>0</v>
      </c>
    </row>
    <row r="1625">
      <c r="A1625" t="inlineStr">
        <is>
          <t>2557694</t>
        </is>
      </c>
      <c r="B1625" t="inlineStr">
        <is>
          <t>LE THI LY</t>
        </is>
      </c>
      <c r="C1625" s="51">
        <v>995236</v>
      </c>
      <c r="D1625" s="51">
        <v>0</v>
      </c>
      <c r="E1625" s="51">
        <v>0</v>
      </c>
      <c r="F1625" s="51">
        <v>588136</v>
      </c>
      <c r="G1625" s="51">
        <v>0</v>
      </c>
      <c r="H1625" s="51">
        <v>0</v>
      </c>
      <c r="I1625" s="51">
        <v>871091</v>
      </c>
      <c r="J1625" s="51">
        <v>0</v>
      </c>
      <c r="K1625" s="51">
        <v>0</v>
      </c>
      <c r="AM1625" s="51">
        <v>2454463</v>
      </c>
      <c r="AN1625" s="51">
        <v>0</v>
      </c>
    </row>
    <row r="1626">
      <c r="A1626" t="inlineStr">
        <is>
          <t>2557914</t>
        </is>
      </c>
      <c r="B1626" t="inlineStr">
        <is>
          <t>TRAN THI HANH</t>
        </is>
      </c>
      <c r="I1626" s="51">
        <v>216900</v>
      </c>
      <c r="J1626" s="51">
        <v>0</v>
      </c>
      <c r="K1626" s="51">
        <v>0</v>
      </c>
      <c r="AM1626" s="51">
        <v>216900</v>
      </c>
      <c r="AN1626" s="51">
        <v>0</v>
      </c>
    </row>
    <row r="1627">
      <c r="A1627" t="inlineStr">
        <is>
          <t>2558952</t>
        </is>
      </c>
      <c r="B1627" t="inlineStr">
        <is>
          <t>BUI THANH HIEU</t>
        </is>
      </c>
      <c r="C1627" s="51">
        <v>179273</v>
      </c>
      <c r="D1627" s="51">
        <v>0</v>
      </c>
      <c r="E1627" s="51">
        <v>0</v>
      </c>
      <c r="F1627" s="51">
        <v>1555045</v>
      </c>
      <c r="G1627" s="51">
        <v>0</v>
      </c>
      <c r="H1627" s="51">
        <v>0</v>
      </c>
      <c r="I1627" s="51">
        <v>321727</v>
      </c>
      <c r="J1627" s="51">
        <v>0</v>
      </c>
      <c r="K1627" s="51">
        <v>0</v>
      </c>
      <c r="AM1627" s="51">
        <v>2056045</v>
      </c>
      <c r="AN1627" s="51">
        <v>0</v>
      </c>
    </row>
    <row r="1628">
      <c r="A1628" t="inlineStr">
        <is>
          <t>2559076</t>
        </is>
      </c>
      <c r="B1628" t="inlineStr">
        <is>
          <t>VU THANH LAC</t>
        </is>
      </c>
      <c r="C1628" s="51">
        <v>17686116</v>
      </c>
      <c r="D1628" s="51">
        <v>0</v>
      </c>
      <c r="E1628" s="51">
        <v>0</v>
      </c>
      <c r="F1628" s="51">
        <v>12163321</v>
      </c>
      <c r="G1628" s="51">
        <v>0</v>
      </c>
      <c r="H1628" s="51">
        <v>0</v>
      </c>
      <c r="I1628" s="51">
        <v>16770920</v>
      </c>
      <c r="J1628" s="51">
        <v>0</v>
      </c>
      <c r="K1628" s="51">
        <v>0</v>
      </c>
      <c r="AM1628" s="51">
        <v>46620357</v>
      </c>
      <c r="AN1628" s="51">
        <v>0</v>
      </c>
    </row>
    <row r="1629">
      <c r="A1629" t="inlineStr">
        <is>
          <t>2559197</t>
        </is>
      </c>
      <c r="B1629" t="inlineStr">
        <is>
          <t>PHAN THI BICH LIEN</t>
        </is>
      </c>
      <c r="C1629" s="51">
        <v>255218</v>
      </c>
      <c r="D1629" s="51">
        <v>0</v>
      </c>
      <c r="E1629" s="51">
        <v>0</v>
      </c>
      <c r="F1629" s="51">
        <v>349963</v>
      </c>
      <c r="G1629" s="51">
        <v>0</v>
      </c>
      <c r="H1629" s="51">
        <v>0</v>
      </c>
      <c r="AM1629" s="51">
        <v>605181</v>
      </c>
      <c r="AN1629" s="51">
        <v>0</v>
      </c>
    </row>
    <row r="1630">
      <c r="A1630" t="inlineStr">
        <is>
          <t>2559554</t>
        </is>
      </c>
      <c r="B1630" t="inlineStr">
        <is>
          <t>HOANG THI TUYET</t>
        </is>
      </c>
      <c r="F1630" s="51">
        <v>52991</v>
      </c>
      <c r="G1630" s="51">
        <v>0</v>
      </c>
      <c r="H1630" s="51">
        <v>0</v>
      </c>
      <c r="I1630" s="51">
        <v>220172</v>
      </c>
      <c r="J1630" s="51">
        <v>0</v>
      </c>
      <c r="K1630" s="51">
        <v>0</v>
      </c>
      <c r="AM1630" s="51">
        <v>273163</v>
      </c>
      <c r="AN1630" s="51">
        <v>0</v>
      </c>
    </row>
    <row r="1631">
      <c r="A1631" t="inlineStr">
        <is>
          <t>2560009</t>
        </is>
      </c>
      <c r="B1631" t="inlineStr">
        <is>
          <t>PHAM ANH THU</t>
        </is>
      </c>
      <c r="C1631" s="51">
        <v>12068263</v>
      </c>
      <c r="D1631" s="51">
        <v>0</v>
      </c>
      <c r="E1631" s="51">
        <v>0</v>
      </c>
      <c r="F1631" s="51">
        <v>17334168</v>
      </c>
      <c r="G1631" s="51">
        <v>0</v>
      </c>
      <c r="H1631" s="51">
        <v>0</v>
      </c>
      <c r="I1631" s="51">
        <v>12651258</v>
      </c>
      <c r="J1631" s="51">
        <v>0</v>
      </c>
      <c r="K1631" s="51">
        <v>0</v>
      </c>
      <c r="AM1631" s="51">
        <v>42053689</v>
      </c>
      <c r="AN1631" s="51">
        <v>0</v>
      </c>
    </row>
    <row r="1632">
      <c r="A1632" t="inlineStr">
        <is>
          <t>2560425</t>
        </is>
      </c>
      <c r="B1632" t="inlineStr">
        <is>
          <t>NGUYEN DUY CANH</t>
        </is>
      </c>
      <c r="C1632" s="51">
        <v>910146</v>
      </c>
      <c r="D1632" s="51">
        <v>0</v>
      </c>
      <c r="E1632" s="51">
        <v>0</v>
      </c>
      <c r="F1632" s="51">
        <v>2877667</v>
      </c>
      <c r="G1632" s="51">
        <v>0</v>
      </c>
      <c r="H1632" s="51">
        <v>0</v>
      </c>
      <c r="I1632" s="51">
        <v>1582055</v>
      </c>
      <c r="J1632" s="51">
        <v>0</v>
      </c>
      <c r="K1632" s="51">
        <v>0</v>
      </c>
      <c r="AM1632" s="51">
        <v>5369868</v>
      </c>
      <c r="AN1632" s="51">
        <v>0</v>
      </c>
    </row>
    <row r="1633">
      <c r="A1633" t="inlineStr">
        <is>
          <t>2560981</t>
        </is>
      </c>
      <c r="B1633" t="inlineStr">
        <is>
          <t>HA THI THUAN</t>
        </is>
      </c>
      <c r="C1633" s="51">
        <v>190309</v>
      </c>
      <c r="D1633" s="51">
        <v>0</v>
      </c>
      <c r="E1633" s="51">
        <v>0</v>
      </c>
      <c r="F1633" s="51">
        <v>190418</v>
      </c>
      <c r="G1633" s="51">
        <v>0</v>
      </c>
      <c r="H1633" s="51">
        <v>0</v>
      </c>
      <c r="I1633" s="51">
        <v>91582</v>
      </c>
      <c r="J1633" s="51">
        <v>0</v>
      </c>
      <c r="K1633" s="51">
        <v>0</v>
      </c>
      <c r="AM1633" s="51">
        <v>472309</v>
      </c>
      <c r="AN1633" s="51">
        <v>0</v>
      </c>
    </row>
    <row r="1634">
      <c r="A1634" t="inlineStr">
        <is>
          <t>2561552</t>
        </is>
      </c>
      <c r="B1634" t="inlineStr">
        <is>
          <t>NGUYEN THI XUAN NGUYEN</t>
        </is>
      </c>
      <c r="C1634" s="51">
        <v>1111119</v>
      </c>
      <c r="D1634" s="51">
        <v>0</v>
      </c>
      <c r="E1634" s="51">
        <v>0</v>
      </c>
      <c r="F1634" s="51">
        <v>438436</v>
      </c>
      <c r="G1634" s="51">
        <v>0</v>
      </c>
      <c r="H1634" s="51">
        <v>0</v>
      </c>
      <c r="I1634" s="51">
        <v>1458819</v>
      </c>
      <c r="J1634" s="51">
        <v>0</v>
      </c>
      <c r="K1634" s="51">
        <v>0</v>
      </c>
      <c r="AM1634" s="51">
        <v>3008374</v>
      </c>
      <c r="AN1634" s="51">
        <v>0</v>
      </c>
    </row>
    <row r="1635">
      <c r="A1635" t="inlineStr">
        <is>
          <t>2561563</t>
        </is>
      </c>
      <c r="B1635" t="inlineStr">
        <is>
          <t>VU MINH PHUONG</t>
        </is>
      </c>
      <c r="F1635" s="51">
        <v>287864</v>
      </c>
      <c r="G1635" s="51">
        <v>0</v>
      </c>
      <c r="H1635" s="51">
        <v>0</v>
      </c>
      <c r="AM1635" s="51">
        <v>287864</v>
      </c>
      <c r="AN1635" s="51">
        <v>0</v>
      </c>
    </row>
    <row r="1636">
      <c r="A1636" t="inlineStr">
        <is>
          <t>2562086</t>
        </is>
      </c>
      <c r="B1636" t="inlineStr">
        <is>
          <t>LE THANH HAI HA</t>
        </is>
      </c>
      <c r="F1636" s="51">
        <v>915668</v>
      </c>
      <c r="G1636" s="51">
        <v>0</v>
      </c>
      <c r="H1636" s="51">
        <v>0</v>
      </c>
      <c r="AM1636" s="51">
        <v>915668</v>
      </c>
      <c r="AN1636" s="51">
        <v>0</v>
      </c>
    </row>
    <row r="1637">
      <c r="A1637" t="inlineStr">
        <is>
          <t>2562310</t>
        </is>
      </c>
      <c r="B1637" t="inlineStr">
        <is>
          <t>HUYNH THI KIM THUONG</t>
        </is>
      </c>
      <c r="C1637" s="51">
        <v>777755</v>
      </c>
      <c r="D1637" s="51">
        <v>0</v>
      </c>
      <c r="E1637" s="51">
        <v>0</v>
      </c>
      <c r="F1637" s="51">
        <v>1794649</v>
      </c>
      <c r="G1637" s="51">
        <v>0</v>
      </c>
      <c r="H1637" s="51">
        <v>0</v>
      </c>
      <c r="AM1637" s="51">
        <v>2572404</v>
      </c>
      <c r="AN1637" s="51">
        <v>0</v>
      </c>
    </row>
    <row r="1638">
      <c r="A1638" t="inlineStr">
        <is>
          <t>2562322</t>
        </is>
      </c>
      <c r="B1638" t="inlineStr">
        <is>
          <t>LE TRAN NGOC OANH</t>
        </is>
      </c>
      <c r="C1638" s="51">
        <v>886036</v>
      </c>
      <c r="D1638" s="51">
        <v>0</v>
      </c>
      <c r="E1638" s="51">
        <v>0</v>
      </c>
      <c r="F1638" s="51">
        <v>1805563</v>
      </c>
      <c r="G1638" s="51">
        <v>0</v>
      </c>
      <c r="H1638" s="51">
        <v>0</v>
      </c>
      <c r="I1638" s="51">
        <v>552982</v>
      </c>
      <c r="J1638" s="51">
        <v>0</v>
      </c>
      <c r="K1638" s="51">
        <v>0</v>
      </c>
      <c r="AM1638" s="51">
        <v>3244581</v>
      </c>
      <c r="AN1638" s="51">
        <v>0</v>
      </c>
    </row>
    <row r="1639">
      <c r="A1639" t="inlineStr">
        <is>
          <t>2562545</t>
        </is>
      </c>
      <c r="B1639" t="inlineStr">
        <is>
          <t>NGUYEN DANG KHOA</t>
        </is>
      </c>
      <c r="C1639" s="51">
        <v>2224501</v>
      </c>
      <c r="D1639" s="51">
        <v>0</v>
      </c>
      <c r="E1639" s="51">
        <v>0</v>
      </c>
      <c r="F1639" s="51">
        <v>1968764</v>
      </c>
      <c r="G1639" s="51">
        <v>0</v>
      </c>
      <c r="H1639" s="51">
        <v>0</v>
      </c>
      <c r="I1639" s="51">
        <v>675873</v>
      </c>
      <c r="J1639" s="51">
        <v>0</v>
      </c>
      <c r="K1639" s="51">
        <v>0</v>
      </c>
      <c r="AM1639" s="51">
        <v>4869138</v>
      </c>
      <c r="AN1639" s="51">
        <v>0</v>
      </c>
    </row>
    <row r="1640">
      <c r="A1640" t="inlineStr">
        <is>
          <t>2562589</t>
        </is>
      </c>
      <c r="B1640" t="inlineStr">
        <is>
          <t>NGUYEN THI QUYNH MAI</t>
        </is>
      </c>
      <c r="I1640" s="51">
        <v>219246</v>
      </c>
      <c r="J1640" s="51">
        <v>0</v>
      </c>
      <c r="K1640" s="51">
        <v>0</v>
      </c>
      <c r="AM1640" s="51">
        <v>219246</v>
      </c>
      <c r="AN1640" s="51">
        <v>0</v>
      </c>
    </row>
    <row r="1641">
      <c r="A1641" t="inlineStr">
        <is>
          <t>2563301</t>
        </is>
      </c>
      <c r="B1641" t="inlineStr">
        <is>
          <t>TRINH THI HUONG</t>
        </is>
      </c>
      <c r="C1641" s="51">
        <v>194836</v>
      </c>
      <c r="D1641" s="51">
        <v>0</v>
      </c>
      <c r="E1641" s="51">
        <v>0</v>
      </c>
      <c r="F1641" s="51">
        <v>196609</v>
      </c>
      <c r="G1641" s="51">
        <v>0</v>
      </c>
      <c r="H1641" s="51">
        <v>0</v>
      </c>
      <c r="I1641" s="51">
        <v>161727</v>
      </c>
      <c r="J1641" s="51">
        <v>0</v>
      </c>
      <c r="K1641" s="51">
        <v>0</v>
      </c>
      <c r="AM1641" s="51">
        <v>553172</v>
      </c>
      <c r="AN1641" s="51">
        <v>0</v>
      </c>
    </row>
    <row r="1642">
      <c r="A1642" t="inlineStr">
        <is>
          <t>2563368</t>
        </is>
      </c>
      <c r="B1642" t="inlineStr">
        <is>
          <t>NGO THI THUY</t>
        </is>
      </c>
      <c r="F1642" s="51">
        <v>224318</v>
      </c>
      <c r="G1642" s="51">
        <v>0</v>
      </c>
      <c r="H1642" s="51">
        <v>0</v>
      </c>
      <c r="I1642" s="51">
        <v>60600</v>
      </c>
      <c r="J1642" s="51">
        <v>0</v>
      </c>
      <c r="K1642" s="51">
        <v>0</v>
      </c>
      <c r="AM1642" s="51">
        <v>284918</v>
      </c>
      <c r="AN1642" s="51">
        <v>0</v>
      </c>
    </row>
    <row r="1643">
      <c r="A1643" t="inlineStr">
        <is>
          <t>2563737</t>
        </is>
      </c>
      <c r="B1643" t="inlineStr">
        <is>
          <t>PHUNG XUAN YEN</t>
        </is>
      </c>
      <c r="C1643" s="51">
        <v>938760</v>
      </c>
      <c r="D1643" s="51">
        <v>0</v>
      </c>
      <c r="E1643" s="51">
        <v>0</v>
      </c>
      <c r="F1643" s="51">
        <v>501378</v>
      </c>
      <c r="G1643" s="51">
        <v>0</v>
      </c>
      <c r="H1643" s="51">
        <v>0</v>
      </c>
      <c r="AM1643" s="51">
        <v>1440138</v>
      </c>
      <c r="AN1643" s="51">
        <v>0</v>
      </c>
    </row>
    <row r="1644">
      <c r="A1644" t="inlineStr">
        <is>
          <t>2564095</t>
        </is>
      </c>
      <c r="B1644" t="inlineStr">
        <is>
          <t>NGUYEN VAN DIEU</t>
        </is>
      </c>
      <c r="F1644" s="51">
        <v>165545</v>
      </c>
      <c r="G1644" s="51">
        <v>0</v>
      </c>
      <c r="H1644" s="51">
        <v>0</v>
      </c>
      <c r="AM1644" s="51">
        <v>165545</v>
      </c>
      <c r="AN1644" s="51">
        <v>0</v>
      </c>
    </row>
    <row r="1645">
      <c r="A1645" t="inlineStr">
        <is>
          <t>2564445</t>
        </is>
      </c>
      <c r="B1645" t="inlineStr">
        <is>
          <t>PHAM THI BAO LONG</t>
        </is>
      </c>
      <c r="C1645" s="51">
        <v>279709</v>
      </c>
      <c r="D1645" s="51">
        <v>0</v>
      </c>
      <c r="E1645" s="51">
        <v>0</v>
      </c>
      <c r="F1645" s="51">
        <v>261136</v>
      </c>
      <c r="G1645" s="51">
        <v>0</v>
      </c>
      <c r="H1645" s="51">
        <v>0</v>
      </c>
      <c r="AM1645" s="51">
        <v>540845</v>
      </c>
      <c r="AN1645" s="51">
        <v>0</v>
      </c>
    </row>
    <row r="1646">
      <c r="A1646" t="inlineStr">
        <is>
          <t>2565151</t>
        </is>
      </c>
      <c r="B1646" t="inlineStr">
        <is>
          <t>PHAN THI KIM PHUONG</t>
        </is>
      </c>
      <c r="C1646" s="51">
        <v>430673</v>
      </c>
      <c r="D1646" s="51">
        <v>0</v>
      </c>
      <c r="E1646" s="51">
        <v>0</v>
      </c>
      <c r="F1646" s="51">
        <v>2732372</v>
      </c>
      <c r="G1646" s="51">
        <v>0</v>
      </c>
      <c r="H1646" s="51">
        <v>0</v>
      </c>
      <c r="I1646" s="51">
        <v>912600</v>
      </c>
      <c r="J1646" s="51">
        <v>0</v>
      </c>
      <c r="K1646" s="51">
        <v>0</v>
      </c>
      <c r="AM1646" s="51">
        <v>4075645</v>
      </c>
      <c r="AN1646" s="51">
        <v>0</v>
      </c>
    </row>
    <row r="1647">
      <c r="A1647" t="inlineStr">
        <is>
          <t>2565166</t>
        </is>
      </c>
      <c r="B1647" t="inlineStr">
        <is>
          <t>NGUYEN THI THU TRANG</t>
        </is>
      </c>
      <c r="F1647" s="51">
        <v>163663</v>
      </c>
      <c r="G1647" s="51">
        <v>0</v>
      </c>
      <c r="H1647" s="51">
        <v>0</v>
      </c>
      <c r="AM1647" s="51">
        <v>163663</v>
      </c>
      <c r="AN1647" s="51">
        <v>0</v>
      </c>
    </row>
    <row r="1648">
      <c r="A1648" t="inlineStr">
        <is>
          <t>2565223</t>
        </is>
      </c>
      <c r="B1648" t="inlineStr">
        <is>
          <t>DO THI BICH PHUONG</t>
        </is>
      </c>
      <c r="C1648" s="51">
        <v>1042237</v>
      </c>
      <c r="D1648" s="51">
        <v>0</v>
      </c>
      <c r="E1648" s="51">
        <v>0</v>
      </c>
      <c r="F1648" s="51">
        <v>1561145</v>
      </c>
      <c r="G1648" s="51">
        <v>0</v>
      </c>
      <c r="H1648" s="51">
        <v>0</v>
      </c>
      <c r="I1648" s="51">
        <v>1537775</v>
      </c>
      <c r="J1648" s="51">
        <v>0</v>
      </c>
      <c r="K1648" s="51">
        <v>0</v>
      </c>
      <c r="AM1648" s="51">
        <v>4141157</v>
      </c>
      <c r="AN1648" s="51">
        <v>0</v>
      </c>
    </row>
    <row r="1649">
      <c r="A1649" t="inlineStr">
        <is>
          <t>2565362</t>
        </is>
      </c>
      <c r="B1649" t="inlineStr">
        <is>
          <t>TRAN THI TOAN</t>
        </is>
      </c>
      <c r="C1649" s="51">
        <v>380864</v>
      </c>
      <c r="D1649" s="51">
        <v>0</v>
      </c>
      <c r="E1649" s="51">
        <v>0</v>
      </c>
      <c r="AM1649" s="51">
        <v>380864</v>
      </c>
      <c r="AN1649" s="51">
        <v>0</v>
      </c>
    </row>
    <row r="1650">
      <c r="A1650" t="inlineStr">
        <is>
          <t>2565368</t>
        </is>
      </c>
      <c r="B1650" t="inlineStr">
        <is>
          <t>PHAN THI KIM TUYEN</t>
        </is>
      </c>
      <c r="C1650" s="51">
        <v>257973</v>
      </c>
      <c r="D1650" s="51">
        <v>0</v>
      </c>
      <c r="E1650" s="51">
        <v>0</v>
      </c>
      <c r="F1650" s="51">
        <v>1012744</v>
      </c>
      <c r="G1650" s="51">
        <v>0</v>
      </c>
      <c r="H1650" s="51">
        <v>0</v>
      </c>
      <c r="I1650" s="51">
        <v>153573</v>
      </c>
      <c r="J1650" s="51">
        <v>0</v>
      </c>
      <c r="K1650" s="51">
        <v>0</v>
      </c>
      <c r="AM1650" s="51">
        <v>1424290</v>
      </c>
      <c r="AN1650" s="51">
        <v>0</v>
      </c>
    </row>
    <row r="1651">
      <c r="A1651" t="inlineStr">
        <is>
          <t>2566277</t>
        </is>
      </c>
      <c r="B1651" t="inlineStr">
        <is>
          <t>BUI THI TRA</t>
        </is>
      </c>
      <c r="C1651" s="51">
        <v>6470264</v>
      </c>
      <c r="D1651" s="51">
        <v>0</v>
      </c>
      <c r="E1651" s="51">
        <v>0</v>
      </c>
      <c r="F1651" s="51">
        <v>12018941</v>
      </c>
      <c r="G1651" s="51">
        <v>0</v>
      </c>
      <c r="H1651" s="51">
        <v>0</v>
      </c>
      <c r="I1651" s="51">
        <v>5958024</v>
      </c>
      <c r="J1651" s="51">
        <v>0</v>
      </c>
      <c r="K1651" s="51">
        <v>0</v>
      </c>
      <c r="AM1651" s="51">
        <v>24447229</v>
      </c>
      <c r="AN1651" s="51">
        <v>0</v>
      </c>
    </row>
    <row r="1652">
      <c r="A1652" t="inlineStr">
        <is>
          <t>2566798</t>
        </is>
      </c>
      <c r="B1652" t="inlineStr">
        <is>
          <t>LE THI HUONG</t>
        </is>
      </c>
      <c r="I1652" s="51">
        <v>326727</v>
      </c>
      <c r="J1652" s="51">
        <v>0</v>
      </c>
      <c r="K1652" s="51">
        <v>0</v>
      </c>
      <c r="AM1652" s="51">
        <v>326727</v>
      </c>
      <c r="AN1652" s="51">
        <v>0</v>
      </c>
    </row>
    <row r="1653">
      <c r="A1653" t="inlineStr">
        <is>
          <t>2567226</t>
        </is>
      </c>
      <c r="B1653" t="inlineStr">
        <is>
          <t>NGUYEN THI HUONG GIANG</t>
        </is>
      </c>
      <c r="C1653" s="51">
        <v>1557284</v>
      </c>
      <c r="D1653" s="51">
        <v>0</v>
      </c>
      <c r="E1653" s="51">
        <v>0</v>
      </c>
      <c r="F1653" s="51">
        <v>1599942</v>
      </c>
      <c r="G1653" s="51">
        <v>0</v>
      </c>
      <c r="H1653" s="51">
        <v>0</v>
      </c>
      <c r="I1653" s="51">
        <v>506782</v>
      </c>
      <c r="J1653" s="51">
        <v>0</v>
      </c>
      <c r="K1653" s="51">
        <v>0</v>
      </c>
      <c r="AM1653" s="51">
        <v>3664008</v>
      </c>
      <c r="AN1653" s="51">
        <v>0</v>
      </c>
    </row>
    <row r="1654">
      <c r="A1654" t="inlineStr">
        <is>
          <t>2567484</t>
        </is>
      </c>
      <c r="B1654" t="inlineStr">
        <is>
          <t>MAI VAN NGHIA</t>
        </is>
      </c>
      <c r="C1654" s="51">
        <v>2239487</v>
      </c>
      <c r="D1654" s="51">
        <v>0</v>
      </c>
      <c r="E1654" s="51">
        <v>0</v>
      </c>
      <c r="F1654" s="51">
        <v>967255</v>
      </c>
      <c r="G1654" s="51">
        <v>0</v>
      </c>
      <c r="H1654" s="51">
        <v>0</v>
      </c>
      <c r="I1654" s="51">
        <v>1313264</v>
      </c>
      <c r="J1654" s="51">
        <v>0</v>
      </c>
      <c r="K1654" s="51">
        <v>0</v>
      </c>
      <c r="AM1654" s="51">
        <v>4520006</v>
      </c>
      <c r="AN1654" s="51">
        <v>0</v>
      </c>
    </row>
    <row r="1655">
      <c r="A1655" t="inlineStr">
        <is>
          <t>2567551</t>
        </is>
      </c>
      <c r="B1655" t="inlineStr">
        <is>
          <t>NGUYEN XUAN VIET</t>
        </is>
      </c>
      <c r="F1655" s="51">
        <v>183546</v>
      </c>
      <c r="G1655" s="51">
        <v>0</v>
      </c>
      <c r="H1655" s="51">
        <v>0</v>
      </c>
      <c r="I1655" s="51">
        <v>135273</v>
      </c>
      <c r="J1655" s="51">
        <v>0</v>
      </c>
      <c r="K1655" s="51">
        <v>0</v>
      </c>
      <c r="AM1655" s="51">
        <v>318819</v>
      </c>
      <c r="AN1655" s="51">
        <v>0</v>
      </c>
    </row>
    <row r="1656">
      <c r="A1656" t="inlineStr">
        <is>
          <t>2567558</t>
        </is>
      </c>
      <c r="B1656" t="inlineStr">
        <is>
          <t>DUONG THI NGOC SUONG</t>
        </is>
      </c>
      <c r="C1656" s="51">
        <v>253958</v>
      </c>
      <c r="D1656" s="51">
        <v>0</v>
      </c>
      <c r="E1656" s="51">
        <v>0</v>
      </c>
      <c r="I1656" s="51">
        <v>310745</v>
      </c>
      <c r="J1656" s="51">
        <v>0</v>
      </c>
      <c r="K1656" s="51">
        <v>0</v>
      </c>
      <c r="AM1656" s="51">
        <v>564703</v>
      </c>
      <c r="AN1656" s="51">
        <v>0</v>
      </c>
    </row>
    <row r="1657">
      <c r="A1657" t="inlineStr">
        <is>
          <t>2567615</t>
        </is>
      </c>
      <c r="B1657" t="inlineStr">
        <is>
          <t>QUANG LE MAI</t>
        </is>
      </c>
      <c r="I1657" s="51">
        <v>256064</v>
      </c>
      <c r="J1657" s="51">
        <v>0</v>
      </c>
      <c r="K1657" s="51">
        <v>0</v>
      </c>
      <c r="AM1657" s="51">
        <v>256064</v>
      </c>
      <c r="AN1657" s="51">
        <v>0</v>
      </c>
    </row>
    <row r="1658">
      <c r="A1658" t="inlineStr">
        <is>
          <t>2568204</t>
        </is>
      </c>
      <c r="B1658" t="inlineStr">
        <is>
          <t>NGUYEN DANG HAU</t>
        </is>
      </c>
      <c r="C1658" s="51">
        <v>178841</v>
      </c>
      <c r="D1658" s="51">
        <v>0</v>
      </c>
      <c r="E1658" s="51">
        <v>0</v>
      </c>
      <c r="F1658" s="51">
        <v>952800</v>
      </c>
      <c r="G1658" s="51">
        <v>0</v>
      </c>
      <c r="H1658" s="51">
        <v>0</v>
      </c>
      <c r="I1658" s="51">
        <v>1066600</v>
      </c>
      <c r="J1658" s="51">
        <v>0</v>
      </c>
      <c r="K1658" s="51">
        <v>0</v>
      </c>
      <c r="AM1658" s="51">
        <v>2198241</v>
      </c>
      <c r="AN1658" s="51">
        <v>0</v>
      </c>
    </row>
    <row r="1659">
      <c r="A1659" t="inlineStr">
        <is>
          <t>2568637</t>
        </is>
      </c>
      <c r="B1659" t="inlineStr">
        <is>
          <t>NGUY THUY PHUNG</t>
        </is>
      </c>
      <c r="C1659" s="51">
        <v>301201</v>
      </c>
      <c r="D1659" s="51">
        <v>0</v>
      </c>
      <c r="E1659" s="51">
        <v>0</v>
      </c>
      <c r="F1659" s="51">
        <v>1547726</v>
      </c>
      <c r="G1659" s="51">
        <v>0</v>
      </c>
      <c r="H1659" s="51">
        <v>0</v>
      </c>
      <c r="I1659" s="51">
        <v>111600</v>
      </c>
      <c r="J1659" s="51">
        <v>0</v>
      </c>
      <c r="K1659" s="51">
        <v>0</v>
      </c>
      <c r="AM1659" s="51">
        <v>1960527</v>
      </c>
      <c r="AN1659" s="51">
        <v>0</v>
      </c>
    </row>
    <row r="1660">
      <c r="A1660" t="inlineStr">
        <is>
          <t>2568849</t>
        </is>
      </c>
      <c r="B1660" t="inlineStr">
        <is>
          <t>DINH THI DUYEN</t>
        </is>
      </c>
      <c r="C1660" s="51">
        <v>8411004</v>
      </c>
      <c r="D1660" s="51">
        <v>0</v>
      </c>
      <c r="E1660" s="51">
        <v>0</v>
      </c>
      <c r="F1660" s="51">
        <v>30143974</v>
      </c>
      <c r="G1660" s="51">
        <v>0</v>
      </c>
      <c r="H1660" s="51">
        <v>0</v>
      </c>
      <c r="I1660" s="51">
        <v>7846997</v>
      </c>
      <c r="J1660" s="51">
        <v>0</v>
      </c>
      <c r="K1660" s="51">
        <v>0</v>
      </c>
      <c r="AM1660" s="51">
        <v>46401975</v>
      </c>
      <c r="AN1660" s="51">
        <v>0</v>
      </c>
    </row>
    <row r="1661">
      <c r="A1661" t="inlineStr">
        <is>
          <t>2568852</t>
        </is>
      </c>
      <c r="B1661" t="inlineStr">
        <is>
          <t>TRAN QUANG CHIEN</t>
        </is>
      </c>
      <c r="C1661" s="51">
        <v>230509</v>
      </c>
      <c r="D1661" s="51">
        <v>0</v>
      </c>
      <c r="E1661" s="51">
        <v>0</v>
      </c>
      <c r="F1661" s="51">
        <v>497045</v>
      </c>
      <c r="G1661" s="51">
        <v>0</v>
      </c>
      <c r="H1661" s="51">
        <v>0</v>
      </c>
      <c r="AM1661" s="51">
        <v>727554</v>
      </c>
      <c r="AN1661" s="51">
        <v>0</v>
      </c>
    </row>
    <row r="1662">
      <c r="A1662" t="inlineStr">
        <is>
          <t>2569026</t>
        </is>
      </c>
      <c r="B1662" t="inlineStr">
        <is>
          <t>LE DOAN CAM TU</t>
        </is>
      </c>
      <c r="C1662" s="51">
        <v>103009</v>
      </c>
      <c r="D1662" s="51">
        <v>0</v>
      </c>
      <c r="E1662" s="51">
        <v>0</v>
      </c>
      <c r="F1662" s="51">
        <v>322418</v>
      </c>
      <c r="G1662" s="51">
        <v>0</v>
      </c>
      <c r="H1662" s="51">
        <v>0</v>
      </c>
      <c r="I1662" s="51">
        <v>949701</v>
      </c>
      <c r="J1662" s="51">
        <v>0</v>
      </c>
      <c r="K1662" s="51">
        <v>0</v>
      </c>
      <c r="AM1662" s="51">
        <v>1375128</v>
      </c>
      <c r="AN1662" s="51">
        <v>0</v>
      </c>
    </row>
    <row r="1663">
      <c r="A1663" t="inlineStr">
        <is>
          <t>2569640</t>
        </is>
      </c>
      <c r="B1663" t="inlineStr">
        <is>
          <t>VO THI NGOC TRINH</t>
        </is>
      </c>
      <c r="C1663" s="51">
        <v>5012578</v>
      </c>
      <c r="D1663" s="51">
        <v>0</v>
      </c>
      <c r="E1663" s="51">
        <v>0</v>
      </c>
      <c r="F1663" s="51">
        <v>12672256</v>
      </c>
      <c r="G1663" s="51">
        <v>0</v>
      </c>
      <c r="H1663" s="51">
        <v>0</v>
      </c>
      <c r="I1663" s="51">
        <v>5595777</v>
      </c>
      <c r="J1663" s="51">
        <v>0</v>
      </c>
      <c r="K1663" s="51">
        <v>0</v>
      </c>
      <c r="AM1663" s="51">
        <v>23280611</v>
      </c>
      <c r="AN1663" s="51">
        <v>0</v>
      </c>
    </row>
    <row r="1664">
      <c r="A1664" t="inlineStr">
        <is>
          <t>2570183</t>
        </is>
      </c>
      <c r="B1664" t="inlineStr">
        <is>
          <t>NGUYEN THI NGAN EM</t>
        </is>
      </c>
      <c r="C1664" s="51">
        <v>505727</v>
      </c>
      <c r="D1664" s="51">
        <v>0</v>
      </c>
      <c r="E1664" s="51">
        <v>0</v>
      </c>
      <c r="F1664" s="51">
        <v>83727</v>
      </c>
      <c r="G1664" s="51">
        <v>0</v>
      </c>
      <c r="H1664" s="51">
        <v>0</v>
      </c>
      <c r="AM1664" s="51">
        <v>589454</v>
      </c>
      <c r="AN1664" s="51">
        <v>0</v>
      </c>
    </row>
    <row r="1665">
      <c r="A1665" t="inlineStr">
        <is>
          <t>2570276</t>
        </is>
      </c>
      <c r="B1665" t="inlineStr">
        <is>
          <t>LE THANH VUONG</t>
        </is>
      </c>
      <c r="C1665" s="51">
        <v>1669471</v>
      </c>
      <c r="D1665" s="51">
        <v>0</v>
      </c>
      <c r="E1665" s="51">
        <v>0</v>
      </c>
      <c r="F1665" s="51">
        <v>1720910</v>
      </c>
      <c r="G1665" s="51">
        <v>0</v>
      </c>
      <c r="H1665" s="51">
        <v>0</v>
      </c>
      <c r="I1665" s="51">
        <v>1518682</v>
      </c>
      <c r="J1665" s="51">
        <v>0</v>
      </c>
      <c r="K1665" s="51">
        <v>0</v>
      </c>
      <c r="AM1665" s="51">
        <v>4909063</v>
      </c>
      <c r="AN1665" s="51">
        <v>0</v>
      </c>
    </row>
    <row r="1666">
      <c r="A1666" t="inlineStr">
        <is>
          <t>2570414</t>
        </is>
      </c>
      <c r="B1666" t="inlineStr">
        <is>
          <t>LE THI THU THAO</t>
        </is>
      </c>
      <c r="C1666" s="51">
        <v>113563</v>
      </c>
      <c r="D1666" s="51">
        <v>0</v>
      </c>
      <c r="E1666" s="51">
        <v>0</v>
      </c>
      <c r="F1666" s="51">
        <v>497017</v>
      </c>
      <c r="G1666" s="51">
        <v>0</v>
      </c>
      <c r="H1666" s="51">
        <v>0</v>
      </c>
      <c r="I1666" s="51">
        <v>459682</v>
      </c>
      <c r="J1666" s="51">
        <v>0</v>
      </c>
      <c r="K1666" s="51">
        <v>0</v>
      </c>
      <c r="AM1666" s="51">
        <v>1070262</v>
      </c>
      <c r="AN1666" s="51">
        <v>0</v>
      </c>
    </row>
    <row r="1667">
      <c r="A1667" t="inlineStr">
        <is>
          <t>2571027</t>
        </is>
      </c>
      <c r="B1667" t="inlineStr">
        <is>
          <t>PHAM THI THE</t>
        </is>
      </c>
      <c r="C1667" s="51">
        <v>287127</v>
      </c>
      <c r="D1667" s="51">
        <v>0</v>
      </c>
      <c r="E1667" s="51">
        <v>0</v>
      </c>
      <c r="F1667" s="51">
        <v>796254</v>
      </c>
      <c r="G1667" s="51">
        <v>0</v>
      </c>
      <c r="H1667" s="51">
        <v>0</v>
      </c>
      <c r="I1667" s="51">
        <v>153455</v>
      </c>
      <c r="J1667" s="51">
        <v>0</v>
      </c>
      <c r="K1667" s="51">
        <v>0</v>
      </c>
      <c r="AM1667" s="51">
        <v>1236836</v>
      </c>
      <c r="AN1667" s="51">
        <v>0</v>
      </c>
    </row>
    <row r="1668">
      <c r="A1668" t="inlineStr">
        <is>
          <t>2571361</t>
        </is>
      </c>
      <c r="B1668" t="inlineStr">
        <is>
          <t>NGUYEN THI KHANH HA</t>
        </is>
      </c>
      <c r="C1668" s="51">
        <v>950909</v>
      </c>
      <c r="D1668" s="51">
        <v>0</v>
      </c>
      <c r="E1668" s="51">
        <v>0</v>
      </c>
      <c r="AM1668" s="51">
        <v>950909</v>
      </c>
      <c r="AN1668" s="51">
        <v>0</v>
      </c>
    </row>
    <row r="1669">
      <c r="A1669" t="inlineStr">
        <is>
          <t>2571775</t>
        </is>
      </c>
      <c r="B1669" t="inlineStr">
        <is>
          <t>HOANG VAN QUYEN</t>
        </is>
      </c>
      <c r="C1669" s="51">
        <v>64364</v>
      </c>
      <c r="D1669" s="51">
        <v>0</v>
      </c>
      <c r="E1669" s="51">
        <v>0</v>
      </c>
      <c r="F1669" s="51">
        <v>201191</v>
      </c>
      <c r="G1669" s="51">
        <v>0</v>
      </c>
      <c r="H1669" s="51">
        <v>0</v>
      </c>
      <c r="AM1669" s="51">
        <v>265555</v>
      </c>
      <c r="AN1669" s="51">
        <v>0</v>
      </c>
    </row>
    <row r="1670">
      <c r="A1670" t="inlineStr">
        <is>
          <t>2571987</t>
        </is>
      </c>
      <c r="B1670" t="inlineStr">
        <is>
          <t>PHAN THI NGOC DIEP</t>
        </is>
      </c>
      <c r="C1670" s="51">
        <v>31571083</v>
      </c>
      <c r="D1670" s="51">
        <v>0</v>
      </c>
      <c r="E1670" s="51">
        <v>0</v>
      </c>
      <c r="F1670" s="51">
        <v>37148717</v>
      </c>
      <c r="G1670" s="51">
        <v>0</v>
      </c>
      <c r="H1670" s="51">
        <v>0</v>
      </c>
      <c r="I1670" s="51">
        <v>33105575</v>
      </c>
      <c r="J1670" s="51">
        <v>101825375</v>
      </c>
      <c r="K1670" s="51">
        <v>5091269</v>
      </c>
      <c r="AM1670" s="51">
        <v>101825375</v>
      </c>
      <c r="AN1670" s="51">
        <v>5091269</v>
      </c>
    </row>
    <row r="1671">
      <c r="A1671" t="inlineStr">
        <is>
          <t>2572163</t>
        </is>
      </c>
      <c r="B1671" t="inlineStr">
        <is>
          <t>LE DIEM PHUONG</t>
        </is>
      </c>
      <c r="C1671" s="51">
        <v>3880814</v>
      </c>
      <c r="D1671" s="51">
        <v>0</v>
      </c>
      <c r="E1671" s="51">
        <v>0</v>
      </c>
      <c r="F1671" s="51">
        <v>8534257</v>
      </c>
      <c r="G1671" s="51">
        <v>0</v>
      </c>
      <c r="H1671" s="51">
        <v>0</v>
      </c>
      <c r="I1671" s="51">
        <v>10242329</v>
      </c>
      <c r="J1671" s="51">
        <v>0</v>
      </c>
      <c r="K1671" s="51">
        <v>0</v>
      </c>
      <c r="AM1671" s="51">
        <v>22657400</v>
      </c>
      <c r="AN1671" s="51">
        <v>0</v>
      </c>
    </row>
    <row r="1672">
      <c r="A1672" t="inlineStr">
        <is>
          <t>2572463</t>
        </is>
      </c>
      <c r="B1672" t="inlineStr">
        <is>
          <t>NGUYEN THI HONG LOAN</t>
        </is>
      </c>
      <c r="C1672" s="51">
        <v>1373646</v>
      </c>
      <c r="D1672" s="51">
        <v>0</v>
      </c>
      <c r="E1672" s="51">
        <v>0</v>
      </c>
      <c r="F1672" s="51">
        <v>1192199</v>
      </c>
      <c r="G1672" s="51">
        <v>0</v>
      </c>
      <c r="H1672" s="51">
        <v>0</v>
      </c>
      <c r="AM1672" s="51">
        <v>2565845</v>
      </c>
      <c r="AN1672" s="51">
        <v>0</v>
      </c>
    </row>
    <row r="1673">
      <c r="A1673" t="inlineStr">
        <is>
          <t>2572486</t>
        </is>
      </c>
      <c r="B1673" t="inlineStr">
        <is>
          <t>PHAM MINH TRUONG</t>
        </is>
      </c>
      <c r="C1673" s="51">
        <v>340091</v>
      </c>
      <c r="D1673" s="51">
        <v>0</v>
      </c>
      <c r="E1673" s="51">
        <v>0</v>
      </c>
      <c r="F1673" s="51">
        <v>1035982</v>
      </c>
      <c r="G1673" s="51">
        <v>0</v>
      </c>
      <c r="H1673" s="51">
        <v>0</v>
      </c>
      <c r="AM1673" s="51">
        <v>1376073</v>
      </c>
      <c r="AN1673" s="51">
        <v>0</v>
      </c>
    </row>
    <row r="1674">
      <c r="A1674" t="inlineStr">
        <is>
          <t>2573077</t>
        </is>
      </c>
      <c r="B1674" t="inlineStr">
        <is>
          <t>LIEN KHAI PHUC</t>
        </is>
      </c>
      <c r="C1674" s="51">
        <v>247228</v>
      </c>
      <c r="D1674" s="51">
        <v>0</v>
      </c>
      <c r="E1674" s="51">
        <v>0</v>
      </c>
      <c r="F1674" s="51">
        <v>998072</v>
      </c>
      <c r="G1674" s="51">
        <v>0</v>
      </c>
      <c r="H1674" s="51">
        <v>0</v>
      </c>
      <c r="I1674" s="51">
        <v>481091</v>
      </c>
      <c r="J1674" s="51">
        <v>0</v>
      </c>
      <c r="K1674" s="51">
        <v>0</v>
      </c>
      <c r="AM1674" s="51">
        <v>1726391</v>
      </c>
      <c r="AN1674" s="51">
        <v>0</v>
      </c>
    </row>
    <row r="1675">
      <c r="A1675" t="inlineStr">
        <is>
          <t>2573880</t>
        </is>
      </c>
      <c r="B1675" t="inlineStr">
        <is>
          <t>TRINH HONG THAI</t>
        </is>
      </c>
      <c r="C1675" s="51">
        <v>23886124</v>
      </c>
      <c r="D1675" s="51">
        <v>0</v>
      </c>
      <c r="E1675" s="51">
        <v>0</v>
      </c>
      <c r="F1675" s="51">
        <v>49306678</v>
      </c>
      <c r="G1675" s="51">
        <v>0</v>
      </c>
      <c r="H1675" s="51">
        <v>0</v>
      </c>
      <c r="I1675" s="51">
        <v>27732420</v>
      </c>
      <c r="J1675" s="51">
        <v>100925222</v>
      </c>
      <c r="K1675" s="51">
        <v>5046261</v>
      </c>
      <c r="AM1675" s="51">
        <v>100925222</v>
      </c>
      <c r="AN1675" s="51">
        <v>5046261</v>
      </c>
    </row>
    <row r="1676">
      <c r="A1676" t="inlineStr">
        <is>
          <t>2574789</t>
        </is>
      </c>
      <c r="B1676" t="inlineStr">
        <is>
          <t>NGUYEN THI MY LAI</t>
        </is>
      </c>
      <c r="C1676" s="51">
        <v>309104</v>
      </c>
      <c r="D1676" s="51">
        <v>0</v>
      </c>
      <c r="E1676" s="51">
        <v>0</v>
      </c>
      <c r="F1676" s="51">
        <v>250336</v>
      </c>
      <c r="G1676" s="51">
        <v>0</v>
      </c>
      <c r="H1676" s="51">
        <v>0</v>
      </c>
      <c r="AM1676" s="51">
        <v>559440</v>
      </c>
      <c r="AN1676" s="51">
        <v>0</v>
      </c>
    </row>
    <row r="1677">
      <c r="A1677" t="inlineStr">
        <is>
          <t>2574919</t>
        </is>
      </c>
      <c r="B1677" t="inlineStr">
        <is>
          <t>THAI LAC LONG</t>
        </is>
      </c>
      <c r="C1677" s="51">
        <v>5383756</v>
      </c>
      <c r="D1677" s="51">
        <v>0</v>
      </c>
      <c r="E1677" s="51">
        <v>0</v>
      </c>
      <c r="F1677" s="51">
        <v>5506726</v>
      </c>
      <c r="G1677" s="51">
        <v>0</v>
      </c>
      <c r="H1677" s="51">
        <v>0</v>
      </c>
      <c r="I1677" s="51">
        <v>16490568</v>
      </c>
      <c r="J1677" s="51">
        <v>0</v>
      </c>
      <c r="K1677" s="51">
        <v>0</v>
      </c>
      <c r="AM1677" s="51">
        <v>27381050</v>
      </c>
      <c r="AN1677" s="51">
        <v>0</v>
      </c>
    </row>
    <row r="1678">
      <c r="A1678" t="inlineStr">
        <is>
          <t>2575134</t>
        </is>
      </c>
      <c r="B1678" t="inlineStr">
        <is>
          <t>PHAM THI NGUYEN</t>
        </is>
      </c>
      <c r="C1678" s="51">
        <v>11999150</v>
      </c>
      <c r="D1678" s="51">
        <v>0</v>
      </c>
      <c r="E1678" s="51">
        <v>0</v>
      </c>
      <c r="F1678" s="51">
        <v>18211225</v>
      </c>
      <c r="G1678" s="51">
        <v>0</v>
      </c>
      <c r="H1678" s="51">
        <v>0</v>
      </c>
      <c r="I1678" s="51">
        <v>14863561</v>
      </c>
      <c r="J1678" s="51">
        <v>0</v>
      </c>
      <c r="K1678" s="51">
        <v>0</v>
      </c>
      <c r="AM1678" s="51">
        <v>45073936</v>
      </c>
      <c r="AN1678" s="51">
        <v>0</v>
      </c>
    </row>
    <row r="1679">
      <c r="A1679" t="inlineStr">
        <is>
          <t>2575739</t>
        </is>
      </c>
      <c r="B1679" t="inlineStr">
        <is>
          <t>NGUYEN THI LIEN</t>
        </is>
      </c>
      <c r="F1679" s="51">
        <v>589245</v>
      </c>
      <c r="G1679" s="51">
        <v>0</v>
      </c>
      <c r="H1679" s="51">
        <v>0</v>
      </c>
      <c r="I1679" s="51">
        <v>801337</v>
      </c>
      <c r="J1679" s="51">
        <v>0</v>
      </c>
      <c r="K1679" s="51">
        <v>0</v>
      </c>
      <c r="AM1679" s="51">
        <v>1390582</v>
      </c>
      <c r="AN1679" s="51">
        <v>0</v>
      </c>
    </row>
    <row r="1680">
      <c r="A1680" t="inlineStr">
        <is>
          <t>2576666</t>
        </is>
      </c>
      <c r="B1680" t="inlineStr">
        <is>
          <t>LE VAN THINH</t>
        </is>
      </c>
      <c r="F1680" s="51">
        <v>165981</v>
      </c>
      <c r="G1680" s="51">
        <v>0</v>
      </c>
      <c r="H1680" s="51">
        <v>0</v>
      </c>
      <c r="I1680" s="51">
        <v>796255</v>
      </c>
      <c r="J1680" s="51">
        <v>0</v>
      </c>
      <c r="K1680" s="51">
        <v>0</v>
      </c>
      <c r="AM1680" s="51">
        <v>962236</v>
      </c>
      <c r="AN1680" s="51">
        <v>0</v>
      </c>
    </row>
    <row r="1681">
      <c r="A1681" t="inlineStr">
        <is>
          <t>2576923</t>
        </is>
      </c>
      <c r="B1681" t="inlineStr">
        <is>
          <t>NGUYEN THI BA</t>
        </is>
      </c>
      <c r="C1681" s="51">
        <v>1312364</v>
      </c>
      <c r="D1681" s="51">
        <v>0</v>
      </c>
      <c r="E1681" s="51">
        <v>0</v>
      </c>
      <c r="F1681" s="51">
        <v>1044182</v>
      </c>
      <c r="G1681" s="51">
        <v>0</v>
      </c>
      <c r="H1681" s="51">
        <v>0</v>
      </c>
      <c r="I1681" s="51">
        <v>12512376</v>
      </c>
      <c r="J1681" s="51">
        <v>0</v>
      </c>
      <c r="K1681" s="51">
        <v>0</v>
      </c>
      <c r="AM1681" s="51">
        <v>14868922</v>
      </c>
      <c r="AN1681" s="51">
        <v>0</v>
      </c>
    </row>
    <row r="1682">
      <c r="A1682" t="inlineStr">
        <is>
          <t>2576925</t>
        </is>
      </c>
      <c r="B1682" t="inlineStr">
        <is>
          <t>TRAN THI KIEU LINH</t>
        </is>
      </c>
      <c r="I1682" s="51">
        <v>2811045</v>
      </c>
      <c r="J1682" s="51">
        <v>0</v>
      </c>
      <c r="K1682" s="51">
        <v>0</v>
      </c>
      <c r="AM1682" s="51">
        <v>2811045</v>
      </c>
      <c r="AN1682" s="51">
        <v>0</v>
      </c>
    </row>
    <row r="1683">
      <c r="A1683" t="inlineStr">
        <is>
          <t>2576977</t>
        </is>
      </c>
      <c r="B1683" t="inlineStr">
        <is>
          <t>PHAM TAN CONG</t>
        </is>
      </c>
      <c r="C1683" s="51">
        <v>105382</v>
      </c>
      <c r="D1683" s="51">
        <v>0</v>
      </c>
      <c r="E1683" s="51">
        <v>0</v>
      </c>
      <c r="F1683" s="51">
        <v>489546</v>
      </c>
      <c r="G1683" s="51">
        <v>0</v>
      </c>
      <c r="H1683" s="51">
        <v>0</v>
      </c>
      <c r="AM1683" s="51">
        <v>594928</v>
      </c>
      <c r="AN1683" s="51">
        <v>0</v>
      </c>
    </row>
    <row r="1684">
      <c r="A1684" t="inlineStr">
        <is>
          <t>2577632</t>
        </is>
      </c>
      <c r="B1684" t="inlineStr">
        <is>
          <t>LE DUC THIEN</t>
        </is>
      </c>
      <c r="C1684" s="51">
        <v>91818</v>
      </c>
      <c r="D1684" s="51">
        <v>0</v>
      </c>
      <c r="E1684" s="51">
        <v>0</v>
      </c>
      <c r="I1684" s="51">
        <v>250637</v>
      </c>
      <c r="J1684" s="51">
        <v>0</v>
      </c>
      <c r="K1684" s="51">
        <v>0</v>
      </c>
      <c r="AM1684" s="51">
        <v>342455</v>
      </c>
      <c r="AN1684" s="51">
        <v>0</v>
      </c>
    </row>
    <row r="1685">
      <c r="A1685" t="inlineStr">
        <is>
          <t>2577669</t>
        </is>
      </c>
      <c r="B1685" t="inlineStr">
        <is>
          <t>NGUYEN HOANG CHAU</t>
        </is>
      </c>
      <c r="I1685" s="51">
        <v>426054</v>
      </c>
      <c r="J1685" s="51">
        <v>0</v>
      </c>
      <c r="K1685" s="51">
        <v>0</v>
      </c>
      <c r="AM1685" s="51">
        <v>426054</v>
      </c>
      <c r="AN1685" s="51">
        <v>0</v>
      </c>
    </row>
    <row r="1686">
      <c r="A1686" t="inlineStr">
        <is>
          <t>2577748</t>
        </is>
      </c>
      <c r="B1686" t="inlineStr">
        <is>
          <t>MA QUOC BINH</t>
        </is>
      </c>
      <c r="C1686" s="51">
        <v>174409</v>
      </c>
      <c r="D1686" s="51">
        <v>0</v>
      </c>
      <c r="E1686" s="51">
        <v>0</v>
      </c>
      <c r="F1686" s="51">
        <v>569864</v>
      </c>
      <c r="G1686" s="51">
        <v>0</v>
      </c>
      <c r="H1686" s="51">
        <v>0</v>
      </c>
      <c r="AM1686" s="51">
        <v>744273</v>
      </c>
      <c r="AN1686" s="51">
        <v>0</v>
      </c>
    </row>
    <row r="1687">
      <c r="A1687" t="inlineStr">
        <is>
          <t>2577756</t>
        </is>
      </c>
      <c r="B1687" t="inlineStr">
        <is>
          <t>DUONG QUANG HIEN</t>
        </is>
      </c>
      <c r="F1687" s="51">
        <v>277419</v>
      </c>
      <c r="G1687" s="51">
        <v>0</v>
      </c>
      <c r="H1687" s="51">
        <v>0</v>
      </c>
      <c r="AM1687" s="51">
        <v>277419</v>
      </c>
      <c r="AN1687" s="51">
        <v>0</v>
      </c>
    </row>
    <row r="1688">
      <c r="A1688" t="inlineStr">
        <is>
          <t>2577960</t>
        </is>
      </c>
      <c r="B1688" t="inlineStr">
        <is>
          <t>TRAN LAM TUYEN</t>
        </is>
      </c>
      <c r="C1688" s="51">
        <v>154227</v>
      </c>
      <c r="D1688" s="51">
        <v>0</v>
      </c>
      <c r="E1688" s="51">
        <v>0</v>
      </c>
      <c r="AM1688" s="51">
        <v>154227</v>
      </c>
      <c r="AN1688" s="51">
        <v>0</v>
      </c>
    </row>
    <row r="1689">
      <c r="A1689" t="inlineStr">
        <is>
          <t>2578426</t>
        </is>
      </c>
      <c r="B1689" t="inlineStr">
        <is>
          <t>NGUYEN THI THAO LINH</t>
        </is>
      </c>
      <c r="C1689" s="51">
        <v>12670397</v>
      </c>
      <c r="D1689" s="51">
        <v>0</v>
      </c>
      <c r="E1689" s="51">
        <v>0</v>
      </c>
      <c r="F1689" s="51">
        <v>15093613</v>
      </c>
      <c r="G1689" s="51">
        <v>0</v>
      </c>
      <c r="H1689" s="51">
        <v>0</v>
      </c>
      <c r="I1689" s="51">
        <v>12573885</v>
      </c>
      <c r="J1689" s="51">
        <v>0</v>
      </c>
      <c r="K1689" s="51">
        <v>0</v>
      </c>
      <c r="AM1689" s="51">
        <v>40337895</v>
      </c>
      <c r="AN1689" s="51">
        <v>0</v>
      </c>
    </row>
    <row r="1690">
      <c r="A1690" t="inlineStr">
        <is>
          <t>2579090</t>
        </is>
      </c>
      <c r="B1690" t="inlineStr">
        <is>
          <t>PHAN THI MAI</t>
        </is>
      </c>
      <c r="C1690" s="51">
        <v>952801</v>
      </c>
      <c r="D1690" s="51">
        <v>0</v>
      </c>
      <c r="E1690" s="51">
        <v>0</v>
      </c>
      <c r="F1690" s="51">
        <v>2903891</v>
      </c>
      <c r="G1690" s="51">
        <v>0</v>
      </c>
      <c r="H1690" s="51">
        <v>0</v>
      </c>
      <c r="I1690" s="51">
        <v>1643619</v>
      </c>
      <c r="J1690" s="51">
        <v>0</v>
      </c>
      <c r="K1690" s="51">
        <v>0</v>
      </c>
      <c r="AM1690" s="51">
        <v>5500311</v>
      </c>
      <c r="AN1690" s="51">
        <v>0</v>
      </c>
    </row>
    <row r="1691">
      <c r="A1691" t="inlineStr">
        <is>
          <t>2579266</t>
        </is>
      </c>
      <c r="B1691" t="inlineStr">
        <is>
          <t>PHAM THI ANH THI</t>
        </is>
      </c>
      <c r="C1691" s="51">
        <v>161100</v>
      </c>
      <c r="D1691" s="51">
        <v>0</v>
      </c>
      <c r="E1691" s="51">
        <v>0</v>
      </c>
      <c r="AM1691" s="51">
        <v>161100</v>
      </c>
      <c r="AN1691" s="51">
        <v>0</v>
      </c>
    </row>
    <row r="1692">
      <c r="A1692" t="inlineStr">
        <is>
          <t>2579506</t>
        </is>
      </c>
      <c r="B1692" t="inlineStr">
        <is>
          <t>DOAN THI LOAN</t>
        </is>
      </c>
      <c r="C1692" s="51">
        <v>268582</v>
      </c>
      <c r="D1692" s="51">
        <v>0</v>
      </c>
      <c r="E1692" s="51">
        <v>0</v>
      </c>
      <c r="F1692" s="51">
        <v>4538346</v>
      </c>
      <c r="G1692" s="51">
        <v>0</v>
      </c>
      <c r="H1692" s="51">
        <v>0</v>
      </c>
      <c r="I1692" s="51">
        <v>2474468</v>
      </c>
      <c r="J1692" s="51">
        <v>0</v>
      </c>
      <c r="K1692" s="51">
        <v>0</v>
      </c>
      <c r="AM1692" s="51">
        <v>7281396</v>
      </c>
      <c r="AN1692" s="51">
        <v>0</v>
      </c>
    </row>
    <row r="1693">
      <c r="A1693" t="inlineStr">
        <is>
          <t>2579656</t>
        </is>
      </c>
      <c r="B1693" t="inlineStr">
        <is>
          <t>HA THI HOAI THU</t>
        </is>
      </c>
      <c r="C1693" s="51">
        <v>5812212</v>
      </c>
      <c r="D1693" s="51">
        <v>0</v>
      </c>
      <c r="E1693" s="51">
        <v>0</v>
      </c>
      <c r="F1693" s="51">
        <v>11324938</v>
      </c>
      <c r="G1693" s="51">
        <v>0</v>
      </c>
      <c r="H1693" s="51">
        <v>0</v>
      </c>
      <c r="I1693" s="51">
        <v>6334745</v>
      </c>
      <c r="J1693" s="51">
        <v>0</v>
      </c>
      <c r="K1693" s="51">
        <v>0</v>
      </c>
      <c r="AM1693" s="51">
        <v>23471895</v>
      </c>
      <c r="AN1693" s="51">
        <v>0</v>
      </c>
    </row>
    <row r="1694">
      <c r="A1694" t="inlineStr">
        <is>
          <t>2580442</t>
        </is>
      </c>
      <c r="B1694" t="inlineStr">
        <is>
          <t>NGUYEN HONG THANH</t>
        </is>
      </c>
      <c r="C1694" s="51">
        <v>928201</v>
      </c>
      <c r="D1694" s="51">
        <v>0</v>
      </c>
      <c r="E1694" s="51">
        <v>0</v>
      </c>
      <c r="F1694" s="51">
        <v>430309</v>
      </c>
      <c r="G1694" s="51">
        <v>0</v>
      </c>
      <c r="H1694" s="51">
        <v>0</v>
      </c>
      <c r="AM1694" s="51">
        <v>1358510</v>
      </c>
      <c r="AN1694" s="51">
        <v>0</v>
      </c>
    </row>
    <row r="1695">
      <c r="A1695" t="inlineStr">
        <is>
          <t>2581309</t>
        </is>
      </c>
      <c r="B1695" t="inlineStr">
        <is>
          <t>PHAM THI DIEU LINH</t>
        </is>
      </c>
      <c r="C1695" s="51">
        <v>1230887</v>
      </c>
      <c r="D1695" s="51">
        <v>0</v>
      </c>
      <c r="E1695" s="51">
        <v>0</v>
      </c>
      <c r="F1695" s="51">
        <v>2222510</v>
      </c>
      <c r="G1695" s="51">
        <v>0</v>
      </c>
      <c r="H1695" s="51">
        <v>0</v>
      </c>
      <c r="I1695" s="51">
        <v>2048728</v>
      </c>
      <c r="J1695" s="51">
        <v>0</v>
      </c>
      <c r="K1695" s="51">
        <v>0</v>
      </c>
      <c r="AM1695" s="51">
        <v>5502125</v>
      </c>
      <c r="AN1695" s="51">
        <v>0</v>
      </c>
    </row>
    <row r="1696">
      <c r="A1696" t="inlineStr">
        <is>
          <t>2582589</t>
        </is>
      </c>
      <c r="B1696" t="inlineStr">
        <is>
          <t>TRAN THI NHE</t>
        </is>
      </c>
      <c r="C1696" s="51">
        <v>5360701</v>
      </c>
      <c r="D1696" s="51">
        <v>0</v>
      </c>
      <c r="E1696" s="51">
        <v>0</v>
      </c>
      <c r="F1696" s="51">
        <v>17447651</v>
      </c>
      <c r="G1696" s="51">
        <v>0</v>
      </c>
      <c r="H1696" s="51">
        <v>0</v>
      </c>
      <c r="I1696" s="51">
        <v>6443266</v>
      </c>
      <c r="J1696" s="51">
        <v>0</v>
      </c>
      <c r="K1696" s="51">
        <v>0</v>
      </c>
      <c r="AM1696" s="51">
        <v>29251618</v>
      </c>
      <c r="AN1696" s="51">
        <v>0</v>
      </c>
    </row>
    <row r="1697">
      <c r="A1697" t="inlineStr">
        <is>
          <t>2583371</t>
        </is>
      </c>
      <c r="B1697" t="inlineStr">
        <is>
          <t>HUYNH THI KIM LIEN</t>
        </is>
      </c>
      <c r="C1697" s="51">
        <v>5013233</v>
      </c>
      <c r="D1697" s="51">
        <v>0</v>
      </c>
      <c r="E1697" s="51">
        <v>0</v>
      </c>
      <c r="F1697" s="51">
        <v>11467522</v>
      </c>
      <c r="G1697" s="51">
        <v>0</v>
      </c>
      <c r="H1697" s="51">
        <v>0</v>
      </c>
      <c r="I1697" s="51">
        <v>9046039</v>
      </c>
      <c r="J1697" s="51">
        <v>0</v>
      </c>
      <c r="K1697" s="51">
        <v>0</v>
      </c>
      <c r="AM1697" s="51">
        <v>25526794</v>
      </c>
      <c r="AN1697" s="51">
        <v>0</v>
      </c>
    </row>
    <row r="1698">
      <c r="A1698" t="inlineStr">
        <is>
          <t>2583589</t>
        </is>
      </c>
      <c r="B1698" t="inlineStr">
        <is>
          <t>NGUYEN DUY QUANG</t>
        </is>
      </c>
      <c r="F1698" s="51">
        <v>1275055</v>
      </c>
      <c r="G1698" s="51">
        <v>0</v>
      </c>
      <c r="H1698" s="51">
        <v>0</v>
      </c>
      <c r="AM1698" s="51">
        <v>1275055</v>
      </c>
      <c r="AN1698" s="51">
        <v>0</v>
      </c>
    </row>
    <row r="1699">
      <c r="A1699" t="inlineStr">
        <is>
          <t>2583618</t>
        </is>
      </c>
      <c r="B1699" t="inlineStr">
        <is>
          <t>TRAN THI YEN QUY</t>
        </is>
      </c>
      <c r="C1699" s="51">
        <v>2575077</v>
      </c>
      <c r="D1699" s="51">
        <v>0</v>
      </c>
      <c r="E1699" s="51">
        <v>0</v>
      </c>
      <c r="I1699" s="51">
        <v>191127</v>
      </c>
      <c r="J1699" s="51">
        <v>0</v>
      </c>
      <c r="K1699" s="51">
        <v>0</v>
      </c>
      <c r="AM1699" s="51">
        <v>2766204</v>
      </c>
      <c r="AN1699" s="51">
        <v>0</v>
      </c>
    </row>
    <row r="1700">
      <c r="A1700" t="inlineStr">
        <is>
          <t>2584643</t>
        </is>
      </c>
      <c r="B1700" t="inlineStr">
        <is>
          <t>NGUYEN THI HOA</t>
        </is>
      </c>
      <c r="C1700" s="51">
        <v>381727</v>
      </c>
      <c r="D1700" s="51">
        <v>0</v>
      </c>
      <c r="E1700" s="51">
        <v>0</v>
      </c>
      <c r="F1700" s="51">
        <v>306772</v>
      </c>
      <c r="G1700" s="51">
        <v>0</v>
      </c>
      <c r="H1700" s="51">
        <v>0</v>
      </c>
      <c r="I1700" s="51">
        <v>539850</v>
      </c>
      <c r="J1700" s="51">
        <v>0</v>
      </c>
      <c r="K1700" s="51">
        <v>0</v>
      </c>
      <c r="AM1700" s="51">
        <v>1228349</v>
      </c>
      <c r="AN1700" s="51">
        <v>0</v>
      </c>
    </row>
    <row r="1701">
      <c r="A1701" t="inlineStr">
        <is>
          <t>2584727</t>
        </is>
      </c>
      <c r="B1701" t="inlineStr">
        <is>
          <t>VU QUOC KHANH</t>
        </is>
      </c>
      <c r="C1701" s="51">
        <v>107155</v>
      </c>
      <c r="D1701" s="51">
        <v>0</v>
      </c>
      <c r="E1701" s="51">
        <v>0</v>
      </c>
      <c r="F1701" s="51">
        <v>134863</v>
      </c>
      <c r="G1701" s="51">
        <v>0</v>
      </c>
      <c r="H1701" s="51">
        <v>0</v>
      </c>
      <c r="I1701" s="51">
        <v>159655</v>
      </c>
      <c r="J1701" s="51">
        <v>0</v>
      </c>
      <c r="K1701" s="51">
        <v>0</v>
      </c>
      <c r="AM1701" s="51">
        <v>401673</v>
      </c>
      <c r="AN1701" s="51">
        <v>0</v>
      </c>
    </row>
    <row r="1702">
      <c r="A1702" t="inlineStr">
        <is>
          <t>2584763</t>
        </is>
      </c>
      <c r="B1702" t="inlineStr">
        <is>
          <t>LE THI YEN</t>
        </is>
      </c>
      <c r="C1702" s="51">
        <v>236372</v>
      </c>
      <c r="D1702" s="51">
        <v>0</v>
      </c>
      <c r="E1702" s="51">
        <v>0</v>
      </c>
      <c r="AM1702" s="51">
        <v>236372</v>
      </c>
      <c r="AN1702" s="51">
        <v>0</v>
      </c>
    </row>
    <row r="1703">
      <c r="A1703" t="inlineStr">
        <is>
          <t>2584781</t>
        </is>
      </c>
      <c r="B1703" t="inlineStr">
        <is>
          <t>BUI THI HOANG HAI</t>
        </is>
      </c>
      <c r="C1703" s="51">
        <v>1258582</v>
      </c>
      <c r="D1703" s="51">
        <v>0</v>
      </c>
      <c r="E1703" s="51">
        <v>0</v>
      </c>
      <c r="F1703" s="51">
        <v>301146</v>
      </c>
      <c r="G1703" s="51">
        <v>0</v>
      </c>
      <c r="H1703" s="51">
        <v>0</v>
      </c>
      <c r="I1703" s="51">
        <v>1842764</v>
      </c>
      <c r="J1703" s="51">
        <v>0</v>
      </c>
      <c r="K1703" s="51">
        <v>0</v>
      </c>
      <c r="AM1703" s="51">
        <v>3402492</v>
      </c>
      <c r="AN1703" s="51">
        <v>0</v>
      </c>
    </row>
    <row r="1704">
      <c r="A1704" t="inlineStr">
        <is>
          <t>2585213</t>
        </is>
      </c>
      <c r="B1704" t="inlineStr">
        <is>
          <t>NGUYEN THI HIEN</t>
        </is>
      </c>
      <c r="F1704" s="51">
        <v>111164</v>
      </c>
      <c r="G1704" s="51">
        <v>0</v>
      </c>
      <c r="H1704" s="51">
        <v>0</v>
      </c>
      <c r="AM1704" s="51">
        <v>111164</v>
      </c>
      <c r="AN1704" s="51">
        <v>0</v>
      </c>
    </row>
    <row r="1705">
      <c r="A1705" t="inlineStr">
        <is>
          <t>2585222</t>
        </is>
      </c>
      <c r="B1705" t="inlineStr">
        <is>
          <t>DINH THI MEN</t>
        </is>
      </c>
      <c r="C1705" s="51">
        <v>322273</v>
      </c>
      <c r="D1705" s="51">
        <v>0</v>
      </c>
      <c r="E1705" s="51">
        <v>0</v>
      </c>
      <c r="AM1705" s="51">
        <v>322273</v>
      </c>
      <c r="AN1705" s="51">
        <v>0</v>
      </c>
    </row>
    <row r="1706">
      <c r="A1706" t="inlineStr">
        <is>
          <t>2585865</t>
        </is>
      </c>
      <c r="B1706" t="inlineStr">
        <is>
          <t>NGUYEN THI MEN</t>
        </is>
      </c>
      <c r="C1706" s="51">
        <v>331091</v>
      </c>
      <c r="D1706" s="51">
        <v>0</v>
      </c>
      <c r="E1706" s="51">
        <v>0</v>
      </c>
      <c r="F1706" s="51">
        <v>143550</v>
      </c>
      <c r="G1706" s="51">
        <v>0</v>
      </c>
      <c r="H1706" s="51">
        <v>0</v>
      </c>
      <c r="I1706" s="51">
        <v>572646</v>
      </c>
      <c r="J1706" s="51">
        <v>0</v>
      </c>
      <c r="K1706" s="51">
        <v>0</v>
      </c>
      <c r="AM1706" s="51">
        <v>1047287</v>
      </c>
      <c r="AN1706" s="51">
        <v>0</v>
      </c>
    </row>
    <row r="1707">
      <c r="A1707" t="inlineStr">
        <is>
          <t>2586485</t>
        </is>
      </c>
      <c r="B1707" t="inlineStr">
        <is>
          <t>LE THI MINH LY</t>
        </is>
      </c>
      <c r="C1707" s="51">
        <v>148000</v>
      </c>
      <c r="D1707" s="51">
        <v>0</v>
      </c>
      <c r="E1707" s="51">
        <v>0</v>
      </c>
      <c r="F1707" s="51">
        <v>458636</v>
      </c>
      <c r="G1707" s="51">
        <v>0</v>
      </c>
      <c r="H1707" s="51">
        <v>0</v>
      </c>
      <c r="I1707" s="51">
        <v>73818</v>
      </c>
      <c r="J1707" s="51">
        <v>0</v>
      </c>
      <c r="K1707" s="51">
        <v>0</v>
      </c>
      <c r="AM1707" s="51">
        <v>680454</v>
      </c>
      <c r="AN1707" s="51">
        <v>0</v>
      </c>
    </row>
    <row r="1708">
      <c r="A1708" t="inlineStr">
        <is>
          <t>2587216</t>
        </is>
      </c>
      <c r="B1708" t="inlineStr">
        <is>
          <t>NGUYEN THI THANH TAM</t>
        </is>
      </c>
      <c r="F1708" s="51">
        <v>180899</v>
      </c>
      <c r="G1708" s="51">
        <v>0</v>
      </c>
      <c r="H1708" s="51">
        <v>0</v>
      </c>
      <c r="AM1708" s="51">
        <v>180899</v>
      </c>
      <c r="AN1708" s="51">
        <v>0</v>
      </c>
    </row>
    <row r="1709">
      <c r="A1709" t="inlineStr">
        <is>
          <t>2587373</t>
        </is>
      </c>
      <c r="B1709" t="inlineStr">
        <is>
          <t>NGO VAN HUU</t>
        </is>
      </c>
      <c r="C1709" s="51">
        <v>63818</v>
      </c>
      <c r="D1709" s="51">
        <v>0</v>
      </c>
      <c r="E1709" s="51">
        <v>0</v>
      </c>
      <c r="AM1709" s="51">
        <v>63818</v>
      </c>
      <c r="AN1709" s="51">
        <v>0</v>
      </c>
    </row>
    <row r="1710">
      <c r="A1710" t="inlineStr">
        <is>
          <t>2588038</t>
        </is>
      </c>
      <c r="B1710" t="inlineStr">
        <is>
          <t>NGUYEN THI NHUONG</t>
        </is>
      </c>
      <c r="C1710" s="51">
        <v>2246236</v>
      </c>
      <c r="D1710" s="51">
        <v>0</v>
      </c>
      <c r="E1710" s="51">
        <v>0</v>
      </c>
      <c r="F1710" s="51">
        <v>2545280</v>
      </c>
      <c r="G1710" s="51">
        <v>0</v>
      </c>
      <c r="H1710" s="51">
        <v>0</v>
      </c>
      <c r="I1710" s="51">
        <v>2916165</v>
      </c>
      <c r="J1710" s="51">
        <v>0</v>
      </c>
      <c r="K1710" s="51">
        <v>0</v>
      </c>
      <c r="AM1710" s="51">
        <v>7707681</v>
      </c>
      <c r="AN1710" s="51">
        <v>0</v>
      </c>
    </row>
    <row r="1711">
      <c r="A1711" t="inlineStr">
        <is>
          <t>2588157</t>
        </is>
      </c>
      <c r="B1711" t="inlineStr">
        <is>
          <t>TRUONG THI HOA</t>
        </is>
      </c>
      <c r="C1711" s="51">
        <v>1138182</v>
      </c>
      <c r="D1711" s="51">
        <v>0</v>
      </c>
      <c r="E1711" s="51">
        <v>0</v>
      </c>
      <c r="I1711" s="51">
        <v>214364</v>
      </c>
      <c r="J1711" s="51">
        <v>0</v>
      </c>
      <c r="K1711" s="51">
        <v>0</v>
      </c>
      <c r="AM1711" s="51">
        <v>1352546</v>
      </c>
      <c r="AN1711" s="51">
        <v>0</v>
      </c>
    </row>
    <row r="1712">
      <c r="A1712" t="inlineStr">
        <is>
          <t>2588168</t>
        </is>
      </c>
      <c r="B1712" t="inlineStr">
        <is>
          <t>PHAM THI TUYET MAI</t>
        </is>
      </c>
      <c r="C1712" s="51">
        <v>821287</v>
      </c>
      <c r="D1712" s="51">
        <v>0</v>
      </c>
      <c r="E1712" s="51">
        <v>0</v>
      </c>
      <c r="F1712" s="51">
        <v>1120491</v>
      </c>
      <c r="G1712" s="51">
        <v>0</v>
      </c>
      <c r="H1712" s="51">
        <v>0</v>
      </c>
      <c r="I1712" s="51">
        <v>918727</v>
      </c>
      <c r="J1712" s="51">
        <v>0</v>
      </c>
      <c r="K1712" s="51">
        <v>0</v>
      </c>
      <c r="AM1712" s="51">
        <v>2860505</v>
      </c>
      <c r="AN1712" s="51">
        <v>0</v>
      </c>
    </row>
    <row r="1713">
      <c r="A1713" t="inlineStr">
        <is>
          <t>2588418</t>
        </is>
      </c>
      <c r="B1713" t="inlineStr">
        <is>
          <t>NGUYEN THI NGUI</t>
        </is>
      </c>
      <c r="C1713" s="51">
        <v>254618</v>
      </c>
      <c r="D1713" s="51">
        <v>0</v>
      </c>
      <c r="E1713" s="51">
        <v>0</v>
      </c>
      <c r="F1713" s="51">
        <v>3170633</v>
      </c>
      <c r="G1713" s="51">
        <v>0</v>
      </c>
      <c r="H1713" s="51">
        <v>0</v>
      </c>
      <c r="I1713" s="51">
        <v>1507023</v>
      </c>
      <c r="J1713" s="51">
        <v>0</v>
      </c>
      <c r="K1713" s="51">
        <v>0</v>
      </c>
      <c r="AM1713" s="51">
        <v>4932274</v>
      </c>
      <c r="AN1713" s="51">
        <v>0</v>
      </c>
    </row>
    <row r="1714">
      <c r="A1714" t="inlineStr">
        <is>
          <t>2588487</t>
        </is>
      </c>
      <c r="B1714" t="inlineStr">
        <is>
          <t>VU VAN TUNG</t>
        </is>
      </c>
      <c r="C1714" s="51">
        <v>21314347</v>
      </c>
      <c r="D1714" s="51">
        <v>0</v>
      </c>
      <c r="E1714" s="51">
        <v>0</v>
      </c>
      <c r="F1714" s="51">
        <v>16512519</v>
      </c>
      <c r="G1714" s="51">
        <v>0</v>
      </c>
      <c r="H1714" s="51">
        <v>0</v>
      </c>
      <c r="I1714" s="51">
        <v>8935203</v>
      </c>
      <c r="J1714" s="51">
        <v>0</v>
      </c>
      <c r="K1714" s="51">
        <v>0</v>
      </c>
      <c r="AM1714" s="51">
        <v>46762069</v>
      </c>
      <c r="AN1714" s="51">
        <v>0</v>
      </c>
    </row>
    <row r="1715">
      <c r="A1715" t="inlineStr">
        <is>
          <t>2588497</t>
        </is>
      </c>
      <c r="B1715" t="inlineStr">
        <is>
          <t>NGUYEN THI PHUONG THANH</t>
        </is>
      </c>
      <c r="C1715" s="51">
        <v>1023423</v>
      </c>
      <c r="D1715" s="51">
        <v>0</v>
      </c>
      <c r="E1715" s="51">
        <v>0</v>
      </c>
      <c r="F1715" s="51">
        <v>769163</v>
      </c>
      <c r="G1715" s="51">
        <v>0</v>
      </c>
      <c r="H1715" s="51">
        <v>0</v>
      </c>
      <c r="I1715" s="51">
        <v>576073</v>
      </c>
      <c r="J1715" s="51">
        <v>0</v>
      </c>
      <c r="K1715" s="51">
        <v>0</v>
      </c>
      <c r="AM1715" s="51">
        <v>2368659</v>
      </c>
      <c r="AN1715" s="51">
        <v>0</v>
      </c>
    </row>
    <row r="1716">
      <c r="A1716" t="inlineStr">
        <is>
          <t>2589002</t>
        </is>
      </c>
      <c r="B1716" t="inlineStr">
        <is>
          <t>TRAN THI KIM CHI</t>
        </is>
      </c>
      <c r="I1716" s="51">
        <v>403364</v>
      </c>
      <c r="J1716" s="51">
        <v>0</v>
      </c>
      <c r="K1716" s="51">
        <v>0</v>
      </c>
      <c r="AM1716" s="51">
        <v>403364</v>
      </c>
      <c r="AN1716" s="51">
        <v>0</v>
      </c>
    </row>
    <row r="1717">
      <c r="A1717" t="inlineStr">
        <is>
          <t>2589387</t>
        </is>
      </c>
      <c r="B1717" t="inlineStr">
        <is>
          <t>LAM CHI CUONG</t>
        </is>
      </c>
      <c r="F1717" s="51">
        <v>1892288</v>
      </c>
      <c r="G1717" s="51">
        <v>0</v>
      </c>
      <c r="H1717" s="51">
        <v>0</v>
      </c>
      <c r="I1717" s="51">
        <v>1403837</v>
      </c>
      <c r="J1717" s="51">
        <v>0</v>
      </c>
      <c r="K1717" s="51">
        <v>0</v>
      </c>
      <c r="AM1717" s="51">
        <v>3296125</v>
      </c>
      <c r="AN1717" s="51">
        <v>0</v>
      </c>
    </row>
    <row r="1718">
      <c r="A1718" t="inlineStr">
        <is>
          <t>2589783</t>
        </is>
      </c>
      <c r="B1718" t="inlineStr">
        <is>
          <t>NGUYEN THANH LIEM</t>
        </is>
      </c>
      <c r="C1718" s="51">
        <v>52212754</v>
      </c>
      <c r="D1718" s="51">
        <v>0</v>
      </c>
      <c r="E1718" s="51">
        <v>0</v>
      </c>
      <c r="F1718" s="51">
        <v>90720053</v>
      </c>
      <c r="G1718" s="51">
        <v>142932807</v>
      </c>
      <c r="H1718" s="51">
        <v>7146640</v>
      </c>
      <c r="I1718" s="51">
        <v>83102405</v>
      </c>
      <c r="J1718" s="51">
        <v>83102405</v>
      </c>
      <c r="K1718" s="51">
        <v>4155120</v>
      </c>
      <c r="AM1718" s="51">
        <v>226035212</v>
      </c>
      <c r="AN1718" s="51">
        <v>11301760</v>
      </c>
    </row>
    <row r="1719">
      <c r="A1719" t="inlineStr">
        <is>
          <t>2589800</t>
        </is>
      </c>
      <c r="B1719" t="inlineStr">
        <is>
          <t>TRAN VAN DUNG</t>
        </is>
      </c>
      <c r="C1719" s="51">
        <v>288955</v>
      </c>
      <c r="D1719" s="51">
        <v>0</v>
      </c>
      <c r="E1719" s="51">
        <v>0</v>
      </c>
      <c r="F1719" s="51">
        <v>74455</v>
      </c>
      <c r="G1719" s="51">
        <v>0</v>
      </c>
      <c r="H1719" s="51">
        <v>0</v>
      </c>
      <c r="I1719" s="51">
        <v>162654</v>
      </c>
      <c r="J1719" s="51">
        <v>0</v>
      </c>
      <c r="K1719" s="51">
        <v>0</v>
      </c>
      <c r="AM1719" s="51">
        <v>526064</v>
      </c>
      <c r="AN1719" s="51">
        <v>0</v>
      </c>
    </row>
    <row r="1720">
      <c r="A1720" t="inlineStr">
        <is>
          <t>2590574</t>
        </is>
      </c>
      <c r="B1720" t="inlineStr">
        <is>
          <t>NGUYEN THI THUY VAN</t>
        </is>
      </c>
      <c r="C1720" s="51">
        <v>1538373</v>
      </c>
      <c r="D1720" s="51">
        <v>0</v>
      </c>
      <c r="E1720" s="51">
        <v>0</v>
      </c>
      <c r="F1720" s="51">
        <v>8815827</v>
      </c>
      <c r="G1720" s="51">
        <v>0</v>
      </c>
      <c r="H1720" s="51">
        <v>0</v>
      </c>
      <c r="I1720" s="51">
        <v>4385157</v>
      </c>
      <c r="J1720" s="51">
        <v>0</v>
      </c>
      <c r="K1720" s="51">
        <v>0</v>
      </c>
      <c r="AM1720" s="51">
        <v>14739357</v>
      </c>
      <c r="AN1720" s="51">
        <v>0</v>
      </c>
    </row>
    <row r="1721">
      <c r="A1721" t="inlineStr">
        <is>
          <t>2591770</t>
        </is>
      </c>
      <c r="B1721" t="inlineStr">
        <is>
          <t>HUYNH NGUYEN THANH</t>
        </is>
      </c>
      <c r="F1721" s="51">
        <v>192805</v>
      </c>
      <c r="G1721" s="51">
        <v>0</v>
      </c>
      <c r="H1721" s="51">
        <v>0</v>
      </c>
      <c r="I1721" s="51">
        <v>236836</v>
      </c>
      <c r="J1721" s="51">
        <v>0</v>
      </c>
      <c r="K1721" s="51">
        <v>0</v>
      </c>
      <c r="AM1721" s="51">
        <v>429641</v>
      </c>
      <c r="AN1721" s="51">
        <v>0</v>
      </c>
    </row>
    <row r="1722">
      <c r="A1722" t="inlineStr">
        <is>
          <t>2591882</t>
        </is>
      </c>
      <c r="B1722" t="inlineStr">
        <is>
          <t>LE MINH HO</t>
        </is>
      </c>
      <c r="C1722" s="51">
        <v>115255</v>
      </c>
      <c r="D1722" s="51">
        <v>0</v>
      </c>
      <c r="E1722" s="51">
        <v>0</v>
      </c>
      <c r="F1722" s="51">
        <v>186982</v>
      </c>
      <c r="G1722" s="51">
        <v>0</v>
      </c>
      <c r="H1722" s="51">
        <v>0</v>
      </c>
      <c r="I1722" s="51">
        <v>621791</v>
      </c>
      <c r="J1722" s="51">
        <v>0</v>
      </c>
      <c r="K1722" s="51">
        <v>0</v>
      </c>
      <c r="AM1722" s="51">
        <v>924028</v>
      </c>
      <c r="AN1722" s="51">
        <v>0</v>
      </c>
    </row>
    <row r="1723">
      <c r="A1723" t="inlineStr">
        <is>
          <t>2592024</t>
        </is>
      </c>
      <c r="B1723" t="inlineStr">
        <is>
          <t>NGUYEN PHAM VY NGAN</t>
        </is>
      </c>
      <c r="C1723" s="51">
        <v>20764462</v>
      </c>
      <c r="D1723" s="51">
        <v>0</v>
      </c>
      <c r="E1723" s="51">
        <v>0</v>
      </c>
      <c r="F1723" s="51">
        <v>35031039</v>
      </c>
      <c r="G1723" s="51">
        <v>0</v>
      </c>
      <c r="H1723" s="51">
        <v>0</v>
      </c>
      <c r="I1723" s="51">
        <v>17589143</v>
      </c>
      <c r="J1723" s="51">
        <v>0</v>
      </c>
      <c r="K1723" s="51">
        <v>0</v>
      </c>
      <c r="AM1723" s="51">
        <v>73384644</v>
      </c>
      <c r="AN1723" s="51">
        <v>0</v>
      </c>
    </row>
    <row r="1724">
      <c r="A1724" t="inlineStr">
        <is>
          <t>2592262</t>
        </is>
      </c>
      <c r="B1724" t="inlineStr">
        <is>
          <t>BUI BICH THUY</t>
        </is>
      </c>
      <c r="C1724" s="51">
        <v>847269</v>
      </c>
      <c r="D1724" s="51">
        <v>0</v>
      </c>
      <c r="E1724" s="51">
        <v>0</v>
      </c>
      <c r="F1724" s="51">
        <v>3185230</v>
      </c>
      <c r="G1724" s="51">
        <v>0</v>
      </c>
      <c r="H1724" s="51">
        <v>0</v>
      </c>
      <c r="I1724" s="51">
        <v>1398546</v>
      </c>
      <c r="J1724" s="51">
        <v>0</v>
      </c>
      <c r="K1724" s="51">
        <v>0</v>
      </c>
      <c r="AM1724" s="51">
        <v>5431045</v>
      </c>
      <c r="AN1724" s="51">
        <v>0</v>
      </c>
    </row>
    <row r="1725">
      <c r="A1725" t="inlineStr">
        <is>
          <t>2592291</t>
        </is>
      </c>
      <c r="B1725" t="inlineStr">
        <is>
          <t>NGUYEN CONG DANH</t>
        </is>
      </c>
      <c r="F1725" s="51">
        <v>78491</v>
      </c>
      <c r="G1725" s="51">
        <v>0</v>
      </c>
      <c r="H1725" s="51">
        <v>0</v>
      </c>
      <c r="AM1725" s="51">
        <v>78491</v>
      </c>
      <c r="AN1725" s="51">
        <v>0</v>
      </c>
    </row>
    <row r="1726">
      <c r="A1726" t="inlineStr">
        <is>
          <t>2592376</t>
        </is>
      </c>
      <c r="B1726" t="inlineStr">
        <is>
          <t>TA THI KIM THANH</t>
        </is>
      </c>
      <c r="F1726" s="51">
        <v>160582</v>
      </c>
      <c r="G1726" s="51">
        <v>0</v>
      </c>
      <c r="H1726" s="51">
        <v>0</v>
      </c>
      <c r="I1726" s="51">
        <v>294109</v>
      </c>
      <c r="J1726" s="51">
        <v>0</v>
      </c>
      <c r="K1726" s="51">
        <v>0</v>
      </c>
      <c r="AM1726" s="51">
        <v>454691</v>
      </c>
      <c r="AN1726" s="51">
        <v>0</v>
      </c>
    </row>
    <row r="1727">
      <c r="A1727" t="inlineStr">
        <is>
          <t>2592868</t>
        </is>
      </c>
      <c r="B1727" t="inlineStr">
        <is>
          <t>VO DINH HUNG</t>
        </is>
      </c>
      <c r="C1727" s="51">
        <v>857157</v>
      </c>
      <c r="D1727" s="51">
        <v>0</v>
      </c>
      <c r="E1727" s="51">
        <v>0</v>
      </c>
      <c r="F1727" s="51">
        <v>31601830</v>
      </c>
      <c r="G1727" s="51">
        <v>0</v>
      </c>
      <c r="H1727" s="51">
        <v>0</v>
      </c>
      <c r="I1727" s="51">
        <v>33807251</v>
      </c>
      <c r="J1727" s="51">
        <v>0</v>
      </c>
      <c r="K1727" s="51">
        <v>0</v>
      </c>
      <c r="AM1727" s="51">
        <v>66266238</v>
      </c>
      <c r="AN1727" s="51">
        <v>0</v>
      </c>
    </row>
    <row r="1728">
      <c r="A1728" t="inlineStr">
        <is>
          <t>2593871</t>
        </is>
      </c>
      <c r="B1728" t="inlineStr">
        <is>
          <t>TRAN THI LAN HUYEN</t>
        </is>
      </c>
      <c r="C1728" s="51">
        <v>1867569</v>
      </c>
      <c r="D1728" s="51">
        <v>0</v>
      </c>
      <c r="E1728" s="51">
        <v>0</v>
      </c>
      <c r="F1728" s="51">
        <v>2369919</v>
      </c>
      <c r="G1728" s="51">
        <v>0</v>
      </c>
      <c r="H1728" s="51">
        <v>0</v>
      </c>
      <c r="I1728" s="51">
        <v>1970515</v>
      </c>
      <c r="J1728" s="51">
        <v>0</v>
      </c>
      <c r="K1728" s="51">
        <v>0</v>
      </c>
      <c r="AM1728" s="51">
        <v>6208003</v>
      </c>
      <c r="AN1728" s="51">
        <v>0</v>
      </c>
    </row>
    <row r="1729">
      <c r="A1729" t="inlineStr">
        <is>
          <t>2593978</t>
        </is>
      </c>
      <c r="B1729" t="inlineStr">
        <is>
          <t>TRAN TUAN HUNG</t>
        </is>
      </c>
      <c r="C1729" s="51">
        <v>1955344</v>
      </c>
      <c r="D1729" s="51">
        <v>0</v>
      </c>
      <c r="E1729" s="51">
        <v>0</v>
      </c>
      <c r="F1729" s="51">
        <v>2584759</v>
      </c>
      <c r="G1729" s="51">
        <v>0</v>
      </c>
      <c r="H1729" s="51">
        <v>0</v>
      </c>
      <c r="I1729" s="51">
        <v>1258481</v>
      </c>
      <c r="J1729" s="51">
        <v>0</v>
      </c>
      <c r="K1729" s="51">
        <v>0</v>
      </c>
      <c r="AM1729" s="51">
        <v>5798584</v>
      </c>
      <c r="AN1729" s="51">
        <v>0</v>
      </c>
    </row>
    <row r="1730">
      <c r="A1730" t="inlineStr">
        <is>
          <t>2594188</t>
        </is>
      </c>
      <c r="B1730" t="inlineStr">
        <is>
          <t>DINH VIET HAI</t>
        </is>
      </c>
      <c r="F1730" s="51">
        <v>163009</v>
      </c>
      <c r="G1730" s="51">
        <v>0</v>
      </c>
      <c r="H1730" s="51">
        <v>0</v>
      </c>
      <c r="AM1730" s="51">
        <v>163009</v>
      </c>
      <c r="AN1730" s="51">
        <v>0</v>
      </c>
    </row>
    <row r="1731">
      <c r="A1731" t="inlineStr">
        <is>
          <t>2595646</t>
        </is>
      </c>
      <c r="B1731" t="inlineStr">
        <is>
          <t>CAO DOAN DIEM TRAN</t>
        </is>
      </c>
      <c r="C1731" s="51">
        <v>6818481</v>
      </c>
      <c r="D1731" s="51">
        <v>0</v>
      </c>
      <c r="E1731" s="51">
        <v>0</v>
      </c>
      <c r="F1731" s="51">
        <v>5667151</v>
      </c>
      <c r="G1731" s="51">
        <v>0</v>
      </c>
      <c r="H1731" s="51">
        <v>0</v>
      </c>
      <c r="I1731" s="51">
        <v>6064064</v>
      </c>
      <c r="J1731" s="51">
        <v>0</v>
      </c>
      <c r="K1731" s="51">
        <v>0</v>
      </c>
      <c r="AM1731" s="51">
        <v>18549696</v>
      </c>
      <c r="AN1731" s="51">
        <v>0</v>
      </c>
    </row>
    <row r="1732">
      <c r="A1732" t="inlineStr">
        <is>
          <t>2595758</t>
        </is>
      </c>
      <c r="B1732" t="inlineStr">
        <is>
          <t>DANG HUU KHIEM</t>
        </is>
      </c>
      <c r="C1732" s="51">
        <v>4057268</v>
      </c>
      <c r="D1732" s="51">
        <v>0</v>
      </c>
      <c r="E1732" s="51">
        <v>0</v>
      </c>
      <c r="F1732" s="51">
        <v>7198796</v>
      </c>
      <c r="G1732" s="51">
        <v>0</v>
      </c>
      <c r="H1732" s="51">
        <v>0</v>
      </c>
      <c r="I1732" s="51">
        <v>8573138</v>
      </c>
      <c r="J1732" s="51">
        <v>0</v>
      </c>
      <c r="K1732" s="51">
        <v>0</v>
      </c>
      <c r="AM1732" s="51">
        <v>19829202</v>
      </c>
      <c r="AN1732" s="51">
        <v>0</v>
      </c>
    </row>
    <row r="1733">
      <c r="A1733" t="inlineStr">
        <is>
          <t>2595765</t>
        </is>
      </c>
      <c r="B1733" t="inlineStr">
        <is>
          <t>NGUYEN THANH BINH</t>
        </is>
      </c>
      <c r="C1733" s="51">
        <v>685900</v>
      </c>
      <c r="D1733" s="51">
        <v>0</v>
      </c>
      <c r="E1733" s="51">
        <v>0</v>
      </c>
      <c r="F1733" s="51">
        <v>637450</v>
      </c>
      <c r="G1733" s="51">
        <v>0</v>
      </c>
      <c r="H1733" s="51">
        <v>0</v>
      </c>
      <c r="I1733" s="51">
        <v>309546</v>
      </c>
      <c r="J1733" s="51">
        <v>0</v>
      </c>
      <c r="K1733" s="51">
        <v>0</v>
      </c>
      <c r="AM1733" s="51">
        <v>1632896</v>
      </c>
      <c r="AN1733" s="51">
        <v>0</v>
      </c>
    </row>
    <row r="1734">
      <c r="A1734" t="inlineStr">
        <is>
          <t>2595899</t>
        </is>
      </c>
      <c r="B1734" t="inlineStr">
        <is>
          <t>DOAN THI LE</t>
        </is>
      </c>
      <c r="C1734" s="51">
        <v>565461</v>
      </c>
      <c r="D1734" s="51">
        <v>0</v>
      </c>
      <c r="E1734" s="51">
        <v>0</v>
      </c>
      <c r="F1734" s="51">
        <v>1433045</v>
      </c>
      <c r="G1734" s="51">
        <v>0</v>
      </c>
      <c r="H1734" s="51">
        <v>0</v>
      </c>
      <c r="I1734" s="51">
        <v>566264</v>
      </c>
      <c r="J1734" s="51">
        <v>0</v>
      </c>
      <c r="K1734" s="51">
        <v>0</v>
      </c>
      <c r="AM1734" s="51">
        <v>2564770</v>
      </c>
      <c r="AN1734" s="51">
        <v>0</v>
      </c>
    </row>
    <row r="1735">
      <c r="A1735" t="inlineStr">
        <is>
          <t>2595919</t>
        </is>
      </c>
      <c r="B1735" t="inlineStr">
        <is>
          <t>LAM THI HOANG VINH</t>
        </is>
      </c>
      <c r="C1735" s="51">
        <v>5173881</v>
      </c>
      <c r="D1735" s="51">
        <v>0</v>
      </c>
      <c r="E1735" s="51">
        <v>0</v>
      </c>
      <c r="F1735" s="51">
        <v>11630617</v>
      </c>
      <c r="G1735" s="51">
        <v>0</v>
      </c>
      <c r="H1735" s="51">
        <v>0</v>
      </c>
      <c r="I1735" s="51">
        <v>13340179</v>
      </c>
      <c r="J1735" s="51">
        <v>0</v>
      </c>
      <c r="K1735" s="51">
        <v>0</v>
      </c>
      <c r="AM1735" s="51">
        <v>30144677</v>
      </c>
      <c r="AN1735" s="51">
        <v>0</v>
      </c>
    </row>
    <row r="1736">
      <c r="A1736" t="inlineStr">
        <is>
          <t>2595980</t>
        </is>
      </c>
      <c r="B1736" t="inlineStr">
        <is>
          <t>NGUYEN THANH LOAN</t>
        </is>
      </c>
      <c r="C1736" s="51">
        <v>17795561</v>
      </c>
      <c r="D1736" s="51">
        <v>0</v>
      </c>
      <c r="E1736" s="51">
        <v>0</v>
      </c>
      <c r="F1736" s="51">
        <v>16617131</v>
      </c>
      <c r="G1736" s="51">
        <v>0</v>
      </c>
      <c r="H1736" s="51">
        <v>0</v>
      </c>
      <c r="I1736" s="51">
        <v>17429333</v>
      </c>
      <c r="J1736" s="51">
        <v>0</v>
      </c>
      <c r="K1736" s="51">
        <v>0</v>
      </c>
      <c r="AM1736" s="51">
        <v>51842025</v>
      </c>
      <c r="AN1736" s="51">
        <v>0</v>
      </c>
    </row>
    <row r="1737">
      <c r="A1737" t="inlineStr">
        <is>
          <t>2596243</t>
        </is>
      </c>
      <c r="B1737" t="inlineStr">
        <is>
          <t>NGUYEN MINH VU</t>
        </is>
      </c>
      <c r="C1737" s="51">
        <v>3958814</v>
      </c>
      <c r="D1737" s="51">
        <v>0</v>
      </c>
      <c r="E1737" s="51">
        <v>0</v>
      </c>
      <c r="F1737" s="51">
        <v>5844329</v>
      </c>
      <c r="G1737" s="51">
        <v>0</v>
      </c>
      <c r="H1737" s="51">
        <v>0</v>
      </c>
      <c r="I1737" s="51">
        <v>6207523</v>
      </c>
      <c r="J1737" s="51">
        <v>0</v>
      </c>
      <c r="K1737" s="51">
        <v>0</v>
      </c>
      <c r="AM1737" s="51">
        <v>16010666</v>
      </c>
      <c r="AN1737" s="51">
        <v>0</v>
      </c>
    </row>
    <row r="1738">
      <c r="A1738" t="inlineStr">
        <is>
          <t>2596738</t>
        </is>
      </c>
      <c r="B1738" t="inlineStr">
        <is>
          <t>HUYNH VAN LOC</t>
        </is>
      </c>
      <c r="C1738" s="51">
        <v>147927</v>
      </c>
      <c r="D1738" s="51">
        <v>0</v>
      </c>
      <c r="E1738" s="51">
        <v>0</v>
      </c>
      <c r="AM1738" s="51">
        <v>147927</v>
      </c>
      <c r="AN1738" s="51">
        <v>0</v>
      </c>
    </row>
    <row r="1739">
      <c r="A1739" t="inlineStr">
        <is>
          <t>2596756</t>
        </is>
      </c>
      <c r="B1739" t="inlineStr">
        <is>
          <t>TRAC HUY HOA</t>
        </is>
      </c>
      <c r="F1739" s="51">
        <v>436610</v>
      </c>
      <c r="G1739" s="51">
        <v>0</v>
      </c>
      <c r="H1739" s="51">
        <v>0</v>
      </c>
      <c r="AM1739" s="51">
        <v>436610</v>
      </c>
      <c r="AN1739" s="51">
        <v>0</v>
      </c>
    </row>
    <row r="1740">
      <c r="A1740" t="inlineStr">
        <is>
          <t>2597041</t>
        </is>
      </c>
      <c r="B1740" t="inlineStr">
        <is>
          <t>NGUYEN LE TAI THINH</t>
        </is>
      </c>
      <c r="F1740" s="51">
        <v>199391</v>
      </c>
      <c r="G1740" s="51">
        <v>0</v>
      </c>
      <c r="H1740" s="51">
        <v>0</v>
      </c>
      <c r="AM1740" s="51">
        <v>199391</v>
      </c>
      <c r="AN1740" s="51">
        <v>0</v>
      </c>
    </row>
    <row r="1741">
      <c r="A1741" t="inlineStr">
        <is>
          <t>2597163</t>
        </is>
      </c>
      <c r="B1741" t="inlineStr">
        <is>
          <t>NGUYEN HOANG TAN</t>
        </is>
      </c>
      <c r="C1741" s="51">
        <v>8103519</v>
      </c>
      <c r="D1741" s="51">
        <v>0</v>
      </c>
      <c r="E1741" s="51">
        <v>0</v>
      </c>
      <c r="F1741" s="51">
        <v>4475182</v>
      </c>
      <c r="G1741" s="51">
        <v>0</v>
      </c>
      <c r="H1741" s="51">
        <v>0</v>
      </c>
      <c r="I1741" s="51">
        <v>7659165</v>
      </c>
      <c r="J1741" s="51">
        <v>0</v>
      </c>
      <c r="K1741" s="51">
        <v>0</v>
      </c>
      <c r="AM1741" s="51">
        <v>20237866</v>
      </c>
      <c r="AN1741" s="51">
        <v>0</v>
      </c>
    </row>
    <row r="1742">
      <c r="A1742" t="inlineStr">
        <is>
          <t>2597171</t>
        </is>
      </c>
      <c r="B1742" t="inlineStr">
        <is>
          <t>VO CUONG TIN</t>
        </is>
      </c>
      <c r="C1742" s="51">
        <v>12647074</v>
      </c>
      <c r="D1742" s="51">
        <v>0</v>
      </c>
      <c r="E1742" s="51">
        <v>0</v>
      </c>
      <c r="F1742" s="51">
        <v>14383542</v>
      </c>
      <c r="G1742" s="51">
        <v>0</v>
      </c>
      <c r="H1742" s="51">
        <v>0</v>
      </c>
      <c r="I1742" s="51">
        <v>13670361</v>
      </c>
      <c r="J1742" s="51">
        <v>0</v>
      </c>
      <c r="K1742" s="51">
        <v>0</v>
      </c>
      <c r="AM1742" s="51">
        <v>40700977</v>
      </c>
      <c r="AN1742" s="51">
        <v>0</v>
      </c>
    </row>
    <row r="1743">
      <c r="A1743" t="inlineStr">
        <is>
          <t>2597178</t>
        </is>
      </c>
      <c r="B1743" t="inlineStr">
        <is>
          <t>QUACH DUY</t>
        </is>
      </c>
      <c r="C1743" s="51">
        <v>1060582</v>
      </c>
      <c r="D1743" s="51">
        <v>0</v>
      </c>
      <c r="E1743" s="51">
        <v>0</v>
      </c>
      <c r="F1743" s="51">
        <v>87709</v>
      </c>
      <c r="G1743" s="51">
        <v>0</v>
      </c>
      <c r="H1743" s="51">
        <v>0</v>
      </c>
      <c r="I1743" s="51">
        <v>915055</v>
      </c>
      <c r="J1743" s="51">
        <v>0</v>
      </c>
      <c r="K1743" s="51">
        <v>0</v>
      </c>
      <c r="AM1743" s="51">
        <v>2063346</v>
      </c>
      <c r="AN1743" s="51">
        <v>0</v>
      </c>
    </row>
    <row r="1744">
      <c r="A1744" t="inlineStr">
        <is>
          <t>2597252</t>
        </is>
      </c>
      <c r="B1744" t="inlineStr">
        <is>
          <t>BUI THI NGOC OANH</t>
        </is>
      </c>
      <c r="C1744" s="51">
        <v>223455</v>
      </c>
      <c r="D1744" s="51">
        <v>0</v>
      </c>
      <c r="E1744" s="51">
        <v>0</v>
      </c>
      <c r="F1744" s="51">
        <v>241649</v>
      </c>
      <c r="G1744" s="51">
        <v>0</v>
      </c>
      <c r="H1744" s="51">
        <v>0</v>
      </c>
      <c r="AM1744" s="51">
        <v>465104</v>
      </c>
      <c r="AN1744" s="51">
        <v>0</v>
      </c>
    </row>
    <row r="1745">
      <c r="A1745" t="inlineStr">
        <is>
          <t>2597854</t>
        </is>
      </c>
      <c r="B1745" t="inlineStr">
        <is>
          <t>NGUYEN THI HA</t>
        </is>
      </c>
      <c r="C1745" s="51">
        <v>32193964</v>
      </c>
      <c r="D1745" s="51">
        <v>0</v>
      </c>
      <c r="E1745" s="51">
        <v>0</v>
      </c>
      <c r="F1745" s="51">
        <v>51174261</v>
      </c>
      <c r="G1745" s="51">
        <v>0</v>
      </c>
      <c r="H1745" s="51">
        <v>0</v>
      </c>
      <c r="I1745" s="51">
        <v>29392533</v>
      </c>
      <c r="J1745" s="51">
        <v>112760758</v>
      </c>
      <c r="K1745" s="51">
        <v>5638038</v>
      </c>
      <c r="AM1745" s="51">
        <v>112760758</v>
      </c>
      <c r="AN1745" s="51">
        <v>5638038</v>
      </c>
    </row>
    <row r="1746">
      <c r="A1746" t="inlineStr">
        <is>
          <t>2597914</t>
        </is>
      </c>
      <c r="B1746" t="inlineStr">
        <is>
          <t>NGUYEN THI MAI TRANG</t>
        </is>
      </c>
      <c r="C1746" s="51">
        <v>29367391</v>
      </c>
      <c r="D1746" s="51">
        <v>0</v>
      </c>
      <c r="E1746" s="51">
        <v>0</v>
      </c>
      <c r="F1746" s="51">
        <v>40822564</v>
      </c>
      <c r="G1746" s="51">
        <v>0</v>
      </c>
      <c r="H1746" s="51">
        <v>0</v>
      </c>
      <c r="I1746" s="51">
        <v>32708362</v>
      </c>
      <c r="J1746" s="51">
        <v>102898317</v>
      </c>
      <c r="K1746" s="51">
        <v>5144916</v>
      </c>
      <c r="AM1746" s="51">
        <v>102898317</v>
      </c>
      <c r="AN1746" s="51">
        <v>5144916</v>
      </c>
    </row>
    <row r="1747">
      <c r="A1747" t="inlineStr">
        <is>
          <t>2598202</t>
        </is>
      </c>
      <c r="B1747" t="inlineStr">
        <is>
          <t>NGUYEN THI THUY DUONG</t>
        </is>
      </c>
      <c r="C1747" s="51">
        <v>925446</v>
      </c>
      <c r="D1747" s="51">
        <v>0</v>
      </c>
      <c r="E1747" s="51">
        <v>0</v>
      </c>
      <c r="F1747" s="51">
        <v>1480188</v>
      </c>
      <c r="G1747" s="51">
        <v>0</v>
      </c>
      <c r="H1747" s="51">
        <v>0</v>
      </c>
      <c r="I1747" s="51">
        <v>3017128</v>
      </c>
      <c r="J1747" s="51">
        <v>0</v>
      </c>
      <c r="K1747" s="51">
        <v>0</v>
      </c>
      <c r="AM1747" s="51">
        <v>5422762</v>
      </c>
      <c r="AN1747" s="51">
        <v>0</v>
      </c>
    </row>
    <row r="1748">
      <c r="A1748" t="inlineStr">
        <is>
          <t>2598300</t>
        </is>
      </c>
      <c r="B1748" t="inlineStr">
        <is>
          <t>NGUYEN THI CUC</t>
        </is>
      </c>
      <c r="C1748" s="51">
        <v>1051727</v>
      </c>
      <c r="D1748" s="51">
        <v>0</v>
      </c>
      <c r="E1748" s="51">
        <v>0</v>
      </c>
      <c r="F1748" s="51">
        <v>2425873</v>
      </c>
      <c r="G1748" s="51">
        <v>0</v>
      </c>
      <c r="H1748" s="51">
        <v>0</v>
      </c>
      <c r="I1748" s="51">
        <v>1293482</v>
      </c>
      <c r="J1748" s="51">
        <v>0</v>
      </c>
      <c r="K1748" s="51">
        <v>0</v>
      </c>
      <c r="AM1748" s="51">
        <v>4771082</v>
      </c>
      <c r="AN1748" s="51">
        <v>0</v>
      </c>
    </row>
    <row r="1749">
      <c r="A1749" t="inlineStr">
        <is>
          <t>2598737</t>
        </is>
      </c>
      <c r="B1749" t="inlineStr">
        <is>
          <t>PHAM MAI TIEN</t>
        </is>
      </c>
      <c r="I1749" s="51">
        <v>232037</v>
      </c>
      <c r="J1749" s="51">
        <v>0</v>
      </c>
      <c r="K1749" s="51">
        <v>0</v>
      </c>
      <c r="AM1749" s="51">
        <v>232037</v>
      </c>
      <c r="AN1749" s="51">
        <v>0</v>
      </c>
    </row>
    <row r="1750">
      <c r="A1750" t="inlineStr">
        <is>
          <t>2599179</t>
        </is>
      </c>
      <c r="B1750" t="inlineStr">
        <is>
          <t>LE VAN CUONG</t>
        </is>
      </c>
      <c r="C1750" s="51">
        <v>619909</v>
      </c>
      <c r="D1750" s="51">
        <v>0</v>
      </c>
      <c r="E1750" s="51">
        <v>0</v>
      </c>
      <c r="F1750" s="51">
        <v>6058496</v>
      </c>
      <c r="G1750" s="51">
        <v>0</v>
      </c>
      <c r="H1750" s="51">
        <v>0</v>
      </c>
      <c r="I1750" s="51">
        <v>2586614</v>
      </c>
      <c r="J1750" s="51">
        <v>0</v>
      </c>
      <c r="K1750" s="51">
        <v>0</v>
      </c>
      <c r="AM1750" s="51">
        <v>9265019</v>
      </c>
      <c r="AN1750" s="51">
        <v>0</v>
      </c>
    </row>
    <row r="1751">
      <c r="A1751" t="inlineStr">
        <is>
          <t>2599480</t>
        </is>
      </c>
      <c r="B1751" t="inlineStr">
        <is>
          <t>HOANG VAN VAN</t>
        </is>
      </c>
      <c r="F1751" s="51">
        <v>264710</v>
      </c>
      <c r="G1751" s="51">
        <v>0</v>
      </c>
      <c r="H1751" s="51">
        <v>0</v>
      </c>
      <c r="AM1751" s="51">
        <v>264710</v>
      </c>
      <c r="AN1751" s="51">
        <v>0</v>
      </c>
    </row>
    <row r="1752">
      <c r="A1752" t="inlineStr">
        <is>
          <t>2600752</t>
        </is>
      </c>
      <c r="B1752" t="inlineStr">
        <is>
          <t>NGUYEN THI THUY LINH</t>
        </is>
      </c>
      <c r="C1752" s="51">
        <v>140073</v>
      </c>
      <c r="D1752" s="51">
        <v>0</v>
      </c>
      <c r="E1752" s="51">
        <v>0</v>
      </c>
      <c r="F1752" s="51">
        <v>262236</v>
      </c>
      <c r="G1752" s="51">
        <v>0</v>
      </c>
      <c r="H1752" s="51">
        <v>0</v>
      </c>
      <c r="AM1752" s="51">
        <v>402309</v>
      </c>
      <c r="AN1752" s="51">
        <v>0</v>
      </c>
    </row>
    <row r="1753">
      <c r="A1753" t="inlineStr">
        <is>
          <t>2601577</t>
        </is>
      </c>
      <c r="B1753" t="inlineStr">
        <is>
          <t>LE THI MAU</t>
        </is>
      </c>
      <c r="C1753" s="51">
        <v>15344374</v>
      </c>
      <c r="D1753" s="51">
        <v>0</v>
      </c>
      <c r="E1753" s="51">
        <v>0</v>
      </c>
      <c r="F1753" s="51">
        <v>11947526</v>
      </c>
      <c r="G1753" s="51">
        <v>0</v>
      </c>
      <c r="H1753" s="51">
        <v>0</v>
      </c>
      <c r="I1753" s="51">
        <v>5661951</v>
      </c>
      <c r="J1753" s="51">
        <v>0</v>
      </c>
      <c r="K1753" s="51">
        <v>0</v>
      </c>
      <c r="AM1753" s="51">
        <v>32953851</v>
      </c>
      <c r="AN1753" s="51">
        <v>0</v>
      </c>
    </row>
    <row r="1754">
      <c r="A1754" t="inlineStr">
        <is>
          <t>2602462</t>
        </is>
      </c>
      <c r="B1754" t="inlineStr">
        <is>
          <t>LA THI THANH MAI</t>
        </is>
      </c>
      <c r="C1754" s="51">
        <v>1358400</v>
      </c>
      <c r="D1754" s="51">
        <v>0</v>
      </c>
      <c r="E1754" s="51">
        <v>0</v>
      </c>
      <c r="AM1754" s="51">
        <v>1358400</v>
      </c>
      <c r="AN1754" s="51">
        <v>0</v>
      </c>
    </row>
    <row r="1755">
      <c r="A1755" t="inlineStr">
        <is>
          <t>2604017</t>
        </is>
      </c>
      <c r="B1755" t="inlineStr">
        <is>
          <t>TRUONG THI THAM</t>
        </is>
      </c>
      <c r="C1755" s="51">
        <v>16388674</v>
      </c>
      <c r="D1755" s="51">
        <v>0</v>
      </c>
      <c r="E1755" s="51">
        <v>0</v>
      </c>
      <c r="F1755" s="51">
        <v>25506956</v>
      </c>
      <c r="G1755" s="51">
        <v>0</v>
      </c>
      <c r="H1755" s="51">
        <v>0</v>
      </c>
      <c r="I1755" s="51">
        <v>21236610</v>
      </c>
      <c r="J1755" s="51">
        <v>0</v>
      </c>
      <c r="K1755" s="51">
        <v>0</v>
      </c>
      <c r="AM1755" s="51">
        <v>63132240</v>
      </c>
      <c r="AN1755" s="51">
        <v>0</v>
      </c>
    </row>
    <row r="1756">
      <c r="A1756" t="inlineStr">
        <is>
          <t>2604148</t>
        </is>
      </c>
      <c r="B1756" t="inlineStr">
        <is>
          <t>TRAN VAN UNG</t>
        </is>
      </c>
      <c r="C1756" s="51">
        <v>639749</v>
      </c>
      <c r="D1756" s="51">
        <v>0</v>
      </c>
      <c r="E1756" s="51">
        <v>0</v>
      </c>
      <c r="F1756" s="51">
        <v>714518</v>
      </c>
      <c r="G1756" s="51">
        <v>0</v>
      </c>
      <c r="H1756" s="51">
        <v>0</v>
      </c>
      <c r="AM1756" s="51">
        <v>1354267</v>
      </c>
      <c r="AN1756" s="51">
        <v>0</v>
      </c>
    </row>
    <row r="1757">
      <c r="A1757" t="inlineStr">
        <is>
          <t>2604432</t>
        </is>
      </c>
      <c r="B1757" t="inlineStr">
        <is>
          <t>VAN KHANH LINH</t>
        </is>
      </c>
      <c r="C1757" s="51">
        <v>31238211</v>
      </c>
      <c r="D1757" s="51">
        <v>0</v>
      </c>
      <c r="E1757" s="51">
        <v>0</v>
      </c>
      <c r="F1757" s="51">
        <v>93395</v>
      </c>
      <c r="G1757" s="51">
        <v>0</v>
      </c>
      <c r="H1757" s="51">
        <v>0</v>
      </c>
      <c r="I1757" s="51">
        <v>30870905</v>
      </c>
      <c r="J1757" s="51">
        <v>0</v>
      </c>
      <c r="K1757" s="51">
        <v>0</v>
      </c>
      <c r="AM1757" s="51">
        <v>62202511</v>
      </c>
      <c r="AN1757" s="51">
        <v>0</v>
      </c>
    </row>
    <row r="1758">
      <c r="A1758" t="inlineStr">
        <is>
          <t>2604853</t>
        </is>
      </c>
      <c r="B1758" t="inlineStr">
        <is>
          <t>NGUYEN THANH LUAN</t>
        </is>
      </c>
      <c r="F1758" s="51">
        <v>579764</v>
      </c>
      <c r="G1758" s="51">
        <v>0</v>
      </c>
      <c r="H1758" s="51">
        <v>0</v>
      </c>
      <c r="AM1758" s="51">
        <v>579764</v>
      </c>
      <c r="AN1758" s="51">
        <v>0</v>
      </c>
    </row>
    <row r="1759">
      <c r="A1759" t="inlineStr">
        <is>
          <t>2604861</t>
        </is>
      </c>
      <c r="B1759" t="inlineStr">
        <is>
          <t>TRAN THI THANH TUYEN</t>
        </is>
      </c>
      <c r="C1759" s="51">
        <v>159845</v>
      </c>
      <c r="D1759" s="51">
        <v>0</v>
      </c>
      <c r="E1759" s="51">
        <v>0</v>
      </c>
      <c r="F1759" s="51">
        <v>154418</v>
      </c>
      <c r="G1759" s="51">
        <v>0</v>
      </c>
      <c r="H1759" s="51">
        <v>0</v>
      </c>
      <c r="AM1759" s="51">
        <v>314263</v>
      </c>
      <c r="AN1759" s="51">
        <v>0</v>
      </c>
    </row>
    <row r="1760">
      <c r="A1760" t="inlineStr">
        <is>
          <t>2606446</t>
        </is>
      </c>
      <c r="B1760" t="inlineStr">
        <is>
          <t>PHAM THI THUY KIEU</t>
        </is>
      </c>
      <c r="C1760" s="51">
        <v>1916318</v>
      </c>
      <c r="D1760" s="51">
        <v>0</v>
      </c>
      <c r="E1760" s="51">
        <v>0</v>
      </c>
      <c r="F1760" s="51">
        <v>18760803</v>
      </c>
      <c r="G1760" s="51">
        <v>0</v>
      </c>
      <c r="H1760" s="51">
        <v>0</v>
      </c>
      <c r="I1760" s="51">
        <v>2008651</v>
      </c>
      <c r="J1760" s="51">
        <v>0</v>
      </c>
      <c r="K1760" s="51">
        <v>0</v>
      </c>
      <c r="AM1760" s="51">
        <v>22685772</v>
      </c>
      <c r="AN1760" s="51">
        <v>0</v>
      </c>
    </row>
    <row r="1761">
      <c r="A1761" t="inlineStr">
        <is>
          <t>2607418</t>
        </is>
      </c>
      <c r="B1761" t="inlineStr">
        <is>
          <t>LE THI MINH MAN</t>
        </is>
      </c>
      <c r="C1761" s="51">
        <v>165545</v>
      </c>
      <c r="D1761" s="51">
        <v>0</v>
      </c>
      <c r="E1761" s="51">
        <v>0</v>
      </c>
      <c r="AM1761" s="51">
        <v>165545</v>
      </c>
      <c r="AN1761" s="51">
        <v>0</v>
      </c>
    </row>
    <row r="1762">
      <c r="A1762" t="inlineStr">
        <is>
          <t>2607561</t>
        </is>
      </c>
      <c r="B1762" t="inlineStr">
        <is>
          <t>TRINH PHUOC LINH</t>
        </is>
      </c>
      <c r="C1762" s="51">
        <v>8057905</v>
      </c>
      <c r="D1762" s="51">
        <v>0</v>
      </c>
      <c r="E1762" s="51">
        <v>0</v>
      </c>
      <c r="F1762" s="51">
        <v>15818962</v>
      </c>
      <c r="G1762" s="51">
        <v>0</v>
      </c>
      <c r="H1762" s="51">
        <v>0</v>
      </c>
      <c r="I1762" s="51">
        <v>4239381</v>
      </c>
      <c r="J1762" s="51">
        <v>0</v>
      </c>
      <c r="K1762" s="51">
        <v>0</v>
      </c>
      <c r="AM1762" s="51">
        <v>28116248</v>
      </c>
      <c r="AN1762" s="51">
        <v>0</v>
      </c>
    </row>
    <row r="1763">
      <c r="A1763" t="inlineStr">
        <is>
          <t>2607737</t>
        </is>
      </c>
      <c r="B1763" t="inlineStr">
        <is>
          <t>DOAN THI TINH</t>
        </is>
      </c>
      <c r="C1763" s="51">
        <v>4189474</v>
      </c>
      <c r="D1763" s="51">
        <v>0</v>
      </c>
      <c r="E1763" s="51">
        <v>0</v>
      </c>
      <c r="F1763" s="51">
        <v>5614487</v>
      </c>
      <c r="G1763" s="51">
        <v>0</v>
      </c>
      <c r="H1763" s="51">
        <v>0</v>
      </c>
      <c r="I1763" s="51">
        <v>2615700</v>
      </c>
      <c r="J1763" s="51">
        <v>0</v>
      </c>
      <c r="K1763" s="51">
        <v>0</v>
      </c>
      <c r="AM1763" s="51">
        <v>12419661</v>
      </c>
      <c r="AN1763" s="51">
        <v>0</v>
      </c>
    </row>
    <row r="1764">
      <c r="A1764" t="inlineStr">
        <is>
          <t>2609061</t>
        </is>
      </c>
      <c r="B1764" t="inlineStr">
        <is>
          <t>NGUYEN THI HUYEN TRAN</t>
        </is>
      </c>
      <c r="C1764" s="51">
        <v>26597070</v>
      </c>
      <c r="D1764" s="51">
        <v>0</v>
      </c>
      <c r="E1764" s="51">
        <v>0</v>
      </c>
      <c r="F1764" s="51">
        <v>50671429</v>
      </c>
      <c r="G1764" s="51">
        <v>0</v>
      </c>
      <c r="H1764" s="51">
        <v>0</v>
      </c>
      <c r="I1764" s="51">
        <v>40002344</v>
      </c>
      <c r="J1764" s="51">
        <v>117270843</v>
      </c>
      <c r="K1764" s="51">
        <v>5863542</v>
      </c>
      <c r="AM1764" s="51">
        <v>117270843</v>
      </c>
      <c r="AN1764" s="51">
        <v>5863542</v>
      </c>
    </row>
    <row r="1765">
      <c r="A1765" t="inlineStr">
        <is>
          <t>2609887</t>
        </is>
      </c>
      <c r="B1765" t="inlineStr">
        <is>
          <t>NGUYEN XUAN THANH</t>
        </is>
      </c>
      <c r="C1765" s="51">
        <v>2373955</v>
      </c>
      <c r="D1765" s="51">
        <v>0</v>
      </c>
      <c r="E1765" s="51">
        <v>0</v>
      </c>
      <c r="F1765" s="51">
        <v>2457232</v>
      </c>
      <c r="G1765" s="51">
        <v>0</v>
      </c>
      <c r="H1765" s="51">
        <v>0</v>
      </c>
      <c r="I1765" s="51">
        <v>1934155</v>
      </c>
      <c r="J1765" s="51">
        <v>0</v>
      </c>
      <c r="K1765" s="51">
        <v>0</v>
      </c>
      <c r="AM1765" s="51">
        <v>6765342</v>
      </c>
      <c r="AN1765" s="51">
        <v>0</v>
      </c>
    </row>
    <row r="1766">
      <c r="A1766" t="inlineStr">
        <is>
          <t>2610281</t>
        </is>
      </c>
      <c r="B1766" t="inlineStr">
        <is>
          <t>NGUYEN THI LUONG</t>
        </is>
      </c>
      <c r="F1766" s="51">
        <v>788932</v>
      </c>
      <c r="G1766" s="51">
        <v>0</v>
      </c>
      <c r="H1766" s="51">
        <v>0</v>
      </c>
      <c r="AM1766" s="51">
        <v>788932</v>
      </c>
      <c r="AN1766" s="51">
        <v>0</v>
      </c>
    </row>
    <row r="1767">
      <c r="A1767" t="inlineStr">
        <is>
          <t>2610617</t>
        </is>
      </c>
      <c r="B1767" t="inlineStr">
        <is>
          <t>VU THANH HA</t>
        </is>
      </c>
      <c r="C1767" s="51">
        <v>11299415</v>
      </c>
      <c r="D1767" s="51">
        <v>0</v>
      </c>
      <c r="E1767" s="51">
        <v>0</v>
      </c>
      <c r="F1767" s="51">
        <v>34067378</v>
      </c>
      <c r="G1767" s="51">
        <v>0</v>
      </c>
      <c r="H1767" s="51">
        <v>0</v>
      </c>
      <c r="I1767" s="51">
        <v>11043084</v>
      </c>
      <c r="J1767" s="51">
        <v>0</v>
      </c>
      <c r="K1767" s="51">
        <v>0</v>
      </c>
      <c r="AM1767" s="51">
        <v>56409877</v>
      </c>
      <c r="AN1767" s="51">
        <v>0</v>
      </c>
    </row>
    <row r="1768">
      <c r="A1768" t="inlineStr">
        <is>
          <t>2611116</t>
        </is>
      </c>
      <c r="B1768" t="inlineStr">
        <is>
          <t>NGUYEN KIEN TRUNG</t>
        </is>
      </c>
      <c r="C1768" s="51">
        <v>847172</v>
      </c>
      <c r="D1768" s="51">
        <v>0</v>
      </c>
      <c r="E1768" s="51">
        <v>0</v>
      </c>
      <c r="F1768" s="51">
        <v>2148180</v>
      </c>
      <c r="G1768" s="51">
        <v>0</v>
      </c>
      <c r="H1768" s="51">
        <v>0</v>
      </c>
      <c r="I1768" s="51">
        <v>511909</v>
      </c>
      <c r="J1768" s="51">
        <v>0</v>
      </c>
      <c r="K1768" s="51">
        <v>0</v>
      </c>
      <c r="AM1768" s="51">
        <v>3507261</v>
      </c>
      <c r="AN1768" s="51">
        <v>0</v>
      </c>
    </row>
    <row r="1769">
      <c r="A1769" t="inlineStr">
        <is>
          <t>2611920</t>
        </is>
      </c>
      <c r="B1769" t="inlineStr">
        <is>
          <t>TRUONG THI HOA</t>
        </is>
      </c>
      <c r="I1769" s="51">
        <v>1570073</v>
      </c>
      <c r="J1769" s="51">
        <v>0</v>
      </c>
      <c r="K1769" s="51">
        <v>0</v>
      </c>
      <c r="AM1769" s="51">
        <v>1570073</v>
      </c>
      <c r="AN1769" s="51">
        <v>0</v>
      </c>
    </row>
    <row r="1770">
      <c r="A1770" t="inlineStr">
        <is>
          <t>2611944</t>
        </is>
      </c>
      <c r="B1770" t="inlineStr">
        <is>
          <t>NGUYEN THI TRANH</t>
        </is>
      </c>
      <c r="C1770" s="51">
        <v>148582</v>
      </c>
      <c r="D1770" s="51">
        <v>0</v>
      </c>
      <c r="E1770" s="51">
        <v>0</v>
      </c>
      <c r="F1770" s="51">
        <v>77945</v>
      </c>
      <c r="G1770" s="51">
        <v>0</v>
      </c>
      <c r="H1770" s="51">
        <v>0</v>
      </c>
      <c r="AM1770" s="51">
        <v>226527</v>
      </c>
      <c r="AN1770" s="51">
        <v>0</v>
      </c>
    </row>
    <row r="1771">
      <c r="A1771" t="inlineStr">
        <is>
          <t>2612587</t>
        </is>
      </c>
      <c r="B1771" t="inlineStr">
        <is>
          <t>DO THI MEN</t>
        </is>
      </c>
      <c r="C1771" s="51">
        <v>1335737</v>
      </c>
      <c r="D1771" s="51">
        <v>0</v>
      </c>
      <c r="E1771" s="51">
        <v>0</v>
      </c>
      <c r="F1771" s="51">
        <v>2464408</v>
      </c>
      <c r="G1771" s="51">
        <v>0</v>
      </c>
      <c r="H1771" s="51">
        <v>0</v>
      </c>
      <c r="I1771" s="51">
        <v>1359874</v>
      </c>
      <c r="J1771" s="51">
        <v>0</v>
      </c>
      <c r="K1771" s="51">
        <v>0</v>
      </c>
      <c r="AM1771" s="51">
        <v>5160019</v>
      </c>
      <c r="AN1771" s="51">
        <v>0</v>
      </c>
    </row>
    <row r="1772">
      <c r="A1772" t="inlineStr">
        <is>
          <t>2613253</t>
        </is>
      </c>
      <c r="B1772" t="inlineStr">
        <is>
          <t>PHAM THI THOM</t>
        </is>
      </c>
      <c r="C1772" s="51">
        <v>2780809</v>
      </c>
      <c r="D1772" s="51">
        <v>0</v>
      </c>
      <c r="E1772" s="51">
        <v>0</v>
      </c>
      <c r="F1772" s="51">
        <v>8517177</v>
      </c>
      <c r="G1772" s="51">
        <v>0</v>
      </c>
      <c r="H1772" s="51">
        <v>0</v>
      </c>
      <c r="I1772" s="51">
        <v>921354</v>
      </c>
      <c r="J1772" s="51">
        <v>0</v>
      </c>
      <c r="K1772" s="51">
        <v>0</v>
      </c>
      <c r="AM1772" s="51">
        <v>12219340</v>
      </c>
      <c r="AN1772" s="51">
        <v>0</v>
      </c>
    </row>
    <row r="1773">
      <c r="A1773" t="inlineStr">
        <is>
          <t>2613446</t>
        </is>
      </c>
      <c r="B1773" t="inlineStr">
        <is>
          <t>LAI THI THO THAN</t>
        </is>
      </c>
      <c r="C1773" s="51">
        <v>144382</v>
      </c>
      <c r="D1773" s="51">
        <v>0</v>
      </c>
      <c r="E1773" s="51">
        <v>0</v>
      </c>
      <c r="I1773" s="51">
        <v>171818</v>
      </c>
      <c r="J1773" s="51">
        <v>0</v>
      </c>
      <c r="K1773" s="51">
        <v>0</v>
      </c>
      <c r="AM1773" s="51">
        <v>316200</v>
      </c>
      <c r="AN1773" s="51">
        <v>0</v>
      </c>
    </row>
    <row r="1774">
      <c r="A1774" t="inlineStr">
        <is>
          <t>2613815</t>
        </is>
      </c>
      <c r="B1774" t="inlineStr">
        <is>
          <t>DUONG MINH CHIEN</t>
        </is>
      </c>
      <c r="C1774" s="51">
        <v>352745</v>
      </c>
      <c r="D1774" s="51">
        <v>0</v>
      </c>
      <c r="E1774" s="51">
        <v>0</v>
      </c>
      <c r="F1774" s="51">
        <v>313187</v>
      </c>
      <c r="G1774" s="51">
        <v>0</v>
      </c>
      <c r="H1774" s="51">
        <v>0</v>
      </c>
      <c r="I1774" s="51">
        <v>365982</v>
      </c>
      <c r="J1774" s="51">
        <v>0</v>
      </c>
      <c r="K1774" s="51">
        <v>0</v>
      </c>
      <c r="AM1774" s="51">
        <v>1031914</v>
      </c>
      <c r="AN1774" s="51">
        <v>0</v>
      </c>
    </row>
    <row r="1775">
      <c r="A1775" t="inlineStr">
        <is>
          <t>2614410</t>
        </is>
      </c>
      <c r="B1775" t="inlineStr">
        <is>
          <t>NGUYEN LE TUAN</t>
        </is>
      </c>
      <c r="C1775" s="51">
        <v>560891</v>
      </c>
      <c r="D1775" s="51">
        <v>0</v>
      </c>
      <c r="E1775" s="51">
        <v>0</v>
      </c>
      <c r="F1775" s="51">
        <v>3771873</v>
      </c>
      <c r="G1775" s="51">
        <v>0</v>
      </c>
      <c r="H1775" s="51">
        <v>0</v>
      </c>
      <c r="I1775" s="51">
        <v>7072515</v>
      </c>
      <c r="J1775" s="51">
        <v>0</v>
      </c>
      <c r="K1775" s="51">
        <v>0</v>
      </c>
      <c r="AM1775" s="51">
        <v>11405279</v>
      </c>
      <c r="AN1775" s="51">
        <v>0</v>
      </c>
    </row>
    <row r="1776">
      <c r="A1776" t="inlineStr">
        <is>
          <t>2614931</t>
        </is>
      </c>
      <c r="B1776" t="inlineStr">
        <is>
          <t>NGUYEN HOANG TUNG</t>
        </is>
      </c>
      <c r="F1776" s="51">
        <v>203195</v>
      </c>
      <c r="G1776" s="51">
        <v>0</v>
      </c>
      <c r="H1776" s="51">
        <v>0</v>
      </c>
      <c r="AM1776" s="51">
        <v>203195</v>
      </c>
      <c r="AN1776" s="51">
        <v>0</v>
      </c>
    </row>
    <row r="1777">
      <c r="A1777" t="inlineStr">
        <is>
          <t>2614993</t>
        </is>
      </c>
      <c r="B1777" t="inlineStr">
        <is>
          <t>VU THI NU</t>
        </is>
      </c>
      <c r="F1777" s="51">
        <v>238268</v>
      </c>
      <c r="G1777" s="51">
        <v>0</v>
      </c>
      <c r="H1777" s="51">
        <v>0</v>
      </c>
      <c r="AM1777" s="51">
        <v>238268</v>
      </c>
      <c r="AN1777" s="51">
        <v>0</v>
      </c>
    </row>
    <row r="1778">
      <c r="A1778" t="inlineStr">
        <is>
          <t>2615028</t>
        </is>
      </c>
      <c r="B1778" t="inlineStr">
        <is>
          <t>DAO NGOC SON</t>
        </is>
      </c>
      <c r="C1778" s="51">
        <v>1654472</v>
      </c>
      <c r="D1778" s="51">
        <v>0</v>
      </c>
      <c r="E1778" s="51">
        <v>0</v>
      </c>
      <c r="F1778" s="51">
        <v>4297364</v>
      </c>
      <c r="G1778" s="51">
        <v>0</v>
      </c>
      <c r="H1778" s="51">
        <v>0</v>
      </c>
      <c r="I1778" s="51">
        <v>1627609</v>
      </c>
      <c r="J1778" s="51">
        <v>0</v>
      </c>
      <c r="K1778" s="51">
        <v>0</v>
      </c>
      <c r="AM1778" s="51">
        <v>7579445</v>
      </c>
      <c r="AN1778" s="51">
        <v>0</v>
      </c>
    </row>
    <row r="1779">
      <c r="A1779" t="inlineStr">
        <is>
          <t>2615511</t>
        </is>
      </c>
      <c r="B1779" t="inlineStr">
        <is>
          <t>NGUYEN THI HONG HOANG</t>
        </is>
      </c>
      <c r="C1779" s="51">
        <v>323791</v>
      </c>
      <c r="D1779" s="51">
        <v>0</v>
      </c>
      <c r="E1779" s="51">
        <v>0</v>
      </c>
      <c r="F1779" s="51">
        <v>587127</v>
      </c>
      <c r="G1779" s="51">
        <v>0</v>
      </c>
      <c r="H1779" s="51">
        <v>0</v>
      </c>
      <c r="I1779" s="51">
        <v>1935372</v>
      </c>
      <c r="J1779" s="51">
        <v>0</v>
      </c>
      <c r="K1779" s="51">
        <v>0</v>
      </c>
      <c r="AM1779" s="51">
        <v>2846290</v>
      </c>
      <c r="AN1779" s="51">
        <v>0</v>
      </c>
    </row>
    <row r="1780">
      <c r="A1780" t="inlineStr">
        <is>
          <t>2616166</t>
        </is>
      </c>
      <c r="B1780" t="inlineStr">
        <is>
          <t>DINH THI KIM LUAN</t>
        </is>
      </c>
      <c r="C1780" s="51">
        <v>1859544</v>
      </c>
      <c r="D1780" s="51">
        <v>0</v>
      </c>
      <c r="E1780" s="51">
        <v>0</v>
      </c>
      <c r="F1780" s="51">
        <v>2352507</v>
      </c>
      <c r="G1780" s="51">
        <v>0</v>
      </c>
      <c r="H1780" s="51">
        <v>0</v>
      </c>
      <c r="I1780" s="51">
        <v>5987979</v>
      </c>
      <c r="J1780" s="51">
        <v>0</v>
      </c>
      <c r="K1780" s="51">
        <v>0</v>
      </c>
      <c r="AM1780" s="51">
        <v>10200030</v>
      </c>
      <c r="AN1780" s="51">
        <v>0</v>
      </c>
    </row>
    <row r="1781">
      <c r="A1781" t="inlineStr">
        <is>
          <t>2616200</t>
        </is>
      </c>
      <c r="B1781" t="inlineStr">
        <is>
          <t>VO TRUONG CHINH</t>
        </is>
      </c>
      <c r="C1781" s="51">
        <v>1085182</v>
      </c>
      <c r="D1781" s="51">
        <v>0</v>
      </c>
      <c r="E1781" s="51">
        <v>0</v>
      </c>
      <c r="F1781" s="51">
        <v>245673</v>
      </c>
      <c r="G1781" s="51">
        <v>0</v>
      </c>
      <c r="H1781" s="51">
        <v>0</v>
      </c>
      <c r="I1781" s="51">
        <v>2061735</v>
      </c>
      <c r="J1781" s="51">
        <v>0</v>
      </c>
      <c r="K1781" s="51">
        <v>0</v>
      </c>
      <c r="AM1781" s="51">
        <v>3392590</v>
      </c>
      <c r="AN1781" s="51">
        <v>0</v>
      </c>
    </row>
    <row r="1782">
      <c r="A1782" t="inlineStr">
        <is>
          <t>2616219</t>
        </is>
      </c>
      <c r="B1782" t="inlineStr">
        <is>
          <t>NGUYEN VU ANH TUAN</t>
        </is>
      </c>
      <c r="C1782" s="51">
        <v>2463818</v>
      </c>
      <c r="D1782" s="51">
        <v>0</v>
      </c>
      <c r="E1782" s="51">
        <v>0</v>
      </c>
      <c r="F1782" s="51">
        <v>920918</v>
      </c>
      <c r="G1782" s="51">
        <v>0</v>
      </c>
      <c r="H1782" s="51">
        <v>0</v>
      </c>
      <c r="I1782" s="51">
        <v>2452581</v>
      </c>
      <c r="J1782" s="51">
        <v>0</v>
      </c>
      <c r="K1782" s="51">
        <v>0</v>
      </c>
      <c r="AM1782" s="51">
        <v>5837317</v>
      </c>
      <c r="AN1782" s="51">
        <v>0</v>
      </c>
    </row>
    <row r="1783">
      <c r="A1783" t="inlineStr">
        <is>
          <t>2616457</t>
        </is>
      </c>
      <c r="B1783" t="inlineStr">
        <is>
          <t>NGUYEN THI THANH HUYEN</t>
        </is>
      </c>
      <c r="C1783" s="51">
        <v>6134074</v>
      </c>
      <c r="D1783" s="51">
        <v>0</v>
      </c>
      <c r="E1783" s="51">
        <v>0</v>
      </c>
      <c r="F1783" s="51">
        <v>27943524</v>
      </c>
      <c r="G1783" s="51">
        <v>0</v>
      </c>
      <c r="H1783" s="51">
        <v>0</v>
      </c>
      <c r="I1783" s="51">
        <v>10095791</v>
      </c>
      <c r="J1783" s="51">
        <v>0</v>
      </c>
      <c r="K1783" s="51">
        <v>0</v>
      </c>
      <c r="AM1783" s="51">
        <v>44173389</v>
      </c>
      <c r="AN1783" s="51">
        <v>0</v>
      </c>
    </row>
    <row r="1784">
      <c r="A1784" t="inlineStr">
        <is>
          <t>2617347</t>
        </is>
      </c>
      <c r="B1784" t="inlineStr">
        <is>
          <t>TRAN NHAT THOANG</t>
        </is>
      </c>
      <c r="F1784" s="51">
        <v>1100755</v>
      </c>
      <c r="G1784" s="51">
        <v>0</v>
      </c>
      <c r="H1784" s="51">
        <v>0</v>
      </c>
      <c r="I1784" s="51">
        <v>313609</v>
      </c>
      <c r="J1784" s="51">
        <v>0</v>
      </c>
      <c r="K1784" s="51">
        <v>0</v>
      </c>
      <c r="AM1784" s="51">
        <v>1414364</v>
      </c>
      <c r="AN1784" s="51">
        <v>0</v>
      </c>
    </row>
    <row r="1785">
      <c r="A1785" t="inlineStr">
        <is>
          <t>2618111</t>
        </is>
      </c>
      <c r="B1785" t="inlineStr">
        <is>
          <t>DUONG NGOC MAN</t>
        </is>
      </c>
      <c r="C1785" s="51">
        <v>172691</v>
      </c>
      <c r="D1785" s="51">
        <v>0</v>
      </c>
      <c r="E1785" s="51">
        <v>0</v>
      </c>
      <c r="F1785" s="51">
        <v>81600</v>
      </c>
      <c r="G1785" s="51">
        <v>0</v>
      </c>
      <c r="H1785" s="51">
        <v>0</v>
      </c>
      <c r="AM1785" s="51">
        <v>254291</v>
      </c>
      <c r="AN1785" s="51">
        <v>0</v>
      </c>
    </row>
    <row r="1786">
      <c r="A1786" t="inlineStr">
        <is>
          <t>2618292</t>
        </is>
      </c>
      <c r="B1786" t="inlineStr">
        <is>
          <t>HO VAN KHOA</t>
        </is>
      </c>
      <c r="C1786" s="51">
        <v>2009100</v>
      </c>
      <c r="D1786" s="51">
        <v>0</v>
      </c>
      <c r="E1786" s="51">
        <v>0</v>
      </c>
      <c r="F1786" s="51">
        <v>2770583</v>
      </c>
      <c r="G1786" s="51">
        <v>0</v>
      </c>
      <c r="H1786" s="51">
        <v>0</v>
      </c>
      <c r="I1786" s="51">
        <v>4310492</v>
      </c>
      <c r="J1786" s="51">
        <v>0</v>
      </c>
      <c r="K1786" s="51">
        <v>0</v>
      </c>
      <c r="AM1786" s="51">
        <v>9090175</v>
      </c>
      <c r="AN1786" s="51">
        <v>0</v>
      </c>
    </row>
    <row r="1787">
      <c r="A1787" t="inlineStr">
        <is>
          <t>2619381</t>
        </is>
      </c>
      <c r="B1787" t="inlineStr">
        <is>
          <t>NGUYEN THI NGUYET</t>
        </is>
      </c>
      <c r="C1787" s="51">
        <v>215195</v>
      </c>
      <c r="D1787" s="51">
        <v>0</v>
      </c>
      <c r="E1787" s="51">
        <v>0</v>
      </c>
      <c r="AM1787" s="51">
        <v>215195</v>
      </c>
      <c r="AN1787" s="51">
        <v>0</v>
      </c>
    </row>
    <row r="1788">
      <c r="A1788" t="inlineStr">
        <is>
          <t>2620280</t>
        </is>
      </c>
      <c r="B1788" t="inlineStr">
        <is>
          <t>DAO NGOC THUY</t>
        </is>
      </c>
      <c r="C1788" s="51">
        <v>131755</v>
      </c>
      <c r="D1788" s="51">
        <v>0</v>
      </c>
      <c r="E1788" s="51">
        <v>0</v>
      </c>
      <c r="F1788" s="51">
        <v>714900</v>
      </c>
      <c r="G1788" s="51">
        <v>0</v>
      </c>
      <c r="H1788" s="51">
        <v>0</v>
      </c>
      <c r="I1788" s="51">
        <v>192709</v>
      </c>
      <c r="J1788" s="51">
        <v>0</v>
      </c>
      <c r="K1788" s="51">
        <v>0</v>
      </c>
      <c r="AM1788" s="51">
        <v>1039364</v>
      </c>
      <c r="AN1788" s="51">
        <v>0</v>
      </c>
    </row>
    <row r="1789">
      <c r="A1789" t="inlineStr">
        <is>
          <t>2621145</t>
        </is>
      </c>
      <c r="B1789" t="inlineStr">
        <is>
          <t>PHAM THI NGA</t>
        </is>
      </c>
      <c r="I1789" s="51">
        <v>1121637</v>
      </c>
      <c r="J1789" s="51">
        <v>0</v>
      </c>
      <c r="K1789" s="51">
        <v>0</v>
      </c>
      <c r="AM1789" s="51">
        <v>1121637</v>
      </c>
      <c r="AN1789" s="51">
        <v>0</v>
      </c>
    </row>
    <row r="1790">
      <c r="A1790" t="inlineStr">
        <is>
          <t>2621931</t>
        </is>
      </c>
      <c r="B1790" t="inlineStr">
        <is>
          <t>NGUYEN THI THUC OANH</t>
        </is>
      </c>
      <c r="F1790" s="51">
        <v>147191</v>
      </c>
      <c r="G1790" s="51">
        <v>0</v>
      </c>
      <c r="H1790" s="51">
        <v>0</v>
      </c>
      <c r="AM1790" s="51">
        <v>147191</v>
      </c>
      <c r="AN1790" s="51">
        <v>0</v>
      </c>
    </row>
    <row r="1791">
      <c r="A1791" t="inlineStr">
        <is>
          <t>2621978</t>
        </is>
      </c>
      <c r="B1791" t="inlineStr">
        <is>
          <t>VU THI HAI DUYEN</t>
        </is>
      </c>
      <c r="I1791" s="51">
        <v>170836</v>
      </c>
      <c r="J1791" s="51">
        <v>0</v>
      </c>
      <c r="K1791" s="51">
        <v>0</v>
      </c>
      <c r="AM1791" s="51">
        <v>170836</v>
      </c>
      <c r="AN1791" s="51">
        <v>0</v>
      </c>
    </row>
    <row r="1792">
      <c r="A1792" t="inlineStr">
        <is>
          <t>2622208</t>
        </is>
      </c>
      <c r="B1792" t="inlineStr">
        <is>
          <t>PHUNG PHUNG TU</t>
        </is>
      </c>
      <c r="C1792" s="51">
        <v>1516000</v>
      </c>
      <c r="D1792" s="51">
        <v>0</v>
      </c>
      <c r="E1792" s="51">
        <v>0</v>
      </c>
      <c r="F1792" s="51">
        <v>15570062</v>
      </c>
      <c r="G1792" s="51">
        <v>0</v>
      </c>
      <c r="H1792" s="51">
        <v>0</v>
      </c>
      <c r="I1792" s="51">
        <v>7776377</v>
      </c>
      <c r="J1792" s="51">
        <v>0</v>
      </c>
      <c r="K1792" s="51">
        <v>0</v>
      </c>
      <c r="AM1792" s="51">
        <v>24862439</v>
      </c>
      <c r="AN1792" s="51">
        <v>0</v>
      </c>
    </row>
    <row r="1793">
      <c r="A1793" t="inlineStr">
        <is>
          <t>2622638</t>
        </is>
      </c>
      <c r="B1793" t="inlineStr">
        <is>
          <t>LUU QUANG DIEU</t>
        </is>
      </c>
      <c r="F1793" s="51">
        <v>156218</v>
      </c>
      <c r="G1793" s="51">
        <v>0</v>
      </c>
      <c r="H1793" s="51">
        <v>0</v>
      </c>
      <c r="AM1793" s="51">
        <v>156218</v>
      </c>
      <c r="AN1793" s="51">
        <v>0</v>
      </c>
    </row>
    <row r="1794">
      <c r="A1794" t="inlineStr">
        <is>
          <t>2622656</t>
        </is>
      </c>
      <c r="B1794" t="inlineStr">
        <is>
          <t>NGUYEN THI NGOC LY</t>
        </is>
      </c>
      <c r="C1794" s="51">
        <v>273818</v>
      </c>
      <c r="D1794" s="51">
        <v>0</v>
      </c>
      <c r="E1794" s="51">
        <v>0</v>
      </c>
      <c r="AM1794" s="51">
        <v>273818</v>
      </c>
      <c r="AN1794" s="51">
        <v>0</v>
      </c>
    </row>
    <row r="1795">
      <c r="A1795" t="inlineStr">
        <is>
          <t>2623435</t>
        </is>
      </c>
      <c r="B1795" t="inlineStr">
        <is>
          <t>NGUYEN TRUNG HIEU</t>
        </is>
      </c>
      <c r="C1795" s="51">
        <v>101755</v>
      </c>
      <c r="D1795" s="51">
        <v>0</v>
      </c>
      <c r="E1795" s="51">
        <v>0</v>
      </c>
      <c r="F1795" s="51">
        <v>136118</v>
      </c>
      <c r="G1795" s="51">
        <v>0</v>
      </c>
      <c r="H1795" s="51">
        <v>0</v>
      </c>
      <c r="I1795" s="51">
        <v>189598</v>
      </c>
      <c r="J1795" s="51">
        <v>0</v>
      </c>
      <c r="K1795" s="51">
        <v>0</v>
      </c>
      <c r="AM1795" s="51">
        <v>427471</v>
      </c>
      <c r="AN1795" s="51">
        <v>0</v>
      </c>
    </row>
    <row r="1796">
      <c r="A1796" t="inlineStr">
        <is>
          <t>2623634</t>
        </is>
      </c>
      <c r="B1796" t="inlineStr">
        <is>
          <t>MAI THI NGUYET</t>
        </is>
      </c>
      <c r="C1796" s="51">
        <v>595454</v>
      </c>
      <c r="D1796" s="51">
        <v>0</v>
      </c>
      <c r="E1796" s="51">
        <v>0</v>
      </c>
      <c r="F1796" s="51">
        <v>1545891</v>
      </c>
      <c r="G1796" s="51">
        <v>0</v>
      </c>
      <c r="H1796" s="51">
        <v>0</v>
      </c>
      <c r="I1796" s="51">
        <v>1378382</v>
      </c>
      <c r="J1796" s="51">
        <v>0</v>
      </c>
      <c r="K1796" s="51">
        <v>0</v>
      </c>
      <c r="AM1796" s="51">
        <v>3519727</v>
      </c>
      <c r="AN1796" s="51">
        <v>0</v>
      </c>
    </row>
    <row r="1797">
      <c r="A1797" t="inlineStr">
        <is>
          <t>2623790</t>
        </is>
      </c>
      <c r="B1797" t="inlineStr">
        <is>
          <t>LE THI HONG THUY</t>
        </is>
      </c>
      <c r="C1797" s="51">
        <v>4160841</v>
      </c>
      <c r="D1797" s="51">
        <v>0</v>
      </c>
      <c r="E1797" s="51">
        <v>0</v>
      </c>
      <c r="F1797" s="51">
        <v>13581233</v>
      </c>
      <c r="G1797" s="51">
        <v>0</v>
      </c>
      <c r="H1797" s="51">
        <v>0</v>
      </c>
      <c r="I1797" s="51">
        <v>5247398</v>
      </c>
      <c r="J1797" s="51">
        <v>0</v>
      </c>
      <c r="K1797" s="51">
        <v>0</v>
      </c>
      <c r="AM1797" s="51">
        <v>22989472</v>
      </c>
      <c r="AN1797" s="51">
        <v>0</v>
      </c>
    </row>
    <row r="1798">
      <c r="A1798" t="inlineStr">
        <is>
          <t>2624721</t>
        </is>
      </c>
      <c r="B1798" t="inlineStr">
        <is>
          <t>MAC DINH KE</t>
        </is>
      </c>
      <c r="C1798" s="51">
        <v>1888964</v>
      </c>
      <c r="D1798" s="51">
        <v>0</v>
      </c>
      <c r="E1798" s="51">
        <v>0</v>
      </c>
      <c r="F1798" s="51">
        <v>1788382</v>
      </c>
      <c r="G1798" s="51">
        <v>0</v>
      </c>
      <c r="H1798" s="51">
        <v>0</v>
      </c>
      <c r="I1798" s="51">
        <v>1350555</v>
      </c>
      <c r="J1798" s="51">
        <v>0</v>
      </c>
      <c r="K1798" s="51">
        <v>0</v>
      </c>
      <c r="AM1798" s="51">
        <v>5027901</v>
      </c>
      <c r="AN1798" s="51">
        <v>0</v>
      </c>
    </row>
    <row r="1799">
      <c r="A1799" t="inlineStr">
        <is>
          <t>2624764</t>
        </is>
      </c>
      <c r="B1799" t="inlineStr">
        <is>
          <t>LE THI CAM</t>
        </is>
      </c>
      <c r="F1799" s="51">
        <v>1598137</v>
      </c>
      <c r="G1799" s="51">
        <v>0</v>
      </c>
      <c r="H1799" s="51">
        <v>0</v>
      </c>
      <c r="I1799" s="51">
        <v>2196281</v>
      </c>
      <c r="J1799" s="51">
        <v>0</v>
      </c>
      <c r="K1799" s="51">
        <v>0</v>
      </c>
      <c r="AM1799" s="51">
        <v>3794418</v>
      </c>
      <c r="AN1799" s="51">
        <v>0</v>
      </c>
    </row>
    <row r="1800">
      <c r="A1800" t="inlineStr">
        <is>
          <t>2625025</t>
        </is>
      </c>
      <c r="B1800" t="inlineStr">
        <is>
          <t>NGUYEN THI LAN HUONG</t>
        </is>
      </c>
      <c r="F1800" s="51">
        <v>99464</v>
      </c>
      <c r="G1800" s="51">
        <v>0</v>
      </c>
      <c r="H1800" s="51">
        <v>0</v>
      </c>
      <c r="AM1800" s="51">
        <v>99464</v>
      </c>
      <c r="AN1800" s="51">
        <v>0</v>
      </c>
    </row>
    <row r="1801">
      <c r="A1801" t="inlineStr">
        <is>
          <t>2625029</t>
        </is>
      </c>
      <c r="B1801" t="inlineStr">
        <is>
          <t>TRAN THI HUONG</t>
        </is>
      </c>
      <c r="C1801" s="51">
        <v>677245</v>
      </c>
      <c r="D1801" s="51">
        <v>0</v>
      </c>
      <c r="E1801" s="51">
        <v>0</v>
      </c>
      <c r="F1801" s="51">
        <v>95182</v>
      </c>
      <c r="G1801" s="51">
        <v>0</v>
      </c>
      <c r="H1801" s="51">
        <v>0</v>
      </c>
      <c r="I1801" s="51">
        <v>1344909</v>
      </c>
      <c r="J1801" s="51">
        <v>0</v>
      </c>
      <c r="K1801" s="51">
        <v>0</v>
      </c>
      <c r="AM1801" s="51">
        <v>2117336</v>
      </c>
      <c r="AN1801" s="51">
        <v>0</v>
      </c>
    </row>
    <row r="1802">
      <c r="A1802" t="inlineStr">
        <is>
          <t>2625697</t>
        </is>
      </c>
      <c r="B1802" t="inlineStr">
        <is>
          <t>TRINH THI HANG</t>
        </is>
      </c>
      <c r="C1802" s="51">
        <v>27476664</v>
      </c>
      <c r="D1802" s="51">
        <v>0</v>
      </c>
      <c r="E1802" s="51">
        <v>0</v>
      </c>
      <c r="F1802" s="51">
        <v>79140111</v>
      </c>
      <c r="G1802" s="51">
        <v>106616775</v>
      </c>
      <c r="H1802" s="51">
        <v>5330839</v>
      </c>
      <c r="I1802" s="51">
        <v>40241767</v>
      </c>
      <c r="J1802" s="51">
        <v>40241767</v>
      </c>
      <c r="K1802" s="51">
        <v>2012088</v>
      </c>
      <c r="AM1802" s="51">
        <v>146858542</v>
      </c>
      <c r="AN1802" s="51">
        <v>7342927</v>
      </c>
    </row>
    <row r="1803">
      <c r="A1803" t="inlineStr">
        <is>
          <t>2627215</t>
        </is>
      </c>
      <c r="B1803" t="inlineStr">
        <is>
          <t>HUYNH THU HIEN</t>
        </is>
      </c>
      <c r="F1803" s="51">
        <v>162994</v>
      </c>
      <c r="G1803" s="51">
        <v>0</v>
      </c>
      <c r="H1803" s="51">
        <v>0</v>
      </c>
      <c r="I1803" s="51">
        <v>251086</v>
      </c>
      <c r="J1803" s="51">
        <v>0</v>
      </c>
      <c r="K1803" s="51">
        <v>0</v>
      </c>
      <c r="AM1803" s="51">
        <v>414080</v>
      </c>
      <c r="AN1803" s="51">
        <v>0</v>
      </c>
    </row>
    <row r="1804">
      <c r="A1804" t="inlineStr">
        <is>
          <t>2627745</t>
        </is>
      </c>
      <c r="B1804" t="inlineStr">
        <is>
          <t>VU THI DUYEN</t>
        </is>
      </c>
      <c r="C1804" s="51">
        <v>28268376</v>
      </c>
      <c r="D1804" s="51">
        <v>0</v>
      </c>
      <c r="E1804" s="51">
        <v>0</v>
      </c>
      <c r="F1804" s="51">
        <v>52556952</v>
      </c>
      <c r="G1804" s="51">
        <v>0</v>
      </c>
      <c r="H1804" s="51">
        <v>0</v>
      </c>
      <c r="I1804" s="51">
        <v>37169829</v>
      </c>
      <c r="J1804" s="51">
        <v>117995157</v>
      </c>
      <c r="K1804" s="51">
        <v>5899758</v>
      </c>
      <c r="AM1804" s="51">
        <v>117995157</v>
      </c>
      <c r="AN1804" s="51">
        <v>5899758</v>
      </c>
    </row>
    <row r="1805">
      <c r="A1805" t="inlineStr">
        <is>
          <t>2627756</t>
        </is>
      </c>
      <c r="B1805" t="inlineStr">
        <is>
          <t>PHAM NGUYEN THI NGOC CHAU</t>
        </is>
      </c>
      <c r="C1805" s="51">
        <v>1219828</v>
      </c>
      <c r="D1805" s="51">
        <v>0</v>
      </c>
      <c r="E1805" s="51">
        <v>0</v>
      </c>
      <c r="F1805" s="51">
        <v>367728</v>
      </c>
      <c r="G1805" s="51">
        <v>0</v>
      </c>
      <c r="H1805" s="51">
        <v>0</v>
      </c>
      <c r="I1805" s="51">
        <v>3538037</v>
      </c>
      <c r="J1805" s="51">
        <v>0</v>
      </c>
      <c r="K1805" s="51">
        <v>0</v>
      </c>
      <c r="AM1805" s="51">
        <v>5125593</v>
      </c>
      <c r="AN1805" s="51">
        <v>0</v>
      </c>
    </row>
    <row r="1806">
      <c r="A1806" t="inlineStr">
        <is>
          <t>2628193</t>
        </is>
      </c>
      <c r="B1806" t="inlineStr">
        <is>
          <t>LUONG THI DUC</t>
        </is>
      </c>
      <c r="F1806" s="51">
        <v>3816384</v>
      </c>
      <c r="G1806" s="51">
        <v>0</v>
      </c>
      <c r="H1806" s="51">
        <v>0</v>
      </c>
      <c r="I1806" s="51">
        <v>751091</v>
      </c>
      <c r="J1806" s="51">
        <v>0</v>
      </c>
      <c r="K1806" s="51">
        <v>0</v>
      </c>
      <c r="AM1806" s="51">
        <v>4567475</v>
      </c>
      <c r="AN1806" s="51">
        <v>0</v>
      </c>
    </row>
    <row r="1807">
      <c r="A1807" t="inlineStr">
        <is>
          <t>2628567</t>
        </is>
      </c>
      <c r="B1807" t="inlineStr">
        <is>
          <t>PHAM THI THUY</t>
        </is>
      </c>
      <c r="C1807" s="51">
        <v>436473</v>
      </c>
      <c r="D1807" s="51">
        <v>0</v>
      </c>
      <c r="E1807" s="51">
        <v>0</v>
      </c>
      <c r="F1807" s="51">
        <v>97282</v>
      </c>
      <c r="G1807" s="51">
        <v>0</v>
      </c>
      <c r="H1807" s="51">
        <v>0</v>
      </c>
      <c r="I1807" s="51">
        <v>480982</v>
      </c>
      <c r="J1807" s="51">
        <v>0</v>
      </c>
      <c r="K1807" s="51">
        <v>0</v>
      </c>
      <c r="AM1807" s="51">
        <v>1014737</v>
      </c>
      <c r="AN1807" s="51">
        <v>0</v>
      </c>
    </row>
    <row r="1808">
      <c r="A1808" t="inlineStr">
        <is>
          <t>2628810</t>
        </is>
      </c>
      <c r="B1808" t="inlineStr">
        <is>
          <t>HUYNH NGOC THUY LINH</t>
        </is>
      </c>
      <c r="C1808" s="51">
        <v>907909</v>
      </c>
      <c r="D1808" s="51">
        <v>0</v>
      </c>
      <c r="E1808" s="51">
        <v>0</v>
      </c>
      <c r="F1808" s="51">
        <v>1245682</v>
      </c>
      <c r="G1808" s="51">
        <v>0</v>
      </c>
      <c r="H1808" s="51">
        <v>0</v>
      </c>
      <c r="I1808" s="51">
        <v>268545</v>
      </c>
      <c r="J1808" s="51">
        <v>0</v>
      </c>
      <c r="K1808" s="51">
        <v>0</v>
      </c>
      <c r="AM1808" s="51">
        <v>2422136</v>
      </c>
      <c r="AN1808" s="51">
        <v>0</v>
      </c>
    </row>
    <row r="1809">
      <c r="A1809" t="inlineStr">
        <is>
          <t>2629565</t>
        </is>
      </c>
      <c r="B1809" t="inlineStr">
        <is>
          <t>DANG NGOC SANG</t>
        </is>
      </c>
      <c r="C1809" s="51">
        <v>355536</v>
      </c>
      <c r="D1809" s="51">
        <v>0</v>
      </c>
      <c r="E1809" s="51">
        <v>0</v>
      </c>
      <c r="AM1809" s="51">
        <v>355536</v>
      </c>
      <c r="AN1809" s="51">
        <v>0</v>
      </c>
    </row>
    <row r="1810">
      <c r="A1810" t="inlineStr">
        <is>
          <t>2629653</t>
        </is>
      </c>
      <c r="B1810" t="inlineStr">
        <is>
          <t>LAM THI PHUONG</t>
        </is>
      </c>
      <c r="C1810" s="51">
        <v>10702162</v>
      </c>
      <c r="D1810" s="51">
        <v>0</v>
      </c>
      <c r="E1810" s="51">
        <v>0</v>
      </c>
      <c r="F1810" s="51">
        <v>10285150</v>
      </c>
      <c r="G1810" s="51">
        <v>0</v>
      </c>
      <c r="H1810" s="51">
        <v>0</v>
      </c>
      <c r="I1810" s="51">
        <v>13364283</v>
      </c>
      <c r="J1810" s="51">
        <v>0</v>
      </c>
      <c r="K1810" s="51">
        <v>0</v>
      </c>
      <c r="AM1810" s="51">
        <v>34351595</v>
      </c>
      <c r="AN1810" s="51">
        <v>0</v>
      </c>
    </row>
    <row r="1811">
      <c r="A1811" t="inlineStr">
        <is>
          <t>2629856</t>
        </is>
      </c>
      <c r="B1811" t="inlineStr">
        <is>
          <t>NGUYEN THI THO</t>
        </is>
      </c>
      <c r="C1811" s="51">
        <v>2200918</v>
      </c>
      <c r="D1811" s="51">
        <v>0</v>
      </c>
      <c r="E1811" s="51">
        <v>0</v>
      </c>
      <c r="F1811" s="51">
        <v>985354</v>
      </c>
      <c r="G1811" s="51">
        <v>0</v>
      </c>
      <c r="H1811" s="51">
        <v>0</v>
      </c>
      <c r="I1811" s="51">
        <v>1570868</v>
      </c>
      <c r="J1811" s="51">
        <v>0</v>
      </c>
      <c r="K1811" s="51">
        <v>0</v>
      </c>
      <c r="AM1811" s="51">
        <v>4757140</v>
      </c>
      <c r="AN1811" s="51">
        <v>0</v>
      </c>
    </row>
    <row r="1812">
      <c r="A1812" t="inlineStr">
        <is>
          <t>2629963</t>
        </is>
      </c>
      <c r="B1812" t="inlineStr">
        <is>
          <t>LUONG THI MY AI</t>
        </is>
      </c>
      <c r="C1812" s="51">
        <v>110645</v>
      </c>
      <c r="D1812" s="51">
        <v>0</v>
      </c>
      <c r="E1812" s="51">
        <v>0</v>
      </c>
      <c r="F1812" s="51">
        <v>72791</v>
      </c>
      <c r="G1812" s="51">
        <v>0</v>
      </c>
      <c r="H1812" s="51">
        <v>0</v>
      </c>
      <c r="I1812" s="51">
        <v>60273</v>
      </c>
      <c r="J1812" s="51">
        <v>0</v>
      </c>
      <c r="K1812" s="51">
        <v>0</v>
      </c>
      <c r="AM1812" s="51">
        <v>243709</v>
      </c>
      <c r="AN1812" s="51">
        <v>0</v>
      </c>
    </row>
    <row r="1813">
      <c r="A1813" t="inlineStr">
        <is>
          <t>2630090</t>
        </is>
      </c>
      <c r="B1813" t="inlineStr">
        <is>
          <t>NGUYEN THI THOI</t>
        </is>
      </c>
      <c r="F1813" s="51">
        <v>169691</v>
      </c>
      <c r="G1813" s="51">
        <v>0</v>
      </c>
      <c r="H1813" s="51">
        <v>0</v>
      </c>
      <c r="AM1813" s="51">
        <v>169691</v>
      </c>
      <c r="AN1813" s="51">
        <v>0</v>
      </c>
    </row>
    <row r="1814">
      <c r="A1814" t="inlineStr">
        <is>
          <t>2630425</t>
        </is>
      </c>
      <c r="B1814" t="inlineStr">
        <is>
          <t>CHU MANH TIEN</t>
        </is>
      </c>
      <c r="C1814" s="51">
        <v>757144</v>
      </c>
      <c r="D1814" s="51">
        <v>0</v>
      </c>
      <c r="E1814" s="51">
        <v>0</v>
      </c>
      <c r="AM1814" s="51">
        <v>757144</v>
      </c>
      <c r="AN1814" s="51">
        <v>0</v>
      </c>
    </row>
    <row r="1815">
      <c r="A1815" t="inlineStr">
        <is>
          <t>2630470</t>
        </is>
      </c>
      <c r="B1815" t="inlineStr">
        <is>
          <t>PHAM VAN PHONG</t>
        </is>
      </c>
      <c r="C1815" s="51">
        <v>2541647</v>
      </c>
      <c r="D1815" s="51">
        <v>0</v>
      </c>
      <c r="E1815" s="51">
        <v>0</v>
      </c>
      <c r="F1815" s="51">
        <v>6325853</v>
      </c>
      <c r="G1815" s="51">
        <v>0</v>
      </c>
      <c r="H1815" s="51">
        <v>0</v>
      </c>
      <c r="I1815" s="51">
        <v>3562583</v>
      </c>
      <c r="J1815" s="51">
        <v>0</v>
      </c>
      <c r="K1815" s="51">
        <v>0</v>
      </c>
      <c r="AM1815" s="51">
        <v>12430083</v>
      </c>
      <c r="AN1815" s="51">
        <v>0</v>
      </c>
    </row>
    <row r="1816">
      <c r="A1816" t="inlineStr">
        <is>
          <t>2630598</t>
        </is>
      </c>
      <c r="B1816" t="inlineStr">
        <is>
          <t>PHAM THI SUY</t>
        </is>
      </c>
      <c r="C1816" s="51">
        <v>1212382</v>
      </c>
      <c r="D1816" s="51">
        <v>0</v>
      </c>
      <c r="E1816" s="51">
        <v>0</v>
      </c>
      <c r="F1816" s="51">
        <v>67582</v>
      </c>
      <c r="G1816" s="51">
        <v>0</v>
      </c>
      <c r="H1816" s="51">
        <v>0</v>
      </c>
      <c r="I1816" s="51">
        <v>50045</v>
      </c>
      <c r="J1816" s="51">
        <v>0</v>
      </c>
      <c r="K1816" s="51">
        <v>0</v>
      </c>
      <c r="AM1816" s="51">
        <v>1330009</v>
      </c>
      <c r="AN1816" s="51">
        <v>0</v>
      </c>
    </row>
    <row r="1817">
      <c r="A1817" t="inlineStr">
        <is>
          <t>2630643</t>
        </is>
      </c>
      <c r="B1817" t="inlineStr">
        <is>
          <t>VO HOANG HUNG</t>
        </is>
      </c>
      <c r="C1817" s="51">
        <v>10875992</v>
      </c>
      <c r="D1817" s="51">
        <v>0</v>
      </c>
      <c r="E1817" s="51">
        <v>0</v>
      </c>
      <c r="F1817" s="51">
        <v>35808467</v>
      </c>
      <c r="G1817" s="51">
        <v>0</v>
      </c>
      <c r="H1817" s="51">
        <v>0</v>
      </c>
      <c r="I1817" s="51">
        <v>32613540</v>
      </c>
      <c r="J1817" s="51">
        <v>0</v>
      </c>
      <c r="K1817" s="51">
        <v>0</v>
      </c>
      <c r="AM1817" s="51">
        <v>79297999</v>
      </c>
      <c r="AN1817" s="51">
        <v>0</v>
      </c>
    </row>
    <row r="1818">
      <c r="A1818" t="inlineStr">
        <is>
          <t>2631075</t>
        </is>
      </c>
      <c r="B1818" t="inlineStr">
        <is>
          <t>HUYNH TIEU KHOAN</t>
        </is>
      </c>
      <c r="F1818" s="51">
        <v>428672</v>
      </c>
      <c r="G1818" s="51">
        <v>0</v>
      </c>
      <c r="H1818" s="51">
        <v>0</v>
      </c>
      <c r="AM1818" s="51">
        <v>428672</v>
      </c>
      <c r="AN1818" s="51">
        <v>0</v>
      </c>
    </row>
    <row r="1819">
      <c r="A1819" t="inlineStr">
        <is>
          <t>2632099</t>
        </is>
      </c>
      <c r="B1819" t="inlineStr">
        <is>
          <t>NGUYEN THANH HA</t>
        </is>
      </c>
      <c r="F1819" s="51">
        <v>1214345</v>
      </c>
      <c r="G1819" s="51">
        <v>0</v>
      </c>
      <c r="H1819" s="51">
        <v>0</v>
      </c>
      <c r="AM1819" s="51">
        <v>1214345</v>
      </c>
      <c r="AN1819" s="51">
        <v>0</v>
      </c>
    </row>
    <row r="1820">
      <c r="A1820" t="inlineStr">
        <is>
          <t>2632328</t>
        </is>
      </c>
      <c r="B1820" t="inlineStr">
        <is>
          <t>NGUYEN HOANG NAM</t>
        </is>
      </c>
      <c r="F1820" s="51">
        <v>792082</v>
      </c>
      <c r="G1820" s="51">
        <v>0</v>
      </c>
      <c r="H1820" s="51">
        <v>0</v>
      </c>
      <c r="I1820" s="51">
        <v>1076918</v>
      </c>
      <c r="J1820" s="51">
        <v>0</v>
      </c>
      <c r="K1820" s="51">
        <v>0</v>
      </c>
      <c r="AM1820" s="51">
        <v>1869000</v>
      </c>
      <c r="AN1820" s="51">
        <v>0</v>
      </c>
    </row>
    <row r="1821">
      <c r="A1821" t="inlineStr">
        <is>
          <t>2632350</t>
        </is>
      </c>
      <c r="B1821" t="inlineStr">
        <is>
          <t>BUI CONG QUAN</t>
        </is>
      </c>
      <c r="C1821" s="51">
        <v>57273</v>
      </c>
      <c r="D1821" s="51">
        <v>0</v>
      </c>
      <c r="E1821" s="51">
        <v>0</v>
      </c>
      <c r="I1821" s="51">
        <v>137345</v>
      </c>
      <c r="J1821" s="51">
        <v>0</v>
      </c>
      <c r="K1821" s="51">
        <v>0</v>
      </c>
      <c r="AM1821" s="51">
        <v>194618</v>
      </c>
      <c r="AN1821" s="51">
        <v>0</v>
      </c>
    </row>
    <row r="1822">
      <c r="A1822" t="inlineStr">
        <is>
          <t>2632766</t>
        </is>
      </c>
      <c r="B1822" t="inlineStr">
        <is>
          <t>TRAN NHU DANG</t>
        </is>
      </c>
      <c r="C1822" s="51">
        <v>334909</v>
      </c>
      <c r="D1822" s="51">
        <v>0</v>
      </c>
      <c r="E1822" s="51">
        <v>0</v>
      </c>
      <c r="F1822" s="51">
        <v>506045</v>
      </c>
      <c r="G1822" s="51">
        <v>0</v>
      </c>
      <c r="H1822" s="51">
        <v>0</v>
      </c>
      <c r="I1822" s="51">
        <v>130146</v>
      </c>
      <c r="J1822" s="51">
        <v>0</v>
      </c>
      <c r="K1822" s="51">
        <v>0</v>
      </c>
      <c r="AM1822" s="51">
        <v>971100</v>
      </c>
      <c r="AN1822" s="51">
        <v>0</v>
      </c>
    </row>
    <row r="1823">
      <c r="A1823" t="inlineStr">
        <is>
          <t>2633092</t>
        </is>
      </c>
      <c r="B1823" t="inlineStr">
        <is>
          <t>TRAN THI CAM QUYEN</t>
        </is>
      </c>
      <c r="C1823" s="51">
        <v>70091</v>
      </c>
      <c r="D1823" s="51">
        <v>0</v>
      </c>
      <c r="E1823" s="51">
        <v>0</v>
      </c>
      <c r="AM1823" s="51">
        <v>70091</v>
      </c>
      <c r="AN1823" s="51">
        <v>0</v>
      </c>
    </row>
    <row r="1824">
      <c r="A1824" t="inlineStr">
        <is>
          <t>2633141</t>
        </is>
      </c>
      <c r="B1824" t="inlineStr">
        <is>
          <t>VU ANH KHOAI</t>
        </is>
      </c>
      <c r="C1824" s="51">
        <v>2012864</v>
      </c>
      <c r="D1824" s="51">
        <v>0</v>
      </c>
      <c r="E1824" s="51">
        <v>0</v>
      </c>
      <c r="F1824" s="51">
        <v>2873755</v>
      </c>
      <c r="G1824" s="51">
        <v>0</v>
      </c>
      <c r="H1824" s="51">
        <v>0</v>
      </c>
      <c r="I1824" s="51">
        <v>2882046</v>
      </c>
      <c r="J1824" s="51">
        <v>0</v>
      </c>
      <c r="K1824" s="51">
        <v>0</v>
      </c>
      <c r="AM1824" s="51">
        <v>7768665</v>
      </c>
      <c r="AN1824" s="51">
        <v>0</v>
      </c>
    </row>
    <row r="1825">
      <c r="A1825" t="inlineStr">
        <is>
          <t>2633251</t>
        </is>
      </c>
      <c r="B1825" t="inlineStr">
        <is>
          <t>NGUYEN THI PHUONG HUYEN</t>
        </is>
      </c>
      <c r="C1825" s="51">
        <v>2461224</v>
      </c>
      <c r="D1825" s="51">
        <v>0</v>
      </c>
      <c r="E1825" s="51">
        <v>0</v>
      </c>
      <c r="F1825" s="51">
        <v>3025504</v>
      </c>
      <c r="G1825" s="51">
        <v>0</v>
      </c>
      <c r="H1825" s="51">
        <v>0</v>
      </c>
      <c r="I1825" s="51">
        <v>1284928</v>
      </c>
      <c r="J1825" s="51">
        <v>0</v>
      </c>
      <c r="K1825" s="51">
        <v>0</v>
      </c>
      <c r="AM1825" s="51">
        <v>6771656</v>
      </c>
      <c r="AN1825" s="51">
        <v>0</v>
      </c>
    </row>
    <row r="1826">
      <c r="A1826" t="inlineStr">
        <is>
          <t>2633536</t>
        </is>
      </c>
      <c r="B1826" t="inlineStr">
        <is>
          <t>PHAM DIEM TRANG</t>
        </is>
      </c>
      <c r="C1826" s="51">
        <v>9874680</v>
      </c>
      <c r="D1826" s="51">
        <v>0</v>
      </c>
      <c r="E1826" s="51">
        <v>0</v>
      </c>
      <c r="F1826" s="51">
        <v>21487833</v>
      </c>
      <c r="G1826" s="51">
        <v>0</v>
      </c>
      <c r="H1826" s="51">
        <v>0</v>
      </c>
      <c r="I1826" s="51">
        <v>11791406</v>
      </c>
      <c r="J1826" s="51">
        <v>0</v>
      </c>
      <c r="K1826" s="51">
        <v>0</v>
      </c>
      <c r="AM1826" s="51">
        <v>43153919</v>
      </c>
      <c r="AN1826" s="51">
        <v>0</v>
      </c>
    </row>
    <row r="1827">
      <c r="A1827" t="inlineStr">
        <is>
          <t>2633598</t>
        </is>
      </c>
      <c r="B1827" t="inlineStr">
        <is>
          <t>LE TRAN ANH KHOA</t>
        </is>
      </c>
      <c r="C1827" s="51">
        <v>13546511</v>
      </c>
      <c r="D1827" s="51">
        <v>0</v>
      </c>
      <c r="E1827" s="51">
        <v>0</v>
      </c>
      <c r="F1827" s="51">
        <v>23886003</v>
      </c>
      <c r="G1827" s="51">
        <v>0</v>
      </c>
      <c r="H1827" s="51">
        <v>0</v>
      </c>
      <c r="I1827" s="51">
        <v>24911490</v>
      </c>
      <c r="J1827" s="51">
        <v>0</v>
      </c>
      <c r="K1827" s="51">
        <v>0</v>
      </c>
      <c r="AM1827" s="51">
        <v>62344004</v>
      </c>
      <c r="AN1827" s="51">
        <v>0</v>
      </c>
    </row>
    <row r="1828">
      <c r="A1828" t="inlineStr">
        <is>
          <t>2633942</t>
        </is>
      </c>
      <c r="B1828" t="inlineStr">
        <is>
          <t>PHAM VAN BANG</t>
        </is>
      </c>
      <c r="C1828" s="51">
        <v>897054</v>
      </c>
      <c r="D1828" s="51">
        <v>0</v>
      </c>
      <c r="E1828" s="51">
        <v>0</v>
      </c>
      <c r="F1828" s="51">
        <v>1033010</v>
      </c>
      <c r="G1828" s="51">
        <v>0</v>
      </c>
      <c r="H1828" s="51">
        <v>0</v>
      </c>
      <c r="I1828" s="51">
        <v>1375691</v>
      </c>
      <c r="J1828" s="51">
        <v>0</v>
      </c>
      <c r="K1828" s="51">
        <v>0</v>
      </c>
      <c r="AM1828" s="51">
        <v>3305755</v>
      </c>
      <c r="AN1828" s="51">
        <v>0</v>
      </c>
    </row>
    <row r="1829">
      <c r="A1829" t="inlineStr">
        <is>
          <t>2634091</t>
        </is>
      </c>
      <c r="B1829" t="inlineStr">
        <is>
          <t>VO THI BICH LIEN</t>
        </is>
      </c>
      <c r="C1829" s="51">
        <v>49377853</v>
      </c>
      <c r="D1829" s="51">
        <v>0</v>
      </c>
      <c r="E1829" s="51">
        <v>0</v>
      </c>
      <c r="F1829" s="51">
        <v>68717785</v>
      </c>
      <c r="G1829" s="51">
        <v>118095638</v>
      </c>
      <c r="H1829" s="51">
        <v>5904782</v>
      </c>
      <c r="I1829" s="51">
        <v>52327577</v>
      </c>
      <c r="J1829" s="51">
        <v>52327577</v>
      </c>
      <c r="K1829" s="51">
        <v>2616379</v>
      </c>
      <c r="AM1829" s="51">
        <v>170423215</v>
      </c>
      <c r="AN1829" s="51">
        <v>8521161</v>
      </c>
    </row>
    <row r="1830">
      <c r="A1830" t="inlineStr">
        <is>
          <t>2634106</t>
        </is>
      </c>
      <c r="B1830" t="inlineStr">
        <is>
          <t>NGUYEN MINH KHOI</t>
        </is>
      </c>
      <c r="C1830" s="51">
        <v>53591</v>
      </c>
      <c r="D1830" s="51">
        <v>0</v>
      </c>
      <c r="E1830" s="51">
        <v>0</v>
      </c>
      <c r="F1830" s="51">
        <v>71400</v>
      </c>
      <c r="G1830" s="51">
        <v>0</v>
      </c>
      <c r="H1830" s="51">
        <v>0</v>
      </c>
      <c r="I1830" s="51">
        <v>516954</v>
      </c>
      <c r="J1830" s="51">
        <v>0</v>
      </c>
      <c r="K1830" s="51">
        <v>0</v>
      </c>
      <c r="AM1830" s="51">
        <v>641945</v>
      </c>
      <c r="AN1830" s="51">
        <v>0</v>
      </c>
    </row>
    <row r="1831">
      <c r="A1831" t="inlineStr">
        <is>
          <t>2634126</t>
        </is>
      </c>
      <c r="B1831" t="inlineStr">
        <is>
          <t>LE THI THUY HANG</t>
        </is>
      </c>
      <c r="C1831" s="51">
        <v>440000</v>
      </c>
      <c r="D1831" s="51">
        <v>0</v>
      </c>
      <c r="E1831" s="51">
        <v>0</v>
      </c>
      <c r="F1831" s="51">
        <v>2669142</v>
      </c>
      <c r="G1831" s="51">
        <v>0</v>
      </c>
      <c r="H1831" s="51">
        <v>0</v>
      </c>
      <c r="I1831" s="51">
        <v>478000</v>
      </c>
      <c r="J1831" s="51">
        <v>0</v>
      </c>
      <c r="K1831" s="51">
        <v>0</v>
      </c>
      <c r="AM1831" s="51">
        <v>3587142</v>
      </c>
      <c r="AN1831" s="51">
        <v>0</v>
      </c>
    </row>
    <row r="1832">
      <c r="A1832" t="inlineStr">
        <is>
          <t>2634201</t>
        </is>
      </c>
      <c r="B1832" t="inlineStr">
        <is>
          <t>NGUYEN THI LE HANG</t>
        </is>
      </c>
      <c r="C1832" s="51">
        <v>1700607</v>
      </c>
      <c r="D1832" s="51">
        <v>0</v>
      </c>
      <c r="E1832" s="51">
        <v>0</v>
      </c>
      <c r="F1832" s="51">
        <v>2017382</v>
      </c>
      <c r="G1832" s="51">
        <v>0</v>
      </c>
      <c r="H1832" s="51">
        <v>0</v>
      </c>
      <c r="I1832" s="51">
        <v>1171455</v>
      </c>
      <c r="J1832" s="51">
        <v>0</v>
      </c>
      <c r="K1832" s="51">
        <v>0</v>
      </c>
      <c r="AM1832" s="51">
        <v>4889444</v>
      </c>
      <c r="AN1832" s="51">
        <v>0</v>
      </c>
    </row>
    <row r="1833">
      <c r="A1833" t="inlineStr">
        <is>
          <t>2634354</t>
        </is>
      </c>
      <c r="B1833" t="inlineStr">
        <is>
          <t>PHAM THI KIM NGAN</t>
        </is>
      </c>
      <c r="I1833" s="51">
        <v>237191</v>
      </c>
      <c r="J1833" s="51">
        <v>0</v>
      </c>
      <c r="K1833" s="51">
        <v>0</v>
      </c>
      <c r="AM1833" s="51">
        <v>237191</v>
      </c>
      <c r="AN1833" s="51">
        <v>0</v>
      </c>
    </row>
    <row r="1834">
      <c r="A1834" t="inlineStr">
        <is>
          <t>2634374</t>
        </is>
      </c>
      <c r="B1834" t="inlineStr">
        <is>
          <t>TRAN ANH HUU</t>
        </is>
      </c>
      <c r="C1834" s="51">
        <v>260128</v>
      </c>
      <c r="D1834" s="51">
        <v>0</v>
      </c>
      <c r="E1834" s="51">
        <v>0</v>
      </c>
      <c r="F1834" s="51">
        <v>2765373</v>
      </c>
      <c r="G1834" s="51">
        <v>0</v>
      </c>
      <c r="H1834" s="51">
        <v>0</v>
      </c>
      <c r="I1834" s="51">
        <v>711572</v>
      </c>
      <c r="J1834" s="51">
        <v>0</v>
      </c>
      <c r="K1834" s="51">
        <v>0</v>
      </c>
      <c r="AM1834" s="51">
        <v>3737073</v>
      </c>
      <c r="AN1834" s="51">
        <v>0</v>
      </c>
    </row>
    <row r="1835">
      <c r="A1835" t="inlineStr">
        <is>
          <t>2634407</t>
        </is>
      </c>
      <c r="B1835" t="inlineStr">
        <is>
          <t>NGUYEN THI HOA</t>
        </is>
      </c>
      <c r="C1835" s="51">
        <v>139773</v>
      </c>
      <c r="D1835" s="51">
        <v>0</v>
      </c>
      <c r="E1835" s="51">
        <v>0</v>
      </c>
      <c r="F1835" s="51">
        <v>676818</v>
      </c>
      <c r="G1835" s="51">
        <v>0</v>
      </c>
      <c r="H1835" s="51">
        <v>0</v>
      </c>
      <c r="I1835" s="51">
        <v>162328</v>
      </c>
      <c r="J1835" s="51">
        <v>0</v>
      </c>
      <c r="K1835" s="51">
        <v>0</v>
      </c>
      <c r="AM1835" s="51">
        <v>978919</v>
      </c>
      <c r="AN1835" s="51">
        <v>0</v>
      </c>
    </row>
    <row r="1836">
      <c r="A1836" t="inlineStr">
        <is>
          <t>2634797</t>
        </is>
      </c>
      <c r="B1836" t="inlineStr">
        <is>
          <t>NGUYEN VIET DUYEN</t>
        </is>
      </c>
      <c r="C1836" s="51">
        <v>236336</v>
      </c>
      <c r="D1836" s="51">
        <v>0</v>
      </c>
      <c r="E1836" s="51">
        <v>0</v>
      </c>
      <c r="F1836" s="51">
        <v>139636</v>
      </c>
      <c r="G1836" s="51">
        <v>0</v>
      </c>
      <c r="H1836" s="51">
        <v>0</v>
      </c>
      <c r="AM1836" s="51">
        <v>375972</v>
      </c>
      <c r="AN1836" s="51">
        <v>0</v>
      </c>
    </row>
    <row r="1837">
      <c r="A1837" t="inlineStr">
        <is>
          <t>2635483</t>
        </is>
      </c>
      <c r="B1837" t="inlineStr">
        <is>
          <t>NGUYEN THANH HOA</t>
        </is>
      </c>
      <c r="F1837" s="51">
        <v>228909</v>
      </c>
      <c r="G1837" s="51">
        <v>0</v>
      </c>
      <c r="H1837" s="51">
        <v>0</v>
      </c>
      <c r="AM1837" s="51">
        <v>228909</v>
      </c>
      <c r="AN1837" s="51">
        <v>0</v>
      </c>
    </row>
    <row r="1838">
      <c r="A1838" t="inlineStr">
        <is>
          <t>2636009</t>
        </is>
      </c>
      <c r="B1838" t="inlineStr">
        <is>
          <t>NGUYEN THI HONG HANH</t>
        </is>
      </c>
      <c r="C1838" s="51">
        <v>1523945</v>
      </c>
      <c r="D1838" s="51">
        <v>0</v>
      </c>
      <c r="E1838" s="51">
        <v>0</v>
      </c>
      <c r="F1838" s="51">
        <v>2720318</v>
      </c>
      <c r="G1838" s="51">
        <v>0</v>
      </c>
      <c r="H1838" s="51">
        <v>0</v>
      </c>
      <c r="I1838" s="51">
        <v>1931673</v>
      </c>
      <c r="J1838" s="51">
        <v>0</v>
      </c>
      <c r="K1838" s="51">
        <v>0</v>
      </c>
      <c r="AM1838" s="51">
        <v>6175936</v>
      </c>
      <c r="AN1838" s="51">
        <v>0</v>
      </c>
    </row>
    <row r="1839">
      <c r="A1839" t="inlineStr">
        <is>
          <t>2636131</t>
        </is>
      </c>
      <c r="B1839" t="inlineStr">
        <is>
          <t>PHAN THI BICH LIEU</t>
        </is>
      </c>
      <c r="C1839" s="51">
        <v>158891</v>
      </c>
      <c r="D1839" s="51">
        <v>0</v>
      </c>
      <c r="E1839" s="51">
        <v>0</v>
      </c>
      <c r="F1839" s="51">
        <v>3996761</v>
      </c>
      <c r="G1839" s="51">
        <v>0</v>
      </c>
      <c r="H1839" s="51">
        <v>0</v>
      </c>
      <c r="I1839" s="51">
        <v>529054</v>
      </c>
      <c r="J1839" s="51">
        <v>0</v>
      </c>
      <c r="K1839" s="51">
        <v>0</v>
      </c>
      <c r="AM1839" s="51">
        <v>4684706</v>
      </c>
      <c r="AN1839" s="51">
        <v>0</v>
      </c>
    </row>
    <row r="1840">
      <c r="A1840" t="inlineStr">
        <is>
          <t>2636455</t>
        </is>
      </c>
      <c r="B1840" t="inlineStr">
        <is>
          <t>CHU MANH TUNG</t>
        </is>
      </c>
      <c r="C1840" s="51">
        <v>190609</v>
      </c>
      <c r="D1840" s="51">
        <v>0</v>
      </c>
      <c r="E1840" s="51">
        <v>0</v>
      </c>
      <c r="F1840" s="51">
        <v>340418</v>
      </c>
      <c r="G1840" s="51">
        <v>0</v>
      </c>
      <c r="H1840" s="51">
        <v>0</v>
      </c>
      <c r="I1840" s="51">
        <v>543818</v>
      </c>
      <c r="J1840" s="51">
        <v>0</v>
      </c>
      <c r="K1840" s="51">
        <v>0</v>
      </c>
      <c r="AM1840" s="51">
        <v>1074845</v>
      </c>
      <c r="AN1840" s="51">
        <v>0</v>
      </c>
    </row>
    <row r="1841">
      <c r="A1841" t="inlineStr">
        <is>
          <t>2636904</t>
        </is>
      </c>
      <c r="B1841" t="inlineStr">
        <is>
          <t>LAM QUANG SANG</t>
        </is>
      </c>
      <c r="C1841" s="51">
        <v>19036092</v>
      </c>
      <c r="D1841" s="51">
        <v>0</v>
      </c>
      <c r="E1841" s="51">
        <v>0</v>
      </c>
      <c r="F1841" s="51">
        <v>30254479</v>
      </c>
      <c r="G1841" s="51">
        <v>0</v>
      </c>
      <c r="H1841" s="51">
        <v>0</v>
      </c>
      <c r="I1841" s="51">
        <v>35322842</v>
      </c>
      <c r="J1841" s="51">
        <v>0</v>
      </c>
      <c r="K1841" s="51">
        <v>0</v>
      </c>
      <c r="AM1841" s="51">
        <v>84613413</v>
      </c>
      <c r="AN1841" s="51">
        <v>0</v>
      </c>
    </row>
    <row r="1842">
      <c r="A1842" t="inlineStr">
        <is>
          <t>2636945</t>
        </is>
      </c>
      <c r="B1842" t="inlineStr">
        <is>
          <t>PHAM NGUYEN MY HIEN</t>
        </is>
      </c>
      <c r="C1842" s="51">
        <v>258818</v>
      </c>
      <c r="D1842" s="51">
        <v>0</v>
      </c>
      <c r="E1842" s="51">
        <v>0</v>
      </c>
      <c r="F1842" s="51">
        <v>508636</v>
      </c>
      <c r="G1842" s="51">
        <v>0</v>
      </c>
      <c r="H1842" s="51">
        <v>0</v>
      </c>
      <c r="I1842" s="51">
        <v>1177455</v>
      </c>
      <c r="J1842" s="51">
        <v>0</v>
      </c>
      <c r="K1842" s="51">
        <v>0</v>
      </c>
      <c r="AM1842" s="51">
        <v>1944909</v>
      </c>
      <c r="AN1842" s="51">
        <v>0</v>
      </c>
    </row>
    <row r="1843">
      <c r="A1843" t="inlineStr">
        <is>
          <t>2637557</t>
        </is>
      </c>
      <c r="B1843" t="inlineStr">
        <is>
          <t>NGUYEN THI HAI YEN</t>
        </is>
      </c>
      <c r="C1843" s="51">
        <v>21948952</v>
      </c>
      <c r="D1843" s="51">
        <v>0</v>
      </c>
      <c r="E1843" s="51">
        <v>0</v>
      </c>
      <c r="F1843" s="51">
        <v>35336772</v>
      </c>
      <c r="G1843" s="51">
        <v>0</v>
      </c>
      <c r="H1843" s="51">
        <v>0</v>
      </c>
      <c r="I1843" s="51">
        <v>47542079</v>
      </c>
      <c r="J1843" s="51">
        <v>104827803</v>
      </c>
      <c r="K1843" s="51">
        <v>5241390</v>
      </c>
      <c r="AM1843" s="51">
        <v>104827803</v>
      </c>
      <c r="AN1843" s="51">
        <v>5241390</v>
      </c>
    </row>
    <row r="1844">
      <c r="A1844" t="inlineStr">
        <is>
          <t>2637761</t>
        </is>
      </c>
      <c r="B1844" t="inlineStr">
        <is>
          <t>NGUYEN THI LOAN</t>
        </is>
      </c>
      <c r="C1844" s="51">
        <v>564300</v>
      </c>
      <c r="D1844" s="51">
        <v>0</v>
      </c>
      <c r="E1844" s="51">
        <v>0</v>
      </c>
      <c r="F1844" s="51">
        <v>575781</v>
      </c>
      <c r="G1844" s="51">
        <v>0</v>
      </c>
      <c r="H1844" s="51">
        <v>0</v>
      </c>
      <c r="I1844" s="51">
        <v>978218</v>
      </c>
      <c r="J1844" s="51">
        <v>0</v>
      </c>
      <c r="K1844" s="51">
        <v>0</v>
      </c>
      <c r="AM1844" s="51">
        <v>2118299</v>
      </c>
      <c r="AN1844" s="51">
        <v>0</v>
      </c>
    </row>
    <row r="1845">
      <c r="A1845" t="inlineStr">
        <is>
          <t>2637983</t>
        </is>
      </c>
      <c r="B1845" t="inlineStr">
        <is>
          <t>HOANG THI HONG HANH</t>
        </is>
      </c>
      <c r="C1845" s="51">
        <v>627645</v>
      </c>
      <c r="D1845" s="51">
        <v>0</v>
      </c>
      <c r="E1845" s="51">
        <v>0</v>
      </c>
      <c r="F1845" s="51">
        <v>677295</v>
      </c>
      <c r="G1845" s="51">
        <v>0</v>
      </c>
      <c r="H1845" s="51">
        <v>0</v>
      </c>
      <c r="I1845" s="51">
        <v>390818</v>
      </c>
      <c r="J1845" s="51">
        <v>0</v>
      </c>
      <c r="K1845" s="51">
        <v>0</v>
      </c>
      <c r="AM1845" s="51">
        <v>1695758</v>
      </c>
      <c r="AN1845" s="51">
        <v>0</v>
      </c>
    </row>
    <row r="1846">
      <c r="A1846" t="inlineStr">
        <is>
          <t>2638192</t>
        </is>
      </c>
      <c r="B1846" t="inlineStr">
        <is>
          <t>VO THI THANH LICH</t>
        </is>
      </c>
      <c r="C1846" s="51">
        <v>28120462</v>
      </c>
      <c r="D1846" s="51">
        <v>0</v>
      </c>
      <c r="E1846" s="51">
        <v>0</v>
      </c>
      <c r="F1846" s="51">
        <v>43783747</v>
      </c>
      <c r="G1846" s="51">
        <v>0</v>
      </c>
      <c r="H1846" s="51">
        <v>0</v>
      </c>
      <c r="I1846" s="51">
        <v>45124659</v>
      </c>
      <c r="J1846" s="51">
        <v>117028868</v>
      </c>
      <c r="K1846" s="51">
        <v>5851443</v>
      </c>
      <c r="AM1846" s="51">
        <v>117028868</v>
      </c>
      <c r="AN1846" s="51">
        <v>5851443</v>
      </c>
    </row>
    <row r="1847">
      <c r="A1847" t="inlineStr">
        <is>
          <t>2638335</t>
        </is>
      </c>
      <c r="B1847" t="inlineStr">
        <is>
          <t>NGUYEN THI TRUC LINH</t>
        </is>
      </c>
      <c r="I1847" s="51">
        <v>240709</v>
      </c>
      <c r="J1847" s="51">
        <v>0</v>
      </c>
      <c r="K1847" s="51">
        <v>0</v>
      </c>
      <c r="AM1847" s="51">
        <v>240709</v>
      </c>
      <c r="AN1847" s="51">
        <v>0</v>
      </c>
    </row>
    <row r="1848">
      <c r="A1848" t="inlineStr">
        <is>
          <t>2638390</t>
        </is>
      </c>
      <c r="B1848" t="inlineStr">
        <is>
          <t>VU HANH HOA</t>
        </is>
      </c>
      <c r="C1848" s="51">
        <v>745118</v>
      </c>
      <c r="D1848" s="51">
        <v>0</v>
      </c>
      <c r="E1848" s="51">
        <v>0</v>
      </c>
      <c r="I1848" s="51">
        <v>996355</v>
      </c>
      <c r="J1848" s="51">
        <v>0</v>
      </c>
      <c r="K1848" s="51">
        <v>0</v>
      </c>
      <c r="AM1848" s="51">
        <v>1741473</v>
      </c>
      <c r="AN1848" s="51">
        <v>0</v>
      </c>
    </row>
    <row r="1849">
      <c r="A1849" t="inlineStr">
        <is>
          <t>2638449</t>
        </is>
      </c>
      <c r="B1849" t="inlineStr">
        <is>
          <t>NGUYEN THI HA</t>
        </is>
      </c>
      <c r="C1849" s="51">
        <v>6273690</v>
      </c>
      <c r="D1849" s="51">
        <v>0</v>
      </c>
      <c r="E1849" s="51">
        <v>0</v>
      </c>
      <c r="F1849" s="51">
        <v>5443579</v>
      </c>
      <c r="G1849" s="51">
        <v>0</v>
      </c>
      <c r="H1849" s="51">
        <v>0</v>
      </c>
      <c r="I1849" s="51">
        <v>3053972</v>
      </c>
      <c r="J1849" s="51">
        <v>0</v>
      </c>
      <c r="K1849" s="51">
        <v>0</v>
      </c>
      <c r="AM1849" s="51">
        <v>14771241</v>
      </c>
      <c r="AN1849" s="51">
        <v>0</v>
      </c>
    </row>
    <row r="1850">
      <c r="A1850" t="inlineStr">
        <is>
          <t>2638487</t>
        </is>
      </c>
      <c r="B1850" t="inlineStr">
        <is>
          <t>NGUYEN TIEN HOANG LINH</t>
        </is>
      </c>
      <c r="C1850" s="51">
        <v>152182</v>
      </c>
      <c r="D1850" s="51">
        <v>0</v>
      </c>
      <c r="E1850" s="51">
        <v>0</v>
      </c>
      <c r="F1850" s="51">
        <v>109882</v>
      </c>
      <c r="G1850" s="51">
        <v>0</v>
      </c>
      <c r="H1850" s="51">
        <v>0</v>
      </c>
      <c r="AM1850" s="51">
        <v>262064</v>
      </c>
      <c r="AN1850" s="51">
        <v>0</v>
      </c>
    </row>
    <row r="1851">
      <c r="A1851" t="inlineStr">
        <is>
          <t>2639627</t>
        </is>
      </c>
      <c r="B1851" t="inlineStr">
        <is>
          <t>LE NGOC HANH</t>
        </is>
      </c>
      <c r="C1851" s="51">
        <v>144627</v>
      </c>
      <c r="D1851" s="51">
        <v>0</v>
      </c>
      <c r="E1851" s="51">
        <v>0</v>
      </c>
      <c r="F1851" s="51">
        <v>614809</v>
      </c>
      <c r="G1851" s="51">
        <v>0</v>
      </c>
      <c r="H1851" s="51">
        <v>0</v>
      </c>
      <c r="I1851" s="51">
        <v>106718</v>
      </c>
      <c r="J1851" s="51">
        <v>0</v>
      </c>
      <c r="K1851" s="51">
        <v>0</v>
      </c>
      <c r="AM1851" s="51">
        <v>866154</v>
      </c>
      <c r="AN1851" s="51">
        <v>0</v>
      </c>
    </row>
    <row r="1852">
      <c r="A1852" t="inlineStr">
        <is>
          <t>2640596</t>
        </is>
      </c>
      <c r="B1852" t="inlineStr">
        <is>
          <t>NGUYEN VAN THUC</t>
        </is>
      </c>
      <c r="C1852" s="51">
        <v>1633609</v>
      </c>
      <c r="D1852" s="51">
        <v>0</v>
      </c>
      <c r="E1852" s="51">
        <v>0</v>
      </c>
      <c r="F1852" s="51">
        <v>1029954</v>
      </c>
      <c r="G1852" s="51">
        <v>0</v>
      </c>
      <c r="H1852" s="51">
        <v>0</v>
      </c>
      <c r="I1852" s="51">
        <v>444437</v>
      </c>
      <c r="J1852" s="51">
        <v>0</v>
      </c>
      <c r="K1852" s="51">
        <v>0</v>
      </c>
      <c r="AM1852" s="51">
        <v>3108000</v>
      </c>
      <c r="AN1852" s="51">
        <v>0</v>
      </c>
    </row>
    <row r="1853">
      <c r="A1853" t="inlineStr">
        <is>
          <t>2641282</t>
        </is>
      </c>
      <c r="B1853" t="inlineStr">
        <is>
          <t>TON THAT BAO CHUONG</t>
        </is>
      </c>
      <c r="C1853" s="51">
        <v>2270755</v>
      </c>
      <c r="D1853" s="51">
        <v>0</v>
      </c>
      <c r="E1853" s="51">
        <v>0</v>
      </c>
      <c r="F1853" s="51">
        <v>2530485</v>
      </c>
      <c r="G1853" s="51">
        <v>0</v>
      </c>
      <c r="H1853" s="51">
        <v>0</v>
      </c>
      <c r="I1853" s="51">
        <v>2143348</v>
      </c>
      <c r="J1853" s="51">
        <v>0</v>
      </c>
      <c r="K1853" s="51">
        <v>0</v>
      </c>
      <c r="AM1853" s="51">
        <v>6944588</v>
      </c>
      <c r="AN1853" s="51">
        <v>0</v>
      </c>
    </row>
    <row r="1854">
      <c r="A1854" t="inlineStr">
        <is>
          <t>2641587</t>
        </is>
      </c>
      <c r="B1854" t="inlineStr">
        <is>
          <t>DOAN PHO</t>
        </is>
      </c>
      <c r="C1854" s="51">
        <v>402927</v>
      </c>
      <c r="D1854" s="51">
        <v>0</v>
      </c>
      <c r="E1854" s="51">
        <v>0</v>
      </c>
      <c r="F1854" s="51">
        <v>510790</v>
      </c>
      <c r="G1854" s="51">
        <v>0</v>
      </c>
      <c r="H1854" s="51">
        <v>0</v>
      </c>
      <c r="I1854" s="51">
        <v>104508</v>
      </c>
      <c r="J1854" s="51">
        <v>0</v>
      </c>
      <c r="K1854" s="51">
        <v>0</v>
      </c>
      <c r="AM1854" s="51">
        <v>1018225</v>
      </c>
      <c r="AN1854" s="51">
        <v>0</v>
      </c>
    </row>
    <row r="1855">
      <c r="A1855" t="inlineStr">
        <is>
          <t>2641749</t>
        </is>
      </c>
      <c r="B1855" t="inlineStr">
        <is>
          <t>NGUYEN THANH KIM HUYEN</t>
        </is>
      </c>
      <c r="C1855" s="51">
        <v>362727</v>
      </c>
      <c r="D1855" s="51">
        <v>0</v>
      </c>
      <c r="E1855" s="51">
        <v>0</v>
      </c>
      <c r="F1855" s="51">
        <v>1020573</v>
      </c>
      <c r="G1855" s="51">
        <v>0</v>
      </c>
      <c r="H1855" s="51">
        <v>0</v>
      </c>
      <c r="I1855" s="51">
        <v>1678637</v>
      </c>
      <c r="J1855" s="51">
        <v>0</v>
      </c>
      <c r="K1855" s="51">
        <v>0</v>
      </c>
      <c r="AM1855" s="51">
        <v>3061937</v>
      </c>
      <c r="AN1855" s="51">
        <v>0</v>
      </c>
    </row>
    <row r="1856">
      <c r="A1856" t="inlineStr">
        <is>
          <t>2641848</t>
        </is>
      </c>
      <c r="B1856" t="inlineStr">
        <is>
          <t>NGUYEN THI DIEU THUY</t>
        </is>
      </c>
      <c r="C1856" s="51">
        <v>767491</v>
      </c>
      <c r="D1856" s="51">
        <v>0</v>
      </c>
      <c r="E1856" s="51">
        <v>0</v>
      </c>
      <c r="F1856" s="51">
        <v>831454</v>
      </c>
      <c r="G1856" s="51">
        <v>0</v>
      </c>
      <c r="H1856" s="51">
        <v>0</v>
      </c>
      <c r="I1856" s="51">
        <v>280773</v>
      </c>
      <c r="J1856" s="51">
        <v>0</v>
      </c>
      <c r="K1856" s="51">
        <v>0</v>
      </c>
      <c r="AM1856" s="51">
        <v>1879718</v>
      </c>
      <c r="AN1856" s="51">
        <v>0</v>
      </c>
    </row>
    <row r="1857">
      <c r="A1857" t="inlineStr">
        <is>
          <t>2641872</t>
        </is>
      </c>
      <c r="B1857" t="inlineStr">
        <is>
          <t>NGUYEN MINH THIEN</t>
        </is>
      </c>
      <c r="C1857" s="51">
        <v>890837</v>
      </c>
      <c r="D1857" s="51">
        <v>0</v>
      </c>
      <c r="E1857" s="51">
        <v>0</v>
      </c>
      <c r="F1857" s="51">
        <v>2197473</v>
      </c>
      <c r="G1857" s="51">
        <v>0</v>
      </c>
      <c r="H1857" s="51">
        <v>0</v>
      </c>
      <c r="I1857" s="51">
        <v>625964</v>
      </c>
      <c r="J1857" s="51">
        <v>0</v>
      </c>
      <c r="K1857" s="51">
        <v>0</v>
      </c>
      <c r="AM1857" s="51">
        <v>3714274</v>
      </c>
      <c r="AN1857" s="51">
        <v>0</v>
      </c>
    </row>
    <row r="1858">
      <c r="A1858" t="inlineStr">
        <is>
          <t>2641928</t>
        </is>
      </c>
      <c r="B1858" t="inlineStr">
        <is>
          <t>TRAN THI QUY HUONG</t>
        </is>
      </c>
      <c r="C1858" s="51">
        <v>934200</v>
      </c>
      <c r="D1858" s="51">
        <v>0</v>
      </c>
      <c r="E1858" s="51">
        <v>0</v>
      </c>
      <c r="AM1858" s="51">
        <v>934200</v>
      </c>
      <c r="AN1858" s="51">
        <v>0</v>
      </c>
    </row>
    <row r="1859">
      <c r="A1859" t="inlineStr">
        <is>
          <t>2642208</t>
        </is>
      </c>
      <c r="B1859" t="inlineStr">
        <is>
          <t>NGO THI KIM DUNG</t>
        </is>
      </c>
      <c r="C1859" s="51">
        <v>194818</v>
      </c>
      <c r="D1859" s="51">
        <v>0</v>
      </c>
      <c r="E1859" s="51">
        <v>0</v>
      </c>
      <c r="F1859" s="51">
        <v>539769</v>
      </c>
      <c r="G1859" s="51">
        <v>0</v>
      </c>
      <c r="H1859" s="51">
        <v>0</v>
      </c>
      <c r="I1859" s="51">
        <v>89546</v>
      </c>
      <c r="J1859" s="51">
        <v>0</v>
      </c>
      <c r="K1859" s="51">
        <v>0</v>
      </c>
      <c r="AM1859" s="51">
        <v>824133</v>
      </c>
      <c r="AN1859" s="51">
        <v>0</v>
      </c>
    </row>
    <row r="1860">
      <c r="A1860" t="inlineStr">
        <is>
          <t>2642335</t>
        </is>
      </c>
      <c r="B1860" t="inlineStr">
        <is>
          <t>NGUYEN VAN TH0NG</t>
        </is>
      </c>
      <c r="C1860" s="51">
        <v>1043238</v>
      </c>
      <c r="D1860" s="51">
        <v>0</v>
      </c>
      <c r="E1860" s="51">
        <v>0</v>
      </c>
      <c r="AM1860" s="51">
        <v>1043238</v>
      </c>
      <c r="AN1860" s="51">
        <v>0</v>
      </c>
    </row>
    <row r="1861">
      <c r="A1861" t="inlineStr">
        <is>
          <t>2642565</t>
        </is>
      </c>
      <c r="B1861" t="inlineStr">
        <is>
          <t>TRAN THI THUY</t>
        </is>
      </c>
      <c r="F1861" s="51">
        <v>59918</v>
      </c>
      <c r="G1861" s="51">
        <v>0</v>
      </c>
      <c r="H1861" s="51">
        <v>0</v>
      </c>
      <c r="AM1861" s="51">
        <v>59918</v>
      </c>
      <c r="AN1861" s="51">
        <v>0</v>
      </c>
    </row>
    <row r="1862">
      <c r="A1862" t="inlineStr">
        <is>
          <t>2642600</t>
        </is>
      </c>
      <c r="B1862" t="inlineStr">
        <is>
          <t>NGUYEN THI NGUYET</t>
        </is>
      </c>
      <c r="C1862" s="51">
        <v>207600</v>
      </c>
      <c r="D1862" s="51">
        <v>0</v>
      </c>
      <c r="E1862" s="51">
        <v>0</v>
      </c>
      <c r="F1862" s="51">
        <v>826691</v>
      </c>
      <c r="G1862" s="51">
        <v>0</v>
      </c>
      <c r="H1862" s="51">
        <v>0</v>
      </c>
      <c r="I1862" s="51">
        <v>164919</v>
      </c>
      <c r="J1862" s="51">
        <v>0</v>
      </c>
      <c r="K1862" s="51">
        <v>0</v>
      </c>
      <c r="AM1862" s="51">
        <v>1199210</v>
      </c>
      <c r="AN1862" s="51">
        <v>0</v>
      </c>
    </row>
    <row r="1863">
      <c r="A1863" t="inlineStr">
        <is>
          <t>2644059</t>
        </is>
      </c>
      <c r="B1863" t="inlineStr">
        <is>
          <t>LE PHUOC VIET</t>
        </is>
      </c>
      <c r="C1863" s="51">
        <v>1597146</v>
      </c>
      <c r="D1863" s="51">
        <v>0</v>
      </c>
      <c r="E1863" s="51">
        <v>0</v>
      </c>
      <c r="F1863" s="51">
        <v>3296166</v>
      </c>
      <c r="G1863" s="51">
        <v>0</v>
      </c>
      <c r="H1863" s="51">
        <v>0</v>
      </c>
      <c r="I1863" s="51">
        <v>3735927</v>
      </c>
      <c r="J1863" s="51">
        <v>0</v>
      </c>
      <c r="K1863" s="51">
        <v>0</v>
      </c>
      <c r="AM1863" s="51">
        <v>8629239</v>
      </c>
      <c r="AN1863" s="51">
        <v>0</v>
      </c>
    </row>
    <row r="1864">
      <c r="A1864" t="inlineStr">
        <is>
          <t>2644277</t>
        </is>
      </c>
      <c r="B1864" t="inlineStr">
        <is>
          <t>NGUYEN DUC ANH KHOA</t>
        </is>
      </c>
      <c r="F1864" s="51">
        <v>89864</v>
      </c>
      <c r="G1864" s="51">
        <v>0</v>
      </c>
      <c r="H1864" s="51">
        <v>0</v>
      </c>
      <c r="AM1864" s="51">
        <v>89864</v>
      </c>
      <c r="AN1864" s="51">
        <v>0</v>
      </c>
    </row>
    <row r="1865">
      <c r="A1865" t="inlineStr">
        <is>
          <t>2644466</t>
        </is>
      </c>
      <c r="B1865" t="inlineStr">
        <is>
          <t>PHAM KIEU MY</t>
        </is>
      </c>
      <c r="C1865" s="51">
        <v>86992548</v>
      </c>
      <c r="D1865" s="51">
        <v>0</v>
      </c>
      <c r="E1865" s="51">
        <v>0</v>
      </c>
      <c r="F1865" s="51">
        <v>96407682</v>
      </c>
      <c r="G1865" s="51">
        <v>183400230</v>
      </c>
      <c r="H1865" s="51">
        <v>9170012</v>
      </c>
      <c r="I1865" s="51">
        <v>83644572</v>
      </c>
      <c r="J1865" s="51">
        <v>83644572</v>
      </c>
      <c r="K1865" s="51">
        <v>4182229</v>
      </c>
      <c r="AM1865" s="51">
        <v>267044802</v>
      </c>
      <c r="AN1865" s="51">
        <v>13352241</v>
      </c>
    </row>
    <row r="1866">
      <c r="A1866" t="inlineStr">
        <is>
          <t>2644496</t>
        </is>
      </c>
      <c r="B1866" t="inlineStr">
        <is>
          <t>NGUYEN THI YEN</t>
        </is>
      </c>
      <c r="I1866" s="51">
        <v>325454</v>
      </c>
      <c r="J1866" s="51">
        <v>0</v>
      </c>
      <c r="K1866" s="51">
        <v>0</v>
      </c>
      <c r="AM1866" s="51">
        <v>325454</v>
      </c>
      <c r="AN1866" s="51">
        <v>0</v>
      </c>
    </row>
    <row r="1867">
      <c r="A1867" t="inlineStr">
        <is>
          <t>2644512</t>
        </is>
      </c>
      <c r="B1867" t="inlineStr">
        <is>
          <t>DINH THI DUY LY</t>
        </is>
      </c>
      <c r="C1867" s="51">
        <v>577309</v>
      </c>
      <c r="D1867" s="51">
        <v>0</v>
      </c>
      <c r="E1867" s="51">
        <v>0</v>
      </c>
      <c r="F1867" s="51">
        <v>603860</v>
      </c>
      <c r="G1867" s="51">
        <v>0</v>
      </c>
      <c r="H1867" s="51">
        <v>0</v>
      </c>
      <c r="I1867" s="51">
        <v>346418</v>
      </c>
      <c r="J1867" s="51">
        <v>0</v>
      </c>
      <c r="K1867" s="51">
        <v>0</v>
      </c>
      <c r="AM1867" s="51">
        <v>1527587</v>
      </c>
      <c r="AN1867" s="51">
        <v>0</v>
      </c>
    </row>
    <row r="1868">
      <c r="A1868" t="inlineStr">
        <is>
          <t>2644514</t>
        </is>
      </c>
      <c r="B1868" t="inlineStr">
        <is>
          <t>BUI QUANG MINH</t>
        </is>
      </c>
      <c r="C1868" s="51">
        <v>1612091</v>
      </c>
      <c r="D1868" s="51">
        <v>0</v>
      </c>
      <c r="E1868" s="51">
        <v>0</v>
      </c>
      <c r="F1868" s="51">
        <v>1682100</v>
      </c>
      <c r="G1868" s="51">
        <v>0</v>
      </c>
      <c r="H1868" s="51">
        <v>0</v>
      </c>
      <c r="I1868" s="51">
        <v>1269600</v>
      </c>
      <c r="J1868" s="51">
        <v>0</v>
      </c>
      <c r="K1868" s="51">
        <v>0</v>
      </c>
      <c r="AM1868" s="51">
        <v>4563791</v>
      </c>
      <c r="AN1868" s="51">
        <v>0</v>
      </c>
    </row>
    <row r="1869">
      <c r="A1869" t="inlineStr">
        <is>
          <t>2644577</t>
        </is>
      </c>
      <c r="B1869" t="inlineStr">
        <is>
          <t>HUYNH THI EM</t>
        </is>
      </c>
      <c r="F1869" s="51">
        <v>2751908</v>
      </c>
      <c r="G1869" s="51">
        <v>0</v>
      </c>
      <c r="H1869" s="51">
        <v>0</v>
      </c>
      <c r="I1869" s="51">
        <v>2255200</v>
      </c>
      <c r="J1869" s="51">
        <v>0</v>
      </c>
      <c r="K1869" s="51">
        <v>0</v>
      </c>
      <c r="AM1869" s="51">
        <v>5007108</v>
      </c>
      <c r="AN1869" s="51">
        <v>0</v>
      </c>
    </row>
    <row r="1870">
      <c r="A1870" t="inlineStr">
        <is>
          <t>2644579</t>
        </is>
      </c>
      <c r="B1870" t="inlineStr">
        <is>
          <t>PHAN THUY KIEU</t>
        </is>
      </c>
      <c r="C1870" s="51">
        <v>5431474</v>
      </c>
      <c r="D1870" s="51">
        <v>0</v>
      </c>
      <c r="E1870" s="51">
        <v>0</v>
      </c>
      <c r="F1870" s="51">
        <v>15334517</v>
      </c>
      <c r="G1870" s="51">
        <v>0</v>
      </c>
      <c r="H1870" s="51">
        <v>0</v>
      </c>
      <c r="I1870" s="51">
        <v>14098055</v>
      </c>
      <c r="J1870" s="51">
        <v>0</v>
      </c>
      <c r="K1870" s="51">
        <v>0</v>
      </c>
      <c r="AM1870" s="51">
        <v>34864046</v>
      </c>
      <c r="AN1870" s="51">
        <v>0</v>
      </c>
    </row>
    <row r="1871">
      <c r="A1871" t="inlineStr">
        <is>
          <t>2646383</t>
        </is>
      </c>
      <c r="B1871" t="inlineStr">
        <is>
          <t>NGUYEN THANH DIEM</t>
        </is>
      </c>
      <c r="C1871" s="51">
        <v>675437</v>
      </c>
      <c r="D1871" s="51">
        <v>0</v>
      </c>
      <c r="E1871" s="51">
        <v>0</v>
      </c>
      <c r="F1871" s="51">
        <v>1176109</v>
      </c>
      <c r="G1871" s="51">
        <v>0</v>
      </c>
      <c r="H1871" s="51">
        <v>0</v>
      </c>
      <c r="I1871" s="51">
        <v>6605004</v>
      </c>
      <c r="J1871" s="51">
        <v>0</v>
      </c>
      <c r="K1871" s="51">
        <v>0</v>
      </c>
      <c r="AM1871" s="51">
        <v>8456550</v>
      </c>
      <c r="AN1871" s="51">
        <v>0</v>
      </c>
    </row>
    <row r="1872">
      <c r="A1872" t="inlineStr">
        <is>
          <t>2646444</t>
        </is>
      </c>
      <c r="B1872" t="inlineStr">
        <is>
          <t>LE MAI THUAN</t>
        </is>
      </c>
      <c r="C1872" s="51">
        <v>225182</v>
      </c>
      <c r="D1872" s="51">
        <v>0</v>
      </c>
      <c r="E1872" s="51">
        <v>0</v>
      </c>
      <c r="F1872" s="51">
        <v>265091</v>
      </c>
      <c r="G1872" s="51">
        <v>0</v>
      </c>
      <c r="H1872" s="51">
        <v>0</v>
      </c>
      <c r="I1872" s="51">
        <v>320091</v>
      </c>
      <c r="J1872" s="51">
        <v>0</v>
      </c>
      <c r="K1872" s="51">
        <v>0</v>
      </c>
      <c r="AM1872" s="51">
        <v>810364</v>
      </c>
      <c r="AN1872" s="51">
        <v>0</v>
      </c>
    </row>
    <row r="1873">
      <c r="A1873" t="inlineStr">
        <is>
          <t>2646539</t>
        </is>
      </c>
      <c r="B1873" t="inlineStr">
        <is>
          <t>PHAN HONG KHANH</t>
        </is>
      </c>
      <c r="C1873" s="51">
        <v>4664584</v>
      </c>
      <c r="D1873" s="51">
        <v>0</v>
      </c>
      <c r="E1873" s="51">
        <v>0</v>
      </c>
      <c r="F1873" s="51">
        <v>2694981</v>
      </c>
      <c r="G1873" s="51">
        <v>0</v>
      </c>
      <c r="H1873" s="51">
        <v>0</v>
      </c>
      <c r="I1873" s="51">
        <v>4528746</v>
      </c>
      <c r="J1873" s="51">
        <v>0</v>
      </c>
      <c r="K1873" s="51">
        <v>0</v>
      </c>
      <c r="AM1873" s="51">
        <v>11888311</v>
      </c>
      <c r="AN1873" s="51">
        <v>0</v>
      </c>
    </row>
    <row r="1874">
      <c r="A1874" t="inlineStr">
        <is>
          <t>2646605</t>
        </is>
      </c>
      <c r="B1874" t="inlineStr">
        <is>
          <t>NGUYEN THI TRUC LINH</t>
        </is>
      </c>
      <c r="C1874" s="51">
        <v>909273</v>
      </c>
      <c r="D1874" s="51">
        <v>0</v>
      </c>
      <c r="E1874" s="51">
        <v>0</v>
      </c>
      <c r="F1874" s="51">
        <v>395236</v>
      </c>
      <c r="G1874" s="51">
        <v>0</v>
      </c>
      <c r="H1874" s="51">
        <v>0</v>
      </c>
      <c r="AM1874" s="51">
        <v>1304509</v>
      </c>
      <c r="AN1874" s="51">
        <v>0</v>
      </c>
    </row>
    <row r="1875">
      <c r="A1875" t="inlineStr">
        <is>
          <t>2646853</t>
        </is>
      </c>
      <c r="B1875" t="inlineStr">
        <is>
          <t>TRAN TIEN DUNG</t>
        </is>
      </c>
      <c r="F1875" s="51">
        <v>213136</v>
      </c>
      <c r="G1875" s="51">
        <v>0</v>
      </c>
      <c r="H1875" s="51">
        <v>0</v>
      </c>
      <c r="AM1875" s="51">
        <v>213136</v>
      </c>
      <c r="AN1875" s="51">
        <v>0</v>
      </c>
    </row>
    <row r="1876">
      <c r="A1876" t="inlineStr">
        <is>
          <t>2647162</t>
        </is>
      </c>
      <c r="B1876" t="inlineStr">
        <is>
          <t>VO THI KIM CUC</t>
        </is>
      </c>
      <c r="C1876" s="51">
        <v>827019</v>
      </c>
      <c r="D1876" s="51">
        <v>0</v>
      </c>
      <c r="E1876" s="51">
        <v>0</v>
      </c>
      <c r="F1876" s="51">
        <v>911187</v>
      </c>
      <c r="G1876" s="51">
        <v>0</v>
      </c>
      <c r="H1876" s="51">
        <v>0</v>
      </c>
      <c r="I1876" s="51">
        <v>882627</v>
      </c>
      <c r="J1876" s="51">
        <v>0</v>
      </c>
      <c r="K1876" s="51">
        <v>0</v>
      </c>
      <c r="AM1876" s="51">
        <v>2620833</v>
      </c>
      <c r="AN1876" s="51">
        <v>0</v>
      </c>
    </row>
    <row r="1877">
      <c r="A1877" t="inlineStr">
        <is>
          <t>2647484</t>
        </is>
      </c>
      <c r="B1877" t="inlineStr">
        <is>
          <t>VO PHUONG DIEN</t>
        </is>
      </c>
      <c r="C1877" s="51">
        <v>340918</v>
      </c>
      <c r="D1877" s="51">
        <v>0</v>
      </c>
      <c r="E1877" s="51">
        <v>0</v>
      </c>
      <c r="F1877" s="51">
        <v>246000</v>
      </c>
      <c r="G1877" s="51">
        <v>0</v>
      </c>
      <c r="H1877" s="51">
        <v>0</v>
      </c>
      <c r="AM1877" s="51">
        <v>586918</v>
      </c>
      <c r="AN1877" s="51">
        <v>0</v>
      </c>
    </row>
    <row r="1878">
      <c r="A1878" t="inlineStr">
        <is>
          <t>2647598</t>
        </is>
      </c>
      <c r="B1878" t="inlineStr">
        <is>
          <t>TRU VAN MUOI</t>
        </is>
      </c>
      <c r="C1878" s="51">
        <v>11337043</v>
      </c>
      <c r="D1878" s="51">
        <v>0</v>
      </c>
      <c r="E1878" s="51">
        <v>0</v>
      </c>
      <c r="F1878" s="51">
        <v>19002748</v>
      </c>
      <c r="G1878" s="51">
        <v>0</v>
      </c>
      <c r="H1878" s="51">
        <v>0</v>
      </c>
      <c r="I1878" s="51">
        <v>25483865</v>
      </c>
      <c r="J1878" s="51">
        <v>0</v>
      </c>
      <c r="K1878" s="51">
        <v>0</v>
      </c>
      <c r="AM1878" s="51">
        <v>55823656</v>
      </c>
      <c r="AN1878" s="51">
        <v>0</v>
      </c>
    </row>
    <row r="1879">
      <c r="A1879" t="inlineStr">
        <is>
          <t>2647751</t>
        </is>
      </c>
      <c r="B1879" t="inlineStr">
        <is>
          <t>NGUYEN THI TO UYEN</t>
        </is>
      </c>
      <c r="C1879" s="51">
        <v>429646</v>
      </c>
      <c r="D1879" s="51">
        <v>0</v>
      </c>
      <c r="E1879" s="51">
        <v>0</v>
      </c>
      <c r="F1879" s="51">
        <v>1572736</v>
      </c>
      <c r="G1879" s="51">
        <v>0</v>
      </c>
      <c r="H1879" s="51">
        <v>0</v>
      </c>
      <c r="I1879" s="51">
        <v>747719</v>
      </c>
      <c r="J1879" s="51">
        <v>0</v>
      </c>
      <c r="K1879" s="51">
        <v>0</v>
      </c>
      <c r="AM1879" s="51">
        <v>2750101</v>
      </c>
      <c r="AN1879" s="51">
        <v>0</v>
      </c>
    </row>
    <row r="1880">
      <c r="A1880" t="inlineStr">
        <is>
          <t>2648604</t>
        </is>
      </c>
      <c r="B1880" t="inlineStr">
        <is>
          <t>NGUYEN THANH TRUNG</t>
        </is>
      </c>
      <c r="C1880" s="51">
        <v>7928483</v>
      </c>
      <c r="D1880" s="51">
        <v>0</v>
      </c>
      <c r="E1880" s="51">
        <v>0</v>
      </c>
      <c r="F1880" s="51">
        <v>20167841</v>
      </c>
      <c r="G1880" s="51">
        <v>0</v>
      </c>
      <c r="H1880" s="51">
        <v>0</v>
      </c>
      <c r="I1880" s="51">
        <v>19736099</v>
      </c>
      <c r="J1880" s="51">
        <v>0</v>
      </c>
      <c r="K1880" s="51">
        <v>0</v>
      </c>
      <c r="AM1880" s="51">
        <v>47832423</v>
      </c>
      <c r="AN1880" s="51">
        <v>0</v>
      </c>
    </row>
    <row r="1881">
      <c r="A1881" t="inlineStr">
        <is>
          <t>2648840</t>
        </is>
      </c>
      <c r="B1881" t="inlineStr">
        <is>
          <t>TRAN THI THU HIEN</t>
        </is>
      </c>
      <c r="C1881" s="51">
        <v>3368673</v>
      </c>
      <c r="D1881" s="51">
        <v>0</v>
      </c>
      <c r="E1881" s="51">
        <v>0</v>
      </c>
      <c r="F1881" s="51">
        <v>3954763</v>
      </c>
      <c r="G1881" s="51">
        <v>0</v>
      </c>
      <c r="H1881" s="51">
        <v>0</v>
      </c>
      <c r="I1881" s="51">
        <v>6817418</v>
      </c>
      <c r="J1881" s="51">
        <v>0</v>
      </c>
      <c r="K1881" s="51">
        <v>0</v>
      </c>
      <c r="AM1881" s="51">
        <v>14140854</v>
      </c>
      <c r="AN1881" s="51">
        <v>0</v>
      </c>
    </row>
    <row r="1882">
      <c r="A1882" t="inlineStr">
        <is>
          <t>2649014</t>
        </is>
      </c>
      <c r="B1882" t="inlineStr">
        <is>
          <t>DANG THANH HUNG</t>
        </is>
      </c>
      <c r="I1882" s="51">
        <v>346200</v>
      </c>
      <c r="J1882" s="51">
        <v>0</v>
      </c>
      <c r="K1882" s="51">
        <v>0</v>
      </c>
      <c r="AM1882" s="51">
        <v>346200</v>
      </c>
      <c r="AN1882" s="51">
        <v>0</v>
      </c>
    </row>
    <row r="1883">
      <c r="A1883" t="inlineStr">
        <is>
          <t>2649774</t>
        </is>
      </c>
      <c r="B1883" t="inlineStr">
        <is>
          <t>LY GIA SON</t>
        </is>
      </c>
      <c r="C1883" s="51">
        <v>1207146</v>
      </c>
      <c r="D1883" s="51">
        <v>0</v>
      </c>
      <c r="E1883" s="51">
        <v>0</v>
      </c>
      <c r="AM1883" s="51">
        <v>1207146</v>
      </c>
      <c r="AN1883" s="51">
        <v>0</v>
      </c>
    </row>
    <row r="1884">
      <c r="A1884" t="inlineStr">
        <is>
          <t>2650087</t>
        </is>
      </c>
      <c r="B1884" t="inlineStr">
        <is>
          <t>AN THI LY</t>
        </is>
      </c>
      <c r="C1884" s="51">
        <v>1737946</v>
      </c>
      <c r="D1884" s="51">
        <v>0</v>
      </c>
      <c r="E1884" s="51">
        <v>0</v>
      </c>
      <c r="F1884" s="51">
        <v>3517655</v>
      </c>
      <c r="G1884" s="51">
        <v>0</v>
      </c>
      <c r="H1884" s="51">
        <v>0</v>
      </c>
      <c r="I1884" s="51">
        <v>16721318</v>
      </c>
      <c r="J1884" s="51">
        <v>0</v>
      </c>
      <c r="K1884" s="51">
        <v>0</v>
      </c>
      <c r="AM1884" s="51">
        <v>21976919</v>
      </c>
      <c r="AN1884" s="51">
        <v>0</v>
      </c>
    </row>
    <row r="1885">
      <c r="A1885" t="inlineStr">
        <is>
          <t>2650333</t>
        </is>
      </c>
      <c r="B1885" t="inlineStr">
        <is>
          <t>LUU KIM TOAN</t>
        </is>
      </c>
      <c r="C1885" s="51">
        <v>185091</v>
      </c>
      <c r="D1885" s="51">
        <v>0</v>
      </c>
      <c r="E1885" s="51">
        <v>0</v>
      </c>
      <c r="AM1885" s="51">
        <v>185091</v>
      </c>
      <c r="AN1885" s="51">
        <v>0</v>
      </c>
    </row>
    <row r="1886">
      <c r="A1886" t="inlineStr">
        <is>
          <t>2650364</t>
        </is>
      </c>
      <c r="B1886" t="inlineStr">
        <is>
          <t>LE THI HIEP TIEN</t>
        </is>
      </c>
      <c r="C1886" s="51">
        <v>2513494</v>
      </c>
      <c r="D1886" s="51">
        <v>0</v>
      </c>
      <c r="E1886" s="51">
        <v>0</v>
      </c>
      <c r="F1886" s="51">
        <v>7350382</v>
      </c>
      <c r="G1886" s="51">
        <v>0</v>
      </c>
      <c r="H1886" s="51">
        <v>0</v>
      </c>
      <c r="I1886" s="51">
        <v>2400016</v>
      </c>
      <c r="J1886" s="51">
        <v>0</v>
      </c>
      <c r="K1886" s="51">
        <v>0</v>
      </c>
      <c r="AM1886" s="51">
        <v>12263892</v>
      </c>
      <c r="AN1886" s="51">
        <v>0</v>
      </c>
    </row>
    <row r="1887">
      <c r="A1887" t="inlineStr">
        <is>
          <t>2650453</t>
        </is>
      </c>
      <c r="B1887" t="inlineStr">
        <is>
          <t>NHAN KIM CHI</t>
        </is>
      </c>
      <c r="C1887" s="51">
        <v>512364</v>
      </c>
      <c r="D1887" s="51">
        <v>0</v>
      </c>
      <c r="E1887" s="51">
        <v>0</v>
      </c>
      <c r="F1887" s="51">
        <v>1426409</v>
      </c>
      <c r="G1887" s="51">
        <v>0</v>
      </c>
      <c r="H1887" s="51">
        <v>0</v>
      </c>
      <c r="I1887" s="51">
        <v>1534727</v>
      </c>
      <c r="J1887" s="51">
        <v>0</v>
      </c>
      <c r="K1887" s="51">
        <v>0</v>
      </c>
      <c r="AM1887" s="51">
        <v>3473500</v>
      </c>
      <c r="AN1887" s="51">
        <v>0</v>
      </c>
    </row>
    <row r="1888">
      <c r="A1888" t="inlineStr">
        <is>
          <t>2650550</t>
        </is>
      </c>
      <c r="B1888" t="inlineStr">
        <is>
          <t>VO THANH NGOC</t>
        </is>
      </c>
      <c r="C1888" s="51">
        <v>162982</v>
      </c>
      <c r="D1888" s="51">
        <v>0</v>
      </c>
      <c r="E1888" s="51">
        <v>0</v>
      </c>
      <c r="F1888" s="51">
        <v>652635</v>
      </c>
      <c r="G1888" s="51">
        <v>0</v>
      </c>
      <c r="H1888" s="51">
        <v>0</v>
      </c>
      <c r="I1888" s="51">
        <v>1553005</v>
      </c>
      <c r="J1888" s="51">
        <v>0</v>
      </c>
      <c r="K1888" s="51">
        <v>0</v>
      </c>
      <c r="AM1888" s="51">
        <v>2368622</v>
      </c>
      <c r="AN1888" s="51">
        <v>0</v>
      </c>
    </row>
    <row r="1889">
      <c r="A1889" t="inlineStr">
        <is>
          <t>2650551</t>
        </is>
      </c>
      <c r="B1889" t="inlineStr">
        <is>
          <t>LE XUAN LOC</t>
        </is>
      </c>
      <c r="C1889" s="51">
        <v>4635040</v>
      </c>
      <c r="D1889" s="51">
        <v>0</v>
      </c>
      <c r="E1889" s="51">
        <v>0</v>
      </c>
      <c r="F1889" s="51">
        <v>30139180</v>
      </c>
      <c r="G1889" s="51">
        <v>0</v>
      </c>
      <c r="H1889" s="51">
        <v>0</v>
      </c>
      <c r="I1889" s="51">
        <v>26589296</v>
      </c>
      <c r="J1889" s="51">
        <v>0</v>
      </c>
      <c r="K1889" s="51">
        <v>0</v>
      </c>
      <c r="AM1889" s="51">
        <v>61363516</v>
      </c>
      <c r="AN1889" s="51">
        <v>0</v>
      </c>
    </row>
    <row r="1890">
      <c r="A1890" t="inlineStr">
        <is>
          <t>2652236</t>
        </is>
      </c>
      <c r="B1890" t="inlineStr">
        <is>
          <t>DANG DUONG TUAN NHA</t>
        </is>
      </c>
      <c r="C1890" s="51">
        <v>2482405</v>
      </c>
      <c r="D1890" s="51">
        <v>0</v>
      </c>
      <c r="E1890" s="51">
        <v>0</v>
      </c>
      <c r="F1890" s="51">
        <v>2286709</v>
      </c>
      <c r="G1890" s="51">
        <v>0</v>
      </c>
      <c r="H1890" s="51">
        <v>0</v>
      </c>
      <c r="I1890" s="51">
        <v>771954</v>
      </c>
      <c r="J1890" s="51">
        <v>0</v>
      </c>
      <c r="K1890" s="51">
        <v>0</v>
      </c>
      <c r="AM1890" s="51">
        <v>5541068</v>
      </c>
      <c r="AN1890" s="51">
        <v>0</v>
      </c>
    </row>
    <row r="1891">
      <c r="A1891" t="inlineStr">
        <is>
          <t>2652755</t>
        </is>
      </c>
      <c r="B1891" t="inlineStr">
        <is>
          <t>HUYNH THAI DUONG</t>
        </is>
      </c>
      <c r="F1891" s="51">
        <v>284864</v>
      </c>
      <c r="G1891" s="51">
        <v>0</v>
      </c>
      <c r="H1891" s="51">
        <v>0</v>
      </c>
      <c r="AM1891" s="51">
        <v>284864</v>
      </c>
      <c r="AN1891" s="51">
        <v>0</v>
      </c>
    </row>
    <row r="1892">
      <c r="A1892" t="inlineStr">
        <is>
          <t>2654194</t>
        </is>
      </c>
      <c r="B1892" t="inlineStr">
        <is>
          <t>NGUYEN THI GIANG</t>
        </is>
      </c>
      <c r="C1892" s="51">
        <v>76420970</v>
      </c>
      <c r="D1892" s="51">
        <v>0</v>
      </c>
      <c r="E1892" s="51">
        <v>0</v>
      </c>
      <c r="F1892" s="51">
        <v>95117079</v>
      </c>
      <c r="G1892" s="51">
        <v>171538049</v>
      </c>
      <c r="H1892" s="51">
        <v>8576902</v>
      </c>
      <c r="I1892" s="51">
        <v>84732348</v>
      </c>
      <c r="J1892" s="51">
        <v>84732348</v>
      </c>
      <c r="K1892" s="51">
        <v>4236617</v>
      </c>
      <c r="AM1892" s="51">
        <v>256270397</v>
      </c>
      <c r="AN1892" s="51">
        <v>12813519</v>
      </c>
    </row>
    <row r="1893">
      <c r="A1893" t="inlineStr">
        <is>
          <t>2654287</t>
        </is>
      </c>
      <c r="B1893" t="inlineStr">
        <is>
          <t>NGUYEN THI CUONG</t>
        </is>
      </c>
      <c r="C1893" s="51">
        <v>210627</v>
      </c>
      <c r="D1893" s="51">
        <v>0</v>
      </c>
      <c r="E1893" s="51">
        <v>0</v>
      </c>
      <c r="F1893" s="51">
        <v>178555</v>
      </c>
      <c r="G1893" s="51">
        <v>0</v>
      </c>
      <c r="H1893" s="51">
        <v>0</v>
      </c>
      <c r="AM1893" s="51">
        <v>389182</v>
      </c>
      <c r="AN1893" s="51">
        <v>0</v>
      </c>
    </row>
    <row r="1894">
      <c r="A1894" t="inlineStr">
        <is>
          <t>2654376</t>
        </is>
      </c>
      <c r="B1894" t="inlineStr">
        <is>
          <t>PHAN THAI TAN</t>
        </is>
      </c>
      <c r="C1894" s="51">
        <v>663567</v>
      </c>
      <c r="D1894" s="51">
        <v>0</v>
      </c>
      <c r="E1894" s="51">
        <v>0</v>
      </c>
      <c r="F1894" s="51">
        <v>616036</v>
      </c>
      <c r="G1894" s="51">
        <v>0</v>
      </c>
      <c r="H1894" s="51">
        <v>0</v>
      </c>
      <c r="AM1894" s="51">
        <v>1279603</v>
      </c>
      <c r="AN1894" s="51">
        <v>0</v>
      </c>
    </row>
    <row r="1895">
      <c r="A1895" t="inlineStr">
        <is>
          <t>2654507</t>
        </is>
      </c>
      <c r="B1895" t="inlineStr">
        <is>
          <t>BUI TRINH CHIEU LINH</t>
        </is>
      </c>
      <c r="C1895" s="51">
        <v>512946</v>
      </c>
      <c r="D1895" s="51">
        <v>0</v>
      </c>
      <c r="E1895" s="51">
        <v>0</v>
      </c>
      <c r="F1895" s="51">
        <v>115527</v>
      </c>
      <c r="G1895" s="51">
        <v>0</v>
      </c>
      <c r="H1895" s="51">
        <v>0</v>
      </c>
      <c r="I1895" s="51">
        <v>711928</v>
      </c>
      <c r="J1895" s="51">
        <v>0</v>
      </c>
      <c r="K1895" s="51">
        <v>0</v>
      </c>
      <c r="AM1895" s="51">
        <v>1340401</v>
      </c>
      <c r="AN1895" s="51">
        <v>0</v>
      </c>
    </row>
    <row r="1896">
      <c r="A1896" t="inlineStr">
        <is>
          <t>2654752</t>
        </is>
      </c>
      <c r="B1896" t="inlineStr">
        <is>
          <t>NGUYEN PHU QUOC</t>
        </is>
      </c>
      <c r="F1896" s="51">
        <v>152263</v>
      </c>
      <c r="G1896" s="51">
        <v>0</v>
      </c>
      <c r="H1896" s="51">
        <v>0</v>
      </c>
      <c r="I1896" s="51">
        <v>209345</v>
      </c>
      <c r="J1896" s="51">
        <v>0</v>
      </c>
      <c r="K1896" s="51">
        <v>0</v>
      </c>
      <c r="AM1896" s="51">
        <v>361608</v>
      </c>
      <c r="AN1896" s="51">
        <v>0</v>
      </c>
    </row>
    <row r="1897">
      <c r="A1897" t="inlineStr">
        <is>
          <t>2655346</t>
        </is>
      </c>
      <c r="B1897" t="inlineStr">
        <is>
          <t>HOANG THI THU THUY</t>
        </is>
      </c>
      <c r="F1897" s="51">
        <v>201982</v>
      </c>
      <c r="G1897" s="51">
        <v>0</v>
      </c>
      <c r="H1897" s="51">
        <v>0</v>
      </c>
      <c r="I1897" s="51">
        <v>170100</v>
      </c>
      <c r="J1897" s="51">
        <v>0</v>
      </c>
      <c r="K1897" s="51">
        <v>0</v>
      </c>
      <c r="AM1897" s="51">
        <v>372082</v>
      </c>
      <c r="AN1897" s="51">
        <v>0</v>
      </c>
    </row>
    <row r="1898">
      <c r="A1898" t="inlineStr">
        <is>
          <t>2655792</t>
        </is>
      </c>
      <c r="B1898" t="inlineStr">
        <is>
          <t>DAU THI KHA</t>
        </is>
      </c>
      <c r="C1898" s="51">
        <v>419400</v>
      </c>
      <c r="D1898" s="51">
        <v>0</v>
      </c>
      <c r="E1898" s="51">
        <v>0</v>
      </c>
      <c r="F1898" s="51">
        <v>592118</v>
      </c>
      <c r="G1898" s="51">
        <v>0</v>
      </c>
      <c r="H1898" s="51">
        <v>0</v>
      </c>
      <c r="I1898" s="51">
        <v>434127</v>
      </c>
      <c r="J1898" s="51">
        <v>0</v>
      </c>
      <c r="K1898" s="51">
        <v>0</v>
      </c>
      <c r="AM1898" s="51">
        <v>1445645</v>
      </c>
      <c r="AN1898" s="51">
        <v>0</v>
      </c>
    </row>
    <row r="1899">
      <c r="A1899" t="inlineStr">
        <is>
          <t>2657792</t>
        </is>
      </c>
      <c r="B1899" t="inlineStr">
        <is>
          <t>VU THI HIEN</t>
        </is>
      </c>
      <c r="C1899" s="51">
        <v>161118</v>
      </c>
      <c r="D1899" s="51">
        <v>0</v>
      </c>
      <c r="E1899" s="51">
        <v>0</v>
      </c>
      <c r="F1899" s="51">
        <v>80127</v>
      </c>
      <c r="G1899" s="51">
        <v>0</v>
      </c>
      <c r="H1899" s="51">
        <v>0</v>
      </c>
      <c r="AM1899" s="51">
        <v>241245</v>
      </c>
      <c r="AN1899" s="51">
        <v>0</v>
      </c>
    </row>
    <row r="1900">
      <c r="A1900" t="inlineStr">
        <is>
          <t>2657835</t>
        </is>
      </c>
      <c r="B1900" t="inlineStr">
        <is>
          <t>TO THIET CHUNG</t>
        </is>
      </c>
      <c r="C1900" s="51">
        <v>920782</v>
      </c>
      <c r="D1900" s="51">
        <v>0</v>
      </c>
      <c r="E1900" s="51">
        <v>0</v>
      </c>
      <c r="AM1900" s="51">
        <v>920782</v>
      </c>
      <c r="AN1900" s="51">
        <v>0</v>
      </c>
    </row>
    <row r="1901">
      <c r="A1901" t="inlineStr">
        <is>
          <t>2658440</t>
        </is>
      </c>
      <c r="B1901" t="inlineStr">
        <is>
          <t>TRAN GIA THANH</t>
        </is>
      </c>
      <c r="C1901" s="51">
        <v>1048091</v>
      </c>
      <c r="D1901" s="51">
        <v>0</v>
      </c>
      <c r="E1901" s="51">
        <v>0</v>
      </c>
      <c r="F1901" s="51">
        <v>659698</v>
      </c>
      <c r="G1901" s="51">
        <v>0</v>
      </c>
      <c r="H1901" s="51">
        <v>0</v>
      </c>
      <c r="I1901" s="51">
        <v>114545</v>
      </c>
      <c r="J1901" s="51">
        <v>0</v>
      </c>
      <c r="K1901" s="51">
        <v>0</v>
      </c>
      <c r="AM1901" s="51">
        <v>1822334</v>
      </c>
      <c r="AN1901" s="51">
        <v>0</v>
      </c>
    </row>
    <row r="1902">
      <c r="A1902" t="inlineStr">
        <is>
          <t>2658547</t>
        </is>
      </c>
      <c r="B1902" t="inlineStr">
        <is>
          <t>LE VAN TUAN</t>
        </is>
      </c>
      <c r="I1902" s="51">
        <v>224864</v>
      </c>
      <c r="J1902" s="51">
        <v>0</v>
      </c>
      <c r="K1902" s="51">
        <v>0</v>
      </c>
      <c r="AM1902" s="51">
        <v>224864</v>
      </c>
      <c r="AN1902" s="51">
        <v>0</v>
      </c>
    </row>
    <row r="1903">
      <c r="A1903" t="inlineStr">
        <is>
          <t>2658923</t>
        </is>
      </c>
      <c r="B1903" t="inlineStr">
        <is>
          <t>TRINH THI LY</t>
        </is>
      </c>
      <c r="C1903" s="51">
        <v>2883968</v>
      </c>
      <c r="D1903" s="51">
        <v>0</v>
      </c>
      <c r="E1903" s="51">
        <v>0</v>
      </c>
      <c r="F1903" s="51">
        <v>1632218</v>
      </c>
      <c r="G1903" s="51">
        <v>0</v>
      </c>
      <c r="H1903" s="51">
        <v>0</v>
      </c>
      <c r="I1903" s="51">
        <v>2126181</v>
      </c>
      <c r="J1903" s="51">
        <v>0</v>
      </c>
      <c r="K1903" s="51">
        <v>0</v>
      </c>
      <c r="AM1903" s="51">
        <v>6642367</v>
      </c>
      <c r="AN1903" s="51">
        <v>0</v>
      </c>
    </row>
    <row r="1904">
      <c r="A1904" t="inlineStr">
        <is>
          <t>2659000</t>
        </is>
      </c>
      <c r="B1904" t="inlineStr">
        <is>
          <t>NGUYEN HUYNH QUOC ANH</t>
        </is>
      </c>
      <c r="C1904" s="51">
        <v>1566301</v>
      </c>
      <c r="D1904" s="51">
        <v>0</v>
      </c>
      <c r="E1904" s="51">
        <v>0</v>
      </c>
      <c r="F1904" s="51">
        <v>34047584</v>
      </c>
      <c r="G1904" s="51">
        <v>0</v>
      </c>
      <c r="H1904" s="51">
        <v>0</v>
      </c>
      <c r="I1904" s="51">
        <v>39720960</v>
      </c>
      <c r="J1904" s="51">
        <v>0</v>
      </c>
      <c r="K1904" s="51">
        <v>0</v>
      </c>
      <c r="AM1904" s="51">
        <v>75334845</v>
      </c>
      <c r="AN1904" s="51">
        <v>0</v>
      </c>
    </row>
    <row r="1905">
      <c r="A1905" t="inlineStr">
        <is>
          <t>2659149</t>
        </is>
      </c>
      <c r="B1905" t="inlineStr">
        <is>
          <t>DINH THANH THAI</t>
        </is>
      </c>
      <c r="C1905" s="51">
        <v>133200</v>
      </c>
      <c r="D1905" s="51">
        <v>0</v>
      </c>
      <c r="E1905" s="51">
        <v>0</v>
      </c>
      <c r="F1905" s="51">
        <v>85254</v>
      </c>
      <c r="G1905" s="51">
        <v>0</v>
      </c>
      <c r="H1905" s="51">
        <v>0</v>
      </c>
      <c r="AM1905" s="51">
        <v>218454</v>
      </c>
      <c r="AN1905" s="51">
        <v>0</v>
      </c>
    </row>
    <row r="1906">
      <c r="A1906" t="inlineStr">
        <is>
          <t>2659491</t>
        </is>
      </c>
      <c r="B1906" t="inlineStr">
        <is>
          <t>HOANG VAN LINH</t>
        </is>
      </c>
      <c r="C1906" s="51">
        <v>700637</v>
      </c>
      <c r="D1906" s="51">
        <v>0</v>
      </c>
      <c r="E1906" s="51">
        <v>0</v>
      </c>
      <c r="F1906" s="51">
        <v>4110011</v>
      </c>
      <c r="G1906" s="51">
        <v>0</v>
      </c>
      <c r="H1906" s="51">
        <v>0</v>
      </c>
      <c r="I1906" s="51">
        <v>3250746</v>
      </c>
      <c r="J1906" s="51">
        <v>0</v>
      </c>
      <c r="K1906" s="51">
        <v>0</v>
      </c>
      <c r="AM1906" s="51">
        <v>8061394</v>
      </c>
      <c r="AN1906" s="51">
        <v>0</v>
      </c>
    </row>
    <row r="1907">
      <c r="A1907" t="inlineStr">
        <is>
          <t>2660475</t>
        </is>
      </c>
      <c r="B1907" t="inlineStr">
        <is>
          <t>NGUYEN THI BICH VUONG</t>
        </is>
      </c>
      <c r="C1907" s="51">
        <v>257600</v>
      </c>
      <c r="D1907" s="51">
        <v>0</v>
      </c>
      <c r="E1907" s="51">
        <v>0</v>
      </c>
      <c r="F1907" s="51">
        <v>944745</v>
      </c>
      <c r="G1907" s="51">
        <v>0</v>
      </c>
      <c r="H1907" s="51">
        <v>0</v>
      </c>
      <c r="I1907" s="51">
        <v>1131527</v>
      </c>
      <c r="J1907" s="51">
        <v>0</v>
      </c>
      <c r="K1907" s="51">
        <v>0</v>
      </c>
      <c r="AM1907" s="51">
        <v>2333872</v>
      </c>
      <c r="AN1907" s="51">
        <v>0</v>
      </c>
    </row>
    <row r="1908">
      <c r="A1908" t="inlineStr">
        <is>
          <t>2660806</t>
        </is>
      </c>
      <c r="B1908" t="inlineStr">
        <is>
          <t>NGUYEN THI VAN</t>
        </is>
      </c>
      <c r="C1908" s="51">
        <v>1445737</v>
      </c>
      <c r="D1908" s="51">
        <v>0</v>
      </c>
      <c r="E1908" s="51">
        <v>0</v>
      </c>
      <c r="F1908" s="51">
        <v>1456264</v>
      </c>
      <c r="G1908" s="51">
        <v>0</v>
      </c>
      <c r="H1908" s="51">
        <v>0</v>
      </c>
      <c r="I1908" s="51">
        <v>1448927</v>
      </c>
      <c r="J1908" s="51">
        <v>0</v>
      </c>
      <c r="K1908" s="51">
        <v>0</v>
      </c>
      <c r="AM1908" s="51">
        <v>4350928</v>
      </c>
      <c r="AN1908" s="51">
        <v>0</v>
      </c>
    </row>
    <row r="1909">
      <c r="A1909" t="inlineStr">
        <is>
          <t>2660878</t>
        </is>
      </c>
      <c r="B1909" t="inlineStr">
        <is>
          <t>NGO THANH TUNG</t>
        </is>
      </c>
      <c r="C1909" s="51">
        <v>151173</v>
      </c>
      <c r="D1909" s="51">
        <v>0</v>
      </c>
      <c r="E1909" s="51">
        <v>0</v>
      </c>
      <c r="AM1909" s="51">
        <v>151173</v>
      </c>
      <c r="AN1909" s="51">
        <v>0</v>
      </c>
    </row>
    <row r="1910">
      <c r="A1910" t="inlineStr">
        <is>
          <t>2661275</t>
        </is>
      </c>
      <c r="B1910" t="inlineStr">
        <is>
          <t>TRAN BACH KHOA</t>
        </is>
      </c>
      <c r="C1910" s="51">
        <v>83700</v>
      </c>
      <c r="D1910" s="51">
        <v>0</v>
      </c>
      <c r="E1910" s="51">
        <v>0</v>
      </c>
      <c r="F1910" s="51">
        <v>328418</v>
      </c>
      <c r="G1910" s="51">
        <v>0</v>
      </c>
      <c r="H1910" s="51">
        <v>0</v>
      </c>
      <c r="I1910" s="51">
        <v>279655</v>
      </c>
      <c r="J1910" s="51">
        <v>0</v>
      </c>
      <c r="K1910" s="51">
        <v>0</v>
      </c>
      <c r="AM1910" s="51">
        <v>691773</v>
      </c>
      <c r="AN1910" s="51">
        <v>0</v>
      </c>
    </row>
    <row r="1911">
      <c r="A1911" t="inlineStr">
        <is>
          <t>2661463</t>
        </is>
      </c>
      <c r="B1911" t="inlineStr">
        <is>
          <t>NGUYEN NGOC LAM</t>
        </is>
      </c>
      <c r="C1911" s="51">
        <v>11059616</v>
      </c>
      <c r="D1911" s="51">
        <v>0</v>
      </c>
      <c r="E1911" s="51">
        <v>0</v>
      </c>
      <c r="F1911" s="51">
        <v>12632437</v>
      </c>
      <c r="G1911" s="51">
        <v>0</v>
      </c>
      <c r="H1911" s="51">
        <v>0</v>
      </c>
      <c r="I1911" s="51">
        <v>15203797</v>
      </c>
      <c r="J1911" s="51">
        <v>0</v>
      </c>
      <c r="K1911" s="51">
        <v>0</v>
      </c>
      <c r="AM1911" s="51">
        <v>38895850</v>
      </c>
      <c r="AN1911" s="51">
        <v>0</v>
      </c>
    </row>
    <row r="1912">
      <c r="A1912" t="inlineStr">
        <is>
          <t>2661466</t>
        </is>
      </c>
      <c r="B1912" t="inlineStr">
        <is>
          <t>BUI THI HONG HA</t>
        </is>
      </c>
      <c r="I1912" s="51">
        <v>179155</v>
      </c>
      <c r="J1912" s="51">
        <v>0</v>
      </c>
      <c r="K1912" s="51">
        <v>0</v>
      </c>
      <c r="AM1912" s="51">
        <v>179155</v>
      </c>
      <c r="AN1912" s="51">
        <v>0</v>
      </c>
    </row>
    <row r="1913">
      <c r="A1913" t="inlineStr">
        <is>
          <t>2661783</t>
        </is>
      </c>
      <c r="B1913" t="inlineStr">
        <is>
          <t>HUYNH THI KIM DUNG</t>
        </is>
      </c>
      <c r="C1913" s="51">
        <v>1008192</v>
      </c>
      <c r="D1913" s="51">
        <v>0</v>
      </c>
      <c r="E1913" s="51">
        <v>0</v>
      </c>
      <c r="F1913" s="51">
        <v>4323405</v>
      </c>
      <c r="G1913" s="51">
        <v>0</v>
      </c>
      <c r="H1913" s="51">
        <v>0</v>
      </c>
      <c r="I1913" s="51">
        <v>5102726</v>
      </c>
      <c r="J1913" s="51">
        <v>0</v>
      </c>
      <c r="K1913" s="51">
        <v>0</v>
      </c>
      <c r="AM1913" s="51">
        <v>10434323</v>
      </c>
      <c r="AN1913" s="51">
        <v>0</v>
      </c>
    </row>
    <row r="1914">
      <c r="A1914" t="inlineStr">
        <is>
          <t>2662298</t>
        </is>
      </c>
      <c r="B1914" t="inlineStr">
        <is>
          <t>BUI XUAN XAY</t>
        </is>
      </c>
      <c r="C1914" s="51">
        <v>1457780</v>
      </c>
      <c r="D1914" s="51">
        <v>0</v>
      </c>
      <c r="E1914" s="51">
        <v>0</v>
      </c>
      <c r="F1914" s="51">
        <v>3369787</v>
      </c>
      <c r="G1914" s="51">
        <v>0</v>
      </c>
      <c r="H1914" s="51">
        <v>0</v>
      </c>
      <c r="I1914" s="51">
        <v>315638</v>
      </c>
      <c r="J1914" s="51">
        <v>0</v>
      </c>
      <c r="K1914" s="51">
        <v>0</v>
      </c>
      <c r="AM1914" s="51">
        <v>5143205</v>
      </c>
      <c r="AN1914" s="51">
        <v>0</v>
      </c>
    </row>
    <row r="1915">
      <c r="A1915" t="inlineStr">
        <is>
          <t>2662486</t>
        </is>
      </c>
      <c r="B1915" t="inlineStr">
        <is>
          <t>TRAN DUC THANH</t>
        </is>
      </c>
      <c r="C1915" s="51">
        <v>1029091</v>
      </c>
      <c r="D1915" s="51">
        <v>0</v>
      </c>
      <c r="E1915" s="51">
        <v>0</v>
      </c>
      <c r="F1915" s="51">
        <v>220818</v>
      </c>
      <c r="G1915" s="51">
        <v>0</v>
      </c>
      <c r="H1915" s="51">
        <v>0</v>
      </c>
      <c r="I1915" s="51">
        <v>1216191</v>
      </c>
      <c r="J1915" s="51">
        <v>0</v>
      </c>
      <c r="K1915" s="51">
        <v>0</v>
      </c>
      <c r="AM1915" s="51">
        <v>2466100</v>
      </c>
      <c r="AN1915" s="51">
        <v>0</v>
      </c>
    </row>
    <row r="1916">
      <c r="A1916" t="inlineStr">
        <is>
          <t>2662931</t>
        </is>
      </c>
      <c r="B1916" t="inlineStr">
        <is>
          <t>NGUYEN THI THANH THUY</t>
        </is>
      </c>
      <c r="F1916" s="51">
        <v>878591</v>
      </c>
      <c r="G1916" s="51">
        <v>0</v>
      </c>
      <c r="H1916" s="51">
        <v>0</v>
      </c>
      <c r="I1916" s="51">
        <v>90843</v>
      </c>
      <c r="J1916" s="51">
        <v>0</v>
      </c>
      <c r="K1916" s="51">
        <v>0</v>
      </c>
      <c r="AM1916" s="51">
        <v>969434</v>
      </c>
      <c r="AN1916" s="51">
        <v>0</v>
      </c>
    </row>
    <row r="1917">
      <c r="A1917" t="inlineStr">
        <is>
          <t>2663445</t>
        </is>
      </c>
      <c r="B1917" t="inlineStr">
        <is>
          <t>NGUYEN THI NGUYET</t>
        </is>
      </c>
      <c r="F1917" s="51">
        <v>333000</v>
      </c>
      <c r="G1917" s="51">
        <v>0</v>
      </c>
      <c r="H1917" s="51">
        <v>0</v>
      </c>
      <c r="I1917" s="51">
        <v>655719</v>
      </c>
      <c r="J1917" s="51">
        <v>0</v>
      </c>
      <c r="K1917" s="51">
        <v>0</v>
      </c>
      <c r="AM1917" s="51">
        <v>988719</v>
      </c>
      <c r="AN1917" s="51">
        <v>0</v>
      </c>
    </row>
    <row r="1918">
      <c r="A1918" t="inlineStr">
        <is>
          <t>2663669</t>
        </is>
      </c>
      <c r="B1918" t="inlineStr">
        <is>
          <t>VI THI TY</t>
        </is>
      </c>
      <c r="C1918" s="51">
        <v>10446464</v>
      </c>
      <c r="D1918" s="51">
        <v>0</v>
      </c>
      <c r="E1918" s="51">
        <v>0</v>
      </c>
      <c r="F1918" s="51">
        <v>9747031</v>
      </c>
      <c r="G1918" s="51">
        <v>0</v>
      </c>
      <c r="H1918" s="51">
        <v>0</v>
      </c>
      <c r="I1918" s="51">
        <v>13244464</v>
      </c>
      <c r="J1918" s="51">
        <v>0</v>
      </c>
      <c r="K1918" s="51">
        <v>0</v>
      </c>
      <c r="AM1918" s="51">
        <v>33437959</v>
      </c>
      <c r="AN1918" s="51">
        <v>0</v>
      </c>
    </row>
    <row r="1919">
      <c r="A1919" t="inlineStr">
        <is>
          <t>2663876</t>
        </is>
      </c>
      <c r="B1919" t="inlineStr">
        <is>
          <t>THUY THI THUY NGA</t>
        </is>
      </c>
      <c r="C1919" s="51">
        <v>8793736</v>
      </c>
      <c r="D1919" s="51">
        <v>0</v>
      </c>
      <c r="E1919" s="51">
        <v>0</v>
      </c>
      <c r="F1919" s="51">
        <v>14608056</v>
      </c>
      <c r="G1919" s="51">
        <v>0</v>
      </c>
      <c r="H1919" s="51">
        <v>0</v>
      </c>
      <c r="I1919" s="51">
        <v>12163070</v>
      </c>
      <c r="J1919" s="51">
        <v>0</v>
      </c>
      <c r="K1919" s="51">
        <v>0</v>
      </c>
      <c r="AM1919" s="51">
        <v>35564862</v>
      </c>
      <c r="AN1919" s="51">
        <v>0</v>
      </c>
    </row>
    <row r="1920">
      <c r="A1920" t="inlineStr">
        <is>
          <t>2663921</t>
        </is>
      </c>
      <c r="B1920" t="inlineStr">
        <is>
          <t>LAM THANH DUC</t>
        </is>
      </c>
      <c r="C1920" s="51">
        <v>485100</v>
      </c>
      <c r="D1920" s="51">
        <v>0</v>
      </c>
      <c r="E1920" s="51">
        <v>0</v>
      </c>
      <c r="AM1920" s="51">
        <v>485100</v>
      </c>
      <c r="AN1920" s="51">
        <v>0</v>
      </c>
    </row>
    <row r="1921">
      <c r="A1921" t="inlineStr">
        <is>
          <t>2664852</t>
        </is>
      </c>
      <c r="B1921" t="inlineStr">
        <is>
          <t>TRUONG DUY KHANH</t>
        </is>
      </c>
      <c r="C1921" s="51">
        <v>1179327</v>
      </c>
      <c r="D1921" s="51">
        <v>0</v>
      </c>
      <c r="E1921" s="51">
        <v>0</v>
      </c>
      <c r="F1921" s="51">
        <v>5352109</v>
      </c>
      <c r="G1921" s="51">
        <v>0</v>
      </c>
      <c r="H1921" s="51">
        <v>0</v>
      </c>
      <c r="I1921" s="51">
        <v>5360296</v>
      </c>
      <c r="J1921" s="51">
        <v>0</v>
      </c>
      <c r="K1921" s="51">
        <v>0</v>
      </c>
      <c r="AM1921" s="51">
        <v>11891732</v>
      </c>
      <c r="AN1921" s="51">
        <v>0</v>
      </c>
    </row>
    <row r="1922">
      <c r="A1922" t="inlineStr">
        <is>
          <t>2664861</t>
        </is>
      </c>
      <c r="B1922" t="inlineStr">
        <is>
          <t>NGUYEN THI KIM LOAN</t>
        </is>
      </c>
      <c r="C1922" s="51">
        <v>1242600</v>
      </c>
      <c r="D1922" s="51">
        <v>0</v>
      </c>
      <c r="E1922" s="51">
        <v>0</v>
      </c>
      <c r="F1922" s="51">
        <v>3179558</v>
      </c>
      <c r="G1922" s="51">
        <v>0</v>
      </c>
      <c r="H1922" s="51">
        <v>0</v>
      </c>
      <c r="I1922" s="51">
        <v>1753704</v>
      </c>
      <c r="J1922" s="51">
        <v>0</v>
      </c>
      <c r="K1922" s="51">
        <v>0</v>
      </c>
      <c r="AM1922" s="51">
        <v>6175862</v>
      </c>
      <c r="AN1922" s="51">
        <v>0</v>
      </c>
    </row>
    <row r="1923">
      <c r="A1923" t="inlineStr">
        <is>
          <t>2664862</t>
        </is>
      </c>
      <c r="B1923" t="inlineStr">
        <is>
          <t>CAO THI MY PHUNG</t>
        </is>
      </c>
      <c r="C1923" s="51">
        <v>516127</v>
      </c>
      <c r="D1923" s="51">
        <v>0</v>
      </c>
      <c r="E1923" s="51">
        <v>0</v>
      </c>
      <c r="F1923" s="51">
        <v>1462681</v>
      </c>
      <c r="G1923" s="51">
        <v>0</v>
      </c>
      <c r="H1923" s="51">
        <v>0</v>
      </c>
      <c r="I1923" s="51">
        <v>897859</v>
      </c>
      <c r="J1923" s="51">
        <v>0</v>
      </c>
      <c r="K1923" s="51">
        <v>0</v>
      </c>
      <c r="AM1923" s="51">
        <v>2876667</v>
      </c>
      <c r="AN1923" s="51">
        <v>0</v>
      </c>
    </row>
    <row r="1924">
      <c r="A1924" t="inlineStr">
        <is>
          <t>2665065</t>
        </is>
      </c>
      <c r="B1924" t="inlineStr">
        <is>
          <t>TRINH THAI HUONG</t>
        </is>
      </c>
      <c r="C1924" s="51">
        <v>119679936</v>
      </c>
      <c r="D1924" s="51">
        <v>119679936</v>
      </c>
      <c r="E1924" s="51">
        <v>5983997</v>
      </c>
      <c r="F1924" s="51">
        <v>135591127</v>
      </c>
      <c r="G1924" s="51">
        <v>135591127</v>
      </c>
      <c r="H1924" s="51">
        <v>6779556</v>
      </c>
      <c r="I1924" s="51">
        <v>116852860</v>
      </c>
      <c r="J1924" s="51">
        <v>116852860</v>
      </c>
      <c r="K1924" s="51">
        <v>5842643</v>
      </c>
      <c r="AM1924" s="51">
        <v>372123923</v>
      </c>
      <c r="AN1924" s="51">
        <v>18606196</v>
      </c>
    </row>
    <row r="1925">
      <c r="A1925" t="inlineStr">
        <is>
          <t>2665260</t>
        </is>
      </c>
      <c r="B1925" t="inlineStr">
        <is>
          <t>NGUYEN THI HOAI THU</t>
        </is>
      </c>
      <c r="C1925" s="51">
        <v>721637</v>
      </c>
      <c r="D1925" s="51">
        <v>0</v>
      </c>
      <c r="E1925" s="51">
        <v>0</v>
      </c>
      <c r="F1925" s="51">
        <v>888191</v>
      </c>
      <c r="G1925" s="51">
        <v>0</v>
      </c>
      <c r="H1925" s="51">
        <v>0</v>
      </c>
      <c r="I1925" s="51">
        <v>1428096</v>
      </c>
      <c r="J1925" s="51">
        <v>0</v>
      </c>
      <c r="K1925" s="51">
        <v>0</v>
      </c>
      <c r="AM1925" s="51">
        <v>3037924</v>
      </c>
      <c r="AN1925" s="51">
        <v>0</v>
      </c>
    </row>
    <row r="1926">
      <c r="A1926" t="inlineStr">
        <is>
          <t>2665424</t>
        </is>
      </c>
      <c r="B1926" t="inlineStr">
        <is>
          <t>VO THI HANH</t>
        </is>
      </c>
      <c r="C1926" s="51">
        <v>9017234</v>
      </c>
      <c r="D1926" s="51">
        <v>0</v>
      </c>
      <c r="E1926" s="51">
        <v>0</v>
      </c>
      <c r="F1926" s="51">
        <v>8875638</v>
      </c>
      <c r="G1926" s="51">
        <v>0</v>
      </c>
      <c r="H1926" s="51">
        <v>0</v>
      </c>
      <c r="I1926" s="51">
        <v>5020828</v>
      </c>
      <c r="J1926" s="51">
        <v>0</v>
      </c>
      <c r="K1926" s="51">
        <v>0</v>
      </c>
      <c r="AM1926" s="51">
        <v>22913700</v>
      </c>
      <c r="AN1926" s="51">
        <v>0</v>
      </c>
    </row>
    <row r="1927">
      <c r="A1927" t="inlineStr">
        <is>
          <t>2666494</t>
        </is>
      </c>
      <c r="B1927" t="inlineStr">
        <is>
          <t>LE VAN TAN</t>
        </is>
      </c>
      <c r="F1927" s="51">
        <v>64227</v>
      </c>
      <c r="G1927" s="51">
        <v>0</v>
      </c>
      <c r="H1927" s="51">
        <v>0</v>
      </c>
      <c r="AM1927" s="51">
        <v>64227</v>
      </c>
      <c r="AN1927" s="51">
        <v>0</v>
      </c>
    </row>
    <row r="1928">
      <c r="A1928" t="inlineStr">
        <is>
          <t>2666695</t>
        </is>
      </c>
      <c r="B1928" t="inlineStr">
        <is>
          <t>TRUONG THI NGOC DAO</t>
        </is>
      </c>
      <c r="C1928" s="51">
        <v>131364</v>
      </c>
      <c r="D1928" s="51">
        <v>0</v>
      </c>
      <c r="E1928" s="51">
        <v>0</v>
      </c>
      <c r="F1928" s="51">
        <v>56182</v>
      </c>
      <c r="G1928" s="51">
        <v>0</v>
      </c>
      <c r="H1928" s="51">
        <v>0</v>
      </c>
      <c r="AM1928" s="51">
        <v>187546</v>
      </c>
      <c r="AN1928" s="51">
        <v>0</v>
      </c>
    </row>
    <row r="1929">
      <c r="A1929" t="inlineStr">
        <is>
          <t>2666771</t>
        </is>
      </c>
      <c r="B1929" t="inlineStr">
        <is>
          <t>LE NGOC MY</t>
        </is>
      </c>
      <c r="C1929" s="51">
        <v>140728</v>
      </c>
      <c r="D1929" s="51">
        <v>0</v>
      </c>
      <c r="E1929" s="51">
        <v>0</v>
      </c>
      <c r="I1929" s="51">
        <v>171818</v>
      </c>
      <c r="J1929" s="51">
        <v>0</v>
      </c>
      <c r="K1929" s="51">
        <v>0</v>
      </c>
      <c r="AM1929" s="51">
        <v>312546</v>
      </c>
      <c r="AN1929" s="51">
        <v>0</v>
      </c>
    </row>
    <row r="1930">
      <c r="A1930" t="inlineStr">
        <is>
          <t>2666791</t>
        </is>
      </c>
      <c r="B1930" t="inlineStr">
        <is>
          <t>VO THI GAI NHO</t>
        </is>
      </c>
      <c r="C1930" s="51">
        <v>240709</v>
      </c>
      <c r="D1930" s="51">
        <v>0</v>
      </c>
      <c r="E1930" s="51">
        <v>0</v>
      </c>
      <c r="I1930" s="51">
        <v>340920</v>
      </c>
      <c r="J1930" s="51">
        <v>0</v>
      </c>
      <c r="K1930" s="51">
        <v>0</v>
      </c>
      <c r="AM1930" s="51">
        <v>581629</v>
      </c>
      <c r="AN1930" s="51">
        <v>0</v>
      </c>
    </row>
    <row r="1931">
      <c r="A1931" t="inlineStr">
        <is>
          <t>2666814</t>
        </is>
      </c>
      <c r="B1931" t="inlineStr">
        <is>
          <t>NGUYEN THI LIEU</t>
        </is>
      </c>
      <c r="C1931" s="51">
        <v>232214</v>
      </c>
      <c r="D1931" s="51">
        <v>0</v>
      </c>
      <c r="E1931" s="51">
        <v>0</v>
      </c>
      <c r="F1931" s="51">
        <v>911400</v>
      </c>
      <c r="G1931" s="51">
        <v>0</v>
      </c>
      <c r="H1931" s="51">
        <v>0</v>
      </c>
      <c r="I1931" s="51">
        <v>228436</v>
      </c>
      <c r="J1931" s="51">
        <v>0</v>
      </c>
      <c r="K1931" s="51">
        <v>0</v>
      </c>
      <c r="AM1931" s="51">
        <v>1372050</v>
      </c>
      <c r="AN1931" s="51">
        <v>0</v>
      </c>
    </row>
    <row r="1932">
      <c r="A1932" t="inlineStr">
        <is>
          <t>2666978</t>
        </is>
      </c>
      <c r="B1932" t="inlineStr">
        <is>
          <t>NGUYEN THI KIM LOAN</t>
        </is>
      </c>
      <c r="I1932" s="51">
        <v>252000</v>
      </c>
      <c r="J1932" s="51">
        <v>0</v>
      </c>
      <c r="K1932" s="51">
        <v>0</v>
      </c>
      <c r="AM1932" s="51">
        <v>252000</v>
      </c>
      <c r="AN1932" s="51">
        <v>0</v>
      </c>
    </row>
    <row r="1933">
      <c r="A1933" t="inlineStr">
        <is>
          <t>2667338</t>
        </is>
      </c>
      <c r="B1933" t="inlineStr">
        <is>
          <t>TRAN THU HIEN</t>
        </is>
      </c>
      <c r="C1933" s="51">
        <v>24912994</v>
      </c>
      <c r="D1933" s="51">
        <v>0</v>
      </c>
      <c r="E1933" s="51">
        <v>0</v>
      </c>
      <c r="F1933" s="51">
        <v>25085201</v>
      </c>
      <c r="G1933" s="51">
        <v>0</v>
      </c>
      <c r="H1933" s="51">
        <v>0</v>
      </c>
      <c r="I1933" s="51">
        <v>27295975</v>
      </c>
      <c r="J1933" s="51">
        <v>0</v>
      </c>
      <c r="K1933" s="51">
        <v>0</v>
      </c>
      <c r="AM1933" s="51">
        <v>77294170</v>
      </c>
      <c r="AN1933" s="51">
        <v>0</v>
      </c>
    </row>
    <row r="1934">
      <c r="A1934" t="inlineStr">
        <is>
          <t>2667366</t>
        </is>
      </c>
      <c r="B1934" t="inlineStr">
        <is>
          <t>MAI TO QUYNH</t>
        </is>
      </c>
      <c r="C1934" s="51">
        <v>3711559</v>
      </c>
      <c r="D1934" s="51">
        <v>0</v>
      </c>
      <c r="E1934" s="51">
        <v>0</v>
      </c>
      <c r="F1934" s="51">
        <v>427909</v>
      </c>
      <c r="G1934" s="51">
        <v>0</v>
      </c>
      <c r="H1934" s="51">
        <v>0</v>
      </c>
      <c r="I1934" s="51">
        <v>1763837</v>
      </c>
      <c r="J1934" s="51">
        <v>0</v>
      </c>
      <c r="K1934" s="51">
        <v>0</v>
      </c>
      <c r="AM1934" s="51">
        <v>5903305</v>
      </c>
      <c r="AN1934" s="51">
        <v>0</v>
      </c>
    </row>
    <row r="1935">
      <c r="A1935" t="inlineStr">
        <is>
          <t>2668375</t>
        </is>
      </c>
      <c r="B1935" t="inlineStr">
        <is>
          <t>TRAN THI HUONG</t>
        </is>
      </c>
      <c r="C1935" s="51">
        <v>830946</v>
      </c>
      <c r="D1935" s="51">
        <v>0</v>
      </c>
      <c r="E1935" s="51">
        <v>0</v>
      </c>
      <c r="F1935" s="51">
        <v>4091783</v>
      </c>
      <c r="G1935" s="51">
        <v>0</v>
      </c>
      <c r="H1935" s="51">
        <v>0</v>
      </c>
      <c r="I1935" s="51">
        <v>3492016</v>
      </c>
      <c r="J1935" s="51">
        <v>0</v>
      </c>
      <c r="K1935" s="51">
        <v>0</v>
      </c>
      <c r="AM1935" s="51">
        <v>8414745</v>
      </c>
      <c r="AN1935" s="51">
        <v>0</v>
      </c>
    </row>
    <row r="1936">
      <c r="A1936" t="inlineStr">
        <is>
          <t>2669389</t>
        </is>
      </c>
      <c r="B1936" t="inlineStr">
        <is>
          <t>LE THI NA</t>
        </is>
      </c>
      <c r="C1936" s="51">
        <v>48503448</v>
      </c>
      <c r="D1936" s="51">
        <v>0</v>
      </c>
      <c r="E1936" s="51">
        <v>0</v>
      </c>
      <c r="F1936" s="51">
        <v>59366039</v>
      </c>
      <c r="G1936" s="51">
        <v>107869487</v>
      </c>
      <c r="H1936" s="51">
        <v>5393474</v>
      </c>
      <c r="I1936" s="51">
        <v>42154409</v>
      </c>
      <c r="J1936" s="51">
        <v>42154409</v>
      </c>
      <c r="K1936" s="51">
        <v>2107720</v>
      </c>
      <c r="AM1936" s="51">
        <v>150023896</v>
      </c>
      <c r="AN1936" s="51">
        <v>7501194</v>
      </c>
    </row>
    <row r="1937">
      <c r="A1937" t="inlineStr">
        <is>
          <t>2670418</t>
        </is>
      </c>
      <c r="B1937" t="inlineStr">
        <is>
          <t>TRAN THI THAM MY</t>
        </is>
      </c>
      <c r="C1937" s="51">
        <v>208173</v>
      </c>
      <c r="D1937" s="51">
        <v>0</v>
      </c>
      <c r="E1937" s="51">
        <v>0</v>
      </c>
      <c r="I1937" s="51">
        <v>347591</v>
      </c>
      <c r="J1937" s="51">
        <v>0</v>
      </c>
      <c r="K1937" s="51">
        <v>0</v>
      </c>
      <c r="AM1937" s="51">
        <v>555764</v>
      </c>
      <c r="AN1937" s="51">
        <v>0</v>
      </c>
    </row>
    <row r="1938">
      <c r="A1938" t="inlineStr">
        <is>
          <t>2671016</t>
        </is>
      </c>
      <c r="B1938" t="inlineStr">
        <is>
          <t>TRAN CONG DINH</t>
        </is>
      </c>
      <c r="C1938" s="51">
        <v>3343010</v>
      </c>
      <c r="D1938" s="51">
        <v>0</v>
      </c>
      <c r="E1938" s="51">
        <v>0</v>
      </c>
      <c r="F1938" s="51">
        <v>4242045</v>
      </c>
      <c r="G1938" s="51">
        <v>0</v>
      </c>
      <c r="H1938" s="51">
        <v>0</v>
      </c>
      <c r="I1938" s="51">
        <v>2310927</v>
      </c>
      <c r="J1938" s="51">
        <v>0</v>
      </c>
      <c r="K1938" s="51">
        <v>0</v>
      </c>
      <c r="AM1938" s="51">
        <v>9895982</v>
      </c>
      <c r="AN1938" s="51">
        <v>0</v>
      </c>
    </row>
    <row r="1939">
      <c r="A1939" t="inlineStr">
        <is>
          <t>2671438</t>
        </is>
      </c>
      <c r="B1939" t="inlineStr">
        <is>
          <t>NGUYEN THANH VU</t>
        </is>
      </c>
      <c r="C1939" s="51">
        <v>554509</v>
      </c>
      <c r="D1939" s="51">
        <v>0</v>
      </c>
      <c r="E1939" s="51">
        <v>0</v>
      </c>
      <c r="F1939" s="51">
        <v>307664</v>
      </c>
      <c r="G1939" s="51">
        <v>0</v>
      </c>
      <c r="H1939" s="51">
        <v>0</v>
      </c>
      <c r="I1939" s="51">
        <v>704373</v>
      </c>
      <c r="J1939" s="51">
        <v>0</v>
      </c>
      <c r="K1939" s="51">
        <v>0</v>
      </c>
      <c r="AM1939" s="51">
        <v>1566546</v>
      </c>
      <c r="AN1939" s="51">
        <v>0</v>
      </c>
    </row>
    <row r="1940">
      <c r="A1940" t="inlineStr">
        <is>
          <t>2671457</t>
        </is>
      </c>
      <c r="B1940" t="inlineStr">
        <is>
          <t>LE THIEN HUNG</t>
        </is>
      </c>
      <c r="F1940" s="51">
        <v>85500</v>
      </c>
      <c r="G1940" s="51">
        <v>0</v>
      </c>
      <c r="H1940" s="51">
        <v>0</v>
      </c>
      <c r="I1940" s="51">
        <v>84080</v>
      </c>
      <c r="J1940" s="51">
        <v>0</v>
      </c>
      <c r="K1940" s="51">
        <v>0</v>
      </c>
      <c r="AM1940" s="51">
        <v>169580</v>
      </c>
      <c r="AN1940" s="51">
        <v>0</v>
      </c>
    </row>
    <row r="1941">
      <c r="A1941" t="inlineStr">
        <is>
          <t>2672981</t>
        </is>
      </c>
      <c r="B1941" t="inlineStr">
        <is>
          <t>LE THI KIEU MAY</t>
        </is>
      </c>
      <c r="C1941" s="51">
        <v>192218</v>
      </c>
      <c r="D1941" s="51">
        <v>0</v>
      </c>
      <c r="E1941" s="51">
        <v>0</v>
      </c>
      <c r="I1941" s="51">
        <v>301582</v>
      </c>
      <c r="J1941" s="51">
        <v>0</v>
      </c>
      <c r="K1941" s="51">
        <v>0</v>
      </c>
      <c r="AM1941" s="51">
        <v>493800</v>
      </c>
      <c r="AN1941" s="51">
        <v>0</v>
      </c>
    </row>
    <row r="1942">
      <c r="A1942" t="inlineStr">
        <is>
          <t>2673062</t>
        </is>
      </c>
      <c r="B1942" t="inlineStr">
        <is>
          <t>CAO THANH</t>
        </is>
      </c>
      <c r="C1942" s="51">
        <v>329891</v>
      </c>
      <c r="D1942" s="51">
        <v>0</v>
      </c>
      <c r="E1942" s="51">
        <v>0</v>
      </c>
      <c r="AM1942" s="51">
        <v>329891</v>
      </c>
      <c r="AN1942" s="51">
        <v>0</v>
      </c>
    </row>
    <row r="1943">
      <c r="A1943" t="inlineStr">
        <is>
          <t>2674164</t>
        </is>
      </c>
      <c r="B1943" t="inlineStr">
        <is>
          <t>VO NGO THIEN NHUT THUY</t>
        </is>
      </c>
      <c r="C1943" s="51">
        <v>26403858</v>
      </c>
      <c r="D1943" s="51">
        <v>0</v>
      </c>
      <c r="E1943" s="51">
        <v>0</v>
      </c>
      <c r="F1943" s="51">
        <v>21722486</v>
      </c>
      <c r="G1943" s="51">
        <v>0</v>
      </c>
      <c r="H1943" s="51">
        <v>0</v>
      </c>
      <c r="I1943" s="51">
        <v>25330146</v>
      </c>
      <c r="J1943" s="51">
        <v>0</v>
      </c>
      <c r="K1943" s="51">
        <v>0</v>
      </c>
      <c r="AM1943" s="51">
        <v>73456490</v>
      </c>
      <c r="AN1943" s="51">
        <v>0</v>
      </c>
    </row>
    <row r="1944">
      <c r="A1944" t="inlineStr">
        <is>
          <t>2674469</t>
        </is>
      </c>
      <c r="B1944" t="inlineStr">
        <is>
          <t>DUONG THI QUE ANH</t>
        </is>
      </c>
      <c r="C1944" s="51">
        <v>1089654</v>
      </c>
      <c r="D1944" s="51">
        <v>0</v>
      </c>
      <c r="E1944" s="51">
        <v>0</v>
      </c>
      <c r="F1944" s="51">
        <v>975218</v>
      </c>
      <c r="G1944" s="51">
        <v>0</v>
      </c>
      <c r="H1944" s="51">
        <v>0</v>
      </c>
      <c r="I1944" s="51">
        <v>2491964</v>
      </c>
      <c r="J1944" s="51">
        <v>0</v>
      </c>
      <c r="K1944" s="51">
        <v>0</v>
      </c>
      <c r="AM1944" s="51">
        <v>4556836</v>
      </c>
      <c r="AN1944" s="51">
        <v>0</v>
      </c>
    </row>
    <row r="1945">
      <c r="A1945" t="inlineStr">
        <is>
          <t>2675221</t>
        </is>
      </c>
      <c r="B1945" t="inlineStr">
        <is>
          <t>NGUYEN THI TO LOAN</t>
        </is>
      </c>
      <c r="F1945" s="51">
        <v>91364</v>
      </c>
      <c r="G1945" s="51">
        <v>0</v>
      </c>
      <c r="H1945" s="51">
        <v>0</v>
      </c>
      <c r="I1945" s="51">
        <v>1134364</v>
      </c>
      <c r="J1945" s="51">
        <v>0</v>
      </c>
      <c r="K1945" s="51">
        <v>0</v>
      </c>
      <c r="AM1945" s="51">
        <v>1225728</v>
      </c>
      <c r="AN1945" s="51">
        <v>0</v>
      </c>
    </row>
    <row r="1946">
      <c r="A1946" t="inlineStr">
        <is>
          <t>2675239</t>
        </is>
      </c>
      <c r="B1946" t="inlineStr">
        <is>
          <t>NGUYEN THI TUYEN</t>
        </is>
      </c>
      <c r="F1946" s="51">
        <v>185864</v>
      </c>
      <c r="G1946" s="51">
        <v>0</v>
      </c>
      <c r="H1946" s="51">
        <v>0</v>
      </c>
      <c r="I1946" s="51">
        <v>70364</v>
      </c>
      <c r="J1946" s="51">
        <v>0</v>
      </c>
      <c r="K1946" s="51">
        <v>0</v>
      </c>
      <c r="AM1946" s="51">
        <v>256228</v>
      </c>
      <c r="AN1946" s="51">
        <v>0</v>
      </c>
    </row>
    <row r="1947">
      <c r="A1947" t="inlineStr">
        <is>
          <t>2675409</t>
        </is>
      </c>
      <c r="B1947" t="inlineStr">
        <is>
          <t>NGUYEN THI TUYET</t>
        </is>
      </c>
      <c r="C1947" s="51">
        <v>1841836</v>
      </c>
      <c r="D1947" s="51">
        <v>0</v>
      </c>
      <c r="E1947" s="51">
        <v>0</v>
      </c>
      <c r="F1947" s="51">
        <v>1693037</v>
      </c>
      <c r="G1947" s="51">
        <v>0</v>
      </c>
      <c r="H1947" s="51">
        <v>0</v>
      </c>
      <c r="I1947" s="51">
        <v>1989540</v>
      </c>
      <c r="J1947" s="51">
        <v>0</v>
      </c>
      <c r="K1947" s="51">
        <v>0</v>
      </c>
      <c r="AM1947" s="51">
        <v>5524413</v>
      </c>
      <c r="AN1947" s="51">
        <v>0</v>
      </c>
    </row>
    <row r="1948">
      <c r="A1948" t="inlineStr">
        <is>
          <t>2676069</t>
        </is>
      </c>
      <c r="B1948" t="inlineStr">
        <is>
          <t>VU HA DUC</t>
        </is>
      </c>
      <c r="C1948" s="51">
        <v>177259</v>
      </c>
      <c r="D1948" s="51">
        <v>0</v>
      </c>
      <c r="E1948" s="51">
        <v>0</v>
      </c>
      <c r="F1948" s="51">
        <v>247582</v>
      </c>
      <c r="G1948" s="51">
        <v>0</v>
      </c>
      <c r="H1948" s="51">
        <v>0</v>
      </c>
      <c r="AM1948" s="51">
        <v>424841</v>
      </c>
      <c r="AN1948" s="51">
        <v>0</v>
      </c>
    </row>
    <row r="1949">
      <c r="A1949" t="inlineStr">
        <is>
          <t>2676943</t>
        </is>
      </c>
      <c r="B1949" t="inlineStr">
        <is>
          <t>LAM VAN MINH DE NHI</t>
        </is>
      </c>
      <c r="F1949" s="51">
        <v>576482</v>
      </c>
      <c r="G1949" s="51">
        <v>0</v>
      </c>
      <c r="H1949" s="51">
        <v>0</v>
      </c>
      <c r="AM1949" s="51">
        <v>576482</v>
      </c>
      <c r="AN1949" s="51">
        <v>0</v>
      </c>
    </row>
    <row r="1950">
      <c r="A1950" t="inlineStr">
        <is>
          <t>2677080</t>
        </is>
      </c>
      <c r="B1950" t="inlineStr">
        <is>
          <t>GIAP XUAN PHU</t>
        </is>
      </c>
      <c r="C1950" s="51">
        <v>510818</v>
      </c>
      <c r="D1950" s="51">
        <v>0</v>
      </c>
      <c r="E1950" s="51">
        <v>0</v>
      </c>
      <c r="F1950" s="51">
        <v>626637</v>
      </c>
      <c r="G1950" s="51">
        <v>0</v>
      </c>
      <c r="H1950" s="51">
        <v>0</v>
      </c>
      <c r="I1950" s="51">
        <v>462455</v>
      </c>
      <c r="J1950" s="51">
        <v>0</v>
      </c>
      <c r="K1950" s="51">
        <v>0</v>
      </c>
      <c r="AM1950" s="51">
        <v>1599910</v>
      </c>
      <c r="AN1950" s="51">
        <v>0</v>
      </c>
    </row>
    <row r="1951">
      <c r="A1951" t="inlineStr">
        <is>
          <t>2677160</t>
        </is>
      </c>
      <c r="B1951" t="inlineStr">
        <is>
          <t>DAO THI MAI</t>
        </is>
      </c>
      <c r="I1951" s="51">
        <v>558900</v>
      </c>
      <c r="J1951" s="51">
        <v>0</v>
      </c>
      <c r="K1951" s="51">
        <v>0</v>
      </c>
      <c r="AM1951" s="51">
        <v>558900</v>
      </c>
      <c r="AN1951" s="51">
        <v>0</v>
      </c>
    </row>
    <row r="1952">
      <c r="A1952" t="inlineStr">
        <is>
          <t>2678601</t>
        </is>
      </c>
      <c r="B1952" t="inlineStr">
        <is>
          <t>LE VAN HONG THUY</t>
        </is>
      </c>
      <c r="C1952" s="51">
        <v>146591</v>
      </c>
      <c r="D1952" s="51">
        <v>0</v>
      </c>
      <c r="E1952" s="51">
        <v>0</v>
      </c>
      <c r="F1952" s="51">
        <v>246655</v>
      </c>
      <c r="G1952" s="51">
        <v>0</v>
      </c>
      <c r="H1952" s="51">
        <v>0</v>
      </c>
      <c r="I1952" s="51">
        <v>601770</v>
      </c>
      <c r="J1952" s="51">
        <v>0</v>
      </c>
      <c r="K1952" s="51">
        <v>0</v>
      </c>
      <c r="AM1952" s="51">
        <v>995016</v>
      </c>
      <c r="AN1952" s="51">
        <v>0</v>
      </c>
    </row>
    <row r="1953">
      <c r="A1953" t="inlineStr">
        <is>
          <t>2679346</t>
        </is>
      </c>
      <c r="B1953" t="inlineStr">
        <is>
          <t>TRAN THI KIM NGAN</t>
        </is>
      </c>
      <c r="C1953" s="51">
        <v>28668702</v>
      </c>
      <c r="D1953" s="51">
        <v>0</v>
      </c>
      <c r="E1953" s="51">
        <v>0</v>
      </c>
      <c r="F1953" s="51">
        <v>46965204</v>
      </c>
      <c r="G1953" s="51">
        <v>0</v>
      </c>
      <c r="H1953" s="51">
        <v>0</v>
      </c>
      <c r="I1953" s="51">
        <v>36322123</v>
      </c>
      <c r="J1953" s="51">
        <v>111956029</v>
      </c>
      <c r="K1953" s="51">
        <v>5597801</v>
      </c>
      <c r="AM1953" s="51">
        <v>111956029</v>
      </c>
      <c r="AN1953" s="51">
        <v>5597801</v>
      </c>
    </row>
    <row r="1954">
      <c r="A1954" t="inlineStr">
        <is>
          <t>2679437</t>
        </is>
      </c>
      <c r="B1954" t="inlineStr">
        <is>
          <t>NGUYEN THI PHONG</t>
        </is>
      </c>
      <c r="C1954" s="51">
        <v>911482</v>
      </c>
      <c r="D1954" s="51">
        <v>0</v>
      </c>
      <c r="E1954" s="51">
        <v>0</v>
      </c>
      <c r="F1954" s="51">
        <v>1066854</v>
      </c>
      <c r="G1954" s="51">
        <v>0</v>
      </c>
      <c r="H1954" s="51">
        <v>0</v>
      </c>
      <c r="I1954" s="51">
        <v>1257219</v>
      </c>
      <c r="J1954" s="51">
        <v>0</v>
      </c>
      <c r="K1954" s="51">
        <v>0</v>
      </c>
      <c r="AM1954" s="51">
        <v>3235555</v>
      </c>
      <c r="AN1954" s="51">
        <v>0</v>
      </c>
    </row>
    <row r="1955">
      <c r="A1955" t="inlineStr">
        <is>
          <t>2679998</t>
        </is>
      </c>
      <c r="B1955" t="inlineStr">
        <is>
          <t>TRAN VAN MANH</t>
        </is>
      </c>
      <c r="C1955" s="51">
        <v>1067737</v>
      </c>
      <c r="D1955" s="51">
        <v>0</v>
      </c>
      <c r="E1955" s="51">
        <v>0</v>
      </c>
      <c r="F1955" s="51">
        <v>495728</v>
      </c>
      <c r="G1955" s="51">
        <v>0</v>
      </c>
      <c r="H1955" s="51">
        <v>0</v>
      </c>
      <c r="I1955" s="51">
        <v>1120982</v>
      </c>
      <c r="J1955" s="51">
        <v>0</v>
      </c>
      <c r="K1955" s="51">
        <v>0</v>
      </c>
      <c r="AM1955" s="51">
        <v>2684447</v>
      </c>
      <c r="AN1955" s="51">
        <v>0</v>
      </c>
    </row>
    <row r="1956">
      <c r="A1956" t="inlineStr">
        <is>
          <t>2680464</t>
        </is>
      </c>
      <c r="B1956" t="inlineStr">
        <is>
          <t>NGUYEN THI HUYEN TRAM</t>
        </is>
      </c>
      <c r="C1956" s="51">
        <v>4115296</v>
      </c>
      <c r="D1956" s="51">
        <v>0</v>
      </c>
      <c r="E1956" s="51">
        <v>0</v>
      </c>
      <c r="F1956" s="51">
        <v>2948834</v>
      </c>
      <c r="G1956" s="51">
        <v>0</v>
      </c>
      <c r="H1956" s="51">
        <v>0</v>
      </c>
      <c r="I1956" s="51">
        <v>3219728</v>
      </c>
      <c r="J1956" s="51">
        <v>0</v>
      </c>
      <c r="K1956" s="51">
        <v>0</v>
      </c>
      <c r="AM1956" s="51">
        <v>10283858</v>
      </c>
      <c r="AN1956" s="51">
        <v>0</v>
      </c>
    </row>
    <row r="1957">
      <c r="A1957" t="inlineStr">
        <is>
          <t>2680657</t>
        </is>
      </c>
      <c r="B1957" t="inlineStr">
        <is>
          <t>TRINH THI MIA</t>
        </is>
      </c>
      <c r="C1957" s="51">
        <v>2132904</v>
      </c>
      <c r="D1957" s="51">
        <v>0</v>
      </c>
      <c r="E1957" s="51">
        <v>0</v>
      </c>
      <c r="F1957" s="51">
        <v>5225400</v>
      </c>
      <c r="G1957" s="51">
        <v>0</v>
      </c>
      <c r="H1957" s="51">
        <v>0</v>
      </c>
      <c r="I1957" s="51">
        <v>8483406</v>
      </c>
      <c r="J1957" s="51">
        <v>0</v>
      </c>
      <c r="K1957" s="51">
        <v>0</v>
      </c>
      <c r="AM1957" s="51">
        <v>15841710</v>
      </c>
      <c r="AN1957" s="51">
        <v>0</v>
      </c>
    </row>
    <row r="1958">
      <c r="A1958" t="inlineStr">
        <is>
          <t>2680756</t>
        </is>
      </c>
      <c r="B1958" t="inlineStr">
        <is>
          <t>NGUYEN DUNG TIEN</t>
        </is>
      </c>
      <c r="I1958" s="51">
        <v>229473</v>
      </c>
      <c r="J1958" s="51">
        <v>0</v>
      </c>
      <c r="K1958" s="51">
        <v>0</v>
      </c>
      <c r="AM1958" s="51">
        <v>229473</v>
      </c>
      <c r="AN1958" s="51">
        <v>0</v>
      </c>
    </row>
    <row r="1959">
      <c r="A1959" t="inlineStr">
        <is>
          <t>2681177</t>
        </is>
      </c>
      <c r="B1959" t="inlineStr">
        <is>
          <t>DAO QUANG LAI</t>
        </is>
      </c>
      <c r="F1959" s="51">
        <v>111137</v>
      </c>
      <c r="G1959" s="51">
        <v>0</v>
      </c>
      <c r="H1959" s="51">
        <v>0</v>
      </c>
      <c r="AM1959" s="51">
        <v>111137</v>
      </c>
      <c r="AN1959" s="51">
        <v>0</v>
      </c>
    </row>
    <row r="1960">
      <c r="A1960" t="inlineStr">
        <is>
          <t>2681186</t>
        </is>
      </c>
      <c r="B1960" t="inlineStr">
        <is>
          <t>TRAN THI NGUYEN THUY</t>
        </is>
      </c>
      <c r="C1960" s="51">
        <v>673182</v>
      </c>
      <c r="D1960" s="51">
        <v>0</v>
      </c>
      <c r="E1960" s="51">
        <v>0</v>
      </c>
      <c r="F1960" s="51">
        <v>2641537</v>
      </c>
      <c r="G1960" s="51">
        <v>0</v>
      </c>
      <c r="H1960" s="51">
        <v>0</v>
      </c>
      <c r="I1960" s="51">
        <v>809428</v>
      </c>
      <c r="J1960" s="51">
        <v>0</v>
      </c>
      <c r="K1960" s="51">
        <v>0</v>
      </c>
      <c r="AM1960" s="51">
        <v>4124147</v>
      </c>
      <c r="AN1960" s="51">
        <v>0</v>
      </c>
    </row>
    <row r="1961">
      <c r="A1961" t="inlineStr">
        <is>
          <t>2681752</t>
        </is>
      </c>
      <c r="B1961" t="inlineStr">
        <is>
          <t>VU THI LE</t>
        </is>
      </c>
      <c r="F1961" s="51">
        <v>147545</v>
      </c>
      <c r="G1961" s="51">
        <v>0</v>
      </c>
      <c r="H1961" s="51">
        <v>0</v>
      </c>
      <c r="AM1961" s="51">
        <v>147545</v>
      </c>
      <c r="AN1961" s="51">
        <v>0</v>
      </c>
    </row>
    <row r="1962">
      <c r="A1962" t="inlineStr">
        <is>
          <t>2681879</t>
        </is>
      </c>
      <c r="B1962" t="inlineStr">
        <is>
          <t>DANG VAN HIEN</t>
        </is>
      </c>
      <c r="C1962" s="51">
        <v>291282</v>
      </c>
      <c r="D1962" s="51">
        <v>0</v>
      </c>
      <c r="E1962" s="51">
        <v>0</v>
      </c>
      <c r="F1962" s="51">
        <v>381218</v>
      </c>
      <c r="G1962" s="51">
        <v>0</v>
      </c>
      <c r="H1962" s="51">
        <v>0</v>
      </c>
      <c r="AM1962" s="51">
        <v>672500</v>
      </c>
      <c r="AN1962" s="51">
        <v>0</v>
      </c>
    </row>
    <row r="1963">
      <c r="A1963" t="inlineStr">
        <is>
          <t>2682069</t>
        </is>
      </c>
      <c r="B1963" t="inlineStr">
        <is>
          <t>VU QUYNH NGA</t>
        </is>
      </c>
      <c r="C1963" s="51">
        <v>745727</v>
      </c>
      <c r="D1963" s="51">
        <v>0</v>
      </c>
      <c r="E1963" s="51">
        <v>0</v>
      </c>
      <c r="AM1963" s="51">
        <v>745727</v>
      </c>
      <c r="AN1963" s="51">
        <v>0</v>
      </c>
    </row>
    <row r="1964">
      <c r="A1964" t="inlineStr">
        <is>
          <t>2682216</t>
        </is>
      </c>
      <c r="B1964" t="inlineStr">
        <is>
          <t>NGUYEN THI THU HANG</t>
        </is>
      </c>
      <c r="C1964" s="51">
        <v>2836255</v>
      </c>
      <c r="D1964" s="51">
        <v>0</v>
      </c>
      <c r="E1964" s="51">
        <v>0</v>
      </c>
      <c r="F1964" s="51">
        <v>10705349</v>
      </c>
      <c r="G1964" s="51">
        <v>0</v>
      </c>
      <c r="H1964" s="51">
        <v>0</v>
      </c>
      <c r="I1964" s="51">
        <v>6433855</v>
      </c>
      <c r="J1964" s="51">
        <v>0</v>
      </c>
      <c r="K1964" s="51">
        <v>0</v>
      </c>
      <c r="AM1964" s="51">
        <v>19975459</v>
      </c>
      <c r="AN1964" s="51">
        <v>0</v>
      </c>
    </row>
    <row r="1965">
      <c r="A1965" t="inlineStr">
        <is>
          <t>2682400</t>
        </is>
      </c>
      <c r="B1965" t="inlineStr">
        <is>
          <t>HUYNH NGUYEN THANH QUANG</t>
        </is>
      </c>
      <c r="C1965" s="51">
        <v>44599937</v>
      </c>
      <c r="D1965" s="51">
        <v>0</v>
      </c>
      <c r="E1965" s="51">
        <v>0</v>
      </c>
      <c r="F1965" s="51">
        <v>42289584</v>
      </c>
      <c r="G1965" s="51">
        <v>0</v>
      </c>
      <c r="H1965" s="51">
        <v>0</v>
      </c>
      <c r="I1965" s="51">
        <v>39899056</v>
      </c>
      <c r="J1965" s="51">
        <v>126788577</v>
      </c>
      <c r="K1965" s="51">
        <v>6339429</v>
      </c>
      <c r="AM1965" s="51">
        <v>126788577</v>
      </c>
      <c r="AN1965" s="51">
        <v>6339429</v>
      </c>
    </row>
    <row r="1966">
      <c r="A1966" t="inlineStr">
        <is>
          <t>2682478</t>
        </is>
      </c>
      <c r="B1966" t="inlineStr">
        <is>
          <t>HUYNH DUY KHOI</t>
        </is>
      </c>
      <c r="C1966" s="51">
        <v>3332200</v>
      </c>
      <c r="D1966" s="51">
        <v>0</v>
      </c>
      <c r="E1966" s="51">
        <v>0</v>
      </c>
      <c r="F1966" s="51">
        <v>6185724</v>
      </c>
      <c r="G1966" s="51">
        <v>0</v>
      </c>
      <c r="H1966" s="51">
        <v>0</v>
      </c>
      <c r="I1966" s="51">
        <v>4089555</v>
      </c>
      <c r="J1966" s="51">
        <v>0</v>
      </c>
      <c r="K1966" s="51">
        <v>0</v>
      </c>
      <c r="AM1966" s="51">
        <v>13607479</v>
      </c>
      <c r="AN1966" s="51">
        <v>0</v>
      </c>
    </row>
    <row r="1967">
      <c r="A1967" t="inlineStr">
        <is>
          <t>2682522</t>
        </is>
      </c>
      <c r="B1967" t="inlineStr">
        <is>
          <t>NGUYEN LONG HAI</t>
        </is>
      </c>
      <c r="C1967" s="51">
        <v>11734853</v>
      </c>
      <c r="D1967" s="51">
        <v>0</v>
      </c>
      <c r="E1967" s="51">
        <v>0</v>
      </c>
      <c r="F1967" s="51">
        <v>22012489</v>
      </c>
      <c r="G1967" s="51">
        <v>0</v>
      </c>
      <c r="H1967" s="51">
        <v>0</v>
      </c>
      <c r="I1967" s="51">
        <v>13184502</v>
      </c>
      <c r="J1967" s="51">
        <v>0</v>
      </c>
      <c r="K1967" s="51">
        <v>0</v>
      </c>
      <c r="AM1967" s="51">
        <v>46931844</v>
      </c>
      <c r="AN1967" s="51">
        <v>0</v>
      </c>
    </row>
    <row r="1968">
      <c r="A1968" t="inlineStr">
        <is>
          <t>2682585</t>
        </is>
      </c>
      <c r="B1968" t="inlineStr">
        <is>
          <t>NGUYEN LE HONG THAI</t>
        </is>
      </c>
      <c r="C1968" s="51">
        <v>95364</v>
      </c>
      <c r="D1968" s="51">
        <v>0</v>
      </c>
      <c r="E1968" s="51">
        <v>0</v>
      </c>
      <c r="F1968" s="51">
        <v>88000</v>
      </c>
      <c r="G1968" s="51">
        <v>0</v>
      </c>
      <c r="H1968" s="51">
        <v>0</v>
      </c>
      <c r="AM1968" s="51">
        <v>183364</v>
      </c>
      <c r="AN1968" s="51">
        <v>0</v>
      </c>
    </row>
    <row r="1969">
      <c r="A1969" t="inlineStr">
        <is>
          <t>2682669</t>
        </is>
      </c>
      <c r="B1969" t="inlineStr">
        <is>
          <t>TRA THANH HAI</t>
        </is>
      </c>
      <c r="C1969" s="51">
        <v>2364096</v>
      </c>
      <c r="D1969" s="51">
        <v>0</v>
      </c>
      <c r="E1969" s="51">
        <v>0</v>
      </c>
      <c r="F1969" s="51">
        <v>3070173</v>
      </c>
      <c r="G1969" s="51">
        <v>0</v>
      </c>
      <c r="H1969" s="51">
        <v>0</v>
      </c>
      <c r="I1969" s="51">
        <v>3634282</v>
      </c>
      <c r="J1969" s="51">
        <v>0</v>
      </c>
      <c r="K1969" s="51">
        <v>0</v>
      </c>
      <c r="AM1969" s="51">
        <v>9068551</v>
      </c>
      <c r="AN1969" s="51">
        <v>0</v>
      </c>
    </row>
    <row r="1970">
      <c r="A1970" t="inlineStr">
        <is>
          <t>2683475</t>
        </is>
      </c>
      <c r="B1970" t="inlineStr">
        <is>
          <t>DO DUY HUYNH</t>
        </is>
      </c>
      <c r="C1970" s="51">
        <v>886546</v>
      </c>
      <c r="D1970" s="51">
        <v>0</v>
      </c>
      <c r="E1970" s="51">
        <v>0</v>
      </c>
      <c r="F1970" s="51">
        <v>695000</v>
      </c>
      <c r="G1970" s="51">
        <v>0</v>
      </c>
      <c r="H1970" s="51">
        <v>0</v>
      </c>
      <c r="I1970" s="51">
        <v>702546</v>
      </c>
      <c r="J1970" s="51">
        <v>0</v>
      </c>
      <c r="K1970" s="51">
        <v>0</v>
      </c>
      <c r="AM1970" s="51">
        <v>2284092</v>
      </c>
      <c r="AN1970" s="51">
        <v>0</v>
      </c>
    </row>
    <row r="1971">
      <c r="A1971" t="inlineStr">
        <is>
          <t>2683618</t>
        </is>
      </c>
      <c r="B1971" t="inlineStr">
        <is>
          <t>TRU HA PHUOC THIEN</t>
        </is>
      </c>
      <c r="C1971" s="51">
        <v>368118</v>
      </c>
      <c r="D1971" s="51">
        <v>0</v>
      </c>
      <c r="E1971" s="51">
        <v>0</v>
      </c>
      <c r="F1971" s="51">
        <v>892291</v>
      </c>
      <c r="G1971" s="51">
        <v>0</v>
      </c>
      <c r="H1971" s="51">
        <v>0</v>
      </c>
      <c r="I1971" s="51">
        <v>1280728</v>
      </c>
      <c r="J1971" s="51">
        <v>0</v>
      </c>
      <c r="K1971" s="51">
        <v>0</v>
      </c>
      <c r="AM1971" s="51">
        <v>2541137</v>
      </c>
      <c r="AN1971" s="51">
        <v>0</v>
      </c>
    </row>
    <row r="1972">
      <c r="A1972" t="inlineStr">
        <is>
          <t>2683692</t>
        </is>
      </c>
      <c r="B1972" t="inlineStr">
        <is>
          <t>THAM BOI CHI</t>
        </is>
      </c>
      <c r="C1972" s="51">
        <v>153164</v>
      </c>
      <c r="D1972" s="51">
        <v>0</v>
      </c>
      <c r="E1972" s="51">
        <v>0</v>
      </c>
      <c r="F1972" s="51">
        <v>176645</v>
      </c>
      <c r="G1972" s="51">
        <v>0</v>
      </c>
      <c r="H1972" s="51">
        <v>0</v>
      </c>
      <c r="AM1972" s="51">
        <v>329809</v>
      </c>
      <c r="AN1972" s="51">
        <v>0</v>
      </c>
    </row>
    <row r="1973">
      <c r="A1973" t="inlineStr">
        <is>
          <t>2683982</t>
        </is>
      </c>
      <c r="B1973" t="inlineStr">
        <is>
          <t>TRAN THI NGUYET</t>
        </is>
      </c>
      <c r="F1973" s="51">
        <v>71386</v>
      </c>
      <c r="G1973" s="51">
        <v>0</v>
      </c>
      <c r="H1973" s="51">
        <v>0</v>
      </c>
      <c r="AM1973" s="51">
        <v>71386</v>
      </c>
      <c r="AN1973" s="51">
        <v>0</v>
      </c>
    </row>
    <row r="1974">
      <c r="A1974" t="inlineStr">
        <is>
          <t>2685957</t>
        </is>
      </c>
      <c r="B1974" t="inlineStr">
        <is>
          <t>HUYNH THI NHAN</t>
        </is>
      </c>
      <c r="C1974" s="51">
        <v>999351</v>
      </c>
      <c r="D1974" s="51">
        <v>0</v>
      </c>
      <c r="E1974" s="51">
        <v>0</v>
      </c>
      <c r="F1974" s="51">
        <v>1262654</v>
      </c>
      <c r="G1974" s="51">
        <v>0</v>
      </c>
      <c r="H1974" s="51">
        <v>0</v>
      </c>
      <c r="I1974" s="51">
        <v>989446</v>
      </c>
      <c r="J1974" s="51">
        <v>0</v>
      </c>
      <c r="K1974" s="51">
        <v>0</v>
      </c>
      <c r="AM1974" s="51">
        <v>3251451</v>
      </c>
      <c r="AN1974" s="51">
        <v>0</v>
      </c>
    </row>
    <row r="1975">
      <c r="A1975" t="inlineStr">
        <is>
          <t>2686113</t>
        </is>
      </c>
      <c r="B1975" t="inlineStr">
        <is>
          <t>LE THI XUAN</t>
        </is>
      </c>
      <c r="F1975" s="51">
        <v>424818</v>
      </c>
      <c r="G1975" s="51">
        <v>0</v>
      </c>
      <c r="H1975" s="51">
        <v>0</v>
      </c>
      <c r="AM1975" s="51">
        <v>424818</v>
      </c>
      <c r="AN1975" s="51">
        <v>0</v>
      </c>
    </row>
    <row r="1976">
      <c r="A1976" t="inlineStr">
        <is>
          <t>2687181</t>
        </is>
      </c>
      <c r="B1976" t="inlineStr">
        <is>
          <t>DAO THI THUY</t>
        </is>
      </c>
      <c r="C1976" s="51">
        <v>4592455</v>
      </c>
      <c r="D1976" s="51">
        <v>0</v>
      </c>
      <c r="E1976" s="51">
        <v>0</v>
      </c>
      <c r="F1976" s="51">
        <v>11752658</v>
      </c>
      <c r="G1976" s="51">
        <v>0</v>
      </c>
      <c r="H1976" s="51">
        <v>0</v>
      </c>
      <c r="I1976" s="51">
        <v>5829821</v>
      </c>
      <c r="J1976" s="51">
        <v>0</v>
      </c>
      <c r="K1976" s="51">
        <v>0</v>
      </c>
      <c r="AM1976" s="51">
        <v>22174934</v>
      </c>
      <c r="AN1976" s="51">
        <v>0</v>
      </c>
    </row>
    <row r="1977">
      <c r="A1977" t="inlineStr">
        <is>
          <t>2687475</t>
        </is>
      </c>
      <c r="B1977" t="inlineStr">
        <is>
          <t>TRAN THI TUYET MAI</t>
        </is>
      </c>
      <c r="F1977" s="51">
        <v>174641</v>
      </c>
      <c r="G1977" s="51">
        <v>0</v>
      </c>
      <c r="H1977" s="51">
        <v>0</v>
      </c>
      <c r="AM1977" s="51">
        <v>174641</v>
      </c>
      <c r="AN1977" s="51">
        <v>0</v>
      </c>
    </row>
    <row r="1978">
      <c r="A1978" t="inlineStr">
        <is>
          <t>2687516</t>
        </is>
      </c>
      <c r="B1978" t="inlineStr">
        <is>
          <t>QUACH KIEN THANH</t>
        </is>
      </c>
      <c r="C1978" s="51">
        <v>210131</v>
      </c>
      <c r="D1978" s="51">
        <v>0</v>
      </c>
      <c r="E1978" s="51">
        <v>0</v>
      </c>
      <c r="F1978" s="51">
        <v>260363</v>
      </c>
      <c r="G1978" s="51">
        <v>0</v>
      </c>
      <c r="H1978" s="51">
        <v>0</v>
      </c>
      <c r="I1978" s="51">
        <v>364182</v>
      </c>
      <c r="J1978" s="51">
        <v>0</v>
      </c>
      <c r="K1978" s="51">
        <v>0</v>
      </c>
      <c r="AM1978" s="51">
        <v>834676</v>
      </c>
      <c r="AN1978" s="51">
        <v>0</v>
      </c>
    </row>
    <row r="1979">
      <c r="A1979" t="inlineStr">
        <is>
          <t>2687517</t>
        </is>
      </c>
      <c r="B1979" t="inlineStr">
        <is>
          <t>PHAM THAI CHAU</t>
        </is>
      </c>
      <c r="C1979" s="51">
        <v>627909</v>
      </c>
      <c r="D1979" s="51">
        <v>0</v>
      </c>
      <c r="E1979" s="51">
        <v>0</v>
      </c>
      <c r="F1979" s="51">
        <v>510518</v>
      </c>
      <c r="G1979" s="51">
        <v>0</v>
      </c>
      <c r="H1979" s="51">
        <v>0</v>
      </c>
      <c r="AM1979" s="51">
        <v>1138427</v>
      </c>
      <c r="AN1979" s="51">
        <v>0</v>
      </c>
    </row>
    <row r="1980">
      <c r="A1980" t="inlineStr">
        <is>
          <t>2687561</t>
        </is>
      </c>
      <c r="B1980" t="inlineStr">
        <is>
          <t>DINH VAN LUYEN</t>
        </is>
      </c>
      <c r="I1980" s="51">
        <v>246791</v>
      </c>
      <c r="J1980" s="51">
        <v>0</v>
      </c>
      <c r="K1980" s="51">
        <v>0</v>
      </c>
      <c r="AM1980" s="51">
        <v>246791</v>
      </c>
      <c r="AN1980" s="51">
        <v>0</v>
      </c>
    </row>
    <row r="1981">
      <c r="A1981" t="inlineStr">
        <is>
          <t>2687634</t>
        </is>
      </c>
      <c r="B1981" t="inlineStr">
        <is>
          <t>THIEU QUANG HANH</t>
        </is>
      </c>
      <c r="F1981" s="51">
        <v>320073</v>
      </c>
      <c r="G1981" s="51">
        <v>0</v>
      </c>
      <c r="H1981" s="51">
        <v>0</v>
      </c>
      <c r="AM1981" s="51">
        <v>320073</v>
      </c>
      <c r="AN1981" s="51">
        <v>0</v>
      </c>
    </row>
    <row r="1982">
      <c r="A1982" t="inlineStr">
        <is>
          <t>2687730</t>
        </is>
      </c>
      <c r="B1982" t="inlineStr">
        <is>
          <t>DANG DUONG PHUONG THAO</t>
        </is>
      </c>
      <c r="C1982" s="51">
        <v>2141072</v>
      </c>
      <c r="D1982" s="51">
        <v>0</v>
      </c>
      <c r="E1982" s="51">
        <v>0</v>
      </c>
      <c r="F1982" s="51">
        <v>11020348</v>
      </c>
      <c r="G1982" s="51">
        <v>0</v>
      </c>
      <c r="H1982" s="51">
        <v>0</v>
      </c>
      <c r="I1982" s="51">
        <v>828109</v>
      </c>
      <c r="J1982" s="51">
        <v>0</v>
      </c>
      <c r="K1982" s="51">
        <v>0</v>
      </c>
      <c r="AM1982" s="51">
        <v>13989529</v>
      </c>
      <c r="AN1982" s="51">
        <v>0</v>
      </c>
    </row>
    <row r="1983">
      <c r="A1983" t="inlineStr">
        <is>
          <t>2688137</t>
        </is>
      </c>
      <c r="B1983" t="inlineStr">
        <is>
          <t>NGUYEN THANH TAN</t>
        </is>
      </c>
      <c r="C1983" s="51">
        <v>221973</v>
      </c>
      <c r="D1983" s="51">
        <v>0</v>
      </c>
      <c r="E1983" s="51">
        <v>0</v>
      </c>
      <c r="AM1983" s="51">
        <v>221973</v>
      </c>
      <c r="AN1983" s="51">
        <v>0</v>
      </c>
    </row>
    <row r="1984">
      <c r="A1984" t="inlineStr">
        <is>
          <t>2688138</t>
        </is>
      </c>
      <c r="B1984" t="inlineStr">
        <is>
          <t>HUYNH THI KIM NGUYET</t>
        </is>
      </c>
      <c r="C1984" s="51">
        <v>15598849</v>
      </c>
      <c r="D1984" s="51">
        <v>0</v>
      </c>
      <c r="E1984" s="51">
        <v>0</v>
      </c>
      <c r="F1984" s="51">
        <v>41651201</v>
      </c>
      <c r="G1984" s="51">
        <v>0</v>
      </c>
      <c r="H1984" s="51">
        <v>0</v>
      </c>
      <c r="I1984" s="51">
        <v>26312206</v>
      </c>
      <c r="J1984" s="51">
        <v>0</v>
      </c>
      <c r="K1984" s="51">
        <v>0</v>
      </c>
      <c r="AM1984" s="51">
        <v>83562256</v>
      </c>
      <c r="AN1984" s="51">
        <v>0</v>
      </c>
    </row>
    <row r="1985">
      <c r="A1985" t="inlineStr">
        <is>
          <t>2688342</t>
        </is>
      </c>
      <c r="B1985" t="inlineStr">
        <is>
          <t>LE THI ANH THU</t>
        </is>
      </c>
      <c r="F1985" s="51">
        <v>290945</v>
      </c>
      <c r="G1985" s="51">
        <v>0</v>
      </c>
      <c r="H1985" s="51">
        <v>0</v>
      </c>
      <c r="AM1985" s="51">
        <v>290945</v>
      </c>
      <c r="AN1985" s="51">
        <v>0</v>
      </c>
    </row>
    <row r="1986">
      <c r="A1986" t="inlineStr">
        <is>
          <t>2689727</t>
        </is>
      </c>
      <c r="B1986" t="inlineStr">
        <is>
          <t>NGUYEN THI AO ANH</t>
        </is>
      </c>
      <c r="C1986" s="51">
        <v>217009</v>
      </c>
      <c r="D1986" s="51">
        <v>0</v>
      </c>
      <c r="E1986" s="51">
        <v>0</v>
      </c>
      <c r="F1986" s="51">
        <v>185891</v>
      </c>
      <c r="G1986" s="51">
        <v>0</v>
      </c>
      <c r="H1986" s="51">
        <v>0</v>
      </c>
      <c r="AM1986" s="51">
        <v>402900</v>
      </c>
      <c r="AN1986" s="51">
        <v>0</v>
      </c>
    </row>
    <row r="1987">
      <c r="A1987" t="inlineStr">
        <is>
          <t>2690004</t>
        </is>
      </c>
      <c r="B1987" t="inlineStr">
        <is>
          <t>NGUYEN THI BICH LIEU</t>
        </is>
      </c>
      <c r="F1987" s="51">
        <v>843000</v>
      </c>
      <c r="G1987" s="51">
        <v>0</v>
      </c>
      <c r="H1987" s="51">
        <v>0</v>
      </c>
      <c r="AM1987" s="51">
        <v>843000</v>
      </c>
      <c r="AN1987" s="51">
        <v>0</v>
      </c>
    </row>
    <row r="1988">
      <c r="A1988" t="inlineStr">
        <is>
          <t>2690689</t>
        </is>
      </c>
      <c r="B1988" t="inlineStr">
        <is>
          <t>NGUYEN THI THU TRANG</t>
        </is>
      </c>
      <c r="C1988" s="51">
        <v>246859</v>
      </c>
      <c r="D1988" s="51">
        <v>0</v>
      </c>
      <c r="E1988" s="51">
        <v>0</v>
      </c>
      <c r="F1988" s="51">
        <v>683154</v>
      </c>
      <c r="G1988" s="51">
        <v>0</v>
      </c>
      <c r="H1988" s="51">
        <v>0</v>
      </c>
      <c r="AM1988" s="51">
        <v>930013</v>
      </c>
      <c r="AN1988" s="51">
        <v>0</v>
      </c>
    </row>
    <row r="1989">
      <c r="A1989" t="inlineStr">
        <is>
          <t>2690729</t>
        </is>
      </c>
      <c r="B1989" t="inlineStr">
        <is>
          <t>DANG DUC</t>
        </is>
      </c>
      <c r="C1989" s="51">
        <v>508154</v>
      </c>
      <c r="D1989" s="51">
        <v>0</v>
      </c>
      <c r="E1989" s="51">
        <v>0</v>
      </c>
      <c r="F1989" s="51">
        <v>689178</v>
      </c>
      <c r="G1989" s="51">
        <v>0</v>
      </c>
      <c r="H1989" s="51">
        <v>0</v>
      </c>
      <c r="I1989" s="51">
        <v>1192609</v>
      </c>
      <c r="J1989" s="51">
        <v>0</v>
      </c>
      <c r="K1989" s="51">
        <v>0</v>
      </c>
      <c r="AM1989" s="51">
        <v>2389941</v>
      </c>
      <c r="AN1989" s="51">
        <v>0</v>
      </c>
    </row>
    <row r="1990">
      <c r="A1990" t="inlineStr">
        <is>
          <t>2690880</t>
        </is>
      </c>
      <c r="B1990" t="inlineStr">
        <is>
          <t>NGUYEN PHUONG HUONG</t>
        </is>
      </c>
      <c r="F1990" s="51">
        <v>340282</v>
      </c>
      <c r="G1990" s="51">
        <v>0</v>
      </c>
      <c r="H1990" s="51">
        <v>0</v>
      </c>
      <c r="AM1990" s="51">
        <v>340282</v>
      </c>
      <c r="AN1990" s="51">
        <v>0</v>
      </c>
    </row>
    <row r="1991">
      <c r="A1991" t="inlineStr">
        <is>
          <t>2691251</t>
        </is>
      </c>
      <c r="B1991" t="inlineStr">
        <is>
          <t>HUYNH THI THUY HANG</t>
        </is>
      </c>
      <c r="F1991" s="51">
        <v>429091</v>
      </c>
      <c r="G1991" s="51">
        <v>0</v>
      </c>
      <c r="H1991" s="51">
        <v>0</v>
      </c>
      <c r="AM1991" s="51">
        <v>429091</v>
      </c>
      <c r="AN1991" s="51">
        <v>0</v>
      </c>
    </row>
    <row r="1992">
      <c r="A1992" t="inlineStr">
        <is>
          <t>2691760</t>
        </is>
      </c>
      <c r="B1992" t="inlineStr">
        <is>
          <t>NGO TIEN SON</t>
        </is>
      </c>
      <c r="C1992" s="51">
        <v>10466776</v>
      </c>
      <c r="D1992" s="51">
        <v>0</v>
      </c>
      <c r="E1992" s="51">
        <v>0</v>
      </c>
      <c r="F1992" s="51">
        <v>15854087</v>
      </c>
      <c r="G1992" s="51">
        <v>0</v>
      </c>
      <c r="H1992" s="51">
        <v>0</v>
      </c>
      <c r="I1992" s="51">
        <v>24992125</v>
      </c>
      <c r="J1992" s="51">
        <v>0</v>
      </c>
      <c r="K1992" s="51">
        <v>0</v>
      </c>
      <c r="AM1992" s="51">
        <v>51312988</v>
      </c>
      <c r="AN1992" s="51">
        <v>0</v>
      </c>
    </row>
    <row r="1993">
      <c r="A1993" t="inlineStr">
        <is>
          <t>2692515</t>
        </is>
      </c>
      <c r="B1993" t="inlineStr">
        <is>
          <t>TRAN THI HONG HANH</t>
        </is>
      </c>
      <c r="C1993" s="51">
        <v>10043862</v>
      </c>
      <c r="D1993" s="51">
        <v>0</v>
      </c>
      <c r="E1993" s="51">
        <v>0</v>
      </c>
      <c r="F1993" s="51">
        <v>8515988</v>
      </c>
      <c r="G1993" s="51">
        <v>0</v>
      </c>
      <c r="H1993" s="51">
        <v>0</v>
      </c>
      <c r="I1993" s="51">
        <v>13114605</v>
      </c>
      <c r="J1993" s="51">
        <v>0</v>
      </c>
      <c r="K1993" s="51">
        <v>0</v>
      </c>
      <c r="AM1993" s="51">
        <v>31674455</v>
      </c>
      <c r="AN1993" s="51">
        <v>0</v>
      </c>
    </row>
    <row r="1994">
      <c r="A1994" t="inlineStr">
        <is>
          <t>2692714</t>
        </is>
      </c>
      <c r="B1994" t="inlineStr">
        <is>
          <t>TRUONG NGOC PHUOC</t>
        </is>
      </c>
      <c r="F1994" s="51">
        <v>65236</v>
      </c>
      <c r="G1994" s="51">
        <v>0</v>
      </c>
      <c r="H1994" s="51">
        <v>0</v>
      </c>
      <c r="AM1994" s="51">
        <v>65236</v>
      </c>
      <c r="AN1994" s="51">
        <v>0</v>
      </c>
    </row>
    <row r="1995">
      <c r="A1995" t="inlineStr">
        <is>
          <t>2693109</t>
        </is>
      </c>
      <c r="B1995" t="inlineStr">
        <is>
          <t>VO THI ANH THU</t>
        </is>
      </c>
      <c r="I1995" s="51">
        <v>780736</v>
      </c>
      <c r="J1995" s="51">
        <v>0</v>
      </c>
      <c r="K1995" s="51">
        <v>0</v>
      </c>
      <c r="AM1995" s="51">
        <v>780736</v>
      </c>
      <c r="AN1995" s="51">
        <v>0</v>
      </c>
    </row>
    <row r="1996">
      <c r="A1996" t="inlineStr">
        <is>
          <t>2693305</t>
        </is>
      </c>
      <c r="B1996" t="inlineStr">
        <is>
          <t>PHAM THI PHUONG THAO</t>
        </is>
      </c>
      <c r="C1996" s="51">
        <v>997999</v>
      </c>
      <c r="D1996" s="51">
        <v>0</v>
      </c>
      <c r="E1996" s="51">
        <v>0</v>
      </c>
      <c r="F1996" s="51">
        <v>3249392</v>
      </c>
      <c r="G1996" s="51">
        <v>0</v>
      </c>
      <c r="H1996" s="51">
        <v>0</v>
      </c>
      <c r="I1996" s="51">
        <v>1116419</v>
      </c>
      <c r="J1996" s="51">
        <v>0</v>
      </c>
      <c r="K1996" s="51">
        <v>0</v>
      </c>
      <c r="AM1996" s="51">
        <v>5363810</v>
      </c>
      <c r="AN1996" s="51">
        <v>0</v>
      </c>
    </row>
    <row r="1997">
      <c r="A1997" t="inlineStr">
        <is>
          <t>2693392</t>
        </is>
      </c>
      <c r="B1997" t="inlineStr">
        <is>
          <t>PHAM THI MAU</t>
        </is>
      </c>
      <c r="C1997" s="51">
        <v>940227</v>
      </c>
      <c r="D1997" s="51">
        <v>0</v>
      </c>
      <c r="E1997" s="51">
        <v>0</v>
      </c>
      <c r="F1997" s="51">
        <v>1100686</v>
      </c>
      <c r="G1997" s="51">
        <v>0</v>
      </c>
      <c r="H1997" s="51">
        <v>0</v>
      </c>
      <c r="I1997" s="51">
        <v>507054</v>
      </c>
      <c r="J1997" s="51">
        <v>0</v>
      </c>
      <c r="K1997" s="51">
        <v>0</v>
      </c>
      <c r="AM1997" s="51">
        <v>2547967</v>
      </c>
      <c r="AN1997" s="51">
        <v>0</v>
      </c>
    </row>
    <row r="1998">
      <c r="A1998" t="inlineStr">
        <is>
          <t>2693461</t>
        </is>
      </c>
      <c r="B1998" t="inlineStr">
        <is>
          <t>VO DUC HIEN</t>
        </is>
      </c>
      <c r="C1998" s="51">
        <v>152100</v>
      </c>
      <c r="D1998" s="51">
        <v>0</v>
      </c>
      <c r="E1998" s="51">
        <v>0</v>
      </c>
      <c r="AM1998" s="51">
        <v>152100</v>
      </c>
      <c r="AN1998" s="51">
        <v>0</v>
      </c>
    </row>
    <row r="1999">
      <c r="A1999" t="inlineStr">
        <is>
          <t>2693469</t>
        </is>
      </c>
      <c r="B1999" t="inlineStr">
        <is>
          <t>NGUYEN THI HUONG</t>
        </is>
      </c>
      <c r="C1999" s="51">
        <v>1070018</v>
      </c>
      <c r="D1999" s="51">
        <v>0</v>
      </c>
      <c r="E1999" s="51">
        <v>0</v>
      </c>
      <c r="F1999" s="51">
        <v>2764346</v>
      </c>
      <c r="G1999" s="51">
        <v>0</v>
      </c>
      <c r="H1999" s="51">
        <v>0</v>
      </c>
      <c r="AM1999" s="51">
        <v>3834364</v>
      </c>
      <c r="AN1999" s="51">
        <v>0</v>
      </c>
    </row>
    <row r="2000">
      <c r="A2000" t="inlineStr">
        <is>
          <t>2693884</t>
        </is>
      </c>
      <c r="B2000" t="inlineStr">
        <is>
          <t>TRAN DUONG HONG NGOC</t>
        </is>
      </c>
      <c r="F2000" s="51">
        <v>293182</v>
      </c>
      <c r="G2000" s="51">
        <v>0</v>
      </c>
      <c r="H2000" s="51">
        <v>0</v>
      </c>
      <c r="AM2000" s="51">
        <v>293182</v>
      </c>
      <c r="AN2000" s="51">
        <v>0</v>
      </c>
    </row>
    <row r="2001">
      <c r="A2001" t="inlineStr">
        <is>
          <t>2693991</t>
        </is>
      </c>
      <c r="B2001" t="inlineStr">
        <is>
          <t>DUONG THI HONG SUONG</t>
        </is>
      </c>
      <c r="C2001" s="51">
        <v>177805</v>
      </c>
      <c r="D2001" s="51">
        <v>0</v>
      </c>
      <c r="E2001" s="51">
        <v>0</v>
      </c>
      <c r="F2001" s="51">
        <v>29111244</v>
      </c>
      <c r="G2001" s="51">
        <v>0</v>
      </c>
      <c r="H2001" s="51">
        <v>0</v>
      </c>
      <c r="I2001" s="51">
        <v>29394563</v>
      </c>
      <c r="J2001" s="51">
        <v>0</v>
      </c>
      <c r="K2001" s="51">
        <v>0</v>
      </c>
      <c r="AM2001" s="51">
        <v>58683612</v>
      </c>
      <c r="AN2001" s="51">
        <v>0</v>
      </c>
    </row>
    <row r="2002">
      <c r="A2002" t="inlineStr">
        <is>
          <t>2694131</t>
        </is>
      </c>
      <c r="B2002" t="inlineStr">
        <is>
          <t>PHAN BICH LE</t>
        </is>
      </c>
      <c r="C2002" s="51">
        <v>390273</v>
      </c>
      <c r="D2002" s="51">
        <v>0</v>
      </c>
      <c r="E2002" s="51">
        <v>0</v>
      </c>
      <c r="F2002" s="51">
        <v>242953</v>
      </c>
      <c r="G2002" s="51">
        <v>0</v>
      </c>
      <c r="H2002" s="51">
        <v>0</v>
      </c>
      <c r="I2002" s="51">
        <v>151609</v>
      </c>
      <c r="J2002" s="51">
        <v>0</v>
      </c>
      <c r="K2002" s="51">
        <v>0</v>
      </c>
      <c r="AM2002" s="51">
        <v>784835</v>
      </c>
      <c r="AN2002" s="51">
        <v>0</v>
      </c>
    </row>
    <row r="2003">
      <c r="A2003" t="inlineStr">
        <is>
          <t>2696111</t>
        </is>
      </c>
      <c r="B2003" t="inlineStr">
        <is>
          <t>LE THI HONG</t>
        </is>
      </c>
      <c r="C2003" s="51">
        <v>3730120</v>
      </c>
      <c r="D2003" s="51">
        <v>0</v>
      </c>
      <c r="E2003" s="51">
        <v>0</v>
      </c>
      <c r="F2003" s="51">
        <v>5244938</v>
      </c>
      <c r="G2003" s="51">
        <v>0</v>
      </c>
      <c r="H2003" s="51">
        <v>0</v>
      </c>
      <c r="I2003" s="51">
        <v>2798150</v>
      </c>
      <c r="J2003" s="51">
        <v>0</v>
      </c>
      <c r="K2003" s="51">
        <v>0</v>
      </c>
      <c r="AM2003" s="51">
        <v>11773208</v>
      </c>
      <c r="AN2003" s="51">
        <v>0</v>
      </c>
    </row>
    <row r="2004">
      <c r="A2004" t="inlineStr">
        <is>
          <t>2696328</t>
        </is>
      </c>
      <c r="B2004" t="inlineStr">
        <is>
          <t>PHAM THI ANH HOAN</t>
        </is>
      </c>
      <c r="F2004" s="51">
        <v>159519</v>
      </c>
      <c r="G2004" s="51">
        <v>0</v>
      </c>
      <c r="H2004" s="51">
        <v>0</v>
      </c>
      <c r="I2004" s="51">
        <v>225655</v>
      </c>
      <c r="J2004" s="51">
        <v>0</v>
      </c>
      <c r="K2004" s="51">
        <v>0</v>
      </c>
      <c r="AM2004" s="51">
        <v>385174</v>
      </c>
      <c r="AN2004" s="51">
        <v>0</v>
      </c>
    </row>
    <row r="2005">
      <c r="A2005" t="inlineStr">
        <is>
          <t>2696354</t>
        </is>
      </c>
      <c r="B2005" t="inlineStr">
        <is>
          <t>NGUYEN THI THANH NO</t>
        </is>
      </c>
      <c r="F2005" s="51">
        <v>229049</v>
      </c>
      <c r="G2005" s="51">
        <v>0</v>
      </c>
      <c r="H2005" s="51">
        <v>0</v>
      </c>
      <c r="AM2005" s="51">
        <v>229049</v>
      </c>
      <c r="AN2005" s="51">
        <v>0</v>
      </c>
    </row>
    <row r="2006">
      <c r="A2006" t="inlineStr">
        <is>
          <t>2696571</t>
        </is>
      </c>
      <c r="B2006" t="inlineStr">
        <is>
          <t>TRAN THUC HUONG</t>
        </is>
      </c>
      <c r="C2006" s="51">
        <v>563891</v>
      </c>
      <c r="D2006" s="51">
        <v>0</v>
      </c>
      <c r="E2006" s="51">
        <v>0</v>
      </c>
      <c r="I2006" s="51">
        <v>230818</v>
      </c>
      <c r="J2006" s="51">
        <v>0</v>
      </c>
      <c r="K2006" s="51">
        <v>0</v>
      </c>
      <c r="AM2006" s="51">
        <v>794709</v>
      </c>
      <c r="AN2006" s="51">
        <v>0</v>
      </c>
    </row>
    <row r="2007">
      <c r="A2007" t="inlineStr">
        <is>
          <t>2696692</t>
        </is>
      </c>
      <c r="B2007" t="inlineStr">
        <is>
          <t>TO NGOC UYEN THAO</t>
        </is>
      </c>
      <c r="C2007" s="51">
        <v>51059487</v>
      </c>
      <c r="D2007" s="51">
        <v>0</v>
      </c>
      <c r="E2007" s="51">
        <v>0</v>
      </c>
      <c r="F2007" s="51">
        <v>47741032</v>
      </c>
      <c r="G2007" s="51">
        <v>0</v>
      </c>
      <c r="H2007" s="51">
        <v>0</v>
      </c>
      <c r="I2007" s="51">
        <v>35056620</v>
      </c>
      <c r="J2007" s="51">
        <v>133857139</v>
      </c>
      <c r="K2007" s="51">
        <v>6692857</v>
      </c>
      <c r="AM2007" s="51">
        <v>133857139</v>
      </c>
      <c r="AN2007" s="51">
        <v>6692857</v>
      </c>
    </row>
    <row r="2008">
      <c r="A2008" t="inlineStr">
        <is>
          <t>2696853</t>
        </is>
      </c>
      <c r="B2008" t="inlineStr">
        <is>
          <t>NGUYEN QUANG HUY</t>
        </is>
      </c>
      <c r="F2008" s="51">
        <v>1513382</v>
      </c>
      <c r="G2008" s="51">
        <v>0</v>
      </c>
      <c r="H2008" s="51">
        <v>0</v>
      </c>
      <c r="I2008" s="51">
        <v>510082</v>
      </c>
      <c r="J2008" s="51">
        <v>0</v>
      </c>
      <c r="K2008" s="51">
        <v>0</v>
      </c>
      <c r="AM2008" s="51">
        <v>2023464</v>
      </c>
      <c r="AN2008" s="51">
        <v>0</v>
      </c>
    </row>
    <row r="2009">
      <c r="A2009" t="inlineStr">
        <is>
          <t>2696972</t>
        </is>
      </c>
      <c r="B2009" t="inlineStr">
        <is>
          <t>LE HONG HUNG</t>
        </is>
      </c>
      <c r="C2009" s="51">
        <v>234409</v>
      </c>
      <c r="D2009" s="51">
        <v>0</v>
      </c>
      <c r="E2009" s="51">
        <v>0</v>
      </c>
      <c r="F2009" s="51">
        <v>1209996</v>
      </c>
      <c r="G2009" s="51">
        <v>0</v>
      </c>
      <c r="H2009" s="51">
        <v>0</v>
      </c>
      <c r="AM2009" s="51">
        <v>1444405</v>
      </c>
      <c r="AN2009" s="51">
        <v>0</v>
      </c>
    </row>
    <row r="2010">
      <c r="A2010" t="inlineStr">
        <is>
          <t>2697201</t>
        </is>
      </c>
      <c r="B2010" t="inlineStr">
        <is>
          <t>PHAM BA HUNG</t>
        </is>
      </c>
      <c r="C2010" s="51">
        <v>3913883</v>
      </c>
      <c r="D2010" s="51">
        <v>0</v>
      </c>
      <c r="E2010" s="51">
        <v>0</v>
      </c>
      <c r="F2010" s="51">
        <v>10284398</v>
      </c>
      <c r="G2010" s="51">
        <v>0</v>
      </c>
      <c r="H2010" s="51">
        <v>0</v>
      </c>
      <c r="I2010" s="51">
        <v>1678809</v>
      </c>
      <c r="J2010" s="51">
        <v>0</v>
      </c>
      <c r="K2010" s="51">
        <v>0</v>
      </c>
      <c r="AM2010" s="51">
        <v>15877090</v>
      </c>
      <c r="AN2010" s="51">
        <v>0</v>
      </c>
    </row>
    <row r="2011">
      <c r="A2011" t="inlineStr">
        <is>
          <t>2697220</t>
        </is>
      </c>
      <c r="B2011" t="inlineStr">
        <is>
          <t>NGUYEN KHANH THO</t>
        </is>
      </c>
      <c r="F2011" s="51">
        <v>167455</v>
      </c>
      <c r="G2011" s="51">
        <v>0</v>
      </c>
      <c r="H2011" s="51">
        <v>0</v>
      </c>
      <c r="AM2011" s="51">
        <v>167455</v>
      </c>
      <c r="AN2011" s="51">
        <v>0</v>
      </c>
    </row>
    <row r="2012">
      <c r="A2012" t="inlineStr">
        <is>
          <t>2698119</t>
        </is>
      </c>
      <c r="B2012" t="inlineStr">
        <is>
          <t>TRAN THI CAM TU</t>
        </is>
      </c>
      <c r="C2012" s="51">
        <v>95455</v>
      </c>
      <c r="D2012" s="51">
        <v>0</v>
      </c>
      <c r="E2012" s="51">
        <v>0</v>
      </c>
      <c r="F2012" s="51">
        <v>213423</v>
      </c>
      <c r="G2012" s="51">
        <v>0</v>
      </c>
      <c r="H2012" s="51">
        <v>0</v>
      </c>
      <c r="AM2012" s="51">
        <v>308878</v>
      </c>
      <c r="AN2012" s="51">
        <v>0</v>
      </c>
    </row>
    <row r="2013">
      <c r="A2013" t="inlineStr">
        <is>
          <t>2698199</t>
        </is>
      </c>
      <c r="B2013" t="inlineStr">
        <is>
          <t>HUYNH THI KIM THUY</t>
        </is>
      </c>
      <c r="C2013" s="51">
        <v>288736</v>
      </c>
      <c r="D2013" s="51">
        <v>0</v>
      </c>
      <c r="E2013" s="51">
        <v>0</v>
      </c>
      <c r="F2013" s="51">
        <v>592672</v>
      </c>
      <c r="G2013" s="51">
        <v>0</v>
      </c>
      <c r="H2013" s="51">
        <v>0</v>
      </c>
      <c r="I2013" s="51">
        <v>359978</v>
      </c>
      <c r="J2013" s="51">
        <v>0</v>
      </c>
      <c r="K2013" s="51">
        <v>0</v>
      </c>
      <c r="AM2013" s="51">
        <v>1241386</v>
      </c>
      <c r="AN2013" s="51">
        <v>0</v>
      </c>
    </row>
    <row r="2014">
      <c r="A2014" t="inlineStr">
        <is>
          <t>2698515</t>
        </is>
      </c>
      <c r="B2014" t="inlineStr">
        <is>
          <t>BUI THI THANH HA</t>
        </is>
      </c>
      <c r="F2014" s="51">
        <v>476091</v>
      </c>
      <c r="G2014" s="51">
        <v>0</v>
      </c>
      <c r="H2014" s="51">
        <v>0</v>
      </c>
      <c r="AM2014" s="51">
        <v>476091</v>
      </c>
      <c r="AN2014" s="51">
        <v>0</v>
      </c>
    </row>
    <row r="2015">
      <c r="A2015" t="inlineStr">
        <is>
          <t>2698577</t>
        </is>
      </c>
      <c r="B2015" t="inlineStr">
        <is>
          <t>DANG THI SUONG LINH</t>
        </is>
      </c>
      <c r="C2015" s="51">
        <v>1505319</v>
      </c>
      <c r="D2015" s="51">
        <v>0</v>
      </c>
      <c r="E2015" s="51">
        <v>0</v>
      </c>
      <c r="F2015" s="51">
        <v>2508354</v>
      </c>
      <c r="G2015" s="51">
        <v>0</v>
      </c>
      <c r="H2015" s="51">
        <v>0</v>
      </c>
      <c r="I2015" s="51">
        <v>3231642</v>
      </c>
      <c r="J2015" s="51">
        <v>0</v>
      </c>
      <c r="K2015" s="51">
        <v>0</v>
      </c>
      <c r="AM2015" s="51">
        <v>7245315</v>
      </c>
      <c r="AN2015" s="51">
        <v>0</v>
      </c>
    </row>
    <row r="2016">
      <c r="A2016" t="inlineStr">
        <is>
          <t>2699402</t>
        </is>
      </c>
      <c r="B2016" t="inlineStr">
        <is>
          <t>HOANG NGOC ANH</t>
        </is>
      </c>
      <c r="C2016" s="51">
        <v>926627</v>
      </c>
      <c r="D2016" s="51">
        <v>0</v>
      </c>
      <c r="E2016" s="51">
        <v>0</v>
      </c>
      <c r="F2016" s="51">
        <v>158405</v>
      </c>
      <c r="G2016" s="51">
        <v>0</v>
      </c>
      <c r="H2016" s="51">
        <v>0</v>
      </c>
      <c r="I2016" s="51">
        <v>285737</v>
      </c>
      <c r="J2016" s="51">
        <v>0</v>
      </c>
      <c r="K2016" s="51">
        <v>0</v>
      </c>
      <c r="AM2016" s="51">
        <v>1370769</v>
      </c>
      <c r="AN2016" s="51">
        <v>0</v>
      </c>
    </row>
    <row r="2017">
      <c r="A2017" t="inlineStr">
        <is>
          <t>2700267</t>
        </is>
      </c>
      <c r="B2017" t="inlineStr">
        <is>
          <t>NGUYEN BICH HANG</t>
        </is>
      </c>
      <c r="F2017" s="51">
        <v>151909</v>
      </c>
      <c r="G2017" s="51">
        <v>0</v>
      </c>
      <c r="H2017" s="51">
        <v>0</v>
      </c>
      <c r="I2017" s="51">
        <v>244637</v>
      </c>
      <c r="J2017" s="51">
        <v>0</v>
      </c>
      <c r="K2017" s="51">
        <v>0</v>
      </c>
      <c r="AM2017" s="51">
        <v>396546</v>
      </c>
      <c r="AN2017" s="51">
        <v>0</v>
      </c>
    </row>
    <row r="2018">
      <c r="A2018" t="inlineStr">
        <is>
          <t>2700317</t>
        </is>
      </c>
      <c r="B2018" t="inlineStr">
        <is>
          <t>NGUYEN XUAN HUNG</t>
        </is>
      </c>
      <c r="F2018" s="51">
        <v>240055</v>
      </c>
      <c r="G2018" s="51">
        <v>0</v>
      </c>
      <c r="H2018" s="51">
        <v>0</v>
      </c>
      <c r="I2018" s="51">
        <v>904582</v>
      </c>
      <c r="J2018" s="51">
        <v>0</v>
      </c>
      <c r="K2018" s="51">
        <v>0</v>
      </c>
      <c r="AM2018" s="51">
        <v>1144637</v>
      </c>
      <c r="AN2018" s="51">
        <v>0</v>
      </c>
    </row>
    <row r="2019">
      <c r="A2019" t="inlineStr">
        <is>
          <t>2700896</t>
        </is>
      </c>
      <c r="B2019" t="inlineStr">
        <is>
          <t>PHAM THI THU</t>
        </is>
      </c>
      <c r="C2019" s="51">
        <v>750049</v>
      </c>
      <c r="D2019" s="51">
        <v>0</v>
      </c>
      <c r="E2019" s="51">
        <v>0</v>
      </c>
      <c r="F2019" s="51">
        <v>2607659</v>
      </c>
      <c r="G2019" s="51">
        <v>0</v>
      </c>
      <c r="H2019" s="51">
        <v>0</v>
      </c>
      <c r="I2019" s="51">
        <v>1093173</v>
      </c>
      <c r="J2019" s="51">
        <v>0</v>
      </c>
      <c r="K2019" s="51">
        <v>0</v>
      </c>
      <c r="AM2019" s="51">
        <v>4450881</v>
      </c>
      <c r="AN2019" s="51">
        <v>0</v>
      </c>
    </row>
    <row r="2020">
      <c r="A2020" t="inlineStr">
        <is>
          <t>2701402</t>
        </is>
      </c>
      <c r="B2020" t="inlineStr">
        <is>
          <t>PHAM THI KIM KIEU</t>
        </is>
      </c>
      <c r="C2020" s="51">
        <v>113849</v>
      </c>
      <c r="D2020" s="51">
        <v>0</v>
      </c>
      <c r="E2020" s="51">
        <v>0</v>
      </c>
      <c r="AM2020" s="51">
        <v>113849</v>
      </c>
      <c r="AN2020" s="51">
        <v>0</v>
      </c>
    </row>
    <row r="2021">
      <c r="A2021" t="inlineStr">
        <is>
          <t>2701576</t>
        </is>
      </c>
      <c r="B2021" t="inlineStr">
        <is>
          <t>PHAM THI HOAI AN</t>
        </is>
      </c>
      <c r="C2021" s="51">
        <v>208855</v>
      </c>
      <c r="D2021" s="51">
        <v>0</v>
      </c>
      <c r="E2021" s="51">
        <v>0</v>
      </c>
      <c r="AM2021" s="51">
        <v>208855</v>
      </c>
      <c r="AN2021" s="51">
        <v>0</v>
      </c>
    </row>
    <row r="2022">
      <c r="A2022" t="inlineStr">
        <is>
          <t>2701977</t>
        </is>
      </c>
      <c r="B2022" t="inlineStr">
        <is>
          <t>NGUYEN DANG HOP</t>
        </is>
      </c>
      <c r="I2022" s="51">
        <v>1092000</v>
      </c>
      <c r="J2022" s="51">
        <v>0</v>
      </c>
      <c r="K2022" s="51">
        <v>0</v>
      </c>
      <c r="AM2022" s="51">
        <v>1092000</v>
      </c>
      <c r="AN2022" s="51">
        <v>0</v>
      </c>
    </row>
    <row r="2023">
      <c r="A2023" t="inlineStr">
        <is>
          <t>2702062</t>
        </is>
      </c>
      <c r="B2023" t="inlineStr">
        <is>
          <t>UNG LE CAM UYEN</t>
        </is>
      </c>
      <c r="C2023" s="51">
        <v>250882</v>
      </c>
      <c r="D2023" s="51">
        <v>0</v>
      </c>
      <c r="E2023" s="51">
        <v>0</v>
      </c>
      <c r="F2023" s="51">
        <v>364036</v>
      </c>
      <c r="G2023" s="51">
        <v>0</v>
      </c>
      <c r="H2023" s="51">
        <v>0</v>
      </c>
      <c r="I2023" s="51">
        <v>1219009</v>
      </c>
      <c r="J2023" s="51">
        <v>0</v>
      </c>
      <c r="K2023" s="51">
        <v>0</v>
      </c>
      <c r="AM2023" s="51">
        <v>1833927</v>
      </c>
      <c r="AN2023" s="51">
        <v>0</v>
      </c>
    </row>
    <row r="2024">
      <c r="A2024" t="inlineStr">
        <is>
          <t>2702120</t>
        </is>
      </c>
      <c r="B2024" t="inlineStr">
        <is>
          <t>BUI QUANG HIEU</t>
        </is>
      </c>
      <c r="C2024" s="51">
        <v>285364</v>
      </c>
      <c r="D2024" s="51">
        <v>0</v>
      </c>
      <c r="E2024" s="51">
        <v>0</v>
      </c>
      <c r="F2024" s="51">
        <v>460636</v>
      </c>
      <c r="G2024" s="51">
        <v>0</v>
      </c>
      <c r="H2024" s="51">
        <v>0</v>
      </c>
      <c r="I2024" s="51">
        <v>741454</v>
      </c>
      <c r="J2024" s="51">
        <v>0</v>
      </c>
      <c r="K2024" s="51">
        <v>0</v>
      </c>
      <c r="AM2024" s="51">
        <v>1487454</v>
      </c>
      <c r="AN2024" s="51">
        <v>0</v>
      </c>
    </row>
    <row r="2025">
      <c r="A2025" t="inlineStr">
        <is>
          <t>2702133</t>
        </is>
      </c>
      <c r="B2025" t="inlineStr">
        <is>
          <t>NGUYEN MANH HUY</t>
        </is>
      </c>
      <c r="F2025" s="51">
        <v>107918</v>
      </c>
      <c r="G2025" s="51">
        <v>0</v>
      </c>
      <c r="H2025" s="51">
        <v>0</v>
      </c>
      <c r="I2025" s="51">
        <v>517108</v>
      </c>
      <c r="J2025" s="51">
        <v>0</v>
      </c>
      <c r="K2025" s="51">
        <v>0</v>
      </c>
      <c r="AM2025" s="51">
        <v>625026</v>
      </c>
      <c r="AN2025" s="51">
        <v>0</v>
      </c>
    </row>
    <row r="2026">
      <c r="A2026" t="inlineStr">
        <is>
          <t>2702187</t>
        </is>
      </c>
      <c r="B2026" t="inlineStr">
        <is>
          <t>HUYNH KIM PHUNG</t>
        </is>
      </c>
      <c r="F2026" s="51">
        <v>5115409</v>
      </c>
      <c r="G2026" s="51">
        <v>0</v>
      </c>
      <c r="H2026" s="51">
        <v>0</v>
      </c>
      <c r="I2026" s="51">
        <v>636956</v>
      </c>
      <c r="J2026" s="51">
        <v>0</v>
      </c>
      <c r="K2026" s="51">
        <v>0</v>
      </c>
      <c r="AM2026" s="51">
        <v>5752365</v>
      </c>
      <c r="AN2026" s="51">
        <v>0</v>
      </c>
    </row>
    <row r="2027">
      <c r="A2027" t="inlineStr">
        <is>
          <t>2702227</t>
        </is>
      </c>
      <c r="B2027" t="inlineStr">
        <is>
          <t>NGUYEN THI HUONG</t>
        </is>
      </c>
      <c r="F2027" s="51">
        <v>252573</v>
      </c>
      <c r="G2027" s="51">
        <v>0</v>
      </c>
      <c r="H2027" s="51">
        <v>0</v>
      </c>
      <c r="I2027" s="51">
        <v>95754</v>
      </c>
      <c r="J2027" s="51">
        <v>0</v>
      </c>
      <c r="K2027" s="51">
        <v>0</v>
      </c>
      <c r="AM2027" s="51">
        <v>348327</v>
      </c>
      <c r="AN2027" s="51">
        <v>0</v>
      </c>
    </row>
    <row r="2028">
      <c r="A2028" t="inlineStr">
        <is>
          <t>2702406</t>
        </is>
      </c>
      <c r="B2028" t="inlineStr">
        <is>
          <t>NGUYEN THI THUY HUONG</t>
        </is>
      </c>
      <c r="C2028" s="51">
        <v>2478346</v>
      </c>
      <c r="D2028" s="51">
        <v>0</v>
      </c>
      <c r="E2028" s="51">
        <v>0</v>
      </c>
      <c r="F2028" s="51">
        <v>968663</v>
      </c>
      <c r="G2028" s="51">
        <v>0</v>
      </c>
      <c r="H2028" s="51">
        <v>0</v>
      </c>
      <c r="I2028" s="51">
        <v>2077163</v>
      </c>
      <c r="J2028" s="51">
        <v>0</v>
      </c>
      <c r="K2028" s="51">
        <v>0</v>
      </c>
      <c r="AM2028" s="51">
        <v>5524172</v>
      </c>
      <c r="AN2028" s="51">
        <v>0</v>
      </c>
    </row>
    <row r="2029">
      <c r="A2029" t="inlineStr">
        <is>
          <t>2702478</t>
        </is>
      </c>
      <c r="B2029" t="inlineStr">
        <is>
          <t>TRAN THI NGOC ANH</t>
        </is>
      </c>
      <c r="C2029" s="51">
        <v>913582</v>
      </c>
      <c r="D2029" s="51">
        <v>0</v>
      </c>
      <c r="E2029" s="51">
        <v>0</v>
      </c>
      <c r="F2029" s="51">
        <v>744436</v>
      </c>
      <c r="G2029" s="51">
        <v>0</v>
      </c>
      <c r="H2029" s="51">
        <v>0</v>
      </c>
      <c r="I2029" s="51">
        <v>2037164</v>
      </c>
      <c r="J2029" s="51">
        <v>0</v>
      </c>
      <c r="K2029" s="51">
        <v>0</v>
      </c>
      <c r="AM2029" s="51">
        <v>3695182</v>
      </c>
      <c r="AN2029" s="51">
        <v>0</v>
      </c>
    </row>
    <row r="2030">
      <c r="A2030" t="inlineStr">
        <is>
          <t>2702502</t>
        </is>
      </c>
      <c r="B2030" t="inlineStr">
        <is>
          <t>NGUYEN THI THANH</t>
        </is>
      </c>
      <c r="C2030" s="51">
        <v>10017709</v>
      </c>
      <c r="D2030" s="51">
        <v>0</v>
      </c>
      <c r="E2030" s="51">
        <v>0</v>
      </c>
      <c r="F2030" s="51">
        <v>11899042</v>
      </c>
      <c r="G2030" s="51">
        <v>0</v>
      </c>
      <c r="H2030" s="51">
        <v>0</v>
      </c>
      <c r="I2030" s="51">
        <v>11707680</v>
      </c>
      <c r="J2030" s="51">
        <v>0</v>
      </c>
      <c r="K2030" s="51">
        <v>0</v>
      </c>
      <c r="AM2030" s="51">
        <v>33624431</v>
      </c>
      <c r="AN2030" s="51">
        <v>0</v>
      </c>
    </row>
    <row r="2031">
      <c r="A2031" t="inlineStr">
        <is>
          <t>2702532</t>
        </is>
      </c>
      <c r="B2031" t="inlineStr">
        <is>
          <t>NGUYEN NGOC THUAN</t>
        </is>
      </c>
      <c r="C2031" s="51">
        <v>3006028</v>
      </c>
      <c r="D2031" s="51">
        <v>0</v>
      </c>
      <c r="E2031" s="51">
        <v>0</v>
      </c>
      <c r="F2031" s="51">
        <v>1242955</v>
      </c>
      <c r="G2031" s="51">
        <v>0</v>
      </c>
      <c r="H2031" s="51">
        <v>0</v>
      </c>
      <c r="I2031" s="51">
        <v>314291</v>
      </c>
      <c r="J2031" s="51">
        <v>0</v>
      </c>
      <c r="K2031" s="51">
        <v>0</v>
      </c>
      <c r="AM2031" s="51">
        <v>4563274</v>
      </c>
      <c r="AN2031" s="51">
        <v>0</v>
      </c>
    </row>
    <row r="2032">
      <c r="A2032" t="inlineStr">
        <is>
          <t>2702605</t>
        </is>
      </c>
      <c r="B2032" t="inlineStr">
        <is>
          <t>DANG THI HONG PHUONG</t>
        </is>
      </c>
      <c r="C2032" s="51">
        <v>253027</v>
      </c>
      <c r="D2032" s="51">
        <v>0</v>
      </c>
      <c r="E2032" s="51">
        <v>0</v>
      </c>
      <c r="F2032" s="51">
        <v>616446</v>
      </c>
      <c r="G2032" s="51">
        <v>0</v>
      </c>
      <c r="H2032" s="51">
        <v>0</v>
      </c>
      <c r="I2032" s="51">
        <v>147409</v>
      </c>
      <c r="J2032" s="51">
        <v>0</v>
      </c>
      <c r="K2032" s="51">
        <v>0</v>
      </c>
      <c r="AM2032" s="51">
        <v>1016882</v>
      </c>
      <c r="AN2032" s="51">
        <v>0</v>
      </c>
    </row>
    <row r="2033">
      <c r="A2033" t="inlineStr">
        <is>
          <t>2702628</t>
        </is>
      </c>
      <c r="B2033" t="inlineStr">
        <is>
          <t>NGUYEN HONG NHAT</t>
        </is>
      </c>
      <c r="F2033" s="51">
        <v>346772</v>
      </c>
      <c r="G2033" s="51">
        <v>0</v>
      </c>
      <c r="H2033" s="51">
        <v>0</v>
      </c>
      <c r="AM2033" s="51">
        <v>346772</v>
      </c>
      <c r="AN2033" s="51">
        <v>0</v>
      </c>
    </row>
    <row r="2034">
      <c r="A2034" t="inlineStr">
        <is>
          <t>2702637</t>
        </is>
      </c>
      <c r="B2034" t="inlineStr">
        <is>
          <t>NGUYEN THI NGOC THAO</t>
        </is>
      </c>
      <c r="F2034" s="51">
        <v>2594648</v>
      </c>
      <c r="G2034" s="51">
        <v>0</v>
      </c>
      <c r="H2034" s="51">
        <v>0</v>
      </c>
      <c r="AM2034" s="51">
        <v>2594648</v>
      </c>
      <c r="AN2034" s="51">
        <v>0</v>
      </c>
    </row>
    <row r="2035">
      <c r="A2035" t="inlineStr">
        <is>
          <t>2702741</t>
        </is>
      </c>
      <c r="B2035" t="inlineStr">
        <is>
          <t>DO THI DIEN</t>
        </is>
      </c>
      <c r="I2035" s="51">
        <v>135790</v>
      </c>
      <c r="J2035" s="51">
        <v>0</v>
      </c>
      <c r="K2035" s="51">
        <v>0</v>
      </c>
      <c r="AM2035" s="51">
        <v>135790</v>
      </c>
      <c r="AN2035" s="51">
        <v>0</v>
      </c>
    </row>
    <row r="2036">
      <c r="A2036" t="inlineStr">
        <is>
          <t>2702797</t>
        </is>
      </c>
      <c r="B2036" t="inlineStr">
        <is>
          <t>PHAM VAN TAM</t>
        </is>
      </c>
      <c r="C2036" s="51">
        <v>259282</v>
      </c>
      <c r="D2036" s="51">
        <v>0</v>
      </c>
      <c r="E2036" s="51">
        <v>0</v>
      </c>
      <c r="F2036" s="51">
        <v>1010400</v>
      </c>
      <c r="G2036" s="51">
        <v>0</v>
      </c>
      <c r="H2036" s="51">
        <v>0</v>
      </c>
      <c r="I2036" s="51">
        <v>609069</v>
      </c>
      <c r="J2036" s="51">
        <v>0</v>
      </c>
      <c r="K2036" s="51">
        <v>0</v>
      </c>
      <c r="AM2036" s="51">
        <v>1878751</v>
      </c>
      <c r="AN2036" s="51">
        <v>0</v>
      </c>
    </row>
    <row r="2037">
      <c r="A2037" t="inlineStr">
        <is>
          <t>2702846</t>
        </is>
      </c>
      <c r="B2037" t="inlineStr">
        <is>
          <t>NGUYEN DANG GIANG</t>
        </is>
      </c>
      <c r="C2037" s="51">
        <v>7391159</v>
      </c>
      <c r="D2037" s="51">
        <v>0</v>
      </c>
      <c r="E2037" s="51">
        <v>0</v>
      </c>
      <c r="F2037" s="51">
        <v>10036542</v>
      </c>
      <c r="G2037" s="51">
        <v>0</v>
      </c>
      <c r="H2037" s="51">
        <v>0</v>
      </c>
      <c r="I2037" s="51">
        <v>18343628</v>
      </c>
      <c r="J2037" s="51">
        <v>0</v>
      </c>
      <c r="K2037" s="51">
        <v>0</v>
      </c>
      <c r="AM2037" s="51">
        <v>35771329</v>
      </c>
      <c r="AN2037" s="51">
        <v>0</v>
      </c>
    </row>
    <row r="2038">
      <c r="A2038" t="inlineStr">
        <is>
          <t>2703042</t>
        </is>
      </c>
      <c r="B2038" t="inlineStr">
        <is>
          <t>PHAN THI KIM NGAN</t>
        </is>
      </c>
      <c r="C2038" s="51">
        <v>191818</v>
      </c>
      <c r="D2038" s="51">
        <v>0</v>
      </c>
      <c r="E2038" s="51">
        <v>0</v>
      </c>
      <c r="F2038" s="51">
        <v>91545</v>
      </c>
      <c r="G2038" s="51">
        <v>0</v>
      </c>
      <c r="H2038" s="51">
        <v>0</v>
      </c>
      <c r="I2038" s="51">
        <v>361610</v>
      </c>
      <c r="J2038" s="51">
        <v>0</v>
      </c>
      <c r="K2038" s="51">
        <v>0</v>
      </c>
      <c r="AM2038" s="51">
        <v>644973</v>
      </c>
      <c r="AN2038" s="51">
        <v>0</v>
      </c>
    </row>
    <row r="2039">
      <c r="A2039" t="inlineStr">
        <is>
          <t>2703129</t>
        </is>
      </c>
      <c r="B2039" t="inlineStr">
        <is>
          <t>VAN THI TINH</t>
        </is>
      </c>
      <c r="C2039" s="51">
        <v>477055</v>
      </c>
      <c r="D2039" s="51">
        <v>0</v>
      </c>
      <c r="E2039" s="51">
        <v>0</v>
      </c>
      <c r="I2039" s="51">
        <v>526091</v>
      </c>
      <c r="J2039" s="51">
        <v>0</v>
      </c>
      <c r="K2039" s="51">
        <v>0</v>
      </c>
      <c r="AM2039" s="51">
        <v>1003146</v>
      </c>
      <c r="AN2039" s="51">
        <v>0</v>
      </c>
    </row>
    <row r="2040">
      <c r="A2040" t="inlineStr">
        <is>
          <t>2703135</t>
        </is>
      </c>
      <c r="B2040" t="inlineStr">
        <is>
          <t>TRAN THI MY DIEM</t>
        </is>
      </c>
      <c r="C2040" s="51">
        <v>606763</v>
      </c>
      <c r="D2040" s="51">
        <v>0</v>
      </c>
      <c r="E2040" s="51">
        <v>0</v>
      </c>
      <c r="F2040" s="51">
        <v>644855</v>
      </c>
      <c r="G2040" s="51">
        <v>0</v>
      </c>
      <c r="H2040" s="51">
        <v>0</v>
      </c>
      <c r="I2040" s="51">
        <v>429009</v>
      </c>
      <c r="J2040" s="51">
        <v>0</v>
      </c>
      <c r="K2040" s="51">
        <v>0</v>
      </c>
      <c r="AM2040" s="51">
        <v>1680627</v>
      </c>
      <c r="AN2040" s="51">
        <v>0</v>
      </c>
    </row>
    <row r="2041">
      <c r="A2041" t="inlineStr">
        <is>
          <t>2703234</t>
        </is>
      </c>
      <c r="B2041" t="inlineStr">
        <is>
          <t>NGUYEN DIEU THU</t>
        </is>
      </c>
      <c r="C2041" s="51">
        <v>647454</v>
      </c>
      <c r="D2041" s="51">
        <v>0</v>
      </c>
      <c r="E2041" s="51">
        <v>0</v>
      </c>
      <c r="F2041" s="51">
        <v>559544</v>
      </c>
      <c r="G2041" s="51">
        <v>0</v>
      </c>
      <c r="H2041" s="51">
        <v>0</v>
      </c>
      <c r="AM2041" s="51">
        <v>1206998</v>
      </c>
      <c r="AN2041" s="51">
        <v>0</v>
      </c>
    </row>
    <row r="2042">
      <c r="A2042" t="inlineStr">
        <is>
          <t>2703575</t>
        </is>
      </c>
      <c r="B2042" t="inlineStr">
        <is>
          <t>NGUYEN THI HAI YEN</t>
        </is>
      </c>
      <c r="F2042" s="51">
        <v>73364</v>
      </c>
      <c r="G2042" s="51">
        <v>0</v>
      </c>
      <c r="H2042" s="51">
        <v>0</v>
      </c>
      <c r="AM2042" s="51">
        <v>73364</v>
      </c>
      <c r="AN2042" s="51">
        <v>0</v>
      </c>
    </row>
    <row r="2043">
      <c r="A2043" t="inlineStr">
        <is>
          <t>2703856</t>
        </is>
      </c>
      <c r="B2043" t="inlineStr">
        <is>
          <t>NGUYEN VAN THANH</t>
        </is>
      </c>
      <c r="C2043" s="51">
        <v>572509</v>
      </c>
      <c r="D2043" s="51">
        <v>0</v>
      </c>
      <c r="E2043" s="51">
        <v>0</v>
      </c>
      <c r="F2043" s="51">
        <v>1219881</v>
      </c>
      <c r="G2043" s="51">
        <v>0</v>
      </c>
      <c r="H2043" s="51">
        <v>0</v>
      </c>
      <c r="I2043" s="51">
        <v>297900</v>
      </c>
      <c r="J2043" s="51">
        <v>0</v>
      </c>
      <c r="K2043" s="51">
        <v>0</v>
      </c>
      <c r="AM2043" s="51">
        <v>2090290</v>
      </c>
      <c r="AN2043" s="51">
        <v>0</v>
      </c>
    </row>
    <row r="2044">
      <c r="A2044" t="inlineStr">
        <is>
          <t>2704019</t>
        </is>
      </c>
      <c r="B2044" t="inlineStr">
        <is>
          <t>NGUYEN THI LAN HUONG</t>
        </is>
      </c>
      <c r="F2044" s="51">
        <v>116509</v>
      </c>
      <c r="G2044" s="51">
        <v>0</v>
      </c>
      <c r="H2044" s="51">
        <v>0</v>
      </c>
      <c r="I2044" s="51">
        <v>58964</v>
      </c>
      <c r="J2044" s="51">
        <v>0</v>
      </c>
      <c r="K2044" s="51">
        <v>0</v>
      </c>
      <c r="AM2044" s="51">
        <v>175473</v>
      </c>
      <c r="AN2044" s="51">
        <v>0</v>
      </c>
    </row>
    <row r="2045">
      <c r="A2045" t="inlineStr">
        <is>
          <t>2704219</t>
        </is>
      </c>
      <c r="B2045" t="inlineStr">
        <is>
          <t>NGUYEN THI TUYET HONG</t>
        </is>
      </c>
      <c r="C2045" s="51">
        <v>1130728</v>
      </c>
      <c r="D2045" s="51">
        <v>0</v>
      </c>
      <c r="E2045" s="51">
        <v>0</v>
      </c>
      <c r="F2045" s="51">
        <v>3215500</v>
      </c>
      <c r="G2045" s="51">
        <v>0</v>
      </c>
      <c r="H2045" s="51">
        <v>0</v>
      </c>
      <c r="I2045" s="51">
        <v>920618</v>
      </c>
      <c r="J2045" s="51">
        <v>0</v>
      </c>
      <c r="K2045" s="51">
        <v>0</v>
      </c>
      <c r="AM2045" s="51">
        <v>5266846</v>
      </c>
      <c r="AN2045" s="51">
        <v>0</v>
      </c>
    </row>
    <row r="2046">
      <c r="A2046" t="inlineStr">
        <is>
          <t>2704320</t>
        </is>
      </c>
      <c r="B2046" t="inlineStr">
        <is>
          <t>PHAM TRAN THANH AN</t>
        </is>
      </c>
      <c r="C2046" s="51">
        <v>142609</v>
      </c>
      <c r="D2046" s="51">
        <v>0</v>
      </c>
      <c r="E2046" s="51">
        <v>0</v>
      </c>
      <c r="I2046" s="51">
        <v>391964</v>
      </c>
      <c r="J2046" s="51">
        <v>0</v>
      </c>
      <c r="K2046" s="51">
        <v>0</v>
      </c>
      <c r="AM2046" s="51">
        <v>534573</v>
      </c>
      <c r="AN2046" s="51">
        <v>0</v>
      </c>
    </row>
    <row r="2047">
      <c r="A2047" t="inlineStr">
        <is>
          <t>2704371</t>
        </is>
      </c>
      <c r="B2047" t="inlineStr">
        <is>
          <t>HO THI DUNG</t>
        </is>
      </c>
      <c r="F2047" s="51">
        <v>131273</v>
      </c>
      <c r="G2047" s="51">
        <v>0</v>
      </c>
      <c r="H2047" s="51">
        <v>0</v>
      </c>
      <c r="I2047" s="51">
        <v>135909</v>
      </c>
      <c r="J2047" s="51">
        <v>0</v>
      </c>
      <c r="K2047" s="51">
        <v>0</v>
      </c>
      <c r="AM2047" s="51">
        <v>267182</v>
      </c>
      <c r="AN2047" s="51">
        <v>0</v>
      </c>
    </row>
    <row r="2048">
      <c r="A2048" t="inlineStr">
        <is>
          <t>2704567</t>
        </is>
      </c>
      <c r="B2048" t="inlineStr">
        <is>
          <t>PHAM HONG CAM DUNG</t>
        </is>
      </c>
      <c r="C2048" s="51">
        <v>5745329</v>
      </c>
      <c r="D2048" s="51">
        <v>0</v>
      </c>
      <c r="E2048" s="51">
        <v>0</v>
      </c>
      <c r="F2048" s="51">
        <v>10293621</v>
      </c>
      <c r="G2048" s="51">
        <v>0</v>
      </c>
      <c r="H2048" s="51">
        <v>0</v>
      </c>
      <c r="I2048" s="51">
        <v>3021291</v>
      </c>
      <c r="J2048" s="51">
        <v>0</v>
      </c>
      <c r="K2048" s="51">
        <v>0</v>
      </c>
      <c r="AM2048" s="51">
        <v>19060241</v>
      </c>
      <c r="AN2048" s="51">
        <v>0</v>
      </c>
    </row>
    <row r="2049">
      <c r="A2049" t="inlineStr">
        <is>
          <t>2705666</t>
        </is>
      </c>
      <c r="B2049" t="inlineStr">
        <is>
          <t>PHAM THI BAC</t>
        </is>
      </c>
      <c r="F2049" s="51">
        <v>246709</v>
      </c>
      <c r="G2049" s="51">
        <v>0</v>
      </c>
      <c r="H2049" s="51">
        <v>0</v>
      </c>
      <c r="AM2049" s="51">
        <v>246709</v>
      </c>
      <c r="AN2049" s="51">
        <v>0</v>
      </c>
    </row>
    <row r="2050">
      <c r="A2050" t="inlineStr">
        <is>
          <t>2706536</t>
        </is>
      </c>
      <c r="B2050" t="inlineStr">
        <is>
          <t>TRAN HUY KHANH</t>
        </is>
      </c>
      <c r="F2050" s="51">
        <v>1822091</v>
      </c>
      <c r="G2050" s="51">
        <v>0</v>
      </c>
      <c r="H2050" s="51">
        <v>0</v>
      </c>
      <c r="I2050" s="51">
        <v>1876664</v>
      </c>
      <c r="J2050" s="51">
        <v>0</v>
      </c>
      <c r="K2050" s="51">
        <v>0</v>
      </c>
      <c r="AM2050" s="51">
        <v>3698755</v>
      </c>
      <c r="AN2050" s="51">
        <v>0</v>
      </c>
    </row>
    <row r="2051">
      <c r="A2051" t="inlineStr">
        <is>
          <t>2706577</t>
        </is>
      </c>
      <c r="B2051" t="inlineStr">
        <is>
          <t>NGUYEN THI THUAN</t>
        </is>
      </c>
      <c r="C2051" s="51">
        <v>29172346</v>
      </c>
      <c r="D2051" s="51">
        <v>0</v>
      </c>
      <c r="E2051" s="51">
        <v>0</v>
      </c>
      <c r="F2051" s="51">
        <v>31479607</v>
      </c>
      <c r="G2051" s="51">
        <v>0</v>
      </c>
      <c r="H2051" s="51">
        <v>0</v>
      </c>
      <c r="I2051" s="51">
        <v>32755704</v>
      </c>
      <c r="J2051" s="51">
        <v>0</v>
      </c>
      <c r="K2051" s="51">
        <v>0</v>
      </c>
      <c r="AM2051" s="51">
        <v>93407657</v>
      </c>
      <c r="AN2051" s="51">
        <v>0</v>
      </c>
    </row>
    <row r="2052">
      <c r="A2052" t="inlineStr">
        <is>
          <t>2707759</t>
        </is>
      </c>
      <c r="B2052" t="inlineStr">
        <is>
          <t>LAI XUAN KIEN</t>
        </is>
      </c>
      <c r="F2052" s="51">
        <v>183818</v>
      </c>
      <c r="G2052" s="51">
        <v>0</v>
      </c>
      <c r="H2052" s="51">
        <v>0</v>
      </c>
      <c r="AM2052" s="51">
        <v>183818</v>
      </c>
      <c r="AN2052" s="51">
        <v>0</v>
      </c>
    </row>
    <row r="2053">
      <c r="A2053" t="inlineStr">
        <is>
          <t>2707950</t>
        </is>
      </c>
      <c r="B2053" t="inlineStr">
        <is>
          <t>NGUYEN THI THU HA</t>
        </is>
      </c>
      <c r="F2053" s="51">
        <v>7623169</v>
      </c>
      <c r="G2053" s="51">
        <v>0</v>
      </c>
      <c r="H2053" s="51">
        <v>0</v>
      </c>
      <c r="I2053" s="51">
        <v>215891</v>
      </c>
      <c r="J2053" s="51">
        <v>0</v>
      </c>
      <c r="K2053" s="51">
        <v>0</v>
      </c>
      <c r="AM2053" s="51">
        <v>7839060</v>
      </c>
      <c r="AN2053" s="51">
        <v>0</v>
      </c>
    </row>
    <row r="2054">
      <c r="A2054" t="inlineStr">
        <is>
          <t>2708250</t>
        </is>
      </c>
      <c r="B2054" t="inlineStr">
        <is>
          <t>TRAN THI TUYET MAI</t>
        </is>
      </c>
      <c r="C2054" s="51">
        <v>25535239</v>
      </c>
      <c r="D2054" s="51">
        <v>0</v>
      </c>
      <c r="E2054" s="51">
        <v>0</v>
      </c>
      <c r="F2054" s="51">
        <v>27695987</v>
      </c>
      <c r="G2054" s="51">
        <v>0</v>
      </c>
      <c r="H2054" s="51">
        <v>0</v>
      </c>
      <c r="I2054" s="51">
        <v>22582564</v>
      </c>
      <c r="J2054" s="51">
        <v>0</v>
      </c>
      <c r="K2054" s="51">
        <v>0</v>
      </c>
      <c r="AM2054" s="51">
        <v>75813790</v>
      </c>
      <c r="AN2054" s="51">
        <v>0</v>
      </c>
    </row>
    <row r="2055">
      <c r="A2055" t="inlineStr">
        <is>
          <t>2708270</t>
        </is>
      </c>
      <c r="B2055" t="inlineStr">
        <is>
          <t>NGUYEN THUY TRAN</t>
        </is>
      </c>
      <c r="F2055" s="51">
        <v>135727</v>
      </c>
      <c r="G2055" s="51">
        <v>0</v>
      </c>
      <c r="H2055" s="51">
        <v>0</v>
      </c>
      <c r="I2055" s="51">
        <v>78909</v>
      </c>
      <c r="J2055" s="51">
        <v>0</v>
      </c>
      <c r="K2055" s="51">
        <v>0</v>
      </c>
      <c r="AM2055" s="51">
        <v>214636</v>
      </c>
      <c r="AN2055" s="51">
        <v>0</v>
      </c>
    </row>
    <row r="2056">
      <c r="A2056" t="inlineStr">
        <is>
          <t>2708520</t>
        </is>
      </c>
      <c r="B2056" t="inlineStr">
        <is>
          <t>DINH THI HUY</t>
        </is>
      </c>
      <c r="C2056" s="51">
        <v>78327</v>
      </c>
      <c r="D2056" s="51">
        <v>0</v>
      </c>
      <c r="E2056" s="51">
        <v>0</v>
      </c>
      <c r="F2056" s="51">
        <v>238064</v>
      </c>
      <c r="G2056" s="51">
        <v>0</v>
      </c>
      <c r="H2056" s="51">
        <v>0</v>
      </c>
      <c r="I2056" s="51">
        <v>1957151</v>
      </c>
      <c r="J2056" s="51">
        <v>0</v>
      </c>
      <c r="K2056" s="51">
        <v>0</v>
      </c>
      <c r="AM2056" s="51">
        <v>2273542</v>
      </c>
      <c r="AN2056" s="51">
        <v>0</v>
      </c>
    </row>
    <row r="2057">
      <c r="A2057" t="inlineStr">
        <is>
          <t>2708549</t>
        </is>
      </c>
      <c r="B2057" t="inlineStr">
        <is>
          <t>PHAN THI HONG LOAN</t>
        </is>
      </c>
      <c r="F2057" s="51">
        <v>876055</v>
      </c>
      <c r="G2057" s="51">
        <v>0</v>
      </c>
      <c r="H2057" s="51">
        <v>0</v>
      </c>
      <c r="I2057" s="51">
        <v>143564</v>
      </c>
      <c r="J2057" s="51">
        <v>0</v>
      </c>
      <c r="K2057" s="51">
        <v>0</v>
      </c>
      <c r="AM2057" s="51">
        <v>1019619</v>
      </c>
      <c r="AN2057" s="51">
        <v>0</v>
      </c>
    </row>
    <row r="2058">
      <c r="A2058" t="inlineStr">
        <is>
          <t>2708696</t>
        </is>
      </c>
      <c r="B2058" t="inlineStr">
        <is>
          <t>PHAM NGOC VUNG</t>
        </is>
      </c>
      <c r="C2058" s="51">
        <v>2311149</v>
      </c>
      <c r="D2058" s="51">
        <v>0</v>
      </c>
      <c r="E2058" s="51">
        <v>0</v>
      </c>
      <c r="F2058" s="51">
        <v>541801</v>
      </c>
      <c r="G2058" s="51">
        <v>0</v>
      </c>
      <c r="H2058" s="51">
        <v>0</v>
      </c>
      <c r="I2058" s="51">
        <v>1978012</v>
      </c>
      <c r="J2058" s="51">
        <v>0</v>
      </c>
      <c r="K2058" s="51">
        <v>0</v>
      </c>
      <c r="AM2058" s="51">
        <v>4830962</v>
      </c>
      <c r="AN2058" s="51">
        <v>0</v>
      </c>
    </row>
    <row r="2059">
      <c r="A2059" t="inlineStr">
        <is>
          <t>2708773</t>
        </is>
      </c>
      <c r="B2059" t="inlineStr">
        <is>
          <t>TO THANH TAN</t>
        </is>
      </c>
      <c r="C2059" s="51">
        <v>6081993</v>
      </c>
      <c r="D2059" s="51">
        <v>0</v>
      </c>
      <c r="E2059" s="51">
        <v>0</v>
      </c>
      <c r="F2059" s="51">
        <v>12782535</v>
      </c>
      <c r="G2059" s="51">
        <v>0</v>
      </c>
      <c r="H2059" s="51">
        <v>0</v>
      </c>
      <c r="I2059" s="51">
        <v>3252777</v>
      </c>
      <c r="J2059" s="51">
        <v>0</v>
      </c>
      <c r="K2059" s="51">
        <v>0</v>
      </c>
      <c r="AM2059" s="51">
        <v>22117305</v>
      </c>
      <c r="AN2059" s="51">
        <v>0</v>
      </c>
    </row>
    <row r="2060">
      <c r="A2060" t="inlineStr">
        <is>
          <t>2709027</t>
        </is>
      </c>
      <c r="B2060" t="inlineStr">
        <is>
          <t>LE XUAN TRUONG</t>
        </is>
      </c>
      <c r="C2060" s="51">
        <v>475446</v>
      </c>
      <c r="D2060" s="51">
        <v>0</v>
      </c>
      <c r="E2060" s="51">
        <v>0</v>
      </c>
      <c r="AM2060" s="51">
        <v>475446</v>
      </c>
      <c r="AN2060" s="51">
        <v>0</v>
      </c>
    </row>
    <row r="2061">
      <c r="A2061" t="inlineStr">
        <is>
          <t>2709556</t>
        </is>
      </c>
      <c r="B2061" t="inlineStr">
        <is>
          <t>TRAN DUC HIEP</t>
        </is>
      </c>
      <c r="F2061" s="51">
        <v>1697460</v>
      </c>
      <c r="G2061" s="51">
        <v>0</v>
      </c>
      <c r="H2061" s="51">
        <v>0</v>
      </c>
      <c r="I2061" s="51">
        <v>258328</v>
      </c>
      <c r="J2061" s="51">
        <v>0</v>
      </c>
      <c r="K2061" s="51">
        <v>0</v>
      </c>
      <c r="AM2061" s="51">
        <v>1955788</v>
      </c>
      <c r="AN2061" s="51">
        <v>0</v>
      </c>
    </row>
    <row r="2062">
      <c r="A2062" t="inlineStr">
        <is>
          <t>2709967</t>
        </is>
      </c>
      <c r="B2062" t="inlineStr">
        <is>
          <t>LE THI HUONG GIANG</t>
        </is>
      </c>
      <c r="C2062" s="51">
        <v>720991</v>
      </c>
      <c r="D2062" s="51">
        <v>0</v>
      </c>
      <c r="E2062" s="51">
        <v>0</v>
      </c>
      <c r="F2062" s="51">
        <v>803136</v>
      </c>
      <c r="G2062" s="51">
        <v>0</v>
      </c>
      <c r="H2062" s="51">
        <v>0</v>
      </c>
      <c r="I2062" s="51">
        <v>321273</v>
      </c>
      <c r="J2062" s="51">
        <v>0</v>
      </c>
      <c r="K2062" s="51">
        <v>0</v>
      </c>
      <c r="AM2062" s="51">
        <v>1845400</v>
      </c>
      <c r="AN2062" s="51">
        <v>0</v>
      </c>
    </row>
    <row r="2063">
      <c r="A2063" t="inlineStr">
        <is>
          <t>2710855</t>
        </is>
      </c>
      <c r="B2063" t="inlineStr">
        <is>
          <t>DOI VAN GIAP</t>
        </is>
      </c>
      <c r="F2063" s="51">
        <v>570054</v>
      </c>
      <c r="G2063" s="51">
        <v>0</v>
      </c>
      <c r="H2063" s="51">
        <v>0</v>
      </c>
      <c r="AM2063" s="51">
        <v>570054</v>
      </c>
      <c r="AN2063" s="51">
        <v>0</v>
      </c>
    </row>
    <row r="2064">
      <c r="A2064" t="inlineStr">
        <is>
          <t>2710861</t>
        </is>
      </c>
      <c r="B2064" t="inlineStr">
        <is>
          <t>CAO THI HOAI THUONG</t>
        </is>
      </c>
      <c r="C2064" s="51">
        <v>818537</v>
      </c>
      <c r="D2064" s="51">
        <v>0</v>
      </c>
      <c r="E2064" s="51">
        <v>0</v>
      </c>
      <c r="F2064" s="51">
        <v>3462914</v>
      </c>
      <c r="G2064" s="51">
        <v>0</v>
      </c>
      <c r="H2064" s="51">
        <v>0</v>
      </c>
      <c r="I2064" s="51">
        <v>1213000</v>
      </c>
      <c r="J2064" s="51">
        <v>0</v>
      </c>
      <c r="K2064" s="51">
        <v>0</v>
      </c>
      <c r="AM2064" s="51">
        <v>5494451</v>
      </c>
      <c r="AN2064" s="51">
        <v>0</v>
      </c>
    </row>
    <row r="2065">
      <c r="A2065" t="inlineStr">
        <is>
          <t>2710953</t>
        </is>
      </c>
      <c r="B2065" t="inlineStr">
        <is>
          <t>PHAN THANH PHU</t>
        </is>
      </c>
      <c r="I2065" s="51">
        <v>154770</v>
      </c>
      <c r="J2065" s="51">
        <v>0</v>
      </c>
      <c r="K2065" s="51">
        <v>0</v>
      </c>
      <c r="AM2065" s="51">
        <v>154770</v>
      </c>
      <c r="AN2065" s="51">
        <v>0</v>
      </c>
    </row>
    <row r="2066">
      <c r="A2066" t="inlineStr">
        <is>
          <t>2711023</t>
        </is>
      </c>
      <c r="B2066" t="inlineStr">
        <is>
          <t>LY PHUOC MINH</t>
        </is>
      </c>
      <c r="C2066" s="51">
        <v>1092736</v>
      </c>
      <c r="D2066" s="51">
        <v>0</v>
      </c>
      <c r="E2066" s="51">
        <v>0</v>
      </c>
      <c r="F2066" s="51">
        <v>124855</v>
      </c>
      <c r="G2066" s="51">
        <v>0</v>
      </c>
      <c r="H2066" s="51">
        <v>0</v>
      </c>
      <c r="I2066" s="51">
        <v>1584696</v>
      </c>
      <c r="J2066" s="51">
        <v>0</v>
      </c>
      <c r="K2066" s="51">
        <v>0</v>
      </c>
      <c r="AM2066" s="51">
        <v>2802287</v>
      </c>
      <c r="AN2066" s="51">
        <v>0</v>
      </c>
    </row>
    <row r="2067">
      <c r="A2067" t="inlineStr">
        <is>
          <t>2711084</t>
        </is>
      </c>
      <c r="B2067" t="inlineStr">
        <is>
          <t>HUYNH THI PHUNG EM</t>
        </is>
      </c>
      <c r="F2067" s="51">
        <v>215918</v>
      </c>
      <c r="G2067" s="51">
        <v>0</v>
      </c>
      <c r="H2067" s="51">
        <v>0</v>
      </c>
      <c r="AM2067" s="51">
        <v>215918</v>
      </c>
      <c r="AN2067" s="51">
        <v>0</v>
      </c>
    </row>
    <row r="2068">
      <c r="A2068" t="inlineStr">
        <is>
          <t>2711153</t>
        </is>
      </c>
      <c r="B2068" t="inlineStr">
        <is>
          <t>PHAM HIEU DINH</t>
        </is>
      </c>
      <c r="C2068" s="51">
        <v>837718</v>
      </c>
      <c r="D2068" s="51">
        <v>0</v>
      </c>
      <c r="E2068" s="51">
        <v>0</v>
      </c>
      <c r="F2068" s="51">
        <v>1057227</v>
      </c>
      <c r="G2068" s="51">
        <v>0</v>
      </c>
      <c r="H2068" s="51">
        <v>0</v>
      </c>
      <c r="I2068" s="51">
        <v>2839855</v>
      </c>
      <c r="J2068" s="51">
        <v>0</v>
      </c>
      <c r="K2068" s="51">
        <v>0</v>
      </c>
      <c r="AM2068" s="51">
        <v>4734800</v>
      </c>
      <c r="AN2068" s="51">
        <v>0</v>
      </c>
    </row>
    <row r="2069">
      <c r="A2069" t="inlineStr">
        <is>
          <t>2711969</t>
        </is>
      </c>
      <c r="B2069" t="inlineStr">
        <is>
          <t>NGUYEN THI NGUYET THANH</t>
        </is>
      </c>
      <c r="F2069" s="51">
        <v>688727</v>
      </c>
      <c r="G2069" s="51">
        <v>0</v>
      </c>
      <c r="H2069" s="51">
        <v>0</v>
      </c>
      <c r="AM2069" s="51">
        <v>688727</v>
      </c>
      <c r="AN2069" s="51">
        <v>0</v>
      </c>
    </row>
    <row r="2070">
      <c r="A2070" t="inlineStr">
        <is>
          <t>2712320</t>
        </is>
      </c>
      <c r="B2070" t="inlineStr">
        <is>
          <t>BUI LE BIN</t>
        </is>
      </c>
      <c r="C2070" s="51">
        <v>717641</v>
      </c>
      <c r="D2070" s="51">
        <v>0</v>
      </c>
      <c r="E2070" s="51">
        <v>0</v>
      </c>
      <c r="F2070" s="51">
        <v>613391</v>
      </c>
      <c r="G2070" s="51">
        <v>0</v>
      </c>
      <c r="H2070" s="51">
        <v>0</v>
      </c>
      <c r="I2070" s="51">
        <v>345328</v>
      </c>
      <c r="J2070" s="51">
        <v>0</v>
      </c>
      <c r="K2070" s="51">
        <v>0</v>
      </c>
      <c r="AM2070" s="51">
        <v>1676360</v>
      </c>
      <c r="AN2070" s="51">
        <v>0</v>
      </c>
    </row>
    <row r="2071">
      <c r="A2071" t="inlineStr">
        <is>
          <t>2712408</t>
        </is>
      </c>
      <c r="B2071" t="inlineStr">
        <is>
          <t>BUI THANH TUNG</t>
        </is>
      </c>
      <c r="C2071" s="51">
        <v>74000</v>
      </c>
      <c r="D2071" s="51">
        <v>0</v>
      </c>
      <c r="E2071" s="51">
        <v>0</v>
      </c>
      <c r="F2071" s="51">
        <v>743227</v>
      </c>
      <c r="G2071" s="51">
        <v>0</v>
      </c>
      <c r="H2071" s="51">
        <v>0</v>
      </c>
      <c r="I2071" s="51">
        <v>704091</v>
      </c>
      <c r="J2071" s="51">
        <v>0</v>
      </c>
      <c r="K2071" s="51">
        <v>0</v>
      </c>
      <c r="AM2071" s="51">
        <v>1521318</v>
      </c>
      <c r="AN2071" s="51">
        <v>0</v>
      </c>
    </row>
    <row r="2072">
      <c r="A2072" t="inlineStr">
        <is>
          <t>2712431</t>
        </is>
      </c>
      <c r="B2072" t="inlineStr">
        <is>
          <t>KIEU THI HUYEN</t>
        </is>
      </c>
      <c r="C2072" s="51">
        <v>400909</v>
      </c>
      <c r="D2072" s="51">
        <v>0</v>
      </c>
      <c r="E2072" s="51">
        <v>0</v>
      </c>
      <c r="F2072" s="51">
        <v>1038633</v>
      </c>
      <c r="G2072" s="51">
        <v>0</v>
      </c>
      <c r="H2072" s="51">
        <v>0</v>
      </c>
      <c r="I2072" s="51">
        <v>138000</v>
      </c>
      <c r="J2072" s="51">
        <v>0</v>
      </c>
      <c r="K2072" s="51">
        <v>0</v>
      </c>
      <c r="AM2072" s="51">
        <v>1577542</v>
      </c>
      <c r="AN2072" s="51">
        <v>0</v>
      </c>
    </row>
    <row r="2073">
      <c r="A2073" t="inlineStr">
        <is>
          <t>2712496</t>
        </is>
      </c>
      <c r="B2073" t="inlineStr">
        <is>
          <t>DO NHAT PHUONG</t>
        </is>
      </c>
      <c r="F2073" s="51">
        <v>240464</v>
      </c>
      <c r="G2073" s="51">
        <v>0</v>
      </c>
      <c r="H2073" s="51">
        <v>0</v>
      </c>
      <c r="AM2073" s="51">
        <v>240464</v>
      </c>
      <c r="AN2073" s="51">
        <v>0</v>
      </c>
    </row>
    <row r="2074">
      <c r="A2074" t="inlineStr">
        <is>
          <t>2712589</t>
        </is>
      </c>
      <c r="B2074" t="inlineStr">
        <is>
          <t>HUYNH QUANG VINH</t>
        </is>
      </c>
      <c r="F2074" s="51">
        <v>270028</v>
      </c>
      <c r="G2074" s="51">
        <v>0</v>
      </c>
      <c r="H2074" s="51">
        <v>0</v>
      </c>
      <c r="AM2074" s="51">
        <v>270028</v>
      </c>
      <c r="AN2074" s="51">
        <v>0</v>
      </c>
    </row>
    <row r="2075">
      <c r="A2075" t="inlineStr">
        <is>
          <t>2712669</t>
        </is>
      </c>
      <c r="B2075" t="inlineStr">
        <is>
          <t>HOANG DINH KIEU</t>
        </is>
      </c>
      <c r="C2075" s="51">
        <v>162491</v>
      </c>
      <c r="D2075" s="51">
        <v>0</v>
      </c>
      <c r="E2075" s="51">
        <v>0</v>
      </c>
      <c r="I2075" s="51">
        <v>280446</v>
      </c>
      <c r="J2075" s="51">
        <v>0</v>
      </c>
      <c r="K2075" s="51">
        <v>0</v>
      </c>
      <c r="AM2075" s="51">
        <v>442937</v>
      </c>
      <c r="AN2075" s="51">
        <v>0</v>
      </c>
    </row>
    <row r="2076">
      <c r="A2076" t="inlineStr">
        <is>
          <t>2712876</t>
        </is>
      </c>
      <c r="B2076" t="inlineStr">
        <is>
          <t>TRAN THI MY DUNG</t>
        </is>
      </c>
      <c r="C2076" s="51">
        <v>108000</v>
      </c>
      <c r="D2076" s="51">
        <v>0</v>
      </c>
      <c r="E2076" s="51">
        <v>0</v>
      </c>
      <c r="I2076" s="51">
        <v>226036</v>
      </c>
      <c r="J2076" s="51">
        <v>0</v>
      </c>
      <c r="K2076" s="51">
        <v>0</v>
      </c>
      <c r="AM2076" s="51">
        <v>334036</v>
      </c>
      <c r="AN2076" s="51">
        <v>0</v>
      </c>
    </row>
    <row r="2077">
      <c r="A2077" t="inlineStr">
        <is>
          <t>2713114</t>
        </is>
      </c>
      <c r="B2077" t="inlineStr">
        <is>
          <t>NGUYEN THI THU DUNG</t>
        </is>
      </c>
      <c r="C2077" s="51">
        <v>294818</v>
      </c>
      <c r="D2077" s="51">
        <v>0</v>
      </c>
      <c r="E2077" s="51">
        <v>0</v>
      </c>
      <c r="F2077" s="51">
        <v>601090</v>
      </c>
      <c r="G2077" s="51">
        <v>0</v>
      </c>
      <c r="H2077" s="51">
        <v>0</v>
      </c>
      <c r="I2077" s="51">
        <v>404545</v>
      </c>
      <c r="J2077" s="51">
        <v>0</v>
      </c>
      <c r="K2077" s="51">
        <v>0</v>
      </c>
      <c r="AM2077" s="51">
        <v>1300453</v>
      </c>
      <c r="AN2077" s="51">
        <v>0</v>
      </c>
    </row>
    <row r="2078">
      <c r="A2078" t="inlineStr">
        <is>
          <t>2713313</t>
        </is>
      </c>
      <c r="B2078" t="inlineStr">
        <is>
          <t>NGUYEN QUANG DAT</t>
        </is>
      </c>
      <c r="C2078" s="51">
        <v>1487045</v>
      </c>
      <c r="D2078" s="51">
        <v>0</v>
      </c>
      <c r="E2078" s="51">
        <v>0</v>
      </c>
      <c r="F2078" s="51">
        <v>946173</v>
      </c>
      <c r="G2078" s="51">
        <v>0</v>
      </c>
      <c r="H2078" s="51">
        <v>0</v>
      </c>
      <c r="I2078" s="51">
        <v>470182</v>
      </c>
      <c r="J2078" s="51">
        <v>0</v>
      </c>
      <c r="K2078" s="51">
        <v>0</v>
      </c>
      <c r="AM2078" s="51">
        <v>2903400</v>
      </c>
      <c r="AN2078" s="51">
        <v>0</v>
      </c>
    </row>
    <row r="2079">
      <c r="A2079" t="inlineStr">
        <is>
          <t>2713601</t>
        </is>
      </c>
      <c r="B2079" t="inlineStr">
        <is>
          <t>VU THI KIM HOA</t>
        </is>
      </c>
      <c r="C2079" s="51">
        <v>210109</v>
      </c>
      <c r="D2079" s="51">
        <v>0</v>
      </c>
      <c r="E2079" s="51">
        <v>0</v>
      </c>
      <c r="AM2079" s="51">
        <v>210109</v>
      </c>
      <c r="AN2079" s="51">
        <v>0</v>
      </c>
    </row>
    <row r="2080">
      <c r="A2080" t="inlineStr">
        <is>
          <t>2713697</t>
        </is>
      </c>
      <c r="B2080" t="inlineStr">
        <is>
          <t>CAO THANH CONG</t>
        </is>
      </c>
      <c r="F2080" s="51">
        <v>212909</v>
      </c>
      <c r="G2080" s="51">
        <v>0</v>
      </c>
      <c r="H2080" s="51">
        <v>0</v>
      </c>
      <c r="I2080" s="51">
        <v>144727</v>
      </c>
      <c r="J2080" s="51">
        <v>0</v>
      </c>
      <c r="K2080" s="51">
        <v>0</v>
      </c>
      <c r="AM2080" s="51">
        <v>357636</v>
      </c>
      <c r="AN2080" s="51">
        <v>0</v>
      </c>
    </row>
    <row r="2081">
      <c r="A2081" t="inlineStr">
        <is>
          <t>2713774</t>
        </is>
      </c>
      <c r="B2081" t="inlineStr">
        <is>
          <t>NGUYEN NGOC LONG</t>
        </is>
      </c>
      <c r="C2081" s="51">
        <v>392782</v>
      </c>
      <c r="D2081" s="51">
        <v>0</v>
      </c>
      <c r="E2081" s="51">
        <v>0</v>
      </c>
      <c r="F2081" s="51">
        <v>786859</v>
      </c>
      <c r="G2081" s="51">
        <v>0</v>
      </c>
      <c r="H2081" s="51">
        <v>0</v>
      </c>
      <c r="I2081" s="51">
        <v>890372</v>
      </c>
      <c r="J2081" s="51">
        <v>0</v>
      </c>
      <c r="K2081" s="51">
        <v>0</v>
      </c>
      <c r="AM2081" s="51">
        <v>2070013</v>
      </c>
      <c r="AN2081" s="51">
        <v>0</v>
      </c>
    </row>
    <row r="2082">
      <c r="A2082" t="inlineStr">
        <is>
          <t>2714138</t>
        </is>
      </c>
      <c r="B2082" t="inlineStr">
        <is>
          <t>BUI NGOC NU</t>
        </is>
      </c>
      <c r="I2082" s="51">
        <v>175818</v>
      </c>
      <c r="J2082" s="51">
        <v>0</v>
      </c>
      <c r="K2082" s="51">
        <v>0</v>
      </c>
      <c r="AM2082" s="51">
        <v>175818</v>
      </c>
      <c r="AN2082" s="51">
        <v>0</v>
      </c>
    </row>
    <row r="2083">
      <c r="A2083" t="inlineStr">
        <is>
          <t>2714438</t>
        </is>
      </c>
      <c r="B2083" t="inlineStr">
        <is>
          <t>TRAN THI THUY</t>
        </is>
      </c>
      <c r="F2083" s="51">
        <v>1079138</v>
      </c>
      <c r="G2083" s="51">
        <v>0</v>
      </c>
      <c r="H2083" s="51">
        <v>0</v>
      </c>
      <c r="I2083" s="51">
        <v>159695</v>
      </c>
      <c r="J2083" s="51">
        <v>0</v>
      </c>
      <c r="K2083" s="51">
        <v>0</v>
      </c>
      <c r="AM2083" s="51">
        <v>1238833</v>
      </c>
      <c r="AN2083" s="51">
        <v>0</v>
      </c>
    </row>
    <row r="2084">
      <c r="A2084" t="inlineStr">
        <is>
          <t>2714580</t>
        </is>
      </c>
      <c r="B2084" t="inlineStr">
        <is>
          <t>TRUONG THI TUYET TRINH</t>
        </is>
      </c>
      <c r="C2084" s="51">
        <v>1884727</v>
      </c>
      <c r="D2084" s="51">
        <v>0</v>
      </c>
      <c r="E2084" s="51">
        <v>0</v>
      </c>
      <c r="F2084" s="51">
        <v>3647047</v>
      </c>
      <c r="G2084" s="51">
        <v>0</v>
      </c>
      <c r="H2084" s="51">
        <v>0</v>
      </c>
      <c r="I2084" s="51">
        <v>2046710</v>
      </c>
      <c r="J2084" s="51">
        <v>0</v>
      </c>
      <c r="K2084" s="51">
        <v>0</v>
      </c>
      <c r="AM2084" s="51">
        <v>7578484</v>
      </c>
      <c r="AN2084" s="51">
        <v>0</v>
      </c>
    </row>
    <row r="2085">
      <c r="A2085" t="inlineStr">
        <is>
          <t>2715426</t>
        </is>
      </c>
      <c r="B2085" t="inlineStr">
        <is>
          <t>NGUYEN VAN TRUONG</t>
        </is>
      </c>
      <c r="I2085" s="51">
        <v>92659</v>
      </c>
      <c r="J2085" s="51">
        <v>0</v>
      </c>
      <c r="K2085" s="51">
        <v>0</v>
      </c>
      <c r="AM2085" s="51">
        <v>92659</v>
      </c>
      <c r="AN2085" s="51">
        <v>0</v>
      </c>
    </row>
    <row r="2086">
      <c r="A2086" t="inlineStr">
        <is>
          <t>2715958</t>
        </is>
      </c>
      <c r="B2086" t="inlineStr">
        <is>
          <t>NGUYEN LAM NGOC KHANH</t>
        </is>
      </c>
      <c r="C2086" s="51">
        <v>275564</v>
      </c>
      <c r="D2086" s="51">
        <v>0</v>
      </c>
      <c r="E2086" s="51">
        <v>0</v>
      </c>
      <c r="F2086" s="51">
        <v>209372</v>
      </c>
      <c r="G2086" s="51">
        <v>0</v>
      </c>
      <c r="H2086" s="51">
        <v>0</v>
      </c>
      <c r="I2086" s="51">
        <v>191891</v>
      </c>
      <c r="J2086" s="51">
        <v>0</v>
      </c>
      <c r="K2086" s="51">
        <v>0</v>
      </c>
      <c r="AM2086" s="51">
        <v>676827</v>
      </c>
      <c r="AN2086" s="51">
        <v>0</v>
      </c>
    </row>
    <row r="2087">
      <c r="A2087" t="inlineStr">
        <is>
          <t>2716374</t>
        </is>
      </c>
      <c r="B2087" t="inlineStr">
        <is>
          <t>VO THU HONG</t>
        </is>
      </c>
      <c r="F2087" s="51">
        <v>2123741</v>
      </c>
      <c r="G2087" s="51">
        <v>0</v>
      </c>
      <c r="H2087" s="51">
        <v>0</v>
      </c>
      <c r="AM2087" s="51">
        <v>2123741</v>
      </c>
      <c r="AN2087" s="51">
        <v>0</v>
      </c>
    </row>
    <row r="2088">
      <c r="A2088" t="inlineStr">
        <is>
          <t>2716487</t>
        </is>
      </c>
      <c r="B2088" t="inlineStr">
        <is>
          <t>NGUYEN THI HIEP</t>
        </is>
      </c>
      <c r="F2088" s="51">
        <v>66600</v>
      </c>
      <c r="G2088" s="51">
        <v>0</v>
      </c>
      <c r="H2088" s="51">
        <v>0</v>
      </c>
      <c r="AM2088" s="51">
        <v>66600</v>
      </c>
      <c r="AN2088" s="51">
        <v>0</v>
      </c>
    </row>
    <row r="2089">
      <c r="A2089" t="inlineStr">
        <is>
          <t>2716630</t>
        </is>
      </c>
      <c r="B2089" t="inlineStr">
        <is>
          <t>NGUYEN THANH TAM</t>
        </is>
      </c>
      <c r="C2089" s="51">
        <v>991336</v>
      </c>
      <c r="D2089" s="51">
        <v>0</v>
      </c>
      <c r="E2089" s="51">
        <v>0</v>
      </c>
      <c r="F2089" s="51">
        <v>1161000</v>
      </c>
      <c r="G2089" s="51">
        <v>0</v>
      </c>
      <c r="H2089" s="51">
        <v>0</v>
      </c>
      <c r="I2089" s="51">
        <v>2097708</v>
      </c>
      <c r="J2089" s="51">
        <v>0</v>
      </c>
      <c r="K2089" s="51">
        <v>0</v>
      </c>
      <c r="AM2089" s="51">
        <v>4250044</v>
      </c>
      <c r="AN2089" s="51">
        <v>0</v>
      </c>
    </row>
    <row r="2090">
      <c r="A2090" t="inlineStr">
        <is>
          <t>2716911</t>
        </is>
      </c>
      <c r="B2090" t="inlineStr">
        <is>
          <t>NGUYEN THI NGAN HA</t>
        </is>
      </c>
      <c r="C2090" s="51">
        <v>3508554</v>
      </c>
      <c r="D2090" s="51">
        <v>0</v>
      </c>
      <c r="E2090" s="51">
        <v>0</v>
      </c>
      <c r="F2090" s="51">
        <v>11683630</v>
      </c>
      <c r="G2090" s="51">
        <v>0</v>
      </c>
      <c r="H2090" s="51">
        <v>0</v>
      </c>
      <c r="I2090" s="51">
        <v>4353178</v>
      </c>
      <c r="J2090" s="51">
        <v>0</v>
      </c>
      <c r="K2090" s="51">
        <v>0</v>
      </c>
      <c r="AM2090" s="51">
        <v>19545362</v>
      </c>
      <c r="AN2090" s="51">
        <v>0</v>
      </c>
    </row>
    <row r="2091">
      <c r="A2091" t="inlineStr">
        <is>
          <t>2717297</t>
        </is>
      </c>
      <c r="B2091" t="inlineStr">
        <is>
          <t>TRAN BICH HANG</t>
        </is>
      </c>
      <c r="F2091" s="51">
        <v>116091</v>
      </c>
      <c r="G2091" s="51">
        <v>0</v>
      </c>
      <c r="H2091" s="51">
        <v>0</v>
      </c>
      <c r="AM2091" s="51">
        <v>116091</v>
      </c>
      <c r="AN2091" s="51">
        <v>0</v>
      </c>
    </row>
    <row r="2092">
      <c r="A2092" t="inlineStr">
        <is>
          <t>2717628</t>
        </is>
      </c>
      <c r="B2092" t="inlineStr">
        <is>
          <t>TRAN THI LOAN</t>
        </is>
      </c>
      <c r="F2092" s="51">
        <v>165000</v>
      </c>
      <c r="G2092" s="51">
        <v>0</v>
      </c>
      <c r="H2092" s="51">
        <v>0</v>
      </c>
      <c r="I2092" s="51">
        <v>681546</v>
      </c>
      <c r="J2092" s="51">
        <v>0</v>
      </c>
      <c r="K2092" s="51">
        <v>0</v>
      </c>
      <c r="AM2092" s="51">
        <v>846546</v>
      </c>
      <c r="AN2092" s="51">
        <v>0</v>
      </c>
    </row>
    <row r="2093">
      <c r="A2093" t="inlineStr">
        <is>
          <t>2717899</t>
        </is>
      </c>
      <c r="B2093" t="inlineStr">
        <is>
          <t>TRAN LE UYEN</t>
        </is>
      </c>
      <c r="C2093" s="51">
        <v>7262069</v>
      </c>
      <c r="D2093" s="51">
        <v>0</v>
      </c>
      <c r="E2093" s="51">
        <v>0</v>
      </c>
      <c r="F2093" s="51">
        <v>351673</v>
      </c>
      <c r="G2093" s="51">
        <v>0</v>
      </c>
      <c r="H2093" s="51">
        <v>0</v>
      </c>
      <c r="AM2093" s="51">
        <v>7613742</v>
      </c>
      <c r="AN2093" s="51">
        <v>0</v>
      </c>
    </row>
    <row r="2094">
      <c r="A2094" t="inlineStr">
        <is>
          <t>2718412</t>
        </is>
      </c>
      <c r="B2094" t="inlineStr">
        <is>
          <t>NGUYEN THI LOAN</t>
        </is>
      </c>
      <c r="C2094" s="51">
        <v>7767111</v>
      </c>
      <c r="D2094" s="51">
        <v>0</v>
      </c>
      <c r="E2094" s="51">
        <v>0</v>
      </c>
      <c r="F2094" s="51">
        <v>6587889</v>
      </c>
      <c r="G2094" s="51">
        <v>0</v>
      </c>
      <c r="H2094" s="51">
        <v>0</v>
      </c>
      <c r="I2094" s="51">
        <v>2912545</v>
      </c>
      <c r="J2094" s="51">
        <v>0</v>
      </c>
      <c r="K2094" s="51">
        <v>0</v>
      </c>
      <c r="AM2094" s="51">
        <v>17267545</v>
      </c>
      <c r="AN2094" s="51">
        <v>0</v>
      </c>
    </row>
    <row r="2095">
      <c r="A2095" t="inlineStr">
        <is>
          <t>2719819</t>
        </is>
      </c>
      <c r="B2095" t="inlineStr">
        <is>
          <t>NGUYEN THI DIU HIEN</t>
        </is>
      </c>
      <c r="C2095" s="51">
        <v>206427</v>
      </c>
      <c r="D2095" s="51">
        <v>0</v>
      </c>
      <c r="E2095" s="51">
        <v>0</v>
      </c>
      <c r="F2095" s="51">
        <v>904419</v>
      </c>
      <c r="G2095" s="51">
        <v>0</v>
      </c>
      <c r="H2095" s="51">
        <v>0</v>
      </c>
      <c r="I2095" s="51">
        <v>740897</v>
      </c>
      <c r="J2095" s="51">
        <v>0</v>
      </c>
      <c r="K2095" s="51">
        <v>0</v>
      </c>
      <c r="AM2095" s="51">
        <v>1851743</v>
      </c>
      <c r="AN2095" s="51">
        <v>0</v>
      </c>
    </row>
    <row r="2096">
      <c r="A2096" t="inlineStr">
        <is>
          <t>2719820</t>
        </is>
      </c>
      <c r="B2096" t="inlineStr">
        <is>
          <t>TRAN THANH SANG</t>
        </is>
      </c>
      <c r="C2096" s="51">
        <v>176973</v>
      </c>
      <c r="D2096" s="51">
        <v>0</v>
      </c>
      <c r="E2096" s="51">
        <v>0</v>
      </c>
      <c r="AM2096" s="51">
        <v>176973</v>
      </c>
      <c r="AN2096" s="51">
        <v>0</v>
      </c>
    </row>
    <row r="2097">
      <c r="A2097" t="inlineStr">
        <is>
          <t>2719902</t>
        </is>
      </c>
      <c r="B2097" t="inlineStr">
        <is>
          <t>NGUYEN CONG HAU</t>
        </is>
      </c>
      <c r="C2097" s="51">
        <v>1045037</v>
      </c>
      <c r="D2097" s="51">
        <v>0</v>
      </c>
      <c r="E2097" s="51">
        <v>0</v>
      </c>
      <c r="F2097" s="51">
        <v>1764765</v>
      </c>
      <c r="G2097" s="51">
        <v>0</v>
      </c>
      <c r="H2097" s="51">
        <v>0</v>
      </c>
      <c r="AM2097" s="51">
        <v>2809802</v>
      </c>
      <c r="AN2097" s="51">
        <v>0</v>
      </c>
    </row>
    <row r="2098">
      <c r="A2098" t="inlineStr">
        <is>
          <t>2720434</t>
        </is>
      </c>
      <c r="B2098" t="inlineStr">
        <is>
          <t>NGUYEN THU HANG</t>
        </is>
      </c>
      <c r="C2098" s="51">
        <v>466037</v>
      </c>
      <c r="D2098" s="51">
        <v>0</v>
      </c>
      <c r="E2098" s="51">
        <v>0</v>
      </c>
      <c r="F2098" s="51">
        <v>465846</v>
      </c>
      <c r="G2098" s="51">
        <v>0</v>
      </c>
      <c r="H2098" s="51">
        <v>0</v>
      </c>
      <c r="I2098" s="51">
        <v>3108178</v>
      </c>
      <c r="J2098" s="51">
        <v>0</v>
      </c>
      <c r="K2098" s="51">
        <v>0</v>
      </c>
      <c r="AM2098" s="51">
        <v>4040061</v>
      </c>
      <c r="AN2098" s="51">
        <v>0</v>
      </c>
    </row>
    <row r="2099">
      <c r="A2099" t="inlineStr">
        <is>
          <t>2720635</t>
        </is>
      </c>
      <c r="B2099" t="inlineStr">
        <is>
          <t>VAN THI HUONG</t>
        </is>
      </c>
      <c r="C2099" s="51">
        <v>25905808</v>
      </c>
      <c r="D2099" s="51">
        <v>0</v>
      </c>
      <c r="E2099" s="51">
        <v>0</v>
      </c>
      <c r="F2099" s="51">
        <v>27624695</v>
      </c>
      <c r="G2099" s="51">
        <v>0</v>
      </c>
      <c r="H2099" s="51">
        <v>0</v>
      </c>
      <c r="I2099" s="51">
        <v>28330945</v>
      </c>
      <c r="J2099" s="51">
        <v>0</v>
      </c>
      <c r="K2099" s="51">
        <v>0</v>
      </c>
      <c r="AM2099" s="51">
        <v>81861448</v>
      </c>
      <c r="AN2099" s="51">
        <v>0</v>
      </c>
    </row>
    <row r="2100">
      <c r="A2100" t="inlineStr">
        <is>
          <t>2720662</t>
        </is>
      </c>
      <c r="B2100" t="inlineStr">
        <is>
          <t>HAU CAM HUONG</t>
        </is>
      </c>
      <c r="C2100" s="51">
        <v>158264</v>
      </c>
      <c r="D2100" s="51">
        <v>0</v>
      </c>
      <c r="E2100" s="51">
        <v>0</v>
      </c>
      <c r="AM2100" s="51">
        <v>158264</v>
      </c>
      <c r="AN2100" s="51">
        <v>0</v>
      </c>
    </row>
    <row r="2101">
      <c r="A2101" t="inlineStr">
        <is>
          <t>2721242</t>
        </is>
      </c>
      <c r="B2101" t="inlineStr">
        <is>
          <t>TO THI THAM</t>
        </is>
      </c>
      <c r="C2101" s="51">
        <v>148000</v>
      </c>
      <c r="D2101" s="51">
        <v>0</v>
      </c>
      <c r="E2101" s="51">
        <v>0</v>
      </c>
      <c r="AM2101" s="51">
        <v>148000</v>
      </c>
      <c r="AN2101" s="51">
        <v>0</v>
      </c>
    </row>
    <row r="2102">
      <c r="A2102" t="inlineStr">
        <is>
          <t>2721267</t>
        </is>
      </c>
      <c r="B2102" t="inlineStr">
        <is>
          <t>TRA THUY DUONG</t>
        </is>
      </c>
      <c r="F2102" s="51">
        <v>713182</v>
      </c>
      <c r="G2102" s="51">
        <v>0</v>
      </c>
      <c r="H2102" s="51">
        <v>0</v>
      </c>
      <c r="I2102" s="51">
        <v>356000</v>
      </c>
      <c r="J2102" s="51">
        <v>0</v>
      </c>
      <c r="K2102" s="51">
        <v>0</v>
      </c>
      <c r="AM2102" s="51">
        <v>1069182</v>
      </c>
      <c r="AN2102" s="51">
        <v>0</v>
      </c>
    </row>
    <row r="2103">
      <c r="A2103" t="inlineStr">
        <is>
          <t>2721404</t>
        </is>
      </c>
      <c r="B2103" t="inlineStr">
        <is>
          <t>LE THI MAI</t>
        </is>
      </c>
      <c r="C2103" s="51">
        <v>3777791</v>
      </c>
      <c r="D2103" s="51">
        <v>0</v>
      </c>
      <c r="E2103" s="51">
        <v>0</v>
      </c>
      <c r="F2103" s="51">
        <v>22033715</v>
      </c>
      <c r="G2103" s="51">
        <v>0</v>
      </c>
      <c r="H2103" s="51">
        <v>0</v>
      </c>
      <c r="I2103" s="51">
        <v>9522677</v>
      </c>
      <c r="J2103" s="51">
        <v>0</v>
      </c>
      <c r="K2103" s="51">
        <v>0</v>
      </c>
      <c r="AM2103" s="51">
        <v>35334183</v>
      </c>
      <c r="AN2103" s="51">
        <v>0</v>
      </c>
    </row>
    <row r="2104">
      <c r="A2104" t="inlineStr">
        <is>
          <t>2721881</t>
        </is>
      </c>
      <c r="B2104" t="inlineStr">
        <is>
          <t>VO THI MY LOAN</t>
        </is>
      </c>
      <c r="C2104" s="51">
        <v>2670165</v>
      </c>
      <c r="D2104" s="51">
        <v>0</v>
      </c>
      <c r="E2104" s="51">
        <v>0</v>
      </c>
      <c r="F2104" s="51">
        <v>5086758</v>
      </c>
      <c r="G2104" s="51">
        <v>0</v>
      </c>
      <c r="H2104" s="51">
        <v>0</v>
      </c>
      <c r="I2104" s="51">
        <v>2056010</v>
      </c>
      <c r="J2104" s="51">
        <v>0</v>
      </c>
      <c r="K2104" s="51">
        <v>0</v>
      </c>
      <c r="AM2104" s="51">
        <v>9812933</v>
      </c>
      <c r="AN2104" s="51">
        <v>0</v>
      </c>
    </row>
    <row r="2105">
      <c r="A2105" t="inlineStr">
        <is>
          <t>2721890</t>
        </is>
      </c>
      <c r="B2105" t="inlineStr">
        <is>
          <t>LE THI THANH THUY</t>
        </is>
      </c>
      <c r="C2105" s="51">
        <v>25019832</v>
      </c>
      <c r="D2105" s="51">
        <v>0</v>
      </c>
      <c r="E2105" s="51">
        <v>0</v>
      </c>
      <c r="F2105" s="51">
        <v>9263824</v>
      </c>
      <c r="G2105" s="51">
        <v>0</v>
      </c>
      <c r="H2105" s="51">
        <v>0</v>
      </c>
      <c r="I2105" s="51">
        <v>17198429</v>
      </c>
      <c r="J2105" s="51">
        <v>0</v>
      </c>
      <c r="K2105" s="51">
        <v>0</v>
      </c>
      <c r="AM2105" s="51">
        <v>51482085</v>
      </c>
      <c r="AN2105" s="51">
        <v>0</v>
      </c>
    </row>
    <row r="2106">
      <c r="A2106" t="inlineStr">
        <is>
          <t>2722012</t>
        </is>
      </c>
      <c r="B2106" t="inlineStr">
        <is>
          <t>DINH THI HUYEN TRANG</t>
        </is>
      </c>
      <c r="F2106" s="51">
        <v>1049550</v>
      </c>
      <c r="G2106" s="51">
        <v>0</v>
      </c>
      <c r="H2106" s="51">
        <v>0</v>
      </c>
      <c r="AM2106" s="51">
        <v>1049550</v>
      </c>
      <c r="AN2106" s="51">
        <v>0</v>
      </c>
    </row>
    <row r="2107">
      <c r="A2107" t="inlineStr">
        <is>
          <t>2722016</t>
        </is>
      </c>
      <c r="B2107" t="inlineStr">
        <is>
          <t>DOAN THI NGOC HAO</t>
        </is>
      </c>
      <c r="C2107" s="51">
        <v>100800</v>
      </c>
      <c r="D2107" s="51">
        <v>0</v>
      </c>
      <c r="E2107" s="51">
        <v>0</v>
      </c>
      <c r="F2107" s="51">
        <v>151691</v>
      </c>
      <c r="G2107" s="51">
        <v>0</v>
      </c>
      <c r="H2107" s="51">
        <v>0</v>
      </c>
      <c r="I2107" s="51">
        <v>873382</v>
      </c>
      <c r="J2107" s="51">
        <v>0</v>
      </c>
      <c r="K2107" s="51">
        <v>0</v>
      </c>
      <c r="AM2107" s="51">
        <v>1125873</v>
      </c>
      <c r="AN2107" s="51">
        <v>0</v>
      </c>
    </row>
    <row r="2108">
      <c r="A2108" t="inlineStr">
        <is>
          <t>2722036</t>
        </is>
      </c>
      <c r="B2108" t="inlineStr">
        <is>
          <t>TRAN THI TUYET MAI</t>
        </is>
      </c>
      <c r="C2108" s="51">
        <v>392264</v>
      </c>
      <c r="D2108" s="51">
        <v>0</v>
      </c>
      <c r="E2108" s="51">
        <v>0</v>
      </c>
      <c r="F2108" s="51">
        <v>1182818</v>
      </c>
      <c r="G2108" s="51">
        <v>0</v>
      </c>
      <c r="H2108" s="51">
        <v>0</v>
      </c>
      <c r="I2108" s="51">
        <v>957655</v>
      </c>
      <c r="J2108" s="51">
        <v>0</v>
      </c>
      <c r="K2108" s="51">
        <v>0</v>
      </c>
      <c r="AM2108" s="51">
        <v>2532737</v>
      </c>
      <c r="AN2108" s="51">
        <v>0</v>
      </c>
    </row>
    <row r="2109">
      <c r="A2109" t="inlineStr">
        <is>
          <t>2723143</t>
        </is>
      </c>
      <c r="B2109" t="inlineStr">
        <is>
          <t>NGUYEN THI KIM TRUC</t>
        </is>
      </c>
      <c r="C2109" s="51">
        <v>10860005</v>
      </c>
      <c r="D2109" s="51">
        <v>0</v>
      </c>
      <c r="E2109" s="51">
        <v>0</v>
      </c>
      <c r="F2109" s="51">
        <v>11996046</v>
      </c>
      <c r="G2109" s="51">
        <v>0</v>
      </c>
      <c r="H2109" s="51">
        <v>0</v>
      </c>
      <c r="I2109" s="51">
        <v>10338839</v>
      </c>
      <c r="J2109" s="51">
        <v>0</v>
      </c>
      <c r="K2109" s="51">
        <v>0</v>
      </c>
      <c r="AM2109" s="51">
        <v>33194890</v>
      </c>
      <c r="AN2109" s="51">
        <v>0</v>
      </c>
    </row>
    <row r="2110">
      <c r="A2110" t="inlineStr">
        <is>
          <t>2723200</t>
        </is>
      </c>
      <c r="B2110" t="inlineStr">
        <is>
          <t>TRAN VAN NHI</t>
        </is>
      </c>
      <c r="C2110" s="51">
        <v>2634314</v>
      </c>
      <c r="D2110" s="51">
        <v>0</v>
      </c>
      <c r="E2110" s="51">
        <v>0</v>
      </c>
      <c r="F2110" s="51">
        <v>2120373</v>
      </c>
      <c r="G2110" s="51">
        <v>0</v>
      </c>
      <c r="H2110" s="51">
        <v>0</v>
      </c>
      <c r="I2110" s="51">
        <v>2153846</v>
      </c>
      <c r="J2110" s="51">
        <v>0</v>
      </c>
      <c r="K2110" s="51">
        <v>0</v>
      </c>
      <c r="AM2110" s="51">
        <v>6908533</v>
      </c>
      <c r="AN2110" s="51">
        <v>0</v>
      </c>
    </row>
    <row r="2111">
      <c r="A2111" t="inlineStr">
        <is>
          <t>2723306</t>
        </is>
      </c>
      <c r="B2111" t="inlineStr">
        <is>
          <t>NGUYEN HONG KHANH</t>
        </is>
      </c>
      <c r="C2111" s="51">
        <v>868132</v>
      </c>
      <c r="D2111" s="51">
        <v>0</v>
      </c>
      <c r="E2111" s="51">
        <v>0</v>
      </c>
      <c r="F2111" s="51">
        <v>2962545</v>
      </c>
      <c r="G2111" s="51">
        <v>0</v>
      </c>
      <c r="H2111" s="51">
        <v>0</v>
      </c>
      <c r="I2111" s="51">
        <v>2168636</v>
      </c>
      <c r="J2111" s="51">
        <v>0</v>
      </c>
      <c r="K2111" s="51">
        <v>0</v>
      </c>
      <c r="AM2111" s="51">
        <v>5999313</v>
      </c>
      <c r="AN2111" s="51">
        <v>0</v>
      </c>
    </row>
    <row r="2112">
      <c r="A2112" t="inlineStr">
        <is>
          <t>2723345</t>
        </is>
      </c>
      <c r="B2112" t="inlineStr">
        <is>
          <t>LE MINH KIET</t>
        </is>
      </c>
      <c r="F2112" s="51">
        <v>129727</v>
      </c>
      <c r="G2112" s="51">
        <v>0</v>
      </c>
      <c r="H2112" s="51">
        <v>0</v>
      </c>
      <c r="I2112" s="51">
        <v>119727</v>
      </c>
      <c r="J2112" s="51">
        <v>0</v>
      </c>
      <c r="K2112" s="51">
        <v>0</v>
      </c>
      <c r="AM2112" s="51">
        <v>249454</v>
      </c>
      <c r="AN2112" s="51">
        <v>0</v>
      </c>
    </row>
    <row r="2113">
      <c r="A2113" t="inlineStr">
        <is>
          <t>2723417</t>
        </is>
      </c>
      <c r="B2113" t="inlineStr">
        <is>
          <t>PHAM HONG QUYEN</t>
        </is>
      </c>
      <c r="C2113" s="51">
        <v>214800</v>
      </c>
      <c r="D2113" s="51">
        <v>0</v>
      </c>
      <c r="E2113" s="51">
        <v>0</v>
      </c>
      <c r="F2113" s="51">
        <v>1962960</v>
      </c>
      <c r="G2113" s="51">
        <v>0</v>
      </c>
      <c r="H2113" s="51">
        <v>0</v>
      </c>
      <c r="I2113" s="51">
        <v>1466544</v>
      </c>
      <c r="J2113" s="51">
        <v>0</v>
      </c>
      <c r="K2113" s="51">
        <v>0</v>
      </c>
      <c r="AM2113" s="51">
        <v>3644304</v>
      </c>
      <c r="AN2113" s="51">
        <v>0</v>
      </c>
    </row>
    <row r="2114">
      <c r="A2114" t="inlineStr">
        <is>
          <t>2723513</t>
        </is>
      </c>
      <c r="B2114" t="inlineStr">
        <is>
          <t>LE MINH KHOA</t>
        </is>
      </c>
      <c r="C2114" s="51">
        <v>1326300</v>
      </c>
      <c r="D2114" s="51">
        <v>0</v>
      </c>
      <c r="E2114" s="51">
        <v>0</v>
      </c>
      <c r="F2114" s="51">
        <v>534450</v>
      </c>
      <c r="G2114" s="51">
        <v>0</v>
      </c>
      <c r="H2114" s="51">
        <v>0</v>
      </c>
      <c r="I2114" s="51">
        <v>615272</v>
      </c>
      <c r="J2114" s="51">
        <v>0</v>
      </c>
      <c r="K2114" s="51">
        <v>0</v>
      </c>
      <c r="AM2114" s="51">
        <v>2476022</v>
      </c>
      <c r="AN2114" s="51">
        <v>0</v>
      </c>
    </row>
    <row r="2115">
      <c r="A2115" t="inlineStr">
        <is>
          <t>2723792</t>
        </is>
      </c>
      <c r="B2115" t="inlineStr">
        <is>
          <t>NGUYEN MINH CHAU</t>
        </is>
      </c>
      <c r="C2115" s="51">
        <v>62182</v>
      </c>
      <c r="D2115" s="51">
        <v>0</v>
      </c>
      <c r="E2115" s="51">
        <v>0</v>
      </c>
      <c r="AM2115" s="51">
        <v>62182</v>
      </c>
      <c r="AN2115" s="51">
        <v>0</v>
      </c>
    </row>
    <row r="2116">
      <c r="A2116" t="inlineStr">
        <is>
          <t>2724754</t>
        </is>
      </c>
      <c r="B2116" t="inlineStr">
        <is>
          <t>VO HUU CHAU UYEN</t>
        </is>
      </c>
      <c r="C2116" s="51">
        <v>608127</v>
      </c>
      <c r="D2116" s="51">
        <v>0</v>
      </c>
      <c r="E2116" s="51">
        <v>0</v>
      </c>
      <c r="F2116" s="51">
        <v>484391</v>
      </c>
      <c r="G2116" s="51">
        <v>0</v>
      </c>
      <c r="H2116" s="51">
        <v>0</v>
      </c>
      <c r="AM2116" s="51">
        <v>1092518</v>
      </c>
      <c r="AN2116" s="51">
        <v>0</v>
      </c>
    </row>
    <row r="2117">
      <c r="A2117" t="inlineStr">
        <is>
          <t>2724861</t>
        </is>
      </c>
      <c r="B2117" t="inlineStr">
        <is>
          <t>LE THI HONG HOA</t>
        </is>
      </c>
      <c r="F2117" s="51">
        <v>166200</v>
      </c>
      <c r="G2117" s="51">
        <v>0</v>
      </c>
      <c r="H2117" s="51">
        <v>0</v>
      </c>
      <c r="I2117" s="51">
        <v>311864</v>
      </c>
      <c r="J2117" s="51">
        <v>0</v>
      </c>
      <c r="K2117" s="51">
        <v>0</v>
      </c>
      <c r="AM2117" s="51">
        <v>478064</v>
      </c>
      <c r="AN2117" s="51">
        <v>0</v>
      </c>
    </row>
    <row r="2118">
      <c r="A2118" t="inlineStr">
        <is>
          <t>2725766</t>
        </is>
      </c>
      <c r="B2118" t="inlineStr">
        <is>
          <t>DAO DANG HIEN</t>
        </is>
      </c>
      <c r="C2118" s="51">
        <v>1300764</v>
      </c>
      <c r="D2118" s="51">
        <v>0</v>
      </c>
      <c r="E2118" s="51">
        <v>0</v>
      </c>
      <c r="F2118" s="51">
        <v>1239234</v>
      </c>
      <c r="G2118" s="51">
        <v>0</v>
      </c>
      <c r="H2118" s="51">
        <v>0</v>
      </c>
      <c r="I2118" s="51">
        <v>1509292</v>
      </c>
      <c r="J2118" s="51">
        <v>0</v>
      </c>
      <c r="K2118" s="51">
        <v>0</v>
      </c>
      <c r="AM2118" s="51">
        <v>4049290</v>
      </c>
      <c r="AN2118" s="51">
        <v>0</v>
      </c>
    </row>
    <row r="2119">
      <c r="A2119" t="inlineStr">
        <is>
          <t>2726064</t>
        </is>
      </c>
      <c r="B2119" t="inlineStr">
        <is>
          <t>CHAU THI THANH TUYEN</t>
        </is>
      </c>
      <c r="C2119" s="51">
        <v>76582</v>
      </c>
      <c r="D2119" s="51">
        <v>0</v>
      </c>
      <c r="E2119" s="51">
        <v>0</v>
      </c>
      <c r="F2119" s="51">
        <v>632946</v>
      </c>
      <c r="G2119" s="51">
        <v>0</v>
      </c>
      <c r="H2119" s="51">
        <v>0</v>
      </c>
      <c r="I2119" s="51">
        <v>299646</v>
      </c>
      <c r="J2119" s="51">
        <v>0</v>
      </c>
      <c r="K2119" s="51">
        <v>0</v>
      </c>
      <c r="AM2119" s="51">
        <v>1009174</v>
      </c>
      <c r="AN2119" s="51">
        <v>0</v>
      </c>
    </row>
    <row r="2120">
      <c r="A2120" t="inlineStr">
        <is>
          <t>2726075</t>
        </is>
      </c>
      <c r="B2120" t="inlineStr">
        <is>
          <t>NGUYEN THI THANH NHAN</t>
        </is>
      </c>
      <c r="F2120" s="51">
        <v>292009</v>
      </c>
      <c r="G2120" s="51">
        <v>0</v>
      </c>
      <c r="H2120" s="51">
        <v>0</v>
      </c>
      <c r="AM2120" s="51">
        <v>292009</v>
      </c>
      <c r="AN2120" s="51">
        <v>0</v>
      </c>
    </row>
    <row r="2121">
      <c r="A2121" t="inlineStr">
        <is>
          <t>2726139</t>
        </is>
      </c>
      <c r="B2121" t="inlineStr">
        <is>
          <t>DO CONG DANH</t>
        </is>
      </c>
      <c r="C2121" s="51">
        <v>196000</v>
      </c>
      <c r="D2121" s="51">
        <v>0</v>
      </c>
      <c r="E2121" s="51">
        <v>0</v>
      </c>
      <c r="F2121" s="51">
        <v>376818</v>
      </c>
      <c r="G2121" s="51">
        <v>0</v>
      </c>
      <c r="H2121" s="51">
        <v>0</v>
      </c>
      <c r="AM2121" s="51">
        <v>572818</v>
      </c>
      <c r="AN2121" s="51">
        <v>0</v>
      </c>
    </row>
    <row r="2122">
      <c r="A2122" t="inlineStr">
        <is>
          <t>2726386</t>
        </is>
      </c>
      <c r="B2122" t="inlineStr">
        <is>
          <t>DO VAN THAT</t>
        </is>
      </c>
      <c r="C2122" s="51">
        <v>12944594</v>
      </c>
      <c r="D2122" s="51">
        <v>0</v>
      </c>
      <c r="E2122" s="51">
        <v>0</v>
      </c>
      <c r="F2122" s="51">
        <v>41180532</v>
      </c>
      <c r="G2122" s="51">
        <v>0</v>
      </c>
      <c r="H2122" s="51">
        <v>0</v>
      </c>
      <c r="I2122" s="51">
        <v>17528445</v>
      </c>
      <c r="J2122" s="51">
        <v>0</v>
      </c>
      <c r="K2122" s="51">
        <v>0</v>
      </c>
      <c r="AM2122" s="51">
        <v>71653571</v>
      </c>
      <c r="AN2122" s="51">
        <v>0</v>
      </c>
    </row>
    <row r="2123">
      <c r="A2123" t="inlineStr">
        <is>
          <t>2726950</t>
        </is>
      </c>
      <c r="B2123" t="inlineStr">
        <is>
          <t>PHAM THI HUONG</t>
        </is>
      </c>
      <c r="I2123" s="51">
        <v>319454</v>
      </c>
      <c r="J2123" s="51">
        <v>0</v>
      </c>
      <c r="K2123" s="51">
        <v>0</v>
      </c>
      <c r="AM2123" s="51">
        <v>319454</v>
      </c>
      <c r="AN2123" s="51">
        <v>0</v>
      </c>
    </row>
    <row r="2124">
      <c r="A2124" t="inlineStr">
        <is>
          <t>2727741</t>
        </is>
      </c>
      <c r="B2124" t="inlineStr">
        <is>
          <t>NGUYEN LY HUYNH CHUONG</t>
        </is>
      </c>
      <c r="C2124" s="51">
        <v>52389027</v>
      </c>
      <c r="D2124" s="51">
        <v>0</v>
      </c>
      <c r="E2124" s="51">
        <v>0</v>
      </c>
      <c r="F2124" s="51">
        <v>47726299</v>
      </c>
      <c r="G2124" s="51">
        <v>100115326</v>
      </c>
      <c r="H2124" s="51">
        <v>5005766</v>
      </c>
      <c r="I2124" s="51">
        <v>32220120</v>
      </c>
      <c r="J2124" s="51">
        <v>32220120</v>
      </c>
      <c r="K2124" s="51">
        <v>1611006</v>
      </c>
      <c r="AM2124" s="51">
        <v>132335446</v>
      </c>
      <c r="AN2124" s="51">
        <v>6616772</v>
      </c>
    </row>
    <row r="2125">
      <c r="A2125" t="inlineStr">
        <is>
          <t>2727768</t>
        </is>
      </c>
      <c r="B2125" t="inlineStr">
        <is>
          <t>SU CHUC HIEN</t>
        </is>
      </c>
      <c r="C2125" s="51">
        <v>2779060</v>
      </c>
      <c r="D2125" s="51">
        <v>0</v>
      </c>
      <c r="E2125" s="51">
        <v>0</v>
      </c>
      <c r="F2125" s="51">
        <v>7204885</v>
      </c>
      <c r="G2125" s="51">
        <v>0</v>
      </c>
      <c r="H2125" s="51">
        <v>0</v>
      </c>
      <c r="I2125" s="51">
        <v>2709661</v>
      </c>
      <c r="J2125" s="51">
        <v>0</v>
      </c>
      <c r="K2125" s="51">
        <v>0</v>
      </c>
      <c r="AM2125" s="51">
        <v>12693606</v>
      </c>
      <c r="AN2125" s="51">
        <v>0</v>
      </c>
    </row>
    <row r="2126">
      <c r="A2126" t="inlineStr">
        <is>
          <t>2727782</t>
        </is>
      </c>
      <c r="B2126" t="inlineStr">
        <is>
          <t>PHUNG QUAN MY</t>
        </is>
      </c>
      <c r="C2126" s="51">
        <v>485873</v>
      </c>
      <c r="D2126" s="51">
        <v>0</v>
      </c>
      <c r="E2126" s="51">
        <v>0</v>
      </c>
      <c r="F2126" s="51">
        <v>1035236</v>
      </c>
      <c r="G2126" s="51">
        <v>0</v>
      </c>
      <c r="H2126" s="51">
        <v>0</v>
      </c>
      <c r="I2126" s="51">
        <v>679546</v>
      </c>
      <c r="J2126" s="51">
        <v>0</v>
      </c>
      <c r="K2126" s="51">
        <v>0</v>
      </c>
      <c r="AM2126" s="51">
        <v>2200655</v>
      </c>
      <c r="AN2126" s="51">
        <v>0</v>
      </c>
    </row>
    <row r="2127">
      <c r="A2127" t="inlineStr">
        <is>
          <t>2727825</t>
        </is>
      </c>
      <c r="B2127" t="inlineStr">
        <is>
          <t>NGUYEN THI TUYET MAI</t>
        </is>
      </c>
      <c r="C2127" s="51">
        <v>41731950</v>
      </c>
      <c r="D2127" s="51">
        <v>0</v>
      </c>
      <c r="E2127" s="51">
        <v>0</v>
      </c>
      <c r="F2127" s="51">
        <v>47520663</v>
      </c>
      <c r="G2127" s="51">
        <v>0</v>
      </c>
      <c r="H2127" s="51">
        <v>0</v>
      </c>
      <c r="I2127" s="51">
        <v>45599551</v>
      </c>
      <c r="J2127" s="51">
        <v>134852164</v>
      </c>
      <c r="K2127" s="51">
        <v>6742608</v>
      </c>
      <c r="AM2127" s="51">
        <v>134852164</v>
      </c>
      <c r="AN2127" s="51">
        <v>6742608</v>
      </c>
    </row>
    <row r="2128">
      <c r="A2128" t="inlineStr">
        <is>
          <t>2727998</t>
        </is>
      </c>
      <c r="B2128" t="inlineStr">
        <is>
          <t>NGUYEN VAN HUNG</t>
        </is>
      </c>
      <c r="F2128" s="51">
        <v>1330636</v>
      </c>
      <c r="G2128" s="51">
        <v>0</v>
      </c>
      <c r="H2128" s="51">
        <v>0</v>
      </c>
      <c r="I2128" s="51">
        <v>468682</v>
      </c>
      <c r="J2128" s="51">
        <v>0</v>
      </c>
      <c r="K2128" s="51">
        <v>0</v>
      </c>
      <c r="AM2128" s="51">
        <v>1799318</v>
      </c>
      <c r="AN2128" s="51">
        <v>0</v>
      </c>
    </row>
    <row r="2129">
      <c r="A2129" t="inlineStr">
        <is>
          <t>2728162</t>
        </is>
      </c>
      <c r="B2129" t="inlineStr">
        <is>
          <t>NGUYEN THANH BINH</t>
        </is>
      </c>
      <c r="C2129" s="51">
        <v>2876671</v>
      </c>
      <c r="D2129" s="51">
        <v>0</v>
      </c>
      <c r="E2129" s="51">
        <v>0</v>
      </c>
      <c r="F2129" s="51">
        <v>1782655</v>
      </c>
      <c r="G2129" s="51">
        <v>0</v>
      </c>
      <c r="H2129" s="51">
        <v>0</v>
      </c>
      <c r="I2129" s="51">
        <v>1063363</v>
      </c>
      <c r="J2129" s="51">
        <v>0</v>
      </c>
      <c r="K2129" s="51">
        <v>0</v>
      </c>
      <c r="AM2129" s="51">
        <v>5722689</v>
      </c>
      <c r="AN2129" s="51">
        <v>0</v>
      </c>
    </row>
    <row r="2130">
      <c r="A2130" t="inlineStr">
        <is>
          <t>2731168</t>
        </is>
      </c>
      <c r="B2130" t="inlineStr">
        <is>
          <t>BUI QUOC HUAN</t>
        </is>
      </c>
      <c r="F2130" s="51">
        <v>486145</v>
      </c>
      <c r="G2130" s="51">
        <v>0</v>
      </c>
      <c r="H2130" s="51">
        <v>0</v>
      </c>
      <c r="I2130" s="51">
        <v>178818</v>
      </c>
      <c r="J2130" s="51">
        <v>0</v>
      </c>
      <c r="K2130" s="51">
        <v>0</v>
      </c>
      <c r="AM2130" s="51">
        <v>664963</v>
      </c>
      <c r="AN2130" s="51">
        <v>0</v>
      </c>
    </row>
    <row r="2131">
      <c r="A2131" t="inlineStr">
        <is>
          <t>2731899</t>
        </is>
      </c>
      <c r="B2131" t="inlineStr">
        <is>
          <t>NGO NU DIEU THUY</t>
        </is>
      </c>
      <c r="C2131" s="51">
        <v>2314542</v>
      </c>
      <c r="D2131" s="51">
        <v>0</v>
      </c>
      <c r="E2131" s="51">
        <v>0</v>
      </c>
      <c r="F2131" s="51">
        <v>4301632</v>
      </c>
      <c r="G2131" s="51">
        <v>0</v>
      </c>
      <c r="H2131" s="51">
        <v>0</v>
      </c>
      <c r="I2131" s="51">
        <v>1725572</v>
      </c>
      <c r="J2131" s="51">
        <v>0</v>
      </c>
      <c r="K2131" s="51">
        <v>0</v>
      </c>
      <c r="AM2131" s="51">
        <v>8341746</v>
      </c>
      <c r="AN2131" s="51">
        <v>0</v>
      </c>
    </row>
    <row r="2132">
      <c r="A2132" t="inlineStr">
        <is>
          <t>2732471</t>
        </is>
      </c>
      <c r="B2132" t="inlineStr">
        <is>
          <t>LAM THI NU</t>
        </is>
      </c>
      <c r="I2132" s="51">
        <v>236836</v>
      </c>
      <c r="J2132" s="51">
        <v>0</v>
      </c>
      <c r="K2132" s="51">
        <v>0</v>
      </c>
      <c r="AM2132" s="51">
        <v>236836</v>
      </c>
      <c r="AN2132" s="51">
        <v>0</v>
      </c>
    </row>
    <row r="2133">
      <c r="A2133" t="inlineStr">
        <is>
          <t>2732594</t>
        </is>
      </c>
      <c r="B2133" t="inlineStr">
        <is>
          <t>PHAN MINH HUNG</t>
        </is>
      </c>
      <c r="C2133" s="51">
        <v>301146</v>
      </c>
      <c r="D2133" s="51">
        <v>0</v>
      </c>
      <c r="E2133" s="51">
        <v>0</v>
      </c>
      <c r="F2133" s="51">
        <v>332555</v>
      </c>
      <c r="G2133" s="51">
        <v>0</v>
      </c>
      <c r="H2133" s="51">
        <v>0</v>
      </c>
      <c r="AM2133" s="51">
        <v>633701</v>
      </c>
      <c r="AN2133" s="51">
        <v>0</v>
      </c>
    </row>
    <row r="2134">
      <c r="A2134" t="inlineStr">
        <is>
          <t>2732780</t>
        </is>
      </c>
      <c r="B2134" t="inlineStr">
        <is>
          <t>HO VAN THANH</t>
        </is>
      </c>
      <c r="F2134" s="51">
        <v>405491</v>
      </c>
      <c r="G2134" s="51">
        <v>0</v>
      </c>
      <c r="H2134" s="51">
        <v>0</v>
      </c>
      <c r="AM2134" s="51">
        <v>405491</v>
      </c>
      <c r="AN2134" s="51">
        <v>0</v>
      </c>
    </row>
    <row r="2135">
      <c r="A2135" t="inlineStr">
        <is>
          <t>2732793</t>
        </is>
      </c>
      <c r="B2135" t="inlineStr">
        <is>
          <t>DIEP NGOC DUY</t>
        </is>
      </c>
      <c r="C2135" s="51">
        <v>1899681</v>
      </c>
      <c r="D2135" s="51">
        <v>0</v>
      </c>
      <c r="E2135" s="51">
        <v>0</v>
      </c>
      <c r="F2135" s="51">
        <v>3677426</v>
      </c>
      <c r="G2135" s="51">
        <v>0</v>
      </c>
      <c r="H2135" s="51">
        <v>0</v>
      </c>
      <c r="I2135" s="51">
        <v>3478691</v>
      </c>
      <c r="J2135" s="51">
        <v>0</v>
      </c>
      <c r="K2135" s="51">
        <v>0</v>
      </c>
      <c r="AM2135" s="51">
        <v>9055798</v>
      </c>
      <c r="AN2135" s="51">
        <v>0</v>
      </c>
    </row>
    <row r="2136">
      <c r="A2136" t="inlineStr">
        <is>
          <t>2733081</t>
        </is>
      </c>
      <c r="B2136" t="inlineStr">
        <is>
          <t>CAO HOANG TRUNG</t>
        </is>
      </c>
      <c r="I2136" s="51">
        <v>147764</v>
      </c>
      <c r="J2136" s="51">
        <v>0</v>
      </c>
      <c r="K2136" s="51">
        <v>0</v>
      </c>
      <c r="AM2136" s="51">
        <v>147764</v>
      </c>
      <c r="AN2136" s="51">
        <v>0</v>
      </c>
    </row>
    <row r="2137">
      <c r="A2137" t="inlineStr">
        <is>
          <t>2733088</t>
        </is>
      </c>
      <c r="B2137" t="inlineStr">
        <is>
          <t>NGUYEN DUY NHUT</t>
        </is>
      </c>
      <c r="F2137" s="51">
        <v>2926602</v>
      </c>
      <c r="G2137" s="51">
        <v>0</v>
      </c>
      <c r="H2137" s="51">
        <v>0</v>
      </c>
      <c r="I2137" s="51">
        <v>729727</v>
      </c>
      <c r="J2137" s="51">
        <v>0</v>
      </c>
      <c r="K2137" s="51">
        <v>0</v>
      </c>
      <c r="AM2137" s="51">
        <v>3656329</v>
      </c>
      <c r="AN2137" s="51">
        <v>0</v>
      </c>
    </row>
    <row r="2138">
      <c r="A2138" t="inlineStr">
        <is>
          <t>2733128</t>
        </is>
      </c>
      <c r="B2138" t="inlineStr">
        <is>
          <t>VAN THU TAM</t>
        </is>
      </c>
      <c r="I2138" s="51">
        <v>178909</v>
      </c>
      <c r="J2138" s="51">
        <v>0</v>
      </c>
      <c r="K2138" s="51">
        <v>0</v>
      </c>
      <c r="AM2138" s="51">
        <v>178909</v>
      </c>
      <c r="AN2138" s="51">
        <v>0</v>
      </c>
    </row>
    <row r="2139">
      <c r="A2139" t="inlineStr">
        <is>
          <t>2733455</t>
        </is>
      </c>
      <c r="B2139" t="inlineStr">
        <is>
          <t>LE THI LUAN</t>
        </is>
      </c>
      <c r="C2139" s="51">
        <v>1696133</v>
      </c>
      <c r="D2139" s="51">
        <v>0</v>
      </c>
      <c r="E2139" s="51">
        <v>0</v>
      </c>
      <c r="F2139" s="51">
        <v>4285689</v>
      </c>
      <c r="G2139" s="51">
        <v>0</v>
      </c>
      <c r="H2139" s="51">
        <v>0</v>
      </c>
      <c r="I2139" s="51">
        <v>238418</v>
      </c>
      <c r="J2139" s="51">
        <v>0</v>
      </c>
      <c r="K2139" s="51">
        <v>0</v>
      </c>
      <c r="AM2139" s="51">
        <v>6220240</v>
      </c>
      <c r="AN2139" s="51">
        <v>0</v>
      </c>
    </row>
    <row r="2140">
      <c r="A2140" t="inlineStr">
        <is>
          <t>2733619</t>
        </is>
      </c>
      <c r="B2140" t="inlineStr">
        <is>
          <t>PHAM VAN TAN</t>
        </is>
      </c>
      <c r="F2140" s="51">
        <v>188100</v>
      </c>
      <c r="G2140" s="51">
        <v>0</v>
      </c>
      <c r="H2140" s="51">
        <v>0</v>
      </c>
      <c r="I2140" s="51">
        <v>914318</v>
      </c>
      <c r="J2140" s="51">
        <v>0</v>
      </c>
      <c r="K2140" s="51">
        <v>0</v>
      </c>
      <c r="AM2140" s="51">
        <v>1102418</v>
      </c>
      <c r="AN2140" s="51">
        <v>0</v>
      </c>
    </row>
    <row r="2141">
      <c r="A2141" t="inlineStr">
        <is>
          <t>2733646</t>
        </is>
      </c>
      <c r="B2141" t="inlineStr">
        <is>
          <t>VUONG THI KIEU CHINH</t>
        </is>
      </c>
      <c r="F2141" s="51">
        <v>194645</v>
      </c>
      <c r="G2141" s="51">
        <v>0</v>
      </c>
      <c r="H2141" s="51">
        <v>0</v>
      </c>
      <c r="AM2141" s="51">
        <v>194645</v>
      </c>
      <c r="AN2141" s="51">
        <v>0</v>
      </c>
    </row>
    <row r="2142">
      <c r="A2142" t="inlineStr">
        <is>
          <t>2733666</t>
        </is>
      </c>
      <c r="B2142" t="inlineStr">
        <is>
          <t>NGUYEN THI KIM LIEN</t>
        </is>
      </c>
      <c r="C2142" s="51">
        <v>649591</v>
      </c>
      <c r="D2142" s="51">
        <v>0</v>
      </c>
      <c r="E2142" s="51">
        <v>0</v>
      </c>
      <c r="F2142" s="51">
        <v>1545385</v>
      </c>
      <c r="G2142" s="51">
        <v>0</v>
      </c>
      <c r="H2142" s="51">
        <v>0</v>
      </c>
      <c r="I2142" s="51">
        <v>2618358</v>
      </c>
      <c r="J2142" s="51">
        <v>0</v>
      </c>
      <c r="K2142" s="51">
        <v>0</v>
      </c>
      <c r="AM2142" s="51">
        <v>4813334</v>
      </c>
      <c r="AN2142" s="51">
        <v>0</v>
      </c>
    </row>
    <row r="2143">
      <c r="A2143" t="inlineStr">
        <is>
          <t>2733667</t>
        </is>
      </c>
      <c r="B2143" t="inlineStr">
        <is>
          <t>HOANG DUC TAM</t>
        </is>
      </c>
      <c r="F2143" s="51">
        <v>324000</v>
      </c>
      <c r="G2143" s="51">
        <v>0</v>
      </c>
      <c r="H2143" s="51">
        <v>0</v>
      </c>
      <c r="AM2143" s="51">
        <v>324000</v>
      </c>
      <c r="AN2143" s="51">
        <v>0</v>
      </c>
    </row>
    <row r="2144">
      <c r="A2144" t="inlineStr">
        <is>
          <t>2733709</t>
        </is>
      </c>
      <c r="B2144" t="inlineStr">
        <is>
          <t>TRAN TRUNG TOAN</t>
        </is>
      </c>
      <c r="C2144" s="51">
        <v>75573</v>
      </c>
      <c r="D2144" s="51">
        <v>0</v>
      </c>
      <c r="E2144" s="51">
        <v>0</v>
      </c>
      <c r="AM2144" s="51">
        <v>75573</v>
      </c>
      <c r="AN2144" s="51">
        <v>0</v>
      </c>
    </row>
    <row r="2145">
      <c r="A2145" t="inlineStr">
        <is>
          <t>2733777</t>
        </is>
      </c>
      <c r="B2145" t="inlineStr">
        <is>
          <t>TRAN THI TRUONG PHUONG</t>
        </is>
      </c>
      <c r="C2145" s="51">
        <v>261873</v>
      </c>
      <c r="D2145" s="51">
        <v>0</v>
      </c>
      <c r="E2145" s="51">
        <v>0</v>
      </c>
      <c r="F2145" s="51">
        <v>2786563</v>
      </c>
      <c r="G2145" s="51">
        <v>0</v>
      </c>
      <c r="H2145" s="51">
        <v>0</v>
      </c>
      <c r="AM2145" s="51">
        <v>3048436</v>
      </c>
      <c r="AN2145" s="51">
        <v>0</v>
      </c>
    </row>
    <row r="2146">
      <c r="A2146" t="inlineStr">
        <is>
          <t>2733846</t>
        </is>
      </c>
      <c r="B2146" t="inlineStr">
        <is>
          <t>BUI THI PHUONG NGAN</t>
        </is>
      </c>
      <c r="C2146" s="51">
        <v>466382</v>
      </c>
      <c r="D2146" s="51">
        <v>0</v>
      </c>
      <c r="E2146" s="51">
        <v>0</v>
      </c>
      <c r="F2146" s="51">
        <v>1342801</v>
      </c>
      <c r="G2146" s="51">
        <v>0</v>
      </c>
      <c r="H2146" s="51">
        <v>0</v>
      </c>
      <c r="I2146" s="51">
        <v>2878173</v>
      </c>
      <c r="J2146" s="51">
        <v>0</v>
      </c>
      <c r="K2146" s="51">
        <v>0</v>
      </c>
      <c r="AM2146" s="51">
        <v>4687356</v>
      </c>
      <c r="AN2146" s="51">
        <v>0</v>
      </c>
    </row>
    <row r="2147">
      <c r="A2147" t="inlineStr">
        <is>
          <t>2734047</t>
        </is>
      </c>
      <c r="B2147" t="inlineStr">
        <is>
          <t>NGUYEN THI LINH</t>
        </is>
      </c>
      <c r="F2147" s="51">
        <v>203018</v>
      </c>
      <c r="G2147" s="51">
        <v>0</v>
      </c>
      <c r="H2147" s="51">
        <v>0</v>
      </c>
      <c r="I2147" s="51">
        <v>151855</v>
      </c>
      <c r="J2147" s="51">
        <v>0</v>
      </c>
      <c r="K2147" s="51">
        <v>0</v>
      </c>
      <c r="AM2147" s="51">
        <v>354873</v>
      </c>
      <c r="AN2147" s="51">
        <v>0</v>
      </c>
    </row>
    <row r="2148">
      <c r="A2148" t="inlineStr">
        <is>
          <t>2734052</t>
        </is>
      </c>
      <c r="B2148" t="inlineStr">
        <is>
          <t>NGUYEN THI NGOC AN</t>
        </is>
      </c>
      <c r="C2148" s="51">
        <v>74743423</v>
      </c>
      <c r="D2148" s="51">
        <v>0</v>
      </c>
      <c r="E2148" s="51">
        <v>0</v>
      </c>
      <c r="F2148" s="51">
        <v>100180819</v>
      </c>
      <c r="G2148" s="51">
        <v>174924242</v>
      </c>
      <c r="H2148" s="51">
        <v>8746212</v>
      </c>
      <c r="I2148" s="51">
        <v>67233690</v>
      </c>
      <c r="J2148" s="51">
        <v>67233690</v>
      </c>
      <c r="K2148" s="51">
        <v>3361685</v>
      </c>
      <c r="AM2148" s="51">
        <v>242157932</v>
      </c>
      <c r="AN2148" s="51">
        <v>12107897</v>
      </c>
    </row>
    <row r="2149">
      <c r="A2149" t="inlineStr">
        <is>
          <t>2734616</t>
        </is>
      </c>
      <c r="B2149" t="inlineStr">
        <is>
          <t>HA LAI AN</t>
        </is>
      </c>
      <c r="F2149" s="51">
        <v>194945</v>
      </c>
      <c r="G2149" s="51">
        <v>0</v>
      </c>
      <c r="H2149" s="51">
        <v>0</v>
      </c>
      <c r="AM2149" s="51">
        <v>194945</v>
      </c>
      <c r="AN2149" s="51">
        <v>0</v>
      </c>
    </row>
    <row r="2150">
      <c r="A2150" t="inlineStr">
        <is>
          <t>2734934</t>
        </is>
      </c>
      <c r="B2150" t="inlineStr">
        <is>
          <t>VO THI HUE</t>
        </is>
      </c>
      <c r="C2150" s="51">
        <v>59073</v>
      </c>
      <c r="D2150" s="51">
        <v>0</v>
      </c>
      <c r="E2150" s="51">
        <v>0</v>
      </c>
      <c r="F2150" s="51">
        <v>96409</v>
      </c>
      <c r="G2150" s="51">
        <v>0</v>
      </c>
      <c r="H2150" s="51">
        <v>0</v>
      </c>
      <c r="AM2150" s="51">
        <v>155482</v>
      </c>
      <c r="AN2150" s="51">
        <v>0</v>
      </c>
    </row>
    <row r="2151">
      <c r="A2151" t="inlineStr">
        <is>
          <t>2735202</t>
        </is>
      </c>
      <c r="B2151" t="inlineStr">
        <is>
          <t>LY NGOC HOA</t>
        </is>
      </c>
      <c r="C2151" s="51">
        <v>28567629</v>
      </c>
      <c r="D2151" s="51">
        <v>0</v>
      </c>
      <c r="E2151" s="51">
        <v>0</v>
      </c>
      <c r="F2151" s="51">
        <v>16894527</v>
      </c>
      <c r="G2151" s="51">
        <v>0</v>
      </c>
      <c r="H2151" s="51">
        <v>0</v>
      </c>
      <c r="I2151" s="51">
        <v>18397108</v>
      </c>
      <c r="J2151" s="51">
        <v>0</v>
      </c>
      <c r="K2151" s="51">
        <v>0</v>
      </c>
      <c r="AM2151" s="51">
        <v>63859264</v>
      </c>
      <c r="AN2151" s="51">
        <v>0</v>
      </c>
    </row>
    <row r="2152">
      <c r="A2152" t="inlineStr">
        <is>
          <t>2735252</t>
        </is>
      </c>
      <c r="B2152" t="inlineStr">
        <is>
          <t>NGUYEN THI KIM HUE</t>
        </is>
      </c>
      <c r="C2152" s="51">
        <v>37697358</v>
      </c>
      <c r="D2152" s="51">
        <v>0</v>
      </c>
      <c r="E2152" s="51">
        <v>0</v>
      </c>
      <c r="F2152" s="51">
        <v>11282847</v>
      </c>
      <c r="G2152" s="51">
        <v>0</v>
      </c>
      <c r="H2152" s="51">
        <v>0</v>
      </c>
      <c r="I2152" s="51">
        <v>6523063</v>
      </c>
      <c r="J2152" s="51">
        <v>0</v>
      </c>
      <c r="K2152" s="51">
        <v>0</v>
      </c>
      <c r="AM2152" s="51">
        <v>55503268</v>
      </c>
      <c r="AN2152" s="51">
        <v>0</v>
      </c>
    </row>
    <row r="2153">
      <c r="A2153" t="inlineStr">
        <is>
          <t>2735818</t>
        </is>
      </c>
      <c r="B2153" t="inlineStr">
        <is>
          <t>PHAN THI BICH</t>
        </is>
      </c>
      <c r="C2153" s="51">
        <v>231055</v>
      </c>
      <c r="D2153" s="51">
        <v>0</v>
      </c>
      <c r="E2153" s="51">
        <v>0</v>
      </c>
      <c r="F2153" s="51">
        <v>476318</v>
      </c>
      <c r="G2153" s="51">
        <v>0</v>
      </c>
      <c r="H2153" s="51">
        <v>0</v>
      </c>
      <c r="I2153" s="51">
        <v>2626092</v>
      </c>
      <c r="J2153" s="51">
        <v>0</v>
      </c>
      <c r="K2153" s="51">
        <v>0</v>
      </c>
      <c r="AM2153" s="51">
        <v>3333465</v>
      </c>
      <c r="AN2153" s="51">
        <v>0</v>
      </c>
    </row>
    <row r="2154">
      <c r="A2154" t="inlineStr">
        <is>
          <t>2736625</t>
        </is>
      </c>
      <c r="B2154" t="inlineStr">
        <is>
          <t>VO THI BICH LAI</t>
        </is>
      </c>
      <c r="C2154" s="51">
        <v>1108909</v>
      </c>
      <c r="D2154" s="51">
        <v>0</v>
      </c>
      <c r="E2154" s="51">
        <v>0</v>
      </c>
      <c r="F2154" s="51">
        <v>5046053</v>
      </c>
      <c r="G2154" s="51">
        <v>0</v>
      </c>
      <c r="H2154" s="51">
        <v>0</v>
      </c>
      <c r="I2154" s="51">
        <v>2703764</v>
      </c>
      <c r="J2154" s="51">
        <v>0</v>
      </c>
      <c r="K2154" s="51">
        <v>0</v>
      </c>
      <c r="AM2154" s="51">
        <v>8858726</v>
      </c>
      <c r="AN2154" s="51">
        <v>0</v>
      </c>
    </row>
    <row r="2155">
      <c r="A2155" t="inlineStr">
        <is>
          <t>2736729</t>
        </is>
      </c>
      <c r="B2155" t="inlineStr">
        <is>
          <t>NGUYEN THI THU BINH</t>
        </is>
      </c>
      <c r="C2155" s="51">
        <v>370000</v>
      </c>
      <c r="D2155" s="51">
        <v>0</v>
      </c>
      <c r="E2155" s="51">
        <v>0</v>
      </c>
      <c r="F2155" s="51">
        <v>375455</v>
      </c>
      <c r="G2155" s="51">
        <v>0</v>
      </c>
      <c r="H2155" s="51">
        <v>0</v>
      </c>
      <c r="AM2155" s="51">
        <v>745455</v>
      </c>
      <c r="AN2155" s="51">
        <v>0</v>
      </c>
    </row>
    <row r="2156">
      <c r="A2156" t="inlineStr">
        <is>
          <t>2737067</t>
        </is>
      </c>
      <c r="B2156" t="inlineStr">
        <is>
          <t>NGUYEN THI KHANH LINH</t>
        </is>
      </c>
      <c r="C2156" s="51">
        <v>273082</v>
      </c>
      <c r="D2156" s="51">
        <v>0</v>
      </c>
      <c r="E2156" s="51">
        <v>0</v>
      </c>
      <c r="AM2156" s="51">
        <v>273082</v>
      </c>
      <c r="AN2156" s="51">
        <v>0</v>
      </c>
    </row>
    <row r="2157">
      <c r="A2157" t="inlineStr">
        <is>
          <t>2737422</t>
        </is>
      </c>
      <c r="B2157" t="inlineStr">
        <is>
          <t>CHAU KIM TRANG</t>
        </is>
      </c>
      <c r="C2157" s="51">
        <v>1105123</v>
      </c>
      <c r="D2157" s="51">
        <v>0</v>
      </c>
      <c r="E2157" s="51">
        <v>0</v>
      </c>
      <c r="F2157" s="51">
        <v>1030096</v>
      </c>
      <c r="G2157" s="51">
        <v>0</v>
      </c>
      <c r="H2157" s="51">
        <v>0</v>
      </c>
      <c r="I2157" s="51">
        <v>509699</v>
      </c>
      <c r="J2157" s="51">
        <v>0</v>
      </c>
      <c r="K2157" s="51">
        <v>0</v>
      </c>
      <c r="AM2157" s="51">
        <v>2644918</v>
      </c>
      <c r="AN2157" s="51">
        <v>0</v>
      </c>
    </row>
    <row r="2158">
      <c r="A2158" t="inlineStr">
        <is>
          <t>2737940</t>
        </is>
      </c>
      <c r="B2158" t="inlineStr">
        <is>
          <t>PHAM NGOC MINH</t>
        </is>
      </c>
      <c r="C2158" s="51">
        <v>1111285</v>
      </c>
      <c r="D2158" s="51">
        <v>0</v>
      </c>
      <c r="E2158" s="51">
        <v>0</v>
      </c>
      <c r="F2158" s="51">
        <v>22516104</v>
      </c>
      <c r="G2158" s="51">
        <v>0</v>
      </c>
      <c r="H2158" s="51">
        <v>0</v>
      </c>
      <c r="I2158" s="51">
        <v>22433491</v>
      </c>
      <c r="J2158" s="51">
        <v>0</v>
      </c>
      <c r="K2158" s="51">
        <v>0</v>
      </c>
      <c r="AM2158" s="51">
        <v>46060880</v>
      </c>
      <c r="AN2158" s="51">
        <v>0</v>
      </c>
    </row>
    <row r="2159">
      <c r="A2159" t="inlineStr">
        <is>
          <t>2738237</t>
        </is>
      </c>
      <c r="B2159" t="inlineStr">
        <is>
          <t>NHAN HONG QUANG</t>
        </is>
      </c>
      <c r="C2159" s="51">
        <v>382827</v>
      </c>
      <c r="D2159" s="51">
        <v>0</v>
      </c>
      <c r="E2159" s="51">
        <v>0</v>
      </c>
      <c r="F2159" s="51">
        <v>373936</v>
      </c>
      <c r="G2159" s="51">
        <v>0</v>
      </c>
      <c r="H2159" s="51">
        <v>0</v>
      </c>
      <c r="I2159" s="51">
        <v>415064</v>
      </c>
      <c r="J2159" s="51">
        <v>0</v>
      </c>
      <c r="K2159" s="51">
        <v>0</v>
      </c>
      <c r="AM2159" s="51">
        <v>1171827</v>
      </c>
      <c r="AN2159" s="51">
        <v>0</v>
      </c>
    </row>
    <row r="2160">
      <c r="A2160" t="inlineStr">
        <is>
          <t>2738280</t>
        </is>
      </c>
      <c r="B2160" t="inlineStr">
        <is>
          <t>LE THI THANH HIEN</t>
        </is>
      </c>
      <c r="C2160" s="51">
        <v>174464</v>
      </c>
      <c r="D2160" s="51">
        <v>0</v>
      </c>
      <c r="E2160" s="51">
        <v>0</v>
      </c>
      <c r="F2160" s="51">
        <v>158073</v>
      </c>
      <c r="G2160" s="51">
        <v>0</v>
      </c>
      <c r="H2160" s="51">
        <v>0</v>
      </c>
      <c r="I2160" s="51">
        <v>200127</v>
      </c>
      <c r="J2160" s="51">
        <v>0</v>
      </c>
      <c r="K2160" s="51">
        <v>0</v>
      </c>
      <c r="AM2160" s="51">
        <v>532664</v>
      </c>
      <c r="AN2160" s="51">
        <v>0</v>
      </c>
    </row>
    <row r="2161">
      <c r="A2161" t="inlineStr">
        <is>
          <t>2738328</t>
        </is>
      </c>
      <c r="B2161" t="inlineStr">
        <is>
          <t>LY GIA MAN</t>
        </is>
      </c>
      <c r="F2161" s="51">
        <v>532469</v>
      </c>
      <c r="G2161" s="51">
        <v>0</v>
      </c>
      <c r="H2161" s="51">
        <v>0</v>
      </c>
      <c r="AM2161" s="51">
        <v>532469</v>
      </c>
      <c r="AN2161" s="51">
        <v>0</v>
      </c>
    </row>
    <row r="2162">
      <c r="A2162" t="inlineStr">
        <is>
          <t>2739048</t>
        </is>
      </c>
      <c r="B2162" t="inlineStr">
        <is>
          <t>TANG BAO TRUNG</t>
        </is>
      </c>
      <c r="C2162" s="51">
        <v>1434256</v>
      </c>
      <c r="D2162" s="51">
        <v>0</v>
      </c>
      <c r="E2162" s="51">
        <v>0</v>
      </c>
      <c r="F2162" s="51">
        <v>452727</v>
      </c>
      <c r="G2162" s="51">
        <v>0</v>
      </c>
      <c r="H2162" s="51">
        <v>0</v>
      </c>
      <c r="I2162" s="51">
        <v>634855</v>
      </c>
      <c r="J2162" s="51">
        <v>0</v>
      </c>
      <c r="K2162" s="51">
        <v>0</v>
      </c>
      <c r="AM2162" s="51">
        <v>2521838</v>
      </c>
      <c r="AN2162" s="51">
        <v>0</v>
      </c>
    </row>
    <row r="2163">
      <c r="A2163" t="inlineStr">
        <is>
          <t>2739278</t>
        </is>
      </c>
      <c r="B2163" t="inlineStr">
        <is>
          <t>PHAN TAN KIET</t>
        </is>
      </c>
      <c r="C2163" s="51">
        <v>5644063</v>
      </c>
      <c r="D2163" s="51">
        <v>0</v>
      </c>
      <c r="E2163" s="51">
        <v>0</v>
      </c>
      <c r="F2163" s="51">
        <v>2848308</v>
      </c>
      <c r="G2163" s="51">
        <v>0</v>
      </c>
      <c r="H2163" s="51">
        <v>0</v>
      </c>
      <c r="I2163" s="51">
        <v>2666919</v>
      </c>
      <c r="J2163" s="51">
        <v>0</v>
      </c>
      <c r="K2163" s="51">
        <v>0</v>
      </c>
      <c r="AM2163" s="51">
        <v>11159290</v>
      </c>
      <c r="AN2163" s="51">
        <v>0</v>
      </c>
    </row>
    <row r="2164">
      <c r="A2164" t="inlineStr">
        <is>
          <t>2739340</t>
        </is>
      </c>
      <c r="B2164" t="inlineStr">
        <is>
          <t>NGUYEN THI HUONG</t>
        </is>
      </c>
      <c r="C2164" s="51">
        <v>72205436</v>
      </c>
      <c r="D2164" s="51">
        <v>0</v>
      </c>
      <c r="E2164" s="51">
        <v>0</v>
      </c>
      <c r="F2164" s="51">
        <v>73500896</v>
      </c>
      <c r="G2164" s="51">
        <v>145706332</v>
      </c>
      <c r="H2164" s="51">
        <v>7285317</v>
      </c>
      <c r="I2164" s="51">
        <v>66347815</v>
      </c>
      <c r="J2164" s="51">
        <v>66347815</v>
      </c>
      <c r="K2164" s="51">
        <v>3317391</v>
      </c>
      <c r="AM2164" s="51">
        <v>212054147</v>
      </c>
      <c r="AN2164" s="51">
        <v>10602708</v>
      </c>
    </row>
    <row r="2165">
      <c r="A2165" t="inlineStr">
        <is>
          <t>2739499</t>
        </is>
      </c>
      <c r="B2165" t="inlineStr">
        <is>
          <t>DANG THANH TUNG</t>
        </is>
      </c>
      <c r="C2165" s="51">
        <v>1724074</v>
      </c>
      <c r="D2165" s="51">
        <v>0</v>
      </c>
      <c r="E2165" s="51">
        <v>0</v>
      </c>
      <c r="F2165" s="51">
        <v>2157272</v>
      </c>
      <c r="G2165" s="51">
        <v>0</v>
      </c>
      <c r="H2165" s="51">
        <v>0</v>
      </c>
      <c r="I2165" s="51">
        <v>1273404</v>
      </c>
      <c r="J2165" s="51">
        <v>0</v>
      </c>
      <c r="K2165" s="51">
        <v>0</v>
      </c>
      <c r="AM2165" s="51">
        <v>5154750</v>
      </c>
      <c r="AN2165" s="51">
        <v>0</v>
      </c>
    </row>
    <row r="2166">
      <c r="A2166" t="inlineStr">
        <is>
          <t>2739717</t>
        </is>
      </c>
      <c r="B2166" t="inlineStr">
        <is>
          <t>PHAM THI THUY</t>
        </is>
      </c>
      <c r="C2166" s="51">
        <v>134345</v>
      </c>
      <c r="D2166" s="51">
        <v>0</v>
      </c>
      <c r="E2166" s="51">
        <v>0</v>
      </c>
      <c r="F2166" s="51">
        <v>199691</v>
      </c>
      <c r="G2166" s="51">
        <v>0</v>
      </c>
      <c r="H2166" s="51">
        <v>0</v>
      </c>
      <c r="I2166" s="51">
        <v>647468</v>
      </c>
      <c r="J2166" s="51">
        <v>0</v>
      </c>
      <c r="K2166" s="51">
        <v>0</v>
      </c>
      <c r="AM2166" s="51">
        <v>981504</v>
      </c>
      <c r="AN2166" s="51">
        <v>0</v>
      </c>
    </row>
    <row r="2167">
      <c r="A2167" t="inlineStr">
        <is>
          <t>2740822</t>
        </is>
      </c>
      <c r="B2167" t="inlineStr">
        <is>
          <t>HA THI THUY</t>
        </is>
      </c>
      <c r="I2167" s="51">
        <v>345682</v>
      </c>
      <c r="J2167" s="51">
        <v>0</v>
      </c>
      <c r="K2167" s="51">
        <v>0</v>
      </c>
      <c r="AM2167" s="51">
        <v>345682</v>
      </c>
      <c r="AN2167" s="51">
        <v>0</v>
      </c>
    </row>
    <row r="2168">
      <c r="A2168" t="inlineStr">
        <is>
          <t>2740929</t>
        </is>
      </c>
      <c r="B2168" t="inlineStr">
        <is>
          <t>CAO NHAT VU</t>
        </is>
      </c>
      <c r="C2168" s="51">
        <v>541091</v>
      </c>
      <c r="D2168" s="51">
        <v>0</v>
      </c>
      <c r="E2168" s="51">
        <v>0</v>
      </c>
      <c r="F2168" s="51">
        <v>623455</v>
      </c>
      <c r="G2168" s="51">
        <v>0</v>
      </c>
      <c r="H2168" s="51">
        <v>0</v>
      </c>
      <c r="I2168" s="51">
        <v>927491</v>
      </c>
      <c r="J2168" s="51">
        <v>0</v>
      </c>
      <c r="K2168" s="51">
        <v>0</v>
      </c>
      <c r="AM2168" s="51">
        <v>2092037</v>
      </c>
      <c r="AN2168" s="51">
        <v>0</v>
      </c>
    </row>
    <row r="2169">
      <c r="A2169" t="inlineStr">
        <is>
          <t>2740962</t>
        </is>
      </c>
      <c r="B2169" t="inlineStr">
        <is>
          <t>HA VAN NHAT</t>
        </is>
      </c>
      <c r="C2169" s="51">
        <v>79309</v>
      </c>
      <c r="D2169" s="51">
        <v>0</v>
      </c>
      <c r="E2169" s="51">
        <v>0</v>
      </c>
      <c r="F2169" s="51">
        <v>170155</v>
      </c>
      <c r="G2169" s="51">
        <v>0</v>
      </c>
      <c r="H2169" s="51">
        <v>0</v>
      </c>
      <c r="AM2169" s="51">
        <v>249464</v>
      </c>
      <c r="AN2169" s="51">
        <v>0</v>
      </c>
    </row>
    <row r="2170">
      <c r="A2170" t="inlineStr">
        <is>
          <t>2741493</t>
        </is>
      </c>
      <c r="B2170" t="inlineStr">
        <is>
          <t>NGUYEN THUY SONG YEN</t>
        </is>
      </c>
      <c r="C2170" s="51">
        <v>335746</v>
      </c>
      <c r="D2170" s="51">
        <v>0</v>
      </c>
      <c r="E2170" s="51">
        <v>0</v>
      </c>
      <c r="F2170" s="51">
        <v>554631</v>
      </c>
      <c r="G2170" s="51">
        <v>0</v>
      </c>
      <c r="H2170" s="51">
        <v>0</v>
      </c>
      <c r="I2170" s="51">
        <v>417118</v>
      </c>
      <c r="J2170" s="51">
        <v>0</v>
      </c>
      <c r="K2170" s="51">
        <v>0</v>
      </c>
      <c r="AM2170" s="51">
        <v>1307495</v>
      </c>
      <c r="AN2170" s="51">
        <v>0</v>
      </c>
    </row>
    <row r="2171">
      <c r="A2171" t="inlineStr">
        <is>
          <t>2741520</t>
        </is>
      </c>
      <c r="B2171" t="inlineStr">
        <is>
          <t>TU MY LIEN</t>
        </is>
      </c>
      <c r="F2171" s="51">
        <v>1126936</v>
      </c>
      <c r="G2171" s="51">
        <v>0</v>
      </c>
      <c r="H2171" s="51">
        <v>0</v>
      </c>
      <c r="AM2171" s="51">
        <v>1126936</v>
      </c>
      <c r="AN2171" s="51">
        <v>0</v>
      </c>
    </row>
    <row r="2172">
      <c r="A2172" t="inlineStr">
        <is>
          <t>2741851</t>
        </is>
      </c>
      <c r="B2172" t="inlineStr">
        <is>
          <t>NGUYEN THI TUONG VI</t>
        </is>
      </c>
      <c r="F2172" s="51">
        <v>103546</v>
      </c>
      <c r="G2172" s="51">
        <v>0</v>
      </c>
      <c r="H2172" s="51">
        <v>0</v>
      </c>
      <c r="I2172" s="51">
        <v>152918</v>
      </c>
      <c r="J2172" s="51">
        <v>0</v>
      </c>
      <c r="K2172" s="51">
        <v>0</v>
      </c>
      <c r="AM2172" s="51">
        <v>256464</v>
      </c>
      <c r="AN2172" s="51">
        <v>0</v>
      </c>
    </row>
    <row r="2173">
      <c r="A2173" t="inlineStr">
        <is>
          <t>2742260</t>
        </is>
      </c>
      <c r="B2173" t="inlineStr">
        <is>
          <t>NGUYEN CAO CUONG</t>
        </is>
      </c>
      <c r="C2173" s="51">
        <v>2377112</v>
      </c>
      <c r="D2173" s="51">
        <v>0</v>
      </c>
      <c r="E2173" s="51">
        <v>0</v>
      </c>
      <c r="F2173" s="51">
        <v>1894175</v>
      </c>
      <c r="G2173" s="51">
        <v>0</v>
      </c>
      <c r="H2173" s="51">
        <v>0</v>
      </c>
      <c r="I2173" s="51">
        <v>842618</v>
      </c>
      <c r="J2173" s="51">
        <v>0</v>
      </c>
      <c r="K2173" s="51">
        <v>0</v>
      </c>
      <c r="AM2173" s="51">
        <v>5113905</v>
      </c>
      <c r="AN2173" s="51">
        <v>0</v>
      </c>
    </row>
    <row r="2174">
      <c r="A2174" t="inlineStr">
        <is>
          <t>2742639</t>
        </is>
      </c>
      <c r="B2174" t="inlineStr">
        <is>
          <t>CAO THI TAM</t>
        </is>
      </c>
      <c r="C2174" s="51">
        <v>2341529</v>
      </c>
      <c r="D2174" s="51">
        <v>0</v>
      </c>
      <c r="E2174" s="51">
        <v>0</v>
      </c>
      <c r="F2174" s="51">
        <v>4474610</v>
      </c>
      <c r="G2174" s="51">
        <v>0</v>
      </c>
      <c r="H2174" s="51">
        <v>0</v>
      </c>
      <c r="I2174" s="51">
        <v>5423346</v>
      </c>
      <c r="J2174" s="51">
        <v>0</v>
      </c>
      <c r="K2174" s="51">
        <v>0</v>
      </c>
      <c r="AM2174" s="51">
        <v>12239485</v>
      </c>
      <c r="AN2174" s="51">
        <v>0</v>
      </c>
    </row>
    <row r="2175">
      <c r="A2175" t="inlineStr">
        <is>
          <t>2742710</t>
        </is>
      </c>
      <c r="B2175" t="inlineStr">
        <is>
          <t>HOANG MANH HUNG</t>
        </is>
      </c>
      <c r="F2175" s="51">
        <v>2697712</v>
      </c>
      <c r="G2175" s="51">
        <v>0</v>
      </c>
      <c r="H2175" s="51">
        <v>0</v>
      </c>
      <c r="AM2175" s="51">
        <v>2697712</v>
      </c>
      <c r="AN2175" s="51">
        <v>0</v>
      </c>
    </row>
    <row r="2176">
      <c r="A2176" t="inlineStr">
        <is>
          <t>2743376</t>
        </is>
      </c>
      <c r="B2176" t="inlineStr">
        <is>
          <t>DINH THI PHUONG</t>
        </is>
      </c>
      <c r="C2176" s="51">
        <v>844364</v>
      </c>
      <c r="D2176" s="51">
        <v>0</v>
      </c>
      <c r="E2176" s="51">
        <v>0</v>
      </c>
      <c r="F2176" s="51">
        <v>1151673</v>
      </c>
      <c r="G2176" s="51">
        <v>0</v>
      </c>
      <c r="H2176" s="51">
        <v>0</v>
      </c>
      <c r="AM2176" s="51">
        <v>1996037</v>
      </c>
      <c r="AN2176" s="51">
        <v>0</v>
      </c>
    </row>
    <row r="2177">
      <c r="A2177" t="inlineStr">
        <is>
          <t>2743489</t>
        </is>
      </c>
      <c r="B2177" t="inlineStr">
        <is>
          <t>NGUYEN TUYET VIET</t>
        </is>
      </c>
      <c r="C2177" s="51">
        <v>317000</v>
      </c>
      <c r="D2177" s="51">
        <v>0</v>
      </c>
      <c r="E2177" s="51">
        <v>0</v>
      </c>
      <c r="F2177" s="51">
        <v>147727</v>
      </c>
      <c r="G2177" s="51">
        <v>0</v>
      </c>
      <c r="H2177" s="51">
        <v>0</v>
      </c>
      <c r="AM2177" s="51">
        <v>464727</v>
      </c>
      <c r="AN2177" s="51">
        <v>0</v>
      </c>
    </row>
    <row r="2178">
      <c r="A2178" t="inlineStr">
        <is>
          <t>2745011</t>
        </is>
      </c>
      <c r="B2178" t="inlineStr">
        <is>
          <t>NGUYEN THI HONG YEN</t>
        </is>
      </c>
      <c r="F2178" s="51">
        <v>138545</v>
      </c>
      <c r="G2178" s="51">
        <v>0</v>
      </c>
      <c r="H2178" s="51">
        <v>0</v>
      </c>
      <c r="AM2178" s="51">
        <v>138545</v>
      </c>
      <c r="AN2178" s="51">
        <v>0</v>
      </c>
    </row>
    <row r="2179">
      <c r="A2179" t="inlineStr">
        <is>
          <t>2745430</t>
        </is>
      </c>
      <c r="B2179" t="inlineStr">
        <is>
          <t>LE THI HUONG</t>
        </is>
      </c>
      <c r="F2179" s="51">
        <v>237627</v>
      </c>
      <c r="G2179" s="51">
        <v>0</v>
      </c>
      <c r="H2179" s="51">
        <v>0</v>
      </c>
      <c r="AM2179" s="51">
        <v>237627</v>
      </c>
      <c r="AN2179" s="51">
        <v>0</v>
      </c>
    </row>
    <row r="2180">
      <c r="A2180" t="inlineStr">
        <is>
          <t>2745717</t>
        </is>
      </c>
      <c r="B2180" t="inlineStr">
        <is>
          <t>NGUYEN VAN AN RY</t>
        </is>
      </c>
      <c r="C2180" s="51">
        <v>177627</v>
      </c>
      <c r="D2180" s="51">
        <v>0</v>
      </c>
      <c r="E2180" s="51">
        <v>0</v>
      </c>
      <c r="AM2180" s="51">
        <v>177627</v>
      </c>
      <c r="AN2180" s="51">
        <v>0</v>
      </c>
    </row>
    <row r="2181">
      <c r="A2181" t="inlineStr">
        <is>
          <t>2745945</t>
        </is>
      </c>
      <c r="B2181" t="inlineStr">
        <is>
          <t>TRUONG THI HONG BIEN</t>
        </is>
      </c>
      <c r="F2181" s="51">
        <v>917945</v>
      </c>
      <c r="G2181" s="51">
        <v>0</v>
      </c>
      <c r="H2181" s="51">
        <v>0</v>
      </c>
      <c r="AM2181" s="51">
        <v>917945</v>
      </c>
      <c r="AN2181" s="51">
        <v>0</v>
      </c>
    </row>
    <row r="2182">
      <c r="A2182" t="inlineStr">
        <is>
          <t>2746082</t>
        </is>
      </c>
      <c r="B2182" t="inlineStr">
        <is>
          <t>DOAN THI PHUONG THAO</t>
        </is>
      </c>
      <c r="C2182" s="51">
        <v>994914</v>
      </c>
      <c r="D2182" s="51">
        <v>0</v>
      </c>
      <c r="E2182" s="51">
        <v>0</v>
      </c>
      <c r="F2182" s="51">
        <v>2677635</v>
      </c>
      <c r="G2182" s="51">
        <v>0</v>
      </c>
      <c r="H2182" s="51">
        <v>0</v>
      </c>
      <c r="I2182" s="51">
        <v>3009518</v>
      </c>
      <c r="J2182" s="51">
        <v>0</v>
      </c>
      <c r="K2182" s="51">
        <v>0</v>
      </c>
      <c r="AM2182" s="51">
        <v>6682067</v>
      </c>
      <c r="AN2182" s="51">
        <v>0</v>
      </c>
    </row>
    <row r="2183">
      <c r="A2183" t="inlineStr">
        <is>
          <t>2746730</t>
        </is>
      </c>
      <c r="B2183" t="inlineStr">
        <is>
          <t>TRAN THI HONG THUY</t>
        </is>
      </c>
      <c r="C2183" s="51">
        <v>157091</v>
      </c>
      <c r="D2183" s="51">
        <v>0</v>
      </c>
      <c r="E2183" s="51">
        <v>0</v>
      </c>
      <c r="F2183" s="51">
        <v>286800</v>
      </c>
      <c r="G2183" s="51">
        <v>0</v>
      </c>
      <c r="H2183" s="51">
        <v>0</v>
      </c>
      <c r="I2183" s="51">
        <v>233400</v>
      </c>
      <c r="J2183" s="51">
        <v>0</v>
      </c>
      <c r="K2183" s="51">
        <v>0</v>
      </c>
      <c r="AM2183" s="51">
        <v>677291</v>
      </c>
      <c r="AN2183" s="51">
        <v>0</v>
      </c>
    </row>
    <row r="2184">
      <c r="A2184" t="inlineStr">
        <is>
          <t>2747117</t>
        </is>
      </c>
      <c r="B2184" t="inlineStr">
        <is>
          <t>NGUYEN THI HONG NAM</t>
        </is>
      </c>
      <c r="F2184" s="51">
        <v>402845</v>
      </c>
      <c r="G2184" s="51">
        <v>0</v>
      </c>
      <c r="H2184" s="51">
        <v>0</v>
      </c>
      <c r="I2184" s="51">
        <v>510327</v>
      </c>
      <c r="J2184" s="51">
        <v>0</v>
      </c>
      <c r="K2184" s="51">
        <v>0</v>
      </c>
      <c r="AM2184" s="51">
        <v>913172</v>
      </c>
      <c r="AN2184" s="51">
        <v>0</v>
      </c>
    </row>
    <row r="2185">
      <c r="A2185" t="inlineStr">
        <is>
          <t>2748095</t>
        </is>
      </c>
      <c r="B2185" t="inlineStr">
        <is>
          <t>DANG PHUOC TRUONG THANH</t>
        </is>
      </c>
      <c r="C2185" s="51">
        <v>3511827</v>
      </c>
      <c r="D2185" s="51">
        <v>0</v>
      </c>
      <c r="E2185" s="51">
        <v>0</v>
      </c>
      <c r="F2185" s="51">
        <v>6215657</v>
      </c>
      <c r="G2185" s="51">
        <v>0</v>
      </c>
      <c r="H2185" s="51">
        <v>0</v>
      </c>
      <c r="I2185" s="51">
        <v>4518955</v>
      </c>
      <c r="J2185" s="51">
        <v>0</v>
      </c>
      <c r="K2185" s="51">
        <v>0</v>
      </c>
      <c r="AM2185" s="51">
        <v>14246439</v>
      </c>
      <c r="AN2185" s="51">
        <v>0</v>
      </c>
    </row>
    <row r="2186">
      <c r="A2186" t="inlineStr">
        <is>
          <t>2748464</t>
        </is>
      </c>
      <c r="B2186" t="inlineStr">
        <is>
          <t>NGUYEN NGOC TRIET</t>
        </is>
      </c>
      <c r="C2186" s="51">
        <v>184182</v>
      </c>
      <c r="D2186" s="51">
        <v>0</v>
      </c>
      <c r="E2186" s="51">
        <v>0</v>
      </c>
      <c r="F2186" s="51">
        <v>546019</v>
      </c>
      <c r="G2186" s="51">
        <v>0</v>
      </c>
      <c r="H2186" s="51">
        <v>0</v>
      </c>
      <c r="I2186" s="51">
        <v>572418</v>
      </c>
      <c r="J2186" s="51">
        <v>0</v>
      </c>
      <c r="K2186" s="51">
        <v>0</v>
      </c>
      <c r="AM2186" s="51">
        <v>1302619</v>
      </c>
      <c r="AN2186" s="51">
        <v>0</v>
      </c>
    </row>
    <row r="2187">
      <c r="A2187" t="inlineStr">
        <is>
          <t>2748903</t>
        </is>
      </c>
      <c r="B2187" t="inlineStr">
        <is>
          <t>NGUYEN THI HA</t>
        </is>
      </c>
      <c r="C2187" s="51">
        <v>3833644</v>
      </c>
      <c r="D2187" s="51">
        <v>0</v>
      </c>
      <c r="E2187" s="51">
        <v>0</v>
      </c>
      <c r="F2187" s="51">
        <v>37541785</v>
      </c>
      <c r="G2187" s="51">
        <v>0</v>
      </c>
      <c r="H2187" s="51">
        <v>0</v>
      </c>
      <c r="I2187" s="51">
        <v>4520646</v>
      </c>
      <c r="J2187" s="51">
        <v>0</v>
      </c>
      <c r="K2187" s="51">
        <v>0</v>
      </c>
      <c r="AM2187" s="51">
        <v>45896075</v>
      </c>
      <c r="AN2187" s="51">
        <v>0</v>
      </c>
    </row>
    <row r="2188">
      <c r="A2188" t="inlineStr">
        <is>
          <t>2748988</t>
        </is>
      </c>
      <c r="B2188" t="inlineStr">
        <is>
          <t>PHAM THI THU HA</t>
        </is>
      </c>
      <c r="C2188" s="51">
        <v>44443822</v>
      </c>
      <c r="D2188" s="51">
        <v>0</v>
      </c>
      <c r="E2188" s="51">
        <v>0</v>
      </c>
      <c r="F2188" s="51">
        <v>34085561</v>
      </c>
      <c r="G2188" s="51">
        <v>0</v>
      </c>
      <c r="H2188" s="51">
        <v>0</v>
      </c>
      <c r="I2188" s="51">
        <v>29869435</v>
      </c>
      <c r="J2188" s="51">
        <v>108398818</v>
      </c>
      <c r="K2188" s="51">
        <v>5419941</v>
      </c>
      <c r="AM2188" s="51">
        <v>108398818</v>
      </c>
      <c r="AN2188" s="51">
        <v>5419941</v>
      </c>
    </row>
    <row r="2189">
      <c r="A2189" t="inlineStr">
        <is>
          <t>2749532</t>
        </is>
      </c>
      <c r="B2189" t="inlineStr">
        <is>
          <t>NGUYEN THI NGOC MAI</t>
        </is>
      </c>
      <c r="C2189" s="51">
        <v>408991</v>
      </c>
      <c r="D2189" s="51">
        <v>0</v>
      </c>
      <c r="E2189" s="51">
        <v>0</v>
      </c>
      <c r="I2189" s="51">
        <v>196636</v>
      </c>
      <c r="J2189" s="51">
        <v>0</v>
      </c>
      <c r="K2189" s="51">
        <v>0</v>
      </c>
      <c r="AM2189" s="51">
        <v>605627</v>
      </c>
      <c r="AN2189" s="51">
        <v>0</v>
      </c>
    </row>
    <row r="2190">
      <c r="A2190" t="inlineStr">
        <is>
          <t>2750339</t>
        </is>
      </c>
      <c r="B2190" t="inlineStr">
        <is>
          <t>QUANG THI TO HOA</t>
        </is>
      </c>
      <c r="C2190" s="51">
        <v>25045409</v>
      </c>
      <c r="D2190" s="51">
        <v>0</v>
      </c>
      <c r="E2190" s="51">
        <v>0</v>
      </c>
      <c r="F2190" s="51">
        <v>21114491</v>
      </c>
      <c r="G2190" s="51">
        <v>0</v>
      </c>
      <c r="H2190" s="51">
        <v>0</v>
      </c>
      <c r="I2190" s="51">
        <v>24292873</v>
      </c>
      <c r="J2190" s="51">
        <v>0</v>
      </c>
      <c r="K2190" s="51">
        <v>0</v>
      </c>
      <c r="AM2190" s="51">
        <v>70452773</v>
      </c>
      <c r="AN2190" s="51">
        <v>0</v>
      </c>
    </row>
    <row r="2191">
      <c r="A2191" t="inlineStr">
        <is>
          <t>2751528</t>
        </is>
      </c>
      <c r="B2191" t="inlineStr">
        <is>
          <t>PHAM NGO</t>
        </is>
      </c>
      <c r="C2191" s="51">
        <v>2489234</v>
      </c>
      <c r="D2191" s="51">
        <v>0</v>
      </c>
      <c r="E2191" s="51">
        <v>0</v>
      </c>
      <c r="F2191" s="51">
        <v>11605772</v>
      </c>
      <c r="G2191" s="51">
        <v>0</v>
      </c>
      <c r="H2191" s="51">
        <v>0</v>
      </c>
      <c r="I2191" s="51">
        <v>2992630</v>
      </c>
      <c r="J2191" s="51">
        <v>0</v>
      </c>
      <c r="K2191" s="51">
        <v>0</v>
      </c>
      <c r="AM2191" s="51">
        <v>17087636</v>
      </c>
      <c r="AN2191" s="51">
        <v>0</v>
      </c>
    </row>
    <row r="2192">
      <c r="A2192" t="inlineStr">
        <is>
          <t>2752043</t>
        </is>
      </c>
      <c r="B2192" t="inlineStr">
        <is>
          <t>NGUYEN THI BICH VAN</t>
        </is>
      </c>
      <c r="F2192" s="51">
        <v>908782</v>
      </c>
      <c r="G2192" s="51">
        <v>0</v>
      </c>
      <c r="H2192" s="51">
        <v>0</v>
      </c>
      <c r="AM2192" s="51">
        <v>908782</v>
      </c>
      <c r="AN2192" s="51">
        <v>0</v>
      </c>
    </row>
    <row r="2193">
      <c r="A2193" t="inlineStr">
        <is>
          <t>2752136</t>
        </is>
      </c>
      <c r="B2193" t="inlineStr">
        <is>
          <t>NGUYEN THI VAN ANH</t>
        </is>
      </c>
      <c r="C2193" s="51">
        <v>97855</v>
      </c>
      <c r="D2193" s="51">
        <v>0</v>
      </c>
      <c r="E2193" s="51">
        <v>0</v>
      </c>
      <c r="I2193" s="51">
        <v>302891</v>
      </c>
      <c r="J2193" s="51">
        <v>0</v>
      </c>
      <c r="K2193" s="51">
        <v>0</v>
      </c>
      <c r="AM2193" s="51">
        <v>400746</v>
      </c>
      <c r="AN2193" s="51">
        <v>0</v>
      </c>
    </row>
    <row r="2194">
      <c r="A2194" t="inlineStr">
        <is>
          <t>2752888</t>
        </is>
      </c>
      <c r="B2194" t="inlineStr">
        <is>
          <t>LE ANH XUAN</t>
        </is>
      </c>
      <c r="C2194" s="51">
        <v>29779535</v>
      </c>
      <c r="D2194" s="51">
        <v>0</v>
      </c>
      <c r="E2194" s="51">
        <v>0</v>
      </c>
      <c r="F2194" s="51">
        <v>31164718</v>
      </c>
      <c r="G2194" s="51">
        <v>0</v>
      </c>
      <c r="H2194" s="51">
        <v>0</v>
      </c>
      <c r="I2194" s="51">
        <v>34402179</v>
      </c>
      <c r="J2194" s="51">
        <v>0</v>
      </c>
      <c r="K2194" s="51">
        <v>0</v>
      </c>
      <c r="AM2194" s="51">
        <v>95346432</v>
      </c>
      <c r="AN2194" s="51">
        <v>0</v>
      </c>
    </row>
    <row r="2195">
      <c r="A2195" t="inlineStr">
        <is>
          <t>2752945</t>
        </is>
      </c>
      <c r="B2195" t="inlineStr">
        <is>
          <t>VU CONG DOAN</t>
        </is>
      </c>
      <c r="F2195" s="51">
        <v>701346</v>
      </c>
      <c r="G2195" s="51">
        <v>0</v>
      </c>
      <c r="H2195" s="51">
        <v>0</v>
      </c>
      <c r="I2195" s="51">
        <v>711532</v>
      </c>
      <c r="J2195" s="51">
        <v>0</v>
      </c>
      <c r="K2195" s="51">
        <v>0</v>
      </c>
      <c r="AM2195" s="51">
        <v>1412878</v>
      </c>
      <c r="AN2195" s="51">
        <v>0</v>
      </c>
    </row>
    <row r="2196">
      <c r="A2196" t="inlineStr">
        <is>
          <t>2753058</t>
        </is>
      </c>
      <c r="B2196" t="inlineStr">
        <is>
          <t>NGO THI KIEN</t>
        </is>
      </c>
      <c r="F2196" s="51">
        <v>204709</v>
      </c>
      <c r="G2196" s="51">
        <v>0</v>
      </c>
      <c r="H2196" s="51">
        <v>0</v>
      </c>
      <c r="I2196" s="51">
        <v>1373400</v>
      </c>
      <c r="J2196" s="51">
        <v>0</v>
      </c>
      <c r="K2196" s="51">
        <v>0</v>
      </c>
      <c r="AM2196" s="51">
        <v>1578109</v>
      </c>
      <c r="AN2196" s="51">
        <v>0</v>
      </c>
    </row>
    <row r="2197">
      <c r="A2197" t="inlineStr">
        <is>
          <t>2753197</t>
        </is>
      </c>
      <c r="B2197" t="inlineStr">
        <is>
          <t>NGUYEN THI ANH</t>
        </is>
      </c>
      <c r="C2197" s="51">
        <v>28811757</v>
      </c>
      <c r="D2197" s="51">
        <v>0</v>
      </c>
      <c r="E2197" s="51">
        <v>0</v>
      </c>
      <c r="F2197" s="51">
        <v>33995783</v>
      </c>
      <c r="G2197" s="51">
        <v>0</v>
      </c>
      <c r="H2197" s="51">
        <v>0</v>
      </c>
      <c r="I2197" s="51">
        <v>30722640</v>
      </c>
      <c r="J2197" s="51">
        <v>0</v>
      </c>
      <c r="K2197" s="51">
        <v>0</v>
      </c>
      <c r="AM2197" s="51">
        <v>93530180</v>
      </c>
      <c r="AN2197" s="51">
        <v>0</v>
      </c>
    </row>
    <row r="2198">
      <c r="A2198" t="inlineStr">
        <is>
          <t>2753366</t>
        </is>
      </c>
      <c r="B2198" t="inlineStr">
        <is>
          <t>LE THI THUY</t>
        </is>
      </c>
      <c r="C2198" s="51">
        <v>117363</v>
      </c>
      <c r="D2198" s="51">
        <v>0</v>
      </c>
      <c r="E2198" s="51">
        <v>0</v>
      </c>
      <c r="AM2198" s="51">
        <v>117363</v>
      </c>
      <c r="AN2198" s="51">
        <v>0</v>
      </c>
    </row>
    <row r="2199">
      <c r="A2199" t="inlineStr">
        <is>
          <t>2753424</t>
        </is>
      </c>
      <c r="B2199" t="inlineStr">
        <is>
          <t>LE THI THI</t>
        </is>
      </c>
      <c r="C2199" s="51">
        <v>1566818</v>
      </c>
      <c r="D2199" s="51">
        <v>0</v>
      </c>
      <c r="E2199" s="51">
        <v>0</v>
      </c>
      <c r="F2199" s="51">
        <v>351846</v>
      </c>
      <c r="G2199" s="51">
        <v>0</v>
      </c>
      <c r="H2199" s="51">
        <v>0</v>
      </c>
      <c r="AM2199" s="51">
        <v>1918664</v>
      </c>
      <c r="AN2199" s="51">
        <v>0</v>
      </c>
    </row>
    <row r="2200">
      <c r="A2200" t="inlineStr">
        <is>
          <t>2753436</t>
        </is>
      </c>
      <c r="B2200" t="inlineStr">
        <is>
          <t>NGUYEN HOAI PHUONG</t>
        </is>
      </c>
      <c r="F2200" s="51">
        <v>219354</v>
      </c>
      <c r="G2200" s="51">
        <v>0</v>
      </c>
      <c r="H2200" s="51">
        <v>0</v>
      </c>
      <c r="AM2200" s="51">
        <v>219354</v>
      </c>
      <c r="AN2200" s="51">
        <v>0</v>
      </c>
    </row>
    <row r="2201">
      <c r="A2201" t="inlineStr">
        <is>
          <t>2756293</t>
        </is>
      </c>
      <c r="B2201" t="inlineStr">
        <is>
          <t>NGUYEN THI MAI</t>
        </is>
      </c>
      <c r="C2201" s="51">
        <v>1779891</v>
      </c>
      <c r="D2201" s="51">
        <v>0</v>
      </c>
      <c r="E2201" s="51">
        <v>0</v>
      </c>
      <c r="F2201" s="51">
        <v>1517182</v>
      </c>
      <c r="G2201" s="51">
        <v>0</v>
      </c>
      <c r="H2201" s="51">
        <v>0</v>
      </c>
      <c r="I2201" s="51">
        <v>1520637</v>
      </c>
      <c r="J2201" s="51">
        <v>0</v>
      </c>
      <c r="K2201" s="51">
        <v>0</v>
      </c>
      <c r="AM2201" s="51">
        <v>4817710</v>
      </c>
      <c r="AN2201" s="51">
        <v>0</v>
      </c>
    </row>
    <row r="2202">
      <c r="A2202" t="inlineStr">
        <is>
          <t>2756763</t>
        </is>
      </c>
      <c r="B2202" t="inlineStr">
        <is>
          <t>NGUYEN THI DIEU HA</t>
        </is>
      </c>
      <c r="F2202" s="51">
        <v>89864</v>
      </c>
      <c r="G2202" s="51">
        <v>0</v>
      </c>
      <c r="H2202" s="51">
        <v>0</v>
      </c>
      <c r="I2202" s="51">
        <v>679818</v>
      </c>
      <c r="J2202" s="51">
        <v>0</v>
      </c>
      <c r="K2202" s="51">
        <v>0</v>
      </c>
      <c r="AM2202" s="51">
        <v>769682</v>
      </c>
      <c r="AN2202" s="51">
        <v>0</v>
      </c>
    </row>
    <row r="2203">
      <c r="A2203" t="inlineStr">
        <is>
          <t>2757368</t>
        </is>
      </c>
      <c r="B2203" t="inlineStr">
        <is>
          <t>HUYNH THI TUYET AN</t>
        </is>
      </c>
      <c r="C2203" s="51">
        <v>1034854</v>
      </c>
      <c r="D2203" s="51">
        <v>0</v>
      </c>
      <c r="E2203" s="51">
        <v>0</v>
      </c>
      <c r="F2203" s="51">
        <v>312473</v>
      </c>
      <c r="G2203" s="51">
        <v>0</v>
      </c>
      <c r="H2203" s="51">
        <v>0</v>
      </c>
      <c r="I2203" s="51">
        <v>175118</v>
      </c>
      <c r="J2203" s="51">
        <v>0</v>
      </c>
      <c r="K2203" s="51">
        <v>0</v>
      </c>
      <c r="AM2203" s="51">
        <v>1522445</v>
      </c>
      <c r="AN2203" s="51">
        <v>0</v>
      </c>
    </row>
    <row r="2204">
      <c r="A2204" t="inlineStr">
        <is>
          <t>2757718</t>
        </is>
      </c>
      <c r="B2204" t="inlineStr">
        <is>
          <t>BUI THI LAN</t>
        </is>
      </c>
      <c r="F2204" s="51">
        <v>87818</v>
      </c>
      <c r="G2204" s="51">
        <v>0</v>
      </c>
      <c r="H2204" s="51">
        <v>0</v>
      </c>
      <c r="I2204" s="51">
        <v>393137</v>
      </c>
      <c r="J2204" s="51">
        <v>0</v>
      </c>
      <c r="K2204" s="51">
        <v>0</v>
      </c>
      <c r="AM2204" s="51">
        <v>480955</v>
      </c>
      <c r="AN2204" s="51">
        <v>0</v>
      </c>
    </row>
    <row r="2205">
      <c r="A2205" t="inlineStr">
        <is>
          <t>2758034</t>
        </is>
      </c>
      <c r="B2205" t="inlineStr">
        <is>
          <t>PHAN ANH TUAN</t>
        </is>
      </c>
      <c r="C2205" s="51">
        <v>75039621</v>
      </c>
      <c r="D2205" s="51">
        <v>0</v>
      </c>
      <c r="E2205" s="51">
        <v>0</v>
      </c>
      <c r="F2205" s="51">
        <v>97723311</v>
      </c>
      <c r="G2205" s="51">
        <v>172762932</v>
      </c>
      <c r="H2205" s="51">
        <v>8638147</v>
      </c>
      <c r="I2205" s="51">
        <v>72659545</v>
      </c>
      <c r="J2205" s="51">
        <v>72659545</v>
      </c>
      <c r="K2205" s="51">
        <v>3632977</v>
      </c>
      <c r="AM2205" s="51">
        <v>245422477</v>
      </c>
      <c r="AN2205" s="51">
        <v>12271124</v>
      </c>
    </row>
    <row r="2206">
      <c r="A2206" t="inlineStr">
        <is>
          <t>2758374</t>
        </is>
      </c>
      <c r="B2206" t="inlineStr">
        <is>
          <t>NGUYEN THI CHUYEN</t>
        </is>
      </c>
      <c r="C2206" s="51">
        <v>3318337</v>
      </c>
      <c r="D2206" s="51">
        <v>0</v>
      </c>
      <c r="E2206" s="51">
        <v>0</v>
      </c>
      <c r="F2206" s="51">
        <v>3886199</v>
      </c>
      <c r="G2206" s="51">
        <v>0</v>
      </c>
      <c r="H2206" s="51">
        <v>0</v>
      </c>
      <c r="I2206" s="51">
        <v>3269995</v>
      </c>
      <c r="J2206" s="51">
        <v>0</v>
      </c>
      <c r="K2206" s="51">
        <v>0</v>
      </c>
      <c r="AM2206" s="51">
        <v>10474531</v>
      </c>
      <c r="AN2206" s="51">
        <v>0</v>
      </c>
    </row>
    <row r="2207">
      <c r="A2207" t="inlineStr">
        <is>
          <t>2758506</t>
        </is>
      </c>
      <c r="B2207" t="inlineStr">
        <is>
          <t>HO THI VINH AN</t>
        </is>
      </c>
      <c r="C2207" s="51">
        <v>190691</v>
      </c>
      <c r="D2207" s="51">
        <v>0</v>
      </c>
      <c r="E2207" s="51">
        <v>0</v>
      </c>
      <c r="F2207" s="51">
        <v>2158795</v>
      </c>
      <c r="G2207" s="51">
        <v>0</v>
      </c>
      <c r="H2207" s="51">
        <v>0</v>
      </c>
      <c r="I2207" s="51">
        <v>303801</v>
      </c>
      <c r="J2207" s="51">
        <v>0</v>
      </c>
      <c r="K2207" s="51">
        <v>0</v>
      </c>
      <c r="AM2207" s="51">
        <v>2653287</v>
      </c>
      <c r="AN2207" s="51">
        <v>0</v>
      </c>
    </row>
    <row r="2208">
      <c r="A2208" t="inlineStr">
        <is>
          <t>2758939</t>
        </is>
      </c>
      <c r="B2208" t="inlineStr">
        <is>
          <t>NGUYEN TIEN HUNG</t>
        </is>
      </c>
      <c r="C2208" s="51">
        <v>7081093</v>
      </c>
      <c r="D2208" s="51">
        <v>0</v>
      </c>
      <c r="E2208" s="51">
        <v>0</v>
      </c>
      <c r="F2208" s="51">
        <v>27209318</v>
      </c>
      <c r="G2208" s="51">
        <v>0</v>
      </c>
      <c r="H2208" s="51">
        <v>0</v>
      </c>
      <c r="I2208" s="51">
        <v>8536078</v>
      </c>
      <c r="J2208" s="51">
        <v>0</v>
      </c>
      <c r="K2208" s="51">
        <v>0</v>
      </c>
      <c r="AM2208" s="51">
        <v>42826489</v>
      </c>
      <c r="AN2208" s="51">
        <v>0</v>
      </c>
    </row>
    <row r="2209">
      <c r="A2209" t="inlineStr">
        <is>
          <t>2759156</t>
        </is>
      </c>
      <c r="B2209" t="inlineStr">
        <is>
          <t>DINH THI THAI TUYET</t>
        </is>
      </c>
      <c r="C2209" s="51">
        <v>768318</v>
      </c>
      <c r="D2209" s="51">
        <v>0</v>
      </c>
      <c r="E2209" s="51">
        <v>0</v>
      </c>
      <c r="F2209" s="51">
        <v>1414991</v>
      </c>
      <c r="G2209" s="51">
        <v>0</v>
      </c>
      <c r="H2209" s="51">
        <v>0</v>
      </c>
      <c r="I2209" s="51">
        <v>379110</v>
      </c>
      <c r="J2209" s="51">
        <v>0</v>
      </c>
      <c r="K2209" s="51">
        <v>0</v>
      </c>
      <c r="AM2209" s="51">
        <v>2562419</v>
      </c>
      <c r="AN2209" s="51">
        <v>0</v>
      </c>
    </row>
    <row r="2210">
      <c r="A2210" t="inlineStr">
        <is>
          <t>2759975</t>
        </is>
      </c>
      <c r="B2210" t="inlineStr">
        <is>
          <t>PHAN THU HA</t>
        </is>
      </c>
      <c r="C2210" s="51">
        <v>638400</v>
      </c>
      <c r="D2210" s="51">
        <v>0</v>
      </c>
      <c r="E2210" s="51">
        <v>0</v>
      </c>
      <c r="F2210" s="51">
        <v>1314846</v>
      </c>
      <c r="G2210" s="51">
        <v>0</v>
      </c>
      <c r="H2210" s="51">
        <v>0</v>
      </c>
      <c r="I2210" s="51">
        <v>540818</v>
      </c>
      <c r="J2210" s="51">
        <v>0</v>
      </c>
      <c r="K2210" s="51">
        <v>0</v>
      </c>
      <c r="AM2210" s="51">
        <v>2494064</v>
      </c>
      <c r="AN2210" s="51">
        <v>0</v>
      </c>
    </row>
    <row r="2211">
      <c r="A2211" t="inlineStr">
        <is>
          <t>2760492</t>
        </is>
      </c>
      <c r="B2211" t="inlineStr">
        <is>
          <t>MA KIM NGAN</t>
        </is>
      </c>
      <c r="C2211" s="51">
        <v>976091</v>
      </c>
      <c r="D2211" s="51">
        <v>0</v>
      </c>
      <c r="E2211" s="51">
        <v>0</v>
      </c>
      <c r="F2211" s="51">
        <v>756164</v>
      </c>
      <c r="G2211" s="51">
        <v>0</v>
      </c>
      <c r="H2211" s="51">
        <v>0</v>
      </c>
      <c r="I2211" s="51">
        <v>775037</v>
      </c>
      <c r="J2211" s="51">
        <v>0</v>
      </c>
      <c r="K2211" s="51">
        <v>0</v>
      </c>
      <c r="AM2211" s="51">
        <v>2507292</v>
      </c>
      <c r="AN2211" s="51">
        <v>0</v>
      </c>
    </row>
    <row r="2212">
      <c r="A2212" t="inlineStr">
        <is>
          <t>2760699</t>
        </is>
      </c>
      <c r="B2212" t="inlineStr">
        <is>
          <t>VO THI LE</t>
        </is>
      </c>
      <c r="C2212" s="51">
        <v>107427</v>
      </c>
      <c r="D2212" s="51">
        <v>0</v>
      </c>
      <c r="E2212" s="51">
        <v>0</v>
      </c>
      <c r="F2212" s="51">
        <v>440454</v>
      </c>
      <c r="G2212" s="51">
        <v>0</v>
      </c>
      <c r="H2212" s="51">
        <v>0</v>
      </c>
      <c r="I2212" s="51">
        <v>242564</v>
      </c>
      <c r="J2212" s="51">
        <v>0</v>
      </c>
      <c r="K2212" s="51">
        <v>0</v>
      </c>
      <c r="AM2212" s="51">
        <v>790445</v>
      </c>
      <c r="AN2212" s="51">
        <v>0</v>
      </c>
    </row>
    <row r="2213">
      <c r="A2213" t="inlineStr">
        <is>
          <t>2760719</t>
        </is>
      </c>
      <c r="B2213" t="inlineStr">
        <is>
          <t>PHAN THI KIM HIEN</t>
        </is>
      </c>
      <c r="C2213" s="51">
        <v>1933742</v>
      </c>
      <c r="D2213" s="51">
        <v>0</v>
      </c>
      <c r="E2213" s="51">
        <v>0</v>
      </c>
      <c r="F2213" s="51">
        <v>10219560</v>
      </c>
      <c r="G2213" s="51">
        <v>0</v>
      </c>
      <c r="H2213" s="51">
        <v>0</v>
      </c>
      <c r="I2213" s="51">
        <v>4455164</v>
      </c>
      <c r="J2213" s="51">
        <v>0</v>
      </c>
      <c r="K2213" s="51">
        <v>0</v>
      </c>
      <c r="AM2213" s="51">
        <v>16608466</v>
      </c>
      <c r="AN2213" s="51">
        <v>0</v>
      </c>
    </row>
    <row r="2214">
      <c r="A2214" t="inlineStr">
        <is>
          <t>2760844</t>
        </is>
      </c>
      <c r="B2214" t="inlineStr">
        <is>
          <t>LE VUONG HOANG PHONG</t>
        </is>
      </c>
      <c r="C2214" s="51">
        <v>242000</v>
      </c>
      <c r="D2214" s="51">
        <v>0</v>
      </c>
      <c r="E2214" s="51">
        <v>0</v>
      </c>
      <c r="F2214" s="51">
        <v>518336</v>
      </c>
      <c r="G2214" s="51">
        <v>0</v>
      </c>
      <c r="H2214" s="51">
        <v>0</v>
      </c>
      <c r="I2214" s="51">
        <v>357456</v>
      </c>
      <c r="J2214" s="51">
        <v>0</v>
      </c>
      <c r="K2214" s="51">
        <v>0</v>
      </c>
      <c r="AM2214" s="51">
        <v>1117792</v>
      </c>
      <c r="AN2214" s="51">
        <v>0</v>
      </c>
    </row>
    <row r="2215">
      <c r="A2215" t="inlineStr">
        <is>
          <t>2760961</t>
        </is>
      </c>
      <c r="B2215" t="inlineStr">
        <is>
          <t>QUACH THI ANH</t>
        </is>
      </c>
      <c r="C2215" s="51">
        <v>675764</v>
      </c>
      <c r="D2215" s="51">
        <v>0</v>
      </c>
      <c r="E2215" s="51">
        <v>0</v>
      </c>
      <c r="F2215" s="51">
        <v>626672</v>
      </c>
      <c r="G2215" s="51">
        <v>0</v>
      </c>
      <c r="H2215" s="51">
        <v>0</v>
      </c>
      <c r="I2215" s="51">
        <v>469909</v>
      </c>
      <c r="J2215" s="51">
        <v>0</v>
      </c>
      <c r="K2215" s="51">
        <v>0</v>
      </c>
      <c r="AM2215" s="51">
        <v>1772345</v>
      </c>
      <c r="AN2215" s="51">
        <v>0</v>
      </c>
    </row>
    <row r="2216">
      <c r="A2216" t="inlineStr">
        <is>
          <t>2762046</t>
        </is>
      </c>
      <c r="B2216" t="inlineStr">
        <is>
          <t>LA THI NHIP</t>
        </is>
      </c>
      <c r="F2216" s="51">
        <v>296618</v>
      </c>
      <c r="G2216" s="51">
        <v>0</v>
      </c>
      <c r="H2216" s="51">
        <v>0</v>
      </c>
      <c r="AM2216" s="51">
        <v>296618</v>
      </c>
      <c r="AN2216" s="51">
        <v>0</v>
      </c>
    </row>
    <row r="2217">
      <c r="A2217" t="inlineStr">
        <is>
          <t>2762408</t>
        </is>
      </c>
      <c r="B2217" t="inlineStr">
        <is>
          <t>TRAN THI THANH SEN</t>
        </is>
      </c>
      <c r="C2217" s="51">
        <v>12385806</v>
      </c>
      <c r="D2217" s="51">
        <v>0</v>
      </c>
      <c r="E2217" s="51">
        <v>0</v>
      </c>
      <c r="F2217" s="51">
        <v>16580187</v>
      </c>
      <c r="G2217" s="51">
        <v>0</v>
      </c>
      <c r="H2217" s="51">
        <v>0</v>
      </c>
      <c r="I2217" s="51">
        <v>13609439</v>
      </c>
      <c r="J2217" s="51">
        <v>0</v>
      </c>
      <c r="K2217" s="51">
        <v>0</v>
      </c>
      <c r="AM2217" s="51">
        <v>42575432</v>
      </c>
      <c r="AN2217" s="51">
        <v>0</v>
      </c>
    </row>
    <row r="2218">
      <c r="A2218" t="inlineStr">
        <is>
          <t>2762454</t>
        </is>
      </c>
      <c r="B2218" t="inlineStr">
        <is>
          <t>HO THI VINH THACH</t>
        </is>
      </c>
      <c r="C2218" s="51">
        <v>5170733</v>
      </c>
      <c r="D2218" s="51">
        <v>0</v>
      </c>
      <c r="E2218" s="51">
        <v>0</v>
      </c>
      <c r="F2218" s="51">
        <v>9847007</v>
      </c>
      <c r="G2218" s="51">
        <v>0</v>
      </c>
      <c r="H2218" s="51">
        <v>0</v>
      </c>
      <c r="I2218" s="51">
        <v>4901905</v>
      </c>
      <c r="J2218" s="51">
        <v>0</v>
      </c>
      <c r="K2218" s="51">
        <v>0</v>
      </c>
      <c r="AM2218" s="51">
        <v>19919645</v>
      </c>
      <c r="AN2218" s="51">
        <v>0</v>
      </c>
    </row>
    <row r="2219">
      <c r="A2219" t="inlineStr">
        <is>
          <t>2762639</t>
        </is>
      </c>
      <c r="B2219" t="inlineStr">
        <is>
          <t>HOANG CHI VA</t>
        </is>
      </c>
      <c r="F2219" s="51">
        <v>154909</v>
      </c>
      <c r="G2219" s="51">
        <v>0</v>
      </c>
      <c r="H2219" s="51">
        <v>0</v>
      </c>
      <c r="AM2219" s="51">
        <v>154909</v>
      </c>
      <c r="AN2219" s="51">
        <v>0</v>
      </c>
    </row>
    <row r="2220">
      <c r="A2220" t="inlineStr">
        <is>
          <t>2763100</t>
        </is>
      </c>
      <c r="B2220" t="inlineStr">
        <is>
          <t>PHUNG TIEN TRIEU</t>
        </is>
      </c>
      <c r="C2220" s="51">
        <v>143091</v>
      </c>
      <c r="D2220" s="51">
        <v>0</v>
      </c>
      <c r="E2220" s="51">
        <v>0</v>
      </c>
      <c r="F2220" s="51">
        <v>520655</v>
      </c>
      <c r="G2220" s="51">
        <v>0</v>
      </c>
      <c r="H2220" s="51">
        <v>0</v>
      </c>
      <c r="I2220" s="51">
        <v>842263</v>
      </c>
      <c r="J2220" s="51">
        <v>0</v>
      </c>
      <c r="K2220" s="51">
        <v>0</v>
      </c>
      <c r="AM2220" s="51">
        <v>1506009</v>
      </c>
      <c r="AN2220" s="51">
        <v>0</v>
      </c>
    </row>
    <row r="2221">
      <c r="A2221" t="inlineStr">
        <is>
          <t>2763582</t>
        </is>
      </c>
      <c r="B2221" t="inlineStr">
        <is>
          <t>DANG THI KIM THU</t>
        </is>
      </c>
      <c r="F2221" s="51">
        <v>152100</v>
      </c>
      <c r="G2221" s="51">
        <v>0</v>
      </c>
      <c r="H2221" s="51">
        <v>0</v>
      </c>
      <c r="AM2221" s="51">
        <v>152100</v>
      </c>
      <c r="AN2221" s="51">
        <v>0</v>
      </c>
    </row>
    <row r="2222">
      <c r="A2222" t="inlineStr">
        <is>
          <t>2763904</t>
        </is>
      </c>
      <c r="B2222" t="inlineStr">
        <is>
          <t>TRAN THI KIM OANH</t>
        </is>
      </c>
      <c r="C2222" s="51">
        <v>277855</v>
      </c>
      <c r="D2222" s="51">
        <v>0</v>
      </c>
      <c r="E2222" s="51">
        <v>0</v>
      </c>
      <c r="F2222" s="51">
        <v>313282</v>
      </c>
      <c r="G2222" s="51">
        <v>0</v>
      </c>
      <c r="H2222" s="51">
        <v>0</v>
      </c>
      <c r="AM2222" s="51">
        <v>591137</v>
      </c>
      <c r="AN2222" s="51">
        <v>0</v>
      </c>
    </row>
    <row r="2223">
      <c r="A2223" t="inlineStr">
        <is>
          <t>2763974</t>
        </is>
      </c>
      <c r="B2223" t="inlineStr">
        <is>
          <t>NGUYEN THI MINH SANG</t>
        </is>
      </c>
      <c r="C2223" s="51">
        <v>324491</v>
      </c>
      <c r="D2223" s="51">
        <v>0</v>
      </c>
      <c r="E2223" s="51">
        <v>0</v>
      </c>
      <c r="I2223" s="51">
        <v>208746</v>
      </c>
      <c r="J2223" s="51">
        <v>0</v>
      </c>
      <c r="K2223" s="51">
        <v>0</v>
      </c>
      <c r="AM2223" s="51">
        <v>533237</v>
      </c>
      <c r="AN2223" s="51">
        <v>0</v>
      </c>
    </row>
    <row r="2224">
      <c r="A2224" t="inlineStr">
        <is>
          <t>2764197</t>
        </is>
      </c>
      <c r="B2224" t="inlineStr">
        <is>
          <t>TRAN THI MAI TRANG</t>
        </is>
      </c>
      <c r="C2224" s="51">
        <v>4676553</v>
      </c>
      <c r="D2224" s="51">
        <v>0</v>
      </c>
      <c r="E2224" s="51">
        <v>0</v>
      </c>
      <c r="F2224" s="51">
        <v>6569252</v>
      </c>
      <c r="G2224" s="51">
        <v>0</v>
      </c>
      <c r="H2224" s="51">
        <v>0</v>
      </c>
      <c r="I2224" s="51">
        <v>2572638</v>
      </c>
      <c r="J2224" s="51">
        <v>0</v>
      </c>
      <c r="K2224" s="51">
        <v>0</v>
      </c>
      <c r="AM2224" s="51">
        <v>13818443</v>
      </c>
      <c r="AN2224" s="51">
        <v>0</v>
      </c>
    </row>
    <row r="2225">
      <c r="A2225" t="inlineStr">
        <is>
          <t>2764259</t>
        </is>
      </c>
      <c r="B2225" t="inlineStr">
        <is>
          <t>HONG THI LA</t>
        </is>
      </c>
      <c r="C2225" s="51">
        <v>814255</v>
      </c>
      <c r="D2225" s="51">
        <v>0</v>
      </c>
      <c r="E2225" s="51">
        <v>0</v>
      </c>
      <c r="F2225" s="51">
        <v>2900712</v>
      </c>
      <c r="G2225" s="51">
        <v>0</v>
      </c>
      <c r="H2225" s="51">
        <v>0</v>
      </c>
      <c r="I2225" s="51">
        <v>649254</v>
      </c>
      <c r="J2225" s="51">
        <v>0</v>
      </c>
      <c r="K2225" s="51">
        <v>0</v>
      </c>
      <c r="AM2225" s="51">
        <v>4364221</v>
      </c>
      <c r="AN2225" s="51">
        <v>0</v>
      </c>
    </row>
    <row r="2226">
      <c r="A2226" t="inlineStr">
        <is>
          <t>2764265</t>
        </is>
      </c>
      <c r="B2226" t="inlineStr">
        <is>
          <t>HO CONG THANH</t>
        </is>
      </c>
      <c r="C2226" s="51">
        <v>1592155</v>
      </c>
      <c r="D2226" s="51">
        <v>0</v>
      </c>
      <c r="E2226" s="51">
        <v>0</v>
      </c>
      <c r="F2226" s="51">
        <v>926745</v>
      </c>
      <c r="G2226" s="51">
        <v>0</v>
      </c>
      <c r="H2226" s="51">
        <v>0</v>
      </c>
      <c r="I2226" s="51">
        <v>99455</v>
      </c>
      <c r="J2226" s="51">
        <v>0</v>
      </c>
      <c r="K2226" s="51">
        <v>0</v>
      </c>
      <c r="AM2226" s="51">
        <v>2618355</v>
      </c>
      <c r="AN2226" s="51">
        <v>0</v>
      </c>
    </row>
    <row r="2227">
      <c r="A2227" t="inlineStr">
        <is>
          <t>2764400</t>
        </is>
      </c>
      <c r="B2227" t="inlineStr">
        <is>
          <t>NGUYEN AU PHI HAI</t>
        </is>
      </c>
      <c r="C2227" s="51">
        <v>10595982</v>
      </c>
      <c r="D2227" s="51">
        <v>0</v>
      </c>
      <c r="E2227" s="51">
        <v>0</v>
      </c>
      <c r="F2227" s="51">
        <v>39357169</v>
      </c>
      <c r="G2227" s="51">
        <v>0</v>
      </c>
      <c r="H2227" s="51">
        <v>0</v>
      </c>
      <c r="I2227" s="51">
        <v>30644544</v>
      </c>
      <c r="J2227" s="51">
        <v>0</v>
      </c>
      <c r="K2227" s="51">
        <v>0</v>
      </c>
      <c r="AM2227" s="51">
        <v>80597695</v>
      </c>
      <c r="AN2227" s="51">
        <v>0</v>
      </c>
    </row>
    <row r="2228">
      <c r="A2228" t="inlineStr">
        <is>
          <t>2764929</t>
        </is>
      </c>
      <c r="B2228" t="inlineStr">
        <is>
          <t>TRAN THI THAM</t>
        </is>
      </c>
      <c r="C2228" s="51">
        <v>2270782</v>
      </c>
      <c r="D2228" s="51">
        <v>0</v>
      </c>
      <c r="E2228" s="51">
        <v>0</v>
      </c>
      <c r="I2228" s="51">
        <v>375137</v>
      </c>
      <c r="J2228" s="51">
        <v>0</v>
      </c>
      <c r="K2228" s="51">
        <v>0</v>
      </c>
      <c r="AM2228" s="51">
        <v>2645919</v>
      </c>
      <c r="AN2228" s="51">
        <v>0</v>
      </c>
    </row>
    <row r="2229">
      <c r="A2229" t="inlineStr">
        <is>
          <t>2764936</t>
        </is>
      </c>
      <c r="B2229" t="inlineStr">
        <is>
          <t>LE THI THU HANG</t>
        </is>
      </c>
      <c r="F2229" s="51">
        <v>53264</v>
      </c>
      <c r="G2229" s="51">
        <v>0</v>
      </c>
      <c r="H2229" s="51">
        <v>0</v>
      </c>
      <c r="AM2229" s="51">
        <v>53264</v>
      </c>
      <c r="AN2229" s="51">
        <v>0</v>
      </c>
    </row>
    <row r="2230">
      <c r="A2230" t="inlineStr">
        <is>
          <t>2764950</t>
        </is>
      </c>
      <c r="B2230" t="inlineStr">
        <is>
          <t>PHAM THI NAM PHUONG</t>
        </is>
      </c>
      <c r="C2230" s="51">
        <v>7624872</v>
      </c>
      <c r="D2230" s="51">
        <v>0</v>
      </c>
      <c r="E2230" s="51">
        <v>0</v>
      </c>
      <c r="F2230" s="51">
        <v>6924258</v>
      </c>
      <c r="G2230" s="51">
        <v>0</v>
      </c>
      <c r="H2230" s="51">
        <v>0</v>
      </c>
      <c r="I2230" s="51">
        <v>8220971</v>
      </c>
      <c r="J2230" s="51">
        <v>0</v>
      </c>
      <c r="K2230" s="51">
        <v>0</v>
      </c>
      <c r="AM2230" s="51">
        <v>22770101</v>
      </c>
      <c r="AN2230" s="51">
        <v>0</v>
      </c>
    </row>
    <row r="2231">
      <c r="A2231" t="inlineStr">
        <is>
          <t>2765442</t>
        </is>
      </c>
      <c r="B2231" t="inlineStr">
        <is>
          <t>NGUYEN XUAN HOAI</t>
        </is>
      </c>
      <c r="C2231" s="51">
        <v>62717175</v>
      </c>
      <c r="D2231" s="51">
        <v>0</v>
      </c>
      <c r="E2231" s="51">
        <v>0</v>
      </c>
      <c r="F2231" s="51">
        <v>65593892</v>
      </c>
      <c r="G2231" s="51">
        <v>128311067</v>
      </c>
      <c r="H2231" s="51">
        <v>6415553</v>
      </c>
      <c r="I2231" s="51">
        <v>70740864</v>
      </c>
      <c r="J2231" s="51">
        <v>70740864</v>
      </c>
      <c r="K2231" s="51">
        <v>3537043</v>
      </c>
      <c r="AM2231" s="51">
        <v>199051931</v>
      </c>
      <c r="AN2231" s="51">
        <v>9952596</v>
      </c>
    </row>
    <row r="2232">
      <c r="A2232" t="inlineStr">
        <is>
          <t>2765798</t>
        </is>
      </c>
      <c r="B2232" t="inlineStr">
        <is>
          <t>NGUYEN THI THUC PHUONG</t>
        </is>
      </c>
      <c r="C2232" s="51">
        <v>173591</v>
      </c>
      <c r="D2232" s="51">
        <v>0</v>
      </c>
      <c r="E2232" s="51">
        <v>0</v>
      </c>
      <c r="F2232" s="51">
        <v>267636</v>
      </c>
      <c r="G2232" s="51">
        <v>0</v>
      </c>
      <c r="H2232" s="51">
        <v>0</v>
      </c>
      <c r="AM2232" s="51">
        <v>441227</v>
      </c>
      <c r="AN2232" s="51">
        <v>0</v>
      </c>
    </row>
    <row r="2233">
      <c r="A2233" t="inlineStr">
        <is>
          <t>2765868</t>
        </is>
      </c>
      <c r="B2233" t="inlineStr">
        <is>
          <t>NGUYEN AN NINH</t>
        </is>
      </c>
      <c r="C2233" s="51">
        <v>442909</v>
      </c>
      <c r="D2233" s="51">
        <v>0</v>
      </c>
      <c r="E2233" s="51">
        <v>0</v>
      </c>
      <c r="F2233" s="51">
        <v>484227</v>
      </c>
      <c r="G2233" s="51">
        <v>0</v>
      </c>
      <c r="H2233" s="51">
        <v>0</v>
      </c>
      <c r="I2233" s="51">
        <v>1104873</v>
      </c>
      <c r="J2233" s="51">
        <v>0</v>
      </c>
      <c r="K2233" s="51">
        <v>0</v>
      </c>
      <c r="AM2233" s="51">
        <v>2032009</v>
      </c>
      <c r="AN2233" s="51">
        <v>0</v>
      </c>
    </row>
    <row r="2234">
      <c r="A2234" t="inlineStr">
        <is>
          <t>2766234</t>
        </is>
      </c>
      <c r="B2234" t="inlineStr">
        <is>
          <t>PHAM TAN LUC</t>
        </is>
      </c>
      <c r="F2234" s="51">
        <v>434545</v>
      </c>
      <c r="G2234" s="51">
        <v>0</v>
      </c>
      <c r="H2234" s="51">
        <v>0</v>
      </c>
      <c r="AM2234" s="51">
        <v>434545</v>
      </c>
      <c r="AN2234" s="51">
        <v>0</v>
      </c>
    </row>
    <row r="2235">
      <c r="A2235" t="inlineStr">
        <is>
          <t>2766666</t>
        </is>
      </c>
      <c r="B2235" t="inlineStr">
        <is>
          <t>TRUONG TUAN NGOC</t>
        </is>
      </c>
      <c r="C2235" s="51">
        <v>109309</v>
      </c>
      <c r="D2235" s="51">
        <v>0</v>
      </c>
      <c r="E2235" s="51">
        <v>0</v>
      </c>
      <c r="F2235" s="51">
        <v>1320627</v>
      </c>
      <c r="G2235" s="51">
        <v>0</v>
      </c>
      <c r="H2235" s="51">
        <v>0</v>
      </c>
      <c r="AM2235" s="51">
        <v>1429936</v>
      </c>
      <c r="AN2235" s="51">
        <v>0</v>
      </c>
    </row>
    <row r="2236">
      <c r="A2236" t="inlineStr">
        <is>
          <t>2767067</t>
        </is>
      </c>
      <c r="B2236" t="inlineStr">
        <is>
          <t>NGUYEN THI AN</t>
        </is>
      </c>
      <c r="I2236" s="51">
        <v>163582</v>
      </c>
      <c r="J2236" s="51">
        <v>0</v>
      </c>
      <c r="K2236" s="51">
        <v>0</v>
      </c>
      <c r="AM2236" s="51">
        <v>163582</v>
      </c>
      <c r="AN2236" s="51">
        <v>0</v>
      </c>
    </row>
    <row r="2237">
      <c r="A2237" t="inlineStr">
        <is>
          <t>2767357</t>
        </is>
      </c>
      <c r="B2237" t="inlineStr">
        <is>
          <t>BUI HUY VU</t>
        </is>
      </c>
      <c r="I2237" s="51">
        <v>175882</v>
      </c>
      <c r="J2237" s="51">
        <v>0</v>
      </c>
      <c r="K2237" s="51">
        <v>0</v>
      </c>
      <c r="AM2237" s="51">
        <v>175882</v>
      </c>
      <c r="AN2237" s="51">
        <v>0</v>
      </c>
    </row>
    <row r="2238">
      <c r="A2238" t="inlineStr">
        <is>
          <t>2767917</t>
        </is>
      </c>
      <c r="B2238" t="inlineStr">
        <is>
          <t>DO THI THO</t>
        </is>
      </c>
      <c r="C2238" s="51">
        <v>112955</v>
      </c>
      <c r="D2238" s="51">
        <v>0</v>
      </c>
      <c r="E2238" s="51">
        <v>0</v>
      </c>
      <c r="F2238" s="51">
        <v>848576</v>
      </c>
      <c r="G2238" s="51">
        <v>0</v>
      </c>
      <c r="H2238" s="51">
        <v>0</v>
      </c>
      <c r="I2238" s="51">
        <v>2683215</v>
      </c>
      <c r="J2238" s="51">
        <v>0</v>
      </c>
      <c r="K2238" s="51">
        <v>0</v>
      </c>
      <c r="AM2238" s="51">
        <v>3644746</v>
      </c>
      <c r="AN2238" s="51">
        <v>0</v>
      </c>
    </row>
    <row r="2239">
      <c r="A2239" t="inlineStr">
        <is>
          <t>2767964</t>
        </is>
      </c>
      <c r="B2239" t="inlineStr">
        <is>
          <t>CAO THI BICH TRAM</t>
        </is>
      </c>
      <c r="I2239" s="51">
        <v>453936</v>
      </c>
      <c r="J2239" s="51">
        <v>0</v>
      </c>
      <c r="K2239" s="51">
        <v>0</v>
      </c>
      <c r="AM2239" s="51">
        <v>453936</v>
      </c>
      <c r="AN2239" s="51">
        <v>0</v>
      </c>
    </row>
    <row r="2240">
      <c r="A2240" t="inlineStr">
        <is>
          <t>2768208</t>
        </is>
      </c>
      <c r="B2240" t="inlineStr">
        <is>
          <t>NGUYEN THI KHEN</t>
        </is>
      </c>
      <c r="C2240" s="51">
        <v>11234374</v>
      </c>
      <c r="D2240" s="51">
        <v>0</v>
      </c>
      <c r="E2240" s="51">
        <v>0</v>
      </c>
      <c r="F2240" s="51">
        <v>27560437</v>
      </c>
      <c r="G2240" s="51">
        <v>0</v>
      </c>
      <c r="H2240" s="51">
        <v>0</v>
      </c>
      <c r="I2240" s="51">
        <v>36289055</v>
      </c>
      <c r="J2240" s="51">
        <v>0</v>
      </c>
      <c r="K2240" s="51">
        <v>0</v>
      </c>
      <c r="AM2240" s="51">
        <v>75083866</v>
      </c>
      <c r="AN2240" s="51">
        <v>0</v>
      </c>
    </row>
    <row r="2241">
      <c r="A2241" t="inlineStr">
        <is>
          <t>2769299</t>
        </is>
      </c>
      <c r="B2241" t="inlineStr">
        <is>
          <t>TRINH VIET HUNG</t>
        </is>
      </c>
      <c r="C2241" s="51">
        <v>452400</v>
      </c>
      <c r="D2241" s="51">
        <v>0</v>
      </c>
      <c r="E2241" s="51">
        <v>0</v>
      </c>
      <c r="F2241" s="51">
        <v>719091</v>
      </c>
      <c r="G2241" s="51">
        <v>0</v>
      </c>
      <c r="H2241" s="51">
        <v>0</v>
      </c>
      <c r="I2241" s="51">
        <v>1197819</v>
      </c>
      <c r="J2241" s="51">
        <v>0</v>
      </c>
      <c r="K2241" s="51">
        <v>0</v>
      </c>
      <c r="AM2241" s="51">
        <v>2369310</v>
      </c>
      <c r="AN2241" s="51">
        <v>0</v>
      </c>
    </row>
    <row r="2242">
      <c r="A2242" t="inlineStr">
        <is>
          <t>2769357</t>
        </is>
      </c>
      <c r="B2242" t="inlineStr">
        <is>
          <t>HOANG THE TOAN</t>
        </is>
      </c>
      <c r="F2242" s="51">
        <v>2766968</v>
      </c>
      <c r="G2242" s="51">
        <v>0</v>
      </c>
      <c r="H2242" s="51">
        <v>0</v>
      </c>
      <c r="I2242" s="51">
        <v>55227</v>
      </c>
      <c r="J2242" s="51">
        <v>0</v>
      </c>
      <c r="K2242" s="51">
        <v>0</v>
      </c>
      <c r="AM2242" s="51">
        <v>2822195</v>
      </c>
      <c r="AN2242" s="51">
        <v>0</v>
      </c>
    </row>
    <row r="2243">
      <c r="A2243" t="inlineStr">
        <is>
          <t>2770078</t>
        </is>
      </c>
      <c r="B2243" t="inlineStr">
        <is>
          <t>NGUYEN THI THU HOAI</t>
        </is>
      </c>
      <c r="C2243" s="51">
        <v>2711700</v>
      </c>
      <c r="D2243" s="51">
        <v>0</v>
      </c>
      <c r="E2243" s="51">
        <v>0</v>
      </c>
      <c r="F2243" s="51">
        <v>2241053</v>
      </c>
      <c r="G2243" s="51">
        <v>0</v>
      </c>
      <c r="H2243" s="51">
        <v>0</v>
      </c>
      <c r="I2243" s="51">
        <v>1216446</v>
      </c>
      <c r="J2243" s="51">
        <v>0</v>
      </c>
      <c r="K2243" s="51">
        <v>0</v>
      </c>
      <c r="AM2243" s="51">
        <v>6169199</v>
      </c>
      <c r="AN2243" s="51">
        <v>0</v>
      </c>
    </row>
    <row r="2244">
      <c r="A2244" t="inlineStr">
        <is>
          <t>2770842</t>
        </is>
      </c>
      <c r="B2244" t="inlineStr">
        <is>
          <t>HUYNH THI HUONG THUY</t>
        </is>
      </c>
      <c r="C2244" s="51">
        <v>314755</v>
      </c>
      <c r="D2244" s="51">
        <v>0</v>
      </c>
      <c r="E2244" s="51">
        <v>0</v>
      </c>
      <c r="F2244" s="51">
        <v>474982</v>
      </c>
      <c r="G2244" s="51">
        <v>0</v>
      </c>
      <c r="H2244" s="51">
        <v>0</v>
      </c>
      <c r="I2244" s="51">
        <v>436909</v>
      </c>
      <c r="J2244" s="51">
        <v>0</v>
      </c>
      <c r="K2244" s="51">
        <v>0</v>
      </c>
      <c r="AM2244" s="51">
        <v>1226646</v>
      </c>
      <c r="AN2244" s="51">
        <v>0</v>
      </c>
    </row>
    <row r="2245">
      <c r="A2245" t="inlineStr">
        <is>
          <t>2770843</t>
        </is>
      </c>
      <c r="B2245" t="inlineStr">
        <is>
          <t>LAM QUANG VINH</t>
        </is>
      </c>
      <c r="C2245" s="51">
        <v>169009</v>
      </c>
      <c r="D2245" s="51">
        <v>0</v>
      </c>
      <c r="E2245" s="51">
        <v>0</v>
      </c>
      <c r="F2245" s="51">
        <v>654600</v>
      </c>
      <c r="G2245" s="51">
        <v>0</v>
      </c>
      <c r="H2245" s="51">
        <v>0</v>
      </c>
      <c r="I2245" s="51">
        <v>1427632</v>
      </c>
      <c r="J2245" s="51">
        <v>0</v>
      </c>
      <c r="K2245" s="51">
        <v>0</v>
      </c>
      <c r="AM2245" s="51">
        <v>2251241</v>
      </c>
      <c r="AN2245" s="51">
        <v>0</v>
      </c>
    </row>
    <row r="2246">
      <c r="A2246" t="inlineStr">
        <is>
          <t>2771447</t>
        </is>
      </c>
      <c r="B2246" t="inlineStr">
        <is>
          <t>PHAM MINH LOC</t>
        </is>
      </c>
      <c r="C2246" s="51">
        <v>136546</v>
      </c>
      <c r="D2246" s="51">
        <v>0</v>
      </c>
      <c r="E2246" s="51">
        <v>0</v>
      </c>
      <c r="F2246" s="51">
        <v>354546</v>
      </c>
      <c r="G2246" s="51">
        <v>0</v>
      </c>
      <c r="H2246" s="51">
        <v>0</v>
      </c>
      <c r="I2246" s="51">
        <v>1905728</v>
      </c>
      <c r="J2246" s="51">
        <v>0</v>
      </c>
      <c r="K2246" s="51">
        <v>0</v>
      </c>
      <c r="AM2246" s="51">
        <v>2396820</v>
      </c>
      <c r="AN2246" s="51">
        <v>0</v>
      </c>
    </row>
    <row r="2247">
      <c r="A2247" t="inlineStr">
        <is>
          <t>2771537</t>
        </is>
      </c>
      <c r="B2247" t="inlineStr">
        <is>
          <t>TRINH A MUI</t>
        </is>
      </c>
      <c r="C2247" s="51">
        <v>2544819</v>
      </c>
      <c r="D2247" s="51">
        <v>0</v>
      </c>
      <c r="E2247" s="51">
        <v>0</v>
      </c>
      <c r="F2247" s="51">
        <v>1532237</v>
      </c>
      <c r="G2247" s="51">
        <v>0</v>
      </c>
      <c r="H2247" s="51">
        <v>0</v>
      </c>
      <c r="I2247" s="51">
        <v>1575000</v>
      </c>
      <c r="J2247" s="51">
        <v>0</v>
      </c>
      <c r="K2247" s="51">
        <v>0</v>
      </c>
      <c r="AM2247" s="51">
        <v>5652056</v>
      </c>
      <c r="AN2247" s="51">
        <v>0</v>
      </c>
    </row>
    <row r="2248">
      <c r="A2248" t="inlineStr">
        <is>
          <t>2771543</t>
        </is>
      </c>
      <c r="B2248" t="inlineStr">
        <is>
          <t>NGUYEN THANH TAM</t>
        </is>
      </c>
      <c r="C2248" s="51">
        <v>98636</v>
      </c>
      <c r="D2248" s="51">
        <v>0</v>
      </c>
      <c r="E2248" s="51">
        <v>0</v>
      </c>
      <c r="I2248" s="51">
        <v>196009</v>
      </c>
      <c r="J2248" s="51">
        <v>0</v>
      </c>
      <c r="K2248" s="51">
        <v>0</v>
      </c>
      <c r="AM2248" s="51">
        <v>294645</v>
      </c>
      <c r="AN2248" s="51">
        <v>0</v>
      </c>
    </row>
    <row r="2249">
      <c r="A2249" t="inlineStr">
        <is>
          <t>2772069</t>
        </is>
      </c>
      <c r="B2249" t="inlineStr">
        <is>
          <t>NGUYEN THI HONG PHUONG</t>
        </is>
      </c>
      <c r="C2249" s="51">
        <v>13436485</v>
      </c>
      <c r="D2249" s="51">
        <v>0</v>
      </c>
      <c r="E2249" s="51">
        <v>0</v>
      </c>
      <c r="F2249" s="51">
        <v>38130072</v>
      </c>
      <c r="G2249" s="51">
        <v>0</v>
      </c>
      <c r="H2249" s="51">
        <v>0</v>
      </c>
      <c r="I2249" s="51">
        <v>36233617</v>
      </c>
      <c r="J2249" s="51">
        <v>0</v>
      </c>
      <c r="K2249" s="51">
        <v>0</v>
      </c>
      <c r="AM2249" s="51">
        <v>87800174</v>
      </c>
      <c r="AN2249" s="51">
        <v>0</v>
      </c>
    </row>
    <row r="2250">
      <c r="A2250" t="inlineStr">
        <is>
          <t>2772314</t>
        </is>
      </c>
      <c r="B2250" t="inlineStr">
        <is>
          <t>HOANG THI THU DUNG</t>
        </is>
      </c>
      <c r="C2250" s="51">
        <v>888000</v>
      </c>
      <c r="D2250" s="51">
        <v>0</v>
      </c>
      <c r="E2250" s="51">
        <v>0</v>
      </c>
      <c r="F2250" s="51">
        <v>709854</v>
      </c>
      <c r="G2250" s="51">
        <v>0</v>
      </c>
      <c r="H2250" s="51">
        <v>0</v>
      </c>
      <c r="I2250" s="51">
        <v>191345</v>
      </c>
      <c r="J2250" s="51">
        <v>0</v>
      </c>
      <c r="K2250" s="51">
        <v>0</v>
      </c>
      <c r="AM2250" s="51">
        <v>1789199</v>
      </c>
      <c r="AN2250" s="51">
        <v>0</v>
      </c>
    </row>
    <row r="2251">
      <c r="A2251" t="inlineStr">
        <is>
          <t>2772454</t>
        </is>
      </c>
      <c r="B2251" t="inlineStr">
        <is>
          <t>HUYNH THI HONG PHUC</t>
        </is>
      </c>
      <c r="F2251" s="51">
        <v>356455</v>
      </c>
      <c r="G2251" s="51">
        <v>0</v>
      </c>
      <c r="H2251" s="51">
        <v>0</v>
      </c>
      <c r="AM2251" s="51">
        <v>356455</v>
      </c>
      <c r="AN2251" s="51">
        <v>0</v>
      </c>
    </row>
    <row r="2252">
      <c r="A2252" t="inlineStr">
        <is>
          <t>2772852</t>
        </is>
      </c>
      <c r="B2252" t="inlineStr">
        <is>
          <t>HO NGOC LUYEN</t>
        </is>
      </c>
      <c r="F2252" s="51">
        <v>165436</v>
      </c>
      <c r="G2252" s="51">
        <v>0</v>
      </c>
      <c r="H2252" s="51">
        <v>0</v>
      </c>
      <c r="AM2252" s="51">
        <v>165436</v>
      </c>
      <c r="AN2252" s="51">
        <v>0</v>
      </c>
    </row>
    <row r="2253">
      <c r="A2253" t="inlineStr">
        <is>
          <t>2773333</t>
        </is>
      </c>
      <c r="B2253" t="inlineStr">
        <is>
          <t>DONG THI KEN</t>
        </is>
      </c>
      <c r="F2253" s="51">
        <v>2069345</v>
      </c>
      <c r="G2253" s="51">
        <v>0</v>
      </c>
      <c r="H2253" s="51">
        <v>0</v>
      </c>
      <c r="I2253" s="51">
        <v>2393019</v>
      </c>
      <c r="J2253" s="51">
        <v>0</v>
      </c>
      <c r="K2253" s="51">
        <v>0</v>
      </c>
      <c r="AM2253" s="51">
        <v>4462364</v>
      </c>
      <c r="AN2253" s="51">
        <v>0</v>
      </c>
    </row>
    <row r="2254">
      <c r="A2254" t="inlineStr">
        <is>
          <t>2773589</t>
        </is>
      </c>
      <c r="B2254" t="inlineStr">
        <is>
          <t>TON THAT DUY KHUONG</t>
        </is>
      </c>
      <c r="C2254" s="51">
        <v>287127</v>
      </c>
      <c r="D2254" s="51">
        <v>0</v>
      </c>
      <c r="E2254" s="51">
        <v>0</v>
      </c>
      <c r="F2254" s="51">
        <v>1308886</v>
      </c>
      <c r="G2254" s="51">
        <v>0</v>
      </c>
      <c r="H2254" s="51">
        <v>0</v>
      </c>
      <c r="I2254" s="51">
        <v>1066883</v>
      </c>
      <c r="J2254" s="51">
        <v>0</v>
      </c>
      <c r="K2254" s="51">
        <v>0</v>
      </c>
      <c r="AM2254" s="51">
        <v>2662896</v>
      </c>
      <c r="AN2254" s="51">
        <v>0</v>
      </c>
    </row>
    <row r="2255">
      <c r="A2255" t="inlineStr">
        <is>
          <t>2773664</t>
        </is>
      </c>
      <c r="B2255" t="inlineStr">
        <is>
          <t>TRAN DUY PHUONG</t>
        </is>
      </c>
      <c r="I2255" s="51">
        <v>155864</v>
      </c>
      <c r="J2255" s="51">
        <v>0</v>
      </c>
      <c r="K2255" s="51">
        <v>0</v>
      </c>
      <c r="AM2255" s="51">
        <v>155864</v>
      </c>
      <c r="AN2255" s="51">
        <v>0</v>
      </c>
    </row>
    <row r="2256">
      <c r="A2256" t="inlineStr">
        <is>
          <t>2774239</t>
        </is>
      </c>
      <c r="B2256" t="inlineStr">
        <is>
          <t>NGUYEN HUU THANH</t>
        </is>
      </c>
      <c r="C2256" s="51">
        <v>2996591</v>
      </c>
      <c r="D2256" s="51">
        <v>0</v>
      </c>
      <c r="E2256" s="51">
        <v>0</v>
      </c>
      <c r="F2256" s="51">
        <v>2817641</v>
      </c>
      <c r="G2256" s="51">
        <v>0</v>
      </c>
      <c r="H2256" s="51">
        <v>0</v>
      </c>
      <c r="I2256" s="51">
        <v>1598658</v>
      </c>
      <c r="J2256" s="51">
        <v>0</v>
      </c>
      <c r="K2256" s="51">
        <v>0</v>
      </c>
      <c r="AM2256" s="51">
        <v>7412890</v>
      </c>
      <c r="AN2256" s="51">
        <v>0</v>
      </c>
    </row>
    <row r="2257">
      <c r="A2257" t="inlineStr">
        <is>
          <t>2774440</t>
        </is>
      </c>
      <c r="B2257" t="inlineStr">
        <is>
          <t>TRAN THI NGOC LINH</t>
        </is>
      </c>
      <c r="C2257" s="51">
        <v>61745</v>
      </c>
      <c r="D2257" s="51">
        <v>0</v>
      </c>
      <c r="E2257" s="51">
        <v>0</v>
      </c>
      <c r="F2257" s="51">
        <v>53604</v>
      </c>
      <c r="G2257" s="51">
        <v>0</v>
      </c>
      <c r="H2257" s="51">
        <v>0</v>
      </c>
      <c r="I2257" s="51">
        <v>343473</v>
      </c>
      <c r="J2257" s="51">
        <v>0</v>
      </c>
      <c r="K2257" s="51">
        <v>0</v>
      </c>
      <c r="AM2257" s="51">
        <v>458822</v>
      </c>
      <c r="AN2257" s="51">
        <v>0</v>
      </c>
    </row>
    <row r="2258">
      <c r="A2258" t="inlineStr">
        <is>
          <t>2774716</t>
        </is>
      </c>
      <c r="B2258" t="inlineStr">
        <is>
          <t>NGUYEN THU HA</t>
        </is>
      </c>
      <c r="C2258" s="51">
        <v>128400</v>
      </c>
      <c r="D2258" s="51">
        <v>0</v>
      </c>
      <c r="E2258" s="51">
        <v>0</v>
      </c>
      <c r="F2258" s="51">
        <v>3615003</v>
      </c>
      <c r="G2258" s="51">
        <v>0</v>
      </c>
      <c r="H2258" s="51">
        <v>0</v>
      </c>
      <c r="I2258" s="51">
        <v>2981661</v>
      </c>
      <c r="J2258" s="51">
        <v>0</v>
      </c>
      <c r="K2258" s="51">
        <v>0</v>
      </c>
      <c r="AM2258" s="51">
        <v>6725064</v>
      </c>
      <c r="AN2258" s="51">
        <v>0</v>
      </c>
    </row>
    <row r="2259">
      <c r="A2259" t="inlineStr">
        <is>
          <t>2774980</t>
        </is>
      </c>
      <c r="B2259" t="inlineStr">
        <is>
          <t>LUU THI XOAN</t>
        </is>
      </c>
      <c r="C2259" s="51">
        <v>88664</v>
      </c>
      <c r="D2259" s="51">
        <v>0</v>
      </c>
      <c r="E2259" s="51">
        <v>0</v>
      </c>
      <c r="F2259" s="51">
        <v>265991</v>
      </c>
      <c r="G2259" s="51">
        <v>0</v>
      </c>
      <c r="H2259" s="51">
        <v>0</v>
      </c>
      <c r="I2259" s="51">
        <v>331936</v>
      </c>
      <c r="J2259" s="51">
        <v>0</v>
      </c>
      <c r="K2259" s="51">
        <v>0</v>
      </c>
      <c r="AM2259" s="51">
        <v>686591</v>
      </c>
      <c r="AN2259" s="51">
        <v>0</v>
      </c>
    </row>
    <row r="2260">
      <c r="A2260" t="inlineStr">
        <is>
          <t>2775221</t>
        </is>
      </c>
      <c r="B2260" t="inlineStr">
        <is>
          <t>HUYNH THI BICH LY</t>
        </is>
      </c>
      <c r="C2260" s="51">
        <v>862977</v>
      </c>
      <c r="D2260" s="51">
        <v>0</v>
      </c>
      <c r="E2260" s="51">
        <v>0</v>
      </c>
      <c r="F2260" s="51">
        <v>1566518</v>
      </c>
      <c r="G2260" s="51">
        <v>0</v>
      </c>
      <c r="H2260" s="51">
        <v>0</v>
      </c>
      <c r="I2260" s="51">
        <v>2754322</v>
      </c>
      <c r="J2260" s="51">
        <v>0</v>
      </c>
      <c r="K2260" s="51">
        <v>0</v>
      </c>
      <c r="AM2260" s="51">
        <v>5183817</v>
      </c>
      <c r="AN2260" s="51">
        <v>0</v>
      </c>
    </row>
    <row r="2261">
      <c r="A2261" t="inlineStr">
        <is>
          <t>2775687</t>
        </is>
      </c>
      <c r="B2261" t="inlineStr">
        <is>
          <t>DANG TRONG NGHIA</t>
        </is>
      </c>
      <c r="C2261" s="51">
        <v>25560411</v>
      </c>
      <c r="D2261" s="51">
        <v>0</v>
      </c>
      <c r="E2261" s="51">
        <v>0</v>
      </c>
      <c r="F2261" s="51">
        <v>25679964</v>
      </c>
      <c r="G2261" s="51">
        <v>0</v>
      </c>
      <c r="H2261" s="51">
        <v>0</v>
      </c>
      <c r="I2261" s="51">
        <v>35867057</v>
      </c>
      <c r="J2261" s="51">
        <v>0</v>
      </c>
      <c r="K2261" s="51">
        <v>0</v>
      </c>
      <c r="AM2261" s="51">
        <v>87107432</v>
      </c>
      <c r="AN2261" s="51">
        <v>0</v>
      </c>
    </row>
    <row r="2262">
      <c r="A2262" t="inlineStr">
        <is>
          <t>2775794</t>
        </is>
      </c>
      <c r="B2262" t="inlineStr">
        <is>
          <t>VO THANH TU</t>
        </is>
      </c>
      <c r="C2262" s="51">
        <v>6446240</v>
      </c>
      <c r="D2262" s="51">
        <v>0</v>
      </c>
      <c r="E2262" s="51">
        <v>0</v>
      </c>
      <c r="F2262" s="51">
        <v>13149014</v>
      </c>
      <c r="G2262" s="51">
        <v>0</v>
      </c>
      <c r="H2262" s="51">
        <v>0</v>
      </c>
      <c r="I2262" s="51">
        <v>3429455</v>
      </c>
      <c r="J2262" s="51">
        <v>0</v>
      </c>
      <c r="K2262" s="51">
        <v>0</v>
      </c>
      <c r="AM2262" s="51">
        <v>23024709</v>
      </c>
      <c r="AN2262" s="51">
        <v>0</v>
      </c>
    </row>
    <row r="2263">
      <c r="A2263" t="inlineStr">
        <is>
          <t>2775830</t>
        </is>
      </c>
      <c r="B2263" t="inlineStr">
        <is>
          <t>DOAN THI VUONG TRANG</t>
        </is>
      </c>
      <c r="C2263" s="51">
        <v>154364</v>
      </c>
      <c r="D2263" s="51">
        <v>0</v>
      </c>
      <c r="E2263" s="51">
        <v>0</v>
      </c>
      <c r="F2263" s="51">
        <v>716454</v>
      </c>
      <c r="G2263" s="51">
        <v>0</v>
      </c>
      <c r="H2263" s="51">
        <v>0</v>
      </c>
      <c r="AM2263" s="51">
        <v>870818</v>
      </c>
      <c r="AN2263" s="51">
        <v>0</v>
      </c>
    </row>
    <row r="2264">
      <c r="A2264" t="inlineStr">
        <is>
          <t>2776806</t>
        </is>
      </c>
      <c r="B2264" t="inlineStr">
        <is>
          <t>NGUYEN THI TU</t>
        </is>
      </c>
      <c r="C2264" s="51">
        <v>177055</v>
      </c>
      <c r="D2264" s="51">
        <v>0</v>
      </c>
      <c r="E2264" s="51">
        <v>0</v>
      </c>
      <c r="F2264" s="51">
        <v>1305819</v>
      </c>
      <c r="G2264" s="51">
        <v>0</v>
      </c>
      <c r="H2264" s="51">
        <v>0</v>
      </c>
      <c r="AM2264" s="51">
        <v>1482874</v>
      </c>
      <c r="AN2264" s="51">
        <v>0</v>
      </c>
    </row>
    <row r="2265">
      <c r="A2265" t="inlineStr">
        <is>
          <t>2776826</t>
        </is>
      </c>
      <c r="B2265" t="inlineStr">
        <is>
          <t>NGUYEN MINH PHUONG</t>
        </is>
      </c>
      <c r="F2265" s="51">
        <v>81636</v>
      </c>
      <c r="G2265" s="51">
        <v>0</v>
      </c>
      <c r="H2265" s="51">
        <v>0</v>
      </c>
      <c r="I2265" s="51">
        <v>138922</v>
      </c>
      <c r="J2265" s="51">
        <v>0</v>
      </c>
      <c r="K2265" s="51">
        <v>0</v>
      </c>
      <c r="AM2265" s="51">
        <v>220558</v>
      </c>
      <c r="AN2265" s="51">
        <v>0</v>
      </c>
    </row>
    <row r="2266">
      <c r="A2266" t="inlineStr">
        <is>
          <t>2777485</t>
        </is>
      </c>
      <c r="B2266" t="inlineStr">
        <is>
          <t>NGUYEN NGOC CHAU</t>
        </is>
      </c>
      <c r="C2266" s="51">
        <v>1324147</v>
      </c>
      <c r="D2266" s="51">
        <v>0</v>
      </c>
      <c r="E2266" s="51">
        <v>0</v>
      </c>
      <c r="F2266" s="51">
        <v>1834981</v>
      </c>
      <c r="G2266" s="51">
        <v>0</v>
      </c>
      <c r="H2266" s="51">
        <v>0</v>
      </c>
      <c r="I2266" s="51">
        <v>194190</v>
      </c>
      <c r="J2266" s="51">
        <v>0</v>
      </c>
      <c r="K2266" s="51">
        <v>0</v>
      </c>
      <c r="AM2266" s="51">
        <v>3353318</v>
      </c>
      <c r="AN2266" s="51">
        <v>0</v>
      </c>
    </row>
    <row r="2267">
      <c r="A2267" t="inlineStr">
        <is>
          <t>2777920</t>
        </is>
      </c>
      <c r="B2267" t="inlineStr">
        <is>
          <t>NGUYEN DUY THANH</t>
        </is>
      </c>
      <c r="C2267" s="51">
        <v>201873</v>
      </c>
      <c r="D2267" s="51">
        <v>0</v>
      </c>
      <c r="E2267" s="51">
        <v>0</v>
      </c>
      <c r="F2267" s="51">
        <v>143618</v>
      </c>
      <c r="G2267" s="51">
        <v>0</v>
      </c>
      <c r="H2267" s="51">
        <v>0</v>
      </c>
      <c r="AM2267" s="51">
        <v>345491</v>
      </c>
      <c r="AN2267" s="51">
        <v>0</v>
      </c>
    </row>
    <row r="2268">
      <c r="A2268" t="inlineStr">
        <is>
          <t>2777952</t>
        </is>
      </c>
      <c r="B2268" t="inlineStr">
        <is>
          <t>NGUYEN MINH CANH</t>
        </is>
      </c>
      <c r="C2268" s="51">
        <v>159818</v>
      </c>
      <c r="D2268" s="51">
        <v>0</v>
      </c>
      <c r="E2268" s="51">
        <v>0</v>
      </c>
      <c r="AM2268" s="51">
        <v>159818</v>
      </c>
      <c r="AN2268" s="51">
        <v>0</v>
      </c>
    </row>
    <row r="2269">
      <c r="A2269" t="inlineStr">
        <is>
          <t>2777959</t>
        </is>
      </c>
      <c r="B2269" t="inlineStr">
        <is>
          <t>VAN QUANG THUAN</t>
        </is>
      </c>
      <c r="C2269" s="51">
        <v>312573</v>
      </c>
      <c r="D2269" s="51">
        <v>0</v>
      </c>
      <c r="E2269" s="51">
        <v>0</v>
      </c>
      <c r="AM2269" s="51">
        <v>312573</v>
      </c>
      <c r="AN2269" s="51">
        <v>0</v>
      </c>
    </row>
    <row r="2270">
      <c r="A2270" t="inlineStr">
        <is>
          <t>2778480</t>
        </is>
      </c>
      <c r="B2270" t="inlineStr">
        <is>
          <t>VU THI VAN ANH</t>
        </is>
      </c>
      <c r="C2270" s="51">
        <v>280964</v>
      </c>
      <c r="D2270" s="51">
        <v>0</v>
      </c>
      <c r="E2270" s="51">
        <v>0</v>
      </c>
      <c r="I2270" s="51">
        <v>171545</v>
      </c>
      <c r="J2270" s="51">
        <v>0</v>
      </c>
      <c r="K2270" s="51">
        <v>0</v>
      </c>
      <c r="AM2270" s="51">
        <v>452509</v>
      </c>
      <c r="AN2270" s="51">
        <v>0</v>
      </c>
    </row>
    <row r="2271">
      <c r="A2271" t="inlineStr">
        <is>
          <t>2778668</t>
        </is>
      </c>
      <c r="B2271" t="inlineStr">
        <is>
          <t>PHAN QUOC KHAI</t>
        </is>
      </c>
      <c r="C2271" s="51">
        <v>336818</v>
      </c>
      <c r="D2271" s="51">
        <v>0</v>
      </c>
      <c r="E2271" s="51">
        <v>0</v>
      </c>
      <c r="F2271" s="51">
        <v>249545</v>
      </c>
      <c r="G2271" s="51">
        <v>0</v>
      </c>
      <c r="H2271" s="51">
        <v>0</v>
      </c>
      <c r="I2271" s="51">
        <v>927327</v>
      </c>
      <c r="J2271" s="51">
        <v>0</v>
      </c>
      <c r="K2271" s="51">
        <v>0</v>
      </c>
      <c r="AM2271" s="51">
        <v>1513690</v>
      </c>
      <c r="AN2271" s="51">
        <v>0</v>
      </c>
    </row>
    <row r="2272">
      <c r="A2272" t="inlineStr">
        <is>
          <t>2778790</t>
        </is>
      </c>
      <c r="B2272" t="inlineStr">
        <is>
          <t>CHAU VAN LOI</t>
        </is>
      </c>
      <c r="C2272" s="51">
        <v>53182</v>
      </c>
      <c r="D2272" s="51">
        <v>0</v>
      </c>
      <c r="E2272" s="51">
        <v>0</v>
      </c>
      <c r="F2272" s="51">
        <v>852560</v>
      </c>
      <c r="G2272" s="51">
        <v>0</v>
      </c>
      <c r="H2272" s="51">
        <v>0</v>
      </c>
      <c r="I2272" s="51">
        <v>897373</v>
      </c>
      <c r="J2272" s="51">
        <v>0</v>
      </c>
      <c r="K2272" s="51">
        <v>0</v>
      </c>
      <c r="AM2272" s="51">
        <v>1803115</v>
      </c>
      <c r="AN2272" s="51">
        <v>0</v>
      </c>
    </row>
    <row r="2273">
      <c r="A2273" t="inlineStr">
        <is>
          <t>2778802</t>
        </is>
      </c>
      <c r="B2273" t="inlineStr">
        <is>
          <t>MAI THI GIANG</t>
        </is>
      </c>
      <c r="C2273" s="51">
        <v>4793537</v>
      </c>
      <c r="D2273" s="51">
        <v>0</v>
      </c>
      <c r="E2273" s="51">
        <v>0</v>
      </c>
      <c r="F2273" s="51">
        <v>38255914</v>
      </c>
      <c r="G2273" s="51">
        <v>0</v>
      </c>
      <c r="H2273" s="51">
        <v>0</v>
      </c>
      <c r="I2273" s="51">
        <v>7519513</v>
      </c>
      <c r="J2273" s="51">
        <v>0</v>
      </c>
      <c r="K2273" s="51">
        <v>0</v>
      </c>
      <c r="AM2273" s="51">
        <v>50568964</v>
      </c>
      <c r="AN2273" s="51">
        <v>0</v>
      </c>
    </row>
    <row r="2274">
      <c r="A2274" t="inlineStr">
        <is>
          <t>2778832</t>
        </is>
      </c>
      <c r="B2274" t="inlineStr">
        <is>
          <t>PHAM THI NGOC LAN</t>
        </is>
      </c>
      <c r="F2274" s="51">
        <v>198364</v>
      </c>
      <c r="G2274" s="51">
        <v>0</v>
      </c>
      <c r="H2274" s="51">
        <v>0</v>
      </c>
      <c r="AM2274" s="51">
        <v>198364</v>
      </c>
      <c r="AN2274" s="51">
        <v>0</v>
      </c>
    </row>
    <row r="2275">
      <c r="A2275" t="inlineStr">
        <is>
          <t>2778888</t>
        </is>
      </c>
      <c r="B2275" t="inlineStr">
        <is>
          <t>LE THI NGOC TUYET</t>
        </is>
      </c>
      <c r="C2275" s="51">
        <v>118418</v>
      </c>
      <c r="D2275" s="51">
        <v>0</v>
      </c>
      <c r="E2275" s="51">
        <v>0</v>
      </c>
      <c r="AM2275" s="51">
        <v>118418</v>
      </c>
      <c r="AN2275" s="51">
        <v>0</v>
      </c>
    </row>
    <row r="2276">
      <c r="A2276" t="inlineStr">
        <is>
          <t>2779126</t>
        </is>
      </c>
      <c r="B2276" t="inlineStr">
        <is>
          <t>DANG THANH TUYEN</t>
        </is>
      </c>
      <c r="C2276" s="51">
        <v>791491</v>
      </c>
      <c r="D2276" s="51">
        <v>0</v>
      </c>
      <c r="E2276" s="51">
        <v>0</v>
      </c>
      <c r="F2276" s="51">
        <v>1133318</v>
      </c>
      <c r="G2276" s="51">
        <v>0</v>
      </c>
      <c r="H2276" s="51">
        <v>0</v>
      </c>
      <c r="I2276" s="51">
        <v>1193709</v>
      </c>
      <c r="J2276" s="51">
        <v>0</v>
      </c>
      <c r="K2276" s="51">
        <v>0</v>
      </c>
      <c r="AM2276" s="51">
        <v>3118518</v>
      </c>
      <c r="AN2276" s="51">
        <v>0</v>
      </c>
    </row>
    <row r="2277">
      <c r="A2277" t="inlineStr">
        <is>
          <t>2779549</t>
        </is>
      </c>
      <c r="B2277" t="inlineStr">
        <is>
          <t>PHAM CHI CUONG</t>
        </is>
      </c>
      <c r="F2277" s="51">
        <v>121364</v>
      </c>
      <c r="G2277" s="51">
        <v>0</v>
      </c>
      <c r="H2277" s="51">
        <v>0</v>
      </c>
      <c r="AM2277" s="51">
        <v>121364</v>
      </c>
      <c r="AN2277" s="51">
        <v>0</v>
      </c>
    </row>
    <row r="2278">
      <c r="A2278" t="inlineStr">
        <is>
          <t>2779843</t>
        </is>
      </c>
      <c r="B2278" t="inlineStr">
        <is>
          <t>BUI MAI NHUT TAN</t>
        </is>
      </c>
      <c r="F2278" s="51">
        <v>189000</v>
      </c>
      <c r="G2278" s="51">
        <v>0</v>
      </c>
      <c r="H2278" s="51">
        <v>0</v>
      </c>
      <c r="AM2278" s="51">
        <v>189000</v>
      </c>
      <c r="AN2278" s="51">
        <v>0</v>
      </c>
    </row>
    <row r="2279">
      <c r="A2279" t="inlineStr">
        <is>
          <t>2779845</t>
        </is>
      </c>
      <c r="B2279" t="inlineStr">
        <is>
          <t>TRAN THI KIEU HANH</t>
        </is>
      </c>
      <c r="C2279" s="51">
        <v>2689322</v>
      </c>
      <c r="D2279" s="51">
        <v>0</v>
      </c>
      <c r="E2279" s="51">
        <v>0</v>
      </c>
      <c r="F2279" s="51">
        <v>6275451</v>
      </c>
      <c r="G2279" s="51">
        <v>0</v>
      </c>
      <c r="H2279" s="51">
        <v>0</v>
      </c>
      <c r="I2279" s="51">
        <v>3525628</v>
      </c>
      <c r="J2279" s="51">
        <v>0</v>
      </c>
      <c r="K2279" s="51">
        <v>0</v>
      </c>
      <c r="AM2279" s="51">
        <v>12490401</v>
      </c>
      <c r="AN2279" s="51">
        <v>0</v>
      </c>
    </row>
    <row r="2280">
      <c r="A2280" t="inlineStr">
        <is>
          <t>2780037</t>
        </is>
      </c>
      <c r="B2280" t="inlineStr">
        <is>
          <t>NGUYEN THANH TAM</t>
        </is>
      </c>
      <c r="C2280" s="51">
        <v>855287</v>
      </c>
      <c r="D2280" s="51">
        <v>0</v>
      </c>
      <c r="E2280" s="51">
        <v>0</v>
      </c>
      <c r="F2280" s="51">
        <v>1040536</v>
      </c>
      <c r="G2280" s="51">
        <v>0</v>
      </c>
      <c r="H2280" s="51">
        <v>0</v>
      </c>
      <c r="I2280" s="51">
        <v>309395</v>
      </c>
      <c r="J2280" s="51">
        <v>0</v>
      </c>
      <c r="K2280" s="51">
        <v>0</v>
      </c>
      <c r="AM2280" s="51">
        <v>2205218</v>
      </c>
      <c r="AN2280" s="51">
        <v>0</v>
      </c>
    </row>
    <row r="2281">
      <c r="A2281" t="inlineStr">
        <is>
          <t>2780038</t>
        </is>
      </c>
      <c r="B2281" t="inlineStr">
        <is>
          <t>LE TRUNG THANH</t>
        </is>
      </c>
      <c r="C2281" s="51">
        <v>1666636</v>
      </c>
      <c r="D2281" s="51">
        <v>0</v>
      </c>
      <c r="E2281" s="51">
        <v>0</v>
      </c>
      <c r="F2281" s="51">
        <v>1527336</v>
      </c>
      <c r="G2281" s="51">
        <v>0</v>
      </c>
      <c r="H2281" s="51">
        <v>0</v>
      </c>
      <c r="I2281" s="51">
        <v>721923</v>
      </c>
      <c r="J2281" s="51">
        <v>0</v>
      </c>
      <c r="K2281" s="51">
        <v>0</v>
      </c>
      <c r="AM2281" s="51">
        <v>3915895</v>
      </c>
      <c r="AN2281" s="51">
        <v>0</v>
      </c>
    </row>
    <row r="2282">
      <c r="A2282" t="inlineStr">
        <is>
          <t>2780785</t>
        </is>
      </c>
      <c r="B2282" t="inlineStr">
        <is>
          <t>DANG DIEM TRANG</t>
        </is>
      </c>
      <c r="I2282" s="51">
        <v>146818</v>
      </c>
      <c r="J2282" s="51">
        <v>0</v>
      </c>
      <c r="K2282" s="51">
        <v>0</v>
      </c>
      <c r="AM2282" s="51">
        <v>146818</v>
      </c>
      <c r="AN2282" s="51">
        <v>0</v>
      </c>
    </row>
    <row r="2283">
      <c r="A2283" t="inlineStr">
        <is>
          <t>2780940</t>
        </is>
      </c>
      <c r="B2283" t="inlineStr">
        <is>
          <t>TRAN THI DONG UYEN</t>
        </is>
      </c>
      <c r="C2283" s="51">
        <v>209755</v>
      </c>
      <c r="D2283" s="51">
        <v>0</v>
      </c>
      <c r="E2283" s="51">
        <v>0</v>
      </c>
      <c r="I2283" s="51">
        <v>451334</v>
      </c>
      <c r="J2283" s="51">
        <v>0</v>
      </c>
      <c r="K2283" s="51">
        <v>0</v>
      </c>
      <c r="AM2283" s="51">
        <v>661089</v>
      </c>
      <c r="AN2283" s="51">
        <v>0</v>
      </c>
    </row>
    <row r="2284">
      <c r="A2284" t="inlineStr">
        <is>
          <t>2781056</t>
        </is>
      </c>
      <c r="B2284" t="inlineStr">
        <is>
          <t>DANG TRAN QUOC BAO</t>
        </is>
      </c>
      <c r="C2284" s="51">
        <v>6022228</v>
      </c>
      <c r="D2284" s="51">
        <v>0</v>
      </c>
      <c r="E2284" s="51">
        <v>0</v>
      </c>
      <c r="F2284" s="51">
        <v>25581468</v>
      </c>
      <c r="G2284" s="51">
        <v>0</v>
      </c>
      <c r="H2284" s="51">
        <v>0</v>
      </c>
      <c r="I2284" s="51">
        <v>1248751</v>
      </c>
      <c r="J2284" s="51">
        <v>0</v>
      </c>
      <c r="K2284" s="51">
        <v>0</v>
      </c>
      <c r="AM2284" s="51">
        <v>32852447</v>
      </c>
      <c r="AN2284" s="51">
        <v>0</v>
      </c>
    </row>
    <row r="2285">
      <c r="A2285" t="inlineStr">
        <is>
          <t>2781168</t>
        </is>
      </c>
      <c r="B2285" t="inlineStr">
        <is>
          <t>LE VAN KHOE</t>
        </is>
      </c>
      <c r="C2285" s="51">
        <v>193855</v>
      </c>
      <c r="D2285" s="51">
        <v>0</v>
      </c>
      <c r="E2285" s="51">
        <v>0</v>
      </c>
      <c r="F2285" s="51">
        <v>242195</v>
      </c>
      <c r="G2285" s="51">
        <v>0</v>
      </c>
      <c r="H2285" s="51">
        <v>0</v>
      </c>
      <c r="AM2285" s="51">
        <v>436050</v>
      </c>
      <c r="AN2285" s="51">
        <v>0</v>
      </c>
    </row>
    <row r="2286">
      <c r="A2286" t="inlineStr">
        <is>
          <t>2781259</t>
        </is>
      </c>
      <c r="B2286" t="inlineStr">
        <is>
          <t>NGUYEN HUU DONG</t>
        </is>
      </c>
      <c r="C2286" s="51">
        <v>2484410</v>
      </c>
      <c r="D2286" s="51">
        <v>0</v>
      </c>
      <c r="E2286" s="51">
        <v>0</v>
      </c>
      <c r="F2286" s="51">
        <v>7136674</v>
      </c>
      <c r="G2286" s="51">
        <v>0</v>
      </c>
      <c r="H2286" s="51">
        <v>0</v>
      </c>
      <c r="I2286" s="51">
        <v>4217469</v>
      </c>
      <c r="J2286" s="51">
        <v>0</v>
      </c>
      <c r="K2286" s="51">
        <v>0</v>
      </c>
      <c r="AM2286" s="51">
        <v>13838553</v>
      </c>
      <c r="AN2286" s="51">
        <v>0</v>
      </c>
    </row>
    <row r="2287">
      <c r="A2287" t="inlineStr">
        <is>
          <t>2781467</t>
        </is>
      </c>
      <c r="B2287" t="inlineStr">
        <is>
          <t>NGUYEN THI MY HANH</t>
        </is>
      </c>
      <c r="C2287" s="51">
        <v>1438418</v>
      </c>
      <c r="D2287" s="51">
        <v>0</v>
      </c>
      <c r="E2287" s="51">
        <v>0</v>
      </c>
      <c r="F2287" s="51">
        <v>1713887</v>
      </c>
      <c r="G2287" s="51">
        <v>0</v>
      </c>
      <c r="H2287" s="51">
        <v>0</v>
      </c>
      <c r="I2287" s="51">
        <v>729899</v>
      </c>
      <c r="J2287" s="51">
        <v>0</v>
      </c>
      <c r="K2287" s="51">
        <v>0</v>
      </c>
      <c r="AM2287" s="51">
        <v>3882204</v>
      </c>
      <c r="AN2287" s="51">
        <v>0</v>
      </c>
    </row>
    <row r="2288">
      <c r="A2288" t="inlineStr">
        <is>
          <t>2781691</t>
        </is>
      </c>
      <c r="B2288" t="inlineStr">
        <is>
          <t>HUYNH THI THANH HONG</t>
        </is>
      </c>
      <c r="C2288" s="51">
        <v>87727</v>
      </c>
      <c r="D2288" s="51">
        <v>0</v>
      </c>
      <c r="E2288" s="51">
        <v>0</v>
      </c>
      <c r="I2288" s="51">
        <v>188672</v>
      </c>
      <c r="J2288" s="51">
        <v>0</v>
      </c>
      <c r="K2288" s="51">
        <v>0</v>
      </c>
      <c r="AM2288" s="51">
        <v>276399</v>
      </c>
      <c r="AN2288" s="51">
        <v>0</v>
      </c>
    </row>
    <row r="2289">
      <c r="A2289" t="inlineStr">
        <is>
          <t>2782290</t>
        </is>
      </c>
      <c r="B2289" t="inlineStr">
        <is>
          <t>NGUYEN PHUOC DAI</t>
        </is>
      </c>
      <c r="C2289" s="51">
        <v>196064</v>
      </c>
      <c r="D2289" s="51">
        <v>0</v>
      </c>
      <c r="E2289" s="51">
        <v>0</v>
      </c>
      <c r="F2289" s="51">
        <v>2537372</v>
      </c>
      <c r="G2289" s="51">
        <v>0</v>
      </c>
      <c r="H2289" s="51">
        <v>0</v>
      </c>
      <c r="AM2289" s="51">
        <v>2733436</v>
      </c>
      <c r="AN2289" s="51">
        <v>0</v>
      </c>
    </row>
    <row r="2290">
      <c r="A2290" t="inlineStr">
        <is>
          <t>2782630</t>
        </is>
      </c>
      <c r="B2290" t="inlineStr">
        <is>
          <t>HUYNH THANH TRUC</t>
        </is>
      </c>
      <c r="C2290" s="51">
        <v>579765</v>
      </c>
      <c r="D2290" s="51">
        <v>0</v>
      </c>
      <c r="E2290" s="51">
        <v>0</v>
      </c>
      <c r="F2290" s="51">
        <v>1952496</v>
      </c>
      <c r="G2290" s="51">
        <v>0</v>
      </c>
      <c r="H2290" s="51">
        <v>0</v>
      </c>
      <c r="I2290" s="51">
        <v>1747928</v>
      </c>
      <c r="J2290" s="51">
        <v>0</v>
      </c>
      <c r="K2290" s="51">
        <v>0</v>
      </c>
      <c r="AM2290" s="51">
        <v>4280189</v>
      </c>
      <c r="AN2290" s="51">
        <v>0</v>
      </c>
    </row>
    <row r="2291">
      <c r="A2291" t="inlineStr">
        <is>
          <t>2783068</t>
        </is>
      </c>
      <c r="B2291" t="inlineStr">
        <is>
          <t>HUYNH QUOC ANH</t>
        </is>
      </c>
      <c r="C2291" s="51">
        <v>142091</v>
      </c>
      <c r="D2291" s="51">
        <v>0</v>
      </c>
      <c r="E2291" s="51">
        <v>0</v>
      </c>
      <c r="F2291" s="51">
        <v>363436</v>
      </c>
      <c r="G2291" s="51">
        <v>0</v>
      </c>
      <c r="H2291" s="51">
        <v>0</v>
      </c>
      <c r="AM2291" s="51">
        <v>505527</v>
      </c>
      <c r="AN2291" s="51">
        <v>0</v>
      </c>
    </row>
    <row r="2292">
      <c r="A2292" t="inlineStr">
        <is>
          <t>2783072</t>
        </is>
      </c>
      <c r="B2292" t="inlineStr">
        <is>
          <t>HO THI TAM</t>
        </is>
      </c>
      <c r="I2292" s="51">
        <v>92182</v>
      </c>
      <c r="J2292" s="51">
        <v>0</v>
      </c>
      <c r="K2292" s="51">
        <v>0</v>
      </c>
      <c r="AM2292" s="51">
        <v>92182</v>
      </c>
      <c r="AN2292" s="51">
        <v>0</v>
      </c>
    </row>
    <row r="2293">
      <c r="A2293" t="inlineStr">
        <is>
          <t>2783094</t>
        </is>
      </c>
      <c r="B2293" t="inlineStr">
        <is>
          <t>LE THI NGOC HUE</t>
        </is>
      </c>
      <c r="C2293" s="51">
        <v>155182</v>
      </c>
      <c r="D2293" s="51">
        <v>0</v>
      </c>
      <c r="E2293" s="51">
        <v>0</v>
      </c>
      <c r="F2293" s="51">
        <v>626027</v>
      </c>
      <c r="G2293" s="51">
        <v>0</v>
      </c>
      <c r="H2293" s="51">
        <v>0</v>
      </c>
      <c r="I2293" s="51">
        <v>1674590</v>
      </c>
      <c r="J2293" s="51">
        <v>0</v>
      </c>
      <c r="K2293" s="51">
        <v>0</v>
      </c>
      <c r="AM2293" s="51">
        <v>2455799</v>
      </c>
      <c r="AN2293" s="51">
        <v>0</v>
      </c>
    </row>
    <row r="2294">
      <c r="A2294" t="inlineStr">
        <is>
          <t>2784066</t>
        </is>
      </c>
      <c r="B2294" t="inlineStr">
        <is>
          <t>NGUYEN THI NGUYEN</t>
        </is>
      </c>
      <c r="F2294" s="51">
        <v>936346</v>
      </c>
      <c r="G2294" s="51">
        <v>0</v>
      </c>
      <c r="H2294" s="51">
        <v>0</v>
      </c>
      <c r="I2294" s="51">
        <v>168182</v>
      </c>
      <c r="J2294" s="51">
        <v>0</v>
      </c>
      <c r="K2294" s="51">
        <v>0</v>
      </c>
      <c r="AM2294" s="51">
        <v>1104528</v>
      </c>
      <c r="AN2294" s="51">
        <v>0</v>
      </c>
    </row>
    <row r="2295">
      <c r="A2295" t="inlineStr">
        <is>
          <t>2784385</t>
        </is>
      </c>
      <c r="B2295" t="inlineStr">
        <is>
          <t>VO THI THANH VAN</t>
        </is>
      </c>
      <c r="C2295" s="51">
        <v>309364</v>
      </c>
      <c r="D2295" s="51">
        <v>0</v>
      </c>
      <c r="E2295" s="51">
        <v>0</v>
      </c>
      <c r="AM2295" s="51">
        <v>309364</v>
      </c>
      <c r="AN2295" s="51">
        <v>0</v>
      </c>
    </row>
    <row r="2296">
      <c r="A2296" t="inlineStr">
        <is>
          <t>2784730</t>
        </is>
      </c>
      <c r="B2296" t="inlineStr">
        <is>
          <t>VO HOANG DANG</t>
        </is>
      </c>
      <c r="C2296" s="51">
        <v>465382</v>
      </c>
      <c r="D2296" s="51">
        <v>0</v>
      </c>
      <c r="E2296" s="51">
        <v>0</v>
      </c>
      <c r="F2296" s="51">
        <v>1069773</v>
      </c>
      <c r="G2296" s="51">
        <v>0</v>
      </c>
      <c r="H2296" s="51">
        <v>0</v>
      </c>
      <c r="I2296" s="51">
        <v>122645</v>
      </c>
      <c r="J2296" s="51">
        <v>0</v>
      </c>
      <c r="K2296" s="51">
        <v>0</v>
      </c>
      <c r="AM2296" s="51">
        <v>1657800</v>
      </c>
      <c r="AN2296" s="51">
        <v>0</v>
      </c>
    </row>
    <row r="2297">
      <c r="A2297" t="inlineStr">
        <is>
          <t>2784749</t>
        </is>
      </c>
      <c r="B2297" t="inlineStr">
        <is>
          <t>VU THANH DAT</t>
        </is>
      </c>
      <c r="C2297" s="51">
        <v>513037</v>
      </c>
      <c r="D2297" s="51">
        <v>0</v>
      </c>
      <c r="E2297" s="51">
        <v>0</v>
      </c>
      <c r="I2297" s="51">
        <v>515441</v>
      </c>
      <c r="J2297" s="51">
        <v>0</v>
      </c>
      <c r="K2297" s="51">
        <v>0</v>
      </c>
      <c r="AM2297" s="51">
        <v>1028478</v>
      </c>
      <c r="AN2297" s="51">
        <v>0</v>
      </c>
    </row>
    <row r="2298">
      <c r="A2298" t="inlineStr">
        <is>
          <t>2784792</t>
        </is>
      </c>
      <c r="B2298" t="inlineStr">
        <is>
          <t>NGUYEN HOANG HIEP</t>
        </is>
      </c>
      <c r="C2298" s="51">
        <v>2790683</v>
      </c>
      <c r="D2298" s="51">
        <v>0</v>
      </c>
      <c r="E2298" s="51">
        <v>0</v>
      </c>
      <c r="F2298" s="51">
        <v>216873</v>
      </c>
      <c r="G2298" s="51">
        <v>0</v>
      </c>
      <c r="H2298" s="51">
        <v>0</v>
      </c>
      <c r="I2298" s="51">
        <v>354818</v>
      </c>
      <c r="J2298" s="51">
        <v>0</v>
      </c>
      <c r="K2298" s="51">
        <v>0</v>
      </c>
      <c r="AM2298" s="51">
        <v>3362374</v>
      </c>
      <c r="AN2298" s="51">
        <v>0</v>
      </c>
    </row>
    <row r="2299">
      <c r="A2299" t="inlineStr">
        <is>
          <t>2784849</t>
        </is>
      </c>
      <c r="B2299" t="inlineStr">
        <is>
          <t>DANG THI THUY HANG</t>
        </is>
      </c>
      <c r="C2299" s="51">
        <v>115040142</v>
      </c>
      <c r="D2299" s="51">
        <v>115040142</v>
      </c>
      <c r="E2299" s="51">
        <v>5752007</v>
      </c>
      <c r="F2299" s="51">
        <v>122396760</v>
      </c>
      <c r="G2299" s="51">
        <v>122396760</v>
      </c>
      <c r="H2299" s="51">
        <v>6119838</v>
      </c>
      <c r="I2299" s="51">
        <v>86331031</v>
      </c>
      <c r="J2299" s="51">
        <v>86331031</v>
      </c>
      <c r="K2299" s="51">
        <v>4316552</v>
      </c>
      <c r="AM2299" s="51">
        <v>323767933</v>
      </c>
      <c r="AN2299" s="51">
        <v>16188397</v>
      </c>
    </row>
    <row r="2300">
      <c r="A2300" t="inlineStr">
        <is>
          <t>2784938</t>
        </is>
      </c>
      <c r="B2300" t="inlineStr">
        <is>
          <t>NGUYEN THACH RIL</t>
        </is>
      </c>
      <c r="C2300" s="51">
        <v>159464</v>
      </c>
      <c r="D2300" s="51">
        <v>0</v>
      </c>
      <c r="E2300" s="51">
        <v>0</v>
      </c>
      <c r="F2300" s="51">
        <v>102982</v>
      </c>
      <c r="G2300" s="51">
        <v>0</v>
      </c>
      <c r="H2300" s="51">
        <v>0</v>
      </c>
      <c r="I2300" s="51">
        <v>295664</v>
      </c>
      <c r="J2300" s="51">
        <v>0</v>
      </c>
      <c r="K2300" s="51">
        <v>0</v>
      </c>
      <c r="AM2300" s="51">
        <v>558110</v>
      </c>
      <c r="AN2300" s="51">
        <v>0</v>
      </c>
    </row>
    <row r="2301">
      <c r="A2301" t="inlineStr">
        <is>
          <t>2785219</t>
        </is>
      </c>
      <c r="B2301" t="inlineStr">
        <is>
          <t>TRIEU VAN HOA</t>
        </is>
      </c>
      <c r="F2301" s="51">
        <v>1375227</v>
      </c>
      <c r="G2301" s="51">
        <v>0</v>
      </c>
      <c r="H2301" s="51">
        <v>0</v>
      </c>
      <c r="AM2301" s="51">
        <v>1375227</v>
      </c>
      <c r="AN2301" s="51">
        <v>0</v>
      </c>
    </row>
    <row r="2302">
      <c r="A2302" t="inlineStr">
        <is>
          <t>2786055</t>
        </is>
      </c>
      <c r="B2302" t="inlineStr">
        <is>
          <t>HOANG THI PHUONG</t>
        </is>
      </c>
      <c r="C2302" s="51">
        <v>1008036</v>
      </c>
      <c r="D2302" s="51">
        <v>0</v>
      </c>
      <c r="E2302" s="51">
        <v>0</v>
      </c>
      <c r="F2302" s="51">
        <v>649800</v>
      </c>
      <c r="G2302" s="51">
        <v>0</v>
      </c>
      <c r="H2302" s="51">
        <v>0</v>
      </c>
      <c r="I2302" s="51">
        <v>862727</v>
      </c>
      <c r="J2302" s="51">
        <v>0</v>
      </c>
      <c r="K2302" s="51">
        <v>0</v>
      </c>
      <c r="AM2302" s="51">
        <v>2520563</v>
      </c>
      <c r="AN2302" s="51">
        <v>0</v>
      </c>
    </row>
    <row r="2303">
      <c r="A2303" t="inlineStr">
        <is>
          <t>2786372</t>
        </is>
      </c>
      <c r="B2303" t="inlineStr">
        <is>
          <t>LE THI HAO</t>
        </is>
      </c>
      <c r="F2303" s="51">
        <v>151841</v>
      </c>
      <c r="G2303" s="51">
        <v>0</v>
      </c>
      <c r="H2303" s="51">
        <v>0</v>
      </c>
      <c r="AM2303" s="51">
        <v>151841</v>
      </c>
      <c r="AN2303" s="51">
        <v>0</v>
      </c>
    </row>
    <row r="2304">
      <c r="A2304" t="inlineStr">
        <is>
          <t>2786512</t>
        </is>
      </c>
      <c r="B2304" t="inlineStr">
        <is>
          <t>NGUYEN THI MY TIEN</t>
        </is>
      </c>
      <c r="C2304" s="51">
        <v>1253741</v>
      </c>
      <c r="D2304" s="51">
        <v>0</v>
      </c>
      <c r="E2304" s="51">
        <v>0</v>
      </c>
      <c r="F2304" s="51">
        <v>455728</v>
      </c>
      <c r="G2304" s="51">
        <v>0</v>
      </c>
      <c r="H2304" s="51">
        <v>0</v>
      </c>
      <c r="I2304" s="51">
        <v>562091</v>
      </c>
      <c r="J2304" s="51">
        <v>0</v>
      </c>
      <c r="K2304" s="51">
        <v>0</v>
      </c>
      <c r="AM2304" s="51">
        <v>2271560</v>
      </c>
      <c r="AN2304" s="51">
        <v>0</v>
      </c>
    </row>
    <row r="2305">
      <c r="A2305" t="inlineStr">
        <is>
          <t>2787021</t>
        </is>
      </c>
      <c r="B2305" t="inlineStr">
        <is>
          <t>VI THI SANG</t>
        </is>
      </c>
      <c r="C2305" s="51">
        <v>2148863</v>
      </c>
      <c r="D2305" s="51">
        <v>0</v>
      </c>
      <c r="E2305" s="51">
        <v>0</v>
      </c>
      <c r="F2305" s="51">
        <v>490627</v>
      </c>
      <c r="G2305" s="51">
        <v>0</v>
      </c>
      <c r="H2305" s="51">
        <v>0</v>
      </c>
      <c r="I2305" s="51">
        <v>950045</v>
      </c>
      <c r="J2305" s="51">
        <v>0</v>
      </c>
      <c r="K2305" s="51">
        <v>0</v>
      </c>
      <c r="AM2305" s="51">
        <v>3589535</v>
      </c>
      <c r="AN2305" s="51">
        <v>0</v>
      </c>
    </row>
    <row r="2306">
      <c r="A2306" t="inlineStr">
        <is>
          <t>2787307</t>
        </is>
      </c>
      <c r="B2306" t="inlineStr">
        <is>
          <t>NGUYEN THI DAN THUONG</t>
        </is>
      </c>
      <c r="C2306" s="51">
        <v>9452813</v>
      </c>
      <c r="D2306" s="51">
        <v>0</v>
      </c>
      <c r="E2306" s="51">
        <v>0</v>
      </c>
      <c r="F2306" s="51">
        <v>37024152</v>
      </c>
      <c r="G2306" s="51">
        <v>0</v>
      </c>
      <c r="H2306" s="51">
        <v>0</v>
      </c>
      <c r="I2306" s="51">
        <v>36442872</v>
      </c>
      <c r="J2306" s="51">
        <v>0</v>
      </c>
      <c r="K2306" s="51">
        <v>0</v>
      </c>
      <c r="AM2306" s="51">
        <v>82919837</v>
      </c>
      <c r="AN2306" s="51">
        <v>0</v>
      </c>
    </row>
    <row r="2307">
      <c r="A2307" t="inlineStr">
        <is>
          <t>2788122</t>
        </is>
      </c>
      <c r="B2307" t="inlineStr">
        <is>
          <t>PHAN THI TUOI</t>
        </is>
      </c>
      <c r="C2307" s="51">
        <v>375327</v>
      </c>
      <c r="D2307" s="51">
        <v>0</v>
      </c>
      <c r="E2307" s="51">
        <v>0</v>
      </c>
      <c r="F2307" s="51">
        <v>313091</v>
      </c>
      <c r="G2307" s="51">
        <v>0</v>
      </c>
      <c r="H2307" s="51">
        <v>0</v>
      </c>
      <c r="AM2307" s="51">
        <v>688418</v>
      </c>
      <c r="AN2307" s="51">
        <v>0</v>
      </c>
    </row>
    <row r="2308">
      <c r="A2308" t="inlineStr">
        <is>
          <t>2788146</t>
        </is>
      </c>
      <c r="B2308" t="inlineStr">
        <is>
          <t>DANG THI ANH</t>
        </is>
      </c>
      <c r="I2308" s="51">
        <v>439358</v>
      </c>
      <c r="J2308" s="51">
        <v>0</v>
      </c>
      <c r="K2308" s="51">
        <v>0</v>
      </c>
      <c r="AM2308" s="51">
        <v>439358</v>
      </c>
      <c r="AN2308" s="51">
        <v>0</v>
      </c>
    </row>
    <row r="2309">
      <c r="A2309" t="inlineStr">
        <is>
          <t>2788220</t>
        </is>
      </c>
      <c r="B2309" t="inlineStr">
        <is>
          <t>NGUYEN THI DAN</t>
        </is>
      </c>
      <c r="C2309" s="51">
        <v>4270929</v>
      </c>
      <c r="D2309" s="51">
        <v>0</v>
      </c>
      <c r="E2309" s="51">
        <v>0</v>
      </c>
      <c r="F2309" s="51">
        <v>2585658</v>
      </c>
      <c r="G2309" s="51">
        <v>0</v>
      </c>
      <c r="H2309" s="51">
        <v>0</v>
      </c>
      <c r="I2309" s="51">
        <v>739836</v>
      </c>
      <c r="J2309" s="51">
        <v>0</v>
      </c>
      <c r="K2309" s="51">
        <v>0</v>
      </c>
      <c r="AM2309" s="51">
        <v>7596423</v>
      </c>
      <c r="AN2309" s="51">
        <v>0</v>
      </c>
    </row>
    <row r="2310">
      <c r="A2310" t="inlineStr">
        <is>
          <t>2788965</t>
        </is>
      </c>
      <c r="B2310" t="inlineStr">
        <is>
          <t>LU MONG NHA</t>
        </is>
      </c>
      <c r="C2310" s="51">
        <v>1075746</v>
      </c>
      <c r="D2310" s="51">
        <v>0</v>
      </c>
      <c r="E2310" s="51">
        <v>0</v>
      </c>
      <c r="F2310" s="51">
        <v>1302022</v>
      </c>
      <c r="G2310" s="51">
        <v>0</v>
      </c>
      <c r="H2310" s="51">
        <v>0</v>
      </c>
      <c r="I2310" s="51">
        <v>129573</v>
      </c>
      <c r="J2310" s="51">
        <v>0</v>
      </c>
      <c r="K2310" s="51">
        <v>0</v>
      </c>
      <c r="AM2310" s="51">
        <v>2507341</v>
      </c>
      <c r="AN2310" s="51">
        <v>0</v>
      </c>
    </row>
    <row r="2311">
      <c r="A2311" t="inlineStr">
        <is>
          <t>2789055</t>
        </is>
      </c>
      <c r="B2311" t="inlineStr">
        <is>
          <t>VO THI NGOC NUONG</t>
        </is>
      </c>
      <c r="C2311" s="51">
        <v>305618</v>
      </c>
      <c r="D2311" s="51">
        <v>0</v>
      </c>
      <c r="E2311" s="51">
        <v>0</v>
      </c>
      <c r="F2311" s="51">
        <v>1810909</v>
      </c>
      <c r="G2311" s="51">
        <v>0</v>
      </c>
      <c r="H2311" s="51">
        <v>0</v>
      </c>
      <c r="I2311" s="51">
        <v>7636266</v>
      </c>
      <c r="J2311" s="51">
        <v>0</v>
      </c>
      <c r="K2311" s="51">
        <v>0</v>
      </c>
      <c r="AM2311" s="51">
        <v>9752793</v>
      </c>
      <c r="AN2311" s="51">
        <v>0</v>
      </c>
    </row>
    <row r="2312">
      <c r="A2312" t="inlineStr">
        <is>
          <t>2789234</t>
        </is>
      </c>
      <c r="B2312" t="inlineStr">
        <is>
          <t>LE THI HONG</t>
        </is>
      </c>
      <c r="C2312" s="51">
        <v>20552456</v>
      </c>
      <c r="D2312" s="51">
        <v>0</v>
      </c>
      <c r="E2312" s="51">
        <v>0</v>
      </c>
      <c r="F2312" s="51">
        <v>25400217</v>
      </c>
      <c r="G2312" s="51">
        <v>0</v>
      </c>
      <c r="H2312" s="51">
        <v>0</v>
      </c>
      <c r="I2312" s="51">
        <v>22737154</v>
      </c>
      <c r="J2312" s="51">
        <v>0</v>
      </c>
      <c r="K2312" s="51">
        <v>0</v>
      </c>
      <c r="AM2312" s="51">
        <v>68689827</v>
      </c>
      <c r="AN2312" s="51">
        <v>0</v>
      </c>
    </row>
    <row r="2313">
      <c r="A2313" t="inlineStr">
        <is>
          <t>2789925</t>
        </is>
      </c>
      <c r="B2313" t="inlineStr">
        <is>
          <t>NGUYEN ANH QUAN</t>
        </is>
      </c>
      <c r="C2313" s="51">
        <v>3080106</v>
      </c>
      <c r="D2313" s="51">
        <v>0</v>
      </c>
      <c r="E2313" s="51">
        <v>0</v>
      </c>
      <c r="F2313" s="51">
        <v>1118274</v>
      </c>
      <c r="G2313" s="51">
        <v>0</v>
      </c>
      <c r="H2313" s="51">
        <v>0</v>
      </c>
      <c r="I2313" s="51">
        <v>1580464</v>
      </c>
      <c r="J2313" s="51">
        <v>0</v>
      </c>
      <c r="K2313" s="51">
        <v>0</v>
      </c>
      <c r="AM2313" s="51">
        <v>5778844</v>
      </c>
      <c r="AN2313" s="51">
        <v>0</v>
      </c>
    </row>
    <row r="2314">
      <c r="A2314" t="inlineStr">
        <is>
          <t>2789963</t>
        </is>
      </c>
      <c r="B2314" t="inlineStr">
        <is>
          <t>HOANG THI THO</t>
        </is>
      </c>
      <c r="F2314" s="51">
        <v>265719</v>
      </c>
      <c r="G2314" s="51">
        <v>0</v>
      </c>
      <c r="H2314" s="51">
        <v>0</v>
      </c>
      <c r="I2314" s="51">
        <v>191455</v>
      </c>
      <c r="J2314" s="51">
        <v>0</v>
      </c>
      <c r="K2314" s="51">
        <v>0</v>
      </c>
      <c r="AM2314" s="51">
        <v>457174</v>
      </c>
      <c r="AN2314" s="51">
        <v>0</v>
      </c>
    </row>
    <row r="2315">
      <c r="A2315" t="inlineStr">
        <is>
          <t>2790320</t>
        </is>
      </c>
      <c r="B2315" t="inlineStr">
        <is>
          <t>MAI GIA PHUC</t>
        </is>
      </c>
      <c r="C2315" s="51">
        <v>131673</v>
      </c>
      <c r="D2315" s="51">
        <v>0</v>
      </c>
      <c r="E2315" s="51">
        <v>0</v>
      </c>
      <c r="F2315" s="51">
        <v>1453895</v>
      </c>
      <c r="G2315" s="51">
        <v>0</v>
      </c>
      <c r="H2315" s="51">
        <v>0</v>
      </c>
      <c r="I2315" s="51">
        <v>255164</v>
      </c>
      <c r="J2315" s="51">
        <v>0</v>
      </c>
      <c r="K2315" s="51">
        <v>0</v>
      </c>
      <c r="AM2315" s="51">
        <v>1840732</v>
      </c>
      <c r="AN2315" s="51">
        <v>0</v>
      </c>
    </row>
    <row r="2316">
      <c r="A2316" t="inlineStr">
        <is>
          <t>2790461</t>
        </is>
      </c>
      <c r="B2316" t="inlineStr">
        <is>
          <t>NGUYEN NGOC TIEN</t>
        </is>
      </c>
      <c r="C2316" s="51">
        <v>42186083</v>
      </c>
      <c r="D2316" s="51">
        <v>0</v>
      </c>
      <c r="E2316" s="51">
        <v>0</v>
      </c>
      <c r="F2316" s="51">
        <v>50491961</v>
      </c>
      <c r="G2316" s="51">
        <v>0</v>
      </c>
      <c r="H2316" s="51">
        <v>0</v>
      </c>
      <c r="I2316" s="51">
        <v>46656591</v>
      </c>
      <c r="J2316" s="51">
        <v>139334635</v>
      </c>
      <c r="K2316" s="51">
        <v>6966732</v>
      </c>
      <c r="AM2316" s="51">
        <v>139334635</v>
      </c>
      <c r="AN2316" s="51">
        <v>6966732</v>
      </c>
    </row>
    <row r="2317">
      <c r="A2317" t="inlineStr">
        <is>
          <t>2790491</t>
        </is>
      </c>
      <c r="B2317" t="inlineStr">
        <is>
          <t>HUYNH THI NGOC HA</t>
        </is>
      </c>
      <c r="F2317" s="51">
        <v>1121264</v>
      </c>
      <c r="G2317" s="51">
        <v>0</v>
      </c>
      <c r="H2317" s="51">
        <v>0</v>
      </c>
      <c r="AM2317" s="51">
        <v>1121264</v>
      </c>
      <c r="AN2317" s="51">
        <v>0</v>
      </c>
    </row>
    <row r="2318">
      <c r="A2318" t="inlineStr">
        <is>
          <t>2790629</t>
        </is>
      </c>
      <c r="B2318" t="inlineStr">
        <is>
          <t>NGUYEN THI HOAI THUONG</t>
        </is>
      </c>
      <c r="C2318" s="51">
        <v>1312309</v>
      </c>
      <c r="D2318" s="51">
        <v>0</v>
      </c>
      <c r="E2318" s="51">
        <v>0</v>
      </c>
      <c r="F2318" s="51">
        <v>1393527</v>
      </c>
      <c r="G2318" s="51">
        <v>0</v>
      </c>
      <c r="H2318" s="51">
        <v>0</v>
      </c>
      <c r="I2318" s="51">
        <v>1339309</v>
      </c>
      <c r="J2318" s="51">
        <v>0</v>
      </c>
      <c r="K2318" s="51">
        <v>0</v>
      </c>
      <c r="AM2318" s="51">
        <v>4045145</v>
      </c>
      <c r="AN2318" s="51">
        <v>0</v>
      </c>
    </row>
    <row r="2319">
      <c r="A2319" t="inlineStr">
        <is>
          <t>2791039</t>
        </is>
      </c>
      <c r="B2319" t="inlineStr">
        <is>
          <t>NGUYEN THI THU LAI</t>
        </is>
      </c>
      <c r="C2319" s="51">
        <v>8327606</v>
      </c>
      <c r="D2319" s="51">
        <v>0</v>
      </c>
      <c r="E2319" s="51">
        <v>0</v>
      </c>
      <c r="F2319" s="51">
        <v>31702184</v>
      </c>
      <c r="G2319" s="51">
        <v>0</v>
      </c>
      <c r="H2319" s="51">
        <v>0</v>
      </c>
      <c r="I2319" s="51">
        <v>13018175</v>
      </c>
      <c r="J2319" s="51">
        <v>0</v>
      </c>
      <c r="K2319" s="51">
        <v>0</v>
      </c>
      <c r="AM2319" s="51">
        <v>53047965</v>
      </c>
      <c r="AN2319" s="51">
        <v>0</v>
      </c>
    </row>
    <row r="2320">
      <c r="A2320" t="inlineStr">
        <is>
          <t>2791122</t>
        </is>
      </c>
      <c r="B2320" t="inlineStr">
        <is>
          <t>TO VIET ANH</t>
        </is>
      </c>
      <c r="C2320" s="51">
        <v>301500</v>
      </c>
      <c r="D2320" s="51">
        <v>0</v>
      </c>
      <c r="E2320" s="51">
        <v>0</v>
      </c>
      <c r="F2320" s="51">
        <v>217718</v>
      </c>
      <c r="G2320" s="51">
        <v>0</v>
      </c>
      <c r="H2320" s="51">
        <v>0</v>
      </c>
      <c r="I2320" s="51">
        <v>232636</v>
      </c>
      <c r="J2320" s="51">
        <v>0</v>
      </c>
      <c r="K2320" s="51">
        <v>0</v>
      </c>
      <c r="AM2320" s="51">
        <v>751854</v>
      </c>
      <c r="AN2320" s="51">
        <v>0</v>
      </c>
    </row>
    <row r="2321">
      <c r="A2321" t="inlineStr">
        <is>
          <t>2791173</t>
        </is>
      </c>
      <c r="B2321" t="inlineStr">
        <is>
          <t>LE XUAN KHANH</t>
        </is>
      </c>
      <c r="F2321" s="51">
        <v>80791</v>
      </c>
      <c r="G2321" s="51">
        <v>0</v>
      </c>
      <c r="H2321" s="51">
        <v>0</v>
      </c>
      <c r="I2321" s="51">
        <v>143455</v>
      </c>
      <c r="J2321" s="51">
        <v>0</v>
      </c>
      <c r="K2321" s="51">
        <v>0</v>
      </c>
      <c r="AM2321" s="51">
        <v>224246</v>
      </c>
      <c r="AN2321" s="51">
        <v>0</v>
      </c>
    </row>
    <row r="2322">
      <c r="A2322" t="inlineStr">
        <is>
          <t>2791252</t>
        </is>
      </c>
      <c r="B2322" t="inlineStr">
        <is>
          <t>NGUYEN KHANH EM</t>
        </is>
      </c>
      <c r="C2322" s="51">
        <v>358418</v>
      </c>
      <c r="D2322" s="51">
        <v>0</v>
      </c>
      <c r="E2322" s="51">
        <v>0</v>
      </c>
      <c r="F2322" s="51">
        <v>210091</v>
      </c>
      <c r="G2322" s="51">
        <v>0</v>
      </c>
      <c r="H2322" s="51">
        <v>0</v>
      </c>
      <c r="I2322" s="51">
        <v>333700</v>
      </c>
      <c r="J2322" s="51">
        <v>0</v>
      </c>
      <c r="K2322" s="51">
        <v>0</v>
      </c>
      <c r="AM2322" s="51">
        <v>902209</v>
      </c>
      <c r="AN2322" s="51">
        <v>0</v>
      </c>
    </row>
    <row r="2323">
      <c r="A2323" t="inlineStr">
        <is>
          <t>2791393</t>
        </is>
      </c>
      <c r="B2323" t="inlineStr">
        <is>
          <t>NGUYEN THI SIM</t>
        </is>
      </c>
      <c r="C2323" s="51">
        <v>1992264</v>
      </c>
      <c r="D2323" s="51">
        <v>0</v>
      </c>
      <c r="E2323" s="51">
        <v>0</v>
      </c>
      <c r="F2323" s="51">
        <v>1789873</v>
      </c>
      <c r="G2323" s="51">
        <v>0</v>
      </c>
      <c r="H2323" s="51">
        <v>0</v>
      </c>
      <c r="I2323" s="51">
        <v>3206773</v>
      </c>
      <c r="J2323" s="51">
        <v>0</v>
      </c>
      <c r="K2323" s="51">
        <v>0</v>
      </c>
      <c r="AM2323" s="51">
        <v>6988910</v>
      </c>
      <c r="AN2323" s="51">
        <v>0</v>
      </c>
    </row>
    <row r="2324">
      <c r="A2324" t="inlineStr">
        <is>
          <t>2791505</t>
        </is>
      </c>
      <c r="B2324" t="inlineStr">
        <is>
          <t>HUYNH THI NGHIA</t>
        </is>
      </c>
      <c r="C2324" s="51">
        <v>32447878</v>
      </c>
      <c r="D2324" s="51">
        <v>0</v>
      </c>
      <c r="E2324" s="51">
        <v>0</v>
      </c>
      <c r="F2324" s="51">
        <v>47132300</v>
      </c>
      <c r="G2324" s="51">
        <v>0</v>
      </c>
      <c r="H2324" s="51">
        <v>0</v>
      </c>
      <c r="I2324" s="51">
        <v>48276144</v>
      </c>
      <c r="J2324" s="51">
        <v>127856322</v>
      </c>
      <c r="K2324" s="51">
        <v>6392816</v>
      </c>
      <c r="AM2324" s="51">
        <v>127856322</v>
      </c>
      <c r="AN2324" s="51">
        <v>6392816</v>
      </c>
    </row>
    <row r="2325">
      <c r="A2325" t="inlineStr">
        <is>
          <t>2791663</t>
        </is>
      </c>
      <c r="B2325" t="inlineStr">
        <is>
          <t>NGUYEN THI HIEN NHAN</t>
        </is>
      </c>
      <c r="C2325" s="51">
        <v>34506068</v>
      </c>
      <c r="D2325" s="51">
        <v>0</v>
      </c>
      <c r="E2325" s="51">
        <v>0</v>
      </c>
      <c r="F2325" s="51">
        <v>31181728</v>
      </c>
      <c r="G2325" s="51">
        <v>0</v>
      </c>
      <c r="H2325" s="51">
        <v>0</v>
      </c>
      <c r="I2325" s="51">
        <v>21230052</v>
      </c>
      <c r="J2325" s="51">
        <v>0</v>
      </c>
      <c r="K2325" s="51">
        <v>0</v>
      </c>
      <c r="AM2325" s="51">
        <v>86917848</v>
      </c>
      <c r="AN2325" s="51">
        <v>0</v>
      </c>
    </row>
    <row r="2326">
      <c r="A2326" t="inlineStr">
        <is>
          <t>2792543</t>
        </is>
      </c>
      <c r="B2326" t="inlineStr">
        <is>
          <t>NGUYEN THI HANH</t>
        </is>
      </c>
      <c r="C2326" s="51">
        <v>428582</v>
      </c>
      <c r="D2326" s="51">
        <v>0</v>
      </c>
      <c r="E2326" s="51">
        <v>0</v>
      </c>
      <c r="F2326" s="51">
        <v>680081</v>
      </c>
      <c r="G2326" s="51">
        <v>0</v>
      </c>
      <c r="H2326" s="51">
        <v>0</v>
      </c>
      <c r="I2326" s="51">
        <v>2319074</v>
      </c>
      <c r="J2326" s="51">
        <v>0</v>
      </c>
      <c r="K2326" s="51">
        <v>0</v>
      </c>
      <c r="AM2326" s="51">
        <v>3427737</v>
      </c>
      <c r="AN2326" s="51">
        <v>0</v>
      </c>
    </row>
    <row r="2327">
      <c r="A2327" t="inlineStr">
        <is>
          <t>2793048</t>
        </is>
      </c>
      <c r="B2327" t="inlineStr">
        <is>
          <t>LE THI TAM</t>
        </is>
      </c>
      <c r="C2327" s="51">
        <v>957491</v>
      </c>
      <c r="D2327" s="51">
        <v>0</v>
      </c>
      <c r="E2327" s="51">
        <v>0</v>
      </c>
      <c r="AM2327" s="51">
        <v>957491</v>
      </c>
      <c r="AN2327" s="51">
        <v>0</v>
      </c>
    </row>
    <row r="2328">
      <c r="A2328" t="inlineStr">
        <is>
          <t>2794165</t>
        </is>
      </c>
      <c r="B2328" t="inlineStr">
        <is>
          <t>LUC THANH MY</t>
        </is>
      </c>
      <c r="C2328" s="51">
        <v>1069800</v>
      </c>
      <c r="D2328" s="51">
        <v>0</v>
      </c>
      <c r="E2328" s="51">
        <v>0</v>
      </c>
      <c r="F2328" s="51">
        <v>538254</v>
      </c>
      <c r="G2328" s="51">
        <v>0</v>
      </c>
      <c r="H2328" s="51">
        <v>0</v>
      </c>
      <c r="I2328" s="51">
        <v>2331371</v>
      </c>
      <c r="J2328" s="51">
        <v>0</v>
      </c>
      <c r="K2328" s="51">
        <v>0</v>
      </c>
      <c r="AM2328" s="51">
        <v>3939425</v>
      </c>
      <c r="AN2328" s="51">
        <v>0</v>
      </c>
    </row>
    <row r="2329">
      <c r="A2329" t="inlineStr">
        <is>
          <t>2795453</t>
        </is>
      </c>
      <c r="B2329" t="inlineStr">
        <is>
          <t>NGUYEN THI THANH NU</t>
        </is>
      </c>
      <c r="C2329" s="51">
        <v>2657999</v>
      </c>
      <c r="D2329" s="51">
        <v>0</v>
      </c>
      <c r="E2329" s="51">
        <v>0</v>
      </c>
      <c r="F2329" s="51">
        <v>3488263</v>
      </c>
      <c r="G2329" s="51">
        <v>0</v>
      </c>
      <c r="H2329" s="51">
        <v>0</v>
      </c>
      <c r="I2329" s="51">
        <v>6568597</v>
      </c>
      <c r="J2329" s="51">
        <v>0</v>
      </c>
      <c r="K2329" s="51">
        <v>0</v>
      </c>
      <c r="AM2329" s="51">
        <v>12714859</v>
      </c>
      <c r="AN2329" s="51">
        <v>0</v>
      </c>
    </row>
    <row r="2330">
      <c r="A2330" t="inlineStr">
        <is>
          <t>2795769</t>
        </is>
      </c>
      <c r="B2330" t="inlineStr">
        <is>
          <t>BUI VAN PHUC</t>
        </is>
      </c>
      <c r="C2330" s="51">
        <v>53509</v>
      </c>
      <c r="D2330" s="51">
        <v>0</v>
      </c>
      <c r="E2330" s="51">
        <v>0</v>
      </c>
      <c r="AM2330" s="51">
        <v>53509</v>
      </c>
      <c r="AN2330" s="51">
        <v>0</v>
      </c>
    </row>
    <row r="2331">
      <c r="A2331" t="inlineStr">
        <is>
          <t>2796246</t>
        </is>
      </c>
      <c r="B2331" t="inlineStr">
        <is>
          <t>TRUONG THI HONG</t>
        </is>
      </c>
      <c r="C2331" s="51">
        <v>718336</v>
      </c>
      <c r="D2331" s="51">
        <v>0</v>
      </c>
      <c r="E2331" s="51">
        <v>0</v>
      </c>
      <c r="F2331" s="51">
        <v>1347750</v>
      </c>
      <c r="G2331" s="51">
        <v>0</v>
      </c>
      <c r="H2331" s="51">
        <v>0</v>
      </c>
      <c r="AM2331" s="51">
        <v>2066086</v>
      </c>
      <c r="AN2331" s="51">
        <v>0</v>
      </c>
    </row>
    <row r="2332">
      <c r="A2332" t="inlineStr">
        <is>
          <t>2796358</t>
        </is>
      </c>
      <c r="B2332" t="inlineStr">
        <is>
          <t>DANH UT THEM</t>
        </is>
      </c>
      <c r="C2332" s="51">
        <v>2418208</v>
      </c>
      <c r="D2332" s="51">
        <v>0</v>
      </c>
      <c r="E2332" s="51">
        <v>0</v>
      </c>
      <c r="F2332" s="51">
        <v>793045</v>
      </c>
      <c r="G2332" s="51">
        <v>0</v>
      </c>
      <c r="H2332" s="51">
        <v>0</v>
      </c>
      <c r="I2332" s="51">
        <v>3357053</v>
      </c>
      <c r="J2332" s="51">
        <v>0</v>
      </c>
      <c r="K2332" s="51">
        <v>0</v>
      </c>
      <c r="AM2332" s="51">
        <v>6568306</v>
      </c>
      <c r="AN2332" s="51">
        <v>0</v>
      </c>
    </row>
    <row r="2333">
      <c r="A2333" t="inlineStr">
        <is>
          <t>2796370</t>
        </is>
      </c>
      <c r="B2333" t="inlineStr">
        <is>
          <t>NGUYEN THI GANG</t>
        </is>
      </c>
      <c r="F2333" s="51">
        <v>96436</v>
      </c>
      <c r="G2333" s="51">
        <v>0</v>
      </c>
      <c r="H2333" s="51">
        <v>0</v>
      </c>
      <c r="I2333" s="51">
        <v>180627</v>
      </c>
      <c r="J2333" s="51">
        <v>0</v>
      </c>
      <c r="K2333" s="51">
        <v>0</v>
      </c>
      <c r="AM2333" s="51">
        <v>277063</v>
      </c>
      <c r="AN2333" s="51">
        <v>0</v>
      </c>
    </row>
    <row r="2334">
      <c r="A2334" t="inlineStr">
        <is>
          <t>2796598</t>
        </is>
      </c>
      <c r="B2334" t="inlineStr">
        <is>
          <t>NGUYEN THI HUONG</t>
        </is>
      </c>
      <c r="C2334" s="51">
        <v>842728</v>
      </c>
      <c r="D2334" s="51">
        <v>0</v>
      </c>
      <c r="E2334" s="51">
        <v>0</v>
      </c>
      <c r="F2334" s="51">
        <v>15947807</v>
      </c>
      <c r="G2334" s="51">
        <v>0</v>
      </c>
      <c r="H2334" s="51">
        <v>0</v>
      </c>
      <c r="I2334" s="51">
        <v>31244453</v>
      </c>
      <c r="J2334" s="51">
        <v>0</v>
      </c>
      <c r="K2334" s="51">
        <v>0</v>
      </c>
      <c r="AM2334" s="51">
        <v>48034988</v>
      </c>
      <c r="AN2334" s="51">
        <v>0</v>
      </c>
    </row>
    <row r="2335">
      <c r="A2335" t="inlineStr">
        <is>
          <t>2797447</t>
        </is>
      </c>
      <c r="B2335" t="inlineStr">
        <is>
          <t>TRAN HOANG LINH</t>
        </is>
      </c>
      <c r="C2335" s="51">
        <v>72191</v>
      </c>
      <c r="D2335" s="51">
        <v>0</v>
      </c>
      <c r="E2335" s="51">
        <v>0</v>
      </c>
      <c r="I2335" s="51">
        <v>369454</v>
      </c>
      <c r="J2335" s="51">
        <v>0</v>
      </c>
      <c r="K2335" s="51">
        <v>0</v>
      </c>
      <c r="AM2335" s="51">
        <v>441645</v>
      </c>
      <c r="AN2335" s="51">
        <v>0</v>
      </c>
    </row>
    <row r="2336">
      <c r="A2336" t="inlineStr">
        <is>
          <t>2798265</t>
        </is>
      </c>
      <c r="B2336" t="inlineStr">
        <is>
          <t>VO THI THU THUY</t>
        </is>
      </c>
      <c r="C2336" s="51">
        <v>217746</v>
      </c>
      <c r="D2336" s="51">
        <v>0</v>
      </c>
      <c r="E2336" s="51">
        <v>0</v>
      </c>
      <c r="F2336" s="51">
        <v>154854</v>
      </c>
      <c r="G2336" s="51">
        <v>0</v>
      </c>
      <c r="H2336" s="51">
        <v>0</v>
      </c>
      <c r="I2336" s="51">
        <v>865031</v>
      </c>
      <c r="J2336" s="51">
        <v>0</v>
      </c>
      <c r="K2336" s="51">
        <v>0</v>
      </c>
      <c r="AM2336" s="51">
        <v>1237631</v>
      </c>
      <c r="AN2336" s="51">
        <v>0</v>
      </c>
    </row>
    <row r="2337">
      <c r="A2337" t="inlineStr">
        <is>
          <t>2798289</t>
        </is>
      </c>
      <c r="B2337" t="inlineStr">
        <is>
          <t>LE THI THANH VAN</t>
        </is>
      </c>
      <c r="C2337" s="51">
        <v>336000</v>
      </c>
      <c r="D2337" s="51">
        <v>0</v>
      </c>
      <c r="E2337" s="51">
        <v>0</v>
      </c>
      <c r="F2337" s="51">
        <v>1485682</v>
      </c>
      <c r="G2337" s="51">
        <v>0</v>
      </c>
      <c r="H2337" s="51">
        <v>0</v>
      </c>
      <c r="AM2337" s="51">
        <v>1821682</v>
      </c>
      <c r="AN2337" s="51">
        <v>0</v>
      </c>
    </row>
    <row r="2338">
      <c r="A2338" t="inlineStr">
        <is>
          <t>2798631</t>
        </is>
      </c>
      <c r="B2338" t="inlineStr">
        <is>
          <t>PHAN THI THUY PHUONG</t>
        </is>
      </c>
      <c r="C2338" s="51">
        <v>1356546</v>
      </c>
      <c r="D2338" s="51">
        <v>0</v>
      </c>
      <c r="E2338" s="51">
        <v>0</v>
      </c>
      <c r="F2338" s="51">
        <v>187546</v>
      </c>
      <c r="G2338" s="51">
        <v>0</v>
      </c>
      <c r="H2338" s="51">
        <v>0</v>
      </c>
      <c r="I2338" s="51">
        <v>2552909</v>
      </c>
      <c r="J2338" s="51">
        <v>0</v>
      </c>
      <c r="K2338" s="51">
        <v>0</v>
      </c>
      <c r="AM2338" s="51">
        <v>4097001</v>
      </c>
      <c r="AN2338" s="51">
        <v>0</v>
      </c>
    </row>
    <row r="2339">
      <c r="A2339" t="inlineStr">
        <is>
          <t>2798734</t>
        </is>
      </c>
      <c r="B2339" t="inlineStr">
        <is>
          <t>LE PHUOC DANG</t>
        </is>
      </c>
      <c r="F2339" s="51">
        <v>164741</v>
      </c>
      <c r="G2339" s="51">
        <v>0</v>
      </c>
      <c r="H2339" s="51">
        <v>0</v>
      </c>
      <c r="AM2339" s="51">
        <v>164741</v>
      </c>
      <c r="AN2339" s="51">
        <v>0</v>
      </c>
    </row>
    <row r="2340">
      <c r="A2340" t="inlineStr">
        <is>
          <t>2798982</t>
        </is>
      </c>
      <c r="B2340" t="inlineStr">
        <is>
          <t>NGUYEN MINH HAI</t>
        </is>
      </c>
      <c r="C2340" s="51">
        <v>641986</v>
      </c>
      <c r="D2340" s="51">
        <v>0</v>
      </c>
      <c r="E2340" s="51">
        <v>0</v>
      </c>
      <c r="F2340" s="51">
        <v>1623545</v>
      </c>
      <c r="G2340" s="51">
        <v>0</v>
      </c>
      <c r="H2340" s="51">
        <v>0</v>
      </c>
      <c r="AM2340" s="51">
        <v>2265531</v>
      </c>
      <c r="AN2340" s="51">
        <v>0</v>
      </c>
    </row>
    <row r="2341">
      <c r="A2341" t="inlineStr">
        <is>
          <t>2799354</t>
        </is>
      </c>
      <c r="B2341" t="inlineStr">
        <is>
          <t>NGUYEN THI THANH NGA</t>
        </is>
      </c>
      <c r="F2341" s="51">
        <v>509745</v>
      </c>
      <c r="G2341" s="51">
        <v>0</v>
      </c>
      <c r="H2341" s="51">
        <v>0</v>
      </c>
      <c r="I2341" s="51">
        <v>395273</v>
      </c>
      <c r="J2341" s="51">
        <v>0</v>
      </c>
      <c r="K2341" s="51">
        <v>0</v>
      </c>
      <c r="AM2341" s="51">
        <v>905018</v>
      </c>
      <c r="AN2341" s="51">
        <v>0</v>
      </c>
    </row>
    <row r="2342">
      <c r="A2342" t="inlineStr">
        <is>
          <t>2801118</t>
        </is>
      </c>
      <c r="B2342" t="inlineStr">
        <is>
          <t>NGO THI KHANH HUYEN</t>
        </is>
      </c>
      <c r="C2342" s="51">
        <v>272195</v>
      </c>
      <c r="D2342" s="51">
        <v>0</v>
      </c>
      <c r="E2342" s="51">
        <v>0</v>
      </c>
      <c r="F2342" s="51">
        <v>348573</v>
      </c>
      <c r="G2342" s="51">
        <v>0</v>
      </c>
      <c r="H2342" s="51">
        <v>0</v>
      </c>
      <c r="AM2342" s="51">
        <v>620768</v>
      </c>
      <c r="AN2342" s="51">
        <v>0</v>
      </c>
    </row>
    <row r="2343">
      <c r="A2343" t="inlineStr">
        <is>
          <t>2802148</t>
        </is>
      </c>
      <c r="B2343" t="inlineStr">
        <is>
          <t>VU THI THANH THUY</t>
        </is>
      </c>
      <c r="C2343" s="51">
        <v>199609</v>
      </c>
      <c r="D2343" s="51">
        <v>0</v>
      </c>
      <c r="E2343" s="51">
        <v>0</v>
      </c>
      <c r="AM2343" s="51">
        <v>199609</v>
      </c>
      <c r="AN2343" s="51">
        <v>0</v>
      </c>
    </row>
    <row r="2344">
      <c r="A2344" t="inlineStr">
        <is>
          <t>2802494</t>
        </is>
      </c>
      <c r="B2344" t="inlineStr">
        <is>
          <t>LE THI THANH HA</t>
        </is>
      </c>
      <c r="F2344" s="51">
        <v>917947</v>
      </c>
      <c r="G2344" s="51">
        <v>0</v>
      </c>
      <c r="H2344" s="51">
        <v>0</v>
      </c>
      <c r="I2344" s="51">
        <v>908074</v>
      </c>
      <c r="J2344" s="51">
        <v>0</v>
      </c>
      <c r="K2344" s="51">
        <v>0</v>
      </c>
      <c r="AM2344" s="51">
        <v>1826021</v>
      </c>
      <c r="AN2344" s="51">
        <v>0</v>
      </c>
    </row>
    <row r="2345">
      <c r="A2345" t="inlineStr">
        <is>
          <t>2802733</t>
        </is>
      </c>
      <c r="B2345" t="inlineStr">
        <is>
          <t>VO THI KIEU TRINH</t>
        </is>
      </c>
      <c r="C2345" s="51">
        <v>695195</v>
      </c>
      <c r="D2345" s="51">
        <v>0</v>
      </c>
      <c r="E2345" s="51">
        <v>0</v>
      </c>
      <c r="F2345" s="51">
        <v>1047599</v>
      </c>
      <c r="G2345" s="51">
        <v>0</v>
      </c>
      <c r="H2345" s="51">
        <v>0</v>
      </c>
      <c r="I2345" s="51">
        <v>1630050</v>
      </c>
      <c r="J2345" s="51">
        <v>0</v>
      </c>
      <c r="K2345" s="51">
        <v>0</v>
      </c>
      <c r="AM2345" s="51">
        <v>3372844</v>
      </c>
      <c r="AN2345" s="51">
        <v>0</v>
      </c>
    </row>
    <row r="2346">
      <c r="A2346" t="inlineStr">
        <is>
          <t>2804773</t>
        </is>
      </c>
      <c r="B2346" t="inlineStr">
        <is>
          <t>MAI THI HANH</t>
        </is>
      </c>
      <c r="C2346" s="51">
        <v>158318</v>
      </c>
      <c r="D2346" s="51">
        <v>0</v>
      </c>
      <c r="E2346" s="51">
        <v>0</v>
      </c>
      <c r="AM2346" s="51">
        <v>158318</v>
      </c>
      <c r="AN2346" s="51">
        <v>0</v>
      </c>
    </row>
    <row r="2347">
      <c r="A2347" t="inlineStr">
        <is>
          <t>2804892</t>
        </is>
      </c>
      <c r="B2347" t="inlineStr">
        <is>
          <t>DO NGUYEN TAN</t>
        </is>
      </c>
      <c r="C2347" s="51">
        <v>23505805</v>
      </c>
      <c r="D2347" s="51">
        <v>0</v>
      </c>
      <c r="E2347" s="51">
        <v>0</v>
      </c>
      <c r="F2347" s="51">
        <v>39846402</v>
      </c>
      <c r="G2347" s="51">
        <v>0</v>
      </c>
      <c r="H2347" s="51">
        <v>0</v>
      </c>
      <c r="I2347" s="51">
        <v>33772717</v>
      </c>
      <c r="J2347" s="51">
        <v>0</v>
      </c>
      <c r="K2347" s="51">
        <v>0</v>
      </c>
      <c r="AM2347" s="51">
        <v>97124924</v>
      </c>
      <c r="AN2347" s="51">
        <v>0</v>
      </c>
    </row>
    <row r="2348">
      <c r="A2348" t="inlineStr">
        <is>
          <t>2805699</t>
        </is>
      </c>
      <c r="B2348" t="inlineStr">
        <is>
          <t>LE THI KIM ANH</t>
        </is>
      </c>
      <c r="F2348" s="51">
        <v>364309</v>
      </c>
      <c r="G2348" s="51">
        <v>0</v>
      </c>
      <c r="H2348" s="51">
        <v>0</v>
      </c>
      <c r="AM2348" s="51">
        <v>364309</v>
      </c>
      <c r="AN2348" s="51">
        <v>0</v>
      </c>
    </row>
    <row r="2349">
      <c r="A2349" t="inlineStr">
        <is>
          <t>2806343</t>
        </is>
      </c>
      <c r="B2349" t="inlineStr">
        <is>
          <t>MAI NGUYEN CHI NHAN</t>
        </is>
      </c>
      <c r="C2349" s="51">
        <v>536854</v>
      </c>
      <c r="D2349" s="51">
        <v>0</v>
      </c>
      <c r="E2349" s="51">
        <v>0</v>
      </c>
      <c r="F2349" s="51">
        <v>1990901</v>
      </c>
      <c r="G2349" s="51">
        <v>0</v>
      </c>
      <c r="H2349" s="51">
        <v>0</v>
      </c>
      <c r="I2349" s="51">
        <v>1282700</v>
      </c>
      <c r="J2349" s="51">
        <v>0</v>
      </c>
      <c r="K2349" s="51">
        <v>0</v>
      </c>
      <c r="AM2349" s="51">
        <v>3810455</v>
      </c>
      <c r="AN2349" s="51">
        <v>0</v>
      </c>
    </row>
    <row r="2350">
      <c r="A2350" t="inlineStr">
        <is>
          <t>2806845</t>
        </is>
      </c>
      <c r="B2350" t="inlineStr">
        <is>
          <t>NGUYEN NGOC TUYEN</t>
        </is>
      </c>
      <c r="C2350" s="51">
        <v>28197883</v>
      </c>
      <c r="D2350" s="51">
        <v>0</v>
      </c>
      <c r="E2350" s="51">
        <v>0</v>
      </c>
      <c r="F2350" s="51">
        <v>43491606</v>
      </c>
      <c r="G2350" s="51">
        <v>0</v>
      </c>
      <c r="H2350" s="51">
        <v>0</v>
      </c>
      <c r="I2350" s="51">
        <v>32577670</v>
      </c>
      <c r="J2350" s="51">
        <v>104267159</v>
      </c>
      <c r="K2350" s="51">
        <v>5213358</v>
      </c>
      <c r="AM2350" s="51">
        <v>104267159</v>
      </c>
      <c r="AN2350" s="51">
        <v>5213358</v>
      </c>
    </row>
    <row r="2351">
      <c r="A2351" t="inlineStr">
        <is>
          <t>2807070</t>
        </is>
      </c>
      <c r="B2351" t="inlineStr">
        <is>
          <t>DANG XUAN LAM</t>
        </is>
      </c>
      <c r="F2351" s="51">
        <v>726750</v>
      </c>
      <c r="G2351" s="51">
        <v>0</v>
      </c>
      <c r="H2351" s="51">
        <v>0</v>
      </c>
      <c r="AM2351" s="51">
        <v>726750</v>
      </c>
      <c r="AN2351" s="51">
        <v>0</v>
      </c>
    </row>
    <row r="2352">
      <c r="A2352" t="inlineStr">
        <is>
          <t>2808830</t>
        </is>
      </c>
      <c r="B2352" t="inlineStr">
        <is>
          <t>BUI THI HUNG</t>
        </is>
      </c>
      <c r="F2352" s="51">
        <v>205527</v>
      </c>
      <c r="G2352" s="51">
        <v>0</v>
      </c>
      <c r="H2352" s="51">
        <v>0</v>
      </c>
      <c r="AM2352" s="51">
        <v>205527</v>
      </c>
      <c r="AN2352" s="51">
        <v>0</v>
      </c>
    </row>
    <row r="2353">
      <c r="A2353" t="inlineStr">
        <is>
          <t>2810299</t>
        </is>
      </c>
      <c r="B2353" t="inlineStr">
        <is>
          <t>NGUYEN VAN THUA</t>
        </is>
      </c>
      <c r="C2353" s="51">
        <v>1407579</v>
      </c>
      <c r="D2353" s="51">
        <v>0</v>
      </c>
      <c r="E2353" s="51">
        <v>0</v>
      </c>
      <c r="F2353" s="51">
        <v>2516100</v>
      </c>
      <c r="G2353" s="51">
        <v>0</v>
      </c>
      <c r="H2353" s="51">
        <v>0</v>
      </c>
      <c r="I2353" s="51">
        <v>2687249</v>
      </c>
      <c r="J2353" s="51">
        <v>0</v>
      </c>
      <c r="K2353" s="51">
        <v>0</v>
      </c>
      <c r="AM2353" s="51">
        <v>6610928</v>
      </c>
      <c r="AN2353" s="51">
        <v>0</v>
      </c>
    </row>
    <row r="2354">
      <c r="A2354" t="inlineStr">
        <is>
          <t>2811179</t>
        </is>
      </c>
      <c r="B2354" t="inlineStr">
        <is>
          <t>NGUYEN QUANG THANH</t>
        </is>
      </c>
      <c r="F2354" s="51">
        <v>59509</v>
      </c>
      <c r="G2354" s="51">
        <v>0</v>
      </c>
      <c r="H2354" s="51">
        <v>0</v>
      </c>
      <c r="I2354" s="51">
        <v>582273</v>
      </c>
      <c r="J2354" s="51">
        <v>0</v>
      </c>
      <c r="K2354" s="51">
        <v>0</v>
      </c>
      <c r="AM2354" s="51">
        <v>641782</v>
      </c>
      <c r="AN2354" s="51">
        <v>0</v>
      </c>
    </row>
    <row r="2355">
      <c r="A2355" t="inlineStr">
        <is>
          <t>2811439</t>
        </is>
      </c>
      <c r="B2355" t="inlineStr">
        <is>
          <t>NGUYEN THI TUYEN</t>
        </is>
      </c>
      <c r="C2355" s="51">
        <v>555100</v>
      </c>
      <c r="D2355" s="51">
        <v>0</v>
      </c>
      <c r="E2355" s="51">
        <v>0</v>
      </c>
      <c r="F2355" s="51">
        <v>292936</v>
      </c>
      <c r="G2355" s="51">
        <v>0</v>
      </c>
      <c r="H2355" s="51">
        <v>0</v>
      </c>
      <c r="I2355" s="51">
        <v>312818</v>
      </c>
      <c r="J2355" s="51">
        <v>0</v>
      </c>
      <c r="K2355" s="51">
        <v>0</v>
      </c>
      <c r="AM2355" s="51">
        <v>1160854</v>
      </c>
      <c r="AN2355" s="51">
        <v>0</v>
      </c>
    </row>
    <row r="2356">
      <c r="A2356" t="inlineStr">
        <is>
          <t>2811565</t>
        </is>
      </c>
      <c r="B2356" t="inlineStr">
        <is>
          <t>NGUYEN THI THU</t>
        </is>
      </c>
      <c r="C2356" s="51">
        <v>3255777</v>
      </c>
      <c r="D2356" s="51">
        <v>0</v>
      </c>
      <c r="E2356" s="51">
        <v>0</v>
      </c>
      <c r="F2356" s="51">
        <v>18043214</v>
      </c>
      <c r="G2356" s="51">
        <v>0</v>
      </c>
      <c r="H2356" s="51">
        <v>0</v>
      </c>
      <c r="I2356" s="51">
        <v>23429213</v>
      </c>
      <c r="J2356" s="51">
        <v>0</v>
      </c>
      <c r="K2356" s="51">
        <v>0</v>
      </c>
      <c r="AM2356" s="51">
        <v>44728204</v>
      </c>
      <c r="AN2356" s="51">
        <v>0</v>
      </c>
    </row>
    <row r="2357">
      <c r="A2357" t="inlineStr">
        <is>
          <t>2812700</t>
        </is>
      </c>
      <c r="B2357" t="inlineStr">
        <is>
          <t>BUI THI HUYEN BICH</t>
        </is>
      </c>
      <c r="C2357" s="51">
        <v>319200</v>
      </c>
      <c r="D2357" s="51">
        <v>0</v>
      </c>
      <c r="E2357" s="51">
        <v>0</v>
      </c>
      <c r="F2357" s="51">
        <v>121900</v>
      </c>
      <c r="G2357" s="51">
        <v>0</v>
      </c>
      <c r="H2357" s="51">
        <v>0</v>
      </c>
      <c r="I2357" s="51">
        <v>180272</v>
      </c>
      <c r="J2357" s="51">
        <v>0</v>
      </c>
      <c r="K2357" s="51">
        <v>0</v>
      </c>
      <c r="AM2357" s="51">
        <v>621372</v>
      </c>
      <c r="AN2357" s="51">
        <v>0</v>
      </c>
    </row>
    <row r="2358">
      <c r="A2358" t="inlineStr">
        <is>
          <t>2812879</t>
        </is>
      </c>
      <c r="B2358" t="inlineStr">
        <is>
          <t>NGUYEN THI YEN</t>
        </is>
      </c>
      <c r="C2358" s="51">
        <v>727274</v>
      </c>
      <c r="D2358" s="51">
        <v>0</v>
      </c>
      <c r="E2358" s="51">
        <v>0</v>
      </c>
      <c r="F2358" s="51">
        <v>454573</v>
      </c>
      <c r="G2358" s="51">
        <v>0</v>
      </c>
      <c r="H2358" s="51">
        <v>0</v>
      </c>
      <c r="AM2358" s="51">
        <v>1181847</v>
      </c>
      <c r="AN2358" s="51">
        <v>0</v>
      </c>
    </row>
    <row r="2359">
      <c r="A2359" t="inlineStr">
        <is>
          <t>2813891</t>
        </is>
      </c>
      <c r="B2359" t="inlineStr">
        <is>
          <t>NGUYEN THI KIM THANH</t>
        </is>
      </c>
      <c r="C2359" s="51">
        <v>6684562</v>
      </c>
      <c r="D2359" s="51">
        <v>0</v>
      </c>
      <c r="E2359" s="51">
        <v>0</v>
      </c>
      <c r="F2359" s="51">
        <v>7899808</v>
      </c>
      <c r="G2359" s="51">
        <v>0</v>
      </c>
      <c r="H2359" s="51">
        <v>0</v>
      </c>
      <c r="I2359" s="51">
        <v>2699127</v>
      </c>
      <c r="J2359" s="51">
        <v>0</v>
      </c>
      <c r="K2359" s="51">
        <v>0</v>
      </c>
      <c r="AM2359" s="51">
        <v>17283497</v>
      </c>
      <c r="AN2359" s="51">
        <v>0</v>
      </c>
    </row>
    <row r="2360">
      <c r="A2360" t="inlineStr">
        <is>
          <t>2814120</t>
        </is>
      </c>
      <c r="B2360" t="inlineStr">
        <is>
          <t>VO ANH TUAN</t>
        </is>
      </c>
      <c r="I2360" s="51">
        <v>159682</v>
      </c>
      <c r="J2360" s="51">
        <v>0</v>
      </c>
      <c r="K2360" s="51">
        <v>0</v>
      </c>
      <c r="AM2360" s="51">
        <v>159682</v>
      </c>
      <c r="AN2360" s="51">
        <v>0</v>
      </c>
    </row>
    <row r="2361">
      <c r="A2361" t="inlineStr">
        <is>
          <t>2814149</t>
        </is>
      </c>
      <c r="B2361" t="inlineStr">
        <is>
          <t>LE NGOC TAM</t>
        </is>
      </c>
      <c r="C2361" s="51">
        <v>126900</v>
      </c>
      <c r="D2361" s="51">
        <v>0</v>
      </c>
      <c r="E2361" s="51">
        <v>0</v>
      </c>
      <c r="AM2361" s="51">
        <v>126900</v>
      </c>
      <c r="AN2361" s="51">
        <v>0</v>
      </c>
    </row>
    <row r="2362">
      <c r="A2362" t="inlineStr">
        <is>
          <t>2814167</t>
        </is>
      </c>
      <c r="B2362" t="inlineStr">
        <is>
          <t>LE THI LIEM</t>
        </is>
      </c>
      <c r="C2362" s="51">
        <v>3688856</v>
      </c>
      <c r="D2362" s="51">
        <v>0</v>
      </c>
      <c r="E2362" s="51">
        <v>0</v>
      </c>
      <c r="F2362" s="51">
        <v>2881882</v>
      </c>
      <c r="G2362" s="51">
        <v>0</v>
      </c>
      <c r="H2362" s="51">
        <v>0</v>
      </c>
      <c r="I2362" s="51">
        <v>913691</v>
      </c>
      <c r="J2362" s="51">
        <v>0</v>
      </c>
      <c r="K2362" s="51">
        <v>0</v>
      </c>
      <c r="AM2362" s="51">
        <v>7484429</v>
      </c>
      <c r="AN2362" s="51">
        <v>0</v>
      </c>
    </row>
    <row r="2363">
      <c r="A2363" t="inlineStr">
        <is>
          <t>2814260</t>
        </is>
      </c>
      <c r="B2363" t="inlineStr">
        <is>
          <t>TRAN THI GIAU</t>
        </is>
      </c>
      <c r="C2363" s="51">
        <v>2438119</v>
      </c>
      <c r="D2363" s="51">
        <v>0</v>
      </c>
      <c r="E2363" s="51">
        <v>0</v>
      </c>
      <c r="F2363" s="51">
        <v>2582318</v>
      </c>
      <c r="G2363" s="51">
        <v>0</v>
      </c>
      <c r="H2363" s="51">
        <v>0</v>
      </c>
      <c r="I2363" s="51">
        <v>2464727</v>
      </c>
      <c r="J2363" s="51">
        <v>0</v>
      </c>
      <c r="K2363" s="51">
        <v>0</v>
      </c>
      <c r="AM2363" s="51">
        <v>7485164</v>
      </c>
      <c r="AN2363" s="51">
        <v>0</v>
      </c>
    </row>
    <row r="2364">
      <c r="A2364" t="inlineStr">
        <is>
          <t>2814524</t>
        </is>
      </c>
      <c r="B2364" t="inlineStr">
        <is>
          <t>PHAM THI MUOI</t>
        </is>
      </c>
      <c r="C2364" s="51">
        <v>121473</v>
      </c>
      <c r="D2364" s="51">
        <v>0</v>
      </c>
      <c r="E2364" s="51">
        <v>0</v>
      </c>
      <c r="F2364" s="51">
        <v>311264</v>
      </c>
      <c r="G2364" s="51">
        <v>0</v>
      </c>
      <c r="H2364" s="51">
        <v>0</v>
      </c>
      <c r="I2364" s="51">
        <v>939764</v>
      </c>
      <c r="J2364" s="51">
        <v>0</v>
      </c>
      <c r="K2364" s="51">
        <v>0</v>
      </c>
      <c r="AM2364" s="51">
        <v>1372501</v>
      </c>
      <c r="AN2364" s="51">
        <v>0</v>
      </c>
    </row>
    <row r="2365">
      <c r="A2365" t="inlineStr">
        <is>
          <t>2814687</t>
        </is>
      </c>
      <c r="B2365" t="inlineStr">
        <is>
          <t>LE AI LIEN</t>
        </is>
      </c>
      <c r="C2365" s="51">
        <v>27492207</v>
      </c>
      <c r="D2365" s="51">
        <v>0</v>
      </c>
      <c r="E2365" s="51">
        <v>0</v>
      </c>
      <c r="F2365" s="51">
        <v>35583944</v>
      </c>
      <c r="G2365" s="51">
        <v>0</v>
      </c>
      <c r="H2365" s="51">
        <v>0</v>
      </c>
      <c r="I2365" s="51">
        <v>22333855</v>
      </c>
      <c r="J2365" s="51">
        <v>0</v>
      </c>
      <c r="K2365" s="51">
        <v>0</v>
      </c>
      <c r="AM2365" s="51">
        <v>85410006</v>
      </c>
      <c r="AN2365" s="51">
        <v>0</v>
      </c>
    </row>
    <row r="2366">
      <c r="A2366" t="inlineStr">
        <is>
          <t>2816394</t>
        </is>
      </c>
      <c r="B2366" t="inlineStr">
        <is>
          <t>VU THI PHUONG CHI</t>
        </is>
      </c>
      <c r="F2366" s="51">
        <v>68073</v>
      </c>
      <c r="G2366" s="51">
        <v>0</v>
      </c>
      <c r="H2366" s="51">
        <v>0</v>
      </c>
      <c r="AM2366" s="51">
        <v>68073</v>
      </c>
      <c r="AN2366" s="51">
        <v>0</v>
      </c>
    </row>
    <row r="2367">
      <c r="A2367" t="inlineStr">
        <is>
          <t>2817743</t>
        </is>
      </c>
      <c r="B2367" t="inlineStr">
        <is>
          <t>TRAN THI THU</t>
        </is>
      </c>
      <c r="C2367" s="51">
        <v>1490982</v>
      </c>
      <c r="D2367" s="51">
        <v>0</v>
      </c>
      <c r="E2367" s="51">
        <v>0</v>
      </c>
      <c r="F2367" s="51">
        <v>1069819</v>
      </c>
      <c r="G2367" s="51">
        <v>0</v>
      </c>
      <c r="H2367" s="51">
        <v>0</v>
      </c>
      <c r="I2367" s="51">
        <v>585246</v>
      </c>
      <c r="J2367" s="51">
        <v>0</v>
      </c>
      <c r="K2367" s="51">
        <v>0</v>
      </c>
      <c r="AM2367" s="51">
        <v>3146047</v>
      </c>
      <c r="AN2367" s="51">
        <v>0</v>
      </c>
    </row>
    <row r="2368">
      <c r="A2368" t="inlineStr">
        <is>
          <t>2817752</t>
        </is>
      </c>
      <c r="B2368" t="inlineStr">
        <is>
          <t>DUONG THI HOA</t>
        </is>
      </c>
      <c r="C2368" s="51">
        <v>9692605</v>
      </c>
      <c r="D2368" s="51">
        <v>0</v>
      </c>
      <c r="E2368" s="51">
        <v>0</v>
      </c>
      <c r="F2368" s="51">
        <v>4221462</v>
      </c>
      <c r="G2368" s="51">
        <v>0</v>
      </c>
      <c r="H2368" s="51">
        <v>0</v>
      </c>
      <c r="I2368" s="51">
        <v>3413564</v>
      </c>
      <c r="J2368" s="51">
        <v>0</v>
      </c>
      <c r="K2368" s="51">
        <v>0</v>
      </c>
      <c r="AM2368" s="51">
        <v>17327631</v>
      </c>
      <c r="AN2368" s="51">
        <v>0</v>
      </c>
    </row>
    <row r="2369">
      <c r="A2369" t="inlineStr">
        <is>
          <t>2818096</t>
        </is>
      </c>
      <c r="B2369" t="inlineStr">
        <is>
          <t>PHAM KHAC HIEN</t>
        </is>
      </c>
      <c r="C2369" s="51">
        <v>91145</v>
      </c>
      <c r="D2369" s="51">
        <v>0</v>
      </c>
      <c r="E2369" s="51">
        <v>0</v>
      </c>
      <c r="F2369" s="51">
        <v>1584791</v>
      </c>
      <c r="G2369" s="51">
        <v>0</v>
      </c>
      <c r="H2369" s="51">
        <v>0</v>
      </c>
      <c r="I2369" s="51">
        <v>746318</v>
      </c>
      <c r="J2369" s="51">
        <v>0</v>
      </c>
      <c r="K2369" s="51">
        <v>0</v>
      </c>
      <c r="AM2369" s="51">
        <v>2422254</v>
      </c>
      <c r="AN2369" s="51">
        <v>0</v>
      </c>
    </row>
    <row r="2370">
      <c r="A2370" t="inlineStr">
        <is>
          <t>2818321</t>
        </is>
      </c>
      <c r="B2370" t="inlineStr">
        <is>
          <t>VU TRANG TAM</t>
        </is>
      </c>
      <c r="C2370" s="51">
        <v>163200</v>
      </c>
      <c r="D2370" s="51">
        <v>0</v>
      </c>
      <c r="E2370" s="51">
        <v>0</v>
      </c>
      <c r="F2370" s="51">
        <v>1015994</v>
      </c>
      <c r="G2370" s="51">
        <v>0</v>
      </c>
      <c r="H2370" s="51">
        <v>0</v>
      </c>
      <c r="I2370" s="51">
        <v>1166963</v>
      </c>
      <c r="J2370" s="51">
        <v>0</v>
      </c>
      <c r="K2370" s="51">
        <v>0</v>
      </c>
      <c r="AM2370" s="51">
        <v>2346157</v>
      </c>
      <c r="AN2370" s="51">
        <v>0</v>
      </c>
    </row>
    <row r="2371">
      <c r="A2371" t="inlineStr">
        <is>
          <t>2818366</t>
        </is>
      </c>
      <c r="B2371" t="inlineStr">
        <is>
          <t>DO THI LE QUYEN</t>
        </is>
      </c>
      <c r="C2371" s="51">
        <v>34384866</v>
      </c>
      <c r="D2371" s="51">
        <v>0</v>
      </c>
      <c r="E2371" s="51">
        <v>0</v>
      </c>
      <c r="F2371" s="51">
        <v>19997909</v>
      </c>
      <c r="G2371" s="51">
        <v>0</v>
      </c>
      <c r="H2371" s="51">
        <v>0</v>
      </c>
      <c r="I2371" s="51">
        <v>10321770</v>
      </c>
      <c r="J2371" s="51">
        <v>0</v>
      </c>
      <c r="K2371" s="51">
        <v>0</v>
      </c>
      <c r="AM2371" s="51">
        <v>64704545</v>
      </c>
      <c r="AN2371" s="51">
        <v>0</v>
      </c>
    </row>
    <row r="2372">
      <c r="A2372" t="inlineStr">
        <is>
          <t>2818903</t>
        </is>
      </c>
      <c r="B2372" t="inlineStr">
        <is>
          <t>TRINH VAN HAU</t>
        </is>
      </c>
      <c r="C2372" s="51">
        <v>515618</v>
      </c>
      <c r="D2372" s="51">
        <v>0</v>
      </c>
      <c r="E2372" s="51">
        <v>0</v>
      </c>
      <c r="F2372" s="51">
        <v>2319742</v>
      </c>
      <c r="G2372" s="51">
        <v>0</v>
      </c>
      <c r="H2372" s="51">
        <v>0</v>
      </c>
      <c r="AM2372" s="51">
        <v>2835360</v>
      </c>
      <c r="AN2372" s="51">
        <v>0</v>
      </c>
    </row>
    <row r="2373">
      <c r="A2373" t="inlineStr">
        <is>
          <t>2819013</t>
        </is>
      </c>
      <c r="B2373" t="inlineStr">
        <is>
          <t>TRAN QUANG VINH</t>
        </is>
      </c>
      <c r="C2373" s="51">
        <v>602682</v>
      </c>
      <c r="D2373" s="51">
        <v>0</v>
      </c>
      <c r="E2373" s="51">
        <v>0</v>
      </c>
      <c r="I2373" s="51">
        <v>2122364</v>
      </c>
      <c r="J2373" s="51">
        <v>0</v>
      </c>
      <c r="K2373" s="51">
        <v>0</v>
      </c>
      <c r="AM2373" s="51">
        <v>2725046</v>
      </c>
      <c r="AN2373" s="51">
        <v>0</v>
      </c>
    </row>
    <row r="2374">
      <c r="A2374" t="inlineStr">
        <is>
          <t>2819150</t>
        </is>
      </c>
      <c r="B2374" t="inlineStr">
        <is>
          <t>NGUYEN THI DIEM</t>
        </is>
      </c>
      <c r="C2374" s="51">
        <v>632273</v>
      </c>
      <c r="D2374" s="51">
        <v>0</v>
      </c>
      <c r="E2374" s="51">
        <v>0</v>
      </c>
      <c r="F2374" s="51">
        <v>618409</v>
      </c>
      <c r="G2374" s="51">
        <v>0</v>
      </c>
      <c r="H2374" s="51">
        <v>0</v>
      </c>
      <c r="I2374" s="51">
        <v>491381</v>
      </c>
      <c r="J2374" s="51">
        <v>0</v>
      </c>
      <c r="K2374" s="51">
        <v>0</v>
      </c>
      <c r="AM2374" s="51">
        <v>1742063</v>
      </c>
      <c r="AN2374" s="51">
        <v>0</v>
      </c>
    </row>
    <row r="2375">
      <c r="A2375" t="inlineStr">
        <is>
          <t>2819266</t>
        </is>
      </c>
      <c r="B2375" t="inlineStr">
        <is>
          <t>MAI THANH MINH</t>
        </is>
      </c>
      <c r="C2375" s="51">
        <v>6689066</v>
      </c>
      <c r="D2375" s="51">
        <v>0</v>
      </c>
      <c r="E2375" s="51">
        <v>0</v>
      </c>
      <c r="F2375" s="51">
        <v>12422198</v>
      </c>
      <c r="G2375" s="51">
        <v>0</v>
      </c>
      <c r="H2375" s="51">
        <v>0</v>
      </c>
      <c r="I2375" s="51">
        <v>5775530</v>
      </c>
      <c r="J2375" s="51">
        <v>0</v>
      </c>
      <c r="K2375" s="51">
        <v>0</v>
      </c>
      <c r="AM2375" s="51">
        <v>24886794</v>
      </c>
      <c r="AN2375" s="51">
        <v>0</v>
      </c>
    </row>
    <row r="2376">
      <c r="A2376" t="inlineStr">
        <is>
          <t>2819272</t>
        </is>
      </c>
      <c r="B2376" t="inlineStr">
        <is>
          <t>PHAM MINH MAN</t>
        </is>
      </c>
      <c r="C2376" s="51">
        <v>9423510</v>
      </c>
      <c r="D2376" s="51">
        <v>0</v>
      </c>
      <c r="E2376" s="51">
        <v>0</v>
      </c>
      <c r="F2376" s="51">
        <v>18407312</v>
      </c>
      <c r="G2376" s="51">
        <v>0</v>
      </c>
      <c r="H2376" s="51">
        <v>0</v>
      </c>
      <c r="I2376" s="51">
        <v>26943269</v>
      </c>
      <c r="J2376" s="51">
        <v>0</v>
      </c>
      <c r="K2376" s="51">
        <v>0</v>
      </c>
      <c r="AM2376" s="51">
        <v>54774091</v>
      </c>
      <c r="AN2376" s="51">
        <v>0</v>
      </c>
    </row>
    <row r="2377">
      <c r="A2377" t="inlineStr">
        <is>
          <t>2819345</t>
        </is>
      </c>
      <c r="B2377" t="inlineStr">
        <is>
          <t>NGUYEN HONG PHUC</t>
        </is>
      </c>
      <c r="F2377" s="51">
        <v>107182</v>
      </c>
      <c r="G2377" s="51">
        <v>0</v>
      </c>
      <c r="H2377" s="51">
        <v>0</v>
      </c>
      <c r="I2377" s="51">
        <v>202727</v>
      </c>
      <c r="J2377" s="51">
        <v>0</v>
      </c>
      <c r="K2377" s="51">
        <v>0</v>
      </c>
      <c r="AM2377" s="51">
        <v>309909</v>
      </c>
      <c r="AN2377" s="51">
        <v>0</v>
      </c>
    </row>
    <row r="2378">
      <c r="A2378" t="inlineStr">
        <is>
          <t>2819527</t>
        </is>
      </c>
      <c r="B2378" t="inlineStr">
        <is>
          <t>HUYNH THANH TUAN</t>
        </is>
      </c>
      <c r="F2378" s="51">
        <v>259514</v>
      </c>
      <c r="G2378" s="51">
        <v>0</v>
      </c>
      <c r="H2378" s="51">
        <v>0</v>
      </c>
      <c r="I2378" s="51">
        <v>208309</v>
      </c>
      <c r="J2378" s="51">
        <v>0</v>
      </c>
      <c r="K2378" s="51">
        <v>0</v>
      </c>
      <c r="AM2378" s="51">
        <v>467823</v>
      </c>
      <c r="AN2378" s="51">
        <v>0</v>
      </c>
    </row>
    <row r="2379">
      <c r="A2379" t="inlineStr">
        <is>
          <t>2819594</t>
        </is>
      </c>
      <c r="B2379" t="inlineStr">
        <is>
          <t>NGUYEN MY HANH</t>
        </is>
      </c>
      <c r="I2379" s="51">
        <v>195300</v>
      </c>
      <c r="J2379" s="51">
        <v>0</v>
      </c>
      <c r="K2379" s="51">
        <v>0</v>
      </c>
      <c r="AM2379" s="51">
        <v>195300</v>
      </c>
      <c r="AN2379" s="51">
        <v>0</v>
      </c>
    </row>
    <row r="2380">
      <c r="A2380" t="inlineStr">
        <is>
          <t>2819813</t>
        </is>
      </c>
      <c r="B2380" t="inlineStr">
        <is>
          <t>PHAM QUANG TUAN</t>
        </is>
      </c>
      <c r="C2380" s="51">
        <v>70727</v>
      </c>
      <c r="D2380" s="51">
        <v>0</v>
      </c>
      <c r="E2380" s="51">
        <v>0</v>
      </c>
      <c r="F2380" s="51">
        <v>645636</v>
      </c>
      <c r="G2380" s="51">
        <v>0</v>
      </c>
      <c r="H2380" s="51">
        <v>0</v>
      </c>
      <c r="I2380" s="51">
        <v>124546</v>
      </c>
      <c r="J2380" s="51">
        <v>0</v>
      </c>
      <c r="K2380" s="51">
        <v>0</v>
      </c>
      <c r="AM2380" s="51">
        <v>840909</v>
      </c>
      <c r="AN2380" s="51">
        <v>0</v>
      </c>
    </row>
    <row r="2381">
      <c r="A2381" t="inlineStr">
        <is>
          <t>2820009</t>
        </is>
      </c>
      <c r="B2381" t="inlineStr">
        <is>
          <t>NGUYEN PHUONG DONG</t>
        </is>
      </c>
      <c r="C2381" s="51">
        <v>2867744</v>
      </c>
      <c r="D2381" s="51">
        <v>0</v>
      </c>
      <c r="E2381" s="51">
        <v>0</v>
      </c>
      <c r="F2381" s="51">
        <v>2719228</v>
      </c>
      <c r="G2381" s="51">
        <v>0</v>
      </c>
      <c r="H2381" s="51">
        <v>0</v>
      </c>
      <c r="I2381" s="51">
        <v>3259015</v>
      </c>
      <c r="J2381" s="51">
        <v>0</v>
      </c>
      <c r="K2381" s="51">
        <v>0</v>
      </c>
      <c r="AM2381" s="51">
        <v>8845987</v>
      </c>
      <c r="AN2381" s="51">
        <v>0</v>
      </c>
    </row>
    <row r="2382">
      <c r="A2382" t="inlineStr">
        <is>
          <t>2821081</t>
        </is>
      </c>
      <c r="B2382" t="inlineStr">
        <is>
          <t>NGUYEN DIEU HA</t>
        </is>
      </c>
      <c r="C2382" s="51">
        <v>9642640</v>
      </c>
      <c r="D2382" s="51">
        <v>0</v>
      </c>
      <c r="E2382" s="51">
        <v>0</v>
      </c>
      <c r="F2382" s="51">
        <v>23690920</v>
      </c>
      <c r="G2382" s="51">
        <v>0</v>
      </c>
      <c r="H2382" s="51">
        <v>0</v>
      </c>
      <c r="I2382" s="51">
        <v>5666441</v>
      </c>
      <c r="J2382" s="51">
        <v>0</v>
      </c>
      <c r="K2382" s="51">
        <v>0</v>
      </c>
      <c r="AM2382" s="51">
        <v>39000001</v>
      </c>
      <c r="AN2382" s="51">
        <v>0</v>
      </c>
    </row>
    <row r="2383">
      <c r="A2383" t="inlineStr">
        <is>
          <t>2821337</t>
        </is>
      </c>
      <c r="B2383" t="inlineStr">
        <is>
          <t>NGUYEN THI HIEP</t>
        </is>
      </c>
      <c r="C2383" s="51">
        <v>258318</v>
      </c>
      <c r="D2383" s="51">
        <v>0</v>
      </c>
      <c r="E2383" s="51">
        <v>0</v>
      </c>
      <c r="F2383" s="51">
        <v>355091</v>
      </c>
      <c r="G2383" s="51">
        <v>0</v>
      </c>
      <c r="H2383" s="51">
        <v>0</v>
      </c>
      <c r="AM2383" s="51">
        <v>613409</v>
      </c>
      <c r="AN2383" s="51">
        <v>0</v>
      </c>
    </row>
    <row r="2384">
      <c r="A2384" t="inlineStr">
        <is>
          <t>2821567</t>
        </is>
      </c>
      <c r="B2384" t="inlineStr">
        <is>
          <t>NINH THI LUU</t>
        </is>
      </c>
      <c r="C2384" s="51">
        <v>191782</v>
      </c>
      <c r="D2384" s="51">
        <v>0</v>
      </c>
      <c r="E2384" s="51">
        <v>0</v>
      </c>
      <c r="F2384" s="51">
        <v>224290</v>
      </c>
      <c r="G2384" s="51">
        <v>0</v>
      </c>
      <c r="H2384" s="51">
        <v>0</v>
      </c>
      <c r="I2384" s="51">
        <v>1424782</v>
      </c>
      <c r="J2384" s="51">
        <v>0</v>
      </c>
      <c r="K2384" s="51">
        <v>0</v>
      </c>
      <c r="AM2384" s="51">
        <v>1840854</v>
      </c>
      <c r="AN2384" s="51">
        <v>0</v>
      </c>
    </row>
    <row r="2385">
      <c r="A2385" t="inlineStr">
        <is>
          <t>2821713</t>
        </is>
      </c>
      <c r="B2385" t="inlineStr">
        <is>
          <t>NGUYEN VAN MUI</t>
        </is>
      </c>
      <c r="C2385" s="51">
        <v>936136</v>
      </c>
      <c r="D2385" s="51">
        <v>0</v>
      </c>
      <c r="E2385" s="51">
        <v>0</v>
      </c>
      <c r="F2385" s="51">
        <v>149945</v>
      </c>
      <c r="G2385" s="51">
        <v>0</v>
      </c>
      <c r="H2385" s="51">
        <v>0</v>
      </c>
      <c r="AM2385" s="51">
        <v>1086081</v>
      </c>
      <c r="AN2385" s="51">
        <v>0</v>
      </c>
    </row>
    <row r="2386">
      <c r="A2386" t="inlineStr">
        <is>
          <t>2822084</t>
        </is>
      </c>
      <c r="B2386" t="inlineStr">
        <is>
          <t>HO THI TRA GIANG</t>
        </is>
      </c>
      <c r="C2386" s="51">
        <v>7029056</v>
      </c>
      <c r="D2386" s="51">
        <v>0</v>
      </c>
      <c r="E2386" s="51">
        <v>0</v>
      </c>
      <c r="F2386" s="51">
        <v>7245940</v>
      </c>
      <c r="G2386" s="51">
        <v>0</v>
      </c>
      <c r="H2386" s="51">
        <v>0</v>
      </c>
      <c r="I2386" s="51">
        <v>11644623</v>
      </c>
      <c r="J2386" s="51">
        <v>0</v>
      </c>
      <c r="K2386" s="51">
        <v>0</v>
      </c>
      <c r="AM2386" s="51">
        <v>25919619</v>
      </c>
      <c r="AN2386" s="51">
        <v>0</v>
      </c>
    </row>
    <row r="2387">
      <c r="A2387" t="inlineStr">
        <is>
          <t>2822186</t>
        </is>
      </c>
      <c r="B2387" t="inlineStr">
        <is>
          <t>NGUYEN THI HONG HANH</t>
        </is>
      </c>
      <c r="C2387" s="51">
        <v>878973</v>
      </c>
      <c r="D2387" s="51">
        <v>0</v>
      </c>
      <c r="E2387" s="51">
        <v>0</v>
      </c>
      <c r="F2387" s="51">
        <v>2337730</v>
      </c>
      <c r="G2387" s="51">
        <v>0</v>
      </c>
      <c r="H2387" s="51">
        <v>0</v>
      </c>
      <c r="I2387" s="51">
        <v>470755</v>
      </c>
      <c r="J2387" s="51">
        <v>0</v>
      </c>
      <c r="K2387" s="51">
        <v>0</v>
      </c>
      <c r="AM2387" s="51">
        <v>3687458</v>
      </c>
      <c r="AN2387" s="51">
        <v>0</v>
      </c>
    </row>
    <row r="2388">
      <c r="A2388" t="inlineStr">
        <is>
          <t>2824228</t>
        </is>
      </c>
      <c r="B2388" t="inlineStr">
        <is>
          <t>DANG NGOC THIEN THANH</t>
        </is>
      </c>
      <c r="C2388" s="51">
        <v>363164</v>
      </c>
      <c r="D2388" s="51">
        <v>0</v>
      </c>
      <c r="E2388" s="51">
        <v>0</v>
      </c>
      <c r="F2388" s="51">
        <v>109473</v>
      </c>
      <c r="G2388" s="51">
        <v>0</v>
      </c>
      <c r="H2388" s="51">
        <v>0</v>
      </c>
      <c r="I2388" s="51">
        <v>203836</v>
      </c>
      <c r="J2388" s="51">
        <v>0</v>
      </c>
      <c r="K2388" s="51">
        <v>0</v>
      </c>
      <c r="AM2388" s="51">
        <v>676473</v>
      </c>
      <c r="AN2388" s="51">
        <v>0</v>
      </c>
    </row>
    <row r="2389">
      <c r="A2389" t="inlineStr">
        <is>
          <t>2824268</t>
        </is>
      </c>
      <c r="B2389" t="inlineStr">
        <is>
          <t>TRAN THANH TOAN</t>
        </is>
      </c>
      <c r="C2389" s="51">
        <v>2620668</v>
      </c>
      <c r="D2389" s="51">
        <v>0</v>
      </c>
      <c r="E2389" s="51">
        <v>0</v>
      </c>
      <c r="F2389" s="51">
        <v>12832019</v>
      </c>
      <c r="G2389" s="51">
        <v>0</v>
      </c>
      <c r="H2389" s="51">
        <v>0</v>
      </c>
      <c r="I2389" s="51">
        <v>5424123</v>
      </c>
      <c r="J2389" s="51">
        <v>0</v>
      </c>
      <c r="K2389" s="51">
        <v>0</v>
      </c>
      <c r="AM2389" s="51">
        <v>20876810</v>
      </c>
      <c r="AN2389" s="51">
        <v>0</v>
      </c>
    </row>
    <row r="2390">
      <c r="A2390" t="inlineStr">
        <is>
          <t>2825779</t>
        </is>
      </c>
      <c r="B2390" t="inlineStr">
        <is>
          <t>NGUYEN VAN BANG</t>
        </is>
      </c>
      <c r="C2390" s="51">
        <v>221546</v>
      </c>
      <c r="D2390" s="51">
        <v>0</v>
      </c>
      <c r="E2390" s="51">
        <v>0</v>
      </c>
      <c r="F2390" s="51">
        <v>606273</v>
      </c>
      <c r="G2390" s="51">
        <v>0</v>
      </c>
      <c r="H2390" s="51">
        <v>0</v>
      </c>
      <c r="AM2390" s="51">
        <v>827819</v>
      </c>
      <c r="AN2390" s="51">
        <v>0</v>
      </c>
    </row>
    <row r="2391">
      <c r="A2391" t="inlineStr">
        <is>
          <t>2826670</t>
        </is>
      </c>
      <c r="B2391" t="inlineStr">
        <is>
          <t>NGO THANH DUOC</t>
        </is>
      </c>
      <c r="C2391" s="51">
        <v>268903</v>
      </c>
      <c r="D2391" s="51">
        <v>0</v>
      </c>
      <c r="E2391" s="51">
        <v>0</v>
      </c>
      <c r="F2391" s="51">
        <v>172172</v>
      </c>
      <c r="G2391" s="51">
        <v>0</v>
      </c>
      <c r="H2391" s="51">
        <v>0</v>
      </c>
      <c r="I2391" s="51">
        <v>173973</v>
      </c>
      <c r="J2391" s="51">
        <v>0</v>
      </c>
      <c r="K2391" s="51">
        <v>0</v>
      </c>
      <c r="AM2391" s="51">
        <v>615048</v>
      </c>
      <c r="AN2391" s="51">
        <v>0</v>
      </c>
    </row>
    <row r="2392">
      <c r="A2392" t="inlineStr">
        <is>
          <t>2826741</t>
        </is>
      </c>
      <c r="B2392" t="inlineStr">
        <is>
          <t>TRAN KIM ANH</t>
        </is>
      </c>
      <c r="F2392" s="51">
        <v>1361400</v>
      </c>
      <c r="G2392" s="51">
        <v>0</v>
      </c>
      <c r="H2392" s="51">
        <v>0</v>
      </c>
      <c r="AM2392" s="51">
        <v>1361400</v>
      </c>
      <c r="AN2392" s="51">
        <v>0</v>
      </c>
    </row>
    <row r="2393">
      <c r="A2393" t="inlineStr">
        <is>
          <t>2827218</t>
        </is>
      </c>
      <c r="B2393" t="inlineStr">
        <is>
          <t>NGUYEN THI DUNG</t>
        </is>
      </c>
      <c r="C2393" s="51">
        <v>1112073</v>
      </c>
      <c r="D2393" s="51">
        <v>0</v>
      </c>
      <c r="E2393" s="51">
        <v>0</v>
      </c>
      <c r="F2393" s="51">
        <v>6017727</v>
      </c>
      <c r="G2393" s="51">
        <v>0</v>
      </c>
      <c r="H2393" s="51">
        <v>0</v>
      </c>
      <c r="I2393" s="51">
        <v>2874900</v>
      </c>
      <c r="J2393" s="51">
        <v>0</v>
      </c>
      <c r="K2393" s="51">
        <v>0</v>
      </c>
      <c r="AM2393" s="51">
        <v>10004700</v>
      </c>
      <c r="AN2393" s="51">
        <v>0</v>
      </c>
    </row>
    <row r="2394">
      <c r="A2394" t="inlineStr">
        <is>
          <t>2827745</t>
        </is>
      </c>
      <c r="B2394" t="inlineStr">
        <is>
          <t>HUYNH THI NGOC XUAN</t>
        </is>
      </c>
      <c r="C2394" s="51">
        <v>1329410</v>
      </c>
      <c r="D2394" s="51">
        <v>0</v>
      </c>
      <c r="E2394" s="51">
        <v>0</v>
      </c>
      <c r="F2394" s="51">
        <v>1202399</v>
      </c>
      <c r="G2394" s="51">
        <v>0</v>
      </c>
      <c r="H2394" s="51">
        <v>0</v>
      </c>
      <c r="I2394" s="51">
        <v>938728</v>
      </c>
      <c r="J2394" s="51">
        <v>0</v>
      </c>
      <c r="K2394" s="51">
        <v>0</v>
      </c>
      <c r="AM2394" s="51">
        <v>3470537</v>
      </c>
      <c r="AN2394" s="51">
        <v>0</v>
      </c>
    </row>
    <row r="2395">
      <c r="A2395" t="inlineStr">
        <is>
          <t>2828187</t>
        </is>
      </c>
      <c r="B2395" t="inlineStr">
        <is>
          <t>PHAM THI KIM HUE</t>
        </is>
      </c>
      <c r="C2395" s="51">
        <v>21577588</v>
      </c>
      <c r="D2395" s="51">
        <v>0</v>
      </c>
      <c r="E2395" s="51">
        <v>0</v>
      </c>
      <c r="F2395" s="51">
        <v>37855530</v>
      </c>
      <c r="G2395" s="51">
        <v>0</v>
      </c>
      <c r="H2395" s="51">
        <v>0</v>
      </c>
      <c r="I2395" s="51">
        <v>39121462</v>
      </c>
      <c r="J2395" s="51">
        <v>0</v>
      </c>
      <c r="K2395" s="51">
        <v>0</v>
      </c>
      <c r="AM2395" s="51">
        <v>98554580</v>
      </c>
      <c r="AN2395" s="51">
        <v>0</v>
      </c>
    </row>
    <row r="2396">
      <c r="A2396" t="inlineStr">
        <is>
          <t>2828294</t>
        </is>
      </c>
      <c r="B2396" t="inlineStr">
        <is>
          <t>PHAM HOANG NAM</t>
        </is>
      </c>
      <c r="C2396" s="51">
        <v>155100</v>
      </c>
      <c r="D2396" s="51">
        <v>0</v>
      </c>
      <c r="E2396" s="51">
        <v>0</v>
      </c>
      <c r="F2396" s="51">
        <v>133282</v>
      </c>
      <c r="G2396" s="51">
        <v>0</v>
      </c>
      <c r="H2396" s="51">
        <v>0</v>
      </c>
      <c r="AM2396" s="51">
        <v>288382</v>
      </c>
      <c r="AN2396" s="51">
        <v>0</v>
      </c>
    </row>
    <row r="2397">
      <c r="A2397" t="inlineStr">
        <is>
          <t>2828633</t>
        </is>
      </c>
      <c r="B2397" t="inlineStr">
        <is>
          <t>LE THI NGOC THU</t>
        </is>
      </c>
      <c r="C2397" s="51">
        <v>1203246</v>
      </c>
      <c r="D2397" s="51">
        <v>0</v>
      </c>
      <c r="E2397" s="51">
        <v>0</v>
      </c>
      <c r="F2397" s="51">
        <v>156955</v>
      </c>
      <c r="G2397" s="51">
        <v>0</v>
      </c>
      <c r="H2397" s="51">
        <v>0</v>
      </c>
      <c r="I2397" s="51">
        <v>163800</v>
      </c>
      <c r="J2397" s="51">
        <v>0</v>
      </c>
      <c r="K2397" s="51">
        <v>0</v>
      </c>
      <c r="AM2397" s="51">
        <v>1524001</v>
      </c>
      <c r="AN2397" s="51">
        <v>0</v>
      </c>
    </row>
    <row r="2398">
      <c r="A2398" t="inlineStr">
        <is>
          <t>2828936</t>
        </is>
      </c>
      <c r="B2398" t="inlineStr">
        <is>
          <t>HUYNH THI NHAN</t>
        </is>
      </c>
      <c r="C2398" s="51">
        <v>5121656</v>
      </c>
      <c r="D2398" s="51">
        <v>0</v>
      </c>
      <c r="E2398" s="51">
        <v>0</v>
      </c>
      <c r="F2398" s="51">
        <v>24738558</v>
      </c>
      <c r="G2398" s="51">
        <v>0</v>
      </c>
      <c r="H2398" s="51">
        <v>0</v>
      </c>
      <c r="I2398" s="51">
        <v>23618392</v>
      </c>
      <c r="J2398" s="51">
        <v>0</v>
      </c>
      <c r="K2398" s="51">
        <v>0</v>
      </c>
      <c r="AM2398" s="51">
        <v>53478606</v>
      </c>
      <c r="AN2398" s="51">
        <v>0</v>
      </c>
    </row>
    <row r="2399">
      <c r="A2399" t="inlineStr">
        <is>
          <t>2829032</t>
        </is>
      </c>
      <c r="B2399" t="inlineStr">
        <is>
          <t>LY THUC TRINH</t>
        </is>
      </c>
      <c r="C2399" s="51">
        <v>372818</v>
      </c>
      <c r="D2399" s="51">
        <v>0</v>
      </c>
      <c r="E2399" s="51">
        <v>0</v>
      </c>
      <c r="F2399" s="51">
        <v>917280</v>
      </c>
      <c r="G2399" s="51">
        <v>0</v>
      </c>
      <c r="H2399" s="51">
        <v>0</v>
      </c>
      <c r="I2399" s="51">
        <v>216382</v>
      </c>
      <c r="J2399" s="51">
        <v>0</v>
      </c>
      <c r="K2399" s="51">
        <v>0</v>
      </c>
      <c r="AM2399" s="51">
        <v>1506480</v>
      </c>
      <c r="AN2399" s="51">
        <v>0</v>
      </c>
    </row>
    <row r="2400">
      <c r="A2400" t="inlineStr">
        <is>
          <t>2829171</t>
        </is>
      </c>
      <c r="B2400" t="inlineStr">
        <is>
          <t>PHAM THU TRANG</t>
        </is>
      </c>
      <c r="F2400" s="51">
        <v>160145</v>
      </c>
      <c r="G2400" s="51">
        <v>0</v>
      </c>
      <c r="H2400" s="51">
        <v>0</v>
      </c>
      <c r="AM2400" s="51">
        <v>160145</v>
      </c>
      <c r="AN2400" s="51">
        <v>0</v>
      </c>
    </row>
    <row r="2401">
      <c r="A2401" t="inlineStr">
        <is>
          <t>2829514</t>
        </is>
      </c>
      <c r="B2401" t="inlineStr">
        <is>
          <t>DOAN QUOC CONG</t>
        </is>
      </c>
      <c r="C2401" s="51">
        <v>60682</v>
      </c>
      <c r="D2401" s="51">
        <v>0</v>
      </c>
      <c r="E2401" s="51">
        <v>0</v>
      </c>
      <c r="F2401" s="51">
        <v>148800</v>
      </c>
      <c r="G2401" s="51">
        <v>0</v>
      </c>
      <c r="H2401" s="51">
        <v>0</v>
      </c>
      <c r="I2401" s="51">
        <v>696909</v>
      </c>
      <c r="J2401" s="51">
        <v>0</v>
      </c>
      <c r="K2401" s="51">
        <v>0</v>
      </c>
      <c r="AM2401" s="51">
        <v>906391</v>
      </c>
      <c r="AN2401" s="51">
        <v>0</v>
      </c>
    </row>
    <row r="2402">
      <c r="A2402" t="inlineStr">
        <is>
          <t>2829530</t>
        </is>
      </c>
      <c r="B2402" t="inlineStr">
        <is>
          <t>NGUYEN THI THANH THUY</t>
        </is>
      </c>
      <c r="F2402" s="51">
        <v>324546</v>
      </c>
      <c r="G2402" s="51">
        <v>0</v>
      </c>
      <c r="H2402" s="51">
        <v>0</v>
      </c>
      <c r="AM2402" s="51">
        <v>324546</v>
      </c>
      <c r="AN2402" s="51">
        <v>0</v>
      </c>
    </row>
    <row r="2403">
      <c r="A2403" t="inlineStr">
        <is>
          <t>2829541</t>
        </is>
      </c>
      <c r="B2403" t="inlineStr">
        <is>
          <t>TRAN CONG THUC</t>
        </is>
      </c>
      <c r="C2403" s="51">
        <v>173591</v>
      </c>
      <c r="D2403" s="51">
        <v>0</v>
      </c>
      <c r="E2403" s="51">
        <v>0</v>
      </c>
      <c r="F2403" s="51">
        <v>2000945</v>
      </c>
      <c r="G2403" s="51">
        <v>0</v>
      </c>
      <c r="H2403" s="51">
        <v>0</v>
      </c>
      <c r="I2403" s="51">
        <v>98591</v>
      </c>
      <c r="J2403" s="51">
        <v>0</v>
      </c>
      <c r="K2403" s="51">
        <v>0</v>
      </c>
      <c r="AM2403" s="51">
        <v>2273127</v>
      </c>
      <c r="AN2403" s="51">
        <v>0</v>
      </c>
    </row>
    <row r="2404">
      <c r="A2404" t="inlineStr">
        <is>
          <t>2829599</t>
        </is>
      </c>
      <c r="B2404" t="inlineStr">
        <is>
          <t>NGUYEN VAN CHIEN</t>
        </is>
      </c>
      <c r="C2404" s="51">
        <v>5861253</v>
      </c>
      <c r="D2404" s="51">
        <v>0</v>
      </c>
      <c r="E2404" s="51">
        <v>0</v>
      </c>
      <c r="F2404" s="51">
        <v>6422896</v>
      </c>
      <c r="G2404" s="51">
        <v>0</v>
      </c>
      <c r="H2404" s="51">
        <v>0</v>
      </c>
      <c r="I2404" s="51">
        <v>3544719</v>
      </c>
      <c r="J2404" s="51">
        <v>0</v>
      </c>
      <c r="K2404" s="51">
        <v>0</v>
      </c>
      <c r="AM2404" s="51">
        <v>15828868</v>
      </c>
      <c r="AN2404" s="51">
        <v>0</v>
      </c>
    </row>
    <row r="2405">
      <c r="A2405" t="inlineStr">
        <is>
          <t>2829713</t>
        </is>
      </c>
      <c r="B2405" t="inlineStr">
        <is>
          <t>HOANG PHUC DO</t>
        </is>
      </c>
      <c r="C2405" s="51">
        <v>348600</v>
      </c>
      <c r="D2405" s="51">
        <v>0</v>
      </c>
      <c r="E2405" s="51">
        <v>0</v>
      </c>
      <c r="AM2405" s="51">
        <v>348600</v>
      </c>
      <c r="AN2405" s="51">
        <v>0</v>
      </c>
    </row>
    <row r="2406">
      <c r="A2406" t="inlineStr">
        <is>
          <t>2831266</t>
        </is>
      </c>
      <c r="B2406" t="inlineStr">
        <is>
          <t>NGUYEN VAN THOANG</t>
        </is>
      </c>
      <c r="C2406" s="51">
        <v>465873</v>
      </c>
      <c r="D2406" s="51">
        <v>0</v>
      </c>
      <c r="E2406" s="51">
        <v>0</v>
      </c>
      <c r="F2406" s="51">
        <v>1700400</v>
      </c>
      <c r="G2406" s="51">
        <v>0</v>
      </c>
      <c r="H2406" s="51">
        <v>0</v>
      </c>
      <c r="I2406" s="51">
        <v>820718</v>
      </c>
      <c r="J2406" s="51">
        <v>0</v>
      </c>
      <c r="K2406" s="51">
        <v>0</v>
      </c>
      <c r="AM2406" s="51">
        <v>2986991</v>
      </c>
      <c r="AN2406" s="51">
        <v>0</v>
      </c>
    </row>
    <row r="2407">
      <c r="A2407" t="inlineStr">
        <is>
          <t>2831577</t>
        </is>
      </c>
      <c r="B2407" t="inlineStr">
        <is>
          <t>PHAN PHU TAI</t>
        </is>
      </c>
      <c r="C2407" s="51">
        <v>211295</v>
      </c>
      <c r="D2407" s="51">
        <v>0</v>
      </c>
      <c r="E2407" s="51">
        <v>0</v>
      </c>
      <c r="F2407" s="51">
        <v>287018</v>
      </c>
      <c r="G2407" s="51">
        <v>0</v>
      </c>
      <c r="H2407" s="51">
        <v>0</v>
      </c>
      <c r="AM2407" s="51">
        <v>498313</v>
      </c>
      <c r="AN2407" s="51">
        <v>0</v>
      </c>
    </row>
    <row r="2408">
      <c r="A2408" t="inlineStr">
        <is>
          <t>2833590</t>
        </is>
      </c>
      <c r="B2408" t="inlineStr">
        <is>
          <t>TRINH MINH HIEN</t>
        </is>
      </c>
      <c r="C2408" s="51">
        <v>748664</v>
      </c>
      <c r="D2408" s="51">
        <v>0</v>
      </c>
      <c r="E2408" s="51">
        <v>0</v>
      </c>
      <c r="F2408" s="51">
        <v>211773</v>
      </c>
      <c r="G2408" s="51">
        <v>0</v>
      </c>
      <c r="H2408" s="51">
        <v>0</v>
      </c>
      <c r="AM2408" s="51">
        <v>960437</v>
      </c>
      <c r="AN2408" s="51">
        <v>0</v>
      </c>
    </row>
    <row r="2409">
      <c r="A2409" t="inlineStr">
        <is>
          <t>2834133</t>
        </is>
      </c>
      <c r="B2409" t="inlineStr">
        <is>
          <t>TRUONG NGOC TUYET</t>
        </is>
      </c>
      <c r="C2409" s="51">
        <v>74000</v>
      </c>
      <c r="D2409" s="51">
        <v>0</v>
      </c>
      <c r="E2409" s="51">
        <v>0</v>
      </c>
      <c r="F2409" s="51">
        <v>123909</v>
      </c>
      <c r="G2409" s="51">
        <v>0</v>
      </c>
      <c r="H2409" s="51">
        <v>0</v>
      </c>
      <c r="AM2409" s="51">
        <v>197909</v>
      </c>
      <c r="AN2409" s="51">
        <v>0</v>
      </c>
    </row>
    <row r="2410">
      <c r="A2410" t="inlineStr">
        <is>
          <t>2834181</t>
        </is>
      </c>
      <c r="B2410" t="inlineStr">
        <is>
          <t>DAM THI TUYET NHUNG</t>
        </is>
      </c>
      <c r="F2410" s="51">
        <v>462682</v>
      </c>
      <c r="G2410" s="51">
        <v>0</v>
      </c>
      <c r="H2410" s="51">
        <v>0</v>
      </c>
      <c r="I2410" s="51">
        <v>507682</v>
      </c>
      <c r="J2410" s="51">
        <v>0</v>
      </c>
      <c r="K2410" s="51">
        <v>0</v>
      </c>
      <c r="AM2410" s="51">
        <v>970364</v>
      </c>
      <c r="AN2410" s="51">
        <v>0</v>
      </c>
    </row>
    <row r="2411">
      <c r="A2411" t="inlineStr">
        <is>
          <t>2834268</t>
        </is>
      </c>
      <c r="B2411" t="inlineStr">
        <is>
          <t>LY THI THANH BICH</t>
        </is>
      </c>
      <c r="C2411" s="51">
        <v>1176755</v>
      </c>
      <c r="D2411" s="51">
        <v>0</v>
      </c>
      <c r="E2411" s="51">
        <v>0</v>
      </c>
      <c r="F2411" s="51">
        <v>2385746</v>
      </c>
      <c r="G2411" s="51">
        <v>0</v>
      </c>
      <c r="H2411" s="51">
        <v>0</v>
      </c>
      <c r="I2411" s="51">
        <v>1440591</v>
      </c>
      <c r="J2411" s="51">
        <v>0</v>
      </c>
      <c r="K2411" s="51">
        <v>0</v>
      </c>
      <c r="AM2411" s="51">
        <v>5003092</v>
      </c>
      <c r="AN2411" s="51">
        <v>0</v>
      </c>
    </row>
    <row r="2412">
      <c r="A2412" t="inlineStr">
        <is>
          <t>2834643</t>
        </is>
      </c>
      <c r="B2412" t="inlineStr">
        <is>
          <t>PHUNG THI THO</t>
        </is>
      </c>
      <c r="C2412" s="51">
        <v>1397382</v>
      </c>
      <c r="D2412" s="51">
        <v>0</v>
      </c>
      <c r="E2412" s="51">
        <v>0</v>
      </c>
      <c r="F2412" s="51">
        <v>441927</v>
      </c>
      <c r="G2412" s="51">
        <v>0</v>
      </c>
      <c r="H2412" s="51">
        <v>0</v>
      </c>
      <c r="I2412" s="51">
        <v>1620300</v>
      </c>
      <c r="J2412" s="51">
        <v>0</v>
      </c>
      <c r="K2412" s="51">
        <v>0</v>
      </c>
      <c r="AM2412" s="51">
        <v>3459609</v>
      </c>
      <c r="AN2412" s="51">
        <v>0</v>
      </c>
    </row>
    <row r="2413">
      <c r="A2413" t="inlineStr">
        <is>
          <t>2836597</t>
        </is>
      </c>
      <c r="B2413" t="inlineStr">
        <is>
          <t>NGO THI HONG LINH</t>
        </is>
      </c>
      <c r="C2413" s="51">
        <v>176618</v>
      </c>
      <c r="D2413" s="51">
        <v>0</v>
      </c>
      <c r="E2413" s="51">
        <v>0</v>
      </c>
      <c r="F2413" s="51">
        <v>391882</v>
      </c>
      <c r="G2413" s="51">
        <v>0</v>
      </c>
      <c r="H2413" s="51">
        <v>0</v>
      </c>
      <c r="I2413" s="51">
        <v>201954</v>
      </c>
      <c r="J2413" s="51">
        <v>0</v>
      </c>
      <c r="K2413" s="51">
        <v>0</v>
      </c>
      <c r="AM2413" s="51">
        <v>770454</v>
      </c>
      <c r="AN2413" s="51">
        <v>0</v>
      </c>
    </row>
    <row r="2414">
      <c r="A2414" t="inlineStr">
        <is>
          <t>2836754</t>
        </is>
      </c>
      <c r="B2414" t="inlineStr">
        <is>
          <t>NGUYEN THI THUY</t>
        </is>
      </c>
      <c r="C2414" s="51">
        <v>1344491</v>
      </c>
      <c r="D2414" s="51">
        <v>0</v>
      </c>
      <c r="E2414" s="51">
        <v>0</v>
      </c>
      <c r="F2414" s="51">
        <v>1264854</v>
      </c>
      <c r="G2414" s="51">
        <v>0</v>
      </c>
      <c r="H2414" s="51">
        <v>0</v>
      </c>
      <c r="I2414" s="51">
        <v>5309265</v>
      </c>
      <c r="J2414" s="51">
        <v>0</v>
      </c>
      <c r="K2414" s="51">
        <v>0</v>
      </c>
      <c r="AM2414" s="51">
        <v>7918610</v>
      </c>
      <c r="AN2414" s="51">
        <v>0</v>
      </c>
    </row>
    <row r="2415">
      <c r="A2415" t="inlineStr">
        <is>
          <t>2837721</t>
        </is>
      </c>
      <c r="B2415" t="inlineStr">
        <is>
          <t>PHAM THI THU HA</t>
        </is>
      </c>
      <c r="C2415" s="51">
        <v>509763</v>
      </c>
      <c r="D2415" s="51">
        <v>0</v>
      </c>
      <c r="E2415" s="51">
        <v>0</v>
      </c>
      <c r="F2415" s="51">
        <v>641290</v>
      </c>
      <c r="G2415" s="51">
        <v>0</v>
      </c>
      <c r="H2415" s="51">
        <v>0</v>
      </c>
      <c r="I2415" s="51">
        <v>3292618</v>
      </c>
      <c r="J2415" s="51">
        <v>0</v>
      </c>
      <c r="K2415" s="51">
        <v>0</v>
      </c>
      <c r="AM2415" s="51">
        <v>4443671</v>
      </c>
      <c r="AN2415" s="51">
        <v>0</v>
      </c>
    </row>
    <row r="2416">
      <c r="A2416" t="inlineStr">
        <is>
          <t>2837773</t>
        </is>
      </c>
      <c r="B2416" t="inlineStr">
        <is>
          <t>DANG THI CHUNG</t>
        </is>
      </c>
      <c r="C2416" s="51">
        <v>2188596</v>
      </c>
      <c r="D2416" s="51">
        <v>0</v>
      </c>
      <c r="E2416" s="51">
        <v>0</v>
      </c>
      <c r="F2416" s="51">
        <v>13872712</v>
      </c>
      <c r="G2416" s="51">
        <v>0</v>
      </c>
      <c r="H2416" s="51">
        <v>0</v>
      </c>
      <c r="I2416" s="51">
        <v>10815310</v>
      </c>
      <c r="J2416" s="51">
        <v>0</v>
      </c>
      <c r="K2416" s="51">
        <v>0</v>
      </c>
      <c r="AM2416" s="51">
        <v>26876618</v>
      </c>
      <c r="AN2416" s="51">
        <v>0</v>
      </c>
    </row>
    <row r="2417">
      <c r="A2417" t="inlineStr">
        <is>
          <t>2838787</t>
        </is>
      </c>
      <c r="B2417" t="inlineStr">
        <is>
          <t>VUONG THI THANH NGUYEN</t>
        </is>
      </c>
      <c r="F2417" s="51">
        <v>66954</v>
      </c>
      <c r="G2417" s="51">
        <v>0</v>
      </c>
      <c r="H2417" s="51">
        <v>0</v>
      </c>
      <c r="AM2417" s="51">
        <v>66954</v>
      </c>
      <c r="AN2417" s="51">
        <v>0</v>
      </c>
    </row>
    <row r="2418">
      <c r="A2418" t="inlineStr">
        <is>
          <t>2838829</t>
        </is>
      </c>
      <c r="B2418" t="inlineStr">
        <is>
          <t>NGO TAN LOI</t>
        </is>
      </c>
      <c r="C2418" s="51">
        <v>179591</v>
      </c>
      <c r="D2418" s="51">
        <v>0</v>
      </c>
      <c r="E2418" s="51">
        <v>0</v>
      </c>
      <c r="F2418" s="51">
        <v>89059</v>
      </c>
      <c r="G2418" s="51">
        <v>0</v>
      </c>
      <c r="H2418" s="51">
        <v>0</v>
      </c>
      <c r="I2418" s="51">
        <v>697732</v>
      </c>
      <c r="J2418" s="51">
        <v>0</v>
      </c>
      <c r="K2418" s="51">
        <v>0</v>
      </c>
      <c r="AM2418" s="51">
        <v>966382</v>
      </c>
      <c r="AN2418" s="51">
        <v>0</v>
      </c>
    </row>
    <row r="2419">
      <c r="A2419" t="inlineStr">
        <is>
          <t>2838901</t>
        </is>
      </c>
      <c r="B2419" t="inlineStr">
        <is>
          <t>NGUYEN VAN BUP</t>
        </is>
      </c>
      <c r="C2419" s="51">
        <v>445227</v>
      </c>
      <c r="D2419" s="51">
        <v>0</v>
      </c>
      <c r="E2419" s="51">
        <v>0</v>
      </c>
      <c r="F2419" s="51">
        <v>1285199</v>
      </c>
      <c r="G2419" s="51">
        <v>0</v>
      </c>
      <c r="H2419" s="51">
        <v>0</v>
      </c>
      <c r="AM2419" s="51">
        <v>1730426</v>
      </c>
      <c r="AN2419" s="51">
        <v>0</v>
      </c>
    </row>
    <row r="2420">
      <c r="A2420" t="inlineStr">
        <is>
          <t>2838998</t>
        </is>
      </c>
      <c r="B2420" t="inlineStr">
        <is>
          <t>DAO THI HONG TRANG</t>
        </is>
      </c>
      <c r="C2420" s="51">
        <v>261273</v>
      </c>
      <c r="D2420" s="51">
        <v>0</v>
      </c>
      <c r="E2420" s="51">
        <v>0</v>
      </c>
      <c r="F2420" s="51">
        <v>1467354</v>
      </c>
      <c r="G2420" s="51">
        <v>0</v>
      </c>
      <c r="H2420" s="51">
        <v>0</v>
      </c>
      <c r="I2420" s="51">
        <v>3240060</v>
      </c>
      <c r="J2420" s="51">
        <v>0</v>
      </c>
      <c r="K2420" s="51">
        <v>0</v>
      </c>
      <c r="AM2420" s="51">
        <v>4968687</v>
      </c>
      <c r="AN2420" s="51">
        <v>0</v>
      </c>
    </row>
    <row r="2421">
      <c r="A2421" t="inlineStr">
        <is>
          <t>2839883</t>
        </is>
      </c>
      <c r="B2421" t="inlineStr">
        <is>
          <t>LE MINH VUONG</t>
        </is>
      </c>
      <c r="F2421" s="51">
        <v>226145</v>
      </c>
      <c r="G2421" s="51">
        <v>0</v>
      </c>
      <c r="H2421" s="51">
        <v>0</v>
      </c>
      <c r="I2421" s="51">
        <v>216818</v>
      </c>
      <c r="J2421" s="51">
        <v>0</v>
      </c>
      <c r="K2421" s="51">
        <v>0</v>
      </c>
      <c r="AM2421" s="51">
        <v>442963</v>
      </c>
      <c r="AN2421" s="51">
        <v>0</v>
      </c>
    </row>
    <row r="2422">
      <c r="A2422" t="inlineStr">
        <is>
          <t>2839979</t>
        </is>
      </c>
      <c r="B2422" t="inlineStr">
        <is>
          <t>NGUYEN THI MY</t>
        </is>
      </c>
      <c r="F2422" s="51">
        <v>70818</v>
      </c>
      <c r="G2422" s="51">
        <v>0</v>
      </c>
      <c r="H2422" s="51">
        <v>0</v>
      </c>
      <c r="I2422" s="51">
        <v>70818</v>
      </c>
      <c r="J2422" s="51">
        <v>0</v>
      </c>
      <c r="K2422" s="51">
        <v>0</v>
      </c>
      <c r="AM2422" s="51">
        <v>141636</v>
      </c>
      <c r="AN2422" s="51">
        <v>0</v>
      </c>
    </row>
    <row r="2423">
      <c r="A2423" t="inlineStr">
        <is>
          <t>2840112</t>
        </is>
      </c>
      <c r="B2423" t="inlineStr">
        <is>
          <t>LAM VINH THUAN</t>
        </is>
      </c>
      <c r="C2423" s="51">
        <v>173182</v>
      </c>
      <c r="D2423" s="51">
        <v>0</v>
      </c>
      <c r="E2423" s="51">
        <v>0</v>
      </c>
      <c r="F2423" s="51">
        <v>2844409</v>
      </c>
      <c r="G2423" s="51">
        <v>0</v>
      </c>
      <c r="H2423" s="51">
        <v>0</v>
      </c>
      <c r="I2423" s="51">
        <v>229800</v>
      </c>
      <c r="J2423" s="51">
        <v>0</v>
      </c>
      <c r="K2423" s="51">
        <v>0</v>
      </c>
      <c r="AM2423" s="51">
        <v>3247391</v>
      </c>
      <c r="AN2423" s="51">
        <v>0</v>
      </c>
    </row>
    <row r="2424">
      <c r="A2424" t="inlineStr">
        <is>
          <t>2840338</t>
        </is>
      </c>
      <c r="B2424" t="inlineStr">
        <is>
          <t>NGUYEN THANH HANG</t>
        </is>
      </c>
      <c r="I2424" s="51">
        <v>655454</v>
      </c>
      <c r="J2424" s="51">
        <v>0</v>
      </c>
      <c r="K2424" s="51">
        <v>0</v>
      </c>
      <c r="AM2424" s="51">
        <v>655454</v>
      </c>
      <c r="AN2424" s="51">
        <v>0</v>
      </c>
    </row>
    <row r="2425">
      <c r="A2425" t="inlineStr">
        <is>
          <t>2840890</t>
        </is>
      </c>
      <c r="B2425" t="inlineStr">
        <is>
          <t>NGUYEN QUOC TINH</t>
        </is>
      </c>
      <c r="C2425" s="51">
        <v>713237</v>
      </c>
      <c r="D2425" s="51">
        <v>0</v>
      </c>
      <c r="E2425" s="51">
        <v>0</v>
      </c>
      <c r="F2425" s="51">
        <v>1832755</v>
      </c>
      <c r="G2425" s="51">
        <v>0</v>
      </c>
      <c r="H2425" s="51">
        <v>0</v>
      </c>
      <c r="I2425" s="51">
        <v>4290331</v>
      </c>
      <c r="J2425" s="51">
        <v>0</v>
      </c>
      <c r="K2425" s="51">
        <v>0</v>
      </c>
      <c r="AM2425" s="51">
        <v>6836323</v>
      </c>
      <c r="AN2425" s="51">
        <v>0</v>
      </c>
    </row>
    <row r="2426">
      <c r="A2426" t="inlineStr">
        <is>
          <t>2841038</t>
        </is>
      </c>
      <c r="B2426" t="inlineStr">
        <is>
          <t>TRAN THI KIEU LINH</t>
        </is>
      </c>
      <c r="C2426" s="51">
        <v>222091</v>
      </c>
      <c r="D2426" s="51">
        <v>0</v>
      </c>
      <c r="E2426" s="51">
        <v>0</v>
      </c>
      <c r="F2426" s="51">
        <v>687773</v>
      </c>
      <c r="G2426" s="51">
        <v>0</v>
      </c>
      <c r="H2426" s="51">
        <v>0</v>
      </c>
      <c r="I2426" s="51">
        <v>723546</v>
      </c>
      <c r="J2426" s="51">
        <v>0</v>
      </c>
      <c r="K2426" s="51">
        <v>0</v>
      </c>
      <c r="AM2426" s="51">
        <v>1633410</v>
      </c>
      <c r="AN2426" s="51">
        <v>0</v>
      </c>
    </row>
    <row r="2427">
      <c r="A2427" t="inlineStr">
        <is>
          <t>2841503</t>
        </is>
      </c>
      <c r="B2427" t="inlineStr">
        <is>
          <t>VO THI HONG HOA</t>
        </is>
      </c>
      <c r="C2427" s="51">
        <v>825299</v>
      </c>
      <c r="D2427" s="51">
        <v>0</v>
      </c>
      <c r="E2427" s="51">
        <v>0</v>
      </c>
      <c r="F2427" s="51">
        <v>197019</v>
      </c>
      <c r="G2427" s="51">
        <v>0</v>
      </c>
      <c r="H2427" s="51">
        <v>0</v>
      </c>
      <c r="I2427" s="51">
        <v>205228</v>
      </c>
      <c r="J2427" s="51">
        <v>0</v>
      </c>
      <c r="K2427" s="51">
        <v>0</v>
      </c>
      <c r="AM2427" s="51">
        <v>1227546</v>
      </c>
      <c r="AN2427" s="51">
        <v>0</v>
      </c>
    </row>
    <row r="2428">
      <c r="A2428" t="inlineStr">
        <is>
          <t>2841727</t>
        </is>
      </c>
      <c r="B2428" t="inlineStr">
        <is>
          <t>TRAN THI NGOC BICH</t>
        </is>
      </c>
      <c r="F2428" s="51">
        <v>2749637</v>
      </c>
      <c r="G2428" s="51">
        <v>0</v>
      </c>
      <c r="H2428" s="51">
        <v>0</v>
      </c>
      <c r="AM2428" s="51">
        <v>2749637</v>
      </c>
      <c r="AN2428" s="51">
        <v>0</v>
      </c>
    </row>
    <row r="2429">
      <c r="A2429" t="inlineStr">
        <is>
          <t>2841781</t>
        </is>
      </c>
      <c r="B2429" t="inlineStr">
        <is>
          <t>NGUYEN THI KIM CHAU</t>
        </is>
      </c>
      <c r="C2429" s="51">
        <v>347091</v>
      </c>
      <c r="D2429" s="51">
        <v>0</v>
      </c>
      <c r="E2429" s="51">
        <v>0</v>
      </c>
      <c r="F2429" s="51">
        <v>800546</v>
      </c>
      <c r="G2429" s="51">
        <v>0</v>
      </c>
      <c r="H2429" s="51">
        <v>0</v>
      </c>
      <c r="I2429" s="51">
        <v>344182</v>
      </c>
      <c r="J2429" s="51">
        <v>0</v>
      </c>
      <c r="K2429" s="51">
        <v>0</v>
      </c>
      <c r="AM2429" s="51">
        <v>1491819</v>
      </c>
      <c r="AN2429" s="51">
        <v>0</v>
      </c>
    </row>
    <row r="2430">
      <c r="A2430" t="inlineStr">
        <is>
          <t>2841805</t>
        </is>
      </c>
      <c r="B2430" t="inlineStr">
        <is>
          <t>TRIEU NGUYET NGA</t>
        </is>
      </c>
      <c r="F2430" s="51">
        <v>230727</v>
      </c>
      <c r="G2430" s="51">
        <v>0</v>
      </c>
      <c r="H2430" s="51">
        <v>0</v>
      </c>
      <c r="AM2430" s="51">
        <v>230727</v>
      </c>
      <c r="AN2430" s="51">
        <v>0</v>
      </c>
    </row>
    <row r="2431">
      <c r="A2431" t="inlineStr">
        <is>
          <t>2842032</t>
        </is>
      </c>
      <c r="B2431" t="inlineStr">
        <is>
          <t>NGUYEN THI HA</t>
        </is>
      </c>
      <c r="C2431" s="51">
        <v>165900</v>
      </c>
      <c r="D2431" s="51">
        <v>0</v>
      </c>
      <c r="E2431" s="51">
        <v>0</v>
      </c>
      <c r="F2431" s="51">
        <v>163664</v>
      </c>
      <c r="G2431" s="51">
        <v>0</v>
      </c>
      <c r="H2431" s="51">
        <v>0</v>
      </c>
      <c r="AM2431" s="51">
        <v>329564</v>
      </c>
      <c r="AN2431" s="51">
        <v>0</v>
      </c>
    </row>
    <row r="2432">
      <c r="A2432" t="inlineStr">
        <is>
          <t>2842061</t>
        </is>
      </c>
      <c r="B2432" t="inlineStr">
        <is>
          <t>NGUYEN THI CAM TU</t>
        </is>
      </c>
      <c r="C2432" s="51">
        <v>2973260</v>
      </c>
      <c r="D2432" s="51">
        <v>0</v>
      </c>
      <c r="E2432" s="51">
        <v>0</v>
      </c>
      <c r="F2432" s="51">
        <v>323127</v>
      </c>
      <c r="G2432" s="51">
        <v>0</v>
      </c>
      <c r="H2432" s="51">
        <v>0</v>
      </c>
      <c r="I2432" s="51">
        <v>1342037</v>
      </c>
      <c r="J2432" s="51">
        <v>0</v>
      </c>
      <c r="K2432" s="51">
        <v>0</v>
      </c>
      <c r="AM2432" s="51">
        <v>4638424</v>
      </c>
      <c r="AN2432" s="51">
        <v>0</v>
      </c>
    </row>
    <row r="2433">
      <c r="A2433" t="inlineStr">
        <is>
          <t>2842068</t>
        </is>
      </c>
      <c r="B2433" t="inlineStr">
        <is>
          <t>TRAN MANH LINH</t>
        </is>
      </c>
      <c r="C2433" s="51">
        <v>1127509</v>
      </c>
      <c r="D2433" s="51">
        <v>0</v>
      </c>
      <c r="E2433" s="51">
        <v>0</v>
      </c>
      <c r="F2433" s="51">
        <v>3239223</v>
      </c>
      <c r="G2433" s="51">
        <v>0</v>
      </c>
      <c r="H2433" s="51">
        <v>0</v>
      </c>
      <c r="I2433" s="51">
        <v>414513</v>
      </c>
      <c r="J2433" s="51">
        <v>0</v>
      </c>
      <c r="K2433" s="51">
        <v>0</v>
      </c>
      <c r="AM2433" s="51">
        <v>4781245</v>
      </c>
      <c r="AN2433" s="51">
        <v>0</v>
      </c>
    </row>
    <row r="2434">
      <c r="A2434" t="inlineStr">
        <is>
          <t>2842834</t>
        </is>
      </c>
      <c r="B2434" t="inlineStr">
        <is>
          <t>HUYNH CHAN THANH</t>
        </is>
      </c>
      <c r="C2434" s="51">
        <v>1522119</v>
      </c>
      <c r="D2434" s="51">
        <v>0</v>
      </c>
      <c r="E2434" s="51">
        <v>0</v>
      </c>
      <c r="F2434" s="51">
        <v>604609</v>
      </c>
      <c r="G2434" s="51">
        <v>0</v>
      </c>
      <c r="H2434" s="51">
        <v>0</v>
      </c>
      <c r="AM2434" s="51">
        <v>2126728</v>
      </c>
      <c r="AN2434" s="51">
        <v>0</v>
      </c>
    </row>
    <row r="2435">
      <c r="A2435" t="inlineStr">
        <is>
          <t>2843054</t>
        </is>
      </c>
      <c r="B2435" t="inlineStr">
        <is>
          <t>NGUYEN DUONG SINH</t>
        </is>
      </c>
      <c r="C2435" s="51">
        <v>2023455</v>
      </c>
      <c r="D2435" s="51">
        <v>0</v>
      </c>
      <c r="E2435" s="51">
        <v>0</v>
      </c>
      <c r="F2435" s="51">
        <v>1920709</v>
      </c>
      <c r="G2435" s="51">
        <v>0</v>
      </c>
      <c r="H2435" s="51">
        <v>0</v>
      </c>
      <c r="I2435" s="51">
        <v>701818</v>
      </c>
      <c r="J2435" s="51">
        <v>0</v>
      </c>
      <c r="K2435" s="51">
        <v>0</v>
      </c>
      <c r="AM2435" s="51">
        <v>4645982</v>
      </c>
      <c r="AN2435" s="51">
        <v>0</v>
      </c>
    </row>
    <row r="2436">
      <c r="A2436" t="inlineStr">
        <is>
          <t>2843325</t>
        </is>
      </c>
      <c r="B2436" t="inlineStr">
        <is>
          <t>MAI MANH TU</t>
        </is>
      </c>
      <c r="C2436" s="51">
        <v>116946</v>
      </c>
      <c r="D2436" s="51">
        <v>0</v>
      </c>
      <c r="E2436" s="51">
        <v>0</v>
      </c>
      <c r="I2436" s="51">
        <v>210191</v>
      </c>
      <c r="J2436" s="51">
        <v>0</v>
      </c>
      <c r="K2436" s="51">
        <v>0</v>
      </c>
      <c r="AM2436" s="51">
        <v>327137</v>
      </c>
      <c r="AN2436" s="51">
        <v>0</v>
      </c>
    </row>
    <row r="2437">
      <c r="A2437" t="inlineStr">
        <is>
          <t>2843768</t>
        </is>
      </c>
      <c r="B2437" t="inlineStr">
        <is>
          <t>LE THI SAU</t>
        </is>
      </c>
      <c r="C2437" s="51">
        <v>346746</v>
      </c>
      <c r="D2437" s="51">
        <v>0</v>
      </c>
      <c r="E2437" s="51">
        <v>0</v>
      </c>
      <c r="F2437" s="51">
        <v>2936723</v>
      </c>
      <c r="G2437" s="51">
        <v>0</v>
      </c>
      <c r="H2437" s="51">
        <v>0</v>
      </c>
      <c r="I2437" s="51">
        <v>2760128</v>
      </c>
      <c r="J2437" s="51">
        <v>0</v>
      </c>
      <c r="K2437" s="51">
        <v>0</v>
      </c>
      <c r="AM2437" s="51">
        <v>6043597</v>
      </c>
      <c r="AN2437" s="51">
        <v>0</v>
      </c>
    </row>
    <row r="2438">
      <c r="A2438" t="inlineStr">
        <is>
          <t>2843912</t>
        </is>
      </c>
      <c r="B2438" t="inlineStr">
        <is>
          <t>NGUYEN THI CHAU</t>
        </is>
      </c>
      <c r="C2438" s="51">
        <v>216627</v>
      </c>
      <c r="D2438" s="51">
        <v>0</v>
      </c>
      <c r="E2438" s="51">
        <v>0</v>
      </c>
      <c r="F2438" s="51">
        <v>486382</v>
      </c>
      <c r="G2438" s="51">
        <v>0</v>
      </c>
      <c r="H2438" s="51">
        <v>0</v>
      </c>
      <c r="I2438" s="51">
        <v>2540357</v>
      </c>
      <c r="J2438" s="51">
        <v>0</v>
      </c>
      <c r="K2438" s="51">
        <v>0</v>
      </c>
      <c r="AM2438" s="51">
        <v>3243366</v>
      </c>
      <c r="AN2438" s="51">
        <v>0</v>
      </c>
    </row>
    <row r="2439">
      <c r="A2439" t="inlineStr">
        <is>
          <t>2843929</t>
        </is>
      </c>
      <c r="B2439" t="inlineStr">
        <is>
          <t>NGUYEN HUU NHUONG</t>
        </is>
      </c>
      <c r="C2439" s="51">
        <v>2306059</v>
      </c>
      <c r="D2439" s="51">
        <v>0</v>
      </c>
      <c r="E2439" s="51">
        <v>0</v>
      </c>
      <c r="F2439" s="51">
        <v>6549097</v>
      </c>
      <c r="G2439" s="51">
        <v>0</v>
      </c>
      <c r="H2439" s="51">
        <v>0</v>
      </c>
      <c r="I2439" s="51">
        <v>2969673</v>
      </c>
      <c r="J2439" s="51">
        <v>0</v>
      </c>
      <c r="K2439" s="51">
        <v>0</v>
      </c>
      <c r="AM2439" s="51">
        <v>11824829</v>
      </c>
      <c r="AN2439" s="51">
        <v>0</v>
      </c>
    </row>
    <row r="2440">
      <c r="A2440" t="inlineStr">
        <is>
          <t>2844337</t>
        </is>
      </c>
      <c r="B2440" t="inlineStr">
        <is>
          <t>VO KIM LE</t>
        </is>
      </c>
      <c r="C2440" s="51">
        <v>901734</v>
      </c>
      <c r="D2440" s="51">
        <v>0</v>
      </c>
      <c r="E2440" s="51">
        <v>0</v>
      </c>
      <c r="F2440" s="51">
        <v>9994390</v>
      </c>
      <c r="G2440" s="51">
        <v>0</v>
      </c>
      <c r="H2440" s="51">
        <v>0</v>
      </c>
      <c r="I2440" s="51">
        <v>2021855</v>
      </c>
      <c r="J2440" s="51">
        <v>0</v>
      </c>
      <c r="K2440" s="51">
        <v>0</v>
      </c>
      <c r="AM2440" s="51">
        <v>12917979</v>
      </c>
      <c r="AN2440" s="51">
        <v>0</v>
      </c>
    </row>
    <row r="2441">
      <c r="A2441" t="inlineStr">
        <is>
          <t>2844443</t>
        </is>
      </c>
      <c r="B2441" t="inlineStr">
        <is>
          <t>NGUYEN QUOC THANH</t>
        </is>
      </c>
      <c r="C2441" s="51">
        <v>14196769</v>
      </c>
      <c r="D2441" s="51">
        <v>0</v>
      </c>
      <c r="E2441" s="51">
        <v>0</v>
      </c>
      <c r="F2441" s="51">
        <v>25253324</v>
      </c>
      <c r="G2441" s="51">
        <v>0</v>
      </c>
      <c r="H2441" s="51">
        <v>0</v>
      </c>
      <c r="I2441" s="51">
        <v>22118020</v>
      </c>
      <c r="J2441" s="51">
        <v>0</v>
      </c>
      <c r="K2441" s="51">
        <v>0</v>
      </c>
      <c r="AM2441" s="51">
        <v>61568113</v>
      </c>
      <c r="AN2441" s="51">
        <v>0</v>
      </c>
    </row>
    <row r="2442">
      <c r="A2442" t="inlineStr">
        <is>
          <t>2844508</t>
        </is>
      </c>
      <c r="B2442" t="inlineStr">
        <is>
          <t>PHAM NGUYEN HOAI THUONG</t>
        </is>
      </c>
      <c r="C2442" s="51">
        <v>1329719</v>
      </c>
      <c r="D2442" s="51">
        <v>0</v>
      </c>
      <c r="E2442" s="51">
        <v>0</v>
      </c>
      <c r="F2442" s="51">
        <v>2941998</v>
      </c>
      <c r="G2442" s="51">
        <v>0</v>
      </c>
      <c r="H2442" s="51">
        <v>0</v>
      </c>
      <c r="I2442" s="51">
        <v>867859</v>
      </c>
      <c r="J2442" s="51">
        <v>0</v>
      </c>
      <c r="K2442" s="51">
        <v>0</v>
      </c>
      <c r="AM2442" s="51">
        <v>5139576</v>
      </c>
      <c r="AN2442" s="51">
        <v>0</v>
      </c>
    </row>
    <row r="2443">
      <c r="A2443" t="inlineStr">
        <is>
          <t>2847233</t>
        </is>
      </c>
      <c r="B2443" t="inlineStr">
        <is>
          <t>TRAN THI CUC</t>
        </is>
      </c>
      <c r="C2443" s="51">
        <v>248455</v>
      </c>
      <c r="D2443" s="51">
        <v>0</v>
      </c>
      <c r="E2443" s="51">
        <v>0</v>
      </c>
      <c r="F2443" s="51">
        <v>552546</v>
      </c>
      <c r="G2443" s="51">
        <v>0</v>
      </c>
      <c r="H2443" s="51">
        <v>0</v>
      </c>
      <c r="I2443" s="51">
        <v>90909</v>
      </c>
      <c r="J2443" s="51">
        <v>0</v>
      </c>
      <c r="K2443" s="51">
        <v>0</v>
      </c>
      <c r="AM2443" s="51">
        <v>891910</v>
      </c>
      <c r="AN2443" s="51">
        <v>0</v>
      </c>
    </row>
    <row r="2444">
      <c r="A2444" t="inlineStr">
        <is>
          <t>2849177</t>
        </is>
      </c>
      <c r="B2444" t="inlineStr">
        <is>
          <t>NGUYEN THI HA</t>
        </is>
      </c>
      <c r="C2444" s="51">
        <v>2422583</v>
      </c>
      <c r="D2444" s="51">
        <v>0</v>
      </c>
      <c r="E2444" s="51">
        <v>0</v>
      </c>
      <c r="F2444" s="51">
        <v>2391982</v>
      </c>
      <c r="G2444" s="51">
        <v>0</v>
      </c>
      <c r="H2444" s="51">
        <v>0</v>
      </c>
      <c r="I2444" s="51">
        <v>5523574</v>
      </c>
      <c r="J2444" s="51">
        <v>0</v>
      </c>
      <c r="K2444" s="51">
        <v>0</v>
      </c>
      <c r="AM2444" s="51">
        <v>10338139</v>
      </c>
      <c r="AN2444" s="51">
        <v>0</v>
      </c>
    </row>
    <row r="2445">
      <c r="A2445" t="inlineStr">
        <is>
          <t>2850109</t>
        </is>
      </c>
      <c r="B2445" t="inlineStr">
        <is>
          <t>LE TRAN TUAN ANH</t>
        </is>
      </c>
      <c r="C2445" s="51">
        <v>966627</v>
      </c>
      <c r="D2445" s="51">
        <v>0</v>
      </c>
      <c r="E2445" s="51">
        <v>0</v>
      </c>
      <c r="F2445" s="51">
        <v>1144718</v>
      </c>
      <c r="G2445" s="51">
        <v>0</v>
      </c>
      <c r="H2445" s="51">
        <v>0</v>
      </c>
      <c r="I2445" s="51">
        <v>147927</v>
      </c>
      <c r="J2445" s="51">
        <v>0</v>
      </c>
      <c r="K2445" s="51">
        <v>0</v>
      </c>
      <c r="AM2445" s="51">
        <v>2259272</v>
      </c>
      <c r="AN2445" s="51">
        <v>0</v>
      </c>
    </row>
    <row r="2446">
      <c r="A2446" t="inlineStr">
        <is>
          <t>2851083</t>
        </is>
      </c>
      <c r="B2446" t="inlineStr">
        <is>
          <t>VAN NGUYEN HOANG HUAN</t>
        </is>
      </c>
      <c r="C2446" s="51">
        <v>1551955</v>
      </c>
      <c r="D2446" s="51">
        <v>0</v>
      </c>
      <c r="E2446" s="51">
        <v>0</v>
      </c>
      <c r="F2446" s="51">
        <v>382728</v>
      </c>
      <c r="G2446" s="51">
        <v>0</v>
      </c>
      <c r="H2446" s="51">
        <v>0</v>
      </c>
      <c r="I2446" s="51">
        <v>563273</v>
      </c>
      <c r="J2446" s="51">
        <v>0</v>
      </c>
      <c r="K2446" s="51">
        <v>0</v>
      </c>
      <c r="AM2446" s="51">
        <v>2497956</v>
      </c>
      <c r="AN2446" s="51">
        <v>0</v>
      </c>
    </row>
    <row r="2447">
      <c r="A2447" t="inlineStr">
        <is>
          <t>2851863</t>
        </is>
      </c>
      <c r="B2447" t="inlineStr">
        <is>
          <t>PHUNG THI TU HUE</t>
        </is>
      </c>
      <c r="C2447" s="51">
        <v>190146</v>
      </c>
      <c r="D2447" s="51">
        <v>0</v>
      </c>
      <c r="E2447" s="51">
        <v>0</v>
      </c>
      <c r="F2447" s="51">
        <v>176782</v>
      </c>
      <c r="G2447" s="51">
        <v>0</v>
      </c>
      <c r="H2447" s="51">
        <v>0</v>
      </c>
      <c r="I2447" s="51">
        <v>170291</v>
      </c>
      <c r="J2447" s="51">
        <v>0</v>
      </c>
      <c r="K2447" s="51">
        <v>0</v>
      </c>
      <c r="AM2447" s="51">
        <v>537219</v>
      </c>
      <c r="AN2447" s="51">
        <v>0</v>
      </c>
    </row>
    <row r="2448">
      <c r="A2448" t="inlineStr">
        <is>
          <t>2851921</t>
        </is>
      </c>
      <c r="B2448" t="inlineStr">
        <is>
          <t>HOANG THI KIM DUNG</t>
        </is>
      </c>
      <c r="C2448" s="51">
        <v>80182</v>
      </c>
      <c r="D2448" s="51">
        <v>0</v>
      </c>
      <c r="E2448" s="51">
        <v>0</v>
      </c>
      <c r="F2448" s="51">
        <v>460391</v>
      </c>
      <c r="G2448" s="51">
        <v>0</v>
      </c>
      <c r="H2448" s="51">
        <v>0</v>
      </c>
      <c r="I2448" s="51">
        <v>268909</v>
      </c>
      <c r="J2448" s="51">
        <v>0</v>
      </c>
      <c r="K2448" s="51">
        <v>0</v>
      </c>
      <c r="AM2448" s="51">
        <v>809482</v>
      </c>
      <c r="AN2448" s="51">
        <v>0</v>
      </c>
    </row>
    <row r="2449">
      <c r="A2449" t="inlineStr">
        <is>
          <t>2852398</t>
        </is>
      </c>
      <c r="B2449" t="inlineStr">
        <is>
          <t>TRUONG MAN DAO</t>
        </is>
      </c>
      <c r="C2449" s="51">
        <v>721527</v>
      </c>
      <c r="D2449" s="51">
        <v>0</v>
      </c>
      <c r="E2449" s="51">
        <v>0</v>
      </c>
      <c r="F2449" s="51">
        <v>2462051</v>
      </c>
      <c r="G2449" s="51">
        <v>0</v>
      </c>
      <c r="H2449" s="51">
        <v>0</v>
      </c>
      <c r="I2449" s="51">
        <v>1800946</v>
      </c>
      <c r="J2449" s="51">
        <v>0</v>
      </c>
      <c r="K2449" s="51">
        <v>0</v>
      </c>
      <c r="AM2449" s="51">
        <v>4984524</v>
      </c>
      <c r="AN2449" s="51">
        <v>0</v>
      </c>
    </row>
    <row r="2450">
      <c r="A2450" t="inlineStr">
        <is>
          <t>2853808</t>
        </is>
      </c>
      <c r="B2450" t="inlineStr">
        <is>
          <t>NGUYEN THI DUNG</t>
        </is>
      </c>
      <c r="F2450" s="51">
        <v>639546</v>
      </c>
      <c r="G2450" s="51">
        <v>0</v>
      </c>
      <c r="H2450" s="51">
        <v>0</v>
      </c>
      <c r="AM2450" s="51">
        <v>639546</v>
      </c>
      <c r="AN2450" s="51">
        <v>0</v>
      </c>
    </row>
    <row r="2451">
      <c r="A2451" t="inlineStr">
        <is>
          <t>2854369</t>
        </is>
      </c>
      <c r="B2451" t="inlineStr">
        <is>
          <t>HOANG THI NGHIA</t>
        </is>
      </c>
      <c r="F2451" s="51">
        <v>365373</v>
      </c>
      <c r="G2451" s="51">
        <v>0</v>
      </c>
      <c r="H2451" s="51">
        <v>0</v>
      </c>
      <c r="I2451" s="51">
        <v>934309</v>
      </c>
      <c r="J2451" s="51">
        <v>0</v>
      </c>
      <c r="K2451" s="51">
        <v>0</v>
      </c>
      <c r="AM2451" s="51">
        <v>1299682</v>
      </c>
      <c r="AN2451" s="51">
        <v>0</v>
      </c>
    </row>
    <row r="2452">
      <c r="A2452" t="inlineStr">
        <is>
          <t>2854983</t>
        </is>
      </c>
      <c r="B2452" t="inlineStr">
        <is>
          <t>LE LIEN THANH</t>
        </is>
      </c>
      <c r="C2452" s="51">
        <v>90327</v>
      </c>
      <c r="D2452" s="51">
        <v>0</v>
      </c>
      <c r="E2452" s="51">
        <v>0</v>
      </c>
      <c r="F2452" s="51">
        <v>198000</v>
      </c>
      <c r="G2452" s="51">
        <v>0</v>
      </c>
      <c r="H2452" s="51">
        <v>0</v>
      </c>
      <c r="I2452" s="51">
        <v>374727</v>
      </c>
      <c r="J2452" s="51">
        <v>0</v>
      </c>
      <c r="K2452" s="51">
        <v>0</v>
      </c>
      <c r="AM2452" s="51">
        <v>663054</v>
      </c>
      <c r="AN2452" s="51">
        <v>0</v>
      </c>
    </row>
    <row r="2453">
      <c r="A2453" t="inlineStr">
        <is>
          <t>2855297</t>
        </is>
      </c>
      <c r="B2453" t="inlineStr">
        <is>
          <t>LUU THI MAI</t>
        </is>
      </c>
      <c r="C2453" s="51">
        <v>12547568</v>
      </c>
      <c r="D2453" s="51">
        <v>0</v>
      </c>
      <c r="E2453" s="51">
        <v>0</v>
      </c>
      <c r="F2453" s="51">
        <v>25240848</v>
      </c>
      <c r="G2453" s="51">
        <v>0</v>
      </c>
      <c r="H2453" s="51">
        <v>0</v>
      </c>
      <c r="I2453" s="51">
        <v>30999030</v>
      </c>
      <c r="J2453" s="51">
        <v>0</v>
      </c>
      <c r="K2453" s="51">
        <v>0</v>
      </c>
      <c r="AM2453" s="51">
        <v>68787446</v>
      </c>
      <c r="AN2453" s="51">
        <v>0</v>
      </c>
    </row>
    <row r="2454">
      <c r="A2454" t="inlineStr">
        <is>
          <t>2856201</t>
        </is>
      </c>
      <c r="B2454" t="inlineStr">
        <is>
          <t>NGUYEN THI LIEN</t>
        </is>
      </c>
      <c r="C2454" s="51">
        <v>68400</v>
      </c>
      <c r="D2454" s="51">
        <v>0</v>
      </c>
      <c r="E2454" s="51">
        <v>0</v>
      </c>
      <c r="F2454" s="51">
        <v>203236</v>
      </c>
      <c r="G2454" s="51">
        <v>0</v>
      </c>
      <c r="H2454" s="51">
        <v>0</v>
      </c>
      <c r="I2454" s="51">
        <v>53264</v>
      </c>
      <c r="J2454" s="51">
        <v>0</v>
      </c>
      <c r="K2454" s="51">
        <v>0</v>
      </c>
      <c r="AM2454" s="51">
        <v>324900</v>
      </c>
      <c r="AN2454" s="51">
        <v>0</v>
      </c>
    </row>
    <row r="2455">
      <c r="A2455" t="inlineStr">
        <is>
          <t>2856353</t>
        </is>
      </c>
      <c r="B2455" t="inlineStr">
        <is>
          <t>DO KHANH MINH DUNG</t>
        </is>
      </c>
      <c r="C2455" s="51">
        <v>41070772</v>
      </c>
      <c r="D2455" s="51">
        <v>0</v>
      </c>
      <c r="E2455" s="51">
        <v>0</v>
      </c>
      <c r="F2455" s="51">
        <v>32350392</v>
      </c>
      <c r="G2455" s="51">
        <v>0</v>
      </c>
      <c r="H2455" s="51">
        <v>0</v>
      </c>
      <c r="I2455" s="51">
        <v>26205753</v>
      </c>
      <c r="J2455" s="51">
        <v>0</v>
      </c>
      <c r="K2455" s="51">
        <v>0</v>
      </c>
      <c r="AM2455" s="51">
        <v>99626917</v>
      </c>
      <c r="AN2455" s="51">
        <v>0</v>
      </c>
    </row>
    <row r="2456">
      <c r="A2456" t="inlineStr">
        <is>
          <t>2856667</t>
        </is>
      </c>
      <c r="B2456" t="inlineStr">
        <is>
          <t>LUU VAN VUONG</t>
        </is>
      </c>
      <c r="C2456" s="51">
        <v>861109</v>
      </c>
      <c r="D2456" s="51">
        <v>0</v>
      </c>
      <c r="E2456" s="51">
        <v>0</v>
      </c>
      <c r="F2456" s="51">
        <v>1808836</v>
      </c>
      <c r="G2456" s="51">
        <v>0</v>
      </c>
      <c r="H2456" s="51">
        <v>0</v>
      </c>
      <c r="I2456" s="51">
        <v>2486619</v>
      </c>
      <c r="J2456" s="51">
        <v>0</v>
      </c>
      <c r="K2456" s="51">
        <v>0</v>
      </c>
      <c r="AM2456" s="51">
        <v>5156564</v>
      </c>
      <c r="AN2456" s="51">
        <v>0</v>
      </c>
    </row>
    <row r="2457">
      <c r="A2457" t="inlineStr">
        <is>
          <t>2857920</t>
        </is>
      </c>
      <c r="B2457" t="inlineStr">
        <is>
          <t>NGUYEN THANH HOANG</t>
        </is>
      </c>
      <c r="C2457" s="51">
        <v>22112676</v>
      </c>
      <c r="D2457" s="51">
        <v>0</v>
      </c>
      <c r="E2457" s="51">
        <v>0</v>
      </c>
      <c r="F2457" s="51">
        <v>30477438</v>
      </c>
      <c r="G2457" s="51">
        <v>0</v>
      </c>
      <c r="H2457" s="51">
        <v>0</v>
      </c>
      <c r="I2457" s="51">
        <v>25986151</v>
      </c>
      <c r="J2457" s="51">
        <v>0</v>
      </c>
      <c r="K2457" s="51">
        <v>0</v>
      </c>
      <c r="AM2457" s="51">
        <v>78576265</v>
      </c>
      <c r="AN2457" s="51">
        <v>0</v>
      </c>
    </row>
    <row r="2458">
      <c r="A2458" t="inlineStr">
        <is>
          <t>2858068</t>
        </is>
      </c>
      <c r="B2458" t="inlineStr">
        <is>
          <t>TRAN THINH QUYEN</t>
        </is>
      </c>
      <c r="C2458" s="51">
        <v>37104050</v>
      </c>
      <c r="D2458" s="51">
        <v>0</v>
      </c>
      <c r="E2458" s="51">
        <v>0</v>
      </c>
      <c r="F2458" s="51">
        <v>54855150</v>
      </c>
      <c r="G2458" s="51">
        <v>0</v>
      </c>
      <c r="H2458" s="51">
        <v>0</v>
      </c>
      <c r="I2458" s="51">
        <v>63718319</v>
      </c>
      <c r="J2458" s="51">
        <v>155677519</v>
      </c>
      <c r="K2458" s="51">
        <v>7783876</v>
      </c>
      <c r="AM2458" s="51">
        <v>155677519</v>
      </c>
      <c r="AN2458" s="51">
        <v>7783876</v>
      </c>
    </row>
    <row r="2459">
      <c r="A2459" t="inlineStr">
        <is>
          <t>2858137</t>
        </is>
      </c>
      <c r="B2459" t="inlineStr">
        <is>
          <t>PHAM ANH TUAN</t>
        </is>
      </c>
      <c r="C2459" s="51">
        <v>5483250</v>
      </c>
      <c r="D2459" s="51">
        <v>0</v>
      </c>
      <c r="E2459" s="51">
        <v>0</v>
      </c>
      <c r="F2459" s="51">
        <v>11072986</v>
      </c>
      <c r="G2459" s="51">
        <v>0</v>
      </c>
      <c r="H2459" s="51">
        <v>0</v>
      </c>
      <c r="I2459" s="51">
        <v>4983942</v>
      </c>
      <c r="J2459" s="51">
        <v>0</v>
      </c>
      <c r="K2459" s="51">
        <v>0</v>
      </c>
      <c r="AM2459" s="51">
        <v>21540178</v>
      </c>
      <c r="AN2459" s="51">
        <v>0</v>
      </c>
    </row>
    <row r="2460">
      <c r="A2460" t="inlineStr">
        <is>
          <t>2858289</t>
        </is>
      </c>
      <c r="B2460" t="inlineStr">
        <is>
          <t>NGUYEN THI XUAN THUONG</t>
        </is>
      </c>
      <c r="C2460" s="51">
        <v>490546</v>
      </c>
      <c r="D2460" s="51">
        <v>0</v>
      </c>
      <c r="E2460" s="51">
        <v>0</v>
      </c>
      <c r="F2460" s="51">
        <v>213818</v>
      </c>
      <c r="G2460" s="51">
        <v>0</v>
      </c>
      <c r="H2460" s="51">
        <v>0</v>
      </c>
      <c r="I2460" s="51">
        <v>806364</v>
      </c>
      <c r="J2460" s="51">
        <v>0</v>
      </c>
      <c r="K2460" s="51">
        <v>0</v>
      </c>
      <c r="AM2460" s="51">
        <v>1510728</v>
      </c>
      <c r="AN2460" s="51">
        <v>0</v>
      </c>
    </row>
    <row r="2461">
      <c r="A2461" t="inlineStr">
        <is>
          <t>2858340</t>
        </is>
      </c>
      <c r="B2461" t="inlineStr">
        <is>
          <t>TRAN THI DAN</t>
        </is>
      </c>
      <c r="F2461" s="51">
        <v>158045</v>
      </c>
      <c r="G2461" s="51">
        <v>0</v>
      </c>
      <c r="H2461" s="51">
        <v>0</v>
      </c>
      <c r="AM2461" s="51">
        <v>158045</v>
      </c>
      <c r="AN2461" s="51">
        <v>0</v>
      </c>
    </row>
    <row r="2462">
      <c r="A2462" t="inlineStr">
        <is>
          <t>2858392</t>
        </is>
      </c>
      <c r="B2462" t="inlineStr">
        <is>
          <t>TRUONG VU MINH TRI</t>
        </is>
      </c>
      <c r="C2462" s="51">
        <v>2655750</v>
      </c>
      <c r="D2462" s="51">
        <v>0</v>
      </c>
      <c r="E2462" s="51">
        <v>0</v>
      </c>
      <c r="F2462" s="51">
        <v>1557259</v>
      </c>
      <c r="G2462" s="51">
        <v>0</v>
      </c>
      <c r="H2462" s="51">
        <v>0</v>
      </c>
      <c r="I2462" s="51">
        <v>1253864</v>
      </c>
      <c r="J2462" s="51">
        <v>0</v>
      </c>
      <c r="K2462" s="51">
        <v>0</v>
      </c>
      <c r="AM2462" s="51">
        <v>5466873</v>
      </c>
      <c r="AN2462" s="51">
        <v>0</v>
      </c>
    </row>
    <row r="2463">
      <c r="A2463" t="inlineStr">
        <is>
          <t>2858402</t>
        </is>
      </c>
      <c r="B2463" t="inlineStr">
        <is>
          <t>DO THI THANH DUNG</t>
        </is>
      </c>
      <c r="C2463" s="51">
        <v>1095054</v>
      </c>
      <c r="D2463" s="51">
        <v>0</v>
      </c>
      <c r="E2463" s="51">
        <v>0</v>
      </c>
      <c r="F2463" s="51">
        <v>2534182</v>
      </c>
      <c r="G2463" s="51">
        <v>0</v>
      </c>
      <c r="H2463" s="51">
        <v>0</v>
      </c>
      <c r="I2463" s="51">
        <v>2616355</v>
      </c>
      <c r="J2463" s="51">
        <v>0</v>
      </c>
      <c r="K2463" s="51">
        <v>0</v>
      </c>
      <c r="AM2463" s="51">
        <v>6245591</v>
      </c>
      <c r="AN2463" s="51">
        <v>0</v>
      </c>
    </row>
    <row r="2464">
      <c r="A2464" t="inlineStr">
        <is>
          <t>2859468</t>
        </is>
      </c>
      <c r="B2464" t="inlineStr">
        <is>
          <t>DO THI HONG ANH</t>
        </is>
      </c>
      <c r="I2464" s="51">
        <v>180300</v>
      </c>
      <c r="J2464" s="51">
        <v>0</v>
      </c>
      <c r="K2464" s="51">
        <v>0</v>
      </c>
      <c r="AM2464" s="51">
        <v>180300</v>
      </c>
      <c r="AN2464" s="51">
        <v>0</v>
      </c>
    </row>
    <row r="2465">
      <c r="A2465" t="inlineStr">
        <is>
          <t>2860037</t>
        </is>
      </c>
      <c r="B2465" t="inlineStr">
        <is>
          <t>TRAN THI QUY</t>
        </is>
      </c>
      <c r="C2465" s="51">
        <v>216582</v>
      </c>
      <c r="D2465" s="51">
        <v>0</v>
      </c>
      <c r="E2465" s="51">
        <v>0</v>
      </c>
      <c r="F2465" s="51">
        <v>376941</v>
      </c>
      <c r="G2465" s="51">
        <v>0</v>
      </c>
      <c r="H2465" s="51">
        <v>0</v>
      </c>
      <c r="AM2465" s="51">
        <v>593523</v>
      </c>
      <c r="AN2465" s="51">
        <v>0</v>
      </c>
    </row>
    <row r="2466">
      <c r="A2466" t="inlineStr">
        <is>
          <t>2860602</t>
        </is>
      </c>
      <c r="B2466" t="inlineStr">
        <is>
          <t>NGUYEN VIET NAM</t>
        </is>
      </c>
      <c r="C2466" s="51">
        <v>169636</v>
      </c>
      <c r="D2466" s="51">
        <v>0</v>
      </c>
      <c r="E2466" s="51">
        <v>0</v>
      </c>
      <c r="F2466" s="51">
        <v>459273</v>
      </c>
      <c r="G2466" s="51">
        <v>0</v>
      </c>
      <c r="H2466" s="51">
        <v>0</v>
      </c>
      <c r="I2466" s="51">
        <v>514691</v>
      </c>
      <c r="J2466" s="51">
        <v>0</v>
      </c>
      <c r="K2466" s="51">
        <v>0</v>
      </c>
      <c r="AM2466" s="51">
        <v>1143600</v>
      </c>
      <c r="AN2466" s="51">
        <v>0</v>
      </c>
    </row>
    <row r="2467">
      <c r="A2467" t="inlineStr">
        <is>
          <t>2862107</t>
        </is>
      </c>
      <c r="B2467" t="inlineStr">
        <is>
          <t>NGUYEN NGOC CHAU A</t>
        </is>
      </c>
      <c r="C2467" s="51">
        <v>120845</v>
      </c>
      <c r="D2467" s="51">
        <v>0</v>
      </c>
      <c r="E2467" s="51">
        <v>0</v>
      </c>
      <c r="F2467" s="51">
        <v>137127</v>
      </c>
      <c r="G2467" s="51">
        <v>0</v>
      </c>
      <c r="H2467" s="51">
        <v>0</v>
      </c>
      <c r="AM2467" s="51">
        <v>257972</v>
      </c>
      <c r="AN2467" s="51">
        <v>0</v>
      </c>
    </row>
    <row r="2468">
      <c r="A2468" t="inlineStr">
        <is>
          <t>2862175</t>
        </is>
      </c>
      <c r="B2468" t="inlineStr">
        <is>
          <t>LE THI ANH THU</t>
        </is>
      </c>
      <c r="F2468" s="51">
        <v>206264</v>
      </c>
      <c r="G2468" s="51">
        <v>0</v>
      </c>
      <c r="H2468" s="51">
        <v>0</v>
      </c>
      <c r="I2468" s="51">
        <v>133582</v>
      </c>
      <c r="J2468" s="51">
        <v>0</v>
      </c>
      <c r="K2468" s="51">
        <v>0</v>
      </c>
      <c r="AM2468" s="51">
        <v>339846</v>
      </c>
      <c r="AN2468" s="51">
        <v>0</v>
      </c>
    </row>
    <row r="2469">
      <c r="A2469" t="inlineStr">
        <is>
          <t>2862774</t>
        </is>
      </c>
      <c r="B2469" t="inlineStr">
        <is>
          <t>NGUYEN DINH DAT</t>
        </is>
      </c>
      <c r="C2469" s="51">
        <v>1171846</v>
      </c>
      <c r="D2469" s="51">
        <v>0</v>
      </c>
      <c r="E2469" s="51">
        <v>0</v>
      </c>
      <c r="F2469" s="51">
        <v>598500</v>
      </c>
      <c r="G2469" s="51">
        <v>0</v>
      </c>
      <c r="H2469" s="51">
        <v>0</v>
      </c>
      <c r="I2469" s="51">
        <v>144091</v>
      </c>
      <c r="J2469" s="51">
        <v>0</v>
      </c>
      <c r="K2469" s="51">
        <v>0</v>
      </c>
      <c r="AM2469" s="51">
        <v>1914437</v>
      </c>
      <c r="AN2469" s="51">
        <v>0</v>
      </c>
    </row>
    <row r="2470">
      <c r="A2470" t="inlineStr">
        <is>
          <t>2863149</t>
        </is>
      </c>
      <c r="B2470" t="inlineStr">
        <is>
          <t>NGUYEN THI THUY QUANH</t>
        </is>
      </c>
      <c r="C2470" s="51">
        <v>411537</v>
      </c>
      <c r="D2470" s="51">
        <v>0</v>
      </c>
      <c r="E2470" s="51">
        <v>0</v>
      </c>
      <c r="F2470" s="51">
        <v>897027</v>
      </c>
      <c r="G2470" s="51">
        <v>0</v>
      </c>
      <c r="H2470" s="51">
        <v>0</v>
      </c>
      <c r="I2470" s="51">
        <v>1176274</v>
      </c>
      <c r="J2470" s="51">
        <v>0</v>
      </c>
      <c r="K2470" s="51">
        <v>0</v>
      </c>
      <c r="AM2470" s="51">
        <v>2484838</v>
      </c>
      <c r="AN2470" s="51">
        <v>0</v>
      </c>
    </row>
    <row r="2471">
      <c r="A2471" t="inlineStr">
        <is>
          <t>2863621</t>
        </is>
      </c>
      <c r="B2471" t="inlineStr">
        <is>
          <t>NGUYEN THIEN BANG TAM</t>
        </is>
      </c>
      <c r="C2471" s="51">
        <v>774027</v>
      </c>
      <c r="D2471" s="51">
        <v>0</v>
      </c>
      <c r="E2471" s="51">
        <v>0</v>
      </c>
      <c r="F2471" s="51">
        <v>414018</v>
      </c>
      <c r="G2471" s="51">
        <v>0</v>
      </c>
      <c r="H2471" s="51">
        <v>0</v>
      </c>
      <c r="I2471" s="51">
        <v>726573</v>
      </c>
      <c r="J2471" s="51">
        <v>0</v>
      </c>
      <c r="K2471" s="51">
        <v>0</v>
      </c>
      <c r="AM2471" s="51">
        <v>1914618</v>
      </c>
      <c r="AN2471" s="51">
        <v>0</v>
      </c>
    </row>
    <row r="2472">
      <c r="A2472" t="inlineStr">
        <is>
          <t>2863668</t>
        </is>
      </c>
      <c r="B2472" t="inlineStr">
        <is>
          <t>TRAN THI BONG</t>
        </is>
      </c>
      <c r="C2472" s="51">
        <v>809700</v>
      </c>
      <c r="D2472" s="51">
        <v>0</v>
      </c>
      <c r="E2472" s="51">
        <v>0</v>
      </c>
      <c r="I2472" s="51">
        <v>157500</v>
      </c>
      <c r="J2472" s="51">
        <v>0</v>
      </c>
      <c r="K2472" s="51">
        <v>0</v>
      </c>
      <c r="AM2472" s="51">
        <v>967200</v>
      </c>
      <c r="AN2472" s="51">
        <v>0</v>
      </c>
    </row>
    <row r="2473">
      <c r="A2473" t="inlineStr">
        <is>
          <t>2863762</t>
        </is>
      </c>
      <c r="B2473" t="inlineStr">
        <is>
          <t>DANG THI LOAN</t>
        </is>
      </c>
      <c r="C2473" s="51">
        <v>2401607</v>
      </c>
      <c r="D2473" s="51">
        <v>0</v>
      </c>
      <c r="E2473" s="51">
        <v>0</v>
      </c>
      <c r="F2473" s="51">
        <v>3895083</v>
      </c>
      <c r="G2473" s="51">
        <v>0</v>
      </c>
      <c r="H2473" s="51">
        <v>0</v>
      </c>
      <c r="I2473" s="51">
        <v>2261482</v>
      </c>
      <c r="J2473" s="51">
        <v>0</v>
      </c>
      <c r="K2473" s="51">
        <v>0</v>
      </c>
      <c r="AM2473" s="51">
        <v>8558172</v>
      </c>
      <c r="AN2473" s="51">
        <v>0</v>
      </c>
    </row>
    <row r="2474">
      <c r="A2474" t="inlineStr">
        <is>
          <t>2863839</t>
        </is>
      </c>
      <c r="B2474" t="inlineStr">
        <is>
          <t>LE NGUYEN MINH TRANG</t>
        </is>
      </c>
      <c r="C2474" s="51">
        <v>5123375</v>
      </c>
      <c r="D2474" s="51">
        <v>0</v>
      </c>
      <c r="E2474" s="51">
        <v>0</v>
      </c>
      <c r="F2474" s="51">
        <v>4856973</v>
      </c>
      <c r="G2474" s="51">
        <v>0</v>
      </c>
      <c r="H2474" s="51">
        <v>0</v>
      </c>
      <c r="I2474" s="51">
        <v>5030352</v>
      </c>
      <c r="J2474" s="51">
        <v>0</v>
      </c>
      <c r="K2474" s="51">
        <v>0</v>
      </c>
      <c r="AM2474" s="51">
        <v>15010700</v>
      </c>
      <c r="AN2474" s="51">
        <v>0</v>
      </c>
    </row>
    <row r="2475">
      <c r="A2475" t="inlineStr">
        <is>
          <t>2864034</t>
        </is>
      </c>
      <c r="B2475" t="inlineStr">
        <is>
          <t>NGUYEN NGOC QUOC HUONG</t>
        </is>
      </c>
      <c r="F2475" s="51">
        <v>1283073</v>
      </c>
      <c r="G2475" s="51">
        <v>0</v>
      </c>
      <c r="H2475" s="51">
        <v>0</v>
      </c>
      <c r="AM2475" s="51">
        <v>1283073</v>
      </c>
      <c r="AN2475" s="51">
        <v>0</v>
      </c>
    </row>
    <row r="2476">
      <c r="A2476" t="inlineStr">
        <is>
          <t>2864189</t>
        </is>
      </c>
      <c r="B2476" t="inlineStr">
        <is>
          <t>LE NGUYEN CAM TU</t>
        </is>
      </c>
      <c r="C2476" s="51">
        <v>223364</v>
      </c>
      <c r="D2476" s="51">
        <v>0</v>
      </c>
      <c r="E2476" s="51">
        <v>0</v>
      </c>
      <c r="F2476" s="51">
        <v>196727</v>
      </c>
      <c r="G2476" s="51">
        <v>0</v>
      </c>
      <c r="H2476" s="51">
        <v>0</v>
      </c>
      <c r="AM2476" s="51">
        <v>420091</v>
      </c>
      <c r="AN2476" s="51">
        <v>0</v>
      </c>
    </row>
    <row r="2477">
      <c r="A2477" t="inlineStr">
        <is>
          <t>2864372</t>
        </is>
      </c>
      <c r="B2477" t="inlineStr">
        <is>
          <t>TRAN HUU LOC</t>
        </is>
      </c>
      <c r="C2477" s="51">
        <v>102182</v>
      </c>
      <c r="D2477" s="51">
        <v>0</v>
      </c>
      <c r="E2477" s="51">
        <v>0</v>
      </c>
      <c r="AM2477" s="51">
        <v>102182</v>
      </c>
      <c r="AN2477" s="51">
        <v>0</v>
      </c>
    </row>
    <row r="2478">
      <c r="A2478" t="inlineStr">
        <is>
          <t>2864410</t>
        </is>
      </c>
      <c r="B2478" t="inlineStr">
        <is>
          <t>TRINH THI THANH THUY</t>
        </is>
      </c>
      <c r="C2478" s="51">
        <v>369667</v>
      </c>
      <c r="D2478" s="51">
        <v>0</v>
      </c>
      <c r="E2478" s="51">
        <v>0</v>
      </c>
      <c r="F2478" s="51">
        <v>1082822</v>
      </c>
      <c r="G2478" s="51">
        <v>0</v>
      </c>
      <c r="H2478" s="51">
        <v>0</v>
      </c>
      <c r="I2478" s="51">
        <v>238852</v>
      </c>
      <c r="J2478" s="51">
        <v>0</v>
      </c>
      <c r="K2478" s="51">
        <v>0</v>
      </c>
      <c r="AM2478" s="51">
        <v>1691341</v>
      </c>
      <c r="AN2478" s="51">
        <v>0</v>
      </c>
    </row>
    <row r="2479">
      <c r="A2479" t="inlineStr">
        <is>
          <t>2864464</t>
        </is>
      </c>
      <c r="B2479" t="inlineStr">
        <is>
          <t>HUYNH CHI GIOI</t>
        </is>
      </c>
      <c r="C2479" s="51">
        <v>225600</v>
      </c>
      <c r="D2479" s="51">
        <v>0</v>
      </c>
      <c r="E2479" s="51">
        <v>0</v>
      </c>
      <c r="F2479" s="51">
        <v>1396909</v>
      </c>
      <c r="G2479" s="51">
        <v>0</v>
      </c>
      <c r="H2479" s="51">
        <v>0</v>
      </c>
      <c r="I2479" s="51">
        <v>134400</v>
      </c>
      <c r="J2479" s="51">
        <v>0</v>
      </c>
      <c r="K2479" s="51">
        <v>0</v>
      </c>
      <c r="AM2479" s="51">
        <v>1756909</v>
      </c>
      <c r="AN2479" s="51">
        <v>0</v>
      </c>
    </row>
    <row r="2480">
      <c r="A2480" t="inlineStr">
        <is>
          <t>2866030</t>
        </is>
      </c>
      <c r="B2480" t="inlineStr">
        <is>
          <t>NGUYEN KHANH HA</t>
        </is>
      </c>
      <c r="C2480" s="51">
        <v>421910</v>
      </c>
      <c r="D2480" s="51">
        <v>0</v>
      </c>
      <c r="E2480" s="51">
        <v>0</v>
      </c>
      <c r="F2480" s="51">
        <v>163523</v>
      </c>
      <c r="G2480" s="51">
        <v>0</v>
      </c>
      <c r="H2480" s="51">
        <v>0</v>
      </c>
      <c r="I2480" s="51">
        <v>1379119</v>
      </c>
      <c r="J2480" s="51">
        <v>0</v>
      </c>
      <c r="K2480" s="51">
        <v>0</v>
      </c>
      <c r="AM2480" s="51">
        <v>1964552</v>
      </c>
      <c r="AN2480" s="51">
        <v>0</v>
      </c>
    </row>
    <row r="2481">
      <c r="A2481" t="inlineStr">
        <is>
          <t>2866481</t>
        </is>
      </c>
      <c r="B2481" t="inlineStr">
        <is>
          <t>PHAN THI HA</t>
        </is>
      </c>
      <c r="F2481" s="51">
        <v>311036</v>
      </c>
      <c r="G2481" s="51">
        <v>0</v>
      </c>
      <c r="H2481" s="51">
        <v>0</v>
      </c>
      <c r="I2481" s="51">
        <v>1633463</v>
      </c>
      <c r="J2481" s="51">
        <v>0</v>
      </c>
      <c r="K2481" s="51">
        <v>0</v>
      </c>
      <c r="AM2481" s="51">
        <v>1944499</v>
      </c>
      <c r="AN2481" s="51">
        <v>0</v>
      </c>
    </row>
    <row r="2482">
      <c r="A2482" t="inlineStr">
        <is>
          <t>2867017</t>
        </is>
      </c>
      <c r="B2482" t="inlineStr">
        <is>
          <t>TRUONG THI HUONG</t>
        </is>
      </c>
      <c r="C2482" s="51">
        <v>7007018</v>
      </c>
      <c r="D2482" s="51">
        <v>0</v>
      </c>
      <c r="E2482" s="51">
        <v>0</v>
      </c>
      <c r="F2482" s="51">
        <v>12850678</v>
      </c>
      <c r="G2482" s="51">
        <v>0</v>
      </c>
      <c r="H2482" s="51">
        <v>0</v>
      </c>
      <c r="I2482" s="51">
        <v>7045693</v>
      </c>
      <c r="J2482" s="51">
        <v>0</v>
      </c>
      <c r="K2482" s="51">
        <v>0</v>
      </c>
      <c r="AM2482" s="51">
        <v>26903389</v>
      </c>
      <c r="AN2482" s="51">
        <v>0</v>
      </c>
    </row>
    <row r="2483">
      <c r="A2483" t="inlineStr">
        <is>
          <t>2867202</t>
        </is>
      </c>
      <c r="B2483" t="inlineStr">
        <is>
          <t>NGUYEN THI NGOC</t>
        </is>
      </c>
      <c r="C2483" s="51">
        <v>6340610</v>
      </c>
      <c r="D2483" s="51">
        <v>0</v>
      </c>
      <c r="E2483" s="51">
        <v>0</v>
      </c>
      <c r="F2483" s="51">
        <v>16774820</v>
      </c>
      <c r="G2483" s="51">
        <v>0</v>
      </c>
      <c r="H2483" s="51">
        <v>0</v>
      </c>
      <c r="I2483" s="51">
        <v>7239600</v>
      </c>
      <c r="J2483" s="51">
        <v>0</v>
      </c>
      <c r="K2483" s="51">
        <v>0</v>
      </c>
      <c r="AM2483" s="51">
        <v>30355030</v>
      </c>
      <c r="AN2483" s="51">
        <v>0</v>
      </c>
    </row>
    <row r="2484">
      <c r="A2484" t="inlineStr">
        <is>
          <t>2867277</t>
        </is>
      </c>
      <c r="B2484" t="inlineStr">
        <is>
          <t>LOC THI THAN</t>
        </is>
      </c>
      <c r="C2484" s="51">
        <v>914509</v>
      </c>
      <c r="D2484" s="51">
        <v>0</v>
      </c>
      <c r="E2484" s="51">
        <v>0</v>
      </c>
      <c r="F2484" s="51">
        <v>1258062</v>
      </c>
      <c r="G2484" s="51">
        <v>0</v>
      </c>
      <c r="H2484" s="51">
        <v>0</v>
      </c>
      <c r="AM2484" s="51">
        <v>2172571</v>
      </c>
      <c r="AN2484" s="51">
        <v>0</v>
      </c>
    </row>
    <row r="2485">
      <c r="A2485" t="inlineStr">
        <is>
          <t>2868299</t>
        </is>
      </c>
      <c r="B2485" t="inlineStr">
        <is>
          <t>DO THI MAY</t>
        </is>
      </c>
      <c r="I2485" s="51">
        <v>1165637</v>
      </c>
      <c r="J2485" s="51">
        <v>0</v>
      </c>
      <c r="K2485" s="51">
        <v>0</v>
      </c>
      <c r="AM2485" s="51">
        <v>1165637</v>
      </c>
      <c r="AN2485" s="51">
        <v>0</v>
      </c>
    </row>
    <row r="2486">
      <c r="A2486" t="inlineStr">
        <is>
          <t>2868311</t>
        </is>
      </c>
      <c r="B2486" t="inlineStr">
        <is>
          <t>THACH VAN KIEN</t>
        </is>
      </c>
      <c r="C2486" s="51">
        <v>592800</v>
      </c>
      <c r="D2486" s="51">
        <v>0</v>
      </c>
      <c r="E2486" s="51">
        <v>0</v>
      </c>
      <c r="F2486" s="51">
        <v>170127</v>
      </c>
      <c r="G2486" s="51">
        <v>0</v>
      </c>
      <c r="H2486" s="51">
        <v>0</v>
      </c>
      <c r="I2486" s="51">
        <v>50318</v>
      </c>
      <c r="J2486" s="51">
        <v>0</v>
      </c>
      <c r="K2486" s="51">
        <v>0</v>
      </c>
      <c r="AM2486" s="51">
        <v>813245</v>
      </c>
      <c r="AN2486" s="51">
        <v>0</v>
      </c>
    </row>
    <row r="2487">
      <c r="A2487" t="inlineStr">
        <is>
          <t>2868882</t>
        </is>
      </c>
      <c r="B2487" t="inlineStr">
        <is>
          <t>PHUN TRIEU VUONG</t>
        </is>
      </c>
      <c r="C2487" s="51">
        <v>8857066</v>
      </c>
      <c r="D2487" s="51">
        <v>0</v>
      </c>
      <c r="E2487" s="51">
        <v>0</v>
      </c>
      <c r="F2487" s="51">
        <v>10496292</v>
      </c>
      <c r="G2487" s="51">
        <v>0</v>
      </c>
      <c r="H2487" s="51">
        <v>0</v>
      </c>
      <c r="I2487" s="51">
        <v>8741801</v>
      </c>
      <c r="J2487" s="51">
        <v>0</v>
      </c>
      <c r="K2487" s="51">
        <v>0</v>
      </c>
      <c r="AM2487" s="51">
        <v>28095159</v>
      </c>
      <c r="AN2487" s="51">
        <v>0</v>
      </c>
    </row>
    <row r="2488">
      <c r="A2488" t="inlineStr">
        <is>
          <t>2869031</t>
        </is>
      </c>
      <c r="B2488" t="inlineStr">
        <is>
          <t>LE THANH HUNG</t>
        </is>
      </c>
      <c r="C2488" s="51">
        <v>179700</v>
      </c>
      <c r="D2488" s="51">
        <v>0</v>
      </c>
      <c r="E2488" s="51">
        <v>0</v>
      </c>
      <c r="AM2488" s="51">
        <v>179700</v>
      </c>
      <c r="AN2488" s="51">
        <v>0</v>
      </c>
    </row>
    <row r="2489">
      <c r="A2489" t="inlineStr">
        <is>
          <t>2870089</t>
        </is>
      </c>
      <c r="B2489" t="inlineStr">
        <is>
          <t>NGUYEN TAN KHANH</t>
        </is>
      </c>
      <c r="F2489" s="51">
        <v>127009</v>
      </c>
      <c r="G2489" s="51">
        <v>0</v>
      </c>
      <c r="H2489" s="51">
        <v>0</v>
      </c>
      <c r="I2489" s="51">
        <v>69436</v>
      </c>
      <c r="J2489" s="51">
        <v>0</v>
      </c>
      <c r="K2489" s="51">
        <v>0</v>
      </c>
      <c r="AM2489" s="51">
        <v>196445</v>
      </c>
      <c r="AN2489" s="51">
        <v>0</v>
      </c>
    </row>
    <row r="2490">
      <c r="A2490" t="inlineStr">
        <is>
          <t>2870297</t>
        </is>
      </c>
      <c r="B2490" t="inlineStr">
        <is>
          <t>NGUYEN THI HONG HANH</t>
        </is>
      </c>
      <c r="F2490" s="51">
        <v>163909</v>
      </c>
      <c r="G2490" s="51">
        <v>0</v>
      </c>
      <c r="H2490" s="51">
        <v>0</v>
      </c>
      <c r="AM2490" s="51">
        <v>163909</v>
      </c>
      <c r="AN2490" s="51">
        <v>0</v>
      </c>
    </row>
    <row r="2491">
      <c r="A2491" t="inlineStr">
        <is>
          <t>2871297</t>
        </is>
      </c>
      <c r="B2491" t="inlineStr">
        <is>
          <t>NGUYEN THI HAI YEN</t>
        </is>
      </c>
      <c r="F2491" s="51">
        <v>754818</v>
      </c>
      <c r="G2491" s="51">
        <v>0</v>
      </c>
      <c r="H2491" s="51">
        <v>0</v>
      </c>
      <c r="I2491" s="51">
        <v>621355</v>
      </c>
      <c r="J2491" s="51">
        <v>0</v>
      </c>
      <c r="K2491" s="51">
        <v>0</v>
      </c>
      <c r="AM2491" s="51">
        <v>1376173</v>
      </c>
      <c r="AN2491" s="51">
        <v>0</v>
      </c>
    </row>
    <row r="2492">
      <c r="A2492" t="inlineStr">
        <is>
          <t>2871328</t>
        </is>
      </c>
      <c r="B2492" t="inlineStr">
        <is>
          <t>TRAN THI NGOC LAN</t>
        </is>
      </c>
      <c r="F2492" s="51">
        <v>748800</v>
      </c>
      <c r="G2492" s="51">
        <v>0</v>
      </c>
      <c r="H2492" s="51">
        <v>0</v>
      </c>
      <c r="AM2492" s="51">
        <v>748800</v>
      </c>
      <c r="AN2492" s="51">
        <v>0</v>
      </c>
    </row>
    <row r="2493">
      <c r="A2493" t="inlineStr">
        <is>
          <t>2871734</t>
        </is>
      </c>
      <c r="B2493" t="inlineStr">
        <is>
          <t>LE THI THOM</t>
        </is>
      </c>
      <c r="C2493" s="51">
        <v>6801560</v>
      </c>
      <c r="D2493" s="51">
        <v>0</v>
      </c>
      <c r="E2493" s="51">
        <v>0</v>
      </c>
      <c r="F2493" s="51">
        <v>2768703</v>
      </c>
      <c r="G2493" s="51">
        <v>0</v>
      </c>
      <c r="H2493" s="51">
        <v>0</v>
      </c>
      <c r="I2493" s="51">
        <v>4840246</v>
      </c>
      <c r="J2493" s="51">
        <v>0</v>
      </c>
      <c r="K2493" s="51">
        <v>0</v>
      </c>
      <c r="AM2493" s="51">
        <v>14410509</v>
      </c>
      <c r="AN2493" s="51">
        <v>0</v>
      </c>
    </row>
    <row r="2494">
      <c r="A2494" t="inlineStr">
        <is>
          <t>2871970</t>
        </is>
      </c>
      <c r="B2494" t="inlineStr">
        <is>
          <t>NGUYEN THI KIM LOAN</t>
        </is>
      </c>
      <c r="C2494" s="51">
        <v>65182</v>
      </c>
      <c r="D2494" s="51">
        <v>0</v>
      </c>
      <c r="E2494" s="51">
        <v>0</v>
      </c>
      <c r="F2494" s="51">
        <v>749727</v>
      </c>
      <c r="G2494" s="51">
        <v>0</v>
      </c>
      <c r="H2494" s="51">
        <v>0</v>
      </c>
      <c r="I2494" s="51">
        <v>685964</v>
      </c>
      <c r="J2494" s="51">
        <v>0</v>
      </c>
      <c r="K2494" s="51">
        <v>0</v>
      </c>
      <c r="AM2494" s="51">
        <v>1500873</v>
      </c>
      <c r="AN2494" s="51">
        <v>0</v>
      </c>
    </row>
    <row r="2495">
      <c r="A2495" t="inlineStr">
        <is>
          <t>2872185</t>
        </is>
      </c>
      <c r="B2495" t="inlineStr">
        <is>
          <t>TRUONG VAN HIEN</t>
        </is>
      </c>
      <c r="C2495" s="51">
        <v>189927</v>
      </c>
      <c r="D2495" s="51">
        <v>0</v>
      </c>
      <c r="E2495" s="51">
        <v>0</v>
      </c>
      <c r="F2495" s="51">
        <v>153027</v>
      </c>
      <c r="G2495" s="51">
        <v>0</v>
      </c>
      <c r="H2495" s="51">
        <v>0</v>
      </c>
      <c r="AM2495" s="51">
        <v>342954</v>
      </c>
      <c r="AN2495" s="51">
        <v>0</v>
      </c>
    </row>
    <row r="2496">
      <c r="A2496" t="inlineStr">
        <is>
          <t>2872517</t>
        </is>
      </c>
      <c r="B2496" t="inlineStr">
        <is>
          <t>TRAN QUOC THANG</t>
        </is>
      </c>
      <c r="C2496" s="51">
        <v>986564</v>
      </c>
      <c r="D2496" s="51">
        <v>0</v>
      </c>
      <c r="E2496" s="51">
        <v>0</v>
      </c>
      <c r="F2496" s="51">
        <v>436609</v>
      </c>
      <c r="G2496" s="51">
        <v>0</v>
      </c>
      <c r="H2496" s="51">
        <v>0</v>
      </c>
      <c r="I2496" s="51">
        <v>619554</v>
      </c>
      <c r="J2496" s="51">
        <v>0</v>
      </c>
      <c r="K2496" s="51">
        <v>0</v>
      </c>
      <c r="AM2496" s="51">
        <v>2042727</v>
      </c>
      <c r="AN2496" s="51">
        <v>0</v>
      </c>
    </row>
    <row r="2497">
      <c r="A2497" t="inlineStr">
        <is>
          <t>2872549</t>
        </is>
      </c>
      <c r="B2497" t="inlineStr">
        <is>
          <t>LAM THU THUY</t>
        </is>
      </c>
      <c r="C2497" s="51">
        <v>399009</v>
      </c>
      <c r="D2497" s="51">
        <v>0</v>
      </c>
      <c r="E2497" s="51">
        <v>0</v>
      </c>
      <c r="F2497" s="51">
        <v>2128609</v>
      </c>
      <c r="G2497" s="51">
        <v>0</v>
      </c>
      <c r="H2497" s="51">
        <v>0</v>
      </c>
      <c r="I2497" s="51">
        <v>613327</v>
      </c>
      <c r="J2497" s="51">
        <v>0</v>
      </c>
      <c r="K2497" s="51">
        <v>0</v>
      </c>
      <c r="AM2497" s="51">
        <v>3140945</v>
      </c>
      <c r="AN2497" s="51">
        <v>0</v>
      </c>
    </row>
    <row r="2498">
      <c r="A2498" t="inlineStr">
        <is>
          <t>2872634</t>
        </is>
      </c>
      <c r="B2498" t="inlineStr">
        <is>
          <t>NGUYEN THU TRANG</t>
        </is>
      </c>
      <c r="C2498" s="51">
        <v>719454</v>
      </c>
      <c r="D2498" s="51">
        <v>0</v>
      </c>
      <c r="E2498" s="51">
        <v>0</v>
      </c>
      <c r="F2498" s="51">
        <v>1841994</v>
      </c>
      <c r="G2498" s="51">
        <v>0</v>
      </c>
      <c r="H2498" s="51">
        <v>0</v>
      </c>
      <c r="I2498" s="51">
        <v>1773246</v>
      </c>
      <c r="J2498" s="51">
        <v>0</v>
      </c>
      <c r="K2498" s="51">
        <v>0</v>
      </c>
      <c r="AM2498" s="51">
        <v>4334694</v>
      </c>
      <c r="AN2498" s="51">
        <v>0</v>
      </c>
    </row>
    <row r="2499">
      <c r="A2499" t="inlineStr">
        <is>
          <t>2872796</t>
        </is>
      </c>
      <c r="B2499" t="inlineStr">
        <is>
          <t>TRAN HOANG YEN</t>
        </is>
      </c>
      <c r="C2499" s="51">
        <v>129545</v>
      </c>
      <c r="D2499" s="51">
        <v>0</v>
      </c>
      <c r="E2499" s="51">
        <v>0</v>
      </c>
      <c r="F2499" s="51">
        <v>195818</v>
      </c>
      <c r="G2499" s="51">
        <v>0</v>
      </c>
      <c r="H2499" s="51">
        <v>0</v>
      </c>
      <c r="AM2499" s="51">
        <v>325363</v>
      </c>
      <c r="AN2499" s="51">
        <v>0</v>
      </c>
    </row>
    <row r="2500">
      <c r="A2500" t="inlineStr">
        <is>
          <t>2873183</t>
        </is>
      </c>
      <c r="B2500" t="inlineStr">
        <is>
          <t>NGUYEN NGOC QUYNH NHU</t>
        </is>
      </c>
      <c r="C2500" s="51">
        <v>614346</v>
      </c>
      <c r="D2500" s="51">
        <v>0</v>
      </c>
      <c r="E2500" s="51">
        <v>0</v>
      </c>
      <c r="F2500" s="51">
        <v>251427</v>
      </c>
      <c r="G2500" s="51">
        <v>0</v>
      </c>
      <c r="H2500" s="51">
        <v>0</v>
      </c>
      <c r="I2500" s="51">
        <v>226418</v>
      </c>
      <c r="J2500" s="51">
        <v>0</v>
      </c>
      <c r="K2500" s="51">
        <v>0</v>
      </c>
      <c r="AM2500" s="51">
        <v>1092191</v>
      </c>
      <c r="AN2500" s="51">
        <v>0</v>
      </c>
    </row>
    <row r="2501">
      <c r="A2501" t="inlineStr">
        <is>
          <t>2873657</t>
        </is>
      </c>
      <c r="B2501" t="inlineStr">
        <is>
          <t>VU THI LUA</t>
        </is>
      </c>
      <c r="C2501" s="51">
        <v>735163</v>
      </c>
      <c r="D2501" s="51">
        <v>0</v>
      </c>
      <c r="E2501" s="51">
        <v>0</v>
      </c>
      <c r="F2501" s="51">
        <v>811227</v>
      </c>
      <c r="G2501" s="51">
        <v>0</v>
      </c>
      <c r="H2501" s="51">
        <v>0</v>
      </c>
      <c r="I2501" s="51">
        <v>569891</v>
      </c>
      <c r="J2501" s="51">
        <v>0</v>
      </c>
      <c r="K2501" s="51">
        <v>0</v>
      </c>
      <c r="AM2501" s="51">
        <v>2116281</v>
      </c>
      <c r="AN2501" s="51">
        <v>0</v>
      </c>
    </row>
    <row r="2502">
      <c r="A2502" t="inlineStr">
        <is>
          <t>2874494</t>
        </is>
      </c>
      <c r="B2502" t="inlineStr">
        <is>
          <t>PHAM BAO NINH</t>
        </is>
      </c>
      <c r="C2502" s="51">
        <v>777890</v>
      </c>
      <c r="D2502" s="51">
        <v>0</v>
      </c>
      <c r="E2502" s="51">
        <v>0</v>
      </c>
      <c r="F2502" s="51">
        <v>197364</v>
      </c>
      <c r="G2502" s="51">
        <v>0</v>
      </c>
      <c r="H2502" s="51">
        <v>0</v>
      </c>
      <c r="I2502" s="51">
        <v>1138437</v>
      </c>
      <c r="J2502" s="51">
        <v>0</v>
      </c>
      <c r="K2502" s="51">
        <v>0</v>
      </c>
      <c r="AM2502" s="51">
        <v>2113691</v>
      </c>
      <c r="AN2502" s="51">
        <v>0</v>
      </c>
    </row>
    <row r="2503">
      <c r="A2503" t="inlineStr">
        <is>
          <t>2874549</t>
        </is>
      </c>
      <c r="B2503" t="inlineStr">
        <is>
          <t>NGUYEN THI TUYET</t>
        </is>
      </c>
      <c r="C2503" s="51">
        <v>9458691</v>
      </c>
      <c r="D2503" s="51">
        <v>0</v>
      </c>
      <c r="E2503" s="51">
        <v>0</v>
      </c>
      <c r="F2503" s="51">
        <v>9581239</v>
      </c>
      <c r="G2503" s="51">
        <v>0</v>
      </c>
      <c r="H2503" s="51">
        <v>0</v>
      </c>
      <c r="I2503" s="51">
        <v>17558670</v>
      </c>
      <c r="J2503" s="51">
        <v>0</v>
      </c>
      <c r="K2503" s="51">
        <v>0</v>
      </c>
      <c r="AM2503" s="51">
        <v>36598600</v>
      </c>
      <c r="AN2503" s="51">
        <v>0</v>
      </c>
    </row>
    <row r="2504">
      <c r="A2504" t="inlineStr">
        <is>
          <t>2875109</t>
        </is>
      </c>
      <c r="B2504" t="inlineStr">
        <is>
          <t>DANG KIM TUNG</t>
        </is>
      </c>
      <c r="F2504" s="51">
        <v>182045</v>
      </c>
      <c r="G2504" s="51">
        <v>0</v>
      </c>
      <c r="H2504" s="51">
        <v>0</v>
      </c>
      <c r="I2504" s="51">
        <v>182918</v>
      </c>
      <c r="J2504" s="51">
        <v>0</v>
      </c>
      <c r="K2504" s="51">
        <v>0</v>
      </c>
      <c r="AM2504" s="51">
        <v>364963</v>
      </c>
      <c r="AN2504" s="51">
        <v>0</v>
      </c>
    </row>
    <row r="2505">
      <c r="A2505" t="inlineStr">
        <is>
          <t>2876401</t>
        </is>
      </c>
      <c r="B2505" t="inlineStr">
        <is>
          <t>NGUYEN DINH DAT</t>
        </is>
      </c>
      <c r="C2505" s="51">
        <v>68073</v>
      </c>
      <c r="D2505" s="51">
        <v>0</v>
      </c>
      <c r="E2505" s="51">
        <v>0</v>
      </c>
      <c r="AM2505" s="51">
        <v>68073</v>
      </c>
      <c r="AN2505" s="51">
        <v>0</v>
      </c>
    </row>
    <row r="2506">
      <c r="A2506" t="inlineStr">
        <is>
          <t>2876572</t>
        </is>
      </c>
      <c r="B2506" t="inlineStr">
        <is>
          <t>PHAN THI THANH MAI</t>
        </is>
      </c>
      <c r="F2506" s="51">
        <v>341318</v>
      </c>
      <c r="G2506" s="51">
        <v>0</v>
      </c>
      <c r="H2506" s="51">
        <v>0</v>
      </c>
      <c r="I2506" s="51">
        <v>182727</v>
      </c>
      <c r="J2506" s="51">
        <v>0</v>
      </c>
      <c r="K2506" s="51">
        <v>0</v>
      </c>
      <c r="AM2506" s="51">
        <v>524045</v>
      </c>
      <c r="AN2506" s="51">
        <v>0</v>
      </c>
    </row>
    <row r="2507">
      <c r="A2507" t="inlineStr">
        <is>
          <t>2878117</t>
        </is>
      </c>
      <c r="B2507" t="inlineStr">
        <is>
          <t>NGO THI MAI THUONG</t>
        </is>
      </c>
      <c r="C2507" s="51">
        <v>4663610</v>
      </c>
      <c r="D2507" s="51">
        <v>0</v>
      </c>
      <c r="E2507" s="51">
        <v>0</v>
      </c>
      <c r="F2507" s="51">
        <v>6392645</v>
      </c>
      <c r="G2507" s="51">
        <v>0</v>
      </c>
      <c r="H2507" s="51">
        <v>0</v>
      </c>
      <c r="I2507" s="51">
        <v>4799196</v>
      </c>
      <c r="J2507" s="51">
        <v>0</v>
      </c>
      <c r="K2507" s="51">
        <v>0</v>
      </c>
      <c r="AM2507" s="51">
        <v>15855451</v>
      </c>
      <c r="AN2507" s="51">
        <v>0</v>
      </c>
    </row>
    <row r="2508">
      <c r="A2508" t="inlineStr">
        <is>
          <t>2878740</t>
        </is>
      </c>
      <c r="B2508" t="inlineStr">
        <is>
          <t>NGUYEN PHUC HAI</t>
        </is>
      </c>
      <c r="C2508" s="51">
        <v>28762362</v>
      </c>
      <c r="D2508" s="51">
        <v>0</v>
      </c>
      <c r="E2508" s="51">
        <v>0</v>
      </c>
      <c r="F2508" s="51">
        <v>21277332</v>
      </c>
      <c r="G2508" s="51">
        <v>0</v>
      </c>
      <c r="H2508" s="51">
        <v>0</v>
      </c>
      <c r="I2508" s="51">
        <v>20054198</v>
      </c>
      <c r="J2508" s="51">
        <v>0</v>
      </c>
      <c r="K2508" s="51">
        <v>0</v>
      </c>
      <c r="AM2508" s="51">
        <v>70093892</v>
      </c>
      <c r="AN2508" s="51">
        <v>0</v>
      </c>
    </row>
    <row r="2509">
      <c r="A2509" t="inlineStr">
        <is>
          <t>2879520</t>
        </is>
      </c>
      <c r="B2509" t="inlineStr">
        <is>
          <t>CHAU THI GHET</t>
        </is>
      </c>
      <c r="C2509" s="51">
        <v>298200</v>
      </c>
      <c r="D2509" s="51">
        <v>0</v>
      </c>
      <c r="E2509" s="51">
        <v>0</v>
      </c>
      <c r="F2509" s="51">
        <v>826382</v>
      </c>
      <c r="G2509" s="51">
        <v>0</v>
      </c>
      <c r="H2509" s="51">
        <v>0</v>
      </c>
      <c r="I2509" s="51">
        <v>278070</v>
      </c>
      <c r="J2509" s="51">
        <v>0</v>
      </c>
      <c r="K2509" s="51">
        <v>0</v>
      </c>
      <c r="AM2509" s="51">
        <v>1402652</v>
      </c>
      <c r="AN2509" s="51">
        <v>0</v>
      </c>
    </row>
    <row r="2510">
      <c r="A2510" t="inlineStr">
        <is>
          <t>2879579</t>
        </is>
      </c>
      <c r="B2510" t="inlineStr">
        <is>
          <t>NGUYEN CONG DANH</t>
        </is>
      </c>
      <c r="C2510" s="51">
        <v>305282</v>
      </c>
      <c r="D2510" s="51">
        <v>0</v>
      </c>
      <c r="E2510" s="51">
        <v>0</v>
      </c>
      <c r="F2510" s="51">
        <v>387273</v>
      </c>
      <c r="G2510" s="51">
        <v>0</v>
      </c>
      <c r="H2510" s="51">
        <v>0</v>
      </c>
      <c r="I2510" s="51">
        <v>373091</v>
      </c>
      <c r="J2510" s="51">
        <v>0</v>
      </c>
      <c r="K2510" s="51">
        <v>0</v>
      </c>
      <c r="AM2510" s="51">
        <v>1065646</v>
      </c>
      <c r="AN2510" s="51">
        <v>0</v>
      </c>
    </row>
    <row r="2511">
      <c r="A2511" t="inlineStr">
        <is>
          <t>2880745</t>
        </is>
      </c>
      <c r="B2511" t="inlineStr">
        <is>
          <t>TRAN NGOC UYEN</t>
        </is>
      </c>
      <c r="C2511" s="51">
        <v>5162879</v>
      </c>
      <c r="D2511" s="51">
        <v>0</v>
      </c>
      <c r="E2511" s="51">
        <v>0</v>
      </c>
      <c r="F2511" s="51">
        <v>10508537</v>
      </c>
      <c r="G2511" s="51">
        <v>0</v>
      </c>
      <c r="H2511" s="51">
        <v>0</v>
      </c>
      <c r="I2511" s="51">
        <v>6312218</v>
      </c>
      <c r="J2511" s="51">
        <v>0</v>
      </c>
      <c r="K2511" s="51">
        <v>0</v>
      </c>
      <c r="AM2511" s="51">
        <v>21983634</v>
      </c>
      <c r="AN2511" s="51">
        <v>0</v>
      </c>
    </row>
    <row r="2512">
      <c r="A2512" t="inlineStr">
        <is>
          <t>2881863</t>
        </is>
      </c>
      <c r="B2512" t="inlineStr">
        <is>
          <t>DANG THI THACH THAO</t>
        </is>
      </c>
      <c r="C2512" s="51">
        <v>1517095</v>
      </c>
      <c r="D2512" s="51">
        <v>0</v>
      </c>
      <c r="E2512" s="51">
        <v>0</v>
      </c>
      <c r="F2512" s="51">
        <v>4430835</v>
      </c>
      <c r="G2512" s="51">
        <v>0</v>
      </c>
      <c r="H2512" s="51">
        <v>0</v>
      </c>
      <c r="I2512" s="51">
        <v>1989695</v>
      </c>
      <c r="J2512" s="51">
        <v>0</v>
      </c>
      <c r="K2512" s="51">
        <v>0</v>
      </c>
      <c r="AM2512" s="51">
        <v>7937625</v>
      </c>
      <c r="AN2512" s="51">
        <v>0</v>
      </c>
    </row>
    <row r="2513">
      <c r="A2513" t="inlineStr">
        <is>
          <t>2881967</t>
        </is>
      </c>
      <c r="B2513" t="inlineStr">
        <is>
          <t>NGUYEN THI THANH HAI</t>
        </is>
      </c>
      <c r="I2513" s="51">
        <v>195491</v>
      </c>
      <c r="J2513" s="51">
        <v>0</v>
      </c>
      <c r="K2513" s="51">
        <v>0</v>
      </c>
      <c r="AM2513" s="51">
        <v>195491</v>
      </c>
      <c r="AN2513" s="51">
        <v>0</v>
      </c>
    </row>
    <row r="2514">
      <c r="A2514" t="inlineStr">
        <is>
          <t>2882021</t>
        </is>
      </c>
      <c r="B2514" t="inlineStr">
        <is>
          <t>LE THI BICH LIEN</t>
        </is>
      </c>
      <c r="C2514" s="51">
        <v>1066273</v>
      </c>
      <c r="D2514" s="51">
        <v>0</v>
      </c>
      <c r="E2514" s="51">
        <v>0</v>
      </c>
      <c r="F2514" s="51">
        <v>1925909</v>
      </c>
      <c r="G2514" s="51">
        <v>0</v>
      </c>
      <c r="H2514" s="51">
        <v>0</v>
      </c>
      <c r="I2514" s="51">
        <v>671000</v>
      </c>
      <c r="J2514" s="51">
        <v>0</v>
      </c>
      <c r="K2514" s="51">
        <v>0</v>
      </c>
      <c r="AM2514" s="51">
        <v>3663182</v>
      </c>
      <c r="AN2514" s="51">
        <v>0</v>
      </c>
    </row>
    <row r="2515">
      <c r="A2515" t="inlineStr">
        <is>
          <t>2882304</t>
        </is>
      </c>
      <c r="B2515" t="inlineStr">
        <is>
          <t>DONG TUNG MINH</t>
        </is>
      </c>
      <c r="F2515" s="51">
        <v>183682</v>
      </c>
      <c r="G2515" s="51">
        <v>0</v>
      </c>
      <c r="H2515" s="51">
        <v>0</v>
      </c>
      <c r="AM2515" s="51">
        <v>183682</v>
      </c>
      <c r="AN2515" s="51">
        <v>0</v>
      </c>
    </row>
    <row r="2516">
      <c r="A2516" t="inlineStr">
        <is>
          <t>2882319</t>
        </is>
      </c>
      <c r="B2516" t="inlineStr">
        <is>
          <t>PHAN THI NGOC LOI</t>
        </is>
      </c>
      <c r="C2516" s="51">
        <v>188373</v>
      </c>
      <c r="D2516" s="51">
        <v>0</v>
      </c>
      <c r="E2516" s="51">
        <v>0</v>
      </c>
      <c r="AM2516" s="51">
        <v>188373</v>
      </c>
      <c r="AN2516" s="51">
        <v>0</v>
      </c>
    </row>
    <row r="2517">
      <c r="A2517" t="inlineStr">
        <is>
          <t>2882627</t>
        </is>
      </c>
      <c r="B2517" t="inlineStr">
        <is>
          <t>BUI THI XUAN THIEN</t>
        </is>
      </c>
      <c r="F2517" s="51">
        <v>1518182</v>
      </c>
      <c r="G2517" s="51">
        <v>0</v>
      </c>
      <c r="H2517" s="51">
        <v>0</v>
      </c>
      <c r="I2517" s="51">
        <v>318818</v>
      </c>
      <c r="J2517" s="51">
        <v>0</v>
      </c>
      <c r="K2517" s="51">
        <v>0</v>
      </c>
      <c r="AM2517" s="51">
        <v>1837000</v>
      </c>
      <c r="AN2517" s="51">
        <v>0</v>
      </c>
    </row>
    <row r="2518">
      <c r="A2518" t="inlineStr">
        <is>
          <t>2882765</t>
        </is>
      </c>
      <c r="B2518" t="inlineStr">
        <is>
          <t>BUI THIEN MAI NHAN</t>
        </is>
      </c>
      <c r="C2518" s="51">
        <v>3884498</v>
      </c>
      <c r="D2518" s="51">
        <v>0</v>
      </c>
      <c r="E2518" s="51">
        <v>0</v>
      </c>
      <c r="F2518" s="51">
        <v>5150630</v>
      </c>
      <c r="G2518" s="51">
        <v>0</v>
      </c>
      <c r="H2518" s="51">
        <v>0</v>
      </c>
      <c r="I2518" s="51">
        <v>15121931</v>
      </c>
      <c r="J2518" s="51">
        <v>0</v>
      </c>
      <c r="K2518" s="51">
        <v>0</v>
      </c>
      <c r="AM2518" s="51">
        <v>24157059</v>
      </c>
      <c r="AN2518" s="51">
        <v>0</v>
      </c>
    </row>
    <row r="2519">
      <c r="A2519" t="inlineStr">
        <is>
          <t>2883685</t>
        </is>
      </c>
      <c r="B2519" t="inlineStr">
        <is>
          <t>LUU TO LAN</t>
        </is>
      </c>
      <c r="C2519" s="51">
        <v>2494437</v>
      </c>
      <c r="D2519" s="51">
        <v>0</v>
      </c>
      <c r="E2519" s="51">
        <v>0</v>
      </c>
      <c r="F2519" s="51">
        <v>5362991</v>
      </c>
      <c r="G2519" s="51">
        <v>0</v>
      </c>
      <c r="H2519" s="51">
        <v>0</v>
      </c>
      <c r="I2519" s="51">
        <v>5409531</v>
      </c>
      <c r="J2519" s="51">
        <v>0</v>
      </c>
      <c r="K2519" s="51">
        <v>0</v>
      </c>
      <c r="AM2519" s="51">
        <v>13266959</v>
      </c>
      <c r="AN2519" s="51">
        <v>0</v>
      </c>
    </row>
    <row r="2520">
      <c r="A2520" t="inlineStr">
        <is>
          <t>2883776</t>
        </is>
      </c>
      <c r="B2520" t="inlineStr">
        <is>
          <t>NGUYEN VAN KIM LUAN</t>
        </is>
      </c>
      <c r="F2520" s="51">
        <v>110659</v>
      </c>
      <c r="G2520" s="51">
        <v>0</v>
      </c>
      <c r="H2520" s="51">
        <v>0</v>
      </c>
      <c r="I2520" s="51">
        <v>117655</v>
      </c>
      <c r="J2520" s="51">
        <v>0</v>
      </c>
      <c r="K2520" s="51">
        <v>0</v>
      </c>
      <c r="AM2520" s="51">
        <v>228314</v>
      </c>
      <c r="AN2520" s="51">
        <v>0</v>
      </c>
    </row>
    <row r="2521">
      <c r="A2521" t="inlineStr">
        <is>
          <t>2884332</t>
        </is>
      </c>
      <c r="B2521" t="inlineStr">
        <is>
          <t>TRAN THI HAI YEN</t>
        </is>
      </c>
      <c r="I2521" s="51">
        <v>96081</v>
      </c>
      <c r="J2521" s="51">
        <v>0</v>
      </c>
      <c r="K2521" s="51">
        <v>0</v>
      </c>
      <c r="AM2521" s="51">
        <v>96081</v>
      </c>
      <c r="AN2521" s="51">
        <v>0</v>
      </c>
    </row>
    <row r="2522">
      <c r="A2522" t="inlineStr">
        <is>
          <t>2884639</t>
        </is>
      </c>
      <c r="B2522" t="inlineStr">
        <is>
          <t>NHU THI THUY LIEU</t>
        </is>
      </c>
      <c r="F2522" s="51">
        <v>152591</v>
      </c>
      <c r="G2522" s="51">
        <v>0</v>
      </c>
      <c r="H2522" s="51">
        <v>0</v>
      </c>
      <c r="AM2522" s="51">
        <v>152591</v>
      </c>
      <c r="AN2522" s="51">
        <v>0</v>
      </c>
    </row>
    <row r="2523">
      <c r="A2523" t="inlineStr">
        <is>
          <t>2884718</t>
        </is>
      </c>
      <c r="B2523" t="inlineStr">
        <is>
          <t>NGUYEN THI DIEP</t>
        </is>
      </c>
      <c r="F2523" s="51">
        <v>1034291</v>
      </c>
      <c r="G2523" s="51">
        <v>0</v>
      </c>
      <c r="H2523" s="51">
        <v>0</v>
      </c>
      <c r="AM2523" s="51">
        <v>1034291</v>
      </c>
      <c r="AN2523" s="51">
        <v>0</v>
      </c>
    </row>
    <row r="2524">
      <c r="A2524" t="inlineStr">
        <is>
          <t>2884858</t>
        </is>
      </c>
      <c r="B2524" t="inlineStr">
        <is>
          <t>NGUYEN THI NGOC DUNG</t>
        </is>
      </c>
      <c r="C2524" s="51">
        <v>1324291</v>
      </c>
      <c r="D2524" s="51">
        <v>0</v>
      </c>
      <c r="E2524" s="51">
        <v>0</v>
      </c>
      <c r="F2524" s="51">
        <v>1506845</v>
      </c>
      <c r="G2524" s="51">
        <v>0</v>
      </c>
      <c r="H2524" s="51">
        <v>0</v>
      </c>
      <c r="I2524" s="51">
        <v>946446</v>
      </c>
      <c r="J2524" s="51">
        <v>0</v>
      </c>
      <c r="K2524" s="51">
        <v>0</v>
      </c>
      <c r="AM2524" s="51">
        <v>3777582</v>
      </c>
      <c r="AN2524" s="51">
        <v>0</v>
      </c>
    </row>
    <row r="2525">
      <c r="A2525" t="inlineStr">
        <is>
          <t>2885878</t>
        </is>
      </c>
      <c r="B2525" t="inlineStr">
        <is>
          <t>NGUYEN HUU THACH</t>
        </is>
      </c>
      <c r="C2525" s="51">
        <v>1611917</v>
      </c>
      <c r="D2525" s="51">
        <v>0</v>
      </c>
      <c r="E2525" s="51">
        <v>0</v>
      </c>
      <c r="F2525" s="51">
        <v>1292014</v>
      </c>
      <c r="G2525" s="51">
        <v>0</v>
      </c>
      <c r="H2525" s="51">
        <v>0</v>
      </c>
      <c r="I2525" s="51">
        <v>2373565</v>
      </c>
      <c r="J2525" s="51">
        <v>0</v>
      </c>
      <c r="K2525" s="51">
        <v>0</v>
      </c>
      <c r="AM2525" s="51">
        <v>5277496</v>
      </c>
      <c r="AN2525" s="51">
        <v>0</v>
      </c>
    </row>
    <row r="2526">
      <c r="A2526" t="inlineStr">
        <is>
          <t>2886286</t>
        </is>
      </c>
      <c r="B2526" t="inlineStr">
        <is>
          <t>NGUYEN DANG BAO NGUYEN</t>
        </is>
      </c>
      <c r="F2526" s="51">
        <v>209755</v>
      </c>
      <c r="G2526" s="51">
        <v>0</v>
      </c>
      <c r="H2526" s="51">
        <v>0</v>
      </c>
      <c r="AM2526" s="51">
        <v>209755</v>
      </c>
      <c r="AN2526" s="51">
        <v>0</v>
      </c>
    </row>
    <row r="2527">
      <c r="A2527" t="inlineStr">
        <is>
          <t>2887030</t>
        </is>
      </c>
      <c r="B2527" t="inlineStr">
        <is>
          <t>HUYNH THI MONG NGHI</t>
        </is>
      </c>
      <c r="C2527" s="51">
        <v>488273</v>
      </c>
      <c r="D2527" s="51">
        <v>0</v>
      </c>
      <c r="E2527" s="51">
        <v>0</v>
      </c>
      <c r="F2527" s="51">
        <v>424582</v>
      </c>
      <c r="G2527" s="51">
        <v>0</v>
      </c>
      <c r="H2527" s="51">
        <v>0</v>
      </c>
      <c r="I2527" s="51">
        <v>420727</v>
      </c>
      <c r="J2527" s="51">
        <v>0</v>
      </c>
      <c r="K2527" s="51">
        <v>0</v>
      </c>
      <c r="AM2527" s="51">
        <v>1333582</v>
      </c>
      <c r="AN2527" s="51">
        <v>0</v>
      </c>
    </row>
    <row r="2528">
      <c r="A2528" t="inlineStr">
        <is>
          <t>2887902</t>
        </is>
      </c>
      <c r="B2528" t="inlineStr">
        <is>
          <t>NGUYEN TUAN MINH</t>
        </is>
      </c>
      <c r="C2528" s="51">
        <v>36626701</v>
      </c>
      <c r="D2528" s="51">
        <v>0</v>
      </c>
      <c r="E2528" s="51">
        <v>0</v>
      </c>
      <c r="F2528" s="51">
        <v>41684537</v>
      </c>
      <c r="G2528" s="51">
        <v>0</v>
      </c>
      <c r="H2528" s="51">
        <v>0</v>
      </c>
      <c r="I2528" s="51">
        <v>36712729</v>
      </c>
      <c r="J2528" s="51">
        <v>115023967</v>
      </c>
      <c r="K2528" s="51">
        <v>5751198</v>
      </c>
      <c r="AM2528" s="51">
        <v>115023967</v>
      </c>
      <c r="AN2528" s="51">
        <v>5751198</v>
      </c>
    </row>
    <row r="2529">
      <c r="A2529" t="inlineStr">
        <is>
          <t>2889570</t>
        </is>
      </c>
      <c r="B2529" t="inlineStr">
        <is>
          <t>NGUYEN THI GAI</t>
        </is>
      </c>
      <c r="C2529" s="51">
        <v>537586</v>
      </c>
      <c r="D2529" s="51">
        <v>0</v>
      </c>
      <c r="E2529" s="51">
        <v>0</v>
      </c>
      <c r="F2529" s="51">
        <v>3240163</v>
      </c>
      <c r="G2529" s="51">
        <v>0</v>
      </c>
      <c r="H2529" s="51">
        <v>0</v>
      </c>
      <c r="I2529" s="51">
        <v>2566168</v>
      </c>
      <c r="J2529" s="51">
        <v>0</v>
      </c>
      <c r="K2529" s="51">
        <v>0</v>
      </c>
      <c r="AM2529" s="51">
        <v>6343917</v>
      </c>
      <c r="AN2529" s="51">
        <v>0</v>
      </c>
    </row>
    <row r="2530">
      <c r="A2530" t="inlineStr">
        <is>
          <t>2890144</t>
        </is>
      </c>
      <c r="B2530" t="inlineStr">
        <is>
          <t>DO THI THANH</t>
        </is>
      </c>
      <c r="C2530" s="51">
        <v>1340637</v>
      </c>
      <c r="D2530" s="51">
        <v>0</v>
      </c>
      <c r="E2530" s="51">
        <v>0</v>
      </c>
      <c r="F2530" s="51">
        <v>3542875</v>
      </c>
      <c r="G2530" s="51">
        <v>0</v>
      </c>
      <c r="H2530" s="51">
        <v>0</v>
      </c>
      <c r="I2530" s="51">
        <v>4239029</v>
      </c>
      <c r="J2530" s="51">
        <v>0</v>
      </c>
      <c r="K2530" s="51">
        <v>0</v>
      </c>
      <c r="AM2530" s="51">
        <v>9122541</v>
      </c>
      <c r="AN2530" s="51">
        <v>0</v>
      </c>
    </row>
    <row r="2531">
      <c r="A2531" t="inlineStr">
        <is>
          <t>2890640</t>
        </is>
      </c>
      <c r="B2531" t="inlineStr">
        <is>
          <t>PHAM THI THANH</t>
        </is>
      </c>
      <c r="F2531" s="51">
        <v>211582</v>
      </c>
      <c r="G2531" s="51">
        <v>0</v>
      </c>
      <c r="H2531" s="51">
        <v>0</v>
      </c>
      <c r="AM2531" s="51">
        <v>211582</v>
      </c>
      <c r="AN2531" s="51">
        <v>0</v>
      </c>
    </row>
    <row r="2532">
      <c r="A2532" t="inlineStr">
        <is>
          <t>2890934</t>
        </is>
      </c>
      <c r="B2532" t="inlineStr">
        <is>
          <t>LE KIEU DIEM</t>
        </is>
      </c>
      <c r="C2532" s="51">
        <v>187282</v>
      </c>
      <c r="D2532" s="51">
        <v>0</v>
      </c>
      <c r="E2532" s="51">
        <v>0</v>
      </c>
      <c r="F2532" s="51">
        <v>739445</v>
      </c>
      <c r="G2532" s="51">
        <v>0</v>
      </c>
      <c r="H2532" s="51">
        <v>0</v>
      </c>
      <c r="I2532" s="51">
        <v>816246</v>
      </c>
      <c r="J2532" s="51">
        <v>0</v>
      </c>
      <c r="K2532" s="51">
        <v>0</v>
      </c>
      <c r="AM2532" s="51">
        <v>1742973</v>
      </c>
      <c r="AN2532" s="51">
        <v>0</v>
      </c>
    </row>
    <row r="2533">
      <c r="A2533" t="inlineStr">
        <is>
          <t>2890998</t>
        </is>
      </c>
      <c r="B2533" t="inlineStr">
        <is>
          <t>LE THI UT</t>
        </is>
      </c>
      <c r="C2533" s="51">
        <v>627914</v>
      </c>
      <c r="D2533" s="51">
        <v>0</v>
      </c>
      <c r="E2533" s="51">
        <v>0</v>
      </c>
      <c r="F2533" s="51">
        <v>761736</v>
      </c>
      <c r="G2533" s="51">
        <v>0</v>
      </c>
      <c r="H2533" s="51">
        <v>0</v>
      </c>
      <c r="I2533" s="51">
        <v>315718</v>
      </c>
      <c r="J2533" s="51">
        <v>0</v>
      </c>
      <c r="K2533" s="51">
        <v>0</v>
      </c>
      <c r="AM2533" s="51">
        <v>1705368</v>
      </c>
      <c r="AN2533" s="51">
        <v>0</v>
      </c>
    </row>
    <row r="2534">
      <c r="A2534" t="inlineStr">
        <is>
          <t>2891273</t>
        </is>
      </c>
      <c r="B2534" t="inlineStr">
        <is>
          <t>TRINH THI TUYEN</t>
        </is>
      </c>
      <c r="C2534" s="51">
        <v>216764</v>
      </c>
      <c r="D2534" s="51">
        <v>0</v>
      </c>
      <c r="E2534" s="51">
        <v>0</v>
      </c>
      <c r="AM2534" s="51">
        <v>216764</v>
      </c>
      <c r="AN2534" s="51">
        <v>0</v>
      </c>
    </row>
    <row r="2535">
      <c r="A2535" t="inlineStr">
        <is>
          <t>2892086</t>
        </is>
      </c>
      <c r="B2535" t="inlineStr">
        <is>
          <t>LE THI THANH THUY</t>
        </is>
      </c>
      <c r="C2535" s="51">
        <v>8347730</v>
      </c>
      <c r="D2535" s="51">
        <v>0</v>
      </c>
      <c r="E2535" s="51">
        <v>0</v>
      </c>
      <c r="F2535" s="51">
        <v>7696512</v>
      </c>
      <c r="G2535" s="51">
        <v>0</v>
      </c>
      <c r="H2535" s="51">
        <v>0</v>
      </c>
      <c r="I2535" s="51">
        <v>2650801</v>
      </c>
      <c r="J2535" s="51">
        <v>0</v>
      </c>
      <c r="K2535" s="51">
        <v>0</v>
      </c>
      <c r="AM2535" s="51">
        <v>18695043</v>
      </c>
      <c r="AN2535" s="51">
        <v>0</v>
      </c>
    </row>
    <row r="2536">
      <c r="A2536" t="inlineStr">
        <is>
          <t>2892467</t>
        </is>
      </c>
      <c r="B2536" t="inlineStr">
        <is>
          <t>NGUYEN THI THA</t>
        </is>
      </c>
      <c r="F2536" s="51">
        <v>195273</v>
      </c>
      <c r="G2536" s="51">
        <v>0</v>
      </c>
      <c r="H2536" s="51">
        <v>0</v>
      </c>
      <c r="AM2536" s="51">
        <v>195273</v>
      </c>
      <c r="AN2536" s="51">
        <v>0</v>
      </c>
    </row>
    <row r="2537">
      <c r="A2537" t="inlineStr">
        <is>
          <t>2893933</t>
        </is>
      </c>
      <c r="B2537" t="inlineStr">
        <is>
          <t>NGUYEN THI THO</t>
        </is>
      </c>
      <c r="C2537" s="51">
        <v>890018</v>
      </c>
      <c r="D2537" s="51">
        <v>0</v>
      </c>
      <c r="E2537" s="51">
        <v>0</v>
      </c>
      <c r="F2537" s="51">
        <v>153300</v>
      </c>
      <c r="G2537" s="51">
        <v>0</v>
      </c>
      <c r="H2537" s="51">
        <v>0</v>
      </c>
      <c r="I2537" s="51">
        <v>233100</v>
      </c>
      <c r="J2537" s="51">
        <v>0</v>
      </c>
      <c r="K2537" s="51">
        <v>0</v>
      </c>
      <c r="AM2537" s="51">
        <v>1276418</v>
      </c>
      <c r="AN2537" s="51">
        <v>0</v>
      </c>
    </row>
    <row r="2538">
      <c r="A2538" t="inlineStr">
        <is>
          <t>2894313</t>
        </is>
      </c>
      <c r="B2538" t="inlineStr">
        <is>
          <t>HUYNH VAN TUAN</t>
        </is>
      </c>
      <c r="F2538" s="51">
        <v>156573</v>
      </c>
      <c r="G2538" s="51">
        <v>0</v>
      </c>
      <c r="H2538" s="51">
        <v>0</v>
      </c>
      <c r="I2538" s="51">
        <v>226882</v>
      </c>
      <c r="J2538" s="51">
        <v>0</v>
      </c>
      <c r="K2538" s="51">
        <v>0</v>
      </c>
      <c r="AM2538" s="51">
        <v>383455</v>
      </c>
      <c r="AN2538" s="51">
        <v>0</v>
      </c>
    </row>
    <row r="2539">
      <c r="A2539" t="inlineStr">
        <is>
          <t>2894355</t>
        </is>
      </c>
      <c r="B2539" t="inlineStr">
        <is>
          <t>TRAN THANH TUAN</t>
        </is>
      </c>
      <c r="C2539" s="51">
        <v>838137</v>
      </c>
      <c r="D2539" s="51">
        <v>0</v>
      </c>
      <c r="E2539" s="51">
        <v>0</v>
      </c>
      <c r="F2539" s="51">
        <v>1239091</v>
      </c>
      <c r="G2539" s="51">
        <v>0</v>
      </c>
      <c r="H2539" s="51">
        <v>0</v>
      </c>
      <c r="I2539" s="51">
        <v>1186000</v>
      </c>
      <c r="J2539" s="51">
        <v>0</v>
      </c>
      <c r="K2539" s="51">
        <v>0</v>
      </c>
      <c r="AM2539" s="51">
        <v>3263228</v>
      </c>
      <c r="AN2539" s="51">
        <v>0</v>
      </c>
    </row>
    <row r="2540">
      <c r="A2540" t="inlineStr">
        <is>
          <t>2894642</t>
        </is>
      </c>
      <c r="B2540" t="inlineStr">
        <is>
          <t>TRAN LE NGAN HA</t>
        </is>
      </c>
      <c r="C2540" s="51">
        <v>2744005</v>
      </c>
      <c r="D2540" s="51">
        <v>0</v>
      </c>
      <c r="E2540" s="51">
        <v>0</v>
      </c>
      <c r="F2540" s="51">
        <v>6666921</v>
      </c>
      <c r="G2540" s="51">
        <v>0</v>
      </c>
      <c r="H2540" s="51">
        <v>0</v>
      </c>
      <c r="I2540" s="51">
        <v>845864</v>
      </c>
      <c r="J2540" s="51">
        <v>0</v>
      </c>
      <c r="K2540" s="51">
        <v>0</v>
      </c>
      <c r="AM2540" s="51">
        <v>10256790</v>
      </c>
      <c r="AN2540" s="51">
        <v>0</v>
      </c>
    </row>
    <row r="2541">
      <c r="A2541" t="inlineStr">
        <is>
          <t>2895169</t>
        </is>
      </c>
      <c r="B2541" t="inlineStr">
        <is>
          <t>HA THI NHU NGUYET</t>
        </is>
      </c>
      <c r="C2541" s="51">
        <v>108518</v>
      </c>
      <c r="D2541" s="51">
        <v>0</v>
      </c>
      <c r="E2541" s="51">
        <v>0</v>
      </c>
      <c r="F2541" s="51">
        <v>59182</v>
      </c>
      <c r="G2541" s="51">
        <v>0</v>
      </c>
      <c r="H2541" s="51">
        <v>0</v>
      </c>
      <c r="AM2541" s="51">
        <v>167700</v>
      </c>
      <c r="AN2541" s="51">
        <v>0</v>
      </c>
    </row>
    <row r="2542">
      <c r="A2542" t="inlineStr">
        <is>
          <t>2895289</t>
        </is>
      </c>
      <c r="B2542" t="inlineStr">
        <is>
          <t>NGUYEN SAU</t>
        </is>
      </c>
      <c r="F2542" s="51">
        <v>152182</v>
      </c>
      <c r="G2542" s="51">
        <v>0</v>
      </c>
      <c r="H2542" s="51">
        <v>0</v>
      </c>
      <c r="AM2542" s="51">
        <v>152182</v>
      </c>
      <c r="AN2542" s="51">
        <v>0</v>
      </c>
    </row>
    <row r="2543">
      <c r="A2543" t="inlineStr">
        <is>
          <t>2895540</t>
        </is>
      </c>
      <c r="B2543" t="inlineStr">
        <is>
          <t>LE QUANG THUAN</t>
        </is>
      </c>
      <c r="C2543" s="51">
        <v>504982</v>
      </c>
      <c r="D2543" s="51">
        <v>0</v>
      </c>
      <c r="E2543" s="51">
        <v>0</v>
      </c>
      <c r="I2543" s="51">
        <v>55309</v>
      </c>
      <c r="J2543" s="51">
        <v>0</v>
      </c>
      <c r="K2543" s="51">
        <v>0</v>
      </c>
      <c r="AM2543" s="51">
        <v>560291</v>
      </c>
      <c r="AN2543" s="51">
        <v>0</v>
      </c>
    </row>
    <row r="2544">
      <c r="A2544" t="inlineStr">
        <is>
          <t>2895858</t>
        </is>
      </c>
      <c r="B2544" t="inlineStr">
        <is>
          <t>DANG THI VAN</t>
        </is>
      </c>
      <c r="C2544" s="51">
        <v>1287805</v>
      </c>
      <c r="D2544" s="51">
        <v>0</v>
      </c>
      <c r="E2544" s="51">
        <v>0</v>
      </c>
      <c r="F2544" s="51">
        <v>11811662</v>
      </c>
      <c r="G2544" s="51">
        <v>0</v>
      </c>
      <c r="H2544" s="51">
        <v>0</v>
      </c>
      <c r="I2544" s="51">
        <v>5140246</v>
      </c>
      <c r="J2544" s="51">
        <v>0</v>
      </c>
      <c r="K2544" s="51">
        <v>0</v>
      </c>
      <c r="AM2544" s="51">
        <v>18239713</v>
      </c>
      <c r="AN2544" s="51">
        <v>0</v>
      </c>
    </row>
    <row r="2545">
      <c r="A2545" t="inlineStr">
        <is>
          <t>2896055</t>
        </is>
      </c>
      <c r="B2545" t="inlineStr">
        <is>
          <t>NGUYEN THI HOA</t>
        </is>
      </c>
      <c r="C2545" s="51">
        <v>21136074</v>
      </c>
      <c r="D2545" s="51">
        <v>0</v>
      </c>
      <c r="E2545" s="51">
        <v>0</v>
      </c>
      <c r="F2545" s="51">
        <v>25894053</v>
      </c>
      <c r="G2545" s="51">
        <v>0</v>
      </c>
      <c r="H2545" s="51">
        <v>0</v>
      </c>
      <c r="I2545" s="51">
        <v>23868062</v>
      </c>
      <c r="J2545" s="51">
        <v>0</v>
      </c>
      <c r="K2545" s="51">
        <v>0</v>
      </c>
      <c r="AM2545" s="51">
        <v>70898189</v>
      </c>
      <c r="AN2545" s="51">
        <v>0</v>
      </c>
    </row>
    <row r="2546">
      <c r="A2546" t="inlineStr">
        <is>
          <t>2896443</t>
        </is>
      </c>
      <c r="B2546" t="inlineStr">
        <is>
          <t>VU THI LIEU</t>
        </is>
      </c>
      <c r="C2546" s="51">
        <v>1823468</v>
      </c>
      <c r="D2546" s="51">
        <v>0</v>
      </c>
      <c r="E2546" s="51">
        <v>0</v>
      </c>
      <c r="F2546" s="51">
        <v>2815050</v>
      </c>
      <c r="G2546" s="51">
        <v>0</v>
      </c>
      <c r="H2546" s="51">
        <v>0</v>
      </c>
      <c r="I2546" s="51">
        <v>3985613</v>
      </c>
      <c r="J2546" s="51">
        <v>0</v>
      </c>
      <c r="K2546" s="51">
        <v>0</v>
      </c>
      <c r="AM2546" s="51">
        <v>8624131</v>
      </c>
      <c r="AN2546" s="51">
        <v>0</v>
      </c>
    </row>
    <row r="2547">
      <c r="A2547" t="inlineStr">
        <is>
          <t>2896596</t>
        </is>
      </c>
      <c r="B2547" t="inlineStr">
        <is>
          <t>LUONG THI HAU</t>
        </is>
      </c>
      <c r="C2547" s="51">
        <v>578545</v>
      </c>
      <c r="D2547" s="51">
        <v>0</v>
      </c>
      <c r="E2547" s="51">
        <v>0</v>
      </c>
      <c r="AM2547" s="51">
        <v>578545</v>
      </c>
      <c r="AN2547" s="51">
        <v>0</v>
      </c>
    </row>
    <row r="2548">
      <c r="A2548" t="inlineStr">
        <is>
          <t>2897455</t>
        </is>
      </c>
      <c r="B2548" t="inlineStr">
        <is>
          <t>PHAN THI THANH LAN</t>
        </is>
      </c>
      <c r="F2548" s="51">
        <v>2545828</v>
      </c>
      <c r="G2548" s="51">
        <v>0</v>
      </c>
      <c r="H2548" s="51">
        <v>0</v>
      </c>
      <c r="AM2548" s="51">
        <v>2545828</v>
      </c>
      <c r="AN2548" s="51">
        <v>0</v>
      </c>
    </row>
    <row r="2549">
      <c r="A2549" t="inlineStr">
        <is>
          <t>2897512</t>
        </is>
      </c>
      <c r="B2549" t="inlineStr">
        <is>
          <t>CAO SON BEN</t>
        </is>
      </c>
      <c r="C2549" s="51">
        <v>631128</v>
      </c>
      <c r="D2549" s="51">
        <v>0</v>
      </c>
      <c r="E2549" s="51">
        <v>0</v>
      </c>
      <c r="F2549" s="51">
        <v>1360974</v>
      </c>
      <c r="G2549" s="51">
        <v>0</v>
      </c>
      <c r="H2549" s="51">
        <v>0</v>
      </c>
      <c r="I2549" s="51">
        <v>441546</v>
      </c>
      <c r="J2549" s="51">
        <v>0</v>
      </c>
      <c r="K2549" s="51">
        <v>0</v>
      </c>
      <c r="AM2549" s="51">
        <v>2433648</v>
      </c>
      <c r="AN2549" s="51">
        <v>0</v>
      </c>
    </row>
    <row r="2550">
      <c r="A2550" t="inlineStr">
        <is>
          <t>2897925</t>
        </is>
      </c>
      <c r="B2550" t="inlineStr">
        <is>
          <t>VO THI KIM THAO</t>
        </is>
      </c>
      <c r="C2550" s="51">
        <v>1471814</v>
      </c>
      <c r="D2550" s="51">
        <v>0</v>
      </c>
      <c r="E2550" s="51">
        <v>0</v>
      </c>
      <c r="F2550" s="51">
        <v>1280487</v>
      </c>
      <c r="G2550" s="51">
        <v>0</v>
      </c>
      <c r="H2550" s="51">
        <v>0</v>
      </c>
      <c r="I2550" s="51">
        <v>345873</v>
      </c>
      <c r="J2550" s="51">
        <v>0</v>
      </c>
      <c r="K2550" s="51">
        <v>0</v>
      </c>
      <c r="AM2550" s="51">
        <v>3098174</v>
      </c>
      <c r="AN2550" s="51">
        <v>0</v>
      </c>
    </row>
    <row r="2551">
      <c r="A2551" t="inlineStr">
        <is>
          <t>2898117</t>
        </is>
      </c>
      <c r="B2551" t="inlineStr">
        <is>
          <t>LUONG THE VINH</t>
        </is>
      </c>
      <c r="C2551" s="51">
        <v>899409</v>
      </c>
      <c r="D2551" s="51">
        <v>0</v>
      </c>
      <c r="E2551" s="51">
        <v>0</v>
      </c>
      <c r="F2551" s="51">
        <v>3224692</v>
      </c>
      <c r="G2551" s="51">
        <v>0</v>
      </c>
      <c r="H2551" s="51">
        <v>0</v>
      </c>
      <c r="I2551" s="51">
        <v>2318228</v>
      </c>
      <c r="J2551" s="51">
        <v>0</v>
      </c>
      <c r="K2551" s="51">
        <v>0</v>
      </c>
      <c r="AM2551" s="51">
        <v>6442329</v>
      </c>
      <c r="AN2551" s="51">
        <v>0</v>
      </c>
    </row>
    <row r="2552">
      <c r="A2552" t="inlineStr">
        <is>
          <t>2898183</t>
        </is>
      </c>
      <c r="B2552" t="inlineStr">
        <is>
          <t>DO THI MAI</t>
        </is>
      </c>
      <c r="C2552" s="51">
        <v>4803764</v>
      </c>
      <c r="D2552" s="51">
        <v>0</v>
      </c>
      <c r="E2552" s="51">
        <v>0</v>
      </c>
      <c r="F2552" s="51">
        <v>9436473</v>
      </c>
      <c r="G2552" s="51">
        <v>0</v>
      </c>
      <c r="H2552" s="51">
        <v>0</v>
      </c>
      <c r="I2552" s="51">
        <v>12147110</v>
      </c>
      <c r="J2552" s="51">
        <v>0</v>
      </c>
      <c r="K2552" s="51">
        <v>0</v>
      </c>
      <c r="AM2552" s="51">
        <v>26387347</v>
      </c>
      <c r="AN2552" s="51">
        <v>0</v>
      </c>
    </row>
    <row r="2553">
      <c r="A2553" t="inlineStr">
        <is>
          <t>2898315</t>
        </is>
      </c>
      <c r="B2553" t="inlineStr">
        <is>
          <t>LE THI DUY CAN</t>
        </is>
      </c>
      <c r="C2553" s="51">
        <v>8202880</v>
      </c>
      <c r="D2553" s="51">
        <v>0</v>
      </c>
      <c r="E2553" s="51">
        <v>0</v>
      </c>
      <c r="F2553" s="51">
        <v>997527</v>
      </c>
      <c r="G2553" s="51">
        <v>0</v>
      </c>
      <c r="H2553" s="51">
        <v>0</v>
      </c>
      <c r="I2553" s="51">
        <v>1173437</v>
      </c>
      <c r="J2553" s="51">
        <v>0</v>
      </c>
      <c r="K2553" s="51">
        <v>0</v>
      </c>
      <c r="AM2553" s="51">
        <v>10373844</v>
      </c>
      <c r="AN2553" s="51">
        <v>0</v>
      </c>
    </row>
    <row r="2554">
      <c r="A2554" t="inlineStr">
        <is>
          <t>2898435</t>
        </is>
      </c>
      <c r="B2554" t="inlineStr">
        <is>
          <t>NGUYEN THI THUY TRANG</t>
        </is>
      </c>
      <c r="C2554" s="51">
        <v>2242822</v>
      </c>
      <c r="D2554" s="51">
        <v>0</v>
      </c>
      <c r="E2554" s="51">
        <v>0</v>
      </c>
      <c r="F2554" s="51">
        <v>11314478</v>
      </c>
      <c r="G2554" s="51">
        <v>0</v>
      </c>
      <c r="H2554" s="51">
        <v>0</v>
      </c>
      <c r="I2554" s="51">
        <v>2341038</v>
      </c>
      <c r="J2554" s="51">
        <v>0</v>
      </c>
      <c r="K2554" s="51">
        <v>0</v>
      </c>
      <c r="AM2554" s="51">
        <v>15898338</v>
      </c>
      <c r="AN2554" s="51">
        <v>0</v>
      </c>
    </row>
    <row r="2555">
      <c r="A2555" t="inlineStr">
        <is>
          <t>2898475</t>
        </is>
      </c>
      <c r="B2555" t="inlineStr">
        <is>
          <t>NINH LAN CHI</t>
        </is>
      </c>
      <c r="C2555" s="51">
        <v>12442304</v>
      </c>
      <c r="D2555" s="51">
        <v>0</v>
      </c>
      <c r="E2555" s="51">
        <v>0</v>
      </c>
      <c r="F2555" s="51">
        <v>11917325</v>
      </c>
      <c r="G2555" s="51">
        <v>0</v>
      </c>
      <c r="H2555" s="51">
        <v>0</v>
      </c>
      <c r="I2555" s="51">
        <v>36505086</v>
      </c>
      <c r="J2555" s="51">
        <v>0</v>
      </c>
      <c r="K2555" s="51">
        <v>0</v>
      </c>
      <c r="AM2555" s="51">
        <v>60864715</v>
      </c>
      <c r="AN2555" s="51">
        <v>0</v>
      </c>
    </row>
    <row r="2556">
      <c r="A2556" t="inlineStr">
        <is>
          <t>2898747</t>
        </is>
      </c>
      <c r="B2556" t="inlineStr">
        <is>
          <t>HO VAN TREO</t>
        </is>
      </c>
      <c r="F2556" s="51">
        <v>190036</v>
      </c>
      <c r="G2556" s="51">
        <v>0</v>
      </c>
      <c r="H2556" s="51">
        <v>0</v>
      </c>
      <c r="AM2556" s="51">
        <v>190036</v>
      </c>
      <c r="AN2556" s="51">
        <v>0</v>
      </c>
    </row>
    <row r="2557">
      <c r="A2557" t="inlineStr">
        <is>
          <t>2898833</t>
        </is>
      </c>
      <c r="B2557" t="inlineStr">
        <is>
          <t>DUONG THAO PHUONG</t>
        </is>
      </c>
      <c r="C2557" s="51">
        <v>1013727</v>
      </c>
      <c r="D2557" s="51">
        <v>0</v>
      </c>
      <c r="E2557" s="51">
        <v>0</v>
      </c>
      <c r="F2557" s="51">
        <v>1146864</v>
      </c>
      <c r="G2557" s="51">
        <v>0</v>
      </c>
      <c r="H2557" s="51">
        <v>0</v>
      </c>
      <c r="I2557" s="51">
        <v>1773576</v>
      </c>
      <c r="J2557" s="51">
        <v>0</v>
      </c>
      <c r="K2557" s="51">
        <v>0</v>
      </c>
      <c r="AM2557" s="51">
        <v>3934167</v>
      </c>
      <c r="AN2557" s="51">
        <v>0</v>
      </c>
    </row>
    <row r="2558">
      <c r="A2558" t="inlineStr">
        <is>
          <t>2898947</t>
        </is>
      </c>
      <c r="B2558" t="inlineStr">
        <is>
          <t>DINH THI KIM THANH</t>
        </is>
      </c>
      <c r="C2558" s="51">
        <v>666182</v>
      </c>
      <c r="D2558" s="51">
        <v>0</v>
      </c>
      <c r="E2558" s="51">
        <v>0</v>
      </c>
      <c r="F2558" s="51">
        <v>1328409</v>
      </c>
      <c r="G2558" s="51">
        <v>0</v>
      </c>
      <c r="H2558" s="51">
        <v>0</v>
      </c>
      <c r="AM2558" s="51">
        <v>1994591</v>
      </c>
      <c r="AN2558" s="51">
        <v>0</v>
      </c>
    </row>
    <row r="2559">
      <c r="A2559" t="inlineStr">
        <is>
          <t>2899232</t>
        </is>
      </c>
      <c r="B2559" t="inlineStr">
        <is>
          <t>LE DANH TOAN</t>
        </is>
      </c>
      <c r="C2559" s="51">
        <v>630273</v>
      </c>
      <c r="D2559" s="51">
        <v>0</v>
      </c>
      <c r="E2559" s="51">
        <v>0</v>
      </c>
      <c r="F2559" s="51">
        <v>648546</v>
      </c>
      <c r="G2559" s="51">
        <v>0</v>
      </c>
      <c r="H2559" s="51">
        <v>0</v>
      </c>
      <c r="I2559" s="51">
        <v>1155137</v>
      </c>
      <c r="J2559" s="51">
        <v>0</v>
      </c>
      <c r="K2559" s="51">
        <v>0</v>
      </c>
      <c r="AM2559" s="51">
        <v>2433956</v>
      </c>
      <c r="AN2559" s="51">
        <v>0</v>
      </c>
    </row>
    <row r="2560">
      <c r="A2560" t="inlineStr">
        <is>
          <t>2899714</t>
        </is>
      </c>
      <c r="B2560" t="inlineStr">
        <is>
          <t>DAO THI NET</t>
        </is>
      </c>
      <c r="C2560" s="51">
        <v>39535357</v>
      </c>
      <c r="D2560" s="51">
        <v>0</v>
      </c>
      <c r="E2560" s="51">
        <v>0</v>
      </c>
      <c r="F2560" s="51">
        <v>34579865</v>
      </c>
      <c r="G2560" s="51">
        <v>0</v>
      </c>
      <c r="H2560" s="51">
        <v>0</v>
      </c>
      <c r="I2560" s="51">
        <v>42312546</v>
      </c>
      <c r="J2560" s="51">
        <v>116427768</v>
      </c>
      <c r="K2560" s="51">
        <v>5821388</v>
      </c>
      <c r="AM2560" s="51">
        <v>116427768</v>
      </c>
      <c r="AN2560" s="51">
        <v>5821388</v>
      </c>
    </row>
    <row r="2561">
      <c r="A2561" t="inlineStr">
        <is>
          <t>2900440</t>
        </is>
      </c>
      <c r="B2561" t="inlineStr">
        <is>
          <t>TRUONG THANH VAN</t>
        </is>
      </c>
      <c r="C2561" s="51">
        <v>5724410</v>
      </c>
      <c r="D2561" s="51">
        <v>0</v>
      </c>
      <c r="E2561" s="51">
        <v>0</v>
      </c>
      <c r="F2561" s="51">
        <v>1647900</v>
      </c>
      <c r="G2561" s="51">
        <v>0</v>
      </c>
      <c r="H2561" s="51">
        <v>0</v>
      </c>
      <c r="I2561" s="51">
        <v>935319</v>
      </c>
      <c r="J2561" s="51">
        <v>0</v>
      </c>
      <c r="K2561" s="51">
        <v>0</v>
      </c>
      <c r="AM2561" s="51">
        <v>8307629</v>
      </c>
      <c r="AN2561" s="51">
        <v>0</v>
      </c>
    </row>
    <row r="2562">
      <c r="A2562" t="inlineStr">
        <is>
          <t>2900661</t>
        </is>
      </c>
      <c r="B2562" t="inlineStr">
        <is>
          <t>LE HOANG TRINH</t>
        </is>
      </c>
      <c r="F2562" s="51">
        <v>724500</v>
      </c>
      <c r="G2562" s="51">
        <v>0</v>
      </c>
      <c r="H2562" s="51">
        <v>0</v>
      </c>
      <c r="AM2562" s="51">
        <v>724500</v>
      </c>
      <c r="AN2562" s="51">
        <v>0</v>
      </c>
    </row>
    <row r="2563">
      <c r="A2563" t="inlineStr">
        <is>
          <t>2900727</t>
        </is>
      </c>
      <c r="B2563" t="inlineStr">
        <is>
          <t>NGUYEN MY KIN</t>
        </is>
      </c>
      <c r="C2563" s="51">
        <v>373036</v>
      </c>
      <c r="D2563" s="51">
        <v>0</v>
      </c>
      <c r="E2563" s="51">
        <v>0</v>
      </c>
      <c r="AM2563" s="51">
        <v>373036</v>
      </c>
      <c r="AN2563" s="51">
        <v>0</v>
      </c>
    </row>
    <row r="2564">
      <c r="A2564" t="inlineStr">
        <is>
          <t>2901632</t>
        </is>
      </c>
      <c r="B2564" t="inlineStr">
        <is>
          <t>HOANG THI PHUONG</t>
        </is>
      </c>
      <c r="C2564" s="51">
        <v>563210</v>
      </c>
      <c r="D2564" s="51">
        <v>0</v>
      </c>
      <c r="E2564" s="51">
        <v>0</v>
      </c>
      <c r="F2564" s="51">
        <v>832327</v>
      </c>
      <c r="G2564" s="51">
        <v>0</v>
      </c>
      <c r="H2564" s="51">
        <v>0</v>
      </c>
      <c r="I2564" s="51">
        <v>916819</v>
      </c>
      <c r="J2564" s="51">
        <v>0</v>
      </c>
      <c r="K2564" s="51">
        <v>0</v>
      </c>
      <c r="AM2564" s="51">
        <v>2312356</v>
      </c>
      <c r="AN2564" s="51">
        <v>0</v>
      </c>
    </row>
    <row r="2565">
      <c r="A2565" t="inlineStr">
        <is>
          <t>2901678</t>
        </is>
      </c>
      <c r="B2565" t="inlineStr">
        <is>
          <t>NGUYEN VAN TIEP</t>
        </is>
      </c>
      <c r="C2565" s="51">
        <v>168327</v>
      </c>
      <c r="D2565" s="51">
        <v>0</v>
      </c>
      <c r="E2565" s="51">
        <v>0</v>
      </c>
      <c r="F2565" s="51">
        <v>750491</v>
      </c>
      <c r="G2565" s="51">
        <v>0</v>
      </c>
      <c r="H2565" s="51">
        <v>0</v>
      </c>
      <c r="AM2565" s="51">
        <v>918818</v>
      </c>
      <c r="AN2565" s="51">
        <v>0</v>
      </c>
    </row>
    <row r="2566">
      <c r="A2566" t="inlineStr">
        <is>
          <t>2901890</t>
        </is>
      </c>
      <c r="B2566" t="inlineStr">
        <is>
          <t>LE TRUNG HIEU</t>
        </is>
      </c>
      <c r="I2566" s="51">
        <v>272909</v>
      </c>
      <c r="J2566" s="51">
        <v>0</v>
      </c>
      <c r="K2566" s="51">
        <v>0</v>
      </c>
      <c r="AM2566" s="51">
        <v>272909</v>
      </c>
      <c r="AN2566" s="51">
        <v>0</v>
      </c>
    </row>
    <row r="2567">
      <c r="A2567" t="inlineStr">
        <is>
          <t>2902476</t>
        </is>
      </c>
      <c r="B2567" t="inlineStr">
        <is>
          <t>LO THU HA</t>
        </is>
      </c>
      <c r="C2567" s="51">
        <v>5652783</v>
      </c>
      <c r="D2567" s="51">
        <v>0</v>
      </c>
      <c r="E2567" s="51">
        <v>0</v>
      </c>
      <c r="F2567" s="51">
        <v>3228610</v>
      </c>
      <c r="G2567" s="51">
        <v>0</v>
      </c>
      <c r="H2567" s="51">
        <v>0</v>
      </c>
      <c r="I2567" s="51">
        <v>5874219</v>
      </c>
      <c r="J2567" s="51">
        <v>0</v>
      </c>
      <c r="K2567" s="51">
        <v>0</v>
      </c>
      <c r="AM2567" s="51">
        <v>14755612</v>
      </c>
      <c r="AN2567" s="51">
        <v>0</v>
      </c>
    </row>
    <row r="2568">
      <c r="A2568" t="inlineStr">
        <is>
          <t>2902809</t>
        </is>
      </c>
      <c r="B2568" t="inlineStr">
        <is>
          <t>TRAN DINH THAI</t>
        </is>
      </c>
      <c r="C2568" s="51">
        <v>580387</v>
      </c>
      <c r="D2568" s="51">
        <v>0</v>
      </c>
      <c r="E2568" s="51">
        <v>0</v>
      </c>
      <c r="F2568" s="51">
        <v>219594</v>
      </c>
      <c r="G2568" s="51">
        <v>0</v>
      </c>
      <c r="H2568" s="51">
        <v>0</v>
      </c>
      <c r="I2568" s="51">
        <v>249137</v>
      </c>
      <c r="J2568" s="51">
        <v>0</v>
      </c>
      <c r="K2568" s="51">
        <v>0</v>
      </c>
      <c r="AM2568" s="51">
        <v>1049118</v>
      </c>
      <c r="AN2568" s="51">
        <v>0</v>
      </c>
    </row>
    <row r="2569">
      <c r="A2569" t="inlineStr">
        <is>
          <t>2902918</t>
        </is>
      </c>
      <c r="B2569" t="inlineStr">
        <is>
          <t>DAO TAN TRUONG</t>
        </is>
      </c>
      <c r="C2569" s="51">
        <v>633801</v>
      </c>
      <c r="D2569" s="51">
        <v>0</v>
      </c>
      <c r="E2569" s="51">
        <v>0</v>
      </c>
      <c r="F2569" s="51">
        <v>1669582</v>
      </c>
      <c r="G2569" s="51">
        <v>0</v>
      </c>
      <c r="H2569" s="51">
        <v>0</v>
      </c>
      <c r="I2569" s="51">
        <v>100091</v>
      </c>
      <c r="J2569" s="51">
        <v>0</v>
      </c>
      <c r="K2569" s="51">
        <v>0</v>
      </c>
      <c r="AM2569" s="51">
        <v>2403474</v>
      </c>
      <c r="AN2569" s="51">
        <v>0</v>
      </c>
    </row>
    <row r="2570">
      <c r="A2570" t="inlineStr">
        <is>
          <t>2903020</t>
        </is>
      </c>
      <c r="B2570" t="inlineStr">
        <is>
          <t>TRAN QUY</t>
        </is>
      </c>
      <c r="F2570" s="51">
        <v>51573</v>
      </c>
      <c r="G2570" s="51">
        <v>0</v>
      </c>
      <c r="H2570" s="51">
        <v>0</v>
      </c>
      <c r="AM2570" s="51">
        <v>51573</v>
      </c>
      <c r="AN2570" s="51">
        <v>0</v>
      </c>
    </row>
    <row r="2571">
      <c r="A2571" t="inlineStr">
        <is>
          <t>2903495</t>
        </is>
      </c>
      <c r="B2571" t="inlineStr">
        <is>
          <t>DO THI THUY AN</t>
        </is>
      </c>
      <c r="F2571" s="51">
        <v>793864</v>
      </c>
      <c r="G2571" s="51">
        <v>0</v>
      </c>
      <c r="H2571" s="51">
        <v>0</v>
      </c>
      <c r="I2571" s="51">
        <v>1464964</v>
      </c>
      <c r="J2571" s="51">
        <v>0</v>
      </c>
      <c r="K2571" s="51">
        <v>0</v>
      </c>
      <c r="AM2571" s="51">
        <v>2258828</v>
      </c>
      <c r="AN2571" s="51">
        <v>0</v>
      </c>
    </row>
    <row r="2572">
      <c r="A2572" t="inlineStr">
        <is>
          <t>2903772</t>
        </is>
      </c>
      <c r="B2572" t="inlineStr">
        <is>
          <t>PHAM THI DIEP</t>
        </is>
      </c>
      <c r="I2572" s="51">
        <v>954382</v>
      </c>
      <c r="J2572" s="51">
        <v>0</v>
      </c>
      <c r="K2572" s="51">
        <v>0</v>
      </c>
      <c r="AM2572" s="51">
        <v>954382</v>
      </c>
      <c r="AN2572" s="51">
        <v>0</v>
      </c>
    </row>
    <row r="2573">
      <c r="A2573" t="inlineStr">
        <is>
          <t>2904139</t>
        </is>
      </c>
      <c r="B2573" t="inlineStr">
        <is>
          <t>NGO BAO BAO</t>
        </is>
      </c>
      <c r="F2573" s="51">
        <v>913855</v>
      </c>
      <c r="G2573" s="51">
        <v>0</v>
      </c>
      <c r="H2573" s="51">
        <v>0</v>
      </c>
      <c r="I2573" s="51">
        <v>168273</v>
      </c>
      <c r="J2573" s="51">
        <v>0</v>
      </c>
      <c r="K2573" s="51">
        <v>0</v>
      </c>
      <c r="AM2573" s="51">
        <v>1082128</v>
      </c>
      <c r="AN2573" s="51">
        <v>0</v>
      </c>
    </row>
    <row r="2574">
      <c r="A2574" t="inlineStr">
        <is>
          <t>2904171</t>
        </is>
      </c>
      <c r="B2574" t="inlineStr">
        <is>
          <t>NGUYEN THI HOANG</t>
        </is>
      </c>
      <c r="F2574" s="51">
        <v>125363</v>
      </c>
      <c r="G2574" s="51">
        <v>0</v>
      </c>
      <c r="H2574" s="51">
        <v>0</v>
      </c>
      <c r="AM2574" s="51">
        <v>125363</v>
      </c>
      <c r="AN2574" s="51">
        <v>0</v>
      </c>
    </row>
    <row r="2575">
      <c r="A2575" t="inlineStr">
        <is>
          <t>2904472</t>
        </is>
      </c>
      <c r="B2575" t="inlineStr">
        <is>
          <t>CHAU THUY NGHINH</t>
        </is>
      </c>
      <c r="C2575" s="51">
        <v>3366109</v>
      </c>
      <c r="D2575" s="51">
        <v>0</v>
      </c>
      <c r="E2575" s="51">
        <v>0</v>
      </c>
      <c r="F2575" s="51">
        <v>12791145</v>
      </c>
      <c r="G2575" s="51">
        <v>0</v>
      </c>
      <c r="H2575" s="51">
        <v>0</v>
      </c>
      <c r="I2575" s="51">
        <v>14798828</v>
      </c>
      <c r="J2575" s="51">
        <v>0</v>
      </c>
      <c r="K2575" s="51">
        <v>0</v>
      </c>
      <c r="AM2575" s="51">
        <v>30956082</v>
      </c>
      <c r="AN2575" s="51">
        <v>0</v>
      </c>
    </row>
    <row r="2576">
      <c r="A2576" t="inlineStr">
        <is>
          <t>2904729</t>
        </is>
      </c>
      <c r="B2576" t="inlineStr">
        <is>
          <t>PHAN THI MINH HAO</t>
        </is>
      </c>
      <c r="C2576" s="51">
        <v>1296805</v>
      </c>
      <c r="D2576" s="51">
        <v>0</v>
      </c>
      <c r="E2576" s="51">
        <v>0</v>
      </c>
      <c r="F2576" s="51">
        <v>3692932</v>
      </c>
      <c r="G2576" s="51">
        <v>0</v>
      </c>
      <c r="H2576" s="51">
        <v>0</v>
      </c>
      <c r="I2576" s="51">
        <v>295281</v>
      </c>
      <c r="J2576" s="51">
        <v>0</v>
      </c>
      <c r="K2576" s="51">
        <v>0</v>
      </c>
      <c r="AM2576" s="51">
        <v>5285018</v>
      </c>
      <c r="AN2576" s="51">
        <v>0</v>
      </c>
    </row>
    <row r="2577">
      <c r="A2577" t="inlineStr">
        <is>
          <t>2904835</t>
        </is>
      </c>
      <c r="B2577" t="inlineStr">
        <is>
          <t>CO THI HONG ANH</t>
        </is>
      </c>
      <c r="C2577" s="51">
        <v>774992</v>
      </c>
      <c r="D2577" s="51">
        <v>0</v>
      </c>
      <c r="E2577" s="51">
        <v>0</v>
      </c>
      <c r="F2577" s="51">
        <v>3765409</v>
      </c>
      <c r="G2577" s="51">
        <v>0</v>
      </c>
      <c r="H2577" s="51">
        <v>0</v>
      </c>
      <c r="I2577" s="51">
        <v>6677673</v>
      </c>
      <c r="J2577" s="51">
        <v>0</v>
      </c>
      <c r="K2577" s="51">
        <v>0</v>
      </c>
      <c r="AM2577" s="51">
        <v>11218074</v>
      </c>
      <c r="AN2577" s="51">
        <v>0</v>
      </c>
    </row>
    <row r="2578">
      <c r="A2578" t="inlineStr">
        <is>
          <t>2904892</t>
        </is>
      </c>
      <c r="B2578" t="inlineStr">
        <is>
          <t>NGUYEN DUONG MINH TAM</t>
        </is>
      </c>
      <c r="C2578" s="51">
        <v>10038566</v>
      </c>
      <c r="D2578" s="51">
        <v>0</v>
      </c>
      <c r="E2578" s="51">
        <v>0</v>
      </c>
      <c r="F2578" s="51">
        <v>9886482</v>
      </c>
      <c r="G2578" s="51">
        <v>0</v>
      </c>
      <c r="H2578" s="51">
        <v>0</v>
      </c>
      <c r="I2578" s="51">
        <v>8711046</v>
      </c>
      <c r="J2578" s="51">
        <v>0</v>
      </c>
      <c r="K2578" s="51">
        <v>0</v>
      </c>
      <c r="AM2578" s="51">
        <v>28636094</v>
      </c>
      <c r="AN2578" s="51">
        <v>0</v>
      </c>
    </row>
    <row r="2579">
      <c r="A2579" t="inlineStr">
        <is>
          <t>2904930</t>
        </is>
      </c>
      <c r="B2579" t="inlineStr">
        <is>
          <t>NGUYEN NGOC THAO</t>
        </is>
      </c>
      <c r="C2579" s="51">
        <v>442455</v>
      </c>
      <c r="D2579" s="51">
        <v>0</v>
      </c>
      <c r="E2579" s="51">
        <v>0</v>
      </c>
      <c r="F2579" s="51">
        <v>351864</v>
      </c>
      <c r="G2579" s="51">
        <v>0</v>
      </c>
      <c r="H2579" s="51">
        <v>0</v>
      </c>
      <c r="I2579" s="51">
        <v>545182</v>
      </c>
      <c r="J2579" s="51">
        <v>0</v>
      </c>
      <c r="K2579" s="51">
        <v>0</v>
      </c>
      <c r="AM2579" s="51">
        <v>1339501</v>
      </c>
      <c r="AN2579" s="51">
        <v>0</v>
      </c>
    </row>
    <row r="2580">
      <c r="A2580" t="inlineStr">
        <is>
          <t>2905484</t>
        </is>
      </c>
      <c r="B2580" t="inlineStr">
        <is>
          <t>TRAN THI KIM NEN</t>
        </is>
      </c>
      <c r="C2580" s="51">
        <v>2733055</v>
      </c>
      <c r="D2580" s="51">
        <v>0</v>
      </c>
      <c r="E2580" s="51">
        <v>0</v>
      </c>
      <c r="F2580" s="51">
        <v>3529432</v>
      </c>
      <c r="G2580" s="51">
        <v>0</v>
      </c>
      <c r="H2580" s="51">
        <v>0</v>
      </c>
      <c r="I2580" s="51">
        <v>638715</v>
      </c>
      <c r="J2580" s="51">
        <v>0</v>
      </c>
      <c r="K2580" s="51">
        <v>0</v>
      </c>
      <c r="AM2580" s="51">
        <v>6901202</v>
      </c>
      <c r="AN2580" s="51">
        <v>0</v>
      </c>
    </row>
    <row r="2581">
      <c r="A2581" t="inlineStr">
        <is>
          <t>2906046</t>
        </is>
      </c>
      <c r="B2581" t="inlineStr">
        <is>
          <t>TA THI THANH HOA</t>
        </is>
      </c>
      <c r="F2581" s="51">
        <v>1055720</v>
      </c>
      <c r="G2581" s="51">
        <v>0</v>
      </c>
      <c r="H2581" s="51">
        <v>0</v>
      </c>
      <c r="I2581" s="51">
        <v>157797</v>
      </c>
      <c r="J2581" s="51">
        <v>0</v>
      </c>
      <c r="K2581" s="51">
        <v>0</v>
      </c>
      <c r="AM2581" s="51">
        <v>1213517</v>
      </c>
      <c r="AN2581" s="51">
        <v>0</v>
      </c>
    </row>
    <row r="2582">
      <c r="A2582" t="inlineStr">
        <is>
          <t>2906126</t>
        </is>
      </c>
      <c r="B2582" t="inlineStr">
        <is>
          <t>NGUYEN THI BACH</t>
        </is>
      </c>
      <c r="F2582" s="51">
        <v>224973</v>
      </c>
      <c r="G2582" s="51">
        <v>0</v>
      </c>
      <c r="H2582" s="51">
        <v>0</v>
      </c>
      <c r="I2582" s="51">
        <v>712582</v>
      </c>
      <c r="J2582" s="51">
        <v>0</v>
      </c>
      <c r="K2582" s="51">
        <v>0</v>
      </c>
      <c r="AM2582" s="51">
        <v>937555</v>
      </c>
      <c r="AN2582" s="51">
        <v>0</v>
      </c>
    </row>
    <row r="2583">
      <c r="A2583" t="inlineStr">
        <is>
          <t>2906542</t>
        </is>
      </c>
      <c r="B2583" t="inlineStr">
        <is>
          <t>DAO XUAN AN</t>
        </is>
      </c>
      <c r="C2583" s="51">
        <v>914973</v>
      </c>
      <c r="D2583" s="51">
        <v>0</v>
      </c>
      <c r="E2583" s="51">
        <v>0</v>
      </c>
      <c r="F2583" s="51">
        <v>3125973</v>
      </c>
      <c r="G2583" s="51">
        <v>0</v>
      </c>
      <c r="H2583" s="51">
        <v>0</v>
      </c>
      <c r="I2583" s="51">
        <v>1136701</v>
      </c>
      <c r="J2583" s="51">
        <v>0</v>
      </c>
      <c r="K2583" s="51">
        <v>0</v>
      </c>
      <c r="AM2583" s="51">
        <v>5177647</v>
      </c>
      <c r="AN2583" s="51">
        <v>0</v>
      </c>
    </row>
    <row r="2584">
      <c r="A2584" t="inlineStr">
        <is>
          <t>2906607</t>
        </is>
      </c>
      <c r="B2584" t="inlineStr">
        <is>
          <t>NGUYEN THI LINH</t>
        </is>
      </c>
      <c r="C2584" s="51">
        <v>23190466</v>
      </c>
      <c r="D2584" s="51">
        <v>0</v>
      </c>
      <c r="E2584" s="51">
        <v>0</v>
      </c>
      <c r="F2584" s="51">
        <v>45000554</v>
      </c>
      <c r="G2584" s="51">
        <v>0</v>
      </c>
      <c r="H2584" s="51">
        <v>0</v>
      </c>
      <c r="I2584" s="51">
        <v>28930662</v>
      </c>
      <c r="J2584" s="51">
        <v>0</v>
      </c>
      <c r="K2584" s="51">
        <v>0</v>
      </c>
      <c r="AM2584" s="51">
        <v>97121682</v>
      </c>
      <c r="AN2584" s="51">
        <v>0</v>
      </c>
    </row>
    <row r="2585">
      <c r="A2585" t="inlineStr">
        <is>
          <t>2906889</t>
        </is>
      </c>
      <c r="B2585" t="inlineStr">
        <is>
          <t>VO THI LE HONG</t>
        </is>
      </c>
      <c r="F2585" s="51">
        <v>508454</v>
      </c>
      <c r="G2585" s="51">
        <v>0</v>
      </c>
      <c r="H2585" s="51">
        <v>0</v>
      </c>
      <c r="I2585" s="51">
        <v>102636</v>
      </c>
      <c r="J2585" s="51">
        <v>0</v>
      </c>
      <c r="K2585" s="51">
        <v>0</v>
      </c>
      <c r="AM2585" s="51">
        <v>611090</v>
      </c>
      <c r="AN2585" s="51">
        <v>0</v>
      </c>
    </row>
    <row r="2586">
      <c r="A2586" t="inlineStr">
        <is>
          <t>2907351</t>
        </is>
      </c>
      <c r="B2586" t="inlineStr">
        <is>
          <t>NGUYEN TRONG TOAN</t>
        </is>
      </c>
      <c r="F2586" s="51">
        <v>334691</v>
      </c>
      <c r="G2586" s="51">
        <v>0</v>
      </c>
      <c r="H2586" s="51">
        <v>0</v>
      </c>
      <c r="I2586" s="51">
        <v>180709</v>
      </c>
      <c r="J2586" s="51">
        <v>0</v>
      </c>
      <c r="K2586" s="51">
        <v>0</v>
      </c>
      <c r="AM2586" s="51">
        <v>515400</v>
      </c>
      <c r="AN2586" s="51">
        <v>0</v>
      </c>
    </row>
    <row r="2587">
      <c r="A2587" t="inlineStr">
        <is>
          <t>2907374</t>
        </is>
      </c>
      <c r="B2587" t="inlineStr">
        <is>
          <t>MAI THI NGOC HIEU</t>
        </is>
      </c>
      <c r="C2587" s="51">
        <v>470400</v>
      </c>
      <c r="D2587" s="51">
        <v>0</v>
      </c>
      <c r="E2587" s="51">
        <v>0</v>
      </c>
      <c r="F2587" s="51">
        <v>403200</v>
      </c>
      <c r="G2587" s="51">
        <v>0</v>
      </c>
      <c r="H2587" s="51">
        <v>0</v>
      </c>
      <c r="AM2587" s="51">
        <v>873600</v>
      </c>
      <c r="AN2587" s="51">
        <v>0</v>
      </c>
    </row>
    <row r="2588">
      <c r="A2588" t="inlineStr">
        <is>
          <t>2907641</t>
        </is>
      </c>
      <c r="B2588" t="inlineStr">
        <is>
          <t>LE THI KIEU TRAM</t>
        </is>
      </c>
      <c r="C2588" s="51">
        <v>260091</v>
      </c>
      <c r="D2588" s="51">
        <v>0</v>
      </c>
      <c r="E2588" s="51">
        <v>0</v>
      </c>
      <c r="F2588" s="51">
        <v>1515864</v>
      </c>
      <c r="G2588" s="51">
        <v>0</v>
      </c>
      <c r="H2588" s="51">
        <v>0</v>
      </c>
      <c r="I2588" s="51">
        <v>90818</v>
      </c>
      <c r="J2588" s="51">
        <v>0</v>
      </c>
      <c r="K2588" s="51">
        <v>0</v>
      </c>
      <c r="AM2588" s="51">
        <v>1866773</v>
      </c>
      <c r="AN2588" s="51">
        <v>0</v>
      </c>
    </row>
    <row r="2589">
      <c r="A2589" t="inlineStr">
        <is>
          <t>2907731</t>
        </is>
      </c>
      <c r="B2589" t="inlineStr">
        <is>
          <t>PHAN TIEU LINH</t>
        </is>
      </c>
      <c r="I2589" s="51">
        <v>504327</v>
      </c>
      <c r="J2589" s="51">
        <v>0</v>
      </c>
      <c r="K2589" s="51">
        <v>0</v>
      </c>
      <c r="AM2589" s="51">
        <v>504327</v>
      </c>
      <c r="AN2589" s="51">
        <v>0</v>
      </c>
    </row>
    <row r="2590">
      <c r="A2590" t="inlineStr">
        <is>
          <t>2907967</t>
        </is>
      </c>
      <c r="B2590" t="inlineStr">
        <is>
          <t>TRAN THI MONG THU</t>
        </is>
      </c>
      <c r="C2590" s="51">
        <v>918655</v>
      </c>
      <c r="D2590" s="51">
        <v>0</v>
      </c>
      <c r="E2590" s="51">
        <v>0</v>
      </c>
      <c r="F2590" s="51">
        <v>813464</v>
      </c>
      <c r="G2590" s="51">
        <v>0</v>
      </c>
      <c r="H2590" s="51">
        <v>0</v>
      </c>
      <c r="I2590" s="51">
        <v>425918</v>
      </c>
      <c r="J2590" s="51">
        <v>0</v>
      </c>
      <c r="K2590" s="51">
        <v>0</v>
      </c>
      <c r="AM2590" s="51">
        <v>2158037</v>
      </c>
      <c r="AN2590" s="51">
        <v>0</v>
      </c>
    </row>
    <row r="2591">
      <c r="A2591" t="inlineStr">
        <is>
          <t>2908136</t>
        </is>
      </c>
      <c r="B2591" t="inlineStr">
        <is>
          <t>HO VAN TAM</t>
        </is>
      </c>
      <c r="F2591" s="51">
        <v>139546</v>
      </c>
      <c r="G2591" s="51">
        <v>0</v>
      </c>
      <c r="H2591" s="51">
        <v>0</v>
      </c>
      <c r="AM2591" s="51">
        <v>139546</v>
      </c>
      <c r="AN2591" s="51">
        <v>0</v>
      </c>
    </row>
    <row r="2592">
      <c r="A2592" t="inlineStr">
        <is>
          <t>2909178</t>
        </is>
      </c>
      <c r="B2592" t="inlineStr">
        <is>
          <t>NGUYEN VAN TAM</t>
        </is>
      </c>
      <c r="F2592" s="51">
        <v>259909</v>
      </c>
      <c r="G2592" s="51">
        <v>0</v>
      </c>
      <c r="H2592" s="51">
        <v>0</v>
      </c>
      <c r="AM2592" s="51">
        <v>259909</v>
      </c>
      <c r="AN2592" s="51">
        <v>0</v>
      </c>
    </row>
    <row r="2593">
      <c r="A2593" t="inlineStr">
        <is>
          <t>2909595</t>
        </is>
      </c>
      <c r="B2593" t="inlineStr">
        <is>
          <t>VU TIEN KIEN</t>
        </is>
      </c>
      <c r="C2593" s="51">
        <v>1451387</v>
      </c>
      <c r="D2593" s="51">
        <v>0</v>
      </c>
      <c r="E2593" s="51">
        <v>0</v>
      </c>
      <c r="F2593" s="51">
        <v>2428173</v>
      </c>
      <c r="G2593" s="51">
        <v>0</v>
      </c>
      <c r="H2593" s="51">
        <v>0</v>
      </c>
      <c r="I2593" s="51">
        <v>2667518</v>
      </c>
      <c r="J2593" s="51">
        <v>0</v>
      </c>
      <c r="K2593" s="51">
        <v>0</v>
      </c>
      <c r="AM2593" s="51">
        <v>6547078</v>
      </c>
      <c r="AN2593" s="51">
        <v>0</v>
      </c>
    </row>
    <row r="2594">
      <c r="A2594" t="inlineStr">
        <is>
          <t>2909931</t>
        </is>
      </c>
      <c r="B2594" t="inlineStr">
        <is>
          <t>LE THI HONG TUOI</t>
        </is>
      </c>
      <c r="C2594" s="51">
        <v>2911089</v>
      </c>
      <c r="D2594" s="51">
        <v>0</v>
      </c>
      <c r="E2594" s="51">
        <v>0</v>
      </c>
      <c r="F2594" s="51">
        <v>6445321</v>
      </c>
      <c r="G2594" s="51">
        <v>0</v>
      </c>
      <c r="H2594" s="51">
        <v>0</v>
      </c>
      <c r="I2594" s="51">
        <v>2274436</v>
      </c>
      <c r="J2594" s="51">
        <v>0</v>
      </c>
      <c r="K2594" s="51">
        <v>0</v>
      </c>
      <c r="AM2594" s="51">
        <v>11630846</v>
      </c>
      <c r="AN2594" s="51">
        <v>0</v>
      </c>
    </row>
    <row r="2595">
      <c r="A2595" t="inlineStr">
        <is>
          <t>2910172</t>
        </is>
      </c>
      <c r="B2595" t="inlineStr">
        <is>
          <t>DANG THI THANH</t>
        </is>
      </c>
      <c r="F2595" s="51">
        <v>289800</v>
      </c>
      <c r="G2595" s="51">
        <v>0</v>
      </c>
      <c r="H2595" s="51">
        <v>0</v>
      </c>
      <c r="AM2595" s="51">
        <v>289800</v>
      </c>
      <c r="AN2595" s="51">
        <v>0</v>
      </c>
    </row>
    <row r="2596">
      <c r="A2596" t="inlineStr">
        <is>
          <t>2910200</t>
        </is>
      </c>
      <c r="B2596" t="inlineStr">
        <is>
          <t>NGUYEN THI MY TIEN</t>
        </is>
      </c>
      <c r="C2596" s="51">
        <v>63096572</v>
      </c>
      <c r="D2596" s="51">
        <v>0</v>
      </c>
      <c r="E2596" s="51">
        <v>0</v>
      </c>
      <c r="F2596" s="51">
        <v>58480620</v>
      </c>
      <c r="G2596" s="51">
        <v>121577192</v>
      </c>
      <c r="H2596" s="51">
        <v>6078860</v>
      </c>
      <c r="I2596" s="51">
        <v>52341170</v>
      </c>
      <c r="J2596" s="51">
        <v>52341170</v>
      </c>
      <c r="K2596" s="51">
        <v>2617059</v>
      </c>
      <c r="AM2596" s="51">
        <v>173918362</v>
      </c>
      <c r="AN2596" s="51">
        <v>8695919</v>
      </c>
    </row>
    <row r="2597">
      <c r="A2597" t="inlineStr">
        <is>
          <t>2910350</t>
        </is>
      </c>
      <c r="B2597" t="inlineStr">
        <is>
          <t>NGUYEN VAN TRUNG</t>
        </is>
      </c>
      <c r="C2597" s="51">
        <v>184773</v>
      </c>
      <c r="D2597" s="51">
        <v>0</v>
      </c>
      <c r="E2597" s="51">
        <v>0</v>
      </c>
      <c r="F2597" s="51">
        <v>774281</v>
      </c>
      <c r="G2597" s="51">
        <v>0</v>
      </c>
      <c r="H2597" s="51">
        <v>0</v>
      </c>
      <c r="AM2597" s="51">
        <v>959054</v>
      </c>
      <c r="AN2597" s="51">
        <v>0</v>
      </c>
    </row>
    <row r="2598">
      <c r="A2598" t="inlineStr">
        <is>
          <t>2910361</t>
        </is>
      </c>
      <c r="B2598" t="inlineStr">
        <is>
          <t>TRAN THI GIU</t>
        </is>
      </c>
      <c r="F2598" s="51">
        <v>381873</v>
      </c>
      <c r="G2598" s="51">
        <v>0</v>
      </c>
      <c r="H2598" s="51">
        <v>0</v>
      </c>
      <c r="AM2598" s="51">
        <v>381873</v>
      </c>
      <c r="AN2598" s="51">
        <v>0</v>
      </c>
    </row>
    <row r="2599">
      <c r="A2599" t="inlineStr">
        <is>
          <t>2910411</t>
        </is>
      </c>
      <c r="B2599" t="inlineStr">
        <is>
          <t>HUYNH THI HUONG</t>
        </is>
      </c>
      <c r="C2599" s="51">
        <v>271391</v>
      </c>
      <c r="D2599" s="51">
        <v>0</v>
      </c>
      <c r="E2599" s="51">
        <v>0</v>
      </c>
      <c r="AM2599" s="51">
        <v>271391</v>
      </c>
      <c r="AN2599" s="51">
        <v>0</v>
      </c>
    </row>
    <row r="2600">
      <c r="A2600" t="inlineStr">
        <is>
          <t>2910481</t>
        </is>
      </c>
      <c r="B2600" t="inlineStr">
        <is>
          <t>LE HUYNH YEN NHI</t>
        </is>
      </c>
      <c r="F2600" s="51">
        <v>101073</v>
      </c>
      <c r="G2600" s="51">
        <v>0</v>
      </c>
      <c r="H2600" s="51">
        <v>0</v>
      </c>
      <c r="AM2600" s="51">
        <v>101073</v>
      </c>
      <c r="AN2600" s="51">
        <v>0</v>
      </c>
    </row>
    <row r="2601">
      <c r="A2601" t="inlineStr">
        <is>
          <t>2910688</t>
        </is>
      </c>
      <c r="B2601" t="inlineStr">
        <is>
          <t>VU THI KHANH CHI</t>
        </is>
      </c>
      <c r="C2601" s="51">
        <v>1115618</v>
      </c>
      <c r="D2601" s="51">
        <v>0</v>
      </c>
      <c r="E2601" s="51">
        <v>0</v>
      </c>
      <c r="F2601" s="51">
        <v>762465</v>
      </c>
      <c r="G2601" s="51">
        <v>0</v>
      </c>
      <c r="H2601" s="51">
        <v>0</v>
      </c>
      <c r="I2601" s="51">
        <v>325746</v>
      </c>
      <c r="J2601" s="51">
        <v>0</v>
      </c>
      <c r="K2601" s="51">
        <v>0</v>
      </c>
      <c r="AM2601" s="51">
        <v>2203829</v>
      </c>
      <c r="AN2601" s="51">
        <v>0</v>
      </c>
    </row>
    <row r="2602">
      <c r="A2602" t="inlineStr">
        <is>
          <t>2911540</t>
        </is>
      </c>
      <c r="B2602" t="inlineStr">
        <is>
          <t>VUONG VIET DUNG</t>
        </is>
      </c>
      <c r="C2602" s="51">
        <v>5146281</v>
      </c>
      <c r="D2602" s="51">
        <v>0</v>
      </c>
      <c r="E2602" s="51">
        <v>0</v>
      </c>
      <c r="F2602" s="51">
        <v>5373465</v>
      </c>
      <c r="G2602" s="51">
        <v>0</v>
      </c>
      <c r="H2602" s="51">
        <v>0</v>
      </c>
      <c r="I2602" s="51">
        <v>6373556</v>
      </c>
      <c r="J2602" s="51">
        <v>0</v>
      </c>
      <c r="K2602" s="51">
        <v>0</v>
      </c>
      <c r="AM2602" s="51">
        <v>16893302</v>
      </c>
      <c r="AN2602" s="51">
        <v>0</v>
      </c>
    </row>
    <row r="2603">
      <c r="A2603" t="inlineStr">
        <is>
          <t>2911682</t>
        </is>
      </c>
      <c r="B2603" t="inlineStr">
        <is>
          <t>LE THI THANH THUY</t>
        </is>
      </c>
      <c r="I2603" s="51">
        <v>255455</v>
      </c>
      <c r="J2603" s="51">
        <v>0</v>
      </c>
      <c r="K2603" s="51">
        <v>0</v>
      </c>
      <c r="AM2603" s="51">
        <v>255455</v>
      </c>
      <c r="AN2603" s="51">
        <v>0</v>
      </c>
    </row>
    <row r="2604">
      <c r="A2604" t="inlineStr">
        <is>
          <t>2911869</t>
        </is>
      </c>
      <c r="B2604" t="inlineStr">
        <is>
          <t>NGUYEN VAN TU</t>
        </is>
      </c>
      <c r="C2604" s="51">
        <v>481000</v>
      </c>
      <c r="D2604" s="51">
        <v>0</v>
      </c>
      <c r="E2604" s="51">
        <v>0</v>
      </c>
      <c r="F2604" s="51">
        <v>1136637</v>
      </c>
      <c r="G2604" s="51">
        <v>0</v>
      </c>
      <c r="H2604" s="51">
        <v>0</v>
      </c>
      <c r="AM2604" s="51">
        <v>1617637</v>
      </c>
      <c r="AN2604" s="51">
        <v>0</v>
      </c>
    </row>
    <row r="2605">
      <c r="A2605" t="inlineStr">
        <is>
          <t>2912280</t>
        </is>
      </c>
      <c r="B2605" t="inlineStr">
        <is>
          <t>TRAN THI HONG NGA</t>
        </is>
      </c>
      <c r="C2605" s="51">
        <v>1601153</v>
      </c>
      <c r="D2605" s="51">
        <v>0</v>
      </c>
      <c r="E2605" s="51">
        <v>0</v>
      </c>
      <c r="F2605" s="51">
        <v>8731420</v>
      </c>
      <c r="G2605" s="51">
        <v>0</v>
      </c>
      <c r="H2605" s="51">
        <v>0</v>
      </c>
      <c r="I2605" s="51">
        <v>4385973</v>
      </c>
      <c r="J2605" s="51">
        <v>0</v>
      </c>
      <c r="K2605" s="51">
        <v>0</v>
      </c>
      <c r="AM2605" s="51">
        <v>14718546</v>
      </c>
      <c r="AN2605" s="51">
        <v>0</v>
      </c>
    </row>
    <row r="2606">
      <c r="A2606" t="inlineStr">
        <is>
          <t>2912888</t>
        </is>
      </c>
      <c r="B2606" t="inlineStr">
        <is>
          <t>NGUYEN VAN HOA</t>
        </is>
      </c>
      <c r="F2606" s="51">
        <v>489546</v>
      </c>
      <c r="G2606" s="51">
        <v>0</v>
      </c>
      <c r="H2606" s="51">
        <v>0</v>
      </c>
      <c r="I2606" s="51">
        <v>218182</v>
      </c>
      <c r="J2606" s="51">
        <v>0</v>
      </c>
      <c r="K2606" s="51">
        <v>0</v>
      </c>
      <c r="AM2606" s="51">
        <v>707728</v>
      </c>
      <c r="AN2606" s="51">
        <v>0</v>
      </c>
    </row>
    <row r="2607">
      <c r="A2607" t="inlineStr">
        <is>
          <t>2913044</t>
        </is>
      </c>
      <c r="B2607" t="inlineStr">
        <is>
          <t>NGUYEN THI NGA</t>
        </is>
      </c>
      <c r="C2607" s="51">
        <v>19151313</v>
      </c>
      <c r="D2607" s="51">
        <v>0</v>
      </c>
      <c r="E2607" s="51">
        <v>0</v>
      </c>
      <c r="F2607" s="51">
        <v>11021069</v>
      </c>
      <c r="G2607" s="51">
        <v>0</v>
      </c>
      <c r="H2607" s="51">
        <v>0</v>
      </c>
      <c r="I2607" s="51">
        <v>15564871</v>
      </c>
      <c r="J2607" s="51">
        <v>0</v>
      </c>
      <c r="K2607" s="51">
        <v>0</v>
      </c>
      <c r="AM2607" s="51">
        <v>45737253</v>
      </c>
      <c r="AN2607" s="51">
        <v>0</v>
      </c>
    </row>
    <row r="2608">
      <c r="A2608" t="inlineStr">
        <is>
          <t>2913099</t>
        </is>
      </c>
      <c r="B2608" t="inlineStr">
        <is>
          <t>TRINH CONG TUAN</t>
        </is>
      </c>
      <c r="C2608" s="51">
        <v>1816373</v>
      </c>
      <c r="D2608" s="51">
        <v>0</v>
      </c>
      <c r="E2608" s="51">
        <v>0</v>
      </c>
      <c r="F2608" s="51">
        <v>1142019</v>
      </c>
      <c r="G2608" s="51">
        <v>0</v>
      </c>
      <c r="H2608" s="51">
        <v>0</v>
      </c>
      <c r="I2608" s="51">
        <v>1918992</v>
      </c>
      <c r="J2608" s="51">
        <v>0</v>
      </c>
      <c r="K2608" s="51">
        <v>0</v>
      </c>
      <c r="AM2608" s="51">
        <v>4877384</v>
      </c>
      <c r="AN2608" s="51">
        <v>0</v>
      </c>
    </row>
    <row r="2609">
      <c r="A2609" t="inlineStr">
        <is>
          <t>2915039</t>
        </is>
      </c>
      <c r="B2609" t="inlineStr">
        <is>
          <t>TA THI HUE</t>
        </is>
      </c>
      <c r="I2609" s="51">
        <v>73009</v>
      </c>
      <c r="J2609" s="51">
        <v>0</v>
      </c>
      <c r="K2609" s="51">
        <v>0</v>
      </c>
      <c r="AM2609" s="51">
        <v>73009</v>
      </c>
      <c r="AN2609" s="51">
        <v>0</v>
      </c>
    </row>
    <row r="2610">
      <c r="A2610" t="inlineStr">
        <is>
          <t>2915132</t>
        </is>
      </c>
      <c r="B2610" t="inlineStr">
        <is>
          <t>DO VAN NGAN</t>
        </is>
      </c>
      <c r="C2610" s="51">
        <v>29707874</v>
      </c>
      <c r="D2610" s="51">
        <v>0</v>
      </c>
      <c r="E2610" s="51">
        <v>0</v>
      </c>
      <c r="F2610" s="51">
        <v>34928691</v>
      </c>
      <c r="G2610" s="51">
        <v>0</v>
      </c>
      <c r="H2610" s="51">
        <v>0</v>
      </c>
      <c r="I2610" s="51">
        <v>33110730</v>
      </c>
      <c r="J2610" s="51">
        <v>0</v>
      </c>
      <c r="K2610" s="51">
        <v>0</v>
      </c>
      <c r="AM2610" s="51">
        <v>97747295</v>
      </c>
      <c r="AN2610" s="51">
        <v>0</v>
      </c>
    </row>
    <row r="2611">
      <c r="A2611" t="inlineStr">
        <is>
          <t>2915139</t>
        </is>
      </c>
      <c r="B2611" t="inlineStr">
        <is>
          <t>NGUYEN THI KIEU LIEN</t>
        </is>
      </c>
      <c r="F2611" s="51">
        <v>3175191</v>
      </c>
      <c r="G2611" s="51">
        <v>0</v>
      </c>
      <c r="H2611" s="51">
        <v>0</v>
      </c>
      <c r="AM2611" s="51">
        <v>3175191</v>
      </c>
      <c r="AN2611" s="51">
        <v>0</v>
      </c>
    </row>
    <row r="2612">
      <c r="A2612" t="inlineStr">
        <is>
          <t>2915177</t>
        </is>
      </c>
      <c r="B2612" t="inlineStr">
        <is>
          <t>TRUONG THI CAT</t>
        </is>
      </c>
      <c r="C2612" s="51">
        <v>457664</v>
      </c>
      <c r="D2612" s="51">
        <v>0</v>
      </c>
      <c r="E2612" s="51">
        <v>0</v>
      </c>
      <c r="F2612" s="51">
        <v>1555782</v>
      </c>
      <c r="G2612" s="51">
        <v>0</v>
      </c>
      <c r="H2612" s="51">
        <v>0</v>
      </c>
      <c r="I2612" s="51">
        <v>499628</v>
      </c>
      <c r="J2612" s="51">
        <v>0</v>
      </c>
      <c r="K2612" s="51">
        <v>0</v>
      </c>
      <c r="AM2612" s="51">
        <v>2513074</v>
      </c>
      <c r="AN2612" s="51">
        <v>0</v>
      </c>
    </row>
    <row r="2613">
      <c r="A2613" t="inlineStr">
        <is>
          <t>2915501</t>
        </is>
      </c>
      <c r="B2613" t="inlineStr">
        <is>
          <t>TRUONG BICH TRINH</t>
        </is>
      </c>
      <c r="F2613" s="51">
        <v>154145</v>
      </c>
      <c r="G2613" s="51">
        <v>0</v>
      </c>
      <c r="H2613" s="51">
        <v>0</v>
      </c>
      <c r="I2613" s="51">
        <v>258982</v>
      </c>
      <c r="J2613" s="51">
        <v>0</v>
      </c>
      <c r="K2613" s="51">
        <v>0</v>
      </c>
      <c r="AM2613" s="51">
        <v>413127</v>
      </c>
      <c r="AN2613" s="51">
        <v>0</v>
      </c>
    </row>
    <row r="2614">
      <c r="A2614" t="inlineStr">
        <is>
          <t>2915505</t>
        </is>
      </c>
      <c r="B2614" t="inlineStr">
        <is>
          <t>LE THI PHI</t>
        </is>
      </c>
      <c r="F2614" s="51">
        <v>136227</v>
      </c>
      <c r="G2614" s="51">
        <v>0</v>
      </c>
      <c r="H2614" s="51">
        <v>0</v>
      </c>
      <c r="AM2614" s="51">
        <v>136227</v>
      </c>
      <c r="AN2614" s="51">
        <v>0</v>
      </c>
    </row>
    <row r="2615">
      <c r="A2615" t="inlineStr">
        <is>
          <t>2915965</t>
        </is>
      </c>
      <c r="B2615" t="inlineStr">
        <is>
          <t>TRAN THI KIEU LOAN</t>
        </is>
      </c>
      <c r="C2615" s="51">
        <v>1028346</v>
      </c>
      <c r="D2615" s="51">
        <v>0</v>
      </c>
      <c r="E2615" s="51">
        <v>0</v>
      </c>
      <c r="F2615" s="51">
        <v>941891</v>
      </c>
      <c r="G2615" s="51">
        <v>0</v>
      </c>
      <c r="H2615" s="51">
        <v>0</v>
      </c>
      <c r="I2615" s="51">
        <v>929537</v>
      </c>
      <c r="J2615" s="51">
        <v>0</v>
      </c>
      <c r="K2615" s="51">
        <v>0</v>
      </c>
      <c r="AM2615" s="51">
        <v>2899774</v>
      </c>
      <c r="AN2615" s="51">
        <v>0</v>
      </c>
    </row>
    <row r="2616">
      <c r="A2616" t="inlineStr">
        <is>
          <t>2916011</t>
        </is>
      </c>
      <c r="B2616" t="inlineStr">
        <is>
          <t>TRINH THI MINH NGUYET</t>
        </is>
      </c>
      <c r="C2616" s="51">
        <v>1881595</v>
      </c>
      <c r="D2616" s="51">
        <v>0</v>
      </c>
      <c r="E2616" s="51">
        <v>0</v>
      </c>
      <c r="F2616" s="51">
        <v>2817727</v>
      </c>
      <c r="G2616" s="51">
        <v>0</v>
      </c>
      <c r="H2616" s="51">
        <v>0</v>
      </c>
      <c r="I2616" s="51">
        <v>931582</v>
      </c>
      <c r="J2616" s="51">
        <v>0</v>
      </c>
      <c r="K2616" s="51">
        <v>0</v>
      </c>
      <c r="AM2616" s="51">
        <v>5630904</v>
      </c>
      <c r="AN2616" s="51">
        <v>0</v>
      </c>
    </row>
    <row r="2617">
      <c r="A2617" t="inlineStr">
        <is>
          <t>2916595</t>
        </is>
      </c>
      <c r="B2617" t="inlineStr">
        <is>
          <t>LAM VINH BAO</t>
        </is>
      </c>
      <c r="C2617" s="51">
        <v>248264</v>
      </c>
      <c r="D2617" s="51">
        <v>0</v>
      </c>
      <c r="E2617" s="51">
        <v>0</v>
      </c>
      <c r="F2617" s="51">
        <v>214227</v>
      </c>
      <c r="G2617" s="51">
        <v>0</v>
      </c>
      <c r="H2617" s="51">
        <v>0</v>
      </c>
      <c r="I2617" s="51">
        <v>199200</v>
      </c>
      <c r="J2617" s="51">
        <v>0</v>
      </c>
      <c r="K2617" s="51">
        <v>0</v>
      </c>
      <c r="AM2617" s="51">
        <v>661691</v>
      </c>
      <c r="AN2617" s="51">
        <v>0</v>
      </c>
    </row>
    <row r="2618">
      <c r="A2618" t="inlineStr">
        <is>
          <t>2917022</t>
        </is>
      </c>
      <c r="B2618" t="inlineStr">
        <is>
          <t>HOANG THI NHAI</t>
        </is>
      </c>
      <c r="C2618" s="51">
        <v>396873</v>
      </c>
      <c r="D2618" s="51">
        <v>0</v>
      </c>
      <c r="E2618" s="51">
        <v>0</v>
      </c>
      <c r="F2618" s="51">
        <v>544036</v>
      </c>
      <c r="G2618" s="51">
        <v>0</v>
      </c>
      <c r="H2618" s="51">
        <v>0</v>
      </c>
      <c r="I2618" s="51">
        <v>836482</v>
      </c>
      <c r="J2618" s="51">
        <v>0</v>
      </c>
      <c r="K2618" s="51">
        <v>0</v>
      </c>
      <c r="AM2618" s="51">
        <v>1777391</v>
      </c>
      <c r="AN2618" s="51">
        <v>0</v>
      </c>
    </row>
    <row r="2619">
      <c r="A2619" t="inlineStr">
        <is>
          <t>2917572</t>
        </is>
      </c>
      <c r="B2619" t="inlineStr">
        <is>
          <t>VU THI THU HUYEN</t>
        </is>
      </c>
      <c r="I2619" s="51">
        <v>1051037</v>
      </c>
      <c r="J2619" s="51">
        <v>0</v>
      </c>
      <c r="K2619" s="51">
        <v>0</v>
      </c>
      <c r="AM2619" s="51">
        <v>1051037</v>
      </c>
      <c r="AN2619" s="51">
        <v>0</v>
      </c>
    </row>
    <row r="2620">
      <c r="A2620" t="inlineStr">
        <is>
          <t>2917629</t>
        </is>
      </c>
      <c r="B2620" t="inlineStr">
        <is>
          <t>PHAM NGOC DUNG</t>
        </is>
      </c>
      <c r="C2620" s="51">
        <v>324300</v>
      </c>
      <c r="D2620" s="51">
        <v>0</v>
      </c>
      <c r="E2620" s="51">
        <v>0</v>
      </c>
      <c r="F2620" s="51">
        <v>836795</v>
      </c>
      <c r="G2620" s="51">
        <v>0</v>
      </c>
      <c r="H2620" s="51">
        <v>0</v>
      </c>
      <c r="I2620" s="51">
        <v>2118110</v>
      </c>
      <c r="J2620" s="51">
        <v>0</v>
      </c>
      <c r="K2620" s="51">
        <v>0</v>
      </c>
      <c r="AM2620" s="51">
        <v>3279205</v>
      </c>
      <c r="AN2620" s="51">
        <v>0</v>
      </c>
    </row>
    <row r="2621">
      <c r="A2621" t="inlineStr">
        <is>
          <t>2917906</t>
        </is>
      </c>
      <c r="B2621" t="inlineStr">
        <is>
          <t>PHAM HOANG VINH BAO</t>
        </is>
      </c>
      <c r="C2621" s="51">
        <v>6972575</v>
      </c>
      <c r="D2621" s="51">
        <v>0</v>
      </c>
      <c r="E2621" s="51">
        <v>0</v>
      </c>
      <c r="F2621" s="51">
        <v>8122145</v>
      </c>
      <c r="G2621" s="51">
        <v>0</v>
      </c>
      <c r="H2621" s="51">
        <v>0</v>
      </c>
      <c r="I2621" s="51">
        <v>9665646</v>
      </c>
      <c r="J2621" s="51">
        <v>0</v>
      </c>
      <c r="K2621" s="51">
        <v>0</v>
      </c>
      <c r="AM2621" s="51">
        <v>24760366</v>
      </c>
      <c r="AN2621" s="51">
        <v>0</v>
      </c>
    </row>
    <row r="2622">
      <c r="A2622" t="inlineStr">
        <is>
          <t>2917988</t>
        </is>
      </c>
      <c r="B2622" t="inlineStr">
        <is>
          <t>LE THI KIM BICH</t>
        </is>
      </c>
      <c r="F2622" s="51">
        <v>68918</v>
      </c>
      <c r="G2622" s="51">
        <v>0</v>
      </c>
      <c r="H2622" s="51">
        <v>0</v>
      </c>
      <c r="AM2622" s="51">
        <v>68918</v>
      </c>
      <c r="AN2622" s="51">
        <v>0</v>
      </c>
    </row>
    <row r="2623">
      <c r="A2623" t="inlineStr">
        <is>
          <t>2917991</t>
        </is>
      </c>
      <c r="B2623" t="inlineStr">
        <is>
          <t>LE DUY TAN</t>
        </is>
      </c>
      <c r="F2623" s="51">
        <v>72218</v>
      </c>
      <c r="G2623" s="51">
        <v>0</v>
      </c>
      <c r="H2623" s="51">
        <v>0</v>
      </c>
      <c r="AM2623" s="51">
        <v>72218</v>
      </c>
      <c r="AN2623" s="51">
        <v>0</v>
      </c>
    </row>
    <row r="2624">
      <c r="A2624" t="inlineStr">
        <is>
          <t>2918015</t>
        </is>
      </c>
      <c r="B2624" t="inlineStr">
        <is>
          <t>DOAN THI LAN</t>
        </is>
      </c>
      <c r="C2624" s="51">
        <v>778637</v>
      </c>
      <c r="D2624" s="51">
        <v>0</v>
      </c>
      <c r="E2624" s="51">
        <v>0</v>
      </c>
      <c r="F2624" s="51">
        <v>219909</v>
      </c>
      <c r="G2624" s="51">
        <v>0</v>
      </c>
      <c r="H2624" s="51">
        <v>0</v>
      </c>
      <c r="AM2624" s="51">
        <v>998546</v>
      </c>
      <c r="AN2624" s="51">
        <v>0</v>
      </c>
    </row>
    <row r="2625">
      <c r="A2625" t="inlineStr">
        <is>
          <t>2918673</t>
        </is>
      </c>
      <c r="B2625" t="inlineStr">
        <is>
          <t>DONG THI THANH PHUONG</t>
        </is>
      </c>
      <c r="C2625" s="51">
        <v>530355</v>
      </c>
      <c r="D2625" s="51">
        <v>0</v>
      </c>
      <c r="E2625" s="51">
        <v>0</v>
      </c>
      <c r="F2625" s="51">
        <v>1253082</v>
      </c>
      <c r="G2625" s="51">
        <v>0</v>
      </c>
      <c r="H2625" s="51">
        <v>0</v>
      </c>
      <c r="I2625" s="51">
        <v>956363</v>
      </c>
      <c r="J2625" s="51">
        <v>0</v>
      </c>
      <c r="K2625" s="51">
        <v>0</v>
      </c>
      <c r="AM2625" s="51">
        <v>2739800</v>
      </c>
      <c r="AN2625" s="51">
        <v>0</v>
      </c>
    </row>
    <row r="2626">
      <c r="A2626" t="inlineStr">
        <is>
          <t>2918886</t>
        </is>
      </c>
      <c r="B2626" t="inlineStr">
        <is>
          <t>PHAM THI THAI NGOC</t>
        </is>
      </c>
      <c r="I2626" s="51">
        <v>417954</v>
      </c>
      <c r="J2626" s="51">
        <v>0</v>
      </c>
      <c r="K2626" s="51">
        <v>0</v>
      </c>
      <c r="AM2626" s="51">
        <v>417954</v>
      </c>
      <c r="AN2626" s="51">
        <v>0</v>
      </c>
    </row>
    <row r="2627">
      <c r="A2627" t="inlineStr">
        <is>
          <t>2919038</t>
        </is>
      </c>
      <c r="B2627" t="inlineStr">
        <is>
          <t>TRAN BA BACH</t>
        </is>
      </c>
      <c r="I2627" s="51">
        <v>637432</v>
      </c>
      <c r="J2627" s="51">
        <v>0</v>
      </c>
      <c r="K2627" s="51">
        <v>0</v>
      </c>
      <c r="AM2627" s="51">
        <v>637432</v>
      </c>
      <c r="AN2627" s="51">
        <v>0</v>
      </c>
    </row>
    <row r="2628">
      <c r="A2628" t="inlineStr">
        <is>
          <t>2919801</t>
        </is>
      </c>
      <c r="B2628" t="inlineStr">
        <is>
          <t>NGUYEN THANH TUNG</t>
        </is>
      </c>
      <c r="F2628" s="51">
        <v>431209</v>
      </c>
      <c r="G2628" s="51">
        <v>0</v>
      </c>
      <c r="H2628" s="51">
        <v>0</v>
      </c>
      <c r="I2628" s="51">
        <v>74000</v>
      </c>
      <c r="J2628" s="51">
        <v>0</v>
      </c>
      <c r="K2628" s="51">
        <v>0</v>
      </c>
      <c r="AM2628" s="51">
        <v>505209</v>
      </c>
      <c r="AN2628" s="51">
        <v>0</v>
      </c>
    </row>
    <row r="2629">
      <c r="A2629" t="inlineStr">
        <is>
          <t>2920072</t>
        </is>
      </c>
      <c r="B2629" t="inlineStr">
        <is>
          <t>NGUYEN DINH LOC</t>
        </is>
      </c>
      <c r="F2629" s="51">
        <v>356000</v>
      </c>
      <c r="G2629" s="51">
        <v>0</v>
      </c>
      <c r="H2629" s="51">
        <v>0</v>
      </c>
      <c r="AM2629" s="51">
        <v>356000</v>
      </c>
      <c r="AN2629" s="51">
        <v>0</v>
      </c>
    </row>
    <row r="2630">
      <c r="A2630" t="inlineStr">
        <is>
          <t>2920114</t>
        </is>
      </c>
      <c r="B2630" t="inlineStr">
        <is>
          <t>LAM TRONG NGHIA</t>
        </is>
      </c>
      <c r="C2630" s="51">
        <v>622310</v>
      </c>
      <c r="D2630" s="51">
        <v>0</v>
      </c>
      <c r="E2630" s="51">
        <v>0</v>
      </c>
      <c r="F2630" s="51">
        <v>386291</v>
      </c>
      <c r="G2630" s="51">
        <v>0</v>
      </c>
      <c r="H2630" s="51">
        <v>0</v>
      </c>
      <c r="I2630" s="51">
        <v>204546</v>
      </c>
      <c r="J2630" s="51">
        <v>0</v>
      </c>
      <c r="K2630" s="51">
        <v>0</v>
      </c>
      <c r="AM2630" s="51">
        <v>1213147</v>
      </c>
      <c r="AN2630" s="51">
        <v>0</v>
      </c>
    </row>
    <row r="2631">
      <c r="A2631" t="inlineStr">
        <is>
          <t>2921206</t>
        </is>
      </c>
      <c r="B2631" t="inlineStr">
        <is>
          <t>DO HUU CONG</t>
        </is>
      </c>
      <c r="C2631" s="51">
        <v>1815492</v>
      </c>
      <c r="D2631" s="51">
        <v>0</v>
      </c>
      <c r="E2631" s="51">
        <v>0</v>
      </c>
      <c r="F2631" s="51">
        <v>2889301</v>
      </c>
      <c r="G2631" s="51">
        <v>0</v>
      </c>
      <c r="H2631" s="51">
        <v>0</v>
      </c>
      <c r="I2631" s="51">
        <v>4555392</v>
      </c>
      <c r="J2631" s="51">
        <v>0</v>
      </c>
      <c r="K2631" s="51">
        <v>0</v>
      </c>
      <c r="AM2631" s="51">
        <v>9260185</v>
      </c>
      <c r="AN2631" s="51">
        <v>0</v>
      </c>
    </row>
    <row r="2632">
      <c r="A2632" t="inlineStr">
        <is>
          <t>2921819</t>
        </is>
      </c>
      <c r="B2632" t="inlineStr">
        <is>
          <t>SOOC SAN HONG</t>
        </is>
      </c>
      <c r="C2632" s="51">
        <v>509864</v>
      </c>
      <c r="D2632" s="51">
        <v>0</v>
      </c>
      <c r="E2632" s="51">
        <v>0</v>
      </c>
      <c r="F2632" s="51">
        <v>114000</v>
      </c>
      <c r="G2632" s="51">
        <v>0</v>
      </c>
      <c r="H2632" s="51">
        <v>0</v>
      </c>
      <c r="I2632" s="51">
        <v>208500</v>
      </c>
      <c r="J2632" s="51">
        <v>0</v>
      </c>
      <c r="K2632" s="51">
        <v>0</v>
      </c>
      <c r="AM2632" s="51">
        <v>832364</v>
      </c>
      <c r="AN2632" s="51">
        <v>0</v>
      </c>
    </row>
    <row r="2633">
      <c r="A2633" t="inlineStr">
        <is>
          <t>2921995</t>
        </is>
      </c>
      <c r="B2633" t="inlineStr">
        <is>
          <t>QUACH THANH CHUNG</t>
        </is>
      </c>
      <c r="C2633" s="51">
        <v>457991</v>
      </c>
      <c r="D2633" s="51">
        <v>0</v>
      </c>
      <c r="E2633" s="51">
        <v>0</v>
      </c>
      <c r="F2633" s="51">
        <v>485454</v>
      </c>
      <c r="G2633" s="51">
        <v>0</v>
      </c>
      <c r="H2633" s="51">
        <v>0</v>
      </c>
      <c r="I2633" s="51">
        <v>189518</v>
      </c>
      <c r="J2633" s="51">
        <v>0</v>
      </c>
      <c r="K2633" s="51">
        <v>0</v>
      </c>
      <c r="AM2633" s="51">
        <v>1132963</v>
      </c>
      <c r="AN2633" s="51">
        <v>0</v>
      </c>
    </row>
    <row r="2634">
      <c r="A2634" t="inlineStr">
        <is>
          <t>2922713</t>
        </is>
      </c>
      <c r="B2634" t="inlineStr">
        <is>
          <t>NGUYEN VAN KIEN</t>
        </is>
      </c>
      <c r="I2634" s="51">
        <v>193800</v>
      </c>
      <c r="J2634" s="51">
        <v>0</v>
      </c>
      <c r="K2634" s="51">
        <v>0</v>
      </c>
      <c r="AM2634" s="51">
        <v>193800</v>
      </c>
      <c r="AN2634" s="51">
        <v>0</v>
      </c>
    </row>
    <row r="2635">
      <c r="A2635" t="inlineStr">
        <is>
          <t>2922834</t>
        </is>
      </c>
      <c r="B2635" t="inlineStr">
        <is>
          <t>TRAN VAN THINH</t>
        </is>
      </c>
      <c r="C2635" s="51">
        <v>71959</v>
      </c>
      <c r="D2635" s="51">
        <v>0</v>
      </c>
      <c r="E2635" s="51">
        <v>0</v>
      </c>
      <c r="AM2635" s="51">
        <v>71959</v>
      </c>
      <c r="AN2635" s="51">
        <v>0</v>
      </c>
    </row>
    <row r="2636">
      <c r="A2636" t="inlineStr">
        <is>
          <t>2923074</t>
        </is>
      </c>
      <c r="B2636" t="inlineStr">
        <is>
          <t>VO QUANG HUNG</t>
        </is>
      </c>
      <c r="C2636" s="51">
        <v>909764</v>
      </c>
      <c r="D2636" s="51">
        <v>0</v>
      </c>
      <c r="E2636" s="51">
        <v>0</v>
      </c>
      <c r="F2636" s="51">
        <v>1448745</v>
      </c>
      <c r="G2636" s="51">
        <v>0</v>
      </c>
      <c r="H2636" s="51">
        <v>0</v>
      </c>
      <c r="I2636" s="51">
        <v>1243273</v>
      </c>
      <c r="J2636" s="51">
        <v>0</v>
      </c>
      <c r="K2636" s="51">
        <v>0</v>
      </c>
      <c r="AM2636" s="51">
        <v>3601782</v>
      </c>
      <c r="AN2636" s="51">
        <v>0</v>
      </c>
    </row>
    <row r="2637">
      <c r="A2637" t="inlineStr">
        <is>
          <t>2923326</t>
        </is>
      </c>
      <c r="B2637" t="inlineStr">
        <is>
          <t>HUYNH NGOC DA THAO</t>
        </is>
      </c>
      <c r="C2637" s="51">
        <v>672546</v>
      </c>
      <c r="D2637" s="51">
        <v>0</v>
      </c>
      <c r="E2637" s="51">
        <v>0</v>
      </c>
      <c r="F2637" s="51">
        <v>751541</v>
      </c>
      <c r="G2637" s="51">
        <v>0</v>
      </c>
      <c r="H2637" s="51">
        <v>0</v>
      </c>
      <c r="I2637" s="51">
        <v>2459427</v>
      </c>
      <c r="J2637" s="51">
        <v>0</v>
      </c>
      <c r="K2637" s="51">
        <v>0</v>
      </c>
      <c r="AM2637" s="51">
        <v>3883514</v>
      </c>
      <c r="AN2637" s="51">
        <v>0</v>
      </c>
    </row>
    <row r="2638">
      <c r="A2638" t="inlineStr">
        <is>
          <t>2923360</t>
        </is>
      </c>
      <c r="B2638" t="inlineStr">
        <is>
          <t>DUONG VAN CAN</t>
        </is>
      </c>
      <c r="F2638" s="51">
        <v>13107285</v>
      </c>
      <c r="G2638" s="51">
        <v>0</v>
      </c>
      <c r="H2638" s="51">
        <v>0</v>
      </c>
      <c r="I2638" s="51">
        <v>13902779</v>
      </c>
      <c r="J2638" s="51">
        <v>0</v>
      </c>
      <c r="K2638" s="51">
        <v>0</v>
      </c>
      <c r="AM2638" s="51">
        <v>27010064</v>
      </c>
      <c r="AN2638" s="51">
        <v>0</v>
      </c>
    </row>
    <row r="2639">
      <c r="A2639" t="inlineStr">
        <is>
          <t>2923476</t>
        </is>
      </c>
      <c r="B2639" t="inlineStr">
        <is>
          <t>NGUYEN THI THU HA</t>
        </is>
      </c>
      <c r="C2639" s="51">
        <v>188182</v>
      </c>
      <c r="D2639" s="51">
        <v>0</v>
      </c>
      <c r="E2639" s="51">
        <v>0</v>
      </c>
      <c r="F2639" s="51">
        <v>188182</v>
      </c>
      <c r="G2639" s="51">
        <v>0</v>
      </c>
      <c r="H2639" s="51">
        <v>0</v>
      </c>
      <c r="AM2639" s="51">
        <v>376364</v>
      </c>
      <c r="AN2639" s="51">
        <v>0</v>
      </c>
    </row>
    <row r="2640">
      <c r="A2640" t="inlineStr">
        <is>
          <t>2923606</t>
        </is>
      </c>
      <c r="B2640" t="inlineStr">
        <is>
          <t>NGUYEN THI NGOC VAN</t>
        </is>
      </c>
      <c r="C2640" s="51">
        <v>248536</v>
      </c>
      <c r="D2640" s="51">
        <v>0</v>
      </c>
      <c r="E2640" s="51">
        <v>0</v>
      </c>
      <c r="F2640" s="51">
        <v>210205</v>
      </c>
      <c r="G2640" s="51">
        <v>0</v>
      </c>
      <c r="H2640" s="51">
        <v>0</v>
      </c>
      <c r="I2640" s="51">
        <v>314182</v>
      </c>
      <c r="J2640" s="51">
        <v>0</v>
      </c>
      <c r="K2640" s="51">
        <v>0</v>
      </c>
      <c r="AM2640" s="51">
        <v>772923</v>
      </c>
      <c r="AN2640" s="51">
        <v>0</v>
      </c>
    </row>
    <row r="2641">
      <c r="A2641" t="inlineStr">
        <is>
          <t>2923847</t>
        </is>
      </c>
      <c r="B2641" t="inlineStr">
        <is>
          <t>TRAN THI TUYET MAI</t>
        </is>
      </c>
      <c r="F2641" s="51">
        <v>753769</v>
      </c>
      <c r="G2641" s="51">
        <v>0</v>
      </c>
      <c r="H2641" s="51">
        <v>0</v>
      </c>
      <c r="I2641" s="51">
        <v>658846</v>
      </c>
      <c r="J2641" s="51">
        <v>0</v>
      </c>
      <c r="K2641" s="51">
        <v>0</v>
      </c>
      <c r="AM2641" s="51">
        <v>1412615</v>
      </c>
      <c r="AN2641" s="51">
        <v>0</v>
      </c>
    </row>
    <row r="2642">
      <c r="A2642" t="inlineStr">
        <is>
          <t>2924058</t>
        </is>
      </c>
      <c r="B2642" t="inlineStr">
        <is>
          <t>DAO THI LIEN</t>
        </is>
      </c>
      <c r="C2642" s="51">
        <v>100637</v>
      </c>
      <c r="D2642" s="51">
        <v>0</v>
      </c>
      <c r="E2642" s="51">
        <v>0</v>
      </c>
      <c r="AM2642" s="51">
        <v>100637</v>
      </c>
      <c r="AN2642" s="51">
        <v>0</v>
      </c>
    </row>
    <row r="2643">
      <c r="A2643" t="inlineStr">
        <is>
          <t>2924529</t>
        </is>
      </c>
      <c r="B2643" t="inlineStr">
        <is>
          <t>DOAN THI KIM THANH</t>
        </is>
      </c>
      <c r="I2643" s="51">
        <v>879455</v>
      </c>
      <c r="J2643" s="51">
        <v>0</v>
      </c>
      <c r="K2643" s="51">
        <v>0</v>
      </c>
      <c r="AM2643" s="51">
        <v>879455</v>
      </c>
      <c r="AN2643" s="51">
        <v>0</v>
      </c>
    </row>
    <row r="2644">
      <c r="A2644" t="inlineStr">
        <is>
          <t>2925122</t>
        </is>
      </c>
      <c r="B2644" t="inlineStr">
        <is>
          <t>LY HANH TRAM</t>
        </is>
      </c>
      <c r="F2644" s="51">
        <v>766570</v>
      </c>
      <c r="G2644" s="51">
        <v>0</v>
      </c>
      <c r="H2644" s="51">
        <v>0</v>
      </c>
      <c r="I2644" s="51">
        <v>934091</v>
      </c>
      <c r="J2644" s="51">
        <v>0</v>
      </c>
      <c r="K2644" s="51">
        <v>0</v>
      </c>
      <c r="AM2644" s="51">
        <v>1700661</v>
      </c>
      <c r="AN2644" s="51">
        <v>0</v>
      </c>
    </row>
    <row r="2645">
      <c r="A2645" t="inlineStr">
        <is>
          <t>2926223</t>
        </is>
      </c>
      <c r="B2645" t="inlineStr">
        <is>
          <t>THACH CHIEN</t>
        </is>
      </c>
      <c r="C2645" s="51">
        <v>8925308</v>
      </c>
      <c r="D2645" s="51">
        <v>0</v>
      </c>
      <c r="E2645" s="51">
        <v>0</v>
      </c>
      <c r="F2645" s="51">
        <v>32526983</v>
      </c>
      <c r="G2645" s="51">
        <v>0</v>
      </c>
      <c r="H2645" s="51">
        <v>0</v>
      </c>
      <c r="I2645" s="51">
        <v>47838493</v>
      </c>
      <c r="J2645" s="51">
        <v>0</v>
      </c>
      <c r="K2645" s="51">
        <v>0</v>
      </c>
      <c r="AM2645" s="51">
        <v>89290784</v>
      </c>
      <c r="AN2645" s="51">
        <v>0</v>
      </c>
    </row>
    <row r="2646">
      <c r="A2646" t="inlineStr">
        <is>
          <t>2926303</t>
        </is>
      </c>
      <c r="B2646" t="inlineStr">
        <is>
          <t>LAM NGOC HANH</t>
        </is>
      </c>
      <c r="C2646" s="51">
        <v>1060582</v>
      </c>
      <c r="D2646" s="51">
        <v>0</v>
      </c>
      <c r="E2646" s="51">
        <v>0</v>
      </c>
      <c r="I2646" s="51">
        <v>591191</v>
      </c>
      <c r="J2646" s="51">
        <v>0</v>
      </c>
      <c r="K2646" s="51">
        <v>0</v>
      </c>
      <c r="AM2646" s="51">
        <v>1651773</v>
      </c>
      <c r="AN2646" s="51">
        <v>0</v>
      </c>
    </row>
    <row r="2647">
      <c r="A2647" t="inlineStr">
        <is>
          <t>2926401</t>
        </is>
      </c>
      <c r="B2647" t="inlineStr">
        <is>
          <t>DOAN XUAN TRUONG</t>
        </is>
      </c>
      <c r="C2647" s="51">
        <v>611090</v>
      </c>
      <c r="D2647" s="51">
        <v>0</v>
      </c>
      <c r="E2647" s="51">
        <v>0</v>
      </c>
      <c r="AM2647" s="51">
        <v>611090</v>
      </c>
      <c r="AN2647" s="51">
        <v>0</v>
      </c>
    </row>
    <row r="2648">
      <c r="A2648" t="inlineStr">
        <is>
          <t>2927102</t>
        </is>
      </c>
      <c r="B2648" t="inlineStr">
        <is>
          <t>DOAN NGOC PHUONG</t>
        </is>
      </c>
      <c r="C2648" s="51">
        <v>72545</v>
      </c>
      <c r="D2648" s="51">
        <v>0</v>
      </c>
      <c r="E2648" s="51">
        <v>0</v>
      </c>
      <c r="F2648" s="51">
        <v>427491</v>
      </c>
      <c r="G2648" s="51">
        <v>0</v>
      </c>
      <c r="H2648" s="51">
        <v>0</v>
      </c>
      <c r="I2648" s="51">
        <v>61364</v>
      </c>
      <c r="J2648" s="51">
        <v>0</v>
      </c>
      <c r="K2648" s="51">
        <v>0</v>
      </c>
      <c r="AM2648" s="51">
        <v>561400</v>
      </c>
      <c r="AN2648" s="51">
        <v>0</v>
      </c>
    </row>
    <row r="2649">
      <c r="A2649" t="inlineStr">
        <is>
          <t>2927314</t>
        </is>
      </c>
      <c r="B2649" t="inlineStr">
        <is>
          <t>NGUYEN THI THAO</t>
        </is>
      </c>
      <c r="C2649" s="51">
        <v>2762610</v>
      </c>
      <c r="D2649" s="51">
        <v>0</v>
      </c>
      <c r="E2649" s="51">
        <v>0</v>
      </c>
      <c r="F2649" s="51">
        <v>698205</v>
      </c>
      <c r="G2649" s="51">
        <v>0</v>
      </c>
      <c r="H2649" s="51">
        <v>0</v>
      </c>
      <c r="I2649" s="51">
        <v>429636</v>
      </c>
      <c r="J2649" s="51">
        <v>0</v>
      </c>
      <c r="K2649" s="51">
        <v>0</v>
      </c>
      <c r="AM2649" s="51">
        <v>3890451</v>
      </c>
      <c r="AN2649" s="51">
        <v>0</v>
      </c>
    </row>
    <row r="2650">
      <c r="A2650" t="inlineStr">
        <is>
          <t>2930144</t>
        </is>
      </c>
      <c r="B2650" t="inlineStr">
        <is>
          <t>NGUYEN THI THAO</t>
        </is>
      </c>
      <c r="C2650" s="51">
        <v>229746</v>
      </c>
      <c r="D2650" s="51">
        <v>0</v>
      </c>
      <c r="E2650" s="51">
        <v>0</v>
      </c>
      <c r="AM2650" s="51">
        <v>229746</v>
      </c>
      <c r="AN2650" s="51">
        <v>0</v>
      </c>
    </row>
    <row r="2651">
      <c r="A2651" t="inlineStr">
        <is>
          <t>2930311</t>
        </is>
      </c>
      <c r="B2651" t="inlineStr">
        <is>
          <t>NGUYEN THI HONG NHUNG</t>
        </is>
      </c>
      <c r="C2651" s="51">
        <v>9457993</v>
      </c>
      <c r="D2651" s="51">
        <v>0</v>
      </c>
      <c r="E2651" s="51">
        <v>0</v>
      </c>
      <c r="F2651" s="51">
        <v>27317405</v>
      </c>
      <c r="G2651" s="51">
        <v>0</v>
      </c>
      <c r="H2651" s="51">
        <v>0</v>
      </c>
      <c r="I2651" s="51">
        <v>7552356</v>
      </c>
      <c r="J2651" s="51">
        <v>0</v>
      </c>
      <c r="K2651" s="51">
        <v>0</v>
      </c>
      <c r="AM2651" s="51">
        <v>44327754</v>
      </c>
      <c r="AN2651" s="51">
        <v>0</v>
      </c>
    </row>
    <row r="2652">
      <c r="A2652" t="inlineStr">
        <is>
          <t>2930540</t>
        </is>
      </c>
      <c r="B2652" t="inlineStr">
        <is>
          <t>DANG NGOC CA DAO</t>
        </is>
      </c>
      <c r="F2652" s="51">
        <v>76391</v>
      </c>
      <c r="G2652" s="51">
        <v>0</v>
      </c>
      <c r="H2652" s="51">
        <v>0</v>
      </c>
      <c r="I2652" s="51">
        <v>235500</v>
      </c>
      <c r="J2652" s="51">
        <v>0</v>
      </c>
      <c r="K2652" s="51">
        <v>0</v>
      </c>
      <c r="AM2652" s="51">
        <v>311891</v>
      </c>
      <c r="AN2652" s="51">
        <v>0</v>
      </c>
    </row>
    <row r="2653">
      <c r="A2653" t="inlineStr">
        <is>
          <t>2930577</t>
        </is>
      </c>
      <c r="B2653" t="inlineStr">
        <is>
          <t>VO QUOC TAN</t>
        </is>
      </c>
      <c r="C2653" s="51">
        <v>543155</v>
      </c>
      <c r="D2653" s="51">
        <v>0</v>
      </c>
      <c r="E2653" s="51">
        <v>0</v>
      </c>
      <c r="F2653" s="51">
        <v>341546</v>
      </c>
      <c r="G2653" s="51">
        <v>0</v>
      </c>
      <c r="H2653" s="51">
        <v>0</v>
      </c>
      <c r="I2653" s="51">
        <v>320636</v>
      </c>
      <c r="J2653" s="51">
        <v>0</v>
      </c>
      <c r="K2653" s="51">
        <v>0</v>
      </c>
      <c r="AM2653" s="51">
        <v>1205337</v>
      </c>
      <c r="AN2653" s="51">
        <v>0</v>
      </c>
    </row>
    <row r="2654">
      <c r="A2654" t="inlineStr">
        <is>
          <t>2930743</t>
        </is>
      </c>
      <c r="B2654" t="inlineStr">
        <is>
          <t>LAM CAM SAU</t>
        </is>
      </c>
      <c r="C2654" s="51">
        <v>201727</v>
      </c>
      <c r="D2654" s="51">
        <v>0</v>
      </c>
      <c r="E2654" s="51">
        <v>0</v>
      </c>
      <c r="F2654" s="51">
        <v>992182</v>
      </c>
      <c r="G2654" s="51">
        <v>0</v>
      </c>
      <c r="H2654" s="51">
        <v>0</v>
      </c>
      <c r="I2654" s="51">
        <v>401491</v>
      </c>
      <c r="J2654" s="51">
        <v>0</v>
      </c>
      <c r="K2654" s="51">
        <v>0</v>
      </c>
      <c r="AM2654" s="51">
        <v>1595400</v>
      </c>
      <c r="AN2654" s="51">
        <v>0</v>
      </c>
    </row>
    <row r="2655">
      <c r="A2655" t="inlineStr">
        <is>
          <t>2930751</t>
        </is>
      </c>
      <c r="B2655" t="inlineStr">
        <is>
          <t>VO THANH HA</t>
        </is>
      </c>
      <c r="I2655" s="51">
        <v>218209</v>
      </c>
      <c r="J2655" s="51">
        <v>0</v>
      </c>
      <c r="K2655" s="51">
        <v>0</v>
      </c>
      <c r="AM2655" s="51">
        <v>218209</v>
      </c>
      <c r="AN2655" s="51">
        <v>0</v>
      </c>
    </row>
    <row r="2656">
      <c r="A2656" t="inlineStr">
        <is>
          <t>2931748</t>
        </is>
      </c>
      <c r="B2656" t="inlineStr">
        <is>
          <t>VU THI HOAI TRAM</t>
        </is>
      </c>
      <c r="F2656" s="51">
        <v>114000</v>
      </c>
      <c r="G2656" s="51">
        <v>0</v>
      </c>
      <c r="H2656" s="51">
        <v>0</v>
      </c>
      <c r="I2656" s="51">
        <v>130727</v>
      </c>
      <c r="J2656" s="51">
        <v>0</v>
      </c>
      <c r="K2656" s="51">
        <v>0</v>
      </c>
      <c r="AM2656" s="51">
        <v>244727</v>
      </c>
      <c r="AN2656" s="51">
        <v>0</v>
      </c>
    </row>
    <row r="2657">
      <c r="A2657" t="inlineStr">
        <is>
          <t>2932135</t>
        </is>
      </c>
      <c r="B2657" t="inlineStr">
        <is>
          <t>NGUYEN VAN DAI</t>
        </is>
      </c>
      <c r="F2657" s="51">
        <v>211118</v>
      </c>
      <c r="G2657" s="51">
        <v>0</v>
      </c>
      <c r="H2657" s="51">
        <v>0</v>
      </c>
      <c r="AM2657" s="51">
        <v>211118</v>
      </c>
      <c r="AN2657" s="51">
        <v>0</v>
      </c>
    </row>
    <row r="2658">
      <c r="A2658" t="inlineStr">
        <is>
          <t>2934319</t>
        </is>
      </c>
      <c r="B2658" t="inlineStr">
        <is>
          <t>PHAM THI QUYEN</t>
        </is>
      </c>
      <c r="C2658" s="51">
        <v>173345</v>
      </c>
      <c r="D2658" s="51">
        <v>0</v>
      </c>
      <c r="E2658" s="51">
        <v>0</v>
      </c>
      <c r="I2658" s="51">
        <v>177518</v>
      </c>
      <c r="J2658" s="51">
        <v>0</v>
      </c>
      <c r="K2658" s="51">
        <v>0</v>
      </c>
      <c r="AM2658" s="51">
        <v>350863</v>
      </c>
      <c r="AN2658" s="51">
        <v>0</v>
      </c>
    </row>
    <row r="2659">
      <c r="A2659" t="inlineStr">
        <is>
          <t>2935048</t>
        </is>
      </c>
      <c r="B2659" t="inlineStr">
        <is>
          <t>HA VAN TUYEN</t>
        </is>
      </c>
      <c r="C2659" s="51">
        <v>1407454</v>
      </c>
      <c r="D2659" s="51">
        <v>0</v>
      </c>
      <c r="E2659" s="51">
        <v>0</v>
      </c>
      <c r="F2659" s="51">
        <v>1406727</v>
      </c>
      <c r="G2659" s="51">
        <v>0</v>
      </c>
      <c r="H2659" s="51">
        <v>0</v>
      </c>
      <c r="I2659" s="51">
        <v>2023183</v>
      </c>
      <c r="J2659" s="51">
        <v>0</v>
      </c>
      <c r="K2659" s="51">
        <v>0</v>
      </c>
      <c r="AM2659" s="51">
        <v>4837364</v>
      </c>
      <c r="AN2659" s="51">
        <v>0</v>
      </c>
    </row>
    <row r="2660">
      <c r="A2660" t="inlineStr">
        <is>
          <t>2935228</t>
        </is>
      </c>
      <c r="B2660" t="inlineStr">
        <is>
          <t>LE THI KIM</t>
        </is>
      </c>
      <c r="I2660" s="51">
        <v>195655</v>
      </c>
      <c r="J2660" s="51">
        <v>0</v>
      </c>
      <c r="K2660" s="51">
        <v>0</v>
      </c>
      <c r="AM2660" s="51">
        <v>195655</v>
      </c>
      <c r="AN2660" s="51">
        <v>0</v>
      </c>
    </row>
    <row r="2661">
      <c r="A2661" t="inlineStr">
        <is>
          <t>2935305</t>
        </is>
      </c>
      <c r="B2661" t="inlineStr">
        <is>
          <t>CHU THI LIEN</t>
        </is>
      </c>
      <c r="C2661" s="51">
        <v>1414800</v>
      </c>
      <c r="D2661" s="51">
        <v>0</v>
      </c>
      <c r="E2661" s="51">
        <v>0</v>
      </c>
      <c r="F2661" s="51">
        <v>3600118</v>
      </c>
      <c r="G2661" s="51">
        <v>0</v>
      </c>
      <c r="H2661" s="51">
        <v>0</v>
      </c>
      <c r="I2661" s="51">
        <v>1740400</v>
      </c>
      <c r="J2661" s="51">
        <v>0</v>
      </c>
      <c r="K2661" s="51">
        <v>0</v>
      </c>
      <c r="AM2661" s="51">
        <v>6755318</v>
      </c>
      <c r="AN2661" s="51">
        <v>0</v>
      </c>
    </row>
    <row r="2662">
      <c r="A2662" t="inlineStr">
        <is>
          <t>2935824</t>
        </is>
      </c>
      <c r="B2662" t="inlineStr">
        <is>
          <t>HUYNH THI TU TRINH</t>
        </is>
      </c>
      <c r="C2662" s="51">
        <v>750174</v>
      </c>
      <c r="D2662" s="51">
        <v>0</v>
      </c>
      <c r="E2662" s="51">
        <v>0</v>
      </c>
      <c r="F2662" s="51">
        <v>485545</v>
      </c>
      <c r="G2662" s="51">
        <v>0</v>
      </c>
      <c r="H2662" s="51">
        <v>0</v>
      </c>
      <c r="I2662" s="51">
        <v>224291</v>
      </c>
      <c r="J2662" s="51">
        <v>0</v>
      </c>
      <c r="K2662" s="51">
        <v>0</v>
      </c>
      <c r="AM2662" s="51">
        <v>1460010</v>
      </c>
      <c r="AN2662" s="51">
        <v>0</v>
      </c>
    </row>
    <row r="2663">
      <c r="A2663" t="inlineStr">
        <is>
          <t>2935842</t>
        </is>
      </c>
      <c r="B2663" t="inlineStr">
        <is>
          <t>HA LONG PHUNG</t>
        </is>
      </c>
      <c r="I2663" s="51">
        <v>155127</v>
      </c>
      <c r="J2663" s="51">
        <v>0</v>
      </c>
      <c r="K2663" s="51">
        <v>0</v>
      </c>
      <c r="AM2663" s="51">
        <v>155127</v>
      </c>
      <c r="AN2663" s="51">
        <v>0</v>
      </c>
    </row>
    <row r="2664">
      <c r="A2664" t="inlineStr">
        <is>
          <t>2936232</t>
        </is>
      </c>
      <c r="B2664" t="inlineStr">
        <is>
          <t>TRAN THI THU LIEU</t>
        </is>
      </c>
      <c r="I2664" s="51">
        <v>147764</v>
      </c>
      <c r="J2664" s="51">
        <v>0</v>
      </c>
      <c r="K2664" s="51">
        <v>0</v>
      </c>
      <c r="AM2664" s="51">
        <v>147764</v>
      </c>
      <c r="AN2664" s="51">
        <v>0</v>
      </c>
    </row>
    <row r="2665">
      <c r="A2665" t="inlineStr">
        <is>
          <t>2936286</t>
        </is>
      </c>
      <c r="B2665" t="inlineStr">
        <is>
          <t>NGUYEN THI BICH PHUONG</t>
        </is>
      </c>
      <c r="C2665" s="51">
        <v>2307791</v>
      </c>
      <c r="D2665" s="51">
        <v>0</v>
      </c>
      <c r="E2665" s="51">
        <v>0</v>
      </c>
      <c r="F2665" s="51">
        <v>1373454</v>
      </c>
      <c r="G2665" s="51">
        <v>0</v>
      </c>
      <c r="H2665" s="51">
        <v>0</v>
      </c>
      <c r="I2665" s="51">
        <v>946637</v>
      </c>
      <c r="J2665" s="51">
        <v>0</v>
      </c>
      <c r="K2665" s="51">
        <v>0</v>
      </c>
      <c r="AM2665" s="51">
        <v>4627882</v>
      </c>
      <c r="AN2665" s="51">
        <v>0</v>
      </c>
    </row>
    <row r="2666">
      <c r="A2666" t="inlineStr">
        <is>
          <t>2937011</t>
        </is>
      </c>
      <c r="B2666" t="inlineStr">
        <is>
          <t>NGUYEN QUANG CHINH</t>
        </is>
      </c>
      <c r="C2666" s="51">
        <v>454200</v>
      </c>
      <c r="D2666" s="51">
        <v>0</v>
      </c>
      <c r="E2666" s="51">
        <v>0</v>
      </c>
      <c r="AM2666" s="51">
        <v>454200</v>
      </c>
      <c r="AN2666" s="51">
        <v>0</v>
      </c>
    </row>
    <row r="2667">
      <c r="A2667" t="inlineStr">
        <is>
          <t>2937741</t>
        </is>
      </c>
      <c r="B2667" t="inlineStr">
        <is>
          <t>LUONG THI NGOC LE</t>
        </is>
      </c>
      <c r="F2667" s="51">
        <v>210327</v>
      </c>
      <c r="G2667" s="51">
        <v>0</v>
      </c>
      <c r="H2667" s="51">
        <v>0</v>
      </c>
      <c r="AM2667" s="51">
        <v>210327</v>
      </c>
      <c r="AN2667" s="51">
        <v>0</v>
      </c>
    </row>
    <row r="2668">
      <c r="A2668" t="inlineStr">
        <is>
          <t>2938299</t>
        </is>
      </c>
      <c r="B2668" t="inlineStr">
        <is>
          <t>NGUYEN THI THANH THUY</t>
        </is>
      </c>
      <c r="C2668" s="51">
        <v>427818</v>
      </c>
      <c r="D2668" s="51">
        <v>0</v>
      </c>
      <c r="E2668" s="51">
        <v>0</v>
      </c>
      <c r="F2668" s="51">
        <v>558182</v>
      </c>
      <c r="G2668" s="51">
        <v>0</v>
      </c>
      <c r="H2668" s="51">
        <v>0</v>
      </c>
      <c r="I2668" s="51">
        <v>349287</v>
      </c>
      <c r="J2668" s="51">
        <v>0</v>
      </c>
      <c r="K2668" s="51">
        <v>0</v>
      </c>
      <c r="AM2668" s="51">
        <v>1335287</v>
      </c>
      <c r="AN2668" s="51">
        <v>0</v>
      </c>
    </row>
    <row r="2669">
      <c r="A2669" t="inlineStr">
        <is>
          <t>2938357</t>
        </is>
      </c>
      <c r="B2669" t="inlineStr">
        <is>
          <t>VO THI RI</t>
        </is>
      </c>
      <c r="C2669" s="51">
        <v>4585855</v>
      </c>
      <c r="D2669" s="51">
        <v>0</v>
      </c>
      <c r="E2669" s="51">
        <v>0</v>
      </c>
      <c r="F2669" s="51">
        <v>4607135</v>
      </c>
      <c r="G2669" s="51">
        <v>0</v>
      </c>
      <c r="H2669" s="51">
        <v>0</v>
      </c>
      <c r="I2669" s="51">
        <v>3157316</v>
      </c>
      <c r="J2669" s="51">
        <v>0</v>
      </c>
      <c r="K2669" s="51">
        <v>0</v>
      </c>
      <c r="AM2669" s="51">
        <v>12350306</v>
      </c>
      <c r="AN2669" s="51">
        <v>0</v>
      </c>
    </row>
    <row r="2670">
      <c r="A2670" t="inlineStr">
        <is>
          <t>2938973</t>
        </is>
      </c>
      <c r="B2670" t="inlineStr">
        <is>
          <t>DANG THI PHUOC QUY</t>
        </is>
      </c>
      <c r="C2670" s="51">
        <v>172745</v>
      </c>
      <c r="D2670" s="51">
        <v>0</v>
      </c>
      <c r="E2670" s="51">
        <v>0</v>
      </c>
      <c r="F2670" s="51">
        <v>818345</v>
      </c>
      <c r="G2670" s="51">
        <v>0</v>
      </c>
      <c r="H2670" s="51">
        <v>0</v>
      </c>
      <c r="I2670" s="51">
        <v>244473</v>
      </c>
      <c r="J2670" s="51">
        <v>0</v>
      </c>
      <c r="K2670" s="51">
        <v>0</v>
      </c>
      <c r="AM2670" s="51">
        <v>1235563</v>
      </c>
      <c r="AN2670" s="51">
        <v>0</v>
      </c>
    </row>
    <row r="2671">
      <c r="A2671" t="inlineStr">
        <is>
          <t>2939103</t>
        </is>
      </c>
      <c r="B2671" t="inlineStr">
        <is>
          <t>LA THI NGOC TAM</t>
        </is>
      </c>
      <c r="F2671" s="51">
        <v>184036</v>
      </c>
      <c r="G2671" s="51">
        <v>0</v>
      </c>
      <c r="H2671" s="51">
        <v>0</v>
      </c>
      <c r="AM2671" s="51">
        <v>184036</v>
      </c>
      <c r="AN2671" s="51">
        <v>0</v>
      </c>
    </row>
    <row r="2672">
      <c r="A2672" t="inlineStr">
        <is>
          <t>2939169</t>
        </is>
      </c>
      <c r="B2672" t="inlineStr">
        <is>
          <t>THAI THI THANH TRUC</t>
        </is>
      </c>
      <c r="F2672" s="51">
        <v>5412995</v>
      </c>
      <c r="G2672" s="51">
        <v>0</v>
      </c>
      <c r="H2672" s="51">
        <v>0</v>
      </c>
      <c r="I2672" s="51">
        <v>126000</v>
      </c>
      <c r="J2672" s="51">
        <v>0</v>
      </c>
      <c r="K2672" s="51">
        <v>0</v>
      </c>
      <c r="AM2672" s="51">
        <v>5538995</v>
      </c>
      <c r="AN2672" s="51">
        <v>0</v>
      </c>
    </row>
    <row r="2673">
      <c r="A2673" t="inlineStr">
        <is>
          <t>2939596</t>
        </is>
      </c>
      <c r="B2673" t="inlineStr">
        <is>
          <t>LUONG TRUONG GIANG</t>
        </is>
      </c>
      <c r="C2673" s="51">
        <v>2124473</v>
      </c>
      <c r="D2673" s="51">
        <v>0</v>
      </c>
      <c r="E2673" s="51">
        <v>0</v>
      </c>
      <c r="F2673" s="51">
        <v>950428</v>
      </c>
      <c r="G2673" s="51">
        <v>0</v>
      </c>
      <c r="H2673" s="51">
        <v>0</v>
      </c>
      <c r="I2673" s="51">
        <v>1234309</v>
      </c>
      <c r="J2673" s="51">
        <v>0</v>
      </c>
      <c r="K2673" s="51">
        <v>0</v>
      </c>
      <c r="AM2673" s="51">
        <v>4309210</v>
      </c>
      <c r="AN2673" s="51">
        <v>0</v>
      </c>
    </row>
    <row r="2674">
      <c r="A2674" t="inlineStr">
        <is>
          <t>2939764</t>
        </is>
      </c>
      <c r="B2674" t="inlineStr">
        <is>
          <t>LUC THANH TAN</t>
        </is>
      </c>
      <c r="I2674" s="51">
        <v>222000</v>
      </c>
      <c r="J2674" s="51">
        <v>0</v>
      </c>
      <c r="K2674" s="51">
        <v>0</v>
      </c>
      <c r="AM2674" s="51">
        <v>222000</v>
      </c>
      <c r="AN2674" s="51">
        <v>0</v>
      </c>
    </row>
    <row r="2675">
      <c r="A2675" t="inlineStr">
        <is>
          <t>2939784</t>
        </is>
      </c>
      <c r="B2675" t="inlineStr">
        <is>
          <t>TRAN HUU TAI</t>
        </is>
      </c>
      <c r="C2675" s="51">
        <v>861273</v>
      </c>
      <c r="D2675" s="51">
        <v>0</v>
      </c>
      <c r="E2675" s="51">
        <v>0</v>
      </c>
      <c r="F2675" s="51">
        <v>1054036</v>
      </c>
      <c r="G2675" s="51">
        <v>0</v>
      </c>
      <c r="H2675" s="51">
        <v>0</v>
      </c>
      <c r="I2675" s="51">
        <v>2470528</v>
      </c>
      <c r="J2675" s="51">
        <v>0</v>
      </c>
      <c r="K2675" s="51">
        <v>0</v>
      </c>
      <c r="AM2675" s="51">
        <v>4385837</v>
      </c>
      <c r="AN2675" s="51">
        <v>0</v>
      </c>
    </row>
    <row r="2676">
      <c r="A2676" t="inlineStr">
        <is>
          <t>2939792</t>
        </is>
      </c>
      <c r="B2676" t="inlineStr">
        <is>
          <t>QUACH MY PHUONG</t>
        </is>
      </c>
      <c r="C2676" s="51">
        <v>3342378</v>
      </c>
      <c r="D2676" s="51">
        <v>0</v>
      </c>
      <c r="E2676" s="51">
        <v>0</v>
      </c>
      <c r="F2676" s="51">
        <v>7464327</v>
      </c>
      <c r="G2676" s="51">
        <v>0</v>
      </c>
      <c r="H2676" s="51">
        <v>0</v>
      </c>
      <c r="I2676" s="51">
        <v>6334704</v>
      </c>
      <c r="J2676" s="51">
        <v>0</v>
      </c>
      <c r="K2676" s="51">
        <v>0</v>
      </c>
      <c r="AM2676" s="51">
        <v>17141409</v>
      </c>
      <c r="AN2676" s="51">
        <v>0</v>
      </c>
    </row>
    <row r="2677">
      <c r="A2677" t="inlineStr">
        <is>
          <t>2943366</t>
        </is>
      </c>
      <c r="B2677" t="inlineStr">
        <is>
          <t>DO THI YEN DUNG</t>
        </is>
      </c>
      <c r="F2677" s="51">
        <v>408804</v>
      </c>
      <c r="G2677" s="51">
        <v>0</v>
      </c>
      <c r="H2677" s="51">
        <v>0</v>
      </c>
      <c r="I2677" s="51">
        <v>679255</v>
      </c>
      <c r="J2677" s="51">
        <v>0</v>
      </c>
      <c r="K2677" s="51">
        <v>0</v>
      </c>
      <c r="AM2677" s="51">
        <v>1088059</v>
      </c>
      <c r="AN2677" s="51">
        <v>0</v>
      </c>
    </row>
    <row r="2678">
      <c r="A2678" t="inlineStr">
        <is>
          <t>2943578</t>
        </is>
      </c>
      <c r="B2678" t="inlineStr">
        <is>
          <t>PHAM DUY MANH</t>
        </is>
      </c>
      <c r="C2678" s="51">
        <v>2570440</v>
      </c>
      <c r="D2678" s="51">
        <v>0</v>
      </c>
      <c r="E2678" s="51">
        <v>0</v>
      </c>
      <c r="F2678" s="51">
        <v>2505234</v>
      </c>
      <c r="G2678" s="51">
        <v>0</v>
      </c>
      <c r="H2678" s="51">
        <v>0</v>
      </c>
      <c r="I2678" s="51">
        <v>738301</v>
      </c>
      <c r="J2678" s="51">
        <v>0</v>
      </c>
      <c r="K2678" s="51">
        <v>0</v>
      </c>
      <c r="AM2678" s="51">
        <v>5813975</v>
      </c>
      <c r="AN2678" s="51">
        <v>0</v>
      </c>
    </row>
    <row r="2679">
      <c r="A2679" t="inlineStr">
        <is>
          <t>2944113</t>
        </is>
      </c>
      <c r="B2679" t="inlineStr">
        <is>
          <t>PHUNG THI CHIEM</t>
        </is>
      </c>
      <c r="F2679" s="51">
        <v>255773</v>
      </c>
      <c r="G2679" s="51">
        <v>0</v>
      </c>
      <c r="H2679" s="51">
        <v>0</v>
      </c>
      <c r="AM2679" s="51">
        <v>255773</v>
      </c>
      <c r="AN2679" s="51">
        <v>0</v>
      </c>
    </row>
    <row r="2680">
      <c r="A2680" t="inlineStr">
        <is>
          <t>2944151</t>
        </is>
      </c>
      <c r="B2680" t="inlineStr">
        <is>
          <t>TRAN THI KIM LIENG</t>
        </is>
      </c>
      <c r="I2680" s="51">
        <v>129027</v>
      </c>
      <c r="J2680" s="51">
        <v>0</v>
      </c>
      <c r="K2680" s="51">
        <v>0</v>
      </c>
      <c r="AM2680" s="51">
        <v>129027</v>
      </c>
      <c r="AN2680" s="51">
        <v>0</v>
      </c>
    </row>
    <row r="2681">
      <c r="A2681" t="inlineStr">
        <is>
          <t>2944519</t>
        </is>
      </c>
      <c r="B2681" t="inlineStr">
        <is>
          <t>PHAM THI BICH LOAN</t>
        </is>
      </c>
      <c r="C2681" s="51">
        <v>612618</v>
      </c>
      <c r="D2681" s="51">
        <v>0</v>
      </c>
      <c r="E2681" s="51">
        <v>0</v>
      </c>
      <c r="F2681" s="51">
        <v>1314145</v>
      </c>
      <c r="G2681" s="51">
        <v>0</v>
      </c>
      <c r="H2681" s="51">
        <v>0</v>
      </c>
      <c r="I2681" s="51">
        <v>523345</v>
      </c>
      <c r="J2681" s="51">
        <v>0</v>
      </c>
      <c r="K2681" s="51">
        <v>0</v>
      </c>
      <c r="AM2681" s="51">
        <v>2450108</v>
      </c>
      <c r="AN2681" s="51">
        <v>0</v>
      </c>
    </row>
    <row r="2682">
      <c r="A2682" t="inlineStr">
        <is>
          <t>2944663</t>
        </is>
      </c>
      <c r="B2682" t="inlineStr">
        <is>
          <t>TRAN LE CHI LAN</t>
        </is>
      </c>
      <c r="C2682" s="51">
        <v>196200</v>
      </c>
      <c r="D2682" s="51">
        <v>0</v>
      </c>
      <c r="E2682" s="51">
        <v>0</v>
      </c>
      <c r="F2682" s="51">
        <v>124145</v>
      </c>
      <c r="G2682" s="51">
        <v>0</v>
      </c>
      <c r="H2682" s="51">
        <v>0</v>
      </c>
      <c r="I2682" s="51">
        <v>61964</v>
      </c>
      <c r="J2682" s="51">
        <v>0</v>
      </c>
      <c r="K2682" s="51">
        <v>0</v>
      </c>
      <c r="AM2682" s="51">
        <v>382309</v>
      </c>
      <c r="AN2682" s="51">
        <v>0</v>
      </c>
    </row>
    <row r="2683">
      <c r="A2683" t="inlineStr">
        <is>
          <t>2944669</t>
        </is>
      </c>
      <c r="B2683" t="inlineStr">
        <is>
          <t>LE MUONG THANH</t>
        </is>
      </c>
      <c r="C2683" s="51">
        <v>12068755</v>
      </c>
      <c r="D2683" s="51">
        <v>0</v>
      </c>
      <c r="E2683" s="51">
        <v>0</v>
      </c>
      <c r="F2683" s="51">
        <v>11406338</v>
      </c>
      <c r="G2683" s="51">
        <v>0</v>
      </c>
      <c r="H2683" s="51">
        <v>0</v>
      </c>
      <c r="I2683" s="51">
        <v>10424456</v>
      </c>
      <c r="J2683" s="51">
        <v>0</v>
      </c>
      <c r="K2683" s="51">
        <v>0</v>
      </c>
      <c r="AM2683" s="51">
        <v>33899549</v>
      </c>
      <c r="AN2683" s="51">
        <v>0</v>
      </c>
    </row>
    <row r="2684">
      <c r="A2684" t="inlineStr">
        <is>
          <t>2944670</t>
        </is>
      </c>
      <c r="B2684" t="inlineStr">
        <is>
          <t>PHAM THANH NGOC</t>
        </is>
      </c>
      <c r="C2684" s="51">
        <v>626100</v>
      </c>
      <c r="D2684" s="51">
        <v>0</v>
      </c>
      <c r="E2684" s="51">
        <v>0</v>
      </c>
      <c r="AM2684" s="51">
        <v>626100</v>
      </c>
      <c r="AN2684" s="51">
        <v>0</v>
      </c>
    </row>
    <row r="2685">
      <c r="A2685" t="inlineStr">
        <is>
          <t>2944698</t>
        </is>
      </c>
      <c r="B2685" t="inlineStr">
        <is>
          <t>NGUYEN THI HIEN THO</t>
        </is>
      </c>
      <c r="C2685" s="51">
        <v>621491</v>
      </c>
      <c r="D2685" s="51">
        <v>0</v>
      </c>
      <c r="E2685" s="51">
        <v>0</v>
      </c>
      <c r="F2685" s="51">
        <v>679009</v>
      </c>
      <c r="G2685" s="51">
        <v>0</v>
      </c>
      <c r="H2685" s="51">
        <v>0</v>
      </c>
      <c r="AM2685" s="51">
        <v>1300500</v>
      </c>
      <c r="AN2685" s="51">
        <v>0</v>
      </c>
    </row>
    <row r="2686">
      <c r="A2686" t="inlineStr">
        <is>
          <t>2944986</t>
        </is>
      </c>
      <c r="B2686" t="inlineStr">
        <is>
          <t>NGUYEN THI HONG LOAN</t>
        </is>
      </c>
      <c r="F2686" s="51">
        <v>938323</v>
      </c>
      <c r="G2686" s="51">
        <v>0</v>
      </c>
      <c r="H2686" s="51">
        <v>0</v>
      </c>
      <c r="AM2686" s="51">
        <v>938323</v>
      </c>
      <c r="AN2686" s="51">
        <v>0</v>
      </c>
    </row>
    <row r="2687">
      <c r="A2687" t="inlineStr">
        <is>
          <t>2945053</t>
        </is>
      </c>
      <c r="B2687" t="inlineStr">
        <is>
          <t>NGUYEN VAN DINH</t>
        </is>
      </c>
      <c r="F2687" s="51">
        <v>203236</v>
      </c>
      <c r="G2687" s="51">
        <v>0</v>
      </c>
      <c r="H2687" s="51">
        <v>0</v>
      </c>
      <c r="AM2687" s="51">
        <v>203236</v>
      </c>
      <c r="AN2687" s="51">
        <v>0</v>
      </c>
    </row>
    <row r="2688">
      <c r="A2688" t="inlineStr">
        <is>
          <t>2945445</t>
        </is>
      </c>
      <c r="B2688" t="inlineStr">
        <is>
          <t>LE BA BINH</t>
        </is>
      </c>
      <c r="F2688" s="51">
        <v>178855</v>
      </c>
      <c r="G2688" s="51">
        <v>0</v>
      </c>
      <c r="H2688" s="51">
        <v>0</v>
      </c>
      <c r="AM2688" s="51">
        <v>178855</v>
      </c>
      <c r="AN2688" s="51">
        <v>0</v>
      </c>
    </row>
    <row r="2689">
      <c r="A2689" t="inlineStr">
        <is>
          <t>2945826</t>
        </is>
      </c>
      <c r="B2689" t="inlineStr">
        <is>
          <t>VU THI CHAU THANH</t>
        </is>
      </c>
      <c r="C2689" s="51">
        <v>57273</v>
      </c>
      <c r="D2689" s="51">
        <v>0</v>
      </c>
      <c r="E2689" s="51">
        <v>0</v>
      </c>
      <c r="F2689" s="51">
        <v>696326</v>
      </c>
      <c r="G2689" s="51">
        <v>0</v>
      </c>
      <c r="H2689" s="51">
        <v>0</v>
      </c>
      <c r="I2689" s="51">
        <v>98591</v>
      </c>
      <c r="J2689" s="51">
        <v>0</v>
      </c>
      <c r="K2689" s="51">
        <v>0</v>
      </c>
      <c r="AM2689" s="51">
        <v>852190</v>
      </c>
      <c r="AN2689" s="51">
        <v>0</v>
      </c>
    </row>
    <row r="2690">
      <c r="A2690" t="inlineStr">
        <is>
          <t>2946030</t>
        </is>
      </c>
      <c r="B2690" t="inlineStr">
        <is>
          <t>DAO THI DIEU LINH</t>
        </is>
      </c>
      <c r="C2690" s="51">
        <v>859182</v>
      </c>
      <c r="D2690" s="51">
        <v>0</v>
      </c>
      <c r="E2690" s="51">
        <v>0</v>
      </c>
      <c r="F2690" s="51">
        <v>1120273</v>
      </c>
      <c r="G2690" s="51">
        <v>0</v>
      </c>
      <c r="H2690" s="51">
        <v>0</v>
      </c>
      <c r="I2690" s="51">
        <v>1778601</v>
      </c>
      <c r="J2690" s="51">
        <v>0</v>
      </c>
      <c r="K2690" s="51">
        <v>0</v>
      </c>
      <c r="AM2690" s="51">
        <v>3758056</v>
      </c>
      <c r="AN2690" s="51">
        <v>0</v>
      </c>
    </row>
    <row r="2691">
      <c r="A2691" t="inlineStr">
        <is>
          <t>2946613</t>
        </is>
      </c>
      <c r="B2691" t="inlineStr">
        <is>
          <t>THAN VAN THIET</t>
        </is>
      </c>
      <c r="C2691" s="51">
        <v>2402963</v>
      </c>
      <c r="D2691" s="51">
        <v>0</v>
      </c>
      <c r="E2691" s="51">
        <v>0</v>
      </c>
      <c r="F2691" s="51">
        <v>4415467</v>
      </c>
      <c r="G2691" s="51">
        <v>0</v>
      </c>
      <c r="H2691" s="51">
        <v>0</v>
      </c>
      <c r="I2691" s="51">
        <v>2831809</v>
      </c>
      <c r="J2691" s="51">
        <v>0</v>
      </c>
      <c r="K2691" s="51">
        <v>0</v>
      </c>
      <c r="AM2691" s="51">
        <v>9650239</v>
      </c>
      <c r="AN2691" s="51">
        <v>0</v>
      </c>
    </row>
    <row r="2692">
      <c r="A2692" t="inlineStr">
        <is>
          <t>2946772</t>
        </is>
      </c>
      <c r="B2692" t="inlineStr">
        <is>
          <t>NGUYEN THI PHUONG</t>
        </is>
      </c>
      <c r="F2692" s="51">
        <v>153982</v>
      </c>
      <c r="G2692" s="51">
        <v>0</v>
      </c>
      <c r="H2692" s="51">
        <v>0</v>
      </c>
      <c r="I2692" s="51">
        <v>404155</v>
      </c>
      <c r="J2692" s="51">
        <v>0</v>
      </c>
      <c r="K2692" s="51">
        <v>0</v>
      </c>
      <c r="AM2692" s="51">
        <v>558137</v>
      </c>
      <c r="AN2692" s="51">
        <v>0</v>
      </c>
    </row>
    <row r="2693">
      <c r="A2693" t="inlineStr">
        <is>
          <t>2947030</t>
        </is>
      </c>
      <c r="B2693" t="inlineStr">
        <is>
          <t>LE THI HA</t>
        </is>
      </c>
      <c r="F2693" s="51">
        <v>922637</v>
      </c>
      <c r="G2693" s="51">
        <v>0</v>
      </c>
      <c r="H2693" s="51">
        <v>0</v>
      </c>
      <c r="AM2693" s="51">
        <v>922637</v>
      </c>
      <c r="AN2693" s="51">
        <v>0</v>
      </c>
    </row>
    <row r="2694">
      <c r="A2694" t="inlineStr">
        <is>
          <t>2947069</t>
        </is>
      </c>
      <c r="B2694" t="inlineStr">
        <is>
          <t>BUI THI NHIEN</t>
        </is>
      </c>
      <c r="F2694" s="51">
        <v>610227</v>
      </c>
      <c r="G2694" s="51">
        <v>0</v>
      </c>
      <c r="H2694" s="51">
        <v>0</v>
      </c>
      <c r="AM2694" s="51">
        <v>610227</v>
      </c>
      <c r="AN2694" s="51">
        <v>0</v>
      </c>
    </row>
    <row r="2695">
      <c r="A2695" t="inlineStr">
        <is>
          <t>2947196</t>
        </is>
      </c>
      <c r="B2695" t="inlineStr">
        <is>
          <t>NGO KIM HOA</t>
        </is>
      </c>
      <c r="C2695" s="51">
        <v>231327</v>
      </c>
      <c r="D2695" s="51">
        <v>0</v>
      </c>
      <c r="E2695" s="51">
        <v>0</v>
      </c>
      <c r="F2695" s="51">
        <v>347318</v>
      </c>
      <c r="G2695" s="51">
        <v>0</v>
      </c>
      <c r="H2695" s="51">
        <v>0</v>
      </c>
      <c r="I2695" s="51">
        <v>693545</v>
      </c>
      <c r="J2695" s="51">
        <v>0</v>
      </c>
      <c r="K2695" s="51">
        <v>0</v>
      </c>
      <c r="AM2695" s="51">
        <v>1272190</v>
      </c>
      <c r="AN2695" s="51">
        <v>0</v>
      </c>
    </row>
    <row r="2696">
      <c r="A2696" t="inlineStr">
        <is>
          <t>2947234</t>
        </is>
      </c>
      <c r="B2696" t="inlineStr">
        <is>
          <t>VU THI DUNG</t>
        </is>
      </c>
      <c r="C2696" s="51">
        <v>246532</v>
      </c>
      <c r="D2696" s="51">
        <v>0</v>
      </c>
      <c r="E2696" s="51">
        <v>0</v>
      </c>
      <c r="F2696" s="51">
        <v>164182</v>
      </c>
      <c r="G2696" s="51">
        <v>0</v>
      </c>
      <c r="H2696" s="51">
        <v>0</v>
      </c>
      <c r="I2696" s="51">
        <v>319827</v>
      </c>
      <c r="J2696" s="51">
        <v>0</v>
      </c>
      <c r="K2696" s="51">
        <v>0</v>
      </c>
      <c r="AM2696" s="51">
        <v>730541</v>
      </c>
      <c r="AN2696" s="51">
        <v>0</v>
      </c>
    </row>
    <row r="2697">
      <c r="A2697" t="inlineStr">
        <is>
          <t>2948145</t>
        </is>
      </c>
      <c r="B2697" t="inlineStr">
        <is>
          <t>NGUYEN THI NHU NGOC</t>
        </is>
      </c>
      <c r="C2697" s="51">
        <v>70582</v>
      </c>
      <c r="D2697" s="51">
        <v>0</v>
      </c>
      <c r="E2697" s="51">
        <v>0</v>
      </c>
      <c r="AM2697" s="51">
        <v>70582</v>
      </c>
      <c r="AN2697" s="51">
        <v>0</v>
      </c>
    </row>
    <row r="2698">
      <c r="A2698" t="inlineStr">
        <is>
          <t>2948264</t>
        </is>
      </c>
      <c r="B2698" t="inlineStr">
        <is>
          <t>NGUYEN THI TUYET LAN</t>
        </is>
      </c>
      <c r="C2698" s="51">
        <v>298746</v>
      </c>
      <c r="D2698" s="51">
        <v>0</v>
      </c>
      <c r="E2698" s="51">
        <v>0</v>
      </c>
      <c r="I2698" s="51">
        <v>198655</v>
      </c>
      <c r="J2698" s="51">
        <v>0</v>
      </c>
      <c r="K2698" s="51">
        <v>0</v>
      </c>
      <c r="AM2698" s="51">
        <v>497401</v>
      </c>
      <c r="AN2698" s="51">
        <v>0</v>
      </c>
    </row>
    <row r="2699">
      <c r="A2699" t="inlineStr">
        <is>
          <t>2948457</t>
        </is>
      </c>
      <c r="B2699" t="inlineStr">
        <is>
          <t>PHAM QUANG DONG</t>
        </is>
      </c>
      <c r="I2699" s="51">
        <v>188945</v>
      </c>
      <c r="J2699" s="51">
        <v>0</v>
      </c>
      <c r="K2699" s="51">
        <v>0</v>
      </c>
      <c r="AM2699" s="51">
        <v>188945</v>
      </c>
      <c r="AN2699" s="51">
        <v>0</v>
      </c>
    </row>
    <row r="2700">
      <c r="A2700" t="inlineStr">
        <is>
          <t>2948629</t>
        </is>
      </c>
      <c r="B2700" t="inlineStr">
        <is>
          <t>TRIEU TRAN ANH TUAN</t>
        </is>
      </c>
      <c r="C2700" s="51">
        <v>195455</v>
      </c>
      <c r="D2700" s="51">
        <v>0</v>
      </c>
      <c r="E2700" s="51">
        <v>0</v>
      </c>
      <c r="F2700" s="51">
        <v>1218910</v>
      </c>
      <c r="G2700" s="51">
        <v>0</v>
      </c>
      <c r="H2700" s="51">
        <v>0</v>
      </c>
      <c r="I2700" s="51">
        <v>365546</v>
      </c>
      <c r="J2700" s="51">
        <v>0</v>
      </c>
      <c r="K2700" s="51">
        <v>0</v>
      </c>
      <c r="AM2700" s="51">
        <v>1779911</v>
      </c>
      <c r="AN2700" s="51">
        <v>0</v>
      </c>
    </row>
    <row r="2701">
      <c r="A2701" t="inlineStr">
        <is>
          <t>2948690</t>
        </is>
      </c>
      <c r="B2701" t="inlineStr">
        <is>
          <t>PHAM THI HUONG LAN</t>
        </is>
      </c>
      <c r="F2701" s="51">
        <v>185127</v>
      </c>
      <c r="G2701" s="51">
        <v>0</v>
      </c>
      <c r="H2701" s="51">
        <v>0</v>
      </c>
      <c r="I2701" s="51">
        <v>57300</v>
      </c>
      <c r="J2701" s="51">
        <v>0</v>
      </c>
      <c r="K2701" s="51">
        <v>0</v>
      </c>
      <c r="AM2701" s="51">
        <v>242427</v>
      </c>
      <c r="AN2701" s="51">
        <v>0</v>
      </c>
    </row>
    <row r="2702">
      <c r="A2702" t="inlineStr">
        <is>
          <t>2948778</t>
        </is>
      </c>
      <c r="B2702" t="inlineStr">
        <is>
          <t>NGUYEN THI THU THAO</t>
        </is>
      </c>
      <c r="C2702" s="51">
        <v>78491</v>
      </c>
      <c r="D2702" s="51">
        <v>0</v>
      </c>
      <c r="E2702" s="51">
        <v>0</v>
      </c>
      <c r="F2702" s="51">
        <v>846682</v>
      </c>
      <c r="G2702" s="51">
        <v>0</v>
      </c>
      <c r="H2702" s="51">
        <v>0</v>
      </c>
      <c r="I2702" s="51">
        <v>786763</v>
      </c>
      <c r="J2702" s="51">
        <v>0</v>
      </c>
      <c r="K2702" s="51">
        <v>0</v>
      </c>
      <c r="AM2702" s="51">
        <v>1711936</v>
      </c>
      <c r="AN2702" s="51">
        <v>0</v>
      </c>
    </row>
    <row r="2703">
      <c r="A2703" t="inlineStr">
        <is>
          <t>2949217</t>
        </is>
      </c>
      <c r="B2703" t="inlineStr">
        <is>
          <t>LU KIM PHUNG</t>
        </is>
      </c>
      <c r="C2703" s="51">
        <v>313636</v>
      </c>
      <c r="D2703" s="51">
        <v>0</v>
      </c>
      <c r="E2703" s="51">
        <v>0</v>
      </c>
      <c r="I2703" s="51">
        <v>212100</v>
      </c>
      <c r="J2703" s="51">
        <v>0</v>
      </c>
      <c r="K2703" s="51">
        <v>0</v>
      </c>
      <c r="AM2703" s="51">
        <v>525736</v>
      </c>
      <c r="AN2703" s="51">
        <v>0</v>
      </c>
    </row>
    <row r="2704">
      <c r="A2704" t="inlineStr">
        <is>
          <t>2949229</t>
        </is>
      </c>
      <c r="B2704" t="inlineStr">
        <is>
          <t>NGUYEN THI KIM LIEN</t>
        </is>
      </c>
      <c r="F2704" s="51">
        <v>178200</v>
      </c>
      <c r="G2704" s="51">
        <v>0</v>
      </c>
      <c r="H2704" s="51">
        <v>0</v>
      </c>
      <c r="AM2704" s="51">
        <v>178200</v>
      </c>
      <c r="AN2704" s="51">
        <v>0</v>
      </c>
    </row>
    <row r="2705">
      <c r="A2705" t="inlineStr">
        <is>
          <t>2949293</t>
        </is>
      </c>
      <c r="B2705" t="inlineStr">
        <is>
          <t>TRAN TIEN THONG</t>
        </is>
      </c>
      <c r="C2705" s="51">
        <v>2914255</v>
      </c>
      <c r="D2705" s="51">
        <v>0</v>
      </c>
      <c r="E2705" s="51">
        <v>0</v>
      </c>
      <c r="F2705" s="51">
        <v>2369373</v>
      </c>
      <c r="G2705" s="51">
        <v>0</v>
      </c>
      <c r="H2705" s="51">
        <v>0</v>
      </c>
      <c r="I2705" s="51">
        <v>1404900</v>
      </c>
      <c r="J2705" s="51">
        <v>0</v>
      </c>
      <c r="K2705" s="51">
        <v>0</v>
      </c>
      <c r="AM2705" s="51">
        <v>6688528</v>
      </c>
      <c r="AN2705" s="51">
        <v>0</v>
      </c>
    </row>
    <row r="2706">
      <c r="A2706" t="inlineStr">
        <is>
          <t>2949738</t>
        </is>
      </c>
      <c r="B2706" t="inlineStr">
        <is>
          <t>HUYNH THI CAM DUONG</t>
        </is>
      </c>
      <c r="C2706" s="51">
        <v>27889779</v>
      </c>
      <c r="D2706" s="51">
        <v>0</v>
      </c>
      <c r="E2706" s="51">
        <v>0</v>
      </c>
      <c r="F2706" s="51">
        <v>33135909</v>
      </c>
      <c r="G2706" s="51">
        <v>0</v>
      </c>
      <c r="H2706" s="51">
        <v>0</v>
      </c>
      <c r="I2706" s="51">
        <v>24120901</v>
      </c>
      <c r="J2706" s="51">
        <v>0</v>
      </c>
      <c r="K2706" s="51">
        <v>0</v>
      </c>
      <c r="AM2706" s="51">
        <v>85146589</v>
      </c>
      <c r="AN2706" s="51">
        <v>0</v>
      </c>
    </row>
    <row r="2707">
      <c r="A2707" t="inlineStr">
        <is>
          <t>2950046</t>
        </is>
      </c>
      <c r="B2707" t="inlineStr">
        <is>
          <t>LE THI ANH NGUYET</t>
        </is>
      </c>
      <c r="C2707" s="51">
        <v>711109</v>
      </c>
      <c r="D2707" s="51">
        <v>0</v>
      </c>
      <c r="E2707" s="51">
        <v>0</v>
      </c>
      <c r="F2707" s="51">
        <v>3129463</v>
      </c>
      <c r="G2707" s="51">
        <v>0</v>
      </c>
      <c r="H2707" s="51">
        <v>0</v>
      </c>
      <c r="I2707" s="51">
        <v>744381</v>
      </c>
      <c r="J2707" s="51">
        <v>0</v>
      </c>
      <c r="K2707" s="51">
        <v>0</v>
      </c>
      <c r="AM2707" s="51">
        <v>4584953</v>
      </c>
      <c r="AN2707" s="51">
        <v>0</v>
      </c>
    </row>
    <row r="2708">
      <c r="A2708" t="inlineStr">
        <is>
          <t>2950502</t>
        </is>
      </c>
      <c r="B2708" t="inlineStr">
        <is>
          <t>HO THI THANH THUY</t>
        </is>
      </c>
      <c r="C2708" s="51">
        <v>3668400</v>
      </c>
      <c r="D2708" s="51">
        <v>0</v>
      </c>
      <c r="E2708" s="51">
        <v>0</v>
      </c>
      <c r="F2708" s="51">
        <v>4685769</v>
      </c>
      <c r="G2708" s="51">
        <v>0</v>
      </c>
      <c r="H2708" s="51">
        <v>0</v>
      </c>
      <c r="I2708" s="51">
        <v>2410364</v>
      </c>
      <c r="J2708" s="51">
        <v>0</v>
      </c>
      <c r="K2708" s="51">
        <v>0</v>
      </c>
      <c r="AM2708" s="51">
        <v>10764533</v>
      </c>
      <c r="AN2708" s="51">
        <v>0</v>
      </c>
    </row>
    <row r="2709">
      <c r="A2709" t="inlineStr">
        <is>
          <t>2951100</t>
        </is>
      </c>
      <c r="B2709" t="inlineStr">
        <is>
          <t>NGUYEN THI TUYET HUONG</t>
        </is>
      </c>
      <c r="I2709" s="51">
        <v>379544</v>
      </c>
      <c r="J2709" s="51">
        <v>0</v>
      </c>
      <c r="K2709" s="51">
        <v>0</v>
      </c>
      <c r="AM2709" s="51">
        <v>379544</v>
      </c>
      <c r="AN2709" s="51">
        <v>0</v>
      </c>
    </row>
    <row r="2710">
      <c r="A2710" t="inlineStr">
        <is>
          <t>2951214</t>
        </is>
      </c>
      <c r="B2710" t="inlineStr">
        <is>
          <t>DUONG VAN SANG</t>
        </is>
      </c>
      <c r="C2710" s="51">
        <v>263687</v>
      </c>
      <c r="D2710" s="51">
        <v>0</v>
      </c>
      <c r="E2710" s="51">
        <v>0</v>
      </c>
      <c r="AM2710" s="51">
        <v>263687</v>
      </c>
      <c r="AN2710" s="51">
        <v>0</v>
      </c>
    </row>
    <row r="2711">
      <c r="A2711" t="inlineStr">
        <is>
          <t>2951451</t>
        </is>
      </c>
      <c r="B2711" t="inlineStr">
        <is>
          <t>BUI THI LANG</t>
        </is>
      </c>
      <c r="C2711" s="51">
        <v>666073</v>
      </c>
      <c r="D2711" s="51">
        <v>0</v>
      </c>
      <c r="E2711" s="51">
        <v>0</v>
      </c>
      <c r="I2711" s="51">
        <v>982846</v>
      </c>
      <c r="J2711" s="51">
        <v>0</v>
      </c>
      <c r="K2711" s="51">
        <v>0</v>
      </c>
      <c r="AM2711" s="51">
        <v>1648919</v>
      </c>
      <c r="AN2711" s="51">
        <v>0</v>
      </c>
    </row>
    <row r="2712">
      <c r="A2712" t="inlineStr">
        <is>
          <t>2951506</t>
        </is>
      </c>
      <c r="B2712" t="inlineStr">
        <is>
          <t>TRINH THI LIEN</t>
        </is>
      </c>
      <c r="C2712" s="51">
        <v>438545</v>
      </c>
      <c r="D2712" s="51">
        <v>0</v>
      </c>
      <c r="E2712" s="51">
        <v>0</v>
      </c>
      <c r="F2712" s="51">
        <v>400000</v>
      </c>
      <c r="G2712" s="51">
        <v>0</v>
      </c>
      <c r="H2712" s="51">
        <v>0</v>
      </c>
      <c r="AM2712" s="51">
        <v>838545</v>
      </c>
      <c r="AN2712" s="51">
        <v>0</v>
      </c>
    </row>
    <row r="2713">
      <c r="A2713" t="inlineStr">
        <is>
          <t>2951598</t>
        </is>
      </c>
      <c r="B2713" t="inlineStr">
        <is>
          <t>TRUONG KIM HUE</t>
        </is>
      </c>
      <c r="C2713" s="51">
        <v>73182</v>
      </c>
      <c r="D2713" s="51">
        <v>0</v>
      </c>
      <c r="E2713" s="51">
        <v>0</v>
      </c>
      <c r="AM2713" s="51">
        <v>73182</v>
      </c>
      <c r="AN2713" s="51">
        <v>0</v>
      </c>
    </row>
    <row r="2714">
      <c r="A2714" t="inlineStr">
        <is>
          <t>2951839</t>
        </is>
      </c>
      <c r="B2714" t="inlineStr">
        <is>
          <t>HUYNH DUONG KIM NGAN</t>
        </is>
      </c>
      <c r="C2714" s="51">
        <v>1437164</v>
      </c>
      <c r="D2714" s="51">
        <v>0</v>
      </c>
      <c r="E2714" s="51">
        <v>0</v>
      </c>
      <c r="F2714" s="51">
        <v>1918732</v>
      </c>
      <c r="G2714" s="51">
        <v>0</v>
      </c>
      <c r="H2714" s="51">
        <v>0</v>
      </c>
      <c r="I2714" s="51">
        <v>2802927</v>
      </c>
      <c r="J2714" s="51">
        <v>0</v>
      </c>
      <c r="K2714" s="51">
        <v>0</v>
      </c>
      <c r="AM2714" s="51">
        <v>6158823</v>
      </c>
      <c r="AN2714" s="51">
        <v>0</v>
      </c>
    </row>
    <row r="2715">
      <c r="A2715" t="inlineStr">
        <is>
          <t>2952087</t>
        </is>
      </c>
      <c r="B2715" t="inlineStr">
        <is>
          <t>NGUYEN THANH SANG</t>
        </is>
      </c>
      <c r="C2715" s="51">
        <v>199091</v>
      </c>
      <c r="D2715" s="51">
        <v>0</v>
      </c>
      <c r="E2715" s="51">
        <v>0</v>
      </c>
      <c r="F2715" s="51">
        <v>1239409</v>
      </c>
      <c r="G2715" s="51">
        <v>0</v>
      </c>
      <c r="H2715" s="51">
        <v>0</v>
      </c>
      <c r="I2715" s="51">
        <v>70473</v>
      </c>
      <c r="J2715" s="51">
        <v>0</v>
      </c>
      <c r="K2715" s="51">
        <v>0</v>
      </c>
      <c r="AM2715" s="51">
        <v>1508973</v>
      </c>
      <c r="AN2715" s="51">
        <v>0</v>
      </c>
    </row>
    <row r="2716">
      <c r="A2716" t="inlineStr">
        <is>
          <t>2952693</t>
        </is>
      </c>
      <c r="B2716" t="inlineStr">
        <is>
          <t>NGUYEN THI GIANG</t>
        </is>
      </c>
      <c r="C2716" s="51">
        <v>1206473</v>
      </c>
      <c r="D2716" s="51">
        <v>0</v>
      </c>
      <c r="E2716" s="51">
        <v>0</v>
      </c>
      <c r="F2716" s="51">
        <v>2669649</v>
      </c>
      <c r="G2716" s="51">
        <v>0</v>
      </c>
      <c r="H2716" s="51">
        <v>0</v>
      </c>
      <c r="I2716" s="51">
        <v>2732761</v>
      </c>
      <c r="J2716" s="51">
        <v>0</v>
      </c>
      <c r="K2716" s="51">
        <v>0</v>
      </c>
      <c r="AM2716" s="51">
        <v>6608883</v>
      </c>
      <c r="AN2716" s="51">
        <v>0</v>
      </c>
    </row>
    <row r="2717">
      <c r="A2717" t="inlineStr">
        <is>
          <t>2953534</t>
        </is>
      </c>
      <c r="B2717" t="inlineStr">
        <is>
          <t>TRAN NGOC MINH</t>
        </is>
      </c>
      <c r="F2717" s="51">
        <v>544437</v>
      </c>
      <c r="G2717" s="51">
        <v>0</v>
      </c>
      <c r="H2717" s="51">
        <v>0</v>
      </c>
      <c r="I2717" s="51">
        <v>2312864</v>
      </c>
      <c r="J2717" s="51">
        <v>0</v>
      </c>
      <c r="K2717" s="51">
        <v>0</v>
      </c>
      <c r="AM2717" s="51">
        <v>2857301</v>
      </c>
      <c r="AN2717" s="51">
        <v>0</v>
      </c>
    </row>
    <row r="2718">
      <c r="A2718" t="inlineStr">
        <is>
          <t>2953540</t>
        </is>
      </c>
      <c r="B2718" t="inlineStr">
        <is>
          <t>NGUYEN THI NGOC HAN</t>
        </is>
      </c>
      <c r="F2718" s="51">
        <v>266919</v>
      </c>
      <c r="G2718" s="51">
        <v>0</v>
      </c>
      <c r="H2718" s="51">
        <v>0</v>
      </c>
      <c r="AM2718" s="51">
        <v>266919</v>
      </c>
      <c r="AN2718" s="51">
        <v>0</v>
      </c>
    </row>
    <row r="2719">
      <c r="A2719" t="inlineStr">
        <is>
          <t>2953682</t>
        </is>
      </c>
      <c r="B2719" t="inlineStr">
        <is>
          <t>TONG DUC TAM THANG</t>
        </is>
      </c>
      <c r="F2719" s="51">
        <v>189381</v>
      </c>
      <c r="G2719" s="51">
        <v>0</v>
      </c>
      <c r="H2719" s="51">
        <v>0</v>
      </c>
      <c r="AM2719" s="51">
        <v>189381</v>
      </c>
      <c r="AN2719" s="51">
        <v>0</v>
      </c>
    </row>
    <row r="2720">
      <c r="A2720" t="inlineStr">
        <is>
          <t>2957673</t>
        </is>
      </c>
      <c r="B2720" t="inlineStr">
        <is>
          <t>NGUYEN DOAN CHUNG</t>
        </is>
      </c>
      <c r="I2720" s="51">
        <v>965727</v>
      </c>
      <c r="J2720" s="51">
        <v>0</v>
      </c>
      <c r="K2720" s="51">
        <v>0</v>
      </c>
      <c r="AM2720" s="51">
        <v>965727</v>
      </c>
      <c r="AN2720" s="51">
        <v>0</v>
      </c>
    </row>
    <row r="2721">
      <c r="A2721" t="inlineStr">
        <is>
          <t>2958074</t>
        </is>
      </c>
      <c r="B2721" t="inlineStr">
        <is>
          <t>TRAN THI THANG</t>
        </is>
      </c>
      <c r="I2721" s="51">
        <v>990109</v>
      </c>
      <c r="J2721" s="51">
        <v>0</v>
      </c>
      <c r="K2721" s="51">
        <v>0</v>
      </c>
      <c r="AM2721" s="51">
        <v>990109</v>
      </c>
      <c r="AN2721" s="51">
        <v>0</v>
      </c>
    </row>
    <row r="2722">
      <c r="A2722" t="inlineStr">
        <is>
          <t>2958318</t>
        </is>
      </c>
      <c r="B2722" t="inlineStr">
        <is>
          <t>PHAM MINH DUC</t>
        </is>
      </c>
      <c r="C2722" s="51">
        <v>4806325</v>
      </c>
      <c r="D2722" s="51">
        <v>0</v>
      </c>
      <c r="E2722" s="51">
        <v>0</v>
      </c>
      <c r="F2722" s="51">
        <v>10306182</v>
      </c>
      <c r="G2722" s="51">
        <v>0</v>
      </c>
      <c r="H2722" s="51">
        <v>0</v>
      </c>
      <c r="I2722" s="51">
        <v>4526829</v>
      </c>
      <c r="J2722" s="51">
        <v>0</v>
      </c>
      <c r="K2722" s="51">
        <v>0</v>
      </c>
      <c r="AM2722" s="51">
        <v>19639336</v>
      </c>
      <c r="AN2722" s="51">
        <v>0</v>
      </c>
    </row>
    <row r="2723">
      <c r="A2723" t="inlineStr">
        <is>
          <t>2958637</t>
        </is>
      </c>
      <c r="B2723" t="inlineStr">
        <is>
          <t>BUI THI HOA</t>
        </is>
      </c>
      <c r="C2723" s="51">
        <v>631227</v>
      </c>
      <c r="D2723" s="51">
        <v>0</v>
      </c>
      <c r="E2723" s="51">
        <v>0</v>
      </c>
      <c r="F2723" s="51">
        <v>179719</v>
      </c>
      <c r="G2723" s="51">
        <v>0</v>
      </c>
      <c r="H2723" s="51">
        <v>0</v>
      </c>
      <c r="I2723" s="51">
        <v>1172737</v>
      </c>
      <c r="J2723" s="51">
        <v>0</v>
      </c>
      <c r="K2723" s="51">
        <v>0</v>
      </c>
      <c r="AM2723" s="51">
        <v>1983683</v>
      </c>
      <c r="AN2723" s="51">
        <v>0</v>
      </c>
    </row>
    <row r="2724">
      <c r="A2724" t="inlineStr">
        <is>
          <t>2958991</t>
        </is>
      </c>
      <c r="B2724" t="inlineStr">
        <is>
          <t>NGUYEN THI LU</t>
        </is>
      </c>
      <c r="F2724" s="51">
        <v>175800</v>
      </c>
      <c r="G2724" s="51">
        <v>0</v>
      </c>
      <c r="H2724" s="51">
        <v>0</v>
      </c>
      <c r="AM2724" s="51">
        <v>175800</v>
      </c>
      <c r="AN2724" s="51">
        <v>0</v>
      </c>
    </row>
    <row r="2725">
      <c r="A2725" t="inlineStr">
        <is>
          <t>2959118</t>
        </is>
      </c>
      <c r="B2725" t="inlineStr">
        <is>
          <t>TRUONG MAN HOA</t>
        </is>
      </c>
      <c r="C2725" s="51">
        <v>496928</v>
      </c>
      <c r="D2725" s="51">
        <v>0</v>
      </c>
      <c r="E2725" s="51">
        <v>0</v>
      </c>
      <c r="F2725" s="51">
        <v>216727</v>
      </c>
      <c r="G2725" s="51">
        <v>0</v>
      </c>
      <c r="H2725" s="51">
        <v>0</v>
      </c>
      <c r="I2725" s="51">
        <v>1415645</v>
      </c>
      <c r="J2725" s="51">
        <v>0</v>
      </c>
      <c r="K2725" s="51">
        <v>0</v>
      </c>
      <c r="AM2725" s="51">
        <v>2129300</v>
      </c>
      <c r="AN2725" s="51">
        <v>0</v>
      </c>
    </row>
    <row r="2726">
      <c r="A2726" t="inlineStr">
        <is>
          <t>2959578</t>
        </is>
      </c>
      <c r="B2726" t="inlineStr">
        <is>
          <t>CHU THI THAO</t>
        </is>
      </c>
      <c r="C2726" s="51">
        <v>238473</v>
      </c>
      <c r="D2726" s="51">
        <v>0</v>
      </c>
      <c r="E2726" s="51">
        <v>0</v>
      </c>
      <c r="F2726" s="51">
        <v>654354</v>
      </c>
      <c r="G2726" s="51">
        <v>0</v>
      </c>
      <c r="H2726" s="51">
        <v>0</v>
      </c>
      <c r="AM2726" s="51">
        <v>892827</v>
      </c>
      <c r="AN2726" s="51">
        <v>0</v>
      </c>
    </row>
    <row r="2727">
      <c r="A2727" t="inlineStr">
        <is>
          <t>2960718</t>
        </is>
      </c>
      <c r="B2727" t="inlineStr">
        <is>
          <t>TRAN THI BICH VAN</t>
        </is>
      </c>
      <c r="C2727" s="51">
        <v>43132473</v>
      </c>
      <c r="D2727" s="51">
        <v>0</v>
      </c>
      <c r="E2727" s="51">
        <v>0</v>
      </c>
      <c r="F2727" s="51">
        <v>61397401</v>
      </c>
      <c r="G2727" s="51">
        <v>104529874</v>
      </c>
      <c r="H2727" s="51">
        <v>5226494</v>
      </c>
      <c r="I2727" s="51">
        <v>38929498</v>
      </c>
      <c r="J2727" s="51">
        <v>38929498</v>
      </c>
      <c r="K2727" s="51">
        <v>1946475</v>
      </c>
      <c r="AM2727" s="51">
        <v>143459372</v>
      </c>
      <c r="AN2727" s="51">
        <v>7172969</v>
      </c>
    </row>
    <row r="2728">
      <c r="A2728" t="inlineStr">
        <is>
          <t>2961380</t>
        </is>
      </c>
      <c r="B2728" t="inlineStr">
        <is>
          <t>DO THI KIM CUONG</t>
        </is>
      </c>
      <c r="C2728" s="51">
        <v>2863365</v>
      </c>
      <c r="D2728" s="51">
        <v>0</v>
      </c>
      <c r="E2728" s="51">
        <v>0</v>
      </c>
      <c r="F2728" s="51">
        <v>1115400</v>
      </c>
      <c r="G2728" s="51">
        <v>0</v>
      </c>
      <c r="H2728" s="51">
        <v>0</v>
      </c>
      <c r="I2728" s="51">
        <v>1928973</v>
      </c>
      <c r="J2728" s="51">
        <v>0</v>
      </c>
      <c r="K2728" s="51">
        <v>0</v>
      </c>
      <c r="AM2728" s="51">
        <v>5907738</v>
      </c>
      <c r="AN2728" s="51">
        <v>0</v>
      </c>
    </row>
    <row r="2729">
      <c r="A2729" t="inlineStr">
        <is>
          <t>2961646</t>
        </is>
      </c>
      <c r="B2729" t="inlineStr">
        <is>
          <t>PHAM THI BICH VAN</t>
        </is>
      </c>
      <c r="C2729" s="51">
        <v>814050</v>
      </c>
      <c r="D2729" s="51">
        <v>0</v>
      </c>
      <c r="E2729" s="51">
        <v>0</v>
      </c>
      <c r="F2729" s="51">
        <v>2597933</v>
      </c>
      <c r="G2729" s="51">
        <v>0</v>
      </c>
      <c r="H2729" s="51">
        <v>0</v>
      </c>
      <c r="I2729" s="51">
        <v>2384515</v>
      </c>
      <c r="J2729" s="51">
        <v>0</v>
      </c>
      <c r="K2729" s="51">
        <v>0</v>
      </c>
      <c r="AM2729" s="51">
        <v>5796498</v>
      </c>
      <c r="AN2729" s="51">
        <v>0</v>
      </c>
    </row>
    <row r="2730">
      <c r="A2730" t="inlineStr">
        <is>
          <t>2962765</t>
        </is>
      </c>
      <c r="B2730" t="inlineStr">
        <is>
          <t>NGUYEN THI HOE</t>
        </is>
      </c>
      <c r="C2730" s="51">
        <v>30658141</v>
      </c>
      <c r="D2730" s="51">
        <v>0</v>
      </c>
      <c r="E2730" s="51">
        <v>0</v>
      </c>
      <c r="F2730" s="51">
        <v>38223425</v>
      </c>
      <c r="G2730" s="51">
        <v>0</v>
      </c>
      <c r="H2730" s="51">
        <v>0</v>
      </c>
      <c r="I2730" s="51">
        <v>36387840</v>
      </c>
      <c r="J2730" s="51">
        <v>105269406</v>
      </c>
      <c r="K2730" s="51">
        <v>5263470</v>
      </c>
      <c r="AM2730" s="51">
        <v>105269406</v>
      </c>
      <c r="AN2730" s="51">
        <v>5263470</v>
      </c>
    </row>
    <row r="2731">
      <c r="A2731" t="inlineStr">
        <is>
          <t>2963145</t>
        </is>
      </c>
      <c r="B2731" t="inlineStr">
        <is>
          <t>PHAM QUOC CHINH</t>
        </is>
      </c>
      <c r="C2731" s="51">
        <v>6203483</v>
      </c>
      <c r="D2731" s="51">
        <v>0</v>
      </c>
      <c r="E2731" s="51">
        <v>0</v>
      </c>
      <c r="F2731" s="51">
        <v>2794323</v>
      </c>
      <c r="G2731" s="51">
        <v>0</v>
      </c>
      <c r="H2731" s="51">
        <v>0</v>
      </c>
      <c r="I2731" s="51">
        <v>2521658</v>
      </c>
      <c r="J2731" s="51">
        <v>0</v>
      </c>
      <c r="K2731" s="51">
        <v>0</v>
      </c>
      <c r="AM2731" s="51">
        <v>11519464</v>
      </c>
      <c r="AN2731" s="51">
        <v>0</v>
      </c>
    </row>
    <row r="2732">
      <c r="A2732" t="inlineStr">
        <is>
          <t>2964224</t>
        </is>
      </c>
      <c r="B2732" t="inlineStr">
        <is>
          <t>LE VAN CUONG</t>
        </is>
      </c>
      <c r="I2732" s="51">
        <v>119182</v>
      </c>
      <c r="J2732" s="51">
        <v>0</v>
      </c>
      <c r="K2732" s="51">
        <v>0</v>
      </c>
      <c r="AM2732" s="51">
        <v>119182</v>
      </c>
      <c r="AN2732" s="51">
        <v>0</v>
      </c>
    </row>
    <row r="2733">
      <c r="A2733" t="inlineStr">
        <is>
          <t>2964704</t>
        </is>
      </c>
      <c r="B2733" t="inlineStr">
        <is>
          <t>LE VU HOANG MAI</t>
        </is>
      </c>
      <c r="C2733" s="51">
        <v>3102014</v>
      </c>
      <c r="D2733" s="51">
        <v>0</v>
      </c>
      <c r="E2733" s="51">
        <v>0</v>
      </c>
      <c r="F2733" s="51">
        <v>9558164</v>
      </c>
      <c r="G2733" s="51">
        <v>0</v>
      </c>
      <c r="H2733" s="51">
        <v>0</v>
      </c>
      <c r="I2733" s="51">
        <v>5560038</v>
      </c>
      <c r="J2733" s="51">
        <v>0</v>
      </c>
      <c r="K2733" s="51">
        <v>0</v>
      </c>
      <c r="AM2733" s="51">
        <v>18220216</v>
      </c>
      <c r="AN2733" s="51">
        <v>0</v>
      </c>
    </row>
    <row r="2734">
      <c r="A2734" t="inlineStr">
        <is>
          <t>2964717</t>
        </is>
      </c>
      <c r="B2734" t="inlineStr">
        <is>
          <t>PHAN KIM LOAN</t>
        </is>
      </c>
      <c r="C2734" s="51">
        <v>211091</v>
      </c>
      <c r="D2734" s="51">
        <v>0</v>
      </c>
      <c r="E2734" s="51">
        <v>0</v>
      </c>
      <c r="F2734" s="51">
        <v>465067</v>
      </c>
      <c r="G2734" s="51">
        <v>0</v>
      </c>
      <c r="H2734" s="51">
        <v>0</v>
      </c>
      <c r="I2734" s="51">
        <v>468000</v>
      </c>
      <c r="J2734" s="51">
        <v>0</v>
      </c>
      <c r="K2734" s="51">
        <v>0</v>
      </c>
      <c r="AM2734" s="51">
        <v>1144158</v>
      </c>
      <c r="AN2734" s="51">
        <v>0</v>
      </c>
    </row>
    <row r="2735">
      <c r="A2735" t="inlineStr">
        <is>
          <t>2965141</t>
        </is>
      </c>
      <c r="B2735" t="inlineStr">
        <is>
          <t>LE QUE MINH</t>
        </is>
      </c>
      <c r="C2735" s="51">
        <v>1816146</v>
      </c>
      <c r="D2735" s="51">
        <v>0</v>
      </c>
      <c r="E2735" s="51">
        <v>0</v>
      </c>
      <c r="F2735" s="51">
        <v>4569213</v>
      </c>
      <c r="G2735" s="51">
        <v>0</v>
      </c>
      <c r="H2735" s="51">
        <v>0</v>
      </c>
      <c r="I2735" s="51">
        <v>4040648</v>
      </c>
      <c r="J2735" s="51">
        <v>0</v>
      </c>
      <c r="K2735" s="51">
        <v>0</v>
      </c>
      <c r="AM2735" s="51">
        <v>10426007</v>
      </c>
      <c r="AN2735" s="51">
        <v>0</v>
      </c>
    </row>
    <row r="2736">
      <c r="A2736" t="inlineStr">
        <is>
          <t>2965211</t>
        </is>
      </c>
      <c r="B2736" t="inlineStr">
        <is>
          <t>TRAN THI NHUNG</t>
        </is>
      </c>
      <c r="C2736" s="51">
        <v>426518</v>
      </c>
      <c r="D2736" s="51">
        <v>0</v>
      </c>
      <c r="E2736" s="51">
        <v>0</v>
      </c>
      <c r="F2736" s="51">
        <v>1292727</v>
      </c>
      <c r="G2736" s="51">
        <v>0</v>
      </c>
      <c r="H2736" s="51">
        <v>0</v>
      </c>
      <c r="I2736" s="51">
        <v>951376</v>
      </c>
      <c r="J2736" s="51">
        <v>0</v>
      </c>
      <c r="K2736" s="51">
        <v>0</v>
      </c>
      <c r="AM2736" s="51">
        <v>2670621</v>
      </c>
      <c r="AN2736" s="51">
        <v>0</v>
      </c>
    </row>
    <row r="2737">
      <c r="A2737" t="inlineStr">
        <is>
          <t>2965395</t>
        </is>
      </c>
      <c r="B2737" t="inlineStr">
        <is>
          <t>NGUYEN THANH VU</t>
        </is>
      </c>
      <c r="C2737" s="51">
        <v>2998145</v>
      </c>
      <c r="D2737" s="51">
        <v>0</v>
      </c>
      <c r="E2737" s="51">
        <v>0</v>
      </c>
      <c r="F2737" s="51">
        <v>6875378</v>
      </c>
      <c r="G2737" s="51">
        <v>0</v>
      </c>
      <c r="H2737" s="51">
        <v>0</v>
      </c>
      <c r="I2737" s="51">
        <v>4956159</v>
      </c>
      <c r="J2737" s="51">
        <v>0</v>
      </c>
      <c r="K2737" s="51">
        <v>0</v>
      </c>
      <c r="AM2737" s="51">
        <v>14829682</v>
      </c>
      <c r="AN2737" s="51">
        <v>0</v>
      </c>
    </row>
    <row r="2738">
      <c r="A2738" t="inlineStr">
        <is>
          <t>2965605</t>
        </is>
      </c>
      <c r="B2738" t="inlineStr">
        <is>
          <t>TRAN NHU HIEP</t>
        </is>
      </c>
      <c r="C2738" s="51">
        <v>2314937</v>
      </c>
      <c r="D2738" s="51">
        <v>0</v>
      </c>
      <c r="E2738" s="51">
        <v>0</v>
      </c>
      <c r="F2738" s="51">
        <v>914823</v>
      </c>
      <c r="G2738" s="51">
        <v>0</v>
      </c>
      <c r="H2738" s="51">
        <v>0</v>
      </c>
      <c r="I2738" s="51">
        <v>6415670</v>
      </c>
      <c r="J2738" s="51">
        <v>0</v>
      </c>
      <c r="K2738" s="51">
        <v>0</v>
      </c>
      <c r="AM2738" s="51">
        <v>9645430</v>
      </c>
      <c r="AN2738" s="51">
        <v>0</v>
      </c>
    </row>
    <row r="2739">
      <c r="A2739" t="inlineStr">
        <is>
          <t>2965607</t>
        </is>
      </c>
      <c r="B2739" t="inlineStr">
        <is>
          <t>NGO VAN TRUNG</t>
        </is>
      </c>
      <c r="C2739" s="51">
        <v>317455</v>
      </c>
      <c r="D2739" s="51">
        <v>0</v>
      </c>
      <c r="E2739" s="51">
        <v>0</v>
      </c>
      <c r="I2739" s="51">
        <v>132818</v>
      </c>
      <c r="J2739" s="51">
        <v>0</v>
      </c>
      <c r="K2739" s="51">
        <v>0</v>
      </c>
      <c r="AM2739" s="51">
        <v>450273</v>
      </c>
      <c r="AN2739" s="51">
        <v>0</v>
      </c>
    </row>
    <row r="2740">
      <c r="A2740" t="inlineStr">
        <is>
          <t>2965682</t>
        </is>
      </c>
      <c r="B2740" t="inlineStr">
        <is>
          <t>NGUYEN THU TRANG</t>
        </is>
      </c>
      <c r="C2740" s="51">
        <v>1588282</v>
      </c>
      <c r="D2740" s="51">
        <v>0</v>
      </c>
      <c r="E2740" s="51">
        <v>0</v>
      </c>
      <c r="F2740" s="51">
        <v>1140846</v>
      </c>
      <c r="G2740" s="51">
        <v>0</v>
      </c>
      <c r="H2740" s="51">
        <v>0</v>
      </c>
      <c r="I2740" s="51">
        <v>1586467</v>
      </c>
      <c r="J2740" s="51">
        <v>0</v>
      </c>
      <c r="K2740" s="51">
        <v>0</v>
      </c>
      <c r="AM2740" s="51">
        <v>4315595</v>
      </c>
      <c r="AN2740" s="51">
        <v>0</v>
      </c>
    </row>
    <row r="2741">
      <c r="A2741" t="inlineStr">
        <is>
          <t>2965769</t>
        </is>
      </c>
      <c r="B2741" t="inlineStr">
        <is>
          <t>LE THI TUYET ANH</t>
        </is>
      </c>
      <c r="C2741" s="51">
        <v>141182</v>
      </c>
      <c r="D2741" s="51">
        <v>0</v>
      </c>
      <c r="E2741" s="51">
        <v>0</v>
      </c>
      <c r="AM2741" s="51">
        <v>141182</v>
      </c>
      <c r="AN2741" s="51">
        <v>0</v>
      </c>
    </row>
    <row r="2742">
      <c r="A2742" t="inlineStr">
        <is>
          <t>2965798</t>
        </is>
      </c>
      <c r="B2742" t="inlineStr">
        <is>
          <t>NGUYEN THI HIEN</t>
        </is>
      </c>
      <c r="C2742" s="51">
        <v>3376229</v>
      </c>
      <c r="D2742" s="51">
        <v>0</v>
      </c>
      <c r="E2742" s="51">
        <v>0</v>
      </c>
      <c r="F2742" s="51">
        <v>2849441</v>
      </c>
      <c r="G2742" s="51">
        <v>0</v>
      </c>
      <c r="H2742" s="51">
        <v>0</v>
      </c>
      <c r="I2742" s="51">
        <v>2830254</v>
      </c>
      <c r="J2742" s="51">
        <v>0</v>
      </c>
      <c r="K2742" s="51">
        <v>0</v>
      </c>
      <c r="AM2742" s="51">
        <v>9055924</v>
      </c>
      <c r="AN2742" s="51">
        <v>0</v>
      </c>
    </row>
    <row r="2743">
      <c r="A2743" t="inlineStr">
        <is>
          <t>2967487</t>
        </is>
      </c>
      <c r="B2743" t="inlineStr">
        <is>
          <t>HOANG VIET HUNG</t>
        </is>
      </c>
      <c r="C2743" s="51">
        <v>419346</v>
      </c>
      <c r="D2743" s="51">
        <v>0</v>
      </c>
      <c r="E2743" s="51">
        <v>0</v>
      </c>
      <c r="F2743" s="51">
        <v>1077710</v>
      </c>
      <c r="G2743" s="51">
        <v>0</v>
      </c>
      <c r="H2743" s="51">
        <v>0</v>
      </c>
      <c r="I2743" s="51">
        <v>922691</v>
      </c>
      <c r="J2743" s="51">
        <v>0</v>
      </c>
      <c r="K2743" s="51">
        <v>0</v>
      </c>
      <c r="AM2743" s="51">
        <v>2419747</v>
      </c>
      <c r="AN2743" s="51">
        <v>0</v>
      </c>
    </row>
    <row r="2744">
      <c r="A2744" t="inlineStr">
        <is>
          <t>2967747</t>
        </is>
      </c>
      <c r="B2744" t="inlineStr">
        <is>
          <t>NGUYEN THI TRANG DAI</t>
        </is>
      </c>
      <c r="C2744" s="51">
        <v>910446</v>
      </c>
      <c r="D2744" s="51">
        <v>0</v>
      </c>
      <c r="E2744" s="51">
        <v>0</v>
      </c>
      <c r="F2744" s="51">
        <v>230373</v>
      </c>
      <c r="G2744" s="51">
        <v>0</v>
      </c>
      <c r="H2744" s="51">
        <v>0</v>
      </c>
      <c r="I2744" s="51">
        <v>205173</v>
      </c>
      <c r="J2744" s="51">
        <v>0</v>
      </c>
      <c r="K2744" s="51">
        <v>0</v>
      </c>
      <c r="AM2744" s="51">
        <v>1345992</v>
      </c>
      <c r="AN2744" s="51">
        <v>0</v>
      </c>
    </row>
    <row r="2745">
      <c r="A2745" t="inlineStr">
        <is>
          <t>2968006</t>
        </is>
      </c>
      <c r="B2745" t="inlineStr">
        <is>
          <t>NGUYEN XUAN DAO</t>
        </is>
      </c>
      <c r="F2745" s="51">
        <v>159927</v>
      </c>
      <c r="G2745" s="51">
        <v>0</v>
      </c>
      <c r="H2745" s="51">
        <v>0</v>
      </c>
      <c r="I2745" s="51">
        <v>709528</v>
      </c>
      <c r="J2745" s="51">
        <v>0</v>
      </c>
      <c r="K2745" s="51">
        <v>0</v>
      </c>
      <c r="AM2745" s="51">
        <v>869455</v>
      </c>
      <c r="AN2745" s="51">
        <v>0</v>
      </c>
    </row>
    <row r="2746">
      <c r="A2746" t="inlineStr">
        <is>
          <t>2968433</t>
        </is>
      </c>
      <c r="B2746" t="inlineStr">
        <is>
          <t>LO THI THOA</t>
        </is>
      </c>
      <c r="F2746" s="51">
        <v>987273</v>
      </c>
      <c r="G2746" s="51">
        <v>0</v>
      </c>
      <c r="H2746" s="51">
        <v>0</v>
      </c>
      <c r="AM2746" s="51">
        <v>987273</v>
      </c>
      <c r="AN2746" s="51">
        <v>0</v>
      </c>
    </row>
    <row r="2747">
      <c r="A2747" t="inlineStr">
        <is>
          <t>2968622</t>
        </is>
      </c>
      <c r="B2747" t="inlineStr">
        <is>
          <t>NGUYEN THANH DAT</t>
        </is>
      </c>
      <c r="C2747" s="51">
        <v>15652354</v>
      </c>
      <c r="D2747" s="51">
        <v>0</v>
      </c>
      <c r="E2747" s="51">
        <v>0</v>
      </c>
      <c r="F2747" s="51">
        <v>25847963</v>
      </c>
      <c r="G2747" s="51">
        <v>0</v>
      </c>
      <c r="H2747" s="51">
        <v>0</v>
      </c>
      <c r="I2747" s="51">
        <v>5829589</v>
      </c>
      <c r="J2747" s="51">
        <v>0</v>
      </c>
      <c r="K2747" s="51">
        <v>0</v>
      </c>
      <c r="AM2747" s="51">
        <v>47329906</v>
      </c>
      <c r="AN2747" s="51">
        <v>0</v>
      </c>
    </row>
    <row r="2748">
      <c r="A2748" t="inlineStr">
        <is>
          <t>2968650</t>
        </is>
      </c>
      <c r="B2748" t="inlineStr">
        <is>
          <t>HOANG THI THANH BINH</t>
        </is>
      </c>
      <c r="C2748" s="51">
        <v>87545</v>
      </c>
      <c r="D2748" s="51">
        <v>0</v>
      </c>
      <c r="E2748" s="51">
        <v>0</v>
      </c>
      <c r="F2748" s="51">
        <v>1473819</v>
      </c>
      <c r="G2748" s="51">
        <v>0</v>
      </c>
      <c r="H2748" s="51">
        <v>0</v>
      </c>
      <c r="I2748" s="51">
        <v>969055</v>
      </c>
      <c r="J2748" s="51">
        <v>0</v>
      </c>
      <c r="K2748" s="51">
        <v>0</v>
      </c>
      <c r="AM2748" s="51">
        <v>2530419</v>
      </c>
      <c r="AN2748" s="51">
        <v>0</v>
      </c>
    </row>
    <row r="2749">
      <c r="A2749" t="inlineStr">
        <is>
          <t>2969664</t>
        </is>
      </c>
      <c r="B2749" t="inlineStr">
        <is>
          <t>DAO THI LAN</t>
        </is>
      </c>
      <c r="I2749" s="51">
        <v>219218</v>
      </c>
      <c r="J2749" s="51">
        <v>0</v>
      </c>
      <c r="K2749" s="51">
        <v>0</v>
      </c>
      <c r="AM2749" s="51">
        <v>219218</v>
      </c>
      <c r="AN2749" s="51">
        <v>0</v>
      </c>
    </row>
    <row r="2750">
      <c r="A2750" t="inlineStr">
        <is>
          <t>2969673</t>
        </is>
      </c>
      <c r="B2750" t="inlineStr">
        <is>
          <t>LAI THI THU XUAN</t>
        </is>
      </c>
      <c r="C2750" s="51">
        <v>50855589</v>
      </c>
      <c r="D2750" s="51">
        <v>0</v>
      </c>
      <c r="E2750" s="51">
        <v>0</v>
      </c>
      <c r="F2750" s="51">
        <v>55320511</v>
      </c>
      <c r="G2750" s="51">
        <v>106176100</v>
      </c>
      <c r="H2750" s="51">
        <v>5308805</v>
      </c>
      <c r="I2750" s="51">
        <v>40675765</v>
      </c>
      <c r="J2750" s="51">
        <v>40675765</v>
      </c>
      <c r="K2750" s="51">
        <v>2033788</v>
      </c>
      <c r="AM2750" s="51">
        <v>146851865</v>
      </c>
      <c r="AN2750" s="51">
        <v>7342593</v>
      </c>
    </row>
    <row r="2751">
      <c r="A2751" t="inlineStr">
        <is>
          <t>2969881</t>
        </is>
      </c>
      <c r="B2751" t="inlineStr">
        <is>
          <t>VO NHAT PHONG</t>
        </is>
      </c>
      <c r="C2751" s="51">
        <v>1228975</v>
      </c>
      <c r="D2751" s="51">
        <v>0</v>
      </c>
      <c r="E2751" s="51">
        <v>0</v>
      </c>
      <c r="F2751" s="51">
        <v>483546</v>
      </c>
      <c r="G2751" s="51">
        <v>0</v>
      </c>
      <c r="H2751" s="51">
        <v>0</v>
      </c>
      <c r="I2751" s="51">
        <v>121091</v>
      </c>
      <c r="J2751" s="51">
        <v>0</v>
      </c>
      <c r="K2751" s="51">
        <v>0</v>
      </c>
      <c r="AM2751" s="51">
        <v>1833612</v>
      </c>
      <c r="AN2751" s="51">
        <v>0</v>
      </c>
    </row>
    <row r="2752">
      <c r="A2752" t="inlineStr">
        <is>
          <t>2970643</t>
        </is>
      </c>
      <c r="B2752" t="inlineStr">
        <is>
          <t>NGUYEN THI VAN</t>
        </is>
      </c>
      <c r="C2752" s="51">
        <v>299264</v>
      </c>
      <c r="D2752" s="51">
        <v>0</v>
      </c>
      <c r="E2752" s="51">
        <v>0</v>
      </c>
      <c r="F2752" s="51">
        <v>385163</v>
      </c>
      <c r="G2752" s="51">
        <v>0</v>
      </c>
      <c r="H2752" s="51">
        <v>0</v>
      </c>
      <c r="I2752" s="51">
        <v>328118</v>
      </c>
      <c r="J2752" s="51">
        <v>0</v>
      </c>
      <c r="K2752" s="51">
        <v>0</v>
      </c>
      <c r="AM2752" s="51">
        <v>1012545</v>
      </c>
      <c r="AN2752" s="51">
        <v>0</v>
      </c>
    </row>
    <row r="2753">
      <c r="A2753" t="inlineStr">
        <is>
          <t>2971447</t>
        </is>
      </c>
      <c r="B2753" t="inlineStr">
        <is>
          <t>LE XUAN THANH</t>
        </is>
      </c>
      <c r="C2753" s="51">
        <v>321423</v>
      </c>
      <c r="D2753" s="51">
        <v>0</v>
      </c>
      <c r="E2753" s="51">
        <v>0</v>
      </c>
      <c r="F2753" s="51">
        <v>148909</v>
      </c>
      <c r="G2753" s="51">
        <v>0</v>
      </c>
      <c r="H2753" s="51">
        <v>0</v>
      </c>
      <c r="AM2753" s="51">
        <v>470332</v>
      </c>
      <c r="AN2753" s="51">
        <v>0</v>
      </c>
    </row>
    <row r="2754">
      <c r="A2754" t="inlineStr">
        <is>
          <t>2971700</t>
        </is>
      </c>
      <c r="B2754" t="inlineStr">
        <is>
          <t>LE THI HONG LOAN</t>
        </is>
      </c>
      <c r="C2754" s="51">
        <v>672668</v>
      </c>
      <c r="D2754" s="51">
        <v>0</v>
      </c>
      <c r="E2754" s="51">
        <v>0</v>
      </c>
      <c r="F2754" s="51">
        <v>7515518</v>
      </c>
      <c r="G2754" s="51">
        <v>0</v>
      </c>
      <c r="H2754" s="51">
        <v>0</v>
      </c>
      <c r="I2754" s="51">
        <v>555927</v>
      </c>
      <c r="J2754" s="51">
        <v>0</v>
      </c>
      <c r="K2754" s="51">
        <v>0</v>
      </c>
      <c r="AM2754" s="51">
        <v>8744113</v>
      </c>
      <c r="AN2754" s="51">
        <v>0</v>
      </c>
    </row>
    <row r="2755">
      <c r="A2755" t="inlineStr">
        <is>
          <t>2971743</t>
        </is>
      </c>
      <c r="B2755" t="inlineStr">
        <is>
          <t>MAI THI TUNG</t>
        </is>
      </c>
      <c r="F2755" s="51">
        <v>943172</v>
      </c>
      <c r="G2755" s="51">
        <v>0</v>
      </c>
      <c r="H2755" s="51">
        <v>0</v>
      </c>
      <c r="AM2755" s="51">
        <v>943172</v>
      </c>
      <c r="AN2755" s="51">
        <v>0</v>
      </c>
    </row>
    <row r="2756">
      <c r="A2756" t="inlineStr">
        <is>
          <t>2972055</t>
        </is>
      </c>
      <c r="B2756" t="inlineStr">
        <is>
          <t>HUYNH NGOC BAO CUONG</t>
        </is>
      </c>
      <c r="C2756" s="51">
        <v>148322</v>
      </c>
      <c r="D2756" s="51">
        <v>0</v>
      </c>
      <c r="E2756" s="51">
        <v>0</v>
      </c>
      <c r="F2756" s="51">
        <v>381027</v>
      </c>
      <c r="G2756" s="51">
        <v>0</v>
      </c>
      <c r="H2756" s="51">
        <v>0</v>
      </c>
      <c r="I2756" s="51">
        <v>187446</v>
      </c>
      <c r="J2756" s="51">
        <v>0</v>
      </c>
      <c r="K2756" s="51">
        <v>0</v>
      </c>
      <c r="AM2756" s="51">
        <v>716795</v>
      </c>
      <c r="AN2756" s="51">
        <v>0</v>
      </c>
    </row>
    <row r="2757">
      <c r="A2757" t="inlineStr">
        <is>
          <t>2972525</t>
        </is>
      </c>
      <c r="B2757" t="inlineStr">
        <is>
          <t>NGUYEN THI MONG DIEP</t>
        </is>
      </c>
      <c r="C2757" s="51">
        <v>16069882</v>
      </c>
      <c r="D2757" s="51">
        <v>0</v>
      </c>
      <c r="E2757" s="51">
        <v>0</v>
      </c>
      <c r="F2757" s="51">
        <v>12868024</v>
      </c>
      <c r="G2757" s="51">
        <v>0</v>
      </c>
      <c r="H2757" s="51">
        <v>0</v>
      </c>
      <c r="I2757" s="51">
        <v>8585701</v>
      </c>
      <c r="J2757" s="51">
        <v>0</v>
      </c>
      <c r="K2757" s="51">
        <v>0</v>
      </c>
      <c r="AM2757" s="51">
        <v>37523607</v>
      </c>
      <c r="AN2757" s="51">
        <v>0</v>
      </c>
    </row>
    <row r="2758">
      <c r="A2758" t="inlineStr">
        <is>
          <t>2972583</t>
        </is>
      </c>
      <c r="B2758" t="inlineStr">
        <is>
          <t>PHAM THI QUYNH AI</t>
        </is>
      </c>
      <c r="C2758" s="51">
        <v>725945</v>
      </c>
      <c r="D2758" s="51">
        <v>0</v>
      </c>
      <c r="E2758" s="51">
        <v>0</v>
      </c>
      <c r="F2758" s="51">
        <v>62386</v>
      </c>
      <c r="G2758" s="51">
        <v>0</v>
      </c>
      <c r="H2758" s="51">
        <v>0</v>
      </c>
      <c r="I2758" s="51">
        <v>221509</v>
      </c>
      <c r="J2758" s="51">
        <v>0</v>
      </c>
      <c r="K2758" s="51">
        <v>0</v>
      </c>
      <c r="AM2758" s="51">
        <v>1009840</v>
      </c>
      <c r="AN2758" s="51">
        <v>0</v>
      </c>
    </row>
    <row r="2759">
      <c r="A2759" t="inlineStr">
        <is>
          <t>2972774</t>
        </is>
      </c>
      <c r="B2759" t="inlineStr">
        <is>
          <t>LE CHAU</t>
        </is>
      </c>
      <c r="C2759" s="51">
        <v>2204182</v>
      </c>
      <c r="D2759" s="51">
        <v>0</v>
      </c>
      <c r="E2759" s="51">
        <v>0</v>
      </c>
      <c r="F2759" s="51">
        <v>2214464</v>
      </c>
      <c r="G2759" s="51">
        <v>0</v>
      </c>
      <c r="H2759" s="51">
        <v>0</v>
      </c>
      <c r="I2759" s="51">
        <v>2544546</v>
      </c>
      <c r="J2759" s="51">
        <v>0</v>
      </c>
      <c r="K2759" s="51">
        <v>0</v>
      </c>
      <c r="AM2759" s="51">
        <v>6963192</v>
      </c>
      <c r="AN2759" s="51">
        <v>0</v>
      </c>
    </row>
    <row r="2760">
      <c r="A2760" t="inlineStr">
        <is>
          <t>2973108</t>
        </is>
      </c>
      <c r="B2760" t="inlineStr">
        <is>
          <t>VU THI THU</t>
        </is>
      </c>
      <c r="C2760" s="51">
        <v>2963606</v>
      </c>
      <c r="D2760" s="51">
        <v>0</v>
      </c>
      <c r="E2760" s="51">
        <v>0</v>
      </c>
      <c r="F2760" s="51">
        <v>3541314</v>
      </c>
      <c r="G2760" s="51">
        <v>0</v>
      </c>
      <c r="H2760" s="51">
        <v>0</v>
      </c>
      <c r="I2760" s="51">
        <v>2956728</v>
      </c>
      <c r="J2760" s="51">
        <v>0</v>
      </c>
      <c r="K2760" s="51">
        <v>0</v>
      </c>
      <c r="AM2760" s="51">
        <v>9461648</v>
      </c>
      <c r="AN2760" s="51">
        <v>0</v>
      </c>
    </row>
    <row r="2761">
      <c r="A2761" t="inlineStr">
        <is>
          <t>2973386</t>
        </is>
      </c>
      <c r="B2761" t="inlineStr">
        <is>
          <t>DOAN BAO TRUNG</t>
        </is>
      </c>
      <c r="C2761" s="51">
        <v>20725049</v>
      </c>
      <c r="D2761" s="51">
        <v>0</v>
      </c>
      <c r="E2761" s="51">
        <v>0</v>
      </c>
      <c r="F2761" s="51">
        <v>16791844</v>
      </c>
      <c r="G2761" s="51">
        <v>0</v>
      </c>
      <c r="H2761" s="51">
        <v>0</v>
      </c>
      <c r="I2761" s="51">
        <v>16651175</v>
      </c>
      <c r="J2761" s="51">
        <v>0</v>
      </c>
      <c r="K2761" s="51">
        <v>0</v>
      </c>
      <c r="AM2761" s="51">
        <v>54168068</v>
      </c>
      <c r="AN2761" s="51">
        <v>0</v>
      </c>
    </row>
    <row r="2762">
      <c r="A2762" t="inlineStr">
        <is>
          <t>2973466</t>
        </is>
      </c>
      <c r="B2762" t="inlineStr">
        <is>
          <t>DANG THI THUY DIEM</t>
        </is>
      </c>
      <c r="C2762" s="51">
        <v>16643801</v>
      </c>
      <c r="D2762" s="51">
        <v>0</v>
      </c>
      <c r="E2762" s="51">
        <v>0</v>
      </c>
      <c r="F2762" s="51">
        <v>23603941</v>
      </c>
      <c r="G2762" s="51">
        <v>0</v>
      </c>
      <c r="H2762" s="51">
        <v>0</v>
      </c>
      <c r="I2762" s="51">
        <v>13813378</v>
      </c>
      <c r="J2762" s="51">
        <v>0</v>
      </c>
      <c r="K2762" s="51">
        <v>0</v>
      </c>
      <c r="AM2762" s="51">
        <v>54061120</v>
      </c>
      <c r="AN2762" s="51">
        <v>0</v>
      </c>
    </row>
    <row r="2763">
      <c r="A2763" t="inlineStr">
        <is>
          <t>2973880</t>
        </is>
      </c>
      <c r="B2763" t="inlineStr">
        <is>
          <t>CHAU THI SAU</t>
        </is>
      </c>
      <c r="C2763" s="51">
        <v>85200</v>
      </c>
      <c r="D2763" s="51">
        <v>0</v>
      </c>
      <c r="E2763" s="51">
        <v>0</v>
      </c>
      <c r="F2763" s="51">
        <v>167727</v>
      </c>
      <c r="G2763" s="51">
        <v>0</v>
      </c>
      <c r="H2763" s="51">
        <v>0</v>
      </c>
      <c r="AM2763" s="51">
        <v>252927</v>
      </c>
      <c r="AN2763" s="51">
        <v>0</v>
      </c>
    </row>
    <row r="2764">
      <c r="A2764" t="inlineStr">
        <is>
          <t>2973970</t>
        </is>
      </c>
      <c r="B2764" t="inlineStr">
        <is>
          <t>NGUYEN THI MINH HONG</t>
        </is>
      </c>
      <c r="C2764" s="51">
        <v>5537294</v>
      </c>
      <c r="D2764" s="51">
        <v>0</v>
      </c>
      <c r="E2764" s="51">
        <v>0</v>
      </c>
      <c r="F2764" s="51">
        <v>13575469</v>
      </c>
      <c r="G2764" s="51">
        <v>0</v>
      </c>
      <c r="H2764" s="51">
        <v>0</v>
      </c>
      <c r="I2764" s="51">
        <v>4236001</v>
      </c>
      <c r="J2764" s="51">
        <v>0</v>
      </c>
      <c r="K2764" s="51">
        <v>0</v>
      </c>
      <c r="AM2764" s="51">
        <v>23348764</v>
      </c>
      <c r="AN2764" s="51">
        <v>0</v>
      </c>
    </row>
    <row r="2765">
      <c r="A2765" t="inlineStr">
        <is>
          <t>2973984</t>
        </is>
      </c>
      <c r="B2765" t="inlineStr">
        <is>
          <t>LE VU LINH</t>
        </is>
      </c>
      <c r="C2765" s="51">
        <v>719019</v>
      </c>
      <c r="D2765" s="51">
        <v>0</v>
      </c>
      <c r="E2765" s="51">
        <v>0</v>
      </c>
      <c r="F2765" s="51">
        <v>551195</v>
      </c>
      <c r="G2765" s="51">
        <v>0</v>
      </c>
      <c r="H2765" s="51">
        <v>0</v>
      </c>
      <c r="I2765" s="51">
        <v>1453336</v>
      </c>
      <c r="J2765" s="51">
        <v>0</v>
      </c>
      <c r="K2765" s="51">
        <v>0</v>
      </c>
      <c r="AM2765" s="51">
        <v>2723550</v>
      </c>
      <c r="AN2765" s="51">
        <v>0</v>
      </c>
    </row>
    <row r="2766">
      <c r="A2766" t="inlineStr">
        <is>
          <t>2974899</t>
        </is>
      </c>
      <c r="B2766" t="inlineStr">
        <is>
          <t>NGUYEN THI LIEN</t>
        </is>
      </c>
      <c r="F2766" s="51">
        <v>456908</v>
      </c>
      <c r="G2766" s="51">
        <v>0</v>
      </c>
      <c r="H2766" s="51">
        <v>0</v>
      </c>
      <c r="I2766" s="51">
        <v>1722182</v>
      </c>
      <c r="J2766" s="51">
        <v>0</v>
      </c>
      <c r="K2766" s="51">
        <v>0</v>
      </c>
      <c r="AM2766" s="51">
        <v>2179090</v>
      </c>
      <c r="AN2766" s="51">
        <v>0</v>
      </c>
    </row>
    <row r="2767">
      <c r="A2767" t="inlineStr">
        <is>
          <t>2974964</t>
        </is>
      </c>
      <c r="B2767" t="inlineStr">
        <is>
          <t>LE THI ANH THU</t>
        </is>
      </c>
      <c r="C2767" s="51">
        <v>506818</v>
      </c>
      <c r="D2767" s="51">
        <v>0</v>
      </c>
      <c r="E2767" s="51">
        <v>0</v>
      </c>
      <c r="F2767" s="51">
        <v>536727</v>
      </c>
      <c r="G2767" s="51">
        <v>0</v>
      </c>
      <c r="H2767" s="51">
        <v>0</v>
      </c>
      <c r="I2767" s="51">
        <v>499272</v>
      </c>
      <c r="J2767" s="51">
        <v>0</v>
      </c>
      <c r="K2767" s="51">
        <v>0</v>
      </c>
      <c r="AM2767" s="51">
        <v>1542817</v>
      </c>
      <c r="AN2767" s="51">
        <v>0</v>
      </c>
    </row>
    <row r="2768">
      <c r="A2768" t="inlineStr">
        <is>
          <t>2975808</t>
        </is>
      </c>
      <c r="B2768" t="inlineStr">
        <is>
          <t>BUI THI HOANG OANH</t>
        </is>
      </c>
      <c r="C2768" s="51">
        <v>908482</v>
      </c>
      <c r="D2768" s="51">
        <v>0</v>
      </c>
      <c r="E2768" s="51">
        <v>0</v>
      </c>
      <c r="F2768" s="51">
        <v>417259</v>
      </c>
      <c r="G2768" s="51">
        <v>0</v>
      </c>
      <c r="H2768" s="51">
        <v>0</v>
      </c>
      <c r="I2768" s="51">
        <v>910309</v>
      </c>
      <c r="J2768" s="51">
        <v>0</v>
      </c>
      <c r="K2768" s="51">
        <v>0</v>
      </c>
      <c r="AM2768" s="51">
        <v>2236050</v>
      </c>
      <c r="AN2768" s="51">
        <v>0</v>
      </c>
    </row>
    <row r="2769">
      <c r="A2769" t="inlineStr">
        <is>
          <t>2975909</t>
        </is>
      </c>
      <c r="B2769" t="inlineStr">
        <is>
          <t>NGUYEN THI NGUYET</t>
        </is>
      </c>
      <c r="C2769" s="51">
        <v>188946</v>
      </c>
      <c r="D2769" s="51">
        <v>0</v>
      </c>
      <c r="E2769" s="51">
        <v>0</v>
      </c>
      <c r="I2769" s="51">
        <v>219436</v>
      </c>
      <c r="J2769" s="51">
        <v>0</v>
      </c>
      <c r="K2769" s="51">
        <v>0</v>
      </c>
      <c r="AM2769" s="51">
        <v>408382</v>
      </c>
      <c r="AN2769" s="51">
        <v>0</v>
      </c>
    </row>
    <row r="2770">
      <c r="A2770" t="inlineStr">
        <is>
          <t>2975974</t>
        </is>
      </c>
      <c r="B2770" t="inlineStr">
        <is>
          <t>TRAN THANH XUAN</t>
        </is>
      </c>
      <c r="C2770" s="51">
        <v>95564</v>
      </c>
      <c r="D2770" s="51">
        <v>0</v>
      </c>
      <c r="E2770" s="51">
        <v>0</v>
      </c>
      <c r="F2770" s="51">
        <v>212809</v>
      </c>
      <c r="G2770" s="51">
        <v>0</v>
      </c>
      <c r="H2770" s="51">
        <v>0</v>
      </c>
      <c r="AM2770" s="51">
        <v>308373</v>
      </c>
      <c r="AN2770" s="51">
        <v>0</v>
      </c>
    </row>
    <row r="2771">
      <c r="A2771" t="inlineStr">
        <is>
          <t>2975975</t>
        </is>
      </c>
      <c r="B2771" t="inlineStr">
        <is>
          <t>TRAN VAN NAM</t>
        </is>
      </c>
      <c r="F2771" s="51">
        <v>1148444</v>
      </c>
      <c r="G2771" s="51">
        <v>0</v>
      </c>
      <c r="H2771" s="51">
        <v>0</v>
      </c>
      <c r="I2771" s="51">
        <v>984382</v>
      </c>
      <c r="J2771" s="51">
        <v>0</v>
      </c>
      <c r="K2771" s="51">
        <v>0</v>
      </c>
      <c r="AM2771" s="51">
        <v>2132826</v>
      </c>
      <c r="AN2771" s="51">
        <v>0</v>
      </c>
    </row>
    <row r="2772">
      <c r="A2772" t="inlineStr">
        <is>
          <t>2975991</t>
        </is>
      </c>
      <c r="B2772" t="inlineStr">
        <is>
          <t>LE NGOC KIEU</t>
        </is>
      </c>
      <c r="C2772" s="51">
        <v>8152198</v>
      </c>
      <c r="D2772" s="51">
        <v>0</v>
      </c>
      <c r="E2772" s="51">
        <v>0</v>
      </c>
      <c r="F2772" s="51">
        <v>1122698</v>
      </c>
      <c r="G2772" s="51">
        <v>0</v>
      </c>
      <c r="H2772" s="51">
        <v>0</v>
      </c>
      <c r="AM2772" s="51">
        <v>9274896</v>
      </c>
      <c r="AN2772" s="51">
        <v>0</v>
      </c>
    </row>
    <row r="2773">
      <c r="A2773" t="inlineStr">
        <is>
          <t>2977075</t>
        </is>
      </c>
      <c r="B2773" t="inlineStr">
        <is>
          <t>NGUYEN VAN THU</t>
        </is>
      </c>
      <c r="C2773" s="51">
        <v>53727</v>
      </c>
      <c r="D2773" s="51">
        <v>0</v>
      </c>
      <c r="E2773" s="51">
        <v>0</v>
      </c>
      <c r="F2773" s="51">
        <v>606919</v>
      </c>
      <c r="G2773" s="51">
        <v>0</v>
      </c>
      <c r="H2773" s="51">
        <v>0</v>
      </c>
      <c r="AM2773" s="51">
        <v>660646</v>
      </c>
      <c r="AN2773" s="51">
        <v>0</v>
      </c>
    </row>
    <row r="2774">
      <c r="A2774" t="inlineStr">
        <is>
          <t>2977118</t>
        </is>
      </c>
      <c r="B2774" t="inlineStr">
        <is>
          <t>DONG THI BONG</t>
        </is>
      </c>
      <c r="C2774" s="51">
        <v>13204533</v>
      </c>
      <c r="D2774" s="51">
        <v>0</v>
      </c>
      <c r="E2774" s="51">
        <v>0</v>
      </c>
      <c r="F2774" s="51">
        <v>13232495</v>
      </c>
      <c r="G2774" s="51">
        <v>0</v>
      </c>
      <c r="H2774" s="51">
        <v>0</v>
      </c>
      <c r="I2774" s="51">
        <v>9293047</v>
      </c>
      <c r="J2774" s="51">
        <v>0</v>
      </c>
      <c r="K2774" s="51">
        <v>0</v>
      </c>
      <c r="AM2774" s="51">
        <v>35730075</v>
      </c>
      <c r="AN2774" s="51">
        <v>0</v>
      </c>
    </row>
    <row r="2775">
      <c r="A2775" t="inlineStr">
        <is>
          <t>2977736</t>
        </is>
      </c>
      <c r="B2775" t="inlineStr">
        <is>
          <t>LE THI THU HAO</t>
        </is>
      </c>
      <c r="C2775" s="51">
        <v>3357860</v>
      </c>
      <c r="D2775" s="51">
        <v>0</v>
      </c>
      <c r="E2775" s="51">
        <v>0</v>
      </c>
      <c r="F2775" s="51">
        <v>6434936</v>
      </c>
      <c r="G2775" s="51">
        <v>0</v>
      </c>
      <c r="H2775" s="51">
        <v>0</v>
      </c>
      <c r="I2775" s="51">
        <v>4931264</v>
      </c>
      <c r="J2775" s="51">
        <v>0</v>
      </c>
      <c r="K2775" s="51">
        <v>0</v>
      </c>
      <c r="AM2775" s="51">
        <v>14724060</v>
      </c>
      <c r="AN2775" s="51">
        <v>0</v>
      </c>
    </row>
    <row r="2776">
      <c r="A2776" t="inlineStr">
        <is>
          <t>2977917</t>
        </is>
      </c>
      <c r="B2776" t="inlineStr">
        <is>
          <t>DINH THI HANH</t>
        </is>
      </c>
      <c r="C2776" s="51">
        <v>1224818</v>
      </c>
      <c r="D2776" s="51">
        <v>0</v>
      </c>
      <c r="E2776" s="51">
        <v>0</v>
      </c>
      <c r="F2776" s="51">
        <v>327382</v>
      </c>
      <c r="G2776" s="51">
        <v>0</v>
      </c>
      <c r="H2776" s="51">
        <v>0</v>
      </c>
      <c r="I2776" s="51">
        <v>1764491</v>
      </c>
      <c r="J2776" s="51">
        <v>0</v>
      </c>
      <c r="K2776" s="51">
        <v>0</v>
      </c>
      <c r="AM2776" s="51">
        <v>3316691</v>
      </c>
      <c r="AN2776" s="51">
        <v>0</v>
      </c>
    </row>
    <row r="2777">
      <c r="A2777" t="inlineStr">
        <is>
          <t>2978118</t>
        </is>
      </c>
      <c r="B2777" t="inlineStr">
        <is>
          <t>NGUYEN THI HOAI AN</t>
        </is>
      </c>
      <c r="C2777" s="51">
        <v>138068</v>
      </c>
      <c r="D2777" s="51">
        <v>0</v>
      </c>
      <c r="E2777" s="51">
        <v>0</v>
      </c>
      <c r="F2777" s="51">
        <v>380569</v>
      </c>
      <c r="G2777" s="51">
        <v>0</v>
      </c>
      <c r="H2777" s="51">
        <v>0</v>
      </c>
      <c r="I2777" s="51">
        <v>363391</v>
      </c>
      <c r="J2777" s="51">
        <v>0</v>
      </c>
      <c r="K2777" s="51">
        <v>0</v>
      </c>
      <c r="AM2777" s="51">
        <v>882028</v>
      </c>
      <c r="AN2777" s="51">
        <v>0</v>
      </c>
    </row>
    <row r="2778">
      <c r="A2778" t="inlineStr">
        <is>
          <t>2978192</t>
        </is>
      </c>
      <c r="B2778" t="inlineStr">
        <is>
          <t>BUI THI UT LAM</t>
        </is>
      </c>
      <c r="C2778" s="51">
        <v>275209</v>
      </c>
      <c r="D2778" s="51">
        <v>0</v>
      </c>
      <c r="E2778" s="51">
        <v>0</v>
      </c>
      <c r="F2778" s="51">
        <v>1473182</v>
      </c>
      <c r="G2778" s="51">
        <v>0</v>
      </c>
      <c r="H2778" s="51">
        <v>0</v>
      </c>
      <c r="I2778" s="51">
        <v>279355</v>
      </c>
      <c r="J2778" s="51">
        <v>0</v>
      </c>
      <c r="K2778" s="51">
        <v>0</v>
      </c>
      <c r="AM2778" s="51">
        <v>2027746</v>
      </c>
      <c r="AN2778" s="51">
        <v>0</v>
      </c>
    </row>
    <row r="2779">
      <c r="A2779" t="inlineStr">
        <is>
          <t>2978686</t>
        </is>
      </c>
      <c r="B2779" t="inlineStr">
        <is>
          <t>DOAN TIEN DUNG</t>
        </is>
      </c>
      <c r="C2779" s="51">
        <v>61037911</v>
      </c>
      <c r="D2779" s="51">
        <v>0</v>
      </c>
      <c r="E2779" s="51">
        <v>0</v>
      </c>
      <c r="F2779" s="51">
        <v>66362377</v>
      </c>
      <c r="G2779" s="51">
        <v>127400288</v>
      </c>
      <c r="H2779" s="51">
        <v>6370014</v>
      </c>
      <c r="I2779" s="51">
        <v>62883493</v>
      </c>
      <c r="J2779" s="51">
        <v>62883493</v>
      </c>
      <c r="K2779" s="51">
        <v>3144175</v>
      </c>
      <c r="AM2779" s="51">
        <v>190283781</v>
      </c>
      <c r="AN2779" s="51">
        <v>9514189</v>
      </c>
    </row>
    <row r="2780">
      <c r="A2780" t="inlineStr">
        <is>
          <t>2978689</t>
        </is>
      </c>
      <c r="B2780" t="inlineStr">
        <is>
          <t>NGUYEN HOA NAM</t>
        </is>
      </c>
      <c r="F2780" s="51">
        <v>462727</v>
      </c>
      <c r="G2780" s="51">
        <v>0</v>
      </c>
      <c r="H2780" s="51">
        <v>0</v>
      </c>
      <c r="AM2780" s="51">
        <v>462727</v>
      </c>
      <c r="AN2780" s="51">
        <v>0</v>
      </c>
    </row>
    <row r="2781">
      <c r="A2781" t="inlineStr">
        <is>
          <t>2979110</t>
        </is>
      </c>
      <c r="B2781" t="inlineStr">
        <is>
          <t>PHAM TRUONG KHANH</t>
        </is>
      </c>
      <c r="C2781" s="51">
        <v>3206454</v>
      </c>
      <c r="D2781" s="51">
        <v>0</v>
      </c>
      <c r="E2781" s="51">
        <v>0</v>
      </c>
      <c r="F2781" s="51">
        <v>2891909</v>
      </c>
      <c r="G2781" s="51">
        <v>0</v>
      </c>
      <c r="H2781" s="51">
        <v>0</v>
      </c>
      <c r="I2781" s="51">
        <v>2454664</v>
      </c>
      <c r="J2781" s="51">
        <v>0</v>
      </c>
      <c r="K2781" s="51">
        <v>0</v>
      </c>
      <c r="AM2781" s="51">
        <v>8553027</v>
      </c>
      <c r="AN2781" s="51">
        <v>0</v>
      </c>
    </row>
    <row r="2782">
      <c r="A2782" t="inlineStr">
        <is>
          <t>2979358</t>
        </is>
      </c>
      <c r="B2782" t="inlineStr">
        <is>
          <t>PHAN THI TRUC MO</t>
        </is>
      </c>
      <c r="F2782" s="51">
        <v>275428</v>
      </c>
      <c r="G2782" s="51">
        <v>0</v>
      </c>
      <c r="H2782" s="51">
        <v>0</v>
      </c>
      <c r="I2782" s="51">
        <v>181609</v>
      </c>
      <c r="J2782" s="51">
        <v>0</v>
      </c>
      <c r="K2782" s="51">
        <v>0</v>
      </c>
      <c r="AM2782" s="51">
        <v>457037</v>
      </c>
      <c r="AN2782" s="51">
        <v>0</v>
      </c>
    </row>
    <row r="2783">
      <c r="A2783" t="inlineStr">
        <is>
          <t>2979498</t>
        </is>
      </c>
      <c r="B2783" t="inlineStr">
        <is>
          <t>NGUYEN BAO NGOC</t>
        </is>
      </c>
      <c r="C2783" s="51">
        <v>12868103</v>
      </c>
      <c r="D2783" s="51">
        <v>0</v>
      </c>
      <c r="E2783" s="51">
        <v>0</v>
      </c>
      <c r="F2783" s="51">
        <v>22083282</v>
      </c>
      <c r="G2783" s="51">
        <v>0</v>
      </c>
      <c r="H2783" s="51">
        <v>0</v>
      </c>
      <c r="I2783" s="51">
        <v>8568005</v>
      </c>
      <c r="J2783" s="51">
        <v>0</v>
      </c>
      <c r="K2783" s="51">
        <v>0</v>
      </c>
      <c r="AM2783" s="51">
        <v>43519390</v>
      </c>
      <c r="AN2783" s="51">
        <v>0</v>
      </c>
    </row>
    <row r="2784">
      <c r="A2784" t="inlineStr">
        <is>
          <t>2979603</t>
        </is>
      </c>
      <c r="B2784" t="inlineStr">
        <is>
          <t>LE THI THANH THAO</t>
        </is>
      </c>
      <c r="C2784" s="51">
        <v>4932563</v>
      </c>
      <c r="D2784" s="51">
        <v>0</v>
      </c>
      <c r="E2784" s="51">
        <v>0</v>
      </c>
      <c r="F2784" s="51">
        <v>6572817</v>
      </c>
      <c r="G2784" s="51">
        <v>0</v>
      </c>
      <c r="H2784" s="51">
        <v>0</v>
      </c>
      <c r="I2784" s="51">
        <v>3117255</v>
      </c>
      <c r="J2784" s="51">
        <v>0</v>
      </c>
      <c r="K2784" s="51">
        <v>0</v>
      </c>
      <c r="AM2784" s="51">
        <v>14622635</v>
      </c>
      <c r="AN2784" s="51">
        <v>0</v>
      </c>
    </row>
    <row r="2785">
      <c r="A2785" t="inlineStr">
        <is>
          <t>2979810</t>
        </is>
      </c>
      <c r="B2785" t="inlineStr">
        <is>
          <t>NGUYEN HAI DUONG</t>
        </is>
      </c>
      <c r="C2785" s="51">
        <v>174900</v>
      </c>
      <c r="D2785" s="51">
        <v>0</v>
      </c>
      <c r="E2785" s="51">
        <v>0</v>
      </c>
      <c r="F2785" s="51">
        <v>305673</v>
      </c>
      <c r="G2785" s="51">
        <v>0</v>
      </c>
      <c r="H2785" s="51">
        <v>0</v>
      </c>
      <c r="AM2785" s="51">
        <v>480573</v>
      </c>
      <c r="AN2785" s="51">
        <v>0</v>
      </c>
    </row>
    <row r="2786">
      <c r="A2786" t="inlineStr">
        <is>
          <t>2980248</t>
        </is>
      </c>
      <c r="B2786" t="inlineStr">
        <is>
          <t>NGUYEN TRUONG GIA HAO</t>
        </is>
      </c>
      <c r="C2786" s="51">
        <v>259827</v>
      </c>
      <c r="D2786" s="51">
        <v>0</v>
      </c>
      <c r="E2786" s="51">
        <v>0</v>
      </c>
      <c r="F2786" s="51">
        <v>205936</v>
      </c>
      <c r="G2786" s="51">
        <v>0</v>
      </c>
      <c r="H2786" s="51">
        <v>0</v>
      </c>
      <c r="I2786" s="51">
        <v>184091</v>
      </c>
      <c r="J2786" s="51">
        <v>0</v>
      </c>
      <c r="K2786" s="51">
        <v>0</v>
      </c>
      <c r="AM2786" s="51">
        <v>649854</v>
      </c>
      <c r="AN2786" s="51">
        <v>0</v>
      </c>
    </row>
    <row r="2787">
      <c r="A2787" t="inlineStr">
        <is>
          <t>2980306</t>
        </is>
      </c>
      <c r="B2787" t="inlineStr">
        <is>
          <t>PHAM DINH VIET</t>
        </is>
      </c>
      <c r="F2787" s="51">
        <v>128636</v>
      </c>
      <c r="G2787" s="51">
        <v>0</v>
      </c>
      <c r="H2787" s="51">
        <v>0</v>
      </c>
      <c r="AM2787" s="51">
        <v>128636</v>
      </c>
      <c r="AN2787" s="51">
        <v>0</v>
      </c>
    </row>
    <row r="2788">
      <c r="A2788" t="inlineStr">
        <is>
          <t>2980398</t>
        </is>
      </c>
      <c r="B2788" t="inlineStr">
        <is>
          <t>VO THI NGOC LOAN</t>
        </is>
      </c>
      <c r="C2788" s="51">
        <v>170018</v>
      </c>
      <c r="D2788" s="51">
        <v>0</v>
      </c>
      <c r="E2788" s="51">
        <v>0</v>
      </c>
      <c r="AM2788" s="51">
        <v>170018</v>
      </c>
      <c r="AN2788" s="51">
        <v>0</v>
      </c>
    </row>
    <row r="2789">
      <c r="A2789" t="inlineStr">
        <is>
          <t>2980435</t>
        </is>
      </c>
      <c r="B2789" t="inlineStr">
        <is>
          <t>DAO THI MAI THI</t>
        </is>
      </c>
      <c r="C2789" s="51">
        <v>73895015</v>
      </c>
      <c r="D2789" s="51">
        <v>0</v>
      </c>
      <c r="E2789" s="51">
        <v>0</v>
      </c>
      <c r="F2789" s="51">
        <v>87231583</v>
      </c>
      <c r="G2789" s="51">
        <v>161126598</v>
      </c>
      <c r="H2789" s="51">
        <v>8056330</v>
      </c>
      <c r="I2789" s="51">
        <v>69217617</v>
      </c>
      <c r="J2789" s="51">
        <v>69217617</v>
      </c>
      <c r="K2789" s="51">
        <v>3460881</v>
      </c>
      <c r="AM2789" s="51">
        <v>230344215</v>
      </c>
      <c r="AN2789" s="51">
        <v>11517211</v>
      </c>
    </row>
    <row r="2790">
      <c r="A2790" t="inlineStr">
        <is>
          <t>2980511</t>
        </is>
      </c>
      <c r="B2790" t="inlineStr">
        <is>
          <t>LE THI HONG THUY</t>
        </is>
      </c>
      <c r="C2790" s="51">
        <v>81964186</v>
      </c>
      <c r="D2790" s="51">
        <v>0</v>
      </c>
      <c r="E2790" s="51">
        <v>0</v>
      </c>
      <c r="F2790" s="51">
        <v>79659178</v>
      </c>
      <c r="G2790" s="51">
        <v>161623364</v>
      </c>
      <c r="H2790" s="51">
        <v>8081168</v>
      </c>
      <c r="I2790" s="51">
        <v>72001363</v>
      </c>
      <c r="J2790" s="51">
        <v>72001363</v>
      </c>
      <c r="K2790" s="51">
        <v>3600068</v>
      </c>
      <c r="AM2790" s="51">
        <v>233624727</v>
      </c>
      <c r="AN2790" s="51">
        <v>11681236</v>
      </c>
    </row>
    <row r="2791">
      <c r="A2791" t="inlineStr">
        <is>
          <t>2980607</t>
        </is>
      </c>
      <c r="B2791" t="inlineStr">
        <is>
          <t>HO DIEM MAI</t>
        </is>
      </c>
      <c r="F2791" s="51">
        <v>1490077</v>
      </c>
      <c r="G2791" s="51">
        <v>0</v>
      </c>
      <c r="H2791" s="51">
        <v>0</v>
      </c>
      <c r="AM2791" s="51">
        <v>1490077</v>
      </c>
      <c r="AN2791" s="51">
        <v>0</v>
      </c>
    </row>
    <row r="2792">
      <c r="A2792" t="inlineStr">
        <is>
          <t>2982176</t>
        </is>
      </c>
      <c r="B2792" t="inlineStr">
        <is>
          <t>PHAM CHI CONG</t>
        </is>
      </c>
      <c r="F2792" s="51">
        <v>221182</v>
      </c>
      <c r="G2792" s="51">
        <v>0</v>
      </c>
      <c r="H2792" s="51">
        <v>0</v>
      </c>
      <c r="I2792" s="51">
        <v>708092</v>
      </c>
      <c r="J2792" s="51">
        <v>0</v>
      </c>
      <c r="K2792" s="51">
        <v>0</v>
      </c>
      <c r="AM2792" s="51">
        <v>929274</v>
      </c>
      <c r="AN2792" s="51">
        <v>0</v>
      </c>
    </row>
    <row r="2793">
      <c r="A2793" t="inlineStr">
        <is>
          <t>2983378</t>
        </is>
      </c>
      <c r="B2793" t="inlineStr">
        <is>
          <t>TRAN THI HAU</t>
        </is>
      </c>
      <c r="F2793" s="51">
        <v>154636</v>
      </c>
      <c r="G2793" s="51">
        <v>0</v>
      </c>
      <c r="H2793" s="51">
        <v>0</v>
      </c>
      <c r="AM2793" s="51">
        <v>154636</v>
      </c>
      <c r="AN2793" s="51">
        <v>0</v>
      </c>
    </row>
    <row r="2794">
      <c r="A2794" t="inlineStr">
        <is>
          <t>2983690</t>
        </is>
      </c>
      <c r="B2794" t="inlineStr">
        <is>
          <t>PHAM HONG MY</t>
        </is>
      </c>
      <c r="C2794" s="51">
        <v>122318</v>
      </c>
      <c r="D2794" s="51">
        <v>0</v>
      </c>
      <c r="E2794" s="51">
        <v>0</v>
      </c>
      <c r="F2794" s="51">
        <v>66518</v>
      </c>
      <c r="G2794" s="51">
        <v>0</v>
      </c>
      <c r="H2794" s="51">
        <v>0</v>
      </c>
      <c r="AM2794" s="51">
        <v>188836</v>
      </c>
      <c r="AN2794" s="51">
        <v>0</v>
      </c>
    </row>
    <row r="2795">
      <c r="A2795" t="inlineStr">
        <is>
          <t>2983947</t>
        </is>
      </c>
      <c r="B2795" t="inlineStr">
        <is>
          <t>NGUYEN HUYNH PHUONG KHANH</t>
        </is>
      </c>
      <c r="I2795" s="51">
        <v>693091</v>
      </c>
      <c r="J2795" s="51">
        <v>0</v>
      </c>
      <c r="K2795" s="51">
        <v>0</v>
      </c>
      <c r="AM2795" s="51">
        <v>693091</v>
      </c>
      <c r="AN2795" s="51">
        <v>0</v>
      </c>
    </row>
    <row r="2796">
      <c r="A2796" t="inlineStr">
        <is>
          <t>2984440</t>
        </is>
      </c>
      <c r="B2796" t="inlineStr">
        <is>
          <t>NGUYEN THI KIM OANH</t>
        </is>
      </c>
      <c r="C2796" s="51">
        <v>258945</v>
      </c>
      <c r="D2796" s="51">
        <v>0</v>
      </c>
      <c r="E2796" s="51">
        <v>0</v>
      </c>
      <c r="F2796" s="51">
        <v>159091</v>
      </c>
      <c r="G2796" s="51">
        <v>0</v>
      </c>
      <c r="H2796" s="51">
        <v>0</v>
      </c>
      <c r="I2796" s="51">
        <v>257991</v>
      </c>
      <c r="J2796" s="51">
        <v>0</v>
      </c>
      <c r="K2796" s="51">
        <v>0</v>
      </c>
      <c r="AM2796" s="51">
        <v>676027</v>
      </c>
      <c r="AN2796" s="51">
        <v>0</v>
      </c>
    </row>
    <row r="2797">
      <c r="A2797" t="inlineStr">
        <is>
          <t>2984976</t>
        </is>
      </c>
      <c r="B2797" t="inlineStr">
        <is>
          <t>NGUYEN THI DIEU</t>
        </is>
      </c>
      <c r="C2797" s="51">
        <v>28348516</v>
      </c>
      <c r="D2797" s="51">
        <v>0</v>
      </c>
      <c r="E2797" s="51">
        <v>0</v>
      </c>
      <c r="F2797" s="51">
        <v>31372524</v>
      </c>
      <c r="G2797" s="51">
        <v>0</v>
      </c>
      <c r="H2797" s="51">
        <v>0</v>
      </c>
      <c r="I2797" s="51">
        <v>32751955</v>
      </c>
      <c r="J2797" s="51">
        <v>0</v>
      </c>
      <c r="K2797" s="51">
        <v>0</v>
      </c>
      <c r="AM2797" s="51">
        <v>92472995</v>
      </c>
      <c r="AN2797" s="51">
        <v>0</v>
      </c>
    </row>
    <row r="2798">
      <c r="A2798" t="inlineStr">
        <is>
          <t>2985109</t>
        </is>
      </c>
      <c r="B2798" t="inlineStr">
        <is>
          <t>PHAN THI THIEN NGA</t>
        </is>
      </c>
      <c r="C2798" s="51">
        <v>112091</v>
      </c>
      <c r="D2798" s="51">
        <v>0</v>
      </c>
      <c r="E2798" s="51">
        <v>0</v>
      </c>
      <c r="F2798" s="51">
        <v>64254</v>
      </c>
      <c r="G2798" s="51">
        <v>0</v>
      </c>
      <c r="H2798" s="51">
        <v>0</v>
      </c>
      <c r="AM2798" s="51">
        <v>176345</v>
      </c>
      <c r="AN2798" s="51">
        <v>0</v>
      </c>
    </row>
    <row r="2799">
      <c r="A2799" t="inlineStr">
        <is>
          <t>2985336</t>
        </is>
      </c>
      <c r="B2799" t="inlineStr">
        <is>
          <t>NGUYEN THI TRUC NGAN</t>
        </is>
      </c>
      <c r="C2799" s="51">
        <v>5824142</v>
      </c>
      <c r="D2799" s="51">
        <v>0</v>
      </c>
      <c r="E2799" s="51">
        <v>0</v>
      </c>
      <c r="F2799" s="51">
        <v>11649209</v>
      </c>
      <c r="G2799" s="51">
        <v>0</v>
      </c>
      <c r="H2799" s="51">
        <v>0</v>
      </c>
      <c r="I2799" s="51">
        <v>4776982</v>
      </c>
      <c r="J2799" s="51">
        <v>0</v>
      </c>
      <c r="K2799" s="51">
        <v>0</v>
      </c>
      <c r="AM2799" s="51">
        <v>22250333</v>
      </c>
      <c r="AN2799" s="51">
        <v>0</v>
      </c>
    </row>
    <row r="2800">
      <c r="A2800" t="inlineStr">
        <is>
          <t>2985969</t>
        </is>
      </c>
      <c r="B2800" t="inlineStr">
        <is>
          <t>PHAN TAN PHONG</t>
        </is>
      </c>
      <c r="C2800" s="51">
        <v>1152137</v>
      </c>
      <c r="D2800" s="51">
        <v>0</v>
      </c>
      <c r="E2800" s="51">
        <v>0</v>
      </c>
      <c r="F2800" s="51">
        <v>12972245</v>
      </c>
      <c r="G2800" s="51">
        <v>0</v>
      </c>
      <c r="H2800" s="51">
        <v>0</v>
      </c>
      <c r="I2800" s="51">
        <v>2277081</v>
      </c>
      <c r="J2800" s="51">
        <v>0</v>
      </c>
      <c r="K2800" s="51">
        <v>0</v>
      </c>
      <c r="AM2800" s="51">
        <v>16401463</v>
      </c>
      <c r="AN2800" s="51">
        <v>0</v>
      </c>
    </row>
    <row r="2801">
      <c r="A2801" t="inlineStr">
        <is>
          <t>2986044</t>
        </is>
      </c>
      <c r="B2801" t="inlineStr">
        <is>
          <t>NGUYEN THI MY CHI</t>
        </is>
      </c>
      <c r="C2801" s="51">
        <v>29896485</v>
      </c>
      <c r="D2801" s="51">
        <v>0</v>
      </c>
      <c r="E2801" s="51">
        <v>0</v>
      </c>
      <c r="F2801" s="51">
        <v>30917225</v>
      </c>
      <c r="G2801" s="51">
        <v>0</v>
      </c>
      <c r="H2801" s="51">
        <v>0</v>
      </c>
      <c r="I2801" s="51">
        <v>36440988</v>
      </c>
      <c r="J2801" s="51">
        <v>0</v>
      </c>
      <c r="K2801" s="51">
        <v>0</v>
      </c>
      <c r="AM2801" s="51">
        <v>97254698</v>
      </c>
      <c r="AN2801" s="51">
        <v>0</v>
      </c>
    </row>
    <row r="2802">
      <c r="A2802" t="inlineStr">
        <is>
          <t>2986358</t>
        </is>
      </c>
      <c r="B2802" t="inlineStr">
        <is>
          <t>NGUYEN THI THUY DUONG</t>
        </is>
      </c>
      <c r="F2802" s="51">
        <v>154691</v>
      </c>
      <c r="G2802" s="51">
        <v>0</v>
      </c>
      <c r="H2802" s="51">
        <v>0</v>
      </c>
      <c r="AM2802" s="51">
        <v>154691</v>
      </c>
      <c r="AN2802" s="51">
        <v>0</v>
      </c>
    </row>
    <row r="2803">
      <c r="A2803" t="inlineStr">
        <is>
          <t>2986693</t>
        </is>
      </c>
      <c r="B2803" t="inlineStr">
        <is>
          <t>LE THI HANG</t>
        </is>
      </c>
      <c r="C2803" s="51">
        <v>1047927</v>
      </c>
      <c r="D2803" s="51">
        <v>0</v>
      </c>
      <c r="E2803" s="51">
        <v>0</v>
      </c>
      <c r="F2803" s="51">
        <v>1112318</v>
      </c>
      <c r="G2803" s="51">
        <v>0</v>
      </c>
      <c r="H2803" s="51">
        <v>0</v>
      </c>
      <c r="I2803" s="51">
        <v>1389764</v>
      </c>
      <c r="J2803" s="51">
        <v>0</v>
      </c>
      <c r="K2803" s="51">
        <v>0</v>
      </c>
      <c r="AM2803" s="51">
        <v>3550009</v>
      </c>
      <c r="AN2803" s="51">
        <v>0</v>
      </c>
    </row>
    <row r="2804">
      <c r="A2804" t="inlineStr">
        <is>
          <t>2986721</t>
        </is>
      </c>
      <c r="B2804" t="inlineStr">
        <is>
          <t>VAN THI KIEU KE</t>
        </is>
      </c>
      <c r="C2804" s="51">
        <v>1515763</v>
      </c>
      <c r="D2804" s="51">
        <v>0</v>
      </c>
      <c r="E2804" s="51">
        <v>0</v>
      </c>
      <c r="F2804" s="51">
        <v>3461401</v>
      </c>
      <c r="G2804" s="51">
        <v>0</v>
      </c>
      <c r="H2804" s="51">
        <v>0</v>
      </c>
      <c r="I2804" s="51">
        <v>130691</v>
      </c>
      <c r="J2804" s="51">
        <v>0</v>
      </c>
      <c r="K2804" s="51">
        <v>0</v>
      </c>
      <c r="AM2804" s="51">
        <v>5107855</v>
      </c>
      <c r="AN2804" s="51">
        <v>0</v>
      </c>
    </row>
    <row r="2805">
      <c r="A2805" t="inlineStr">
        <is>
          <t>2986925</t>
        </is>
      </c>
      <c r="B2805" t="inlineStr">
        <is>
          <t>PHAN BICH NHUONG</t>
        </is>
      </c>
      <c r="F2805" s="51">
        <v>451282</v>
      </c>
      <c r="G2805" s="51">
        <v>0</v>
      </c>
      <c r="H2805" s="51">
        <v>0</v>
      </c>
      <c r="AM2805" s="51">
        <v>451282</v>
      </c>
      <c r="AN2805" s="51">
        <v>0</v>
      </c>
    </row>
    <row r="2806">
      <c r="A2806" t="inlineStr">
        <is>
          <t>2986954</t>
        </is>
      </c>
      <c r="B2806" t="inlineStr">
        <is>
          <t>BUI THI KIM LOAN</t>
        </is>
      </c>
      <c r="F2806" s="51">
        <v>548154</v>
      </c>
      <c r="G2806" s="51">
        <v>0</v>
      </c>
      <c r="H2806" s="51">
        <v>0</v>
      </c>
      <c r="I2806" s="51">
        <v>120682</v>
      </c>
      <c r="J2806" s="51">
        <v>0</v>
      </c>
      <c r="K2806" s="51">
        <v>0</v>
      </c>
      <c r="AM2806" s="51">
        <v>668836</v>
      </c>
      <c r="AN2806" s="51">
        <v>0</v>
      </c>
    </row>
    <row r="2807">
      <c r="A2807" t="inlineStr">
        <is>
          <t>2987922</t>
        </is>
      </c>
      <c r="B2807" t="inlineStr">
        <is>
          <t>TA THI THU HA</t>
        </is>
      </c>
      <c r="C2807" s="51">
        <v>8977297</v>
      </c>
      <c r="D2807" s="51">
        <v>0</v>
      </c>
      <c r="E2807" s="51">
        <v>0</v>
      </c>
      <c r="F2807" s="51">
        <v>7337792</v>
      </c>
      <c r="G2807" s="51">
        <v>0</v>
      </c>
      <c r="H2807" s="51">
        <v>0</v>
      </c>
      <c r="I2807" s="51">
        <v>6809375</v>
      </c>
      <c r="J2807" s="51">
        <v>0</v>
      </c>
      <c r="K2807" s="51">
        <v>0</v>
      </c>
      <c r="AM2807" s="51">
        <v>23124464</v>
      </c>
      <c r="AN2807" s="51">
        <v>0</v>
      </c>
    </row>
    <row r="2808">
      <c r="A2808" t="inlineStr">
        <is>
          <t>2988154</t>
        </is>
      </c>
      <c r="B2808" t="inlineStr">
        <is>
          <t>HUYNH MANH TIEN</t>
        </is>
      </c>
      <c r="C2808" s="51">
        <v>209636</v>
      </c>
      <c r="D2808" s="51">
        <v>0</v>
      </c>
      <c r="E2808" s="51">
        <v>0</v>
      </c>
      <c r="F2808" s="51">
        <v>141909</v>
      </c>
      <c r="G2808" s="51">
        <v>0</v>
      </c>
      <c r="H2808" s="51">
        <v>0</v>
      </c>
      <c r="I2808" s="51">
        <v>325182</v>
      </c>
      <c r="J2808" s="51">
        <v>0</v>
      </c>
      <c r="K2808" s="51">
        <v>0</v>
      </c>
      <c r="AM2808" s="51">
        <v>676727</v>
      </c>
      <c r="AN2808" s="51">
        <v>0</v>
      </c>
    </row>
    <row r="2809">
      <c r="A2809" t="inlineStr">
        <is>
          <t>2988257</t>
        </is>
      </c>
      <c r="B2809" t="inlineStr">
        <is>
          <t>PHAN THANH MY DUNG</t>
        </is>
      </c>
      <c r="C2809" s="51">
        <v>4564104</v>
      </c>
      <c r="D2809" s="51">
        <v>0</v>
      </c>
      <c r="E2809" s="51">
        <v>0</v>
      </c>
      <c r="F2809" s="51">
        <v>11490020</v>
      </c>
      <c r="G2809" s="51">
        <v>0</v>
      </c>
      <c r="H2809" s="51">
        <v>0</v>
      </c>
      <c r="I2809" s="51">
        <v>8853557</v>
      </c>
      <c r="J2809" s="51">
        <v>0</v>
      </c>
      <c r="K2809" s="51">
        <v>0</v>
      </c>
      <c r="AM2809" s="51">
        <v>24907681</v>
      </c>
      <c r="AN2809" s="51">
        <v>0</v>
      </c>
    </row>
    <row r="2810">
      <c r="A2810" t="inlineStr">
        <is>
          <t>2988319</t>
        </is>
      </c>
      <c r="B2810" t="inlineStr">
        <is>
          <t>DO THANH HUY</t>
        </is>
      </c>
      <c r="C2810" s="51">
        <v>246791</v>
      </c>
      <c r="D2810" s="51">
        <v>0</v>
      </c>
      <c r="E2810" s="51">
        <v>0</v>
      </c>
      <c r="F2810" s="51">
        <v>154391</v>
      </c>
      <c r="G2810" s="51">
        <v>0</v>
      </c>
      <c r="H2810" s="51">
        <v>0</v>
      </c>
      <c r="AM2810" s="51">
        <v>401182</v>
      </c>
      <c r="AN2810" s="51">
        <v>0</v>
      </c>
    </row>
    <row r="2811">
      <c r="A2811" t="inlineStr">
        <is>
          <t>2988722</t>
        </is>
      </c>
      <c r="B2811" t="inlineStr">
        <is>
          <t>DUONG THI THUY LINH</t>
        </is>
      </c>
      <c r="C2811" s="51">
        <v>245918</v>
      </c>
      <c r="D2811" s="51">
        <v>0</v>
      </c>
      <c r="E2811" s="51">
        <v>0</v>
      </c>
      <c r="I2811" s="51">
        <v>897410</v>
      </c>
      <c r="J2811" s="51">
        <v>0</v>
      </c>
      <c r="K2811" s="51">
        <v>0</v>
      </c>
      <c r="AM2811" s="51">
        <v>1143328</v>
      </c>
      <c r="AN2811" s="51">
        <v>0</v>
      </c>
    </row>
    <row r="2812">
      <c r="A2812" t="inlineStr">
        <is>
          <t>2989286</t>
        </is>
      </c>
      <c r="B2812" t="inlineStr">
        <is>
          <t>DAM TIEN DUNG</t>
        </is>
      </c>
      <c r="F2812" s="51">
        <v>291218</v>
      </c>
      <c r="G2812" s="51">
        <v>0</v>
      </c>
      <c r="H2812" s="51">
        <v>0</v>
      </c>
      <c r="I2812" s="51">
        <v>285736</v>
      </c>
      <c r="J2812" s="51">
        <v>0</v>
      </c>
      <c r="K2812" s="51">
        <v>0</v>
      </c>
      <c r="AM2812" s="51">
        <v>576954</v>
      </c>
      <c r="AN2812" s="51">
        <v>0</v>
      </c>
    </row>
    <row r="2813">
      <c r="A2813" t="inlineStr">
        <is>
          <t>2990565</t>
        </is>
      </c>
      <c r="B2813" t="inlineStr">
        <is>
          <t>DAO NGOC BIEN</t>
        </is>
      </c>
      <c r="F2813" s="51">
        <v>72955</v>
      </c>
      <c r="G2813" s="51">
        <v>0</v>
      </c>
      <c r="H2813" s="51">
        <v>0</v>
      </c>
      <c r="I2813" s="51">
        <v>192709</v>
      </c>
      <c r="J2813" s="51">
        <v>0</v>
      </c>
      <c r="K2813" s="51">
        <v>0</v>
      </c>
      <c r="AM2813" s="51">
        <v>265664</v>
      </c>
      <c r="AN2813" s="51">
        <v>0</v>
      </c>
    </row>
    <row r="2814">
      <c r="A2814" t="inlineStr">
        <is>
          <t>2990733</t>
        </is>
      </c>
      <c r="B2814" t="inlineStr">
        <is>
          <t>MA NGOC HAI</t>
        </is>
      </c>
      <c r="C2814" s="51">
        <v>2073219</v>
      </c>
      <c r="D2814" s="51">
        <v>0</v>
      </c>
      <c r="E2814" s="51">
        <v>0</v>
      </c>
      <c r="F2814" s="51">
        <v>2273570</v>
      </c>
      <c r="G2814" s="51">
        <v>0</v>
      </c>
      <c r="H2814" s="51">
        <v>0</v>
      </c>
      <c r="I2814" s="51">
        <v>4025481</v>
      </c>
      <c r="J2814" s="51">
        <v>0</v>
      </c>
      <c r="K2814" s="51">
        <v>0</v>
      </c>
      <c r="AM2814" s="51">
        <v>8372270</v>
      </c>
      <c r="AN2814" s="51">
        <v>0</v>
      </c>
    </row>
    <row r="2815">
      <c r="A2815" t="inlineStr">
        <is>
          <t>2991004</t>
        </is>
      </c>
      <c r="B2815" t="inlineStr">
        <is>
          <t>LAI THI THU CUC</t>
        </is>
      </c>
      <c r="C2815" s="51">
        <v>11794022</v>
      </c>
      <c r="D2815" s="51">
        <v>0</v>
      </c>
      <c r="E2815" s="51">
        <v>0</v>
      </c>
      <c r="F2815" s="51">
        <v>28778646</v>
      </c>
      <c r="G2815" s="51">
        <v>0</v>
      </c>
      <c r="H2815" s="51">
        <v>0</v>
      </c>
      <c r="I2815" s="51">
        <v>11637682</v>
      </c>
      <c r="J2815" s="51">
        <v>0</v>
      </c>
      <c r="K2815" s="51">
        <v>0</v>
      </c>
      <c r="AM2815" s="51">
        <v>52210350</v>
      </c>
      <c r="AN2815" s="51">
        <v>0</v>
      </c>
    </row>
    <row r="2816">
      <c r="A2816" t="inlineStr">
        <is>
          <t>2991172</t>
        </is>
      </c>
      <c r="B2816" t="inlineStr">
        <is>
          <t>TRUONG MAN NHI</t>
        </is>
      </c>
      <c r="F2816" s="51">
        <v>401909</v>
      </c>
      <c r="G2816" s="51">
        <v>0</v>
      </c>
      <c r="H2816" s="51">
        <v>0</v>
      </c>
      <c r="I2816" s="51">
        <v>93546</v>
      </c>
      <c r="J2816" s="51">
        <v>0</v>
      </c>
      <c r="K2816" s="51">
        <v>0</v>
      </c>
      <c r="AM2816" s="51">
        <v>495455</v>
      </c>
      <c r="AN2816" s="51">
        <v>0</v>
      </c>
    </row>
    <row r="2817">
      <c r="A2817" t="inlineStr">
        <is>
          <t>2991242</t>
        </is>
      </c>
      <c r="B2817" t="inlineStr">
        <is>
          <t>NGUYEN THI HONG SUONG</t>
        </is>
      </c>
      <c r="C2817" s="51">
        <v>676591</v>
      </c>
      <c r="D2817" s="51">
        <v>0</v>
      </c>
      <c r="E2817" s="51">
        <v>0</v>
      </c>
      <c r="F2817" s="51">
        <v>307273</v>
      </c>
      <c r="G2817" s="51">
        <v>0</v>
      </c>
      <c r="H2817" s="51">
        <v>0</v>
      </c>
      <c r="I2817" s="51">
        <v>781727</v>
      </c>
      <c r="J2817" s="51">
        <v>0</v>
      </c>
      <c r="K2817" s="51">
        <v>0</v>
      </c>
      <c r="AM2817" s="51">
        <v>1765591</v>
      </c>
      <c r="AN2817" s="51">
        <v>0</v>
      </c>
    </row>
    <row r="2818">
      <c r="A2818" t="inlineStr">
        <is>
          <t>2992277</t>
        </is>
      </c>
      <c r="B2818" t="inlineStr">
        <is>
          <t>NGUYEN THI MAI LOAN</t>
        </is>
      </c>
      <c r="C2818" s="51">
        <v>1913591</v>
      </c>
      <c r="D2818" s="51">
        <v>0</v>
      </c>
      <c r="E2818" s="51">
        <v>0</v>
      </c>
      <c r="F2818" s="51">
        <v>1530273</v>
      </c>
      <c r="G2818" s="51">
        <v>0</v>
      </c>
      <c r="H2818" s="51">
        <v>0</v>
      </c>
      <c r="I2818" s="51">
        <v>1453500</v>
      </c>
      <c r="J2818" s="51">
        <v>0</v>
      </c>
      <c r="K2818" s="51">
        <v>0</v>
      </c>
      <c r="AM2818" s="51">
        <v>4897364</v>
      </c>
      <c r="AN2818" s="51">
        <v>0</v>
      </c>
    </row>
    <row r="2819">
      <c r="A2819" t="inlineStr">
        <is>
          <t>2992711</t>
        </is>
      </c>
      <c r="B2819" t="inlineStr">
        <is>
          <t>HA THI THAO</t>
        </is>
      </c>
      <c r="C2819" s="51">
        <v>1578172</v>
      </c>
      <c r="D2819" s="51">
        <v>0</v>
      </c>
      <c r="E2819" s="51">
        <v>0</v>
      </c>
      <c r="F2819" s="51">
        <v>2041046</v>
      </c>
      <c r="G2819" s="51">
        <v>0</v>
      </c>
      <c r="H2819" s="51">
        <v>0</v>
      </c>
      <c r="I2819" s="51">
        <v>2191337</v>
      </c>
      <c r="J2819" s="51">
        <v>0</v>
      </c>
      <c r="K2819" s="51">
        <v>0</v>
      </c>
      <c r="AM2819" s="51">
        <v>5810555</v>
      </c>
      <c r="AN2819" s="51">
        <v>0</v>
      </c>
    </row>
    <row r="2820">
      <c r="A2820" t="inlineStr">
        <is>
          <t>2992884</t>
        </is>
      </c>
      <c r="B2820" t="inlineStr">
        <is>
          <t>PHAN TRUONG THU THAO</t>
        </is>
      </c>
      <c r="C2820" s="51">
        <v>1336337</v>
      </c>
      <c r="D2820" s="51">
        <v>0</v>
      </c>
      <c r="E2820" s="51">
        <v>0</v>
      </c>
      <c r="F2820" s="51">
        <v>322677</v>
      </c>
      <c r="G2820" s="51">
        <v>0</v>
      </c>
      <c r="H2820" s="51">
        <v>0</v>
      </c>
      <c r="I2820" s="51">
        <v>2993605</v>
      </c>
      <c r="J2820" s="51">
        <v>0</v>
      </c>
      <c r="K2820" s="51">
        <v>0</v>
      </c>
      <c r="AM2820" s="51">
        <v>4652619</v>
      </c>
      <c r="AN2820" s="51">
        <v>0</v>
      </c>
    </row>
    <row r="2821">
      <c r="A2821" t="inlineStr">
        <is>
          <t>2993091</t>
        </is>
      </c>
      <c r="B2821" t="inlineStr">
        <is>
          <t>NGUYEN THI THUY</t>
        </is>
      </c>
      <c r="C2821" s="51">
        <v>2966937</v>
      </c>
      <c r="D2821" s="51">
        <v>0</v>
      </c>
      <c r="E2821" s="51">
        <v>0</v>
      </c>
      <c r="F2821" s="51">
        <v>2545067</v>
      </c>
      <c r="G2821" s="51">
        <v>0</v>
      </c>
      <c r="H2821" s="51">
        <v>0</v>
      </c>
      <c r="I2821" s="51">
        <v>841446</v>
      </c>
      <c r="J2821" s="51">
        <v>0</v>
      </c>
      <c r="K2821" s="51">
        <v>0</v>
      </c>
      <c r="AM2821" s="51">
        <v>6353450</v>
      </c>
      <c r="AN2821" s="51">
        <v>0</v>
      </c>
    </row>
    <row r="2822">
      <c r="A2822" t="inlineStr">
        <is>
          <t>2993238</t>
        </is>
      </c>
      <c r="B2822" t="inlineStr">
        <is>
          <t>DO HUYNH NHAT THY</t>
        </is>
      </c>
      <c r="F2822" s="51">
        <v>1000622</v>
      </c>
      <c r="G2822" s="51">
        <v>0</v>
      </c>
      <c r="H2822" s="51">
        <v>0</v>
      </c>
      <c r="AM2822" s="51">
        <v>1000622</v>
      </c>
      <c r="AN2822" s="51">
        <v>0</v>
      </c>
    </row>
    <row r="2823">
      <c r="A2823" t="inlineStr">
        <is>
          <t>2993282</t>
        </is>
      </c>
      <c r="B2823" t="inlineStr">
        <is>
          <t>NGUYEN HUYNH QUOC DIEM</t>
        </is>
      </c>
      <c r="F2823" s="51">
        <v>1000582</v>
      </c>
      <c r="G2823" s="51">
        <v>0</v>
      </c>
      <c r="H2823" s="51">
        <v>0</v>
      </c>
      <c r="I2823" s="51">
        <v>698591</v>
      </c>
      <c r="J2823" s="51">
        <v>0</v>
      </c>
      <c r="K2823" s="51">
        <v>0</v>
      </c>
      <c r="AM2823" s="51">
        <v>1699173</v>
      </c>
      <c r="AN2823" s="51">
        <v>0</v>
      </c>
    </row>
    <row r="2824">
      <c r="A2824" t="inlineStr">
        <is>
          <t>2993634</t>
        </is>
      </c>
      <c r="B2824" t="inlineStr">
        <is>
          <t>NGUYEN LE HOA</t>
        </is>
      </c>
      <c r="C2824" s="51">
        <v>661786</v>
      </c>
      <c r="D2824" s="51">
        <v>0</v>
      </c>
      <c r="E2824" s="51">
        <v>0</v>
      </c>
      <c r="F2824" s="51">
        <v>1697182</v>
      </c>
      <c r="G2824" s="51">
        <v>0</v>
      </c>
      <c r="H2824" s="51">
        <v>0</v>
      </c>
      <c r="I2824" s="51">
        <v>1000841</v>
      </c>
      <c r="J2824" s="51">
        <v>0</v>
      </c>
      <c r="K2824" s="51">
        <v>0</v>
      </c>
      <c r="AM2824" s="51">
        <v>3359809</v>
      </c>
      <c r="AN2824" s="51">
        <v>0</v>
      </c>
    </row>
    <row r="2825">
      <c r="A2825" t="inlineStr">
        <is>
          <t>2993859</t>
        </is>
      </c>
      <c r="B2825" t="inlineStr">
        <is>
          <t>THAN THI MAI</t>
        </is>
      </c>
      <c r="C2825" s="51">
        <v>283091</v>
      </c>
      <c r="D2825" s="51">
        <v>0</v>
      </c>
      <c r="E2825" s="51">
        <v>0</v>
      </c>
      <c r="F2825" s="51">
        <v>1727582</v>
      </c>
      <c r="G2825" s="51">
        <v>0</v>
      </c>
      <c r="H2825" s="51">
        <v>0</v>
      </c>
      <c r="I2825" s="51">
        <v>1217319</v>
      </c>
      <c r="J2825" s="51">
        <v>0</v>
      </c>
      <c r="K2825" s="51">
        <v>0</v>
      </c>
      <c r="AM2825" s="51">
        <v>3227992</v>
      </c>
      <c r="AN2825" s="51">
        <v>0</v>
      </c>
    </row>
    <row r="2826">
      <c r="A2826" t="inlineStr">
        <is>
          <t>2993863</t>
        </is>
      </c>
      <c r="B2826" t="inlineStr">
        <is>
          <t>LE THI XUYEN</t>
        </is>
      </c>
      <c r="C2826" s="51">
        <v>1276623</v>
      </c>
      <c r="D2826" s="51">
        <v>0</v>
      </c>
      <c r="E2826" s="51">
        <v>0</v>
      </c>
      <c r="F2826" s="51">
        <v>2093618</v>
      </c>
      <c r="G2826" s="51">
        <v>0</v>
      </c>
      <c r="H2826" s="51">
        <v>0</v>
      </c>
      <c r="I2826" s="51">
        <v>440182</v>
      </c>
      <c r="J2826" s="51">
        <v>0</v>
      </c>
      <c r="K2826" s="51">
        <v>0</v>
      </c>
      <c r="AM2826" s="51">
        <v>3810423</v>
      </c>
      <c r="AN2826" s="51">
        <v>0</v>
      </c>
    </row>
    <row r="2827">
      <c r="A2827" t="inlineStr">
        <is>
          <t>2993896</t>
        </is>
      </c>
      <c r="B2827" t="inlineStr">
        <is>
          <t>LE THI THUA</t>
        </is>
      </c>
      <c r="F2827" s="51">
        <v>1735373</v>
      </c>
      <c r="G2827" s="51">
        <v>0</v>
      </c>
      <c r="H2827" s="51">
        <v>0</v>
      </c>
      <c r="I2827" s="51">
        <v>1403382</v>
      </c>
      <c r="J2827" s="51">
        <v>0</v>
      </c>
      <c r="K2827" s="51">
        <v>0</v>
      </c>
      <c r="AM2827" s="51">
        <v>3138755</v>
      </c>
      <c r="AN2827" s="51">
        <v>0</v>
      </c>
    </row>
    <row r="2828">
      <c r="A2828" t="inlineStr">
        <is>
          <t>2994240</t>
        </is>
      </c>
      <c r="B2828" t="inlineStr">
        <is>
          <t>NGUYEN THI NGOT</t>
        </is>
      </c>
      <c r="F2828" s="51">
        <v>316864</v>
      </c>
      <c r="G2828" s="51">
        <v>0</v>
      </c>
      <c r="H2828" s="51">
        <v>0</v>
      </c>
      <c r="AM2828" s="51">
        <v>316864</v>
      </c>
      <c r="AN2828" s="51">
        <v>0</v>
      </c>
    </row>
    <row r="2829">
      <c r="A2829" t="inlineStr">
        <is>
          <t>2994928</t>
        </is>
      </c>
      <c r="B2829" t="inlineStr">
        <is>
          <t>NGUYEN THI NGOC TRANG</t>
        </is>
      </c>
      <c r="C2829" s="51">
        <v>154091</v>
      </c>
      <c r="D2829" s="51">
        <v>0</v>
      </c>
      <c r="E2829" s="51">
        <v>0</v>
      </c>
      <c r="AM2829" s="51">
        <v>154091</v>
      </c>
      <c r="AN2829" s="51">
        <v>0</v>
      </c>
    </row>
    <row r="2830">
      <c r="A2830" t="inlineStr">
        <is>
          <t>2994957</t>
        </is>
      </c>
      <c r="B2830" t="inlineStr">
        <is>
          <t>LE DINH MUI</t>
        </is>
      </c>
      <c r="C2830" s="51">
        <v>848700</v>
      </c>
      <c r="D2830" s="51">
        <v>0</v>
      </c>
      <c r="E2830" s="51">
        <v>0</v>
      </c>
      <c r="F2830" s="51">
        <v>1360936</v>
      </c>
      <c r="G2830" s="51">
        <v>0</v>
      </c>
      <c r="H2830" s="51">
        <v>0</v>
      </c>
      <c r="I2830" s="51">
        <v>2896609</v>
      </c>
      <c r="J2830" s="51">
        <v>0</v>
      </c>
      <c r="K2830" s="51">
        <v>0</v>
      </c>
      <c r="AM2830" s="51">
        <v>5106245</v>
      </c>
      <c r="AN2830" s="51">
        <v>0</v>
      </c>
    </row>
    <row r="2831">
      <c r="A2831" t="inlineStr">
        <is>
          <t>2994979</t>
        </is>
      </c>
      <c r="B2831" t="inlineStr">
        <is>
          <t>NGUYEN THANH PHUONG</t>
        </is>
      </c>
      <c r="I2831" s="51">
        <v>1369582</v>
      </c>
      <c r="J2831" s="51">
        <v>0</v>
      </c>
      <c r="K2831" s="51">
        <v>0</v>
      </c>
      <c r="AM2831" s="51">
        <v>1369582</v>
      </c>
      <c r="AN2831" s="51">
        <v>0</v>
      </c>
    </row>
    <row r="2832">
      <c r="A2832" t="inlineStr">
        <is>
          <t>2994980</t>
        </is>
      </c>
      <c r="B2832" t="inlineStr">
        <is>
          <t>LE HONG HA</t>
        </is>
      </c>
      <c r="C2832" s="51">
        <v>954845</v>
      </c>
      <c r="D2832" s="51">
        <v>0</v>
      </c>
      <c r="E2832" s="51">
        <v>0</v>
      </c>
      <c r="F2832" s="51">
        <v>1450309</v>
      </c>
      <c r="G2832" s="51">
        <v>0</v>
      </c>
      <c r="H2832" s="51">
        <v>0</v>
      </c>
      <c r="I2832" s="51">
        <v>1014000</v>
      </c>
      <c r="J2832" s="51">
        <v>0</v>
      </c>
      <c r="K2832" s="51">
        <v>0</v>
      </c>
      <c r="AM2832" s="51">
        <v>3419154</v>
      </c>
      <c r="AN2832" s="51">
        <v>0</v>
      </c>
    </row>
    <row r="2833">
      <c r="A2833" t="inlineStr">
        <is>
          <t>2995156</t>
        </is>
      </c>
      <c r="B2833" t="inlineStr">
        <is>
          <t>LAI THI THU DAO</t>
        </is>
      </c>
      <c r="C2833" s="51">
        <v>2700302</v>
      </c>
      <c r="D2833" s="51">
        <v>0</v>
      </c>
      <c r="E2833" s="51">
        <v>0</v>
      </c>
      <c r="F2833" s="51">
        <v>3193474</v>
      </c>
      <c r="G2833" s="51">
        <v>0</v>
      </c>
      <c r="H2833" s="51">
        <v>0</v>
      </c>
      <c r="I2833" s="51">
        <v>2758282</v>
      </c>
      <c r="J2833" s="51">
        <v>0</v>
      </c>
      <c r="K2833" s="51">
        <v>0</v>
      </c>
      <c r="AM2833" s="51">
        <v>8652058</v>
      </c>
      <c r="AN2833" s="51">
        <v>0</v>
      </c>
    </row>
    <row r="2834">
      <c r="A2834" t="inlineStr">
        <is>
          <t>2995910</t>
        </is>
      </c>
      <c r="B2834" t="inlineStr">
        <is>
          <t>NGUYEN DUC DIEP</t>
        </is>
      </c>
      <c r="F2834" s="51">
        <v>274745</v>
      </c>
      <c r="G2834" s="51">
        <v>0</v>
      </c>
      <c r="H2834" s="51">
        <v>0</v>
      </c>
      <c r="AM2834" s="51">
        <v>274745</v>
      </c>
      <c r="AN2834" s="51">
        <v>0</v>
      </c>
    </row>
    <row r="2835">
      <c r="A2835" t="inlineStr">
        <is>
          <t>2996132</t>
        </is>
      </c>
      <c r="B2835" t="inlineStr">
        <is>
          <t>LUU DIEU BINH</t>
        </is>
      </c>
      <c r="C2835" s="51">
        <v>1207146</v>
      </c>
      <c r="D2835" s="51">
        <v>0</v>
      </c>
      <c r="E2835" s="51">
        <v>0</v>
      </c>
      <c r="AM2835" s="51">
        <v>1207146</v>
      </c>
      <c r="AN2835" s="51">
        <v>0</v>
      </c>
    </row>
    <row r="2836">
      <c r="A2836" t="inlineStr">
        <is>
          <t>2996497</t>
        </is>
      </c>
      <c r="B2836" t="inlineStr">
        <is>
          <t>NGUYEN THI THOM</t>
        </is>
      </c>
      <c r="C2836" s="51">
        <v>764073</v>
      </c>
      <c r="D2836" s="51">
        <v>0</v>
      </c>
      <c r="E2836" s="51">
        <v>0</v>
      </c>
      <c r="F2836" s="51">
        <v>404100</v>
      </c>
      <c r="G2836" s="51">
        <v>0</v>
      </c>
      <c r="H2836" s="51">
        <v>0</v>
      </c>
      <c r="I2836" s="51">
        <v>635073</v>
      </c>
      <c r="J2836" s="51">
        <v>0</v>
      </c>
      <c r="K2836" s="51">
        <v>0</v>
      </c>
      <c r="AM2836" s="51">
        <v>1803246</v>
      </c>
      <c r="AN2836" s="51">
        <v>0</v>
      </c>
    </row>
    <row r="2837">
      <c r="A2837" t="inlineStr">
        <is>
          <t>2996986</t>
        </is>
      </c>
      <c r="B2837" t="inlineStr">
        <is>
          <t>BUI QUOC HOAN</t>
        </is>
      </c>
      <c r="F2837" s="51">
        <v>157282</v>
      </c>
      <c r="G2837" s="51">
        <v>0</v>
      </c>
      <c r="H2837" s="51">
        <v>0</v>
      </c>
      <c r="AM2837" s="51">
        <v>157282</v>
      </c>
      <c r="AN2837" s="51">
        <v>0</v>
      </c>
    </row>
    <row r="2838">
      <c r="A2838" t="inlineStr">
        <is>
          <t>2998046</t>
        </is>
      </c>
      <c r="B2838" t="inlineStr">
        <is>
          <t>TRAN THI HA</t>
        </is>
      </c>
      <c r="C2838" s="51">
        <v>566191</v>
      </c>
      <c r="D2838" s="51">
        <v>0</v>
      </c>
      <c r="E2838" s="51">
        <v>0</v>
      </c>
      <c r="F2838" s="51">
        <v>361727</v>
      </c>
      <c r="G2838" s="51">
        <v>0</v>
      </c>
      <c r="H2838" s="51">
        <v>0</v>
      </c>
      <c r="I2838" s="51">
        <v>336455</v>
      </c>
      <c r="J2838" s="51">
        <v>0</v>
      </c>
      <c r="K2838" s="51">
        <v>0</v>
      </c>
      <c r="AM2838" s="51">
        <v>1264373</v>
      </c>
      <c r="AN2838" s="51">
        <v>0</v>
      </c>
    </row>
    <row r="2839">
      <c r="A2839" t="inlineStr">
        <is>
          <t>2998707</t>
        </is>
      </c>
      <c r="B2839" t="inlineStr">
        <is>
          <t>HUYNH TRAN MINH TRI</t>
        </is>
      </c>
      <c r="C2839" s="51">
        <v>26039708</v>
      </c>
      <c r="D2839" s="51">
        <v>0</v>
      </c>
      <c r="E2839" s="51">
        <v>0</v>
      </c>
      <c r="F2839" s="51">
        <v>22803523</v>
      </c>
      <c r="G2839" s="51">
        <v>0</v>
      </c>
      <c r="H2839" s="51">
        <v>0</v>
      </c>
      <c r="I2839" s="51">
        <v>18779797</v>
      </c>
      <c r="J2839" s="51">
        <v>0</v>
      </c>
      <c r="K2839" s="51">
        <v>0</v>
      </c>
      <c r="AM2839" s="51">
        <v>67623028</v>
      </c>
      <c r="AN2839" s="51">
        <v>0</v>
      </c>
    </row>
    <row r="2840">
      <c r="A2840" t="inlineStr">
        <is>
          <t>2998909</t>
        </is>
      </c>
      <c r="B2840" t="inlineStr">
        <is>
          <t>TRAN KIM MUA</t>
        </is>
      </c>
      <c r="F2840" s="51">
        <v>442581</v>
      </c>
      <c r="G2840" s="51">
        <v>0</v>
      </c>
      <c r="H2840" s="51">
        <v>0</v>
      </c>
      <c r="I2840" s="51">
        <v>324818</v>
      </c>
      <c r="J2840" s="51">
        <v>0</v>
      </c>
      <c r="K2840" s="51">
        <v>0</v>
      </c>
      <c r="AM2840" s="51">
        <v>767399</v>
      </c>
      <c r="AN2840" s="51">
        <v>0</v>
      </c>
    </row>
    <row r="2841">
      <c r="A2841" t="inlineStr">
        <is>
          <t>2998964</t>
        </is>
      </c>
      <c r="B2841" t="inlineStr">
        <is>
          <t>VU THI NGHIA</t>
        </is>
      </c>
      <c r="C2841" s="51">
        <v>10113573</v>
      </c>
      <c r="D2841" s="51">
        <v>0</v>
      </c>
      <c r="E2841" s="51">
        <v>0</v>
      </c>
      <c r="F2841" s="51">
        <v>11134334</v>
      </c>
      <c r="G2841" s="51">
        <v>0</v>
      </c>
      <c r="H2841" s="51">
        <v>0</v>
      </c>
      <c r="I2841" s="51">
        <v>4058373</v>
      </c>
      <c r="J2841" s="51">
        <v>0</v>
      </c>
      <c r="K2841" s="51">
        <v>0</v>
      </c>
      <c r="AM2841" s="51">
        <v>25306280</v>
      </c>
      <c r="AN2841" s="51">
        <v>0</v>
      </c>
    </row>
    <row r="2842">
      <c r="A2842" t="inlineStr">
        <is>
          <t>2999059</t>
        </is>
      </c>
      <c r="B2842" t="inlineStr">
        <is>
          <t>NINH QUANG DAT</t>
        </is>
      </c>
      <c r="C2842" s="51">
        <v>2089419</v>
      </c>
      <c r="D2842" s="51">
        <v>0</v>
      </c>
      <c r="E2842" s="51">
        <v>0</v>
      </c>
      <c r="F2842" s="51">
        <v>2565887</v>
      </c>
      <c r="G2842" s="51">
        <v>0</v>
      </c>
      <c r="H2842" s="51">
        <v>0</v>
      </c>
      <c r="I2842" s="51">
        <v>4058933</v>
      </c>
      <c r="J2842" s="51">
        <v>0</v>
      </c>
      <c r="K2842" s="51">
        <v>0</v>
      </c>
      <c r="AM2842" s="51">
        <v>8714239</v>
      </c>
      <c r="AN2842" s="51">
        <v>0</v>
      </c>
    </row>
    <row r="2843">
      <c r="A2843" t="inlineStr">
        <is>
          <t>2999187</t>
        </is>
      </c>
      <c r="B2843" t="inlineStr">
        <is>
          <t>TRINH THI PHUONG TRANG</t>
        </is>
      </c>
      <c r="C2843" s="51">
        <v>11383284</v>
      </c>
      <c r="D2843" s="51">
        <v>0</v>
      </c>
      <c r="E2843" s="51">
        <v>0</v>
      </c>
      <c r="F2843" s="51">
        <v>26420415</v>
      </c>
      <c r="G2843" s="51">
        <v>0</v>
      </c>
      <c r="H2843" s="51">
        <v>0</v>
      </c>
      <c r="I2843" s="51">
        <v>11471127</v>
      </c>
      <c r="J2843" s="51">
        <v>0</v>
      </c>
      <c r="K2843" s="51">
        <v>0</v>
      </c>
      <c r="AM2843" s="51">
        <v>49274826</v>
      </c>
      <c r="AN2843" s="51">
        <v>0</v>
      </c>
    </row>
    <row r="2844">
      <c r="A2844" t="inlineStr">
        <is>
          <t>2999307</t>
        </is>
      </c>
      <c r="B2844" t="inlineStr">
        <is>
          <t>LE THI THUONG</t>
        </is>
      </c>
      <c r="C2844" s="51">
        <v>210764</v>
      </c>
      <c r="D2844" s="51">
        <v>0</v>
      </c>
      <c r="E2844" s="51">
        <v>0</v>
      </c>
      <c r="I2844" s="51">
        <v>2828864</v>
      </c>
      <c r="J2844" s="51">
        <v>0</v>
      </c>
      <c r="K2844" s="51">
        <v>0</v>
      </c>
      <c r="AM2844" s="51">
        <v>3039628</v>
      </c>
      <c r="AN2844" s="51">
        <v>0</v>
      </c>
    </row>
    <row r="2845">
      <c r="A2845" t="inlineStr">
        <is>
          <t>2999453</t>
        </is>
      </c>
      <c r="B2845" t="inlineStr">
        <is>
          <t>DO THI KIM NGAN</t>
        </is>
      </c>
      <c r="C2845" s="51">
        <v>518632</v>
      </c>
      <c r="D2845" s="51">
        <v>0</v>
      </c>
      <c r="E2845" s="51">
        <v>0</v>
      </c>
      <c r="F2845" s="51">
        <v>278781</v>
      </c>
      <c r="G2845" s="51">
        <v>0</v>
      </c>
      <c r="H2845" s="51">
        <v>0</v>
      </c>
      <c r="I2845" s="51">
        <v>737382</v>
      </c>
      <c r="J2845" s="51">
        <v>0</v>
      </c>
      <c r="K2845" s="51">
        <v>0</v>
      </c>
      <c r="AM2845" s="51">
        <v>1534795</v>
      </c>
      <c r="AN2845" s="51">
        <v>0</v>
      </c>
    </row>
    <row r="2846">
      <c r="A2846" t="inlineStr">
        <is>
          <t>2999477</t>
        </is>
      </c>
      <c r="B2846" t="inlineStr">
        <is>
          <t>NGUYEN VAN CAU</t>
        </is>
      </c>
      <c r="C2846" s="51">
        <v>985664</v>
      </c>
      <c r="D2846" s="51">
        <v>0</v>
      </c>
      <c r="E2846" s="51">
        <v>0</v>
      </c>
      <c r="F2846" s="51">
        <v>655009</v>
      </c>
      <c r="G2846" s="51">
        <v>0</v>
      </c>
      <c r="H2846" s="51">
        <v>0</v>
      </c>
      <c r="AM2846" s="51">
        <v>1640673</v>
      </c>
      <c r="AN2846" s="51">
        <v>0</v>
      </c>
    </row>
    <row r="2847">
      <c r="A2847" t="inlineStr">
        <is>
          <t>2999931</t>
        </is>
      </c>
      <c r="B2847" t="inlineStr">
        <is>
          <t>VAN CONG HIEN</t>
        </is>
      </c>
      <c r="C2847" s="51">
        <v>58637</v>
      </c>
      <c r="D2847" s="51">
        <v>0</v>
      </c>
      <c r="E2847" s="51">
        <v>0</v>
      </c>
      <c r="I2847" s="51">
        <v>515846</v>
      </c>
      <c r="J2847" s="51">
        <v>0</v>
      </c>
      <c r="K2847" s="51">
        <v>0</v>
      </c>
      <c r="AM2847" s="51">
        <v>574483</v>
      </c>
      <c r="AN2847" s="51">
        <v>0</v>
      </c>
    </row>
    <row r="2848">
      <c r="A2848" t="inlineStr">
        <is>
          <t>3000224</t>
        </is>
      </c>
      <c r="B2848" t="inlineStr">
        <is>
          <t>LE TIEN DUNG</t>
        </is>
      </c>
      <c r="C2848" s="51">
        <v>369846</v>
      </c>
      <c r="D2848" s="51">
        <v>0</v>
      </c>
      <c r="E2848" s="51">
        <v>0</v>
      </c>
      <c r="F2848" s="51">
        <v>966027</v>
      </c>
      <c r="G2848" s="51">
        <v>0</v>
      </c>
      <c r="H2848" s="51">
        <v>0</v>
      </c>
      <c r="I2848" s="51">
        <v>287782</v>
      </c>
      <c r="J2848" s="51">
        <v>0</v>
      </c>
      <c r="K2848" s="51">
        <v>0</v>
      </c>
      <c r="AM2848" s="51">
        <v>1623655</v>
      </c>
      <c r="AN2848" s="51">
        <v>0</v>
      </c>
    </row>
    <row r="2849">
      <c r="A2849" t="inlineStr">
        <is>
          <t>3000302</t>
        </is>
      </c>
      <c r="B2849" t="inlineStr">
        <is>
          <t>PHAM MAI MINH THUY</t>
        </is>
      </c>
      <c r="F2849" s="51">
        <v>214664</v>
      </c>
      <c r="G2849" s="51">
        <v>0</v>
      </c>
      <c r="H2849" s="51">
        <v>0</v>
      </c>
      <c r="I2849" s="51">
        <v>156613</v>
      </c>
      <c r="J2849" s="51">
        <v>0</v>
      </c>
      <c r="K2849" s="51">
        <v>0</v>
      </c>
      <c r="AM2849" s="51">
        <v>371277</v>
      </c>
      <c r="AN2849" s="51">
        <v>0</v>
      </c>
    </row>
    <row r="2850">
      <c r="A2850" t="inlineStr">
        <is>
          <t>3000633</t>
        </is>
      </c>
      <c r="B2850" t="inlineStr">
        <is>
          <t>VO THI MY HANH</t>
        </is>
      </c>
      <c r="C2850" s="51">
        <v>2708900</v>
      </c>
      <c r="D2850" s="51">
        <v>0</v>
      </c>
      <c r="E2850" s="51">
        <v>0</v>
      </c>
      <c r="F2850" s="51">
        <v>2962427</v>
      </c>
      <c r="G2850" s="51">
        <v>0</v>
      </c>
      <c r="H2850" s="51">
        <v>0</v>
      </c>
      <c r="I2850" s="51">
        <v>937300</v>
      </c>
      <c r="J2850" s="51">
        <v>0</v>
      </c>
      <c r="K2850" s="51">
        <v>0</v>
      </c>
      <c r="AM2850" s="51">
        <v>6608627</v>
      </c>
      <c r="AN2850" s="51">
        <v>0</v>
      </c>
    </row>
    <row r="2851">
      <c r="A2851" t="inlineStr">
        <is>
          <t>3000796</t>
        </is>
      </c>
      <c r="B2851" t="inlineStr">
        <is>
          <t>VO THI HONG CHUNG</t>
        </is>
      </c>
      <c r="C2851" s="51">
        <v>1230546</v>
      </c>
      <c r="D2851" s="51">
        <v>0</v>
      </c>
      <c r="E2851" s="51">
        <v>0</v>
      </c>
      <c r="F2851" s="51">
        <v>947127</v>
      </c>
      <c r="G2851" s="51">
        <v>0</v>
      </c>
      <c r="H2851" s="51">
        <v>0</v>
      </c>
      <c r="I2851" s="51">
        <v>3255301</v>
      </c>
      <c r="J2851" s="51">
        <v>0</v>
      </c>
      <c r="K2851" s="51">
        <v>0</v>
      </c>
      <c r="AM2851" s="51">
        <v>5432974</v>
      </c>
      <c r="AN2851" s="51">
        <v>0</v>
      </c>
    </row>
    <row r="2852">
      <c r="A2852" t="inlineStr">
        <is>
          <t>3000956</t>
        </is>
      </c>
      <c r="B2852" t="inlineStr">
        <is>
          <t>VUU HUE LINH</t>
        </is>
      </c>
      <c r="C2852" s="51">
        <v>107618</v>
      </c>
      <c r="D2852" s="51">
        <v>0</v>
      </c>
      <c r="E2852" s="51">
        <v>0</v>
      </c>
      <c r="F2852" s="51">
        <v>202055</v>
      </c>
      <c r="G2852" s="51">
        <v>0</v>
      </c>
      <c r="H2852" s="51">
        <v>0</v>
      </c>
      <c r="AM2852" s="51">
        <v>309673</v>
      </c>
      <c r="AN2852" s="51">
        <v>0</v>
      </c>
    </row>
    <row r="2853">
      <c r="A2853" t="inlineStr">
        <is>
          <t>3001010</t>
        </is>
      </c>
      <c r="B2853" t="inlineStr">
        <is>
          <t>NGUYEN THI THUY NGOC</t>
        </is>
      </c>
      <c r="C2853" s="51">
        <v>315273</v>
      </c>
      <c r="D2853" s="51">
        <v>0</v>
      </c>
      <c r="E2853" s="51">
        <v>0</v>
      </c>
      <c r="F2853" s="51">
        <v>424518</v>
      </c>
      <c r="G2853" s="51">
        <v>0</v>
      </c>
      <c r="H2853" s="51">
        <v>0</v>
      </c>
      <c r="I2853" s="51">
        <v>654663</v>
      </c>
      <c r="J2853" s="51">
        <v>0</v>
      </c>
      <c r="K2853" s="51">
        <v>0</v>
      </c>
      <c r="AM2853" s="51">
        <v>1394454</v>
      </c>
      <c r="AN2853" s="51">
        <v>0</v>
      </c>
    </row>
    <row r="2854">
      <c r="A2854" t="inlineStr">
        <is>
          <t>3001271</t>
        </is>
      </c>
      <c r="B2854" t="inlineStr">
        <is>
          <t>PHAM THI BINH</t>
        </is>
      </c>
      <c r="C2854" s="51">
        <v>515546</v>
      </c>
      <c r="D2854" s="51">
        <v>0</v>
      </c>
      <c r="E2854" s="51">
        <v>0</v>
      </c>
      <c r="F2854" s="51">
        <v>367536</v>
      </c>
      <c r="G2854" s="51">
        <v>0</v>
      </c>
      <c r="H2854" s="51">
        <v>0</v>
      </c>
      <c r="I2854" s="51">
        <v>1107000</v>
      </c>
      <c r="J2854" s="51">
        <v>0</v>
      </c>
      <c r="K2854" s="51">
        <v>0</v>
      </c>
      <c r="AM2854" s="51">
        <v>1990082</v>
      </c>
      <c r="AN2854" s="51">
        <v>0</v>
      </c>
    </row>
    <row r="2855">
      <c r="A2855" t="inlineStr">
        <is>
          <t>3001592</t>
        </is>
      </c>
      <c r="B2855" t="inlineStr">
        <is>
          <t>HUYNH THI VEN</t>
        </is>
      </c>
      <c r="F2855" s="51">
        <v>290546</v>
      </c>
      <c r="G2855" s="51">
        <v>0</v>
      </c>
      <c r="H2855" s="51">
        <v>0</v>
      </c>
      <c r="AM2855" s="51">
        <v>290546</v>
      </c>
      <c r="AN2855" s="51">
        <v>0</v>
      </c>
    </row>
    <row r="2856">
      <c r="A2856" t="inlineStr">
        <is>
          <t>3001847</t>
        </is>
      </c>
      <c r="B2856" t="inlineStr">
        <is>
          <t>DANG VAN HAI</t>
        </is>
      </c>
      <c r="C2856" s="51">
        <v>1909910</v>
      </c>
      <c r="D2856" s="51">
        <v>0</v>
      </c>
      <c r="E2856" s="51">
        <v>0</v>
      </c>
      <c r="F2856" s="51">
        <v>6411491</v>
      </c>
      <c r="G2856" s="51">
        <v>0</v>
      </c>
      <c r="H2856" s="51">
        <v>0</v>
      </c>
      <c r="I2856" s="51">
        <v>506046</v>
      </c>
      <c r="J2856" s="51">
        <v>0</v>
      </c>
      <c r="K2856" s="51">
        <v>0</v>
      </c>
      <c r="AM2856" s="51">
        <v>8827447</v>
      </c>
      <c r="AN2856" s="51">
        <v>0</v>
      </c>
    </row>
    <row r="2857">
      <c r="A2857" t="inlineStr">
        <is>
          <t>3002500</t>
        </is>
      </c>
      <c r="B2857" t="inlineStr">
        <is>
          <t>NGUYEN DANG HUONG THAO</t>
        </is>
      </c>
      <c r="C2857" s="51">
        <v>27023346</v>
      </c>
      <c r="D2857" s="51">
        <v>0</v>
      </c>
      <c r="E2857" s="51">
        <v>0</v>
      </c>
      <c r="F2857" s="51">
        <v>48548516</v>
      </c>
      <c r="G2857" s="51">
        <v>0</v>
      </c>
      <c r="H2857" s="51">
        <v>0</v>
      </c>
      <c r="I2857" s="51">
        <v>46635267</v>
      </c>
      <c r="J2857" s="51">
        <v>122207129</v>
      </c>
      <c r="K2857" s="51">
        <v>6110356</v>
      </c>
      <c r="AM2857" s="51">
        <v>122207129</v>
      </c>
      <c r="AN2857" s="51">
        <v>6110356</v>
      </c>
    </row>
    <row r="2858">
      <c r="A2858" t="inlineStr">
        <is>
          <t>3002732</t>
        </is>
      </c>
      <c r="B2858" t="inlineStr">
        <is>
          <t>NGUYEN THI NGOC HA</t>
        </is>
      </c>
      <c r="I2858" s="51">
        <v>169582</v>
      </c>
      <c r="J2858" s="51">
        <v>0</v>
      </c>
      <c r="K2858" s="51">
        <v>0</v>
      </c>
      <c r="AM2858" s="51">
        <v>169582</v>
      </c>
      <c r="AN2858" s="51">
        <v>0</v>
      </c>
    </row>
    <row r="2859">
      <c r="A2859" t="inlineStr">
        <is>
          <t>3002814</t>
        </is>
      </c>
      <c r="B2859" t="inlineStr">
        <is>
          <t>TRAN NHO SI TUNG</t>
        </is>
      </c>
      <c r="C2859" s="51">
        <v>16685154</v>
      </c>
      <c r="D2859" s="51">
        <v>0</v>
      </c>
      <c r="E2859" s="51">
        <v>0</v>
      </c>
      <c r="F2859" s="51">
        <v>53777110</v>
      </c>
      <c r="G2859" s="51">
        <v>0</v>
      </c>
      <c r="H2859" s="51">
        <v>0</v>
      </c>
      <c r="I2859" s="51">
        <v>32253967</v>
      </c>
      <c r="J2859" s="51">
        <v>102716231</v>
      </c>
      <c r="K2859" s="51">
        <v>5135812</v>
      </c>
      <c r="AM2859" s="51">
        <v>102716231</v>
      </c>
      <c r="AN2859" s="51">
        <v>5135812</v>
      </c>
    </row>
    <row r="2860">
      <c r="A2860" t="inlineStr">
        <is>
          <t>3003072</t>
        </is>
      </c>
      <c r="B2860" t="inlineStr">
        <is>
          <t>LE MINH HUONG</t>
        </is>
      </c>
      <c r="C2860" s="51">
        <v>267709</v>
      </c>
      <c r="D2860" s="51">
        <v>0</v>
      </c>
      <c r="E2860" s="51">
        <v>0</v>
      </c>
      <c r="AM2860" s="51">
        <v>267709</v>
      </c>
      <c r="AN2860" s="51">
        <v>0</v>
      </c>
    </row>
    <row r="2861">
      <c r="A2861" t="inlineStr">
        <is>
          <t>3003739</t>
        </is>
      </c>
      <c r="B2861" t="inlineStr">
        <is>
          <t>NGUYEN THI HAI YEN</t>
        </is>
      </c>
      <c r="C2861" s="51">
        <v>164564</v>
      </c>
      <c r="D2861" s="51">
        <v>0</v>
      </c>
      <c r="E2861" s="51">
        <v>0</v>
      </c>
      <c r="AM2861" s="51">
        <v>164564</v>
      </c>
      <c r="AN2861" s="51">
        <v>0</v>
      </c>
    </row>
    <row r="2862">
      <c r="A2862" t="inlineStr">
        <is>
          <t>3004864</t>
        </is>
      </c>
      <c r="B2862" t="inlineStr">
        <is>
          <t>DO HUU QUANG</t>
        </is>
      </c>
      <c r="C2862" s="51">
        <v>336764</v>
      </c>
      <c r="D2862" s="51">
        <v>0</v>
      </c>
      <c r="E2862" s="51">
        <v>0</v>
      </c>
      <c r="F2862" s="51">
        <v>935891</v>
      </c>
      <c r="G2862" s="51">
        <v>0</v>
      </c>
      <c r="H2862" s="51">
        <v>0</v>
      </c>
      <c r="I2862" s="51">
        <v>236373</v>
      </c>
      <c r="J2862" s="51">
        <v>0</v>
      </c>
      <c r="K2862" s="51">
        <v>0</v>
      </c>
      <c r="AM2862" s="51">
        <v>1509028</v>
      </c>
      <c r="AN2862" s="51">
        <v>0</v>
      </c>
    </row>
    <row r="2863">
      <c r="A2863" t="inlineStr">
        <is>
          <t>3005113</t>
        </is>
      </c>
      <c r="B2863" t="inlineStr">
        <is>
          <t>PHAM HONG DAO</t>
        </is>
      </c>
      <c r="C2863" s="51">
        <v>626091</v>
      </c>
      <c r="D2863" s="51">
        <v>0</v>
      </c>
      <c r="E2863" s="51">
        <v>0</v>
      </c>
      <c r="F2863" s="51">
        <v>292455</v>
      </c>
      <c r="G2863" s="51">
        <v>0</v>
      </c>
      <c r="H2863" s="51">
        <v>0</v>
      </c>
      <c r="AM2863" s="51">
        <v>918546</v>
      </c>
      <c r="AN2863" s="51">
        <v>0</v>
      </c>
    </row>
    <row r="2864">
      <c r="A2864" t="inlineStr">
        <is>
          <t>3007070</t>
        </is>
      </c>
      <c r="B2864" t="inlineStr">
        <is>
          <t>NGUYEN THI KHANG</t>
        </is>
      </c>
      <c r="C2864" s="51">
        <v>1107901</v>
      </c>
      <c r="D2864" s="51">
        <v>0</v>
      </c>
      <c r="E2864" s="51">
        <v>0</v>
      </c>
      <c r="F2864" s="51">
        <v>1186103</v>
      </c>
      <c r="G2864" s="51">
        <v>0</v>
      </c>
      <c r="H2864" s="51">
        <v>0</v>
      </c>
      <c r="I2864" s="51">
        <v>409064</v>
      </c>
      <c r="J2864" s="51">
        <v>0</v>
      </c>
      <c r="K2864" s="51">
        <v>0</v>
      </c>
      <c r="AM2864" s="51">
        <v>2703068</v>
      </c>
      <c r="AN2864" s="51">
        <v>0</v>
      </c>
    </row>
    <row r="2865">
      <c r="A2865" t="inlineStr">
        <is>
          <t>3007403</t>
        </is>
      </c>
      <c r="B2865" t="inlineStr">
        <is>
          <t>NGUYEN THI THANG</t>
        </is>
      </c>
      <c r="C2865" s="51">
        <v>90709</v>
      </c>
      <c r="D2865" s="51">
        <v>0</v>
      </c>
      <c r="E2865" s="51">
        <v>0</v>
      </c>
      <c r="AM2865" s="51">
        <v>90709</v>
      </c>
      <c r="AN2865" s="51">
        <v>0</v>
      </c>
    </row>
    <row r="2866">
      <c r="A2866" t="inlineStr">
        <is>
          <t>3007618</t>
        </is>
      </c>
      <c r="B2866" t="inlineStr">
        <is>
          <t>LY THI KIM CHAU</t>
        </is>
      </c>
      <c r="C2866" s="51">
        <v>27377184</v>
      </c>
      <c r="D2866" s="51">
        <v>0</v>
      </c>
      <c r="E2866" s="51">
        <v>0</v>
      </c>
      <c r="F2866" s="51">
        <v>42390277</v>
      </c>
      <c r="G2866" s="51">
        <v>0</v>
      </c>
      <c r="H2866" s="51">
        <v>0</v>
      </c>
      <c r="I2866" s="51">
        <v>29844089</v>
      </c>
      <c r="J2866" s="51">
        <v>0</v>
      </c>
      <c r="K2866" s="51">
        <v>0</v>
      </c>
      <c r="AM2866" s="51">
        <v>99611550</v>
      </c>
      <c r="AN2866" s="51">
        <v>0</v>
      </c>
    </row>
    <row r="2867">
      <c r="A2867" t="inlineStr">
        <is>
          <t>3007708</t>
        </is>
      </c>
      <c r="B2867" t="inlineStr">
        <is>
          <t>NGUYEN THI HUYNH NHU</t>
        </is>
      </c>
      <c r="C2867" s="51">
        <v>1476818</v>
      </c>
      <c r="D2867" s="51">
        <v>0</v>
      </c>
      <c r="E2867" s="51">
        <v>0</v>
      </c>
      <c r="F2867" s="51">
        <v>2597478</v>
      </c>
      <c r="G2867" s="51">
        <v>0</v>
      </c>
      <c r="H2867" s="51">
        <v>0</v>
      </c>
      <c r="I2867" s="51">
        <v>653872</v>
      </c>
      <c r="J2867" s="51">
        <v>0</v>
      </c>
      <c r="K2867" s="51">
        <v>0</v>
      </c>
      <c r="AM2867" s="51">
        <v>4728168</v>
      </c>
      <c r="AN2867" s="51">
        <v>0</v>
      </c>
    </row>
    <row r="2868">
      <c r="A2868" t="inlineStr">
        <is>
          <t>3007964</t>
        </is>
      </c>
      <c r="B2868" t="inlineStr">
        <is>
          <t>HUYNH THI KIM QUYEN</t>
        </is>
      </c>
      <c r="F2868" s="51">
        <v>6045719</v>
      </c>
      <c r="G2868" s="51">
        <v>0</v>
      </c>
      <c r="H2868" s="51">
        <v>0</v>
      </c>
      <c r="I2868" s="51">
        <v>2555891</v>
      </c>
      <c r="J2868" s="51">
        <v>0</v>
      </c>
      <c r="K2868" s="51">
        <v>0</v>
      </c>
      <c r="AM2868" s="51">
        <v>8601610</v>
      </c>
      <c r="AN2868" s="51">
        <v>0</v>
      </c>
    </row>
    <row r="2869">
      <c r="A2869" t="inlineStr">
        <is>
          <t>3008034</t>
        </is>
      </c>
      <c r="B2869" t="inlineStr">
        <is>
          <t>NGUYEN THANH VUONG</t>
        </is>
      </c>
      <c r="C2869" s="51">
        <v>1183127</v>
      </c>
      <c r="D2869" s="51">
        <v>0</v>
      </c>
      <c r="E2869" s="51">
        <v>0</v>
      </c>
      <c r="F2869" s="51">
        <v>2904997</v>
      </c>
      <c r="G2869" s="51">
        <v>0</v>
      </c>
      <c r="H2869" s="51">
        <v>0</v>
      </c>
      <c r="I2869" s="51">
        <v>1412927</v>
      </c>
      <c r="J2869" s="51">
        <v>0</v>
      </c>
      <c r="K2869" s="51">
        <v>0</v>
      </c>
      <c r="AM2869" s="51">
        <v>5501051</v>
      </c>
      <c r="AN2869" s="51">
        <v>0</v>
      </c>
    </row>
    <row r="2870">
      <c r="A2870" t="inlineStr">
        <is>
          <t>3008789</t>
        </is>
      </c>
      <c r="B2870" t="inlineStr">
        <is>
          <t>NGUYEN THI THUY TRANG</t>
        </is>
      </c>
      <c r="C2870" s="51">
        <v>500046</v>
      </c>
      <c r="D2870" s="51">
        <v>0</v>
      </c>
      <c r="E2870" s="51">
        <v>0</v>
      </c>
      <c r="F2870" s="51">
        <v>542637</v>
      </c>
      <c r="G2870" s="51">
        <v>0</v>
      </c>
      <c r="H2870" s="51">
        <v>0</v>
      </c>
      <c r="I2870" s="51">
        <v>782182</v>
      </c>
      <c r="J2870" s="51">
        <v>0</v>
      </c>
      <c r="K2870" s="51">
        <v>0</v>
      </c>
      <c r="AM2870" s="51">
        <v>1824865</v>
      </c>
      <c r="AN2870" s="51">
        <v>0</v>
      </c>
    </row>
    <row r="2871">
      <c r="A2871" t="inlineStr">
        <is>
          <t>3008959</t>
        </is>
      </c>
      <c r="B2871" t="inlineStr">
        <is>
          <t>LE HA HUY PHUONG</t>
        </is>
      </c>
      <c r="C2871" s="51">
        <v>3333142</v>
      </c>
      <c r="D2871" s="51">
        <v>0</v>
      </c>
      <c r="E2871" s="51">
        <v>0</v>
      </c>
      <c r="F2871" s="51">
        <v>3072040</v>
      </c>
      <c r="G2871" s="51">
        <v>0</v>
      </c>
      <c r="H2871" s="51">
        <v>0</v>
      </c>
      <c r="I2871" s="51">
        <v>2024055</v>
      </c>
      <c r="J2871" s="51">
        <v>0</v>
      </c>
      <c r="K2871" s="51">
        <v>0</v>
      </c>
      <c r="AM2871" s="51">
        <v>8429237</v>
      </c>
      <c r="AN2871" s="51">
        <v>0</v>
      </c>
    </row>
    <row r="2872">
      <c r="A2872" t="inlineStr">
        <is>
          <t>3009588</t>
        </is>
      </c>
      <c r="B2872" t="inlineStr">
        <is>
          <t>NGUYEN MINH TRI</t>
        </is>
      </c>
      <c r="C2872" s="51">
        <v>911364</v>
      </c>
      <c r="D2872" s="51">
        <v>0</v>
      </c>
      <c r="E2872" s="51">
        <v>0</v>
      </c>
      <c r="AM2872" s="51">
        <v>911364</v>
      </c>
      <c r="AN2872" s="51">
        <v>0</v>
      </c>
    </row>
    <row r="2873">
      <c r="A2873" t="inlineStr">
        <is>
          <t>3009739</t>
        </is>
      </c>
      <c r="B2873" t="inlineStr">
        <is>
          <t>NGUYEN THI THUY PHUONG</t>
        </is>
      </c>
      <c r="C2873" s="51">
        <v>1458614</v>
      </c>
      <c r="D2873" s="51">
        <v>0</v>
      </c>
      <c r="E2873" s="51">
        <v>0</v>
      </c>
      <c r="F2873" s="51">
        <v>1608709</v>
      </c>
      <c r="G2873" s="51">
        <v>0</v>
      </c>
      <c r="H2873" s="51">
        <v>0</v>
      </c>
      <c r="I2873" s="51">
        <v>993327</v>
      </c>
      <c r="J2873" s="51">
        <v>0</v>
      </c>
      <c r="K2873" s="51">
        <v>0</v>
      </c>
      <c r="AM2873" s="51">
        <v>4060650</v>
      </c>
      <c r="AN2873" s="51">
        <v>0</v>
      </c>
    </row>
    <row r="2874">
      <c r="A2874" t="inlineStr">
        <is>
          <t>3010414</t>
        </is>
      </c>
      <c r="B2874" t="inlineStr">
        <is>
          <t>NGUYEN THI LY</t>
        </is>
      </c>
      <c r="C2874" s="51">
        <v>505091</v>
      </c>
      <c r="D2874" s="51">
        <v>0</v>
      </c>
      <c r="E2874" s="51">
        <v>0</v>
      </c>
      <c r="AM2874" s="51">
        <v>505091</v>
      </c>
      <c r="AN2874" s="51">
        <v>0</v>
      </c>
    </row>
    <row r="2875">
      <c r="A2875" t="inlineStr">
        <is>
          <t>3010512</t>
        </is>
      </c>
      <c r="B2875" t="inlineStr">
        <is>
          <t>LE VAN BAO</t>
        </is>
      </c>
      <c r="C2875" s="51">
        <v>29851089</v>
      </c>
      <c r="D2875" s="51">
        <v>0</v>
      </c>
      <c r="E2875" s="51">
        <v>0</v>
      </c>
      <c r="F2875" s="51">
        <v>38382478</v>
      </c>
      <c r="G2875" s="51">
        <v>0</v>
      </c>
      <c r="H2875" s="51">
        <v>0</v>
      </c>
      <c r="I2875" s="51">
        <v>25581464</v>
      </c>
      <c r="J2875" s="51">
        <v>0</v>
      </c>
      <c r="K2875" s="51">
        <v>0</v>
      </c>
      <c r="AM2875" s="51">
        <v>93815031</v>
      </c>
      <c r="AN2875" s="51">
        <v>0</v>
      </c>
    </row>
    <row r="2876">
      <c r="A2876" t="inlineStr">
        <is>
          <t>3010971</t>
        </is>
      </c>
      <c r="B2876" t="inlineStr">
        <is>
          <t>NGUYEN THI ANH NGUYET</t>
        </is>
      </c>
      <c r="F2876" s="51">
        <v>201137</v>
      </c>
      <c r="G2876" s="51">
        <v>0</v>
      </c>
      <c r="H2876" s="51">
        <v>0</v>
      </c>
      <c r="AM2876" s="51">
        <v>201137</v>
      </c>
      <c r="AN2876" s="51">
        <v>0</v>
      </c>
    </row>
    <row r="2877">
      <c r="A2877" t="inlineStr">
        <is>
          <t>3011153</t>
        </is>
      </c>
      <c r="B2877" t="inlineStr">
        <is>
          <t>NGUYEN THI THU</t>
        </is>
      </c>
      <c r="C2877" s="51">
        <v>20380688</v>
      </c>
      <c r="D2877" s="51">
        <v>0</v>
      </c>
      <c r="E2877" s="51">
        <v>0</v>
      </c>
      <c r="F2877" s="51">
        <v>29798826</v>
      </c>
      <c r="G2877" s="51">
        <v>0</v>
      </c>
      <c r="H2877" s="51">
        <v>0</v>
      </c>
      <c r="I2877" s="51">
        <v>10152622</v>
      </c>
      <c r="J2877" s="51">
        <v>0</v>
      </c>
      <c r="K2877" s="51">
        <v>0</v>
      </c>
      <c r="AM2877" s="51">
        <v>60332136</v>
      </c>
      <c r="AN2877" s="51">
        <v>0</v>
      </c>
    </row>
    <row r="2878">
      <c r="A2878" t="inlineStr">
        <is>
          <t>3011344</t>
        </is>
      </c>
      <c r="B2878" t="inlineStr">
        <is>
          <t>HOANG THI NAM</t>
        </is>
      </c>
      <c r="I2878" s="51">
        <v>512000</v>
      </c>
      <c r="J2878" s="51">
        <v>0</v>
      </c>
      <c r="K2878" s="51">
        <v>0</v>
      </c>
      <c r="AM2878" s="51">
        <v>512000</v>
      </c>
      <c r="AN2878" s="51">
        <v>0</v>
      </c>
    </row>
    <row r="2879">
      <c r="A2879" t="inlineStr">
        <is>
          <t>3011584</t>
        </is>
      </c>
      <c r="B2879" t="inlineStr">
        <is>
          <t>DANG THI AI VAN</t>
        </is>
      </c>
      <c r="C2879" s="51">
        <v>608046</v>
      </c>
      <c r="D2879" s="51">
        <v>0</v>
      </c>
      <c r="E2879" s="51">
        <v>0</v>
      </c>
      <c r="F2879" s="51">
        <v>413318</v>
      </c>
      <c r="G2879" s="51">
        <v>0</v>
      </c>
      <c r="H2879" s="51">
        <v>0</v>
      </c>
      <c r="AM2879" s="51">
        <v>1021364</v>
      </c>
      <c r="AN2879" s="51">
        <v>0</v>
      </c>
    </row>
    <row r="2880">
      <c r="A2880" t="inlineStr">
        <is>
          <t>3011836</t>
        </is>
      </c>
      <c r="B2880" t="inlineStr">
        <is>
          <t>TRUONG THANH LOAN</t>
        </is>
      </c>
      <c r="C2880" s="51">
        <v>157273</v>
      </c>
      <c r="D2880" s="51">
        <v>0</v>
      </c>
      <c r="E2880" s="51">
        <v>0</v>
      </c>
      <c r="F2880" s="51">
        <v>1088664</v>
      </c>
      <c r="G2880" s="51">
        <v>0</v>
      </c>
      <c r="H2880" s="51">
        <v>0</v>
      </c>
      <c r="I2880" s="51">
        <v>498482</v>
      </c>
      <c r="J2880" s="51">
        <v>0</v>
      </c>
      <c r="K2880" s="51">
        <v>0</v>
      </c>
      <c r="AM2880" s="51">
        <v>1744419</v>
      </c>
      <c r="AN2880" s="51">
        <v>0</v>
      </c>
    </row>
    <row r="2881">
      <c r="A2881" t="inlineStr">
        <is>
          <t>3012099</t>
        </is>
      </c>
      <c r="B2881" t="inlineStr">
        <is>
          <t>DANG THI DIEU LINH</t>
        </is>
      </c>
      <c r="F2881" s="51">
        <v>1357473</v>
      </c>
      <c r="G2881" s="51">
        <v>0</v>
      </c>
      <c r="H2881" s="51">
        <v>0</v>
      </c>
      <c r="AM2881" s="51">
        <v>1357473</v>
      </c>
      <c r="AN2881" s="51">
        <v>0</v>
      </c>
    </row>
    <row r="2882">
      <c r="A2882" t="inlineStr">
        <is>
          <t>3013121</t>
        </is>
      </c>
      <c r="B2882" t="inlineStr">
        <is>
          <t>NGUYEN THI NAM</t>
        </is>
      </c>
      <c r="C2882" s="51">
        <v>193909</v>
      </c>
      <c r="D2882" s="51">
        <v>0</v>
      </c>
      <c r="E2882" s="51">
        <v>0</v>
      </c>
      <c r="F2882" s="51">
        <v>369773</v>
      </c>
      <c r="G2882" s="51">
        <v>0</v>
      </c>
      <c r="H2882" s="51">
        <v>0</v>
      </c>
      <c r="I2882" s="51">
        <v>780273</v>
      </c>
      <c r="J2882" s="51">
        <v>0</v>
      </c>
      <c r="K2882" s="51">
        <v>0</v>
      </c>
      <c r="AM2882" s="51">
        <v>1343955</v>
      </c>
      <c r="AN2882" s="51">
        <v>0</v>
      </c>
    </row>
    <row r="2883">
      <c r="A2883" t="inlineStr">
        <is>
          <t>3013234</t>
        </is>
      </c>
      <c r="B2883" t="inlineStr">
        <is>
          <t>PHAN PHONG DINH</t>
        </is>
      </c>
      <c r="C2883" s="51">
        <v>1480909</v>
      </c>
      <c r="D2883" s="51">
        <v>0</v>
      </c>
      <c r="E2883" s="51">
        <v>0</v>
      </c>
      <c r="F2883" s="51">
        <v>1396818</v>
      </c>
      <c r="G2883" s="51">
        <v>0</v>
      </c>
      <c r="H2883" s="51">
        <v>0</v>
      </c>
      <c r="I2883" s="51">
        <v>1092504</v>
      </c>
      <c r="J2883" s="51">
        <v>0</v>
      </c>
      <c r="K2883" s="51">
        <v>0</v>
      </c>
      <c r="AM2883" s="51">
        <v>3970231</v>
      </c>
      <c r="AN2883" s="51">
        <v>0</v>
      </c>
    </row>
    <row r="2884">
      <c r="A2884" t="inlineStr">
        <is>
          <t>3013892</t>
        </is>
      </c>
      <c r="B2884" t="inlineStr">
        <is>
          <t>TRAN THI HOA</t>
        </is>
      </c>
      <c r="C2884" s="51">
        <v>11736349</v>
      </c>
      <c r="D2884" s="51">
        <v>0</v>
      </c>
      <c r="E2884" s="51">
        <v>0</v>
      </c>
      <c r="F2884" s="51">
        <v>11140952</v>
      </c>
      <c r="G2884" s="51">
        <v>0</v>
      </c>
      <c r="H2884" s="51">
        <v>0</v>
      </c>
      <c r="I2884" s="51">
        <v>20925628</v>
      </c>
      <c r="J2884" s="51">
        <v>0</v>
      </c>
      <c r="K2884" s="51">
        <v>0</v>
      </c>
      <c r="AM2884" s="51">
        <v>43802929</v>
      </c>
      <c r="AN2884" s="51">
        <v>0</v>
      </c>
    </row>
    <row r="2885">
      <c r="A2885" t="inlineStr">
        <is>
          <t>3014188</t>
        </is>
      </c>
      <c r="B2885" t="inlineStr">
        <is>
          <t>DOAN THI PHI</t>
        </is>
      </c>
      <c r="I2885" s="51">
        <v>847609</v>
      </c>
      <c r="J2885" s="51">
        <v>0</v>
      </c>
      <c r="K2885" s="51">
        <v>0</v>
      </c>
      <c r="AM2885" s="51">
        <v>847609</v>
      </c>
      <c r="AN2885" s="51">
        <v>0</v>
      </c>
    </row>
    <row r="2886">
      <c r="A2886" t="inlineStr">
        <is>
          <t>3014491</t>
        </is>
      </c>
      <c r="B2886" t="inlineStr">
        <is>
          <t>LE THI HUONG</t>
        </is>
      </c>
      <c r="C2886" s="51">
        <v>925418</v>
      </c>
      <c r="D2886" s="51">
        <v>0</v>
      </c>
      <c r="E2886" s="51">
        <v>0</v>
      </c>
      <c r="F2886" s="51">
        <v>224509</v>
      </c>
      <c r="G2886" s="51">
        <v>0</v>
      </c>
      <c r="H2886" s="51">
        <v>0</v>
      </c>
      <c r="I2886" s="51">
        <v>225654</v>
      </c>
      <c r="J2886" s="51">
        <v>0</v>
      </c>
      <c r="K2886" s="51">
        <v>0</v>
      </c>
      <c r="AM2886" s="51">
        <v>1375581</v>
      </c>
      <c r="AN2886" s="51">
        <v>0</v>
      </c>
    </row>
    <row r="2887">
      <c r="A2887" t="inlineStr">
        <is>
          <t>3014563</t>
        </is>
      </c>
      <c r="B2887" t="inlineStr">
        <is>
          <t>LE THI THUY TRANG</t>
        </is>
      </c>
      <c r="C2887" s="51">
        <v>561873</v>
      </c>
      <c r="D2887" s="51">
        <v>0</v>
      </c>
      <c r="E2887" s="51">
        <v>0</v>
      </c>
      <c r="F2887" s="51">
        <v>131316</v>
      </c>
      <c r="G2887" s="51">
        <v>0</v>
      </c>
      <c r="H2887" s="51">
        <v>0</v>
      </c>
      <c r="I2887" s="51">
        <v>64595</v>
      </c>
      <c r="J2887" s="51">
        <v>0</v>
      </c>
      <c r="K2887" s="51">
        <v>0</v>
      </c>
      <c r="AM2887" s="51">
        <v>757784</v>
      </c>
      <c r="AN2887" s="51">
        <v>0</v>
      </c>
    </row>
    <row r="2888">
      <c r="A2888" t="inlineStr">
        <is>
          <t>3014797</t>
        </is>
      </c>
      <c r="B2888" t="inlineStr">
        <is>
          <t>PHAM HUU HIEU</t>
        </is>
      </c>
      <c r="C2888" s="51">
        <v>131646</v>
      </c>
      <c r="D2888" s="51">
        <v>0</v>
      </c>
      <c r="E2888" s="51">
        <v>0</v>
      </c>
      <c r="F2888" s="51">
        <v>157964</v>
      </c>
      <c r="G2888" s="51">
        <v>0</v>
      </c>
      <c r="H2888" s="51">
        <v>0</v>
      </c>
      <c r="AM2888" s="51">
        <v>289610</v>
      </c>
      <c r="AN2888" s="51">
        <v>0</v>
      </c>
    </row>
    <row r="2889">
      <c r="A2889" t="inlineStr">
        <is>
          <t>3014885</t>
        </is>
      </c>
      <c r="B2889" t="inlineStr">
        <is>
          <t>NGUYEN DONG LINH GIANG</t>
        </is>
      </c>
      <c r="C2889" s="51">
        <v>1119500</v>
      </c>
      <c r="D2889" s="51">
        <v>0</v>
      </c>
      <c r="E2889" s="51">
        <v>0</v>
      </c>
      <c r="F2889" s="51">
        <v>1891373</v>
      </c>
      <c r="G2889" s="51">
        <v>0</v>
      </c>
      <c r="H2889" s="51">
        <v>0</v>
      </c>
      <c r="I2889" s="51">
        <v>558945</v>
      </c>
      <c r="J2889" s="51">
        <v>0</v>
      </c>
      <c r="K2889" s="51">
        <v>0</v>
      </c>
      <c r="AM2889" s="51">
        <v>3569818</v>
      </c>
      <c r="AN2889" s="51">
        <v>0</v>
      </c>
    </row>
    <row r="2890">
      <c r="A2890" t="inlineStr">
        <is>
          <t>3015544</t>
        </is>
      </c>
      <c r="B2890" t="inlineStr">
        <is>
          <t>NGO THI HAI TRIEU</t>
        </is>
      </c>
      <c r="C2890" s="51">
        <v>121727</v>
      </c>
      <c r="D2890" s="51">
        <v>0</v>
      </c>
      <c r="E2890" s="51">
        <v>0</v>
      </c>
      <c r="AM2890" s="51">
        <v>121727</v>
      </c>
      <c r="AN2890" s="51">
        <v>0</v>
      </c>
    </row>
    <row r="2891">
      <c r="A2891" t="inlineStr">
        <is>
          <t>3015988</t>
        </is>
      </c>
      <c r="B2891" t="inlineStr">
        <is>
          <t>LE THI CHUYEN</t>
        </is>
      </c>
      <c r="I2891" s="51">
        <v>559418</v>
      </c>
      <c r="J2891" s="51">
        <v>0</v>
      </c>
      <c r="K2891" s="51">
        <v>0</v>
      </c>
      <c r="AM2891" s="51">
        <v>559418</v>
      </c>
      <c r="AN2891" s="51">
        <v>0</v>
      </c>
    </row>
    <row r="2892">
      <c r="A2892" t="inlineStr">
        <is>
          <t>3016447</t>
        </is>
      </c>
      <c r="B2892" t="inlineStr">
        <is>
          <t>PHAN NHU NGOC</t>
        </is>
      </c>
      <c r="C2892" s="51">
        <v>7918184</v>
      </c>
      <c r="D2892" s="51">
        <v>0</v>
      </c>
      <c r="E2892" s="51">
        <v>0</v>
      </c>
      <c r="F2892" s="51">
        <v>12296101</v>
      </c>
      <c r="G2892" s="51">
        <v>0</v>
      </c>
      <c r="H2892" s="51">
        <v>0</v>
      </c>
      <c r="I2892" s="51">
        <v>13218448</v>
      </c>
      <c r="J2892" s="51">
        <v>0</v>
      </c>
      <c r="K2892" s="51">
        <v>0</v>
      </c>
      <c r="AM2892" s="51">
        <v>33432733</v>
      </c>
      <c r="AN2892" s="51">
        <v>0</v>
      </c>
    </row>
    <row r="2893">
      <c r="A2893" t="inlineStr">
        <is>
          <t>3017721</t>
        </is>
      </c>
      <c r="B2893" t="inlineStr">
        <is>
          <t>HUYEN THANH GIANG</t>
        </is>
      </c>
      <c r="F2893" s="51">
        <v>106173</v>
      </c>
      <c r="G2893" s="51">
        <v>0</v>
      </c>
      <c r="H2893" s="51">
        <v>0</v>
      </c>
      <c r="I2893" s="51">
        <v>82173</v>
      </c>
      <c r="J2893" s="51">
        <v>0</v>
      </c>
      <c r="K2893" s="51">
        <v>0</v>
      </c>
      <c r="AM2893" s="51">
        <v>188346</v>
      </c>
      <c r="AN2893" s="51">
        <v>0</v>
      </c>
    </row>
    <row r="2894">
      <c r="A2894" t="inlineStr">
        <is>
          <t>3017953</t>
        </is>
      </c>
      <c r="B2894" t="inlineStr">
        <is>
          <t>LE THI HIEN</t>
        </is>
      </c>
      <c r="C2894" s="51">
        <v>1169092</v>
      </c>
      <c r="D2894" s="51">
        <v>0</v>
      </c>
      <c r="E2894" s="51">
        <v>0</v>
      </c>
      <c r="F2894" s="51">
        <v>13771694</v>
      </c>
      <c r="G2894" s="51">
        <v>0</v>
      </c>
      <c r="H2894" s="51">
        <v>0</v>
      </c>
      <c r="I2894" s="51">
        <v>3574348</v>
      </c>
      <c r="J2894" s="51">
        <v>0</v>
      </c>
      <c r="K2894" s="51">
        <v>0</v>
      </c>
      <c r="AM2894" s="51">
        <v>18515134</v>
      </c>
      <c r="AN2894" s="51">
        <v>0</v>
      </c>
    </row>
    <row r="2895">
      <c r="A2895" t="inlineStr">
        <is>
          <t>3017995</t>
        </is>
      </c>
      <c r="B2895" t="inlineStr">
        <is>
          <t>NGUYEN THI DAO</t>
        </is>
      </c>
      <c r="C2895" s="51">
        <v>281995</v>
      </c>
      <c r="D2895" s="51">
        <v>0</v>
      </c>
      <c r="E2895" s="51">
        <v>0</v>
      </c>
      <c r="F2895" s="51">
        <v>11079713</v>
      </c>
      <c r="G2895" s="51">
        <v>0</v>
      </c>
      <c r="H2895" s="51">
        <v>0</v>
      </c>
      <c r="I2895" s="51">
        <v>4391991</v>
      </c>
      <c r="J2895" s="51">
        <v>0</v>
      </c>
      <c r="K2895" s="51">
        <v>0</v>
      </c>
      <c r="AM2895" s="51">
        <v>15753699</v>
      </c>
      <c r="AN2895" s="51">
        <v>0</v>
      </c>
    </row>
    <row r="2896">
      <c r="A2896" t="inlineStr">
        <is>
          <t>3018193</t>
        </is>
      </c>
      <c r="B2896" t="inlineStr">
        <is>
          <t>DAM THI TAM</t>
        </is>
      </c>
      <c r="C2896" s="51">
        <v>870436</v>
      </c>
      <c r="D2896" s="51">
        <v>0</v>
      </c>
      <c r="E2896" s="51">
        <v>0</v>
      </c>
      <c r="F2896" s="51">
        <v>1184474</v>
      </c>
      <c r="G2896" s="51">
        <v>0</v>
      </c>
      <c r="H2896" s="51">
        <v>0</v>
      </c>
      <c r="AM2896" s="51">
        <v>2054910</v>
      </c>
      <c r="AN2896" s="51">
        <v>0</v>
      </c>
    </row>
    <row r="2897">
      <c r="A2897" t="inlineStr">
        <is>
          <t>3018876</t>
        </is>
      </c>
      <c r="B2897" t="inlineStr">
        <is>
          <t>NGUYEN THI MINH</t>
        </is>
      </c>
      <c r="F2897" s="51">
        <v>1521908</v>
      </c>
      <c r="G2897" s="51">
        <v>0</v>
      </c>
      <c r="H2897" s="51">
        <v>0</v>
      </c>
      <c r="AM2897" s="51">
        <v>1521908</v>
      </c>
      <c r="AN2897" s="51">
        <v>0</v>
      </c>
    </row>
    <row r="2898">
      <c r="A2898" t="inlineStr">
        <is>
          <t>3020261</t>
        </is>
      </c>
      <c r="B2898" t="inlineStr">
        <is>
          <t>TRAN NHO BON</t>
        </is>
      </c>
      <c r="C2898" s="51">
        <v>3558547</v>
      </c>
      <c r="D2898" s="51">
        <v>0</v>
      </c>
      <c r="E2898" s="51">
        <v>0</v>
      </c>
      <c r="F2898" s="51">
        <v>3439431</v>
      </c>
      <c r="G2898" s="51">
        <v>0</v>
      </c>
      <c r="H2898" s="51">
        <v>0</v>
      </c>
      <c r="I2898" s="51">
        <v>5706141</v>
      </c>
      <c r="J2898" s="51">
        <v>0</v>
      </c>
      <c r="K2898" s="51">
        <v>0</v>
      </c>
      <c r="AM2898" s="51">
        <v>12704119</v>
      </c>
      <c r="AN2898" s="51">
        <v>0</v>
      </c>
    </row>
    <row r="2899">
      <c r="A2899" t="inlineStr">
        <is>
          <t>3022168</t>
        </is>
      </c>
      <c r="B2899" t="inlineStr">
        <is>
          <t>BUI THI THAO</t>
        </is>
      </c>
      <c r="F2899" s="51">
        <v>366245</v>
      </c>
      <c r="G2899" s="51">
        <v>0</v>
      </c>
      <c r="H2899" s="51">
        <v>0</v>
      </c>
      <c r="I2899" s="51">
        <v>156491</v>
      </c>
      <c r="J2899" s="51">
        <v>0</v>
      </c>
      <c r="K2899" s="51">
        <v>0</v>
      </c>
      <c r="AM2899" s="51">
        <v>522736</v>
      </c>
      <c r="AN2899" s="51">
        <v>0</v>
      </c>
    </row>
    <row r="2900">
      <c r="A2900" t="inlineStr">
        <is>
          <t>3022385</t>
        </is>
      </c>
      <c r="B2900" t="inlineStr">
        <is>
          <t>NGUYEN THI QUANG</t>
        </is>
      </c>
      <c r="C2900" s="51">
        <v>198573</v>
      </c>
      <c r="D2900" s="51">
        <v>0</v>
      </c>
      <c r="E2900" s="51">
        <v>0</v>
      </c>
      <c r="I2900" s="51">
        <v>204709</v>
      </c>
      <c r="J2900" s="51">
        <v>0</v>
      </c>
      <c r="K2900" s="51">
        <v>0</v>
      </c>
      <c r="AM2900" s="51">
        <v>403282</v>
      </c>
      <c r="AN2900" s="51">
        <v>0</v>
      </c>
    </row>
    <row r="2901">
      <c r="A2901" t="inlineStr">
        <is>
          <t>3022679</t>
        </is>
      </c>
      <c r="B2901" t="inlineStr">
        <is>
          <t>VO VAN NGHI</t>
        </is>
      </c>
      <c r="C2901" s="51">
        <v>2807554</v>
      </c>
      <c r="D2901" s="51">
        <v>0</v>
      </c>
      <c r="E2901" s="51">
        <v>0</v>
      </c>
      <c r="F2901" s="51">
        <v>1739699</v>
      </c>
      <c r="G2901" s="51">
        <v>0</v>
      </c>
      <c r="H2901" s="51">
        <v>0</v>
      </c>
      <c r="I2901" s="51">
        <v>5543789</v>
      </c>
      <c r="J2901" s="51">
        <v>0</v>
      </c>
      <c r="K2901" s="51">
        <v>0</v>
      </c>
      <c r="AM2901" s="51">
        <v>10091042</v>
      </c>
      <c r="AN2901" s="51">
        <v>0</v>
      </c>
    </row>
    <row r="2902">
      <c r="A2902" t="inlineStr">
        <is>
          <t>3022925</t>
        </is>
      </c>
      <c r="B2902" t="inlineStr">
        <is>
          <t>NGUYEN THI HUYEN</t>
        </is>
      </c>
      <c r="C2902" s="51">
        <v>5051506</v>
      </c>
      <c r="D2902" s="51">
        <v>0</v>
      </c>
      <c r="E2902" s="51">
        <v>0</v>
      </c>
      <c r="F2902" s="51">
        <v>10794132</v>
      </c>
      <c r="G2902" s="51">
        <v>0</v>
      </c>
      <c r="H2902" s="51">
        <v>0</v>
      </c>
      <c r="I2902" s="51">
        <v>5974522</v>
      </c>
      <c r="J2902" s="51">
        <v>0</v>
      </c>
      <c r="K2902" s="51">
        <v>0</v>
      </c>
      <c r="AM2902" s="51">
        <v>21820160</v>
      </c>
      <c r="AN2902" s="51">
        <v>0</v>
      </c>
    </row>
    <row r="2903">
      <c r="A2903" t="inlineStr">
        <is>
          <t>3023508</t>
        </is>
      </c>
      <c r="B2903" t="inlineStr">
        <is>
          <t>DOAN THI THANH XUAN</t>
        </is>
      </c>
      <c r="C2903" s="51">
        <v>244118</v>
      </c>
      <c r="D2903" s="51">
        <v>0</v>
      </c>
      <c r="E2903" s="51">
        <v>0</v>
      </c>
      <c r="F2903" s="51">
        <v>157500</v>
      </c>
      <c r="G2903" s="51">
        <v>0</v>
      </c>
      <c r="H2903" s="51">
        <v>0</v>
      </c>
      <c r="AM2903" s="51">
        <v>401618</v>
      </c>
      <c r="AN2903" s="51">
        <v>0</v>
      </c>
    </row>
    <row r="2904">
      <c r="A2904" t="inlineStr">
        <is>
          <t>3023535</t>
        </is>
      </c>
      <c r="B2904" t="inlineStr">
        <is>
          <t>LE THI DIEM THUY</t>
        </is>
      </c>
      <c r="C2904" s="51">
        <v>2710350</v>
      </c>
      <c r="D2904" s="51">
        <v>0</v>
      </c>
      <c r="E2904" s="51">
        <v>0</v>
      </c>
      <c r="F2904" s="51">
        <v>2560282</v>
      </c>
      <c r="G2904" s="51">
        <v>0</v>
      </c>
      <c r="H2904" s="51">
        <v>0</v>
      </c>
      <c r="I2904" s="51">
        <v>228518</v>
      </c>
      <c r="J2904" s="51">
        <v>0</v>
      </c>
      <c r="K2904" s="51">
        <v>0</v>
      </c>
      <c r="AM2904" s="51">
        <v>5499150</v>
      </c>
      <c r="AN2904" s="51">
        <v>0</v>
      </c>
    </row>
    <row r="2905">
      <c r="A2905" t="inlineStr">
        <is>
          <t>3023700</t>
        </is>
      </c>
      <c r="B2905" t="inlineStr">
        <is>
          <t>VO THI TRUC LINH</t>
        </is>
      </c>
      <c r="C2905" s="51">
        <v>18456964</v>
      </c>
      <c r="D2905" s="51">
        <v>0</v>
      </c>
      <c r="E2905" s="51">
        <v>0</v>
      </c>
      <c r="F2905" s="51">
        <v>23401498</v>
      </c>
      <c r="G2905" s="51">
        <v>0</v>
      </c>
      <c r="H2905" s="51">
        <v>0</v>
      </c>
      <c r="I2905" s="51">
        <v>19786275</v>
      </c>
      <c r="J2905" s="51">
        <v>0</v>
      </c>
      <c r="K2905" s="51">
        <v>0</v>
      </c>
      <c r="AM2905" s="51">
        <v>61644737</v>
      </c>
      <c r="AN2905" s="51">
        <v>0</v>
      </c>
    </row>
    <row r="2906">
      <c r="A2906" t="inlineStr">
        <is>
          <t>3023999</t>
        </is>
      </c>
      <c r="B2906" t="inlineStr">
        <is>
          <t>NGO THI THANH THUY</t>
        </is>
      </c>
      <c r="C2906" s="51">
        <v>16540515</v>
      </c>
      <c r="D2906" s="51">
        <v>0</v>
      </c>
      <c r="E2906" s="51">
        <v>0</v>
      </c>
      <c r="F2906" s="51">
        <v>16382101</v>
      </c>
      <c r="G2906" s="51">
        <v>0</v>
      </c>
      <c r="H2906" s="51">
        <v>0</v>
      </c>
      <c r="I2906" s="51">
        <v>17965311</v>
      </c>
      <c r="J2906" s="51">
        <v>0</v>
      </c>
      <c r="K2906" s="51">
        <v>0</v>
      </c>
      <c r="AM2906" s="51">
        <v>50887927</v>
      </c>
      <c r="AN2906" s="51">
        <v>0</v>
      </c>
    </row>
    <row r="2907">
      <c r="A2907" t="inlineStr">
        <is>
          <t>3024125</t>
        </is>
      </c>
      <c r="B2907" t="inlineStr">
        <is>
          <t>LUONG THI THANH HUONG</t>
        </is>
      </c>
      <c r="C2907" s="51">
        <v>2764607</v>
      </c>
      <c r="D2907" s="51">
        <v>0</v>
      </c>
      <c r="E2907" s="51">
        <v>0</v>
      </c>
      <c r="F2907" s="51">
        <v>6497614</v>
      </c>
      <c r="G2907" s="51">
        <v>0</v>
      </c>
      <c r="H2907" s="51">
        <v>0</v>
      </c>
      <c r="I2907" s="51">
        <v>2962482</v>
      </c>
      <c r="J2907" s="51">
        <v>0</v>
      </c>
      <c r="K2907" s="51">
        <v>0</v>
      </c>
      <c r="AM2907" s="51">
        <v>12224703</v>
      </c>
      <c r="AN2907" s="51">
        <v>0</v>
      </c>
    </row>
    <row r="2908">
      <c r="A2908" t="inlineStr">
        <is>
          <t>3024492</t>
        </is>
      </c>
      <c r="B2908" t="inlineStr">
        <is>
          <t>NGUYEN VAN SY</t>
        </is>
      </c>
      <c r="I2908" s="51">
        <v>114546</v>
      </c>
      <c r="J2908" s="51">
        <v>0</v>
      </c>
      <c r="K2908" s="51">
        <v>0</v>
      </c>
      <c r="AM2908" s="51">
        <v>114546</v>
      </c>
      <c r="AN2908" s="51">
        <v>0</v>
      </c>
    </row>
    <row r="2909">
      <c r="A2909" t="inlineStr">
        <is>
          <t>3024561</t>
        </is>
      </c>
      <c r="B2909" t="inlineStr">
        <is>
          <t>NGUYEN THI THU HONG</t>
        </is>
      </c>
      <c r="C2909" s="51">
        <v>863082</v>
      </c>
      <c r="D2909" s="51">
        <v>0</v>
      </c>
      <c r="E2909" s="51">
        <v>0</v>
      </c>
      <c r="F2909" s="51">
        <v>3508854</v>
      </c>
      <c r="G2909" s="51">
        <v>0</v>
      </c>
      <c r="H2909" s="51">
        <v>0</v>
      </c>
      <c r="I2909" s="51">
        <v>391364</v>
      </c>
      <c r="J2909" s="51">
        <v>0</v>
      </c>
      <c r="K2909" s="51">
        <v>0</v>
      </c>
      <c r="AM2909" s="51">
        <v>4763300</v>
      </c>
      <c r="AN2909" s="51">
        <v>0</v>
      </c>
    </row>
    <row r="2910">
      <c r="A2910" t="inlineStr">
        <is>
          <t>3025305</t>
        </is>
      </c>
      <c r="B2910" t="inlineStr">
        <is>
          <t>TRUONG HUE LOAN</t>
        </is>
      </c>
      <c r="C2910" s="51">
        <v>977155</v>
      </c>
      <c r="D2910" s="51">
        <v>0</v>
      </c>
      <c r="E2910" s="51">
        <v>0</v>
      </c>
      <c r="F2910" s="51">
        <v>1062491</v>
      </c>
      <c r="G2910" s="51">
        <v>0</v>
      </c>
      <c r="H2910" s="51">
        <v>0</v>
      </c>
      <c r="I2910" s="51">
        <v>2221282</v>
      </c>
      <c r="J2910" s="51">
        <v>0</v>
      </c>
      <c r="K2910" s="51">
        <v>0</v>
      </c>
      <c r="AM2910" s="51">
        <v>4260928</v>
      </c>
      <c r="AN2910" s="51">
        <v>0</v>
      </c>
    </row>
    <row r="2911">
      <c r="A2911" t="inlineStr">
        <is>
          <t>3025476</t>
        </is>
      </c>
      <c r="B2911" t="inlineStr">
        <is>
          <t>KHUU MY LIEN</t>
        </is>
      </c>
      <c r="F2911" s="51">
        <v>300055</v>
      </c>
      <c r="G2911" s="51">
        <v>0</v>
      </c>
      <c r="H2911" s="51">
        <v>0</v>
      </c>
      <c r="I2911" s="51">
        <v>3225892</v>
      </c>
      <c r="J2911" s="51">
        <v>0</v>
      </c>
      <c r="K2911" s="51">
        <v>0</v>
      </c>
      <c r="AM2911" s="51">
        <v>3525947</v>
      </c>
      <c r="AN2911" s="51">
        <v>0</v>
      </c>
    </row>
    <row r="2912">
      <c r="A2912" t="inlineStr">
        <is>
          <t>3025533</t>
        </is>
      </c>
      <c r="B2912" t="inlineStr">
        <is>
          <t>DO THI NGOC TRINH</t>
        </is>
      </c>
      <c r="F2912" s="51">
        <v>2161018</v>
      </c>
      <c r="G2912" s="51">
        <v>0</v>
      </c>
      <c r="H2912" s="51">
        <v>0</v>
      </c>
      <c r="AM2912" s="51">
        <v>2161018</v>
      </c>
      <c r="AN2912" s="51">
        <v>0</v>
      </c>
    </row>
    <row r="2913">
      <c r="A2913" t="inlineStr">
        <is>
          <t>3025938</t>
        </is>
      </c>
      <c r="B2913" t="inlineStr">
        <is>
          <t>LUU THI THANH VAN</t>
        </is>
      </c>
      <c r="C2913" s="51">
        <v>540819</v>
      </c>
      <c r="D2913" s="51">
        <v>0</v>
      </c>
      <c r="E2913" s="51">
        <v>0</v>
      </c>
      <c r="F2913" s="51">
        <v>2879945</v>
      </c>
      <c r="G2913" s="51">
        <v>0</v>
      </c>
      <c r="H2913" s="51">
        <v>0</v>
      </c>
      <c r="I2913" s="51">
        <v>3651082</v>
      </c>
      <c r="J2913" s="51">
        <v>0</v>
      </c>
      <c r="K2913" s="51">
        <v>0</v>
      </c>
      <c r="AM2913" s="51">
        <v>7071846</v>
      </c>
      <c r="AN2913" s="51">
        <v>0</v>
      </c>
    </row>
    <row r="2914">
      <c r="A2914" t="inlineStr">
        <is>
          <t>3026321</t>
        </is>
      </c>
      <c r="B2914" t="inlineStr">
        <is>
          <t>PHAM NGOC THINH</t>
        </is>
      </c>
      <c r="C2914" s="51">
        <v>1323979</v>
      </c>
      <c r="D2914" s="51">
        <v>0</v>
      </c>
      <c r="E2914" s="51">
        <v>0</v>
      </c>
      <c r="F2914" s="51">
        <v>222709</v>
      </c>
      <c r="G2914" s="51">
        <v>0</v>
      </c>
      <c r="H2914" s="51">
        <v>0</v>
      </c>
      <c r="AM2914" s="51">
        <v>1546688</v>
      </c>
      <c r="AN2914" s="51">
        <v>0</v>
      </c>
    </row>
    <row r="2915">
      <c r="A2915" t="inlineStr">
        <is>
          <t>3026415</t>
        </is>
      </c>
      <c r="B2915" t="inlineStr">
        <is>
          <t>HUYNH VAN TAP</t>
        </is>
      </c>
      <c r="C2915" s="51">
        <v>412254</v>
      </c>
      <c r="D2915" s="51">
        <v>0</v>
      </c>
      <c r="E2915" s="51">
        <v>0</v>
      </c>
      <c r="F2915" s="51">
        <v>744014</v>
      </c>
      <c r="G2915" s="51">
        <v>0</v>
      </c>
      <c r="H2915" s="51">
        <v>0</v>
      </c>
      <c r="AM2915" s="51">
        <v>1156268</v>
      </c>
      <c r="AN2915" s="51">
        <v>0</v>
      </c>
    </row>
    <row r="2916">
      <c r="A2916" t="inlineStr">
        <is>
          <t>3027208</t>
        </is>
      </c>
      <c r="B2916" t="inlineStr">
        <is>
          <t>BUI THI LUU</t>
        </is>
      </c>
      <c r="C2916" s="51">
        <v>1593700</v>
      </c>
      <c r="D2916" s="51">
        <v>0</v>
      </c>
      <c r="E2916" s="51">
        <v>0</v>
      </c>
      <c r="F2916" s="51">
        <v>3550716</v>
      </c>
      <c r="G2916" s="51">
        <v>0</v>
      </c>
      <c r="H2916" s="51">
        <v>0</v>
      </c>
      <c r="I2916" s="51">
        <v>12886547</v>
      </c>
      <c r="J2916" s="51">
        <v>0</v>
      </c>
      <c r="K2916" s="51">
        <v>0</v>
      </c>
      <c r="AM2916" s="51">
        <v>18030963</v>
      </c>
      <c r="AN2916" s="51">
        <v>0</v>
      </c>
    </row>
    <row r="2917">
      <c r="A2917" t="inlineStr">
        <is>
          <t>3027677</t>
        </is>
      </c>
      <c r="B2917" t="inlineStr">
        <is>
          <t>NGUYEN VAN DO</t>
        </is>
      </c>
      <c r="F2917" s="51">
        <v>83863</v>
      </c>
      <c r="G2917" s="51">
        <v>0</v>
      </c>
      <c r="H2917" s="51">
        <v>0</v>
      </c>
      <c r="I2917" s="51">
        <v>417791</v>
      </c>
      <c r="J2917" s="51">
        <v>0</v>
      </c>
      <c r="K2917" s="51">
        <v>0</v>
      </c>
      <c r="AM2917" s="51">
        <v>501654</v>
      </c>
      <c r="AN2917" s="51">
        <v>0</v>
      </c>
    </row>
    <row r="2918">
      <c r="A2918" t="inlineStr">
        <is>
          <t>3027846</t>
        </is>
      </c>
      <c r="B2918" t="inlineStr">
        <is>
          <t>NGUYEN THI XUAN NGUYET</t>
        </is>
      </c>
      <c r="F2918" s="51">
        <v>151936</v>
      </c>
      <c r="G2918" s="51">
        <v>0</v>
      </c>
      <c r="H2918" s="51">
        <v>0</v>
      </c>
      <c r="I2918" s="51">
        <v>198843</v>
      </c>
      <c r="J2918" s="51">
        <v>0</v>
      </c>
      <c r="K2918" s="51">
        <v>0</v>
      </c>
      <c r="AM2918" s="51">
        <v>350779</v>
      </c>
      <c r="AN2918" s="51">
        <v>0</v>
      </c>
    </row>
    <row r="2919">
      <c r="A2919" t="inlineStr">
        <is>
          <t>3029187</t>
        </is>
      </c>
      <c r="B2919" t="inlineStr">
        <is>
          <t>NGUYEN QUY BA</t>
        </is>
      </c>
      <c r="C2919" s="51">
        <v>249546</v>
      </c>
      <c r="D2919" s="51">
        <v>0</v>
      </c>
      <c r="E2919" s="51">
        <v>0</v>
      </c>
      <c r="F2919" s="51">
        <v>394359</v>
      </c>
      <c r="G2919" s="51">
        <v>0</v>
      </c>
      <c r="H2919" s="51">
        <v>0</v>
      </c>
      <c r="I2919" s="51">
        <v>78364</v>
      </c>
      <c r="J2919" s="51">
        <v>0</v>
      </c>
      <c r="K2919" s="51">
        <v>0</v>
      </c>
      <c r="AM2919" s="51">
        <v>722269</v>
      </c>
      <c r="AN2919" s="51">
        <v>0</v>
      </c>
    </row>
    <row r="2920">
      <c r="A2920" t="inlineStr">
        <is>
          <t>3030458</t>
        </is>
      </c>
      <c r="B2920" t="inlineStr">
        <is>
          <t>TO HUU SANG</t>
        </is>
      </c>
      <c r="C2920" s="51">
        <v>64009</v>
      </c>
      <c r="D2920" s="51">
        <v>0</v>
      </c>
      <c r="E2920" s="51">
        <v>0</v>
      </c>
      <c r="I2920" s="51">
        <v>1246672</v>
      </c>
      <c r="J2920" s="51">
        <v>0</v>
      </c>
      <c r="K2920" s="51">
        <v>0</v>
      </c>
      <c r="AM2920" s="51">
        <v>1310681</v>
      </c>
      <c r="AN2920" s="51">
        <v>0</v>
      </c>
    </row>
    <row r="2921">
      <c r="A2921" t="inlineStr">
        <is>
          <t>3030759</t>
        </is>
      </c>
      <c r="B2921" t="inlineStr">
        <is>
          <t>TRUONG THI KIEU NGA</t>
        </is>
      </c>
      <c r="F2921" s="51">
        <v>156055</v>
      </c>
      <c r="G2921" s="51">
        <v>0</v>
      </c>
      <c r="H2921" s="51">
        <v>0</v>
      </c>
      <c r="I2921" s="51">
        <v>151772</v>
      </c>
      <c r="J2921" s="51">
        <v>0</v>
      </c>
      <c r="K2921" s="51">
        <v>0</v>
      </c>
      <c r="AM2921" s="51">
        <v>307827</v>
      </c>
      <c r="AN2921" s="51">
        <v>0</v>
      </c>
    </row>
    <row r="2922">
      <c r="A2922" t="inlineStr">
        <is>
          <t>3030962</t>
        </is>
      </c>
      <c r="B2922" t="inlineStr">
        <is>
          <t>DO DONG DUOC</t>
        </is>
      </c>
      <c r="C2922" s="51">
        <v>1197581</v>
      </c>
      <c r="D2922" s="51">
        <v>0</v>
      </c>
      <c r="E2922" s="51">
        <v>0</v>
      </c>
      <c r="F2922" s="51">
        <v>1299481</v>
      </c>
      <c r="G2922" s="51">
        <v>0</v>
      </c>
      <c r="H2922" s="51">
        <v>0</v>
      </c>
      <c r="I2922" s="51">
        <v>401318</v>
      </c>
      <c r="J2922" s="51">
        <v>0</v>
      </c>
      <c r="K2922" s="51">
        <v>0</v>
      </c>
      <c r="AM2922" s="51">
        <v>2898380</v>
      </c>
      <c r="AN2922" s="51">
        <v>0</v>
      </c>
    </row>
    <row r="2923">
      <c r="A2923" t="inlineStr">
        <is>
          <t>3031331</t>
        </is>
      </c>
      <c r="B2923" t="inlineStr">
        <is>
          <t>PHAN TIEN GIANG</t>
        </is>
      </c>
      <c r="C2923" s="51">
        <v>952760</v>
      </c>
      <c r="D2923" s="51">
        <v>0</v>
      </c>
      <c r="E2923" s="51">
        <v>0</v>
      </c>
      <c r="F2923" s="51">
        <v>1953464</v>
      </c>
      <c r="G2923" s="51">
        <v>0</v>
      </c>
      <c r="H2923" s="51">
        <v>0</v>
      </c>
      <c r="I2923" s="51">
        <v>7011517</v>
      </c>
      <c r="J2923" s="51">
        <v>0</v>
      </c>
      <c r="K2923" s="51">
        <v>0</v>
      </c>
      <c r="AM2923" s="51">
        <v>9917741</v>
      </c>
      <c r="AN2923" s="51">
        <v>0</v>
      </c>
    </row>
    <row r="2924">
      <c r="A2924" t="inlineStr">
        <is>
          <t>3031336</t>
        </is>
      </c>
      <c r="B2924" t="inlineStr">
        <is>
          <t>NGUYEN VAN CAN</t>
        </is>
      </c>
      <c r="C2924" s="51">
        <v>1306464</v>
      </c>
      <c r="D2924" s="51">
        <v>0</v>
      </c>
      <c r="E2924" s="51">
        <v>0</v>
      </c>
      <c r="F2924" s="51">
        <v>308617</v>
      </c>
      <c r="G2924" s="51">
        <v>0</v>
      </c>
      <c r="H2924" s="51">
        <v>0</v>
      </c>
      <c r="I2924" s="51">
        <v>200364</v>
      </c>
      <c r="J2924" s="51">
        <v>0</v>
      </c>
      <c r="K2924" s="51">
        <v>0</v>
      </c>
      <c r="AM2924" s="51">
        <v>1815445</v>
      </c>
      <c r="AN2924" s="51">
        <v>0</v>
      </c>
    </row>
    <row r="2925">
      <c r="A2925" t="inlineStr">
        <is>
          <t>3032905</t>
        </is>
      </c>
      <c r="B2925" t="inlineStr">
        <is>
          <t>CONG THI KIM CHINH</t>
        </is>
      </c>
      <c r="I2925" s="51">
        <v>143818</v>
      </c>
      <c r="J2925" s="51">
        <v>0</v>
      </c>
      <c r="K2925" s="51">
        <v>0</v>
      </c>
      <c r="AM2925" s="51">
        <v>143818</v>
      </c>
      <c r="AN2925" s="51">
        <v>0</v>
      </c>
    </row>
    <row r="2926">
      <c r="A2926" t="inlineStr">
        <is>
          <t>3033845</t>
        </is>
      </c>
      <c r="B2926" t="inlineStr">
        <is>
          <t>NGUYEN THI HAO</t>
        </is>
      </c>
      <c r="C2926" s="51">
        <v>607546</v>
      </c>
      <c r="D2926" s="51">
        <v>0</v>
      </c>
      <c r="E2926" s="51">
        <v>0</v>
      </c>
      <c r="F2926" s="51">
        <v>522091</v>
      </c>
      <c r="G2926" s="51">
        <v>0</v>
      </c>
      <c r="H2926" s="51">
        <v>0</v>
      </c>
      <c r="I2926" s="51">
        <v>1094818</v>
      </c>
      <c r="J2926" s="51">
        <v>0</v>
      </c>
      <c r="K2926" s="51">
        <v>0</v>
      </c>
      <c r="AM2926" s="51">
        <v>2224455</v>
      </c>
      <c r="AN2926" s="51">
        <v>0</v>
      </c>
    </row>
    <row r="2927">
      <c r="A2927" t="inlineStr">
        <is>
          <t>3034137</t>
        </is>
      </c>
      <c r="B2927" t="inlineStr">
        <is>
          <t>NGUYEN THI SAM</t>
        </is>
      </c>
      <c r="C2927" s="51">
        <v>28644243</v>
      </c>
      <c r="D2927" s="51">
        <v>0</v>
      </c>
      <c r="E2927" s="51">
        <v>0</v>
      </c>
      <c r="F2927" s="51">
        <v>42544324</v>
      </c>
      <c r="G2927" s="51">
        <v>0</v>
      </c>
      <c r="H2927" s="51">
        <v>0</v>
      </c>
      <c r="I2927" s="51">
        <v>32795002</v>
      </c>
      <c r="J2927" s="51">
        <v>103983569</v>
      </c>
      <c r="K2927" s="51">
        <v>5199178</v>
      </c>
      <c r="AM2927" s="51">
        <v>103983569</v>
      </c>
      <c r="AN2927" s="51">
        <v>5199178</v>
      </c>
    </row>
    <row r="2928">
      <c r="A2928" t="inlineStr">
        <is>
          <t>3034138</t>
        </is>
      </c>
      <c r="B2928" t="inlineStr">
        <is>
          <t>NGUYEN THI THUY</t>
        </is>
      </c>
      <c r="C2928" s="51">
        <v>43955743</v>
      </c>
      <c r="D2928" s="51">
        <v>0</v>
      </c>
      <c r="E2928" s="51">
        <v>0</v>
      </c>
      <c r="F2928" s="51">
        <v>33145008</v>
      </c>
      <c r="G2928" s="51">
        <v>0</v>
      </c>
      <c r="H2928" s="51">
        <v>0</v>
      </c>
      <c r="I2928" s="51">
        <v>33905164</v>
      </c>
      <c r="J2928" s="51">
        <v>111005915</v>
      </c>
      <c r="K2928" s="51">
        <v>5550296</v>
      </c>
      <c r="AM2928" s="51">
        <v>111005915</v>
      </c>
      <c r="AN2928" s="51">
        <v>5550296</v>
      </c>
    </row>
    <row r="2929">
      <c r="A2929" t="inlineStr">
        <is>
          <t>3035347</t>
        </is>
      </c>
      <c r="B2929" t="inlineStr">
        <is>
          <t>NGUYEN THI TRANG</t>
        </is>
      </c>
      <c r="C2929" s="51">
        <v>164891</v>
      </c>
      <c r="D2929" s="51">
        <v>0</v>
      </c>
      <c r="E2929" s="51">
        <v>0</v>
      </c>
      <c r="F2929" s="51">
        <v>194400</v>
      </c>
      <c r="G2929" s="51">
        <v>0</v>
      </c>
      <c r="H2929" s="51">
        <v>0</v>
      </c>
      <c r="AM2929" s="51">
        <v>359291</v>
      </c>
      <c r="AN2929" s="51">
        <v>0</v>
      </c>
    </row>
    <row r="2930">
      <c r="A2930" t="inlineStr">
        <is>
          <t>3035485</t>
        </is>
      </c>
      <c r="B2930" t="inlineStr">
        <is>
          <t>LE TRUNG TIN</t>
        </is>
      </c>
      <c r="C2930" s="51">
        <v>967909</v>
      </c>
      <c r="D2930" s="51">
        <v>0</v>
      </c>
      <c r="E2930" s="51">
        <v>0</v>
      </c>
      <c r="AM2930" s="51">
        <v>967909</v>
      </c>
      <c r="AN2930" s="51">
        <v>0</v>
      </c>
    </row>
    <row r="2931">
      <c r="A2931" t="inlineStr">
        <is>
          <t>3035493</t>
        </is>
      </c>
      <c r="B2931" t="inlineStr">
        <is>
          <t>PHAM THI KIM LY</t>
        </is>
      </c>
      <c r="C2931" s="51">
        <v>71423898</v>
      </c>
      <c r="D2931" s="51">
        <v>0</v>
      </c>
      <c r="E2931" s="51">
        <v>0</v>
      </c>
      <c r="F2931" s="51">
        <v>86235622</v>
      </c>
      <c r="G2931" s="51">
        <v>157659520</v>
      </c>
      <c r="H2931" s="51">
        <v>7882976</v>
      </c>
      <c r="I2931" s="51">
        <v>83396804</v>
      </c>
      <c r="J2931" s="51">
        <v>83396804</v>
      </c>
      <c r="K2931" s="51">
        <v>4169840</v>
      </c>
      <c r="AM2931" s="51">
        <v>241056324</v>
      </c>
      <c r="AN2931" s="51">
        <v>12052816</v>
      </c>
    </row>
    <row r="2932">
      <c r="A2932" t="inlineStr">
        <is>
          <t>3035635</t>
        </is>
      </c>
      <c r="B2932" t="inlineStr">
        <is>
          <t>KHUU THI BICH VAN</t>
        </is>
      </c>
      <c r="F2932" s="51">
        <v>957109</v>
      </c>
      <c r="G2932" s="51">
        <v>0</v>
      </c>
      <c r="H2932" s="51">
        <v>0</v>
      </c>
      <c r="I2932" s="51">
        <v>966545</v>
      </c>
      <c r="J2932" s="51">
        <v>0</v>
      </c>
      <c r="K2932" s="51">
        <v>0</v>
      </c>
      <c r="AM2932" s="51">
        <v>1923654</v>
      </c>
      <c r="AN2932" s="51">
        <v>0</v>
      </c>
    </row>
    <row r="2933">
      <c r="A2933" t="inlineStr">
        <is>
          <t>3035929</t>
        </is>
      </c>
      <c r="B2933" t="inlineStr">
        <is>
          <t>LY THI CONG CHINH</t>
        </is>
      </c>
      <c r="F2933" s="51">
        <v>159191</v>
      </c>
      <c r="G2933" s="51">
        <v>0</v>
      </c>
      <c r="H2933" s="51">
        <v>0</v>
      </c>
      <c r="AM2933" s="51">
        <v>159191</v>
      </c>
      <c r="AN2933" s="51">
        <v>0</v>
      </c>
    </row>
    <row r="2934">
      <c r="A2934" t="inlineStr">
        <is>
          <t>3036047</t>
        </is>
      </c>
      <c r="B2934" t="inlineStr">
        <is>
          <t>TRAN NGOC SINH</t>
        </is>
      </c>
      <c r="F2934" s="51">
        <v>132982</v>
      </c>
      <c r="G2934" s="51">
        <v>0</v>
      </c>
      <c r="H2934" s="51">
        <v>0</v>
      </c>
      <c r="AM2934" s="51">
        <v>132982</v>
      </c>
      <c r="AN2934" s="51">
        <v>0</v>
      </c>
    </row>
    <row r="2935">
      <c r="A2935" t="inlineStr">
        <is>
          <t>3036104</t>
        </is>
      </c>
      <c r="B2935" t="inlineStr">
        <is>
          <t>TRAN NGOC HUNG</t>
        </is>
      </c>
      <c r="C2935" s="51">
        <v>30471804</v>
      </c>
      <c r="D2935" s="51">
        <v>0</v>
      </c>
      <c r="E2935" s="51">
        <v>0</v>
      </c>
      <c r="F2935" s="51">
        <v>29815716</v>
      </c>
      <c r="G2935" s="51">
        <v>0</v>
      </c>
      <c r="H2935" s="51">
        <v>0</v>
      </c>
      <c r="I2935" s="51">
        <v>26763711</v>
      </c>
      <c r="J2935" s="51">
        <v>0</v>
      </c>
      <c r="K2935" s="51">
        <v>0</v>
      </c>
      <c r="AM2935" s="51">
        <v>87051231</v>
      </c>
      <c r="AN2935" s="51">
        <v>0</v>
      </c>
    </row>
    <row r="2936">
      <c r="A2936" t="inlineStr">
        <is>
          <t>3036129</t>
        </is>
      </c>
      <c r="B2936" t="inlineStr">
        <is>
          <t>THACH HOA</t>
        </is>
      </c>
      <c r="F2936" s="51">
        <v>131809</v>
      </c>
      <c r="G2936" s="51">
        <v>0</v>
      </c>
      <c r="H2936" s="51">
        <v>0</v>
      </c>
      <c r="AM2936" s="51">
        <v>131809</v>
      </c>
      <c r="AN2936" s="51">
        <v>0</v>
      </c>
    </row>
    <row r="2937">
      <c r="A2937" t="inlineStr">
        <is>
          <t>3036712</t>
        </is>
      </c>
      <c r="B2937" t="inlineStr">
        <is>
          <t>HUYNH NHUT BAO</t>
        </is>
      </c>
      <c r="C2937" s="51">
        <v>958319</v>
      </c>
      <c r="D2937" s="51">
        <v>0</v>
      </c>
      <c r="E2937" s="51">
        <v>0</v>
      </c>
      <c r="F2937" s="51">
        <v>643164</v>
      </c>
      <c r="G2937" s="51">
        <v>0</v>
      </c>
      <c r="H2937" s="51">
        <v>0</v>
      </c>
      <c r="I2937" s="51">
        <v>757609</v>
      </c>
      <c r="J2937" s="51">
        <v>0</v>
      </c>
      <c r="K2937" s="51">
        <v>0</v>
      </c>
      <c r="AM2937" s="51">
        <v>2359092</v>
      </c>
      <c r="AN2937" s="51">
        <v>0</v>
      </c>
    </row>
    <row r="2938">
      <c r="A2938" t="inlineStr">
        <is>
          <t>3036866</t>
        </is>
      </c>
      <c r="B2938" t="inlineStr">
        <is>
          <t>NGUYEN THI NINH</t>
        </is>
      </c>
      <c r="C2938" s="51">
        <v>1204206</v>
      </c>
      <c r="D2938" s="51">
        <v>0</v>
      </c>
      <c r="E2938" s="51">
        <v>0</v>
      </c>
      <c r="F2938" s="51">
        <v>784582</v>
      </c>
      <c r="G2938" s="51">
        <v>0</v>
      </c>
      <c r="H2938" s="51">
        <v>0</v>
      </c>
      <c r="I2938" s="51">
        <v>1414146</v>
      </c>
      <c r="J2938" s="51">
        <v>0</v>
      </c>
      <c r="K2938" s="51">
        <v>0</v>
      </c>
      <c r="AM2938" s="51">
        <v>3402934</v>
      </c>
      <c r="AN2938" s="51">
        <v>0</v>
      </c>
    </row>
    <row r="2939">
      <c r="A2939" t="inlineStr">
        <is>
          <t>3038125</t>
        </is>
      </c>
      <c r="B2939" t="inlineStr">
        <is>
          <t>HOANG KIM HANH PHUC</t>
        </is>
      </c>
      <c r="F2939" s="51">
        <v>1169800</v>
      </c>
      <c r="G2939" s="51">
        <v>0</v>
      </c>
      <c r="H2939" s="51">
        <v>0</v>
      </c>
      <c r="I2939" s="51">
        <v>430036</v>
      </c>
      <c r="J2939" s="51">
        <v>0</v>
      </c>
      <c r="K2939" s="51">
        <v>0</v>
      </c>
      <c r="AM2939" s="51">
        <v>1599836</v>
      </c>
      <c r="AN2939" s="51">
        <v>0</v>
      </c>
    </row>
    <row r="2940">
      <c r="A2940" t="inlineStr">
        <is>
          <t>3038155</t>
        </is>
      </c>
      <c r="B2940" t="inlineStr">
        <is>
          <t>NGUYEN THU HANG</t>
        </is>
      </c>
      <c r="C2940" s="51">
        <v>34548665</v>
      </c>
      <c r="D2940" s="51">
        <v>0</v>
      </c>
      <c r="E2940" s="51">
        <v>0</v>
      </c>
      <c r="F2940" s="51">
        <v>35551686</v>
      </c>
      <c r="G2940" s="51">
        <v>0</v>
      </c>
      <c r="H2940" s="51">
        <v>0</v>
      </c>
      <c r="I2940" s="51">
        <v>54239553</v>
      </c>
      <c r="J2940" s="51">
        <v>124339904</v>
      </c>
      <c r="K2940" s="51">
        <v>6216995</v>
      </c>
      <c r="AM2940" s="51">
        <v>124339904</v>
      </c>
      <c r="AN2940" s="51">
        <v>6216995</v>
      </c>
    </row>
    <row r="2941">
      <c r="A2941" t="inlineStr">
        <is>
          <t>3039154</t>
        </is>
      </c>
      <c r="B2941" t="inlineStr">
        <is>
          <t>VO THI HUONG</t>
        </is>
      </c>
      <c r="F2941" s="51">
        <v>551455</v>
      </c>
      <c r="G2941" s="51">
        <v>0</v>
      </c>
      <c r="H2941" s="51">
        <v>0</v>
      </c>
      <c r="AM2941" s="51">
        <v>551455</v>
      </c>
      <c r="AN2941" s="51">
        <v>0</v>
      </c>
    </row>
    <row r="2942">
      <c r="A2942" t="inlineStr">
        <is>
          <t>3039460</t>
        </is>
      </c>
      <c r="B2942" t="inlineStr">
        <is>
          <t>NGUYEN THI YEN</t>
        </is>
      </c>
      <c r="C2942" s="51">
        <v>119373</v>
      </c>
      <c r="D2942" s="51">
        <v>0</v>
      </c>
      <c r="E2942" s="51">
        <v>0</v>
      </c>
      <c r="AM2942" s="51">
        <v>119373</v>
      </c>
      <c r="AN2942" s="51">
        <v>0</v>
      </c>
    </row>
    <row r="2943">
      <c r="A2943" t="inlineStr">
        <is>
          <t>3039968</t>
        </is>
      </c>
      <c r="B2943" t="inlineStr">
        <is>
          <t>DOAN THI KIEU CHINH</t>
        </is>
      </c>
      <c r="C2943" s="51">
        <v>2260500</v>
      </c>
      <c r="D2943" s="51">
        <v>0</v>
      </c>
      <c r="E2943" s="51">
        <v>0</v>
      </c>
      <c r="F2943" s="51">
        <v>1465500</v>
      </c>
      <c r="G2943" s="51">
        <v>0</v>
      </c>
      <c r="H2943" s="51">
        <v>0</v>
      </c>
      <c r="I2943" s="51">
        <v>2297262</v>
      </c>
      <c r="J2943" s="51">
        <v>0</v>
      </c>
      <c r="K2943" s="51">
        <v>0</v>
      </c>
      <c r="AM2943" s="51">
        <v>6023262</v>
      </c>
      <c r="AN2943" s="51">
        <v>0</v>
      </c>
    </row>
    <row r="2944">
      <c r="A2944" t="inlineStr">
        <is>
          <t>3040094</t>
        </is>
      </c>
      <c r="B2944" t="inlineStr">
        <is>
          <t>LY THI NHUAN</t>
        </is>
      </c>
      <c r="I2944" s="51">
        <v>1535000</v>
      </c>
      <c r="J2944" s="51">
        <v>0</v>
      </c>
      <c r="K2944" s="51">
        <v>0</v>
      </c>
      <c r="AM2944" s="51">
        <v>1535000</v>
      </c>
      <c r="AN2944" s="51">
        <v>0</v>
      </c>
    </row>
    <row r="2945">
      <c r="A2945" t="inlineStr">
        <is>
          <t>3040813</t>
        </is>
      </c>
      <c r="B2945" t="inlineStr">
        <is>
          <t>PHAM THI HIEN</t>
        </is>
      </c>
      <c r="C2945" s="51">
        <v>910678</v>
      </c>
      <c r="D2945" s="51">
        <v>0</v>
      </c>
      <c r="E2945" s="51">
        <v>0</v>
      </c>
      <c r="F2945" s="51">
        <v>2217504</v>
      </c>
      <c r="G2945" s="51">
        <v>0</v>
      </c>
      <c r="H2945" s="51">
        <v>0</v>
      </c>
      <c r="I2945" s="51">
        <v>671919</v>
      </c>
      <c r="J2945" s="51">
        <v>0</v>
      </c>
      <c r="K2945" s="51">
        <v>0</v>
      </c>
      <c r="AM2945" s="51">
        <v>3800101</v>
      </c>
      <c r="AN2945" s="51">
        <v>0</v>
      </c>
    </row>
    <row r="2946">
      <c r="A2946" t="inlineStr">
        <is>
          <t>3041457</t>
        </is>
      </c>
      <c r="B2946" t="inlineStr">
        <is>
          <t>NGUYEN VAN LONG</t>
        </is>
      </c>
      <c r="C2946" s="51">
        <v>674960</v>
      </c>
      <c r="D2946" s="51">
        <v>0</v>
      </c>
      <c r="E2946" s="51">
        <v>0</v>
      </c>
      <c r="F2946" s="51">
        <v>2472129</v>
      </c>
      <c r="G2946" s="51">
        <v>0</v>
      </c>
      <c r="H2946" s="51">
        <v>0</v>
      </c>
      <c r="I2946" s="51">
        <v>4907093</v>
      </c>
      <c r="J2946" s="51">
        <v>0</v>
      </c>
      <c r="K2946" s="51">
        <v>0</v>
      </c>
      <c r="AM2946" s="51">
        <v>8054182</v>
      </c>
      <c r="AN2946" s="51">
        <v>0</v>
      </c>
    </row>
    <row r="2947">
      <c r="A2947" t="inlineStr">
        <is>
          <t>3041468</t>
        </is>
      </c>
      <c r="B2947" t="inlineStr">
        <is>
          <t>DUONG THI LAM</t>
        </is>
      </c>
      <c r="I2947" s="51">
        <v>305673</v>
      </c>
      <c r="J2947" s="51">
        <v>0</v>
      </c>
      <c r="K2947" s="51">
        <v>0</v>
      </c>
      <c r="AM2947" s="51">
        <v>305673</v>
      </c>
      <c r="AN2947" s="51">
        <v>0</v>
      </c>
    </row>
    <row r="2948">
      <c r="A2948" t="inlineStr">
        <is>
          <t>3041731</t>
        </is>
      </c>
      <c r="B2948" t="inlineStr">
        <is>
          <t>NGUYEN XUAN HA</t>
        </is>
      </c>
      <c r="C2948" s="51">
        <v>1006227</v>
      </c>
      <c r="D2948" s="51">
        <v>0</v>
      </c>
      <c r="E2948" s="51">
        <v>0</v>
      </c>
      <c r="F2948" s="51">
        <v>541363</v>
      </c>
      <c r="G2948" s="51">
        <v>0</v>
      </c>
      <c r="H2948" s="51">
        <v>0</v>
      </c>
      <c r="I2948" s="51">
        <v>1599027</v>
      </c>
      <c r="J2948" s="51">
        <v>0</v>
      </c>
      <c r="K2948" s="51">
        <v>0</v>
      </c>
      <c r="AM2948" s="51">
        <v>3146617</v>
      </c>
      <c r="AN2948" s="51">
        <v>0</v>
      </c>
    </row>
    <row r="2949">
      <c r="A2949" t="inlineStr">
        <is>
          <t>3043533</t>
        </is>
      </c>
      <c r="B2949" t="inlineStr">
        <is>
          <t>PHAM THI TUYET NGA</t>
        </is>
      </c>
      <c r="C2949" s="51">
        <v>1043000</v>
      </c>
      <c r="D2949" s="51">
        <v>0</v>
      </c>
      <c r="E2949" s="51">
        <v>0</v>
      </c>
      <c r="F2949" s="51">
        <v>2275962</v>
      </c>
      <c r="G2949" s="51">
        <v>0</v>
      </c>
      <c r="H2949" s="51">
        <v>0</v>
      </c>
      <c r="I2949" s="51">
        <v>979746</v>
      </c>
      <c r="J2949" s="51">
        <v>0</v>
      </c>
      <c r="K2949" s="51">
        <v>0</v>
      </c>
      <c r="AM2949" s="51">
        <v>4298708</v>
      </c>
      <c r="AN2949" s="51">
        <v>0</v>
      </c>
    </row>
    <row r="2950">
      <c r="A2950" t="inlineStr">
        <is>
          <t>3044237</t>
        </is>
      </c>
      <c r="B2950" t="inlineStr">
        <is>
          <t>TIEU DUC THE</t>
        </is>
      </c>
      <c r="C2950" s="51">
        <v>197018</v>
      </c>
      <c r="D2950" s="51">
        <v>0</v>
      </c>
      <c r="E2950" s="51">
        <v>0</v>
      </c>
      <c r="AM2950" s="51">
        <v>197018</v>
      </c>
      <c r="AN2950" s="51">
        <v>0</v>
      </c>
    </row>
    <row r="2951">
      <c r="A2951" t="inlineStr">
        <is>
          <t>3044448</t>
        </is>
      </c>
      <c r="B2951" t="inlineStr">
        <is>
          <t>NGUYEN THI MY TIEN</t>
        </is>
      </c>
      <c r="C2951" s="51">
        <v>248400</v>
      </c>
      <c r="D2951" s="51">
        <v>0</v>
      </c>
      <c r="E2951" s="51">
        <v>0</v>
      </c>
      <c r="F2951" s="51">
        <v>1364481</v>
      </c>
      <c r="G2951" s="51">
        <v>0</v>
      </c>
      <c r="H2951" s="51">
        <v>0</v>
      </c>
      <c r="AM2951" s="51">
        <v>1612881</v>
      </c>
      <c r="AN2951" s="51">
        <v>0</v>
      </c>
    </row>
    <row r="2952">
      <c r="A2952" t="inlineStr">
        <is>
          <t>3044726</t>
        </is>
      </c>
      <c r="B2952" t="inlineStr">
        <is>
          <t>VO THI HONG LAC</t>
        </is>
      </c>
      <c r="C2952" s="51">
        <v>4005382</v>
      </c>
      <c r="D2952" s="51">
        <v>0</v>
      </c>
      <c r="E2952" s="51">
        <v>0</v>
      </c>
      <c r="F2952" s="51">
        <v>1764940</v>
      </c>
      <c r="G2952" s="51">
        <v>0</v>
      </c>
      <c r="H2952" s="51">
        <v>0</v>
      </c>
      <c r="I2952" s="51">
        <v>2129563</v>
      </c>
      <c r="J2952" s="51">
        <v>0</v>
      </c>
      <c r="K2952" s="51">
        <v>0</v>
      </c>
      <c r="AM2952" s="51">
        <v>7899885</v>
      </c>
      <c r="AN2952" s="51">
        <v>0</v>
      </c>
    </row>
    <row r="2953">
      <c r="A2953" t="inlineStr">
        <is>
          <t>3044854</t>
        </is>
      </c>
      <c r="B2953" t="inlineStr">
        <is>
          <t>NGUYEN VAN HOP</t>
        </is>
      </c>
      <c r="C2953" s="51">
        <v>1221637</v>
      </c>
      <c r="D2953" s="51">
        <v>0</v>
      </c>
      <c r="E2953" s="51">
        <v>0</v>
      </c>
      <c r="F2953" s="51">
        <v>1140536</v>
      </c>
      <c r="G2953" s="51">
        <v>0</v>
      </c>
      <c r="H2953" s="51">
        <v>0</v>
      </c>
      <c r="I2953" s="51">
        <v>1282000</v>
      </c>
      <c r="J2953" s="51">
        <v>0</v>
      </c>
      <c r="K2953" s="51">
        <v>0</v>
      </c>
      <c r="AM2953" s="51">
        <v>3644173</v>
      </c>
      <c r="AN2953" s="51">
        <v>0</v>
      </c>
    </row>
    <row r="2954">
      <c r="A2954" t="inlineStr">
        <is>
          <t>3044856</t>
        </is>
      </c>
      <c r="B2954" t="inlineStr">
        <is>
          <t>DUONG QUOC DANH</t>
        </is>
      </c>
      <c r="C2954" s="51">
        <v>654300</v>
      </c>
      <c r="D2954" s="51">
        <v>0</v>
      </c>
      <c r="E2954" s="51">
        <v>0</v>
      </c>
      <c r="F2954" s="51">
        <v>1749002</v>
      </c>
      <c r="G2954" s="51">
        <v>0</v>
      </c>
      <c r="H2954" s="51">
        <v>0</v>
      </c>
      <c r="I2954" s="51">
        <v>457308</v>
      </c>
      <c r="J2954" s="51">
        <v>0</v>
      </c>
      <c r="K2954" s="51">
        <v>0</v>
      </c>
      <c r="AM2954" s="51">
        <v>2860610</v>
      </c>
      <c r="AN2954" s="51">
        <v>0</v>
      </c>
    </row>
    <row r="2955">
      <c r="A2955" t="inlineStr">
        <is>
          <t>3045580</t>
        </is>
      </c>
      <c r="B2955" t="inlineStr">
        <is>
          <t>PHAM VAN SON</t>
        </is>
      </c>
      <c r="C2955" s="51">
        <v>22373673</v>
      </c>
      <c r="D2955" s="51">
        <v>0</v>
      </c>
      <c r="E2955" s="51">
        <v>0</v>
      </c>
      <c r="F2955" s="51">
        <v>27171979</v>
      </c>
      <c r="G2955" s="51">
        <v>0</v>
      </c>
      <c r="H2955" s="51">
        <v>0</v>
      </c>
      <c r="I2955" s="51">
        <v>22282545</v>
      </c>
      <c r="J2955" s="51">
        <v>0</v>
      </c>
      <c r="K2955" s="51">
        <v>0</v>
      </c>
      <c r="AM2955" s="51">
        <v>71828197</v>
      </c>
      <c r="AN2955" s="51">
        <v>0</v>
      </c>
    </row>
    <row r="2956">
      <c r="A2956" t="inlineStr">
        <is>
          <t>3045620</t>
        </is>
      </c>
      <c r="B2956" t="inlineStr">
        <is>
          <t>NGUYEN THI KIM HOA</t>
        </is>
      </c>
      <c r="C2956" s="51">
        <v>188364</v>
      </c>
      <c r="D2956" s="51">
        <v>0</v>
      </c>
      <c r="E2956" s="51">
        <v>0</v>
      </c>
      <c r="AM2956" s="51">
        <v>188364</v>
      </c>
      <c r="AN2956" s="51">
        <v>0</v>
      </c>
    </row>
    <row r="2957">
      <c r="A2957" t="inlineStr">
        <is>
          <t>3045834</t>
        </is>
      </c>
      <c r="B2957" t="inlineStr">
        <is>
          <t>VO THI MY LINH</t>
        </is>
      </c>
      <c r="F2957" s="51">
        <v>144900</v>
      </c>
      <c r="G2957" s="51">
        <v>0</v>
      </c>
      <c r="H2957" s="51">
        <v>0</v>
      </c>
      <c r="I2957" s="51">
        <v>1508598</v>
      </c>
      <c r="J2957" s="51">
        <v>0</v>
      </c>
      <c r="K2957" s="51">
        <v>0</v>
      </c>
      <c r="AM2957" s="51">
        <v>1653498</v>
      </c>
      <c r="AN2957" s="51">
        <v>0</v>
      </c>
    </row>
    <row r="2958">
      <c r="A2958" t="inlineStr">
        <is>
          <t>3045864</t>
        </is>
      </c>
      <c r="B2958" t="inlineStr">
        <is>
          <t>LAM PHUC THINH</t>
        </is>
      </c>
      <c r="C2958" s="51">
        <v>2111564</v>
      </c>
      <c r="D2958" s="51">
        <v>0</v>
      </c>
      <c r="E2958" s="51">
        <v>0</v>
      </c>
      <c r="F2958" s="51">
        <v>7683598</v>
      </c>
      <c r="G2958" s="51">
        <v>0</v>
      </c>
      <c r="H2958" s="51">
        <v>0</v>
      </c>
      <c r="I2958" s="51">
        <v>1373727</v>
      </c>
      <c r="J2958" s="51">
        <v>0</v>
      </c>
      <c r="K2958" s="51">
        <v>0</v>
      </c>
      <c r="AM2958" s="51">
        <v>11168889</v>
      </c>
      <c r="AN2958" s="51">
        <v>0</v>
      </c>
    </row>
    <row r="2959">
      <c r="A2959" t="inlineStr">
        <is>
          <t>3045867</t>
        </is>
      </c>
      <c r="B2959" t="inlineStr">
        <is>
          <t>NGUYEN HOANG HON</t>
        </is>
      </c>
      <c r="C2959" s="51">
        <v>10151754</v>
      </c>
      <c r="D2959" s="51">
        <v>0</v>
      </c>
      <c r="E2959" s="51">
        <v>0</v>
      </c>
      <c r="F2959" s="51">
        <v>11123782</v>
      </c>
      <c r="G2959" s="51">
        <v>0</v>
      </c>
      <c r="H2959" s="51">
        <v>0</v>
      </c>
      <c r="I2959" s="51">
        <v>10225326</v>
      </c>
      <c r="J2959" s="51">
        <v>0</v>
      </c>
      <c r="K2959" s="51">
        <v>0</v>
      </c>
      <c r="AM2959" s="51">
        <v>31500862</v>
      </c>
      <c r="AN2959" s="51">
        <v>0</v>
      </c>
    </row>
    <row r="2960">
      <c r="A2960" t="inlineStr">
        <is>
          <t>3045919</t>
        </is>
      </c>
      <c r="B2960" t="inlineStr">
        <is>
          <t>NGUYEN VAN BAY</t>
        </is>
      </c>
      <c r="C2960" s="51">
        <v>16078662</v>
      </c>
      <c r="D2960" s="51">
        <v>0</v>
      </c>
      <c r="E2960" s="51">
        <v>0</v>
      </c>
      <c r="F2960" s="51">
        <v>20204168</v>
      </c>
      <c r="G2960" s="51">
        <v>0</v>
      </c>
      <c r="H2960" s="51">
        <v>0</v>
      </c>
      <c r="I2960" s="51">
        <v>8558347</v>
      </c>
      <c r="J2960" s="51">
        <v>0</v>
      </c>
      <c r="K2960" s="51">
        <v>0</v>
      </c>
      <c r="AM2960" s="51">
        <v>44841177</v>
      </c>
      <c r="AN2960" s="51">
        <v>0</v>
      </c>
    </row>
    <row r="2961">
      <c r="A2961" t="inlineStr">
        <is>
          <t>3046241</t>
        </is>
      </c>
      <c r="B2961" t="inlineStr">
        <is>
          <t>PHUNG VAN PHU</t>
        </is>
      </c>
      <c r="C2961" s="51">
        <v>388313</v>
      </c>
      <c r="D2961" s="51">
        <v>0</v>
      </c>
      <c r="E2961" s="51">
        <v>0</v>
      </c>
      <c r="F2961" s="51">
        <v>168273</v>
      </c>
      <c r="G2961" s="51">
        <v>0</v>
      </c>
      <c r="H2961" s="51">
        <v>0</v>
      </c>
      <c r="I2961" s="51">
        <v>350836</v>
      </c>
      <c r="J2961" s="51">
        <v>0</v>
      </c>
      <c r="K2961" s="51">
        <v>0</v>
      </c>
      <c r="AM2961" s="51">
        <v>907422</v>
      </c>
      <c r="AN2961" s="51">
        <v>0</v>
      </c>
    </row>
    <row r="2962">
      <c r="A2962" t="inlineStr">
        <is>
          <t>3046745</t>
        </is>
      </c>
      <c r="B2962" t="inlineStr">
        <is>
          <t>CHAU PHUOC VINH</t>
        </is>
      </c>
      <c r="C2962" s="51">
        <v>4397610</v>
      </c>
      <c r="D2962" s="51">
        <v>0</v>
      </c>
      <c r="E2962" s="51">
        <v>0</v>
      </c>
      <c r="F2962" s="51">
        <v>2982318</v>
      </c>
      <c r="G2962" s="51">
        <v>0</v>
      </c>
      <c r="H2962" s="51">
        <v>0</v>
      </c>
      <c r="I2962" s="51">
        <v>651655</v>
      </c>
      <c r="J2962" s="51">
        <v>0</v>
      </c>
      <c r="K2962" s="51">
        <v>0</v>
      </c>
      <c r="AM2962" s="51">
        <v>8031583</v>
      </c>
      <c r="AN2962" s="51">
        <v>0</v>
      </c>
    </row>
    <row r="2963">
      <c r="A2963" t="inlineStr">
        <is>
          <t>3046763</t>
        </is>
      </c>
      <c r="B2963" t="inlineStr">
        <is>
          <t>NGUYEN THI HONG HUE</t>
        </is>
      </c>
      <c r="C2963" s="51">
        <v>1651022</v>
      </c>
      <c r="D2963" s="51">
        <v>0</v>
      </c>
      <c r="E2963" s="51">
        <v>0</v>
      </c>
      <c r="F2963" s="51">
        <v>7813994</v>
      </c>
      <c r="G2963" s="51">
        <v>0</v>
      </c>
      <c r="H2963" s="51">
        <v>0</v>
      </c>
      <c r="I2963" s="51">
        <v>6102000</v>
      </c>
      <c r="J2963" s="51">
        <v>0</v>
      </c>
      <c r="K2963" s="51">
        <v>0</v>
      </c>
      <c r="AM2963" s="51">
        <v>15567016</v>
      </c>
      <c r="AN2963" s="51">
        <v>0</v>
      </c>
    </row>
    <row r="2964">
      <c r="A2964" t="inlineStr">
        <is>
          <t>3046768</t>
        </is>
      </c>
      <c r="B2964" t="inlineStr">
        <is>
          <t>NGUYEN THI HONG DIEP</t>
        </is>
      </c>
      <c r="C2964" s="51">
        <v>226364</v>
      </c>
      <c r="D2964" s="51">
        <v>0</v>
      </c>
      <c r="E2964" s="51">
        <v>0</v>
      </c>
      <c r="F2964" s="51">
        <v>985055</v>
      </c>
      <c r="G2964" s="51">
        <v>0</v>
      </c>
      <c r="H2964" s="51">
        <v>0</v>
      </c>
      <c r="AM2964" s="51">
        <v>1211419</v>
      </c>
      <c r="AN2964" s="51">
        <v>0</v>
      </c>
    </row>
    <row r="2965">
      <c r="A2965" t="inlineStr">
        <is>
          <t>3046960</t>
        </is>
      </c>
      <c r="B2965" t="inlineStr">
        <is>
          <t>DIEP THI TUYET PHUONG</t>
        </is>
      </c>
      <c r="C2965" s="51">
        <v>1242126</v>
      </c>
      <c r="D2965" s="51">
        <v>0</v>
      </c>
      <c r="E2965" s="51">
        <v>0</v>
      </c>
      <c r="F2965" s="51">
        <v>1494998</v>
      </c>
      <c r="G2965" s="51">
        <v>0</v>
      </c>
      <c r="H2965" s="51">
        <v>0</v>
      </c>
      <c r="I2965" s="51">
        <v>4008417</v>
      </c>
      <c r="J2965" s="51">
        <v>0</v>
      </c>
      <c r="K2965" s="51">
        <v>0</v>
      </c>
      <c r="AM2965" s="51">
        <v>6745541</v>
      </c>
      <c r="AN2965" s="51">
        <v>0</v>
      </c>
    </row>
    <row r="2966">
      <c r="A2966" t="inlineStr">
        <is>
          <t>3047059</t>
        </is>
      </c>
      <c r="B2966" t="inlineStr">
        <is>
          <t>LE THI HOANG LY</t>
        </is>
      </c>
      <c r="C2966" s="51">
        <v>239536</v>
      </c>
      <c r="D2966" s="51">
        <v>0</v>
      </c>
      <c r="E2966" s="51">
        <v>0</v>
      </c>
      <c r="F2966" s="51">
        <v>318136</v>
      </c>
      <c r="G2966" s="51">
        <v>0</v>
      </c>
      <c r="H2966" s="51">
        <v>0</v>
      </c>
      <c r="AM2966" s="51">
        <v>557672</v>
      </c>
      <c r="AN2966" s="51">
        <v>0</v>
      </c>
    </row>
    <row r="2967">
      <c r="A2967" t="inlineStr">
        <is>
          <t>3047597</t>
        </is>
      </c>
      <c r="B2967" t="inlineStr">
        <is>
          <t>TRAN THI NGA</t>
        </is>
      </c>
      <c r="C2967" s="51">
        <v>134400</v>
      </c>
      <c r="D2967" s="51">
        <v>0</v>
      </c>
      <c r="E2967" s="51">
        <v>0</v>
      </c>
      <c r="F2967" s="51">
        <v>2093672</v>
      </c>
      <c r="G2967" s="51">
        <v>0</v>
      </c>
      <c r="H2967" s="51">
        <v>0</v>
      </c>
      <c r="I2967" s="51">
        <v>2183701</v>
      </c>
      <c r="J2967" s="51">
        <v>0</v>
      </c>
      <c r="K2967" s="51">
        <v>0</v>
      </c>
      <c r="AM2967" s="51">
        <v>4411773</v>
      </c>
      <c r="AN2967" s="51">
        <v>0</v>
      </c>
    </row>
    <row r="2968">
      <c r="A2968" t="inlineStr">
        <is>
          <t>3047688</t>
        </is>
      </c>
      <c r="B2968" t="inlineStr">
        <is>
          <t>HUYNH KIM KHIEN</t>
        </is>
      </c>
      <c r="C2968" s="51">
        <v>179591</v>
      </c>
      <c r="D2968" s="51">
        <v>0</v>
      </c>
      <c r="E2968" s="51">
        <v>0</v>
      </c>
      <c r="I2968" s="51">
        <v>184486</v>
      </c>
      <c r="J2968" s="51">
        <v>0</v>
      </c>
      <c r="K2968" s="51">
        <v>0</v>
      </c>
      <c r="AM2968" s="51">
        <v>364077</v>
      </c>
      <c r="AN2968" s="51">
        <v>0</v>
      </c>
    </row>
    <row r="2969">
      <c r="A2969" t="inlineStr">
        <is>
          <t>3048384</t>
        </is>
      </c>
      <c r="B2969" t="inlineStr">
        <is>
          <t>VU THI NGOC</t>
        </is>
      </c>
      <c r="C2969" s="51">
        <v>694773</v>
      </c>
      <c r="D2969" s="51">
        <v>0</v>
      </c>
      <c r="E2969" s="51">
        <v>0</v>
      </c>
      <c r="F2969" s="51">
        <v>1033364</v>
      </c>
      <c r="G2969" s="51">
        <v>0</v>
      </c>
      <c r="H2969" s="51">
        <v>0</v>
      </c>
      <c r="I2969" s="51">
        <v>2347610</v>
      </c>
      <c r="J2969" s="51">
        <v>0</v>
      </c>
      <c r="K2969" s="51">
        <v>0</v>
      </c>
      <c r="AM2969" s="51">
        <v>4075747</v>
      </c>
      <c r="AN2969" s="51">
        <v>0</v>
      </c>
    </row>
    <row r="2970">
      <c r="A2970" t="inlineStr">
        <is>
          <t>3048395</t>
        </is>
      </c>
      <c r="B2970" t="inlineStr">
        <is>
          <t>HOANG THI DAI</t>
        </is>
      </c>
      <c r="C2970" s="51">
        <v>475909</v>
      </c>
      <c r="D2970" s="51">
        <v>0</v>
      </c>
      <c r="E2970" s="51">
        <v>0</v>
      </c>
      <c r="F2970" s="51">
        <v>1605000</v>
      </c>
      <c r="G2970" s="51">
        <v>0</v>
      </c>
      <c r="H2970" s="51">
        <v>0</v>
      </c>
      <c r="I2970" s="51">
        <v>702736</v>
      </c>
      <c r="J2970" s="51">
        <v>0</v>
      </c>
      <c r="K2970" s="51">
        <v>0</v>
      </c>
      <c r="AM2970" s="51">
        <v>2783645</v>
      </c>
      <c r="AN2970" s="51">
        <v>0</v>
      </c>
    </row>
    <row r="2971">
      <c r="A2971" t="inlineStr">
        <is>
          <t>3049576</t>
        </is>
      </c>
      <c r="B2971" t="inlineStr">
        <is>
          <t>BUI THI YEN</t>
        </is>
      </c>
      <c r="C2971" s="51">
        <v>612546</v>
      </c>
      <c r="D2971" s="51">
        <v>0</v>
      </c>
      <c r="E2971" s="51">
        <v>0</v>
      </c>
      <c r="F2971" s="51">
        <v>659127</v>
      </c>
      <c r="G2971" s="51">
        <v>0</v>
      </c>
      <c r="H2971" s="51">
        <v>0</v>
      </c>
      <c r="I2971" s="51">
        <v>228764</v>
      </c>
      <c r="J2971" s="51">
        <v>0</v>
      </c>
      <c r="K2971" s="51">
        <v>0</v>
      </c>
      <c r="AM2971" s="51">
        <v>1500437</v>
      </c>
      <c r="AN2971" s="51">
        <v>0</v>
      </c>
    </row>
    <row r="2972">
      <c r="A2972" t="inlineStr">
        <is>
          <t>3050485</t>
        </is>
      </c>
      <c r="B2972" t="inlineStr">
        <is>
          <t>PHAM THI KIM THUAN</t>
        </is>
      </c>
      <c r="C2972" s="51">
        <v>167045</v>
      </c>
      <c r="D2972" s="51">
        <v>0</v>
      </c>
      <c r="E2972" s="51">
        <v>0</v>
      </c>
      <c r="F2972" s="51">
        <v>152236</v>
      </c>
      <c r="G2972" s="51">
        <v>0</v>
      </c>
      <c r="H2972" s="51">
        <v>0</v>
      </c>
      <c r="AM2972" s="51">
        <v>319281</v>
      </c>
      <c r="AN2972" s="51">
        <v>0</v>
      </c>
    </row>
    <row r="2973">
      <c r="A2973" t="inlineStr">
        <is>
          <t>3050614</t>
        </is>
      </c>
      <c r="B2973" t="inlineStr">
        <is>
          <t>NGUYEN THI KIM DUNG</t>
        </is>
      </c>
      <c r="C2973" s="51">
        <v>214818</v>
      </c>
      <c r="D2973" s="51">
        <v>0</v>
      </c>
      <c r="E2973" s="51">
        <v>0</v>
      </c>
      <c r="F2973" s="51">
        <v>1066390</v>
      </c>
      <c r="G2973" s="51">
        <v>0</v>
      </c>
      <c r="H2973" s="51">
        <v>0</v>
      </c>
      <c r="I2973" s="51">
        <v>1202909</v>
      </c>
      <c r="J2973" s="51">
        <v>0</v>
      </c>
      <c r="K2973" s="51">
        <v>0</v>
      </c>
      <c r="AM2973" s="51">
        <v>2484117</v>
      </c>
      <c r="AN2973" s="51">
        <v>0</v>
      </c>
    </row>
    <row r="2974">
      <c r="A2974" t="inlineStr">
        <is>
          <t>3050829</t>
        </is>
      </c>
      <c r="B2974" t="inlineStr">
        <is>
          <t>TRAN HUI KY</t>
        </is>
      </c>
      <c r="C2974" s="51">
        <v>125454</v>
      </c>
      <c r="D2974" s="51">
        <v>0</v>
      </c>
      <c r="E2974" s="51">
        <v>0</v>
      </c>
      <c r="F2974" s="51">
        <v>65864</v>
      </c>
      <c r="G2974" s="51">
        <v>0</v>
      </c>
      <c r="H2974" s="51">
        <v>0</v>
      </c>
      <c r="AM2974" s="51">
        <v>191318</v>
      </c>
      <c r="AN2974" s="51">
        <v>0</v>
      </c>
    </row>
    <row r="2975">
      <c r="A2975" t="inlineStr">
        <is>
          <t>3051181</t>
        </is>
      </c>
      <c r="B2975" t="inlineStr">
        <is>
          <t>PHAM HUU HA</t>
        </is>
      </c>
      <c r="C2975" s="51">
        <v>857864</v>
      </c>
      <c r="D2975" s="51">
        <v>0</v>
      </c>
      <c r="E2975" s="51">
        <v>0</v>
      </c>
      <c r="AM2975" s="51">
        <v>857864</v>
      </c>
      <c r="AN2975" s="51">
        <v>0</v>
      </c>
    </row>
    <row r="2976">
      <c r="A2976" t="inlineStr">
        <is>
          <t>3051362</t>
        </is>
      </c>
      <c r="B2976" t="inlineStr">
        <is>
          <t>PHAM HAI DANG</t>
        </is>
      </c>
      <c r="C2976" s="51">
        <v>168205</v>
      </c>
      <c r="D2976" s="51">
        <v>0</v>
      </c>
      <c r="E2976" s="51">
        <v>0</v>
      </c>
      <c r="F2976" s="51">
        <v>237082</v>
      </c>
      <c r="G2976" s="51">
        <v>0</v>
      </c>
      <c r="H2976" s="51">
        <v>0</v>
      </c>
      <c r="I2976" s="51">
        <v>54518</v>
      </c>
      <c r="J2976" s="51">
        <v>0</v>
      </c>
      <c r="K2976" s="51">
        <v>0</v>
      </c>
      <c r="AM2976" s="51">
        <v>459805</v>
      </c>
      <c r="AN2976" s="51">
        <v>0</v>
      </c>
    </row>
    <row r="2977">
      <c r="A2977" t="inlineStr">
        <is>
          <t>3051442</t>
        </is>
      </c>
      <c r="B2977" t="inlineStr">
        <is>
          <t>TRAN THI HUNG</t>
        </is>
      </c>
      <c r="C2977" s="51">
        <v>1527273</v>
      </c>
      <c r="D2977" s="51">
        <v>0</v>
      </c>
      <c r="E2977" s="51">
        <v>0</v>
      </c>
      <c r="F2977" s="51">
        <v>152091</v>
      </c>
      <c r="G2977" s="51">
        <v>0</v>
      </c>
      <c r="H2977" s="51">
        <v>0</v>
      </c>
      <c r="I2977" s="51">
        <v>1343437</v>
      </c>
      <c r="J2977" s="51">
        <v>0</v>
      </c>
      <c r="K2977" s="51">
        <v>0</v>
      </c>
      <c r="AM2977" s="51">
        <v>3022801</v>
      </c>
      <c r="AN2977" s="51">
        <v>0</v>
      </c>
    </row>
    <row r="2978">
      <c r="A2978" t="inlineStr">
        <is>
          <t>3053094</t>
        </is>
      </c>
      <c r="B2978" t="inlineStr">
        <is>
          <t>NGUYEN NGUYEN</t>
        </is>
      </c>
      <c r="C2978" s="51">
        <v>683182</v>
      </c>
      <c r="D2978" s="51">
        <v>0</v>
      </c>
      <c r="E2978" s="51">
        <v>0</v>
      </c>
      <c r="F2978" s="51">
        <v>93436</v>
      </c>
      <c r="G2978" s="51">
        <v>0</v>
      </c>
      <c r="H2978" s="51">
        <v>0</v>
      </c>
      <c r="AM2978" s="51">
        <v>776618</v>
      </c>
      <c r="AN2978" s="51">
        <v>0</v>
      </c>
    </row>
    <row r="2979">
      <c r="A2979" t="inlineStr">
        <is>
          <t>3053098</t>
        </is>
      </c>
      <c r="B2979" t="inlineStr">
        <is>
          <t>LE THI THU THAO</t>
        </is>
      </c>
      <c r="C2979" s="51">
        <v>98455</v>
      </c>
      <c r="D2979" s="51">
        <v>0</v>
      </c>
      <c r="E2979" s="51">
        <v>0</v>
      </c>
      <c r="F2979" s="51">
        <v>135636</v>
      </c>
      <c r="G2979" s="51">
        <v>0</v>
      </c>
      <c r="H2979" s="51">
        <v>0</v>
      </c>
      <c r="I2979" s="51">
        <v>147091</v>
      </c>
      <c r="J2979" s="51">
        <v>0</v>
      </c>
      <c r="K2979" s="51">
        <v>0</v>
      </c>
      <c r="AM2979" s="51">
        <v>381182</v>
      </c>
      <c r="AN2979" s="51">
        <v>0</v>
      </c>
    </row>
    <row r="2980">
      <c r="A2980" t="inlineStr">
        <is>
          <t>3053630</t>
        </is>
      </c>
      <c r="B2980" t="inlineStr">
        <is>
          <t>DUONG THI TUAT</t>
        </is>
      </c>
      <c r="C2980" s="51">
        <v>286736</v>
      </c>
      <c r="D2980" s="51">
        <v>0</v>
      </c>
      <c r="E2980" s="51">
        <v>0</v>
      </c>
      <c r="F2980" s="51">
        <v>450026</v>
      </c>
      <c r="G2980" s="51">
        <v>0</v>
      </c>
      <c r="H2980" s="51">
        <v>0</v>
      </c>
      <c r="I2980" s="51">
        <v>560990</v>
      </c>
      <c r="J2980" s="51">
        <v>0</v>
      </c>
      <c r="K2980" s="51">
        <v>0</v>
      </c>
      <c r="AM2980" s="51">
        <v>1297752</v>
      </c>
      <c r="AN2980" s="51">
        <v>0</v>
      </c>
    </row>
    <row r="2981">
      <c r="A2981" t="inlineStr">
        <is>
          <t>3054036</t>
        </is>
      </c>
      <c r="B2981" t="inlineStr">
        <is>
          <t>TRAN MINH GIAM</t>
        </is>
      </c>
      <c r="C2981" s="51">
        <v>4023786</v>
      </c>
      <c r="D2981" s="51">
        <v>0</v>
      </c>
      <c r="E2981" s="51">
        <v>0</v>
      </c>
      <c r="F2981" s="51">
        <v>6601391</v>
      </c>
      <c r="G2981" s="51">
        <v>0</v>
      </c>
      <c r="H2981" s="51">
        <v>0</v>
      </c>
      <c r="I2981" s="51">
        <v>8112326</v>
      </c>
      <c r="J2981" s="51">
        <v>0</v>
      </c>
      <c r="K2981" s="51">
        <v>0</v>
      </c>
      <c r="AM2981" s="51">
        <v>18737503</v>
      </c>
      <c r="AN2981" s="51">
        <v>0</v>
      </c>
    </row>
    <row r="2982">
      <c r="A2982" t="inlineStr">
        <is>
          <t>3054067</t>
        </is>
      </c>
      <c r="B2982" t="inlineStr">
        <is>
          <t>MAI KIEU NGA</t>
        </is>
      </c>
      <c r="F2982" s="51">
        <v>198409</v>
      </c>
      <c r="G2982" s="51">
        <v>0</v>
      </c>
      <c r="H2982" s="51">
        <v>0</v>
      </c>
      <c r="AM2982" s="51">
        <v>198409</v>
      </c>
      <c r="AN2982" s="51">
        <v>0</v>
      </c>
    </row>
    <row r="2983">
      <c r="A2983" t="inlineStr">
        <is>
          <t>3054068</t>
        </is>
      </c>
      <c r="B2983" t="inlineStr">
        <is>
          <t>NGO THI HOANG LY</t>
        </is>
      </c>
      <c r="C2983" s="51">
        <v>66382</v>
      </c>
      <c r="D2983" s="51">
        <v>0</v>
      </c>
      <c r="E2983" s="51">
        <v>0</v>
      </c>
      <c r="F2983" s="51">
        <v>82841</v>
      </c>
      <c r="G2983" s="51">
        <v>0</v>
      </c>
      <c r="H2983" s="51">
        <v>0</v>
      </c>
      <c r="I2983" s="51">
        <v>501791</v>
      </c>
      <c r="J2983" s="51">
        <v>0</v>
      </c>
      <c r="K2983" s="51">
        <v>0</v>
      </c>
      <c r="AM2983" s="51">
        <v>651014</v>
      </c>
      <c r="AN2983" s="51">
        <v>0</v>
      </c>
    </row>
    <row r="2984">
      <c r="A2984" t="inlineStr">
        <is>
          <t>3054289</t>
        </is>
      </c>
      <c r="B2984" t="inlineStr">
        <is>
          <t>NGUYEN CHU HUNG</t>
        </is>
      </c>
      <c r="C2984" s="51">
        <v>1635100</v>
      </c>
      <c r="D2984" s="51">
        <v>0</v>
      </c>
      <c r="E2984" s="51">
        <v>0</v>
      </c>
      <c r="F2984" s="51">
        <v>837573</v>
      </c>
      <c r="G2984" s="51">
        <v>0</v>
      </c>
      <c r="H2984" s="51">
        <v>0</v>
      </c>
      <c r="I2984" s="51">
        <v>4104918</v>
      </c>
      <c r="J2984" s="51">
        <v>0</v>
      </c>
      <c r="K2984" s="51">
        <v>0</v>
      </c>
      <c r="AM2984" s="51">
        <v>6577591</v>
      </c>
      <c r="AN2984" s="51">
        <v>0</v>
      </c>
    </row>
    <row r="2985">
      <c r="A2985" t="inlineStr">
        <is>
          <t>3054872</t>
        </is>
      </c>
      <c r="B2985" t="inlineStr">
        <is>
          <t>HO SY QUY</t>
        </is>
      </c>
      <c r="C2985" s="51">
        <v>2304836</v>
      </c>
      <c r="D2985" s="51">
        <v>0</v>
      </c>
      <c r="E2985" s="51">
        <v>0</v>
      </c>
      <c r="F2985" s="51">
        <v>3755523</v>
      </c>
      <c r="G2985" s="51">
        <v>0</v>
      </c>
      <c r="H2985" s="51">
        <v>0</v>
      </c>
      <c r="I2985" s="51">
        <v>3407482</v>
      </c>
      <c r="J2985" s="51">
        <v>0</v>
      </c>
      <c r="K2985" s="51">
        <v>0</v>
      </c>
      <c r="AM2985" s="51">
        <v>9467841</v>
      </c>
      <c r="AN2985" s="51">
        <v>0</v>
      </c>
    </row>
    <row r="2986">
      <c r="A2986" t="inlineStr">
        <is>
          <t>3055084</t>
        </is>
      </c>
      <c r="B2986" t="inlineStr">
        <is>
          <t>HA THI HAI</t>
        </is>
      </c>
      <c r="F2986" s="51">
        <v>1070923</v>
      </c>
      <c r="G2986" s="51">
        <v>0</v>
      </c>
      <c r="H2986" s="51">
        <v>0</v>
      </c>
      <c r="I2986" s="51">
        <v>1264636</v>
      </c>
      <c r="J2986" s="51">
        <v>0</v>
      </c>
      <c r="K2986" s="51">
        <v>0</v>
      </c>
      <c r="AM2986" s="51">
        <v>2335559</v>
      </c>
      <c r="AN2986" s="51">
        <v>0</v>
      </c>
    </row>
    <row r="2987">
      <c r="A2987" t="inlineStr">
        <is>
          <t>3055112</t>
        </is>
      </c>
      <c r="B2987" t="inlineStr">
        <is>
          <t>NGUYEN SON HAI</t>
        </is>
      </c>
      <c r="F2987" s="51">
        <v>913418</v>
      </c>
      <c r="G2987" s="51">
        <v>0</v>
      </c>
      <c r="H2987" s="51">
        <v>0</v>
      </c>
      <c r="AM2987" s="51">
        <v>913418</v>
      </c>
      <c r="AN2987" s="51">
        <v>0</v>
      </c>
    </row>
    <row r="2988">
      <c r="A2988" t="inlineStr">
        <is>
          <t>3055612</t>
        </is>
      </c>
      <c r="B2988" t="inlineStr">
        <is>
          <t>DONG THI THANH XUAN</t>
        </is>
      </c>
      <c r="I2988" s="51">
        <v>173973</v>
      </c>
      <c r="J2988" s="51">
        <v>0</v>
      </c>
      <c r="K2988" s="51">
        <v>0</v>
      </c>
      <c r="AM2988" s="51">
        <v>173973</v>
      </c>
      <c r="AN2988" s="51">
        <v>0</v>
      </c>
    </row>
    <row r="2989">
      <c r="A2989" t="inlineStr">
        <is>
          <t>3055673</t>
        </is>
      </c>
      <c r="B2989" t="inlineStr">
        <is>
          <t>NGUYEN TANG HAI</t>
        </is>
      </c>
      <c r="C2989" s="51">
        <v>2991723</v>
      </c>
      <c r="D2989" s="51">
        <v>0</v>
      </c>
      <c r="E2989" s="51">
        <v>0</v>
      </c>
      <c r="F2989" s="51">
        <v>2577397</v>
      </c>
      <c r="G2989" s="51">
        <v>0</v>
      </c>
      <c r="H2989" s="51">
        <v>0</v>
      </c>
      <c r="I2989" s="51">
        <v>4610987</v>
      </c>
      <c r="J2989" s="51">
        <v>0</v>
      </c>
      <c r="K2989" s="51">
        <v>0</v>
      </c>
      <c r="AM2989" s="51">
        <v>10180107</v>
      </c>
      <c r="AN2989" s="51">
        <v>0</v>
      </c>
    </row>
    <row r="2990">
      <c r="A2990" t="inlineStr">
        <is>
          <t>3055988</t>
        </is>
      </c>
      <c r="B2990" t="inlineStr">
        <is>
          <t>LAI THI HOANG VAN</t>
        </is>
      </c>
      <c r="F2990" s="51">
        <v>125818</v>
      </c>
      <c r="G2990" s="51">
        <v>0</v>
      </c>
      <c r="H2990" s="51">
        <v>0</v>
      </c>
      <c r="I2990" s="51">
        <v>151390</v>
      </c>
      <c r="J2990" s="51">
        <v>0</v>
      </c>
      <c r="K2990" s="51">
        <v>0</v>
      </c>
      <c r="AM2990" s="51">
        <v>277208</v>
      </c>
      <c r="AN2990" s="51">
        <v>0</v>
      </c>
    </row>
    <row r="2991">
      <c r="A2991" t="inlineStr">
        <is>
          <t>3056633</t>
        </is>
      </c>
      <c r="B2991" t="inlineStr">
        <is>
          <t>CHU THI QUE HANG</t>
        </is>
      </c>
      <c r="C2991" s="51">
        <v>191727</v>
      </c>
      <c r="D2991" s="51">
        <v>0</v>
      </c>
      <c r="E2991" s="51">
        <v>0</v>
      </c>
      <c r="F2991" s="51">
        <v>1316654</v>
      </c>
      <c r="G2991" s="51">
        <v>0</v>
      </c>
      <c r="H2991" s="51">
        <v>0</v>
      </c>
      <c r="I2991" s="51">
        <v>1007400</v>
      </c>
      <c r="J2991" s="51">
        <v>0</v>
      </c>
      <c r="K2991" s="51">
        <v>0</v>
      </c>
      <c r="AM2991" s="51">
        <v>2515781</v>
      </c>
      <c r="AN2991" s="51">
        <v>0</v>
      </c>
    </row>
    <row r="2992">
      <c r="A2992" t="inlineStr">
        <is>
          <t>3056784</t>
        </is>
      </c>
      <c r="B2992" t="inlineStr">
        <is>
          <t>NGUYEN THI AN</t>
        </is>
      </c>
      <c r="C2992" s="51">
        <v>316609</v>
      </c>
      <c r="D2992" s="51">
        <v>0</v>
      </c>
      <c r="E2992" s="51">
        <v>0</v>
      </c>
      <c r="F2992" s="51">
        <v>59091</v>
      </c>
      <c r="G2992" s="51">
        <v>0</v>
      </c>
      <c r="H2992" s="51">
        <v>0</v>
      </c>
      <c r="I2992" s="51">
        <v>422728</v>
      </c>
      <c r="J2992" s="51">
        <v>0</v>
      </c>
      <c r="K2992" s="51">
        <v>0</v>
      </c>
      <c r="AM2992" s="51">
        <v>798428</v>
      </c>
      <c r="AN2992" s="51">
        <v>0</v>
      </c>
    </row>
    <row r="2993">
      <c r="A2993" t="inlineStr">
        <is>
          <t>3057179</t>
        </is>
      </c>
      <c r="B2993" t="inlineStr">
        <is>
          <t>NGUYEN THI THUY TRANG</t>
        </is>
      </c>
      <c r="F2993" s="51">
        <v>278837</v>
      </c>
      <c r="G2993" s="51">
        <v>0</v>
      </c>
      <c r="H2993" s="51">
        <v>0</v>
      </c>
      <c r="AM2993" s="51">
        <v>278837</v>
      </c>
      <c r="AN2993" s="51">
        <v>0</v>
      </c>
    </row>
    <row r="2994">
      <c r="A2994" t="inlineStr">
        <is>
          <t>3059180</t>
        </is>
      </c>
      <c r="B2994" t="inlineStr">
        <is>
          <t>NGUYEN THI HANG</t>
        </is>
      </c>
      <c r="C2994" s="51">
        <v>34331520</v>
      </c>
      <c r="D2994" s="51">
        <v>0</v>
      </c>
      <c r="E2994" s="51">
        <v>0</v>
      </c>
      <c r="F2994" s="51">
        <v>23365126</v>
      </c>
      <c r="G2994" s="51">
        <v>0</v>
      </c>
      <c r="H2994" s="51">
        <v>0</v>
      </c>
      <c r="I2994" s="51">
        <v>37376192</v>
      </c>
      <c r="J2994" s="51">
        <v>0</v>
      </c>
      <c r="K2994" s="51">
        <v>0</v>
      </c>
      <c r="AM2994" s="51">
        <v>95072838</v>
      </c>
      <c r="AN2994" s="51">
        <v>0</v>
      </c>
    </row>
    <row r="2995">
      <c r="A2995" t="inlineStr">
        <is>
          <t>3060319</t>
        </is>
      </c>
      <c r="B2995" t="inlineStr">
        <is>
          <t>VO VAN NGAO</t>
        </is>
      </c>
      <c r="C2995" s="51">
        <v>104779</v>
      </c>
      <c r="D2995" s="51">
        <v>0</v>
      </c>
      <c r="E2995" s="51">
        <v>0</v>
      </c>
      <c r="F2995" s="51">
        <v>182182</v>
      </c>
      <c r="G2995" s="51">
        <v>0</v>
      </c>
      <c r="H2995" s="51">
        <v>0</v>
      </c>
      <c r="I2995" s="51">
        <v>687273</v>
      </c>
      <c r="J2995" s="51">
        <v>0</v>
      </c>
      <c r="K2995" s="51">
        <v>0</v>
      </c>
      <c r="AM2995" s="51">
        <v>974234</v>
      </c>
      <c r="AN2995" s="51">
        <v>0</v>
      </c>
    </row>
    <row r="2996">
      <c r="A2996" t="inlineStr">
        <is>
          <t>3060393</t>
        </is>
      </c>
      <c r="B2996" t="inlineStr">
        <is>
          <t>NGUYEN THI ANH DAO</t>
        </is>
      </c>
      <c r="C2996" s="51">
        <v>909000</v>
      </c>
      <c r="D2996" s="51">
        <v>0</v>
      </c>
      <c r="E2996" s="51">
        <v>0</v>
      </c>
      <c r="F2996" s="51">
        <v>166036</v>
      </c>
      <c r="G2996" s="51">
        <v>0</v>
      </c>
      <c r="H2996" s="51">
        <v>0</v>
      </c>
      <c r="I2996" s="51">
        <v>1223745</v>
      </c>
      <c r="J2996" s="51">
        <v>0</v>
      </c>
      <c r="K2996" s="51">
        <v>0</v>
      </c>
      <c r="AM2996" s="51">
        <v>2298781</v>
      </c>
      <c r="AN2996" s="51">
        <v>0</v>
      </c>
    </row>
    <row r="2997">
      <c r="A2997" t="inlineStr">
        <is>
          <t>3060580</t>
        </is>
      </c>
      <c r="B2997" t="inlineStr">
        <is>
          <t>VU THI HA</t>
        </is>
      </c>
      <c r="C2997" s="51">
        <v>258027</v>
      </c>
      <c r="D2997" s="51">
        <v>0</v>
      </c>
      <c r="E2997" s="51">
        <v>0</v>
      </c>
      <c r="F2997" s="51">
        <v>1188081</v>
      </c>
      <c r="G2997" s="51">
        <v>0</v>
      </c>
      <c r="H2997" s="51">
        <v>0</v>
      </c>
      <c r="I2997" s="51">
        <v>204845</v>
      </c>
      <c r="J2997" s="51">
        <v>0</v>
      </c>
      <c r="K2997" s="51">
        <v>0</v>
      </c>
      <c r="AM2997" s="51">
        <v>1650953</v>
      </c>
      <c r="AN2997" s="51">
        <v>0</v>
      </c>
    </row>
    <row r="2998">
      <c r="A2998" t="inlineStr">
        <is>
          <t>3060684</t>
        </is>
      </c>
      <c r="B2998" t="inlineStr">
        <is>
          <t>LUU QUE ANH</t>
        </is>
      </c>
      <c r="F2998" s="51">
        <v>494818</v>
      </c>
      <c r="G2998" s="51">
        <v>0</v>
      </c>
      <c r="H2998" s="51">
        <v>0</v>
      </c>
      <c r="I2998" s="51">
        <v>360091</v>
      </c>
      <c r="J2998" s="51">
        <v>0</v>
      </c>
      <c r="K2998" s="51">
        <v>0</v>
      </c>
      <c r="AM2998" s="51">
        <v>854909</v>
      </c>
      <c r="AN2998" s="51">
        <v>0</v>
      </c>
    </row>
    <row r="2999">
      <c r="A2999" t="inlineStr">
        <is>
          <t>3061249</t>
        </is>
      </c>
      <c r="B2999" t="inlineStr">
        <is>
          <t>VU NGOC DIEP</t>
        </is>
      </c>
      <c r="C2999" s="51">
        <v>345195</v>
      </c>
      <c r="D2999" s="51">
        <v>0</v>
      </c>
      <c r="E2999" s="51">
        <v>0</v>
      </c>
      <c r="F2999" s="51">
        <v>444041</v>
      </c>
      <c r="G2999" s="51">
        <v>0</v>
      </c>
      <c r="H2999" s="51">
        <v>0</v>
      </c>
      <c r="I2999" s="51">
        <v>186531</v>
      </c>
      <c r="J2999" s="51">
        <v>0</v>
      </c>
      <c r="K2999" s="51">
        <v>0</v>
      </c>
      <c r="AM2999" s="51">
        <v>975767</v>
      </c>
      <c r="AN2999" s="51">
        <v>0</v>
      </c>
    </row>
    <row r="3000">
      <c r="A3000" t="inlineStr">
        <is>
          <t>3061271</t>
        </is>
      </c>
      <c r="B3000" t="inlineStr">
        <is>
          <t>LY CHAY</t>
        </is>
      </c>
      <c r="F3000" s="51">
        <v>287046</v>
      </c>
      <c r="G3000" s="51">
        <v>0</v>
      </c>
      <c r="H3000" s="51">
        <v>0</v>
      </c>
      <c r="AM3000" s="51">
        <v>287046</v>
      </c>
      <c r="AN3000" s="51">
        <v>0</v>
      </c>
    </row>
    <row r="3001">
      <c r="A3001" t="inlineStr">
        <is>
          <t>3062049</t>
        </is>
      </c>
      <c r="B3001" t="inlineStr">
        <is>
          <t>TRAN THI BICH TUYEN</t>
        </is>
      </c>
      <c r="C3001" s="51">
        <v>264364</v>
      </c>
      <c r="D3001" s="51">
        <v>0</v>
      </c>
      <c r="E3001" s="51">
        <v>0</v>
      </c>
      <c r="F3001" s="51">
        <v>540183</v>
      </c>
      <c r="G3001" s="51">
        <v>0</v>
      </c>
      <c r="H3001" s="51">
        <v>0</v>
      </c>
      <c r="AM3001" s="51">
        <v>804547</v>
      </c>
      <c r="AN3001" s="51">
        <v>0</v>
      </c>
    </row>
    <row r="3002">
      <c r="A3002" t="inlineStr">
        <is>
          <t>3062116</t>
        </is>
      </c>
      <c r="B3002" t="inlineStr">
        <is>
          <t>TRINH HOANG PHI</t>
        </is>
      </c>
      <c r="C3002" s="51">
        <v>2409365</v>
      </c>
      <c r="D3002" s="51">
        <v>0</v>
      </c>
      <c r="E3002" s="51">
        <v>0</v>
      </c>
      <c r="F3002" s="51">
        <v>2166787</v>
      </c>
      <c r="G3002" s="51">
        <v>0</v>
      </c>
      <c r="H3002" s="51">
        <v>0</v>
      </c>
      <c r="I3002" s="51">
        <v>2801483</v>
      </c>
      <c r="J3002" s="51">
        <v>0</v>
      </c>
      <c r="K3002" s="51">
        <v>0</v>
      </c>
      <c r="AM3002" s="51">
        <v>7377635</v>
      </c>
      <c r="AN3002" s="51">
        <v>0</v>
      </c>
    </row>
    <row r="3003">
      <c r="A3003" t="inlineStr">
        <is>
          <t>3062221</t>
        </is>
      </c>
      <c r="B3003" t="inlineStr">
        <is>
          <t>VU THI HOANG YEN</t>
        </is>
      </c>
      <c r="C3003" s="51">
        <v>6773128</v>
      </c>
      <c r="D3003" s="51">
        <v>0</v>
      </c>
      <c r="E3003" s="51">
        <v>0</v>
      </c>
      <c r="F3003" s="51">
        <v>15545878</v>
      </c>
      <c r="G3003" s="51">
        <v>0</v>
      </c>
      <c r="H3003" s="51">
        <v>0</v>
      </c>
      <c r="I3003" s="51">
        <v>6717354</v>
      </c>
      <c r="J3003" s="51">
        <v>0</v>
      </c>
      <c r="K3003" s="51">
        <v>0</v>
      </c>
      <c r="AM3003" s="51">
        <v>29036360</v>
      </c>
      <c r="AN3003" s="51">
        <v>0</v>
      </c>
    </row>
    <row r="3004">
      <c r="A3004" t="inlineStr">
        <is>
          <t>3063024</t>
        </is>
      </c>
      <c r="B3004" t="inlineStr">
        <is>
          <t>CUNG THI XUAN</t>
        </is>
      </c>
      <c r="C3004" s="51">
        <v>232527</v>
      </c>
      <c r="D3004" s="51">
        <v>0</v>
      </c>
      <c r="E3004" s="51">
        <v>0</v>
      </c>
      <c r="F3004" s="51">
        <v>2240699</v>
      </c>
      <c r="G3004" s="51">
        <v>0</v>
      </c>
      <c r="H3004" s="51">
        <v>0</v>
      </c>
      <c r="I3004" s="51">
        <v>9381340</v>
      </c>
      <c r="J3004" s="51">
        <v>0</v>
      </c>
      <c r="K3004" s="51">
        <v>0</v>
      </c>
      <c r="AM3004" s="51">
        <v>11854566</v>
      </c>
      <c r="AN3004" s="51">
        <v>0</v>
      </c>
    </row>
    <row r="3005">
      <c r="A3005" t="inlineStr">
        <is>
          <t>3063911</t>
        </is>
      </c>
      <c r="B3005" t="inlineStr">
        <is>
          <t>BUI DANG DOAN</t>
        </is>
      </c>
      <c r="C3005" s="51">
        <v>2350351</v>
      </c>
      <c r="D3005" s="51">
        <v>0</v>
      </c>
      <c r="E3005" s="51">
        <v>0</v>
      </c>
      <c r="F3005" s="51">
        <v>1355918</v>
      </c>
      <c r="G3005" s="51">
        <v>0</v>
      </c>
      <c r="H3005" s="51">
        <v>0</v>
      </c>
      <c r="I3005" s="51">
        <v>1464982</v>
      </c>
      <c r="J3005" s="51">
        <v>0</v>
      </c>
      <c r="K3005" s="51">
        <v>0</v>
      </c>
      <c r="AM3005" s="51">
        <v>5171251</v>
      </c>
      <c r="AN3005" s="51">
        <v>0</v>
      </c>
    </row>
    <row r="3006">
      <c r="A3006" t="inlineStr">
        <is>
          <t>3064207</t>
        </is>
      </c>
      <c r="B3006" t="inlineStr">
        <is>
          <t>TRAN THI KHANH</t>
        </is>
      </c>
      <c r="C3006" s="51">
        <v>5018527</v>
      </c>
      <c r="D3006" s="51">
        <v>0</v>
      </c>
      <c r="E3006" s="51">
        <v>0</v>
      </c>
      <c r="F3006" s="51">
        <v>6020649</v>
      </c>
      <c r="G3006" s="51">
        <v>0</v>
      </c>
      <c r="H3006" s="51">
        <v>0</v>
      </c>
      <c r="I3006" s="51">
        <v>4047628</v>
      </c>
      <c r="J3006" s="51">
        <v>0</v>
      </c>
      <c r="K3006" s="51">
        <v>0</v>
      </c>
      <c r="AM3006" s="51">
        <v>15086804</v>
      </c>
      <c r="AN3006" s="51">
        <v>0</v>
      </c>
    </row>
    <row r="3007">
      <c r="A3007" t="inlineStr">
        <is>
          <t>3064311</t>
        </is>
      </c>
      <c r="B3007" t="inlineStr">
        <is>
          <t>VO THI THIEN LY</t>
        </is>
      </c>
      <c r="C3007" s="51">
        <v>417146</v>
      </c>
      <c r="D3007" s="51">
        <v>0</v>
      </c>
      <c r="E3007" s="51">
        <v>0</v>
      </c>
      <c r="F3007" s="51">
        <v>497573</v>
      </c>
      <c r="G3007" s="51">
        <v>0</v>
      </c>
      <c r="H3007" s="51">
        <v>0</v>
      </c>
      <c r="I3007" s="51">
        <v>430690</v>
      </c>
      <c r="J3007" s="51">
        <v>0</v>
      </c>
      <c r="K3007" s="51">
        <v>0</v>
      </c>
      <c r="AM3007" s="51">
        <v>1345409</v>
      </c>
      <c r="AN3007" s="51">
        <v>0</v>
      </c>
    </row>
    <row r="3008">
      <c r="A3008" t="inlineStr">
        <is>
          <t>3064336</t>
        </is>
      </c>
      <c r="B3008" t="inlineStr">
        <is>
          <t>NGUYEN DONG HUONG GIANG</t>
        </is>
      </c>
      <c r="C3008" s="51">
        <v>2211240</v>
      </c>
      <c r="D3008" s="51">
        <v>0</v>
      </c>
      <c r="E3008" s="51">
        <v>0</v>
      </c>
      <c r="F3008" s="51">
        <v>1087482</v>
      </c>
      <c r="G3008" s="51">
        <v>0</v>
      </c>
      <c r="H3008" s="51">
        <v>0</v>
      </c>
      <c r="I3008" s="51">
        <v>520400</v>
      </c>
      <c r="J3008" s="51">
        <v>0</v>
      </c>
      <c r="K3008" s="51">
        <v>0</v>
      </c>
      <c r="AM3008" s="51">
        <v>3819122</v>
      </c>
      <c r="AN3008" s="51">
        <v>0</v>
      </c>
    </row>
    <row r="3009">
      <c r="A3009" t="inlineStr">
        <is>
          <t>3064426</t>
        </is>
      </c>
      <c r="B3009" t="inlineStr">
        <is>
          <t>CHAU LE KIEU NHU</t>
        </is>
      </c>
      <c r="C3009" s="51">
        <v>2363995</v>
      </c>
      <c r="D3009" s="51">
        <v>0</v>
      </c>
      <c r="E3009" s="51">
        <v>0</v>
      </c>
      <c r="F3009" s="51">
        <v>186205</v>
      </c>
      <c r="G3009" s="51">
        <v>0</v>
      </c>
      <c r="H3009" s="51">
        <v>0</v>
      </c>
      <c r="I3009" s="51">
        <v>456441</v>
      </c>
      <c r="J3009" s="51">
        <v>0</v>
      </c>
      <c r="K3009" s="51">
        <v>0</v>
      </c>
      <c r="AM3009" s="51">
        <v>3006641</v>
      </c>
      <c r="AN3009" s="51">
        <v>0</v>
      </c>
    </row>
    <row r="3010">
      <c r="A3010" t="inlineStr">
        <is>
          <t>3064463</t>
        </is>
      </c>
      <c r="B3010" t="inlineStr">
        <is>
          <t>NGUYEN HUU KHOA</t>
        </is>
      </c>
      <c r="C3010" s="51">
        <v>159300</v>
      </c>
      <c r="D3010" s="51">
        <v>0</v>
      </c>
      <c r="E3010" s="51">
        <v>0</v>
      </c>
      <c r="F3010" s="51">
        <v>1124005</v>
      </c>
      <c r="G3010" s="51">
        <v>0</v>
      </c>
      <c r="H3010" s="51">
        <v>0</v>
      </c>
      <c r="AM3010" s="51">
        <v>1283305</v>
      </c>
      <c r="AN3010" s="51">
        <v>0</v>
      </c>
    </row>
    <row r="3011">
      <c r="A3011" t="inlineStr">
        <is>
          <t>3064684</t>
        </is>
      </c>
      <c r="B3011" t="inlineStr">
        <is>
          <t>BUI THI YEN NHI</t>
        </is>
      </c>
      <c r="C3011" s="51">
        <v>4219829</v>
      </c>
      <c r="D3011" s="51">
        <v>0</v>
      </c>
      <c r="E3011" s="51">
        <v>0</v>
      </c>
      <c r="F3011" s="51">
        <v>11688602</v>
      </c>
      <c r="G3011" s="51">
        <v>0</v>
      </c>
      <c r="H3011" s="51">
        <v>0</v>
      </c>
      <c r="I3011" s="51">
        <v>2473775</v>
      </c>
      <c r="J3011" s="51">
        <v>0</v>
      </c>
      <c r="K3011" s="51">
        <v>0</v>
      </c>
      <c r="AM3011" s="51">
        <v>18382206</v>
      </c>
      <c r="AN3011" s="51">
        <v>0</v>
      </c>
    </row>
    <row r="3012">
      <c r="A3012" t="inlineStr">
        <is>
          <t>3064846</t>
        </is>
      </c>
      <c r="B3012" t="inlineStr">
        <is>
          <t>NGUYEN CONG DIEN</t>
        </is>
      </c>
      <c r="C3012" s="51">
        <v>74000</v>
      </c>
      <c r="D3012" s="51">
        <v>0</v>
      </c>
      <c r="E3012" s="51">
        <v>0</v>
      </c>
      <c r="F3012" s="51">
        <v>508501</v>
      </c>
      <c r="G3012" s="51">
        <v>0</v>
      </c>
      <c r="H3012" s="51">
        <v>0</v>
      </c>
      <c r="I3012" s="51">
        <v>231636</v>
      </c>
      <c r="J3012" s="51">
        <v>0</v>
      </c>
      <c r="K3012" s="51">
        <v>0</v>
      </c>
      <c r="AM3012" s="51">
        <v>814137</v>
      </c>
      <c r="AN3012" s="51">
        <v>0</v>
      </c>
    </row>
    <row r="3013">
      <c r="A3013" t="inlineStr">
        <is>
          <t>3064938</t>
        </is>
      </c>
      <c r="B3013" t="inlineStr">
        <is>
          <t>LE NGOC THUAN</t>
        </is>
      </c>
      <c r="C3013" s="51">
        <v>17824214</v>
      </c>
      <c r="D3013" s="51">
        <v>0</v>
      </c>
      <c r="E3013" s="51">
        <v>0</v>
      </c>
      <c r="F3013" s="51">
        <v>35058823</v>
      </c>
      <c r="G3013" s="51">
        <v>0</v>
      </c>
      <c r="H3013" s="51">
        <v>0</v>
      </c>
      <c r="I3013" s="51">
        <v>23243947</v>
      </c>
      <c r="J3013" s="51">
        <v>0</v>
      </c>
      <c r="K3013" s="51">
        <v>0</v>
      </c>
      <c r="AM3013" s="51">
        <v>76126984</v>
      </c>
      <c r="AN3013" s="51">
        <v>0</v>
      </c>
    </row>
    <row r="3014">
      <c r="A3014" t="inlineStr">
        <is>
          <t>3065386</t>
        </is>
      </c>
      <c r="B3014" t="inlineStr">
        <is>
          <t>NGUYEN VAN TAI</t>
        </is>
      </c>
      <c r="C3014" s="51">
        <v>227496</v>
      </c>
      <c r="D3014" s="51">
        <v>0</v>
      </c>
      <c r="E3014" s="51">
        <v>0</v>
      </c>
      <c r="F3014" s="51">
        <v>1521463</v>
      </c>
      <c r="G3014" s="51">
        <v>0</v>
      </c>
      <c r="H3014" s="51">
        <v>0</v>
      </c>
      <c r="I3014" s="51">
        <v>346200</v>
      </c>
      <c r="J3014" s="51">
        <v>0</v>
      </c>
      <c r="K3014" s="51">
        <v>0</v>
      </c>
      <c r="AM3014" s="51">
        <v>2095159</v>
      </c>
      <c r="AN3014" s="51">
        <v>0</v>
      </c>
    </row>
    <row r="3015">
      <c r="A3015" t="inlineStr">
        <is>
          <t>3065451</t>
        </is>
      </c>
      <c r="B3015" t="inlineStr">
        <is>
          <t>NGUYEN THI THU HONG</t>
        </is>
      </c>
      <c r="C3015" s="51">
        <v>225327</v>
      </c>
      <c r="D3015" s="51">
        <v>0</v>
      </c>
      <c r="E3015" s="51">
        <v>0</v>
      </c>
      <c r="F3015" s="51">
        <v>858000</v>
      </c>
      <c r="G3015" s="51">
        <v>0</v>
      </c>
      <c r="H3015" s="51">
        <v>0</v>
      </c>
      <c r="I3015" s="51">
        <v>3358828</v>
      </c>
      <c r="J3015" s="51">
        <v>0</v>
      </c>
      <c r="K3015" s="51">
        <v>0</v>
      </c>
      <c r="AM3015" s="51">
        <v>4442155</v>
      </c>
      <c r="AN3015" s="51">
        <v>0</v>
      </c>
    </row>
    <row r="3016">
      <c r="A3016" t="inlineStr">
        <is>
          <t>3065921</t>
        </is>
      </c>
      <c r="B3016" t="inlineStr">
        <is>
          <t>TO KIM LOAN</t>
        </is>
      </c>
      <c r="C3016" s="51">
        <v>350509</v>
      </c>
      <c r="D3016" s="51">
        <v>0</v>
      </c>
      <c r="E3016" s="51">
        <v>0</v>
      </c>
      <c r="F3016" s="51">
        <v>648682</v>
      </c>
      <c r="G3016" s="51">
        <v>0</v>
      </c>
      <c r="H3016" s="51">
        <v>0</v>
      </c>
      <c r="I3016" s="51">
        <v>278836</v>
      </c>
      <c r="J3016" s="51">
        <v>0</v>
      </c>
      <c r="K3016" s="51">
        <v>0</v>
      </c>
      <c r="AM3016" s="51">
        <v>1278027</v>
      </c>
      <c r="AN3016" s="51">
        <v>0</v>
      </c>
    </row>
    <row r="3017">
      <c r="A3017" t="inlineStr">
        <is>
          <t>3066678</t>
        </is>
      </c>
      <c r="B3017" t="inlineStr">
        <is>
          <t>LA ANH TICH</t>
        </is>
      </c>
      <c r="F3017" s="51">
        <v>758946</v>
      </c>
      <c r="G3017" s="51">
        <v>0</v>
      </c>
      <c r="H3017" s="51">
        <v>0</v>
      </c>
      <c r="AM3017" s="51">
        <v>758946</v>
      </c>
      <c r="AN3017" s="51">
        <v>0</v>
      </c>
    </row>
    <row r="3018">
      <c r="A3018" t="inlineStr">
        <is>
          <t>3067201</t>
        </is>
      </c>
      <c r="B3018" t="inlineStr">
        <is>
          <t>NGUYEN THI NGOC GAM</t>
        </is>
      </c>
      <c r="C3018" s="51">
        <v>5255641</v>
      </c>
      <c r="D3018" s="51">
        <v>0</v>
      </c>
      <c r="E3018" s="51">
        <v>0</v>
      </c>
      <c r="F3018" s="51">
        <v>6416698</v>
      </c>
      <c r="G3018" s="51">
        <v>0</v>
      </c>
      <c r="H3018" s="51">
        <v>0</v>
      </c>
      <c r="I3018" s="51">
        <v>6331570</v>
      </c>
      <c r="J3018" s="51">
        <v>0</v>
      </c>
      <c r="K3018" s="51">
        <v>0</v>
      </c>
      <c r="AM3018" s="51">
        <v>18003909</v>
      </c>
      <c r="AN3018" s="51">
        <v>0</v>
      </c>
    </row>
    <row r="3019">
      <c r="A3019" t="inlineStr">
        <is>
          <t>3067693</t>
        </is>
      </c>
      <c r="B3019" t="inlineStr">
        <is>
          <t>PHAM THI NGA</t>
        </is>
      </c>
      <c r="C3019" s="51">
        <v>1156109</v>
      </c>
      <c r="D3019" s="51">
        <v>0</v>
      </c>
      <c r="E3019" s="51">
        <v>0</v>
      </c>
      <c r="F3019" s="51">
        <v>1885236</v>
      </c>
      <c r="G3019" s="51">
        <v>0</v>
      </c>
      <c r="H3019" s="51">
        <v>0</v>
      </c>
      <c r="I3019" s="51">
        <v>1640763</v>
      </c>
      <c r="J3019" s="51">
        <v>0</v>
      </c>
      <c r="K3019" s="51">
        <v>0</v>
      </c>
      <c r="AM3019" s="51">
        <v>4682108</v>
      </c>
      <c r="AN3019" s="51">
        <v>0</v>
      </c>
    </row>
    <row r="3020">
      <c r="A3020" t="inlineStr">
        <is>
          <t>3067718</t>
        </is>
      </c>
      <c r="B3020" t="inlineStr">
        <is>
          <t>NGUYEN THI THANH HUYEN</t>
        </is>
      </c>
      <c r="F3020" s="51">
        <v>159382</v>
      </c>
      <c r="G3020" s="51">
        <v>0</v>
      </c>
      <c r="H3020" s="51">
        <v>0</v>
      </c>
      <c r="AM3020" s="51">
        <v>159382</v>
      </c>
      <c r="AN3020" s="51">
        <v>0</v>
      </c>
    </row>
    <row r="3021">
      <c r="A3021" t="inlineStr">
        <is>
          <t>3068322</t>
        </is>
      </c>
      <c r="B3021" t="inlineStr">
        <is>
          <t>LE DIEP THUY</t>
        </is>
      </c>
      <c r="I3021" s="51">
        <v>250773</v>
      </c>
      <c r="J3021" s="51">
        <v>0</v>
      </c>
      <c r="K3021" s="51">
        <v>0</v>
      </c>
      <c r="AM3021" s="51">
        <v>250773</v>
      </c>
      <c r="AN3021" s="51">
        <v>0</v>
      </c>
    </row>
    <row r="3022">
      <c r="A3022" t="inlineStr">
        <is>
          <t>3068350</t>
        </is>
      </c>
      <c r="B3022" t="inlineStr">
        <is>
          <t>VO DUY HUNG</t>
        </is>
      </c>
      <c r="C3022" s="51">
        <v>275836</v>
      </c>
      <c r="D3022" s="51">
        <v>0</v>
      </c>
      <c r="E3022" s="51">
        <v>0</v>
      </c>
      <c r="F3022" s="51">
        <v>1334046</v>
      </c>
      <c r="G3022" s="51">
        <v>0</v>
      </c>
      <c r="H3022" s="51">
        <v>0</v>
      </c>
      <c r="I3022" s="51">
        <v>528136</v>
      </c>
      <c r="J3022" s="51">
        <v>0</v>
      </c>
      <c r="K3022" s="51">
        <v>0</v>
      </c>
      <c r="AM3022" s="51">
        <v>2138018</v>
      </c>
      <c r="AN3022" s="51">
        <v>0</v>
      </c>
    </row>
    <row r="3023">
      <c r="A3023" t="inlineStr">
        <is>
          <t>3069268</t>
        </is>
      </c>
      <c r="B3023" t="inlineStr">
        <is>
          <t>NGUYEN THI THU HUONG</t>
        </is>
      </c>
      <c r="C3023" s="51">
        <v>148182</v>
      </c>
      <c r="D3023" s="51">
        <v>0</v>
      </c>
      <c r="E3023" s="51">
        <v>0</v>
      </c>
      <c r="AM3023" s="51">
        <v>148182</v>
      </c>
      <c r="AN3023" s="51">
        <v>0</v>
      </c>
    </row>
    <row r="3024">
      <c r="A3024" t="inlineStr">
        <is>
          <t>3070142</t>
        </is>
      </c>
      <c r="B3024" t="inlineStr">
        <is>
          <t>NGUYEN BICH HUE</t>
        </is>
      </c>
      <c r="F3024" s="51">
        <v>474219</v>
      </c>
      <c r="G3024" s="51">
        <v>0</v>
      </c>
      <c r="H3024" s="51">
        <v>0</v>
      </c>
      <c r="I3024" s="51">
        <v>85964</v>
      </c>
      <c r="J3024" s="51">
        <v>0</v>
      </c>
      <c r="K3024" s="51">
        <v>0</v>
      </c>
      <c r="AM3024" s="51">
        <v>560183</v>
      </c>
      <c r="AN3024" s="51">
        <v>0</v>
      </c>
    </row>
    <row r="3025">
      <c r="A3025" t="inlineStr">
        <is>
          <t>3071237</t>
        </is>
      </c>
      <c r="B3025" t="inlineStr">
        <is>
          <t>NGUYEN THANH NGHIA</t>
        </is>
      </c>
      <c r="C3025" s="51">
        <v>44669191</v>
      </c>
      <c r="D3025" s="51">
        <v>0</v>
      </c>
      <c r="E3025" s="51">
        <v>0</v>
      </c>
      <c r="F3025" s="51">
        <v>48678941</v>
      </c>
      <c r="G3025" s="51">
        <v>0</v>
      </c>
      <c r="H3025" s="51">
        <v>0</v>
      </c>
      <c r="I3025" s="51">
        <v>43414490</v>
      </c>
      <c r="J3025" s="51">
        <v>136762622</v>
      </c>
      <c r="K3025" s="51">
        <v>6838131</v>
      </c>
      <c r="AM3025" s="51">
        <v>136762622</v>
      </c>
      <c r="AN3025" s="51">
        <v>6838131</v>
      </c>
    </row>
    <row r="3026">
      <c r="A3026" t="inlineStr">
        <is>
          <t>3072251</t>
        </is>
      </c>
      <c r="B3026" t="inlineStr">
        <is>
          <t>NGUYEN VAN TIM</t>
        </is>
      </c>
      <c r="F3026" s="51">
        <v>921164</v>
      </c>
      <c r="G3026" s="51">
        <v>0</v>
      </c>
      <c r="H3026" s="51">
        <v>0</v>
      </c>
      <c r="AM3026" s="51">
        <v>921164</v>
      </c>
      <c r="AN3026" s="51">
        <v>0</v>
      </c>
    </row>
    <row r="3027">
      <c r="A3027" t="inlineStr">
        <is>
          <t>3073388</t>
        </is>
      </c>
      <c r="B3027" t="inlineStr">
        <is>
          <t>NGUYEN THI QUE</t>
        </is>
      </c>
      <c r="F3027" s="51">
        <v>216491</v>
      </c>
      <c r="G3027" s="51">
        <v>0</v>
      </c>
      <c r="H3027" s="51">
        <v>0</v>
      </c>
      <c r="I3027" s="51">
        <v>662400</v>
      </c>
      <c r="J3027" s="51">
        <v>0</v>
      </c>
      <c r="K3027" s="51">
        <v>0</v>
      </c>
      <c r="AM3027" s="51">
        <v>878891</v>
      </c>
      <c r="AN3027" s="51">
        <v>0</v>
      </c>
    </row>
    <row r="3028">
      <c r="A3028" t="inlineStr">
        <is>
          <t>3073487</t>
        </is>
      </c>
      <c r="B3028" t="inlineStr">
        <is>
          <t>VU THI HOAN</t>
        </is>
      </c>
      <c r="C3028" s="51">
        <v>576409</v>
      </c>
      <c r="D3028" s="51">
        <v>0</v>
      </c>
      <c r="E3028" s="51">
        <v>0</v>
      </c>
      <c r="F3028" s="51">
        <v>428727</v>
      </c>
      <c r="G3028" s="51">
        <v>0</v>
      </c>
      <c r="H3028" s="51">
        <v>0</v>
      </c>
      <c r="I3028" s="51">
        <v>2380063</v>
      </c>
      <c r="J3028" s="51">
        <v>0</v>
      </c>
      <c r="K3028" s="51">
        <v>0</v>
      </c>
      <c r="AM3028" s="51">
        <v>3385199</v>
      </c>
      <c r="AN3028" s="51">
        <v>0</v>
      </c>
    </row>
    <row r="3029">
      <c r="A3029" t="inlineStr">
        <is>
          <t>3073771</t>
        </is>
      </c>
      <c r="B3029" t="inlineStr">
        <is>
          <t>DUONG THI TUYET MAI</t>
        </is>
      </c>
      <c r="C3029" s="51">
        <v>187855</v>
      </c>
      <c r="D3029" s="51">
        <v>0</v>
      </c>
      <c r="E3029" s="51">
        <v>0</v>
      </c>
      <c r="F3029" s="51">
        <v>691418</v>
      </c>
      <c r="G3029" s="51">
        <v>0</v>
      </c>
      <c r="H3029" s="51">
        <v>0</v>
      </c>
      <c r="AM3029" s="51">
        <v>879273</v>
      </c>
      <c r="AN3029" s="51">
        <v>0</v>
      </c>
    </row>
    <row r="3030">
      <c r="A3030" t="inlineStr">
        <is>
          <t>3073980</t>
        </is>
      </c>
      <c r="B3030" t="inlineStr">
        <is>
          <t>HUYNH TRONG NHAN</t>
        </is>
      </c>
      <c r="C3030" s="51">
        <v>1083600</v>
      </c>
      <c r="D3030" s="51">
        <v>0</v>
      </c>
      <c r="E3030" s="51">
        <v>0</v>
      </c>
      <c r="I3030" s="51">
        <v>220691</v>
      </c>
      <c r="J3030" s="51">
        <v>0</v>
      </c>
      <c r="K3030" s="51">
        <v>0</v>
      </c>
      <c r="AM3030" s="51">
        <v>1304291</v>
      </c>
      <c r="AN3030" s="51">
        <v>0</v>
      </c>
    </row>
    <row r="3031">
      <c r="A3031" t="inlineStr">
        <is>
          <t>3074202</t>
        </is>
      </c>
      <c r="B3031" t="inlineStr">
        <is>
          <t>NGUYEN THE HIEN</t>
        </is>
      </c>
      <c r="C3031" s="51">
        <v>207246</v>
      </c>
      <c r="D3031" s="51">
        <v>0</v>
      </c>
      <c r="E3031" s="51">
        <v>0</v>
      </c>
      <c r="F3031" s="51">
        <v>71209</v>
      </c>
      <c r="G3031" s="51">
        <v>0</v>
      </c>
      <c r="H3031" s="51">
        <v>0</v>
      </c>
      <c r="AM3031" s="51">
        <v>278455</v>
      </c>
      <c r="AN3031" s="51">
        <v>0</v>
      </c>
    </row>
    <row r="3032">
      <c r="A3032" t="inlineStr">
        <is>
          <t>3074823</t>
        </is>
      </c>
      <c r="B3032" t="inlineStr">
        <is>
          <t>NGUYEN THI THO</t>
        </is>
      </c>
      <c r="F3032" s="51">
        <v>555454</v>
      </c>
      <c r="G3032" s="51">
        <v>0</v>
      </c>
      <c r="H3032" s="51">
        <v>0</v>
      </c>
      <c r="AM3032" s="51">
        <v>555454</v>
      </c>
      <c r="AN3032" s="51">
        <v>0</v>
      </c>
    </row>
    <row r="3033">
      <c r="A3033" t="inlineStr">
        <is>
          <t>3074876</t>
        </is>
      </c>
      <c r="B3033" t="inlineStr">
        <is>
          <t>VU LAM PHUONG DUY</t>
        </is>
      </c>
      <c r="I3033" s="51">
        <v>295388</v>
      </c>
      <c r="J3033" s="51">
        <v>0</v>
      </c>
      <c r="K3033" s="51">
        <v>0</v>
      </c>
      <c r="AM3033" s="51">
        <v>295388</v>
      </c>
      <c r="AN3033" s="51">
        <v>0</v>
      </c>
    </row>
    <row r="3034">
      <c r="A3034" t="inlineStr">
        <is>
          <t>3075014</t>
        </is>
      </c>
      <c r="B3034" t="inlineStr">
        <is>
          <t>PHAM THI NAM</t>
        </is>
      </c>
      <c r="I3034" s="51">
        <v>412118</v>
      </c>
      <c r="J3034" s="51">
        <v>0</v>
      </c>
      <c r="K3034" s="51">
        <v>0</v>
      </c>
      <c r="AM3034" s="51">
        <v>412118</v>
      </c>
      <c r="AN3034" s="51">
        <v>0</v>
      </c>
    </row>
    <row r="3035">
      <c r="A3035" t="inlineStr">
        <is>
          <t>3075097</t>
        </is>
      </c>
      <c r="B3035" t="inlineStr">
        <is>
          <t>LE THI MINH HUY</t>
        </is>
      </c>
      <c r="F3035" s="51">
        <v>2200389</v>
      </c>
      <c r="G3035" s="51">
        <v>0</v>
      </c>
      <c r="H3035" s="51">
        <v>0</v>
      </c>
      <c r="I3035" s="51">
        <v>2489291</v>
      </c>
      <c r="J3035" s="51">
        <v>0</v>
      </c>
      <c r="K3035" s="51">
        <v>0</v>
      </c>
      <c r="AM3035" s="51">
        <v>4689680</v>
      </c>
      <c r="AN3035" s="51">
        <v>0</v>
      </c>
    </row>
    <row r="3036">
      <c r="A3036" t="inlineStr">
        <is>
          <t>3075098</t>
        </is>
      </c>
      <c r="B3036" t="inlineStr">
        <is>
          <t>NGUYEN THI THU HUYEN</t>
        </is>
      </c>
      <c r="C3036" s="51">
        <v>3618383</v>
      </c>
      <c r="D3036" s="51">
        <v>0</v>
      </c>
      <c r="E3036" s="51">
        <v>0</v>
      </c>
      <c r="F3036" s="51">
        <v>7329914</v>
      </c>
      <c r="G3036" s="51">
        <v>0</v>
      </c>
      <c r="H3036" s="51">
        <v>0</v>
      </c>
      <c r="I3036" s="51">
        <v>7836403</v>
      </c>
      <c r="J3036" s="51">
        <v>0</v>
      </c>
      <c r="K3036" s="51">
        <v>0</v>
      </c>
      <c r="AM3036" s="51">
        <v>18784700</v>
      </c>
      <c r="AN3036" s="51">
        <v>0</v>
      </c>
    </row>
    <row r="3037">
      <c r="A3037" t="inlineStr">
        <is>
          <t>3075560</t>
        </is>
      </c>
      <c r="B3037" t="inlineStr">
        <is>
          <t>NGUYEN HOANG DUNG</t>
        </is>
      </c>
      <c r="F3037" s="51">
        <v>516682</v>
      </c>
      <c r="G3037" s="51">
        <v>0</v>
      </c>
      <c r="H3037" s="51">
        <v>0</v>
      </c>
      <c r="AM3037" s="51">
        <v>516682</v>
      </c>
      <c r="AN3037" s="51">
        <v>0</v>
      </c>
    </row>
    <row r="3038">
      <c r="A3038" t="inlineStr">
        <is>
          <t>3075840</t>
        </is>
      </c>
      <c r="B3038" t="inlineStr">
        <is>
          <t>HA THI MINH CHIENG</t>
        </is>
      </c>
      <c r="C3038" s="51">
        <v>1324482</v>
      </c>
      <c r="D3038" s="51">
        <v>0</v>
      </c>
      <c r="E3038" s="51">
        <v>0</v>
      </c>
      <c r="F3038" s="51">
        <v>1416864</v>
      </c>
      <c r="G3038" s="51">
        <v>0</v>
      </c>
      <c r="H3038" s="51">
        <v>0</v>
      </c>
      <c r="I3038" s="51">
        <v>1436583</v>
      </c>
      <c r="J3038" s="51">
        <v>0</v>
      </c>
      <c r="K3038" s="51">
        <v>0</v>
      </c>
      <c r="AM3038" s="51">
        <v>4177929</v>
      </c>
      <c r="AN3038" s="51">
        <v>0</v>
      </c>
    </row>
    <row r="3039">
      <c r="A3039" t="inlineStr">
        <is>
          <t>3075850</t>
        </is>
      </c>
      <c r="B3039" t="inlineStr">
        <is>
          <t>PHAN THI THU TRANG</t>
        </is>
      </c>
      <c r="C3039" s="51">
        <v>139391</v>
      </c>
      <c r="D3039" s="51">
        <v>0</v>
      </c>
      <c r="E3039" s="51">
        <v>0</v>
      </c>
      <c r="I3039" s="51">
        <v>165491</v>
      </c>
      <c r="J3039" s="51">
        <v>0</v>
      </c>
      <c r="K3039" s="51">
        <v>0</v>
      </c>
      <c r="AM3039" s="51">
        <v>304882</v>
      </c>
      <c r="AN3039" s="51">
        <v>0</v>
      </c>
    </row>
    <row r="3040">
      <c r="A3040" t="inlineStr">
        <is>
          <t>3076102</t>
        </is>
      </c>
      <c r="B3040" t="inlineStr">
        <is>
          <t>TRAN NGOC NHUNG</t>
        </is>
      </c>
      <c r="C3040" s="51">
        <v>24960080</v>
      </c>
      <c r="D3040" s="51">
        <v>0</v>
      </c>
      <c r="E3040" s="51">
        <v>0</v>
      </c>
      <c r="F3040" s="51">
        <v>29464443</v>
      </c>
      <c r="G3040" s="51">
        <v>0</v>
      </c>
      <c r="H3040" s="51">
        <v>0</v>
      </c>
      <c r="I3040" s="51">
        <v>23155061</v>
      </c>
      <c r="J3040" s="51">
        <v>0</v>
      </c>
      <c r="K3040" s="51">
        <v>0</v>
      </c>
      <c r="AM3040" s="51">
        <v>77579584</v>
      </c>
      <c r="AN3040" s="51">
        <v>0</v>
      </c>
    </row>
    <row r="3041">
      <c r="A3041" t="inlineStr">
        <is>
          <t>3076148</t>
        </is>
      </c>
      <c r="B3041" t="inlineStr">
        <is>
          <t>NGUYEN HOANG NAM</t>
        </is>
      </c>
      <c r="C3041" s="51">
        <v>116455</v>
      </c>
      <c r="D3041" s="51">
        <v>0</v>
      </c>
      <c r="E3041" s="51">
        <v>0</v>
      </c>
      <c r="F3041" s="51">
        <v>111218</v>
      </c>
      <c r="G3041" s="51">
        <v>0</v>
      </c>
      <c r="H3041" s="51">
        <v>0</v>
      </c>
      <c r="I3041" s="51">
        <v>587659</v>
      </c>
      <c r="J3041" s="51">
        <v>0</v>
      </c>
      <c r="K3041" s="51">
        <v>0</v>
      </c>
      <c r="AM3041" s="51">
        <v>815332</v>
      </c>
      <c r="AN3041" s="51">
        <v>0</v>
      </c>
    </row>
    <row r="3042">
      <c r="A3042" t="inlineStr">
        <is>
          <t>3076495</t>
        </is>
      </c>
      <c r="B3042" t="inlineStr">
        <is>
          <t>NGUYEN THI HAI VAN</t>
        </is>
      </c>
      <c r="F3042" s="51">
        <v>306818</v>
      </c>
      <c r="G3042" s="51">
        <v>0</v>
      </c>
      <c r="H3042" s="51">
        <v>0</v>
      </c>
      <c r="AM3042" s="51">
        <v>306818</v>
      </c>
      <c r="AN3042" s="51">
        <v>0</v>
      </c>
    </row>
    <row r="3043">
      <c r="A3043" t="inlineStr">
        <is>
          <t>3076709</t>
        </is>
      </c>
      <c r="B3043" t="inlineStr">
        <is>
          <t>NGUYEN THI NGA</t>
        </is>
      </c>
      <c r="C3043" s="51">
        <v>234909</v>
      </c>
      <c r="D3043" s="51">
        <v>0</v>
      </c>
      <c r="E3043" s="51">
        <v>0</v>
      </c>
      <c r="AM3043" s="51">
        <v>234909</v>
      </c>
      <c r="AN3043" s="51">
        <v>0</v>
      </c>
    </row>
    <row r="3044">
      <c r="A3044" t="inlineStr">
        <is>
          <t>3076762</t>
        </is>
      </c>
      <c r="B3044" t="inlineStr">
        <is>
          <t>NGUYEN THI BICH SAU</t>
        </is>
      </c>
      <c r="C3044" s="51">
        <v>1066773</v>
      </c>
      <c r="D3044" s="51">
        <v>0</v>
      </c>
      <c r="E3044" s="51">
        <v>0</v>
      </c>
      <c r="F3044" s="51">
        <v>2910873</v>
      </c>
      <c r="G3044" s="51">
        <v>0</v>
      </c>
      <c r="H3044" s="51">
        <v>0</v>
      </c>
      <c r="I3044" s="51">
        <v>3109383</v>
      </c>
      <c r="J3044" s="51">
        <v>0</v>
      </c>
      <c r="K3044" s="51">
        <v>0</v>
      </c>
      <c r="AM3044" s="51">
        <v>7087029</v>
      </c>
      <c r="AN3044" s="51">
        <v>0</v>
      </c>
    </row>
    <row r="3045">
      <c r="A3045" t="inlineStr">
        <is>
          <t>3076799</t>
        </is>
      </c>
      <c r="B3045" t="inlineStr">
        <is>
          <t>NGUYEN THI THU MINH</t>
        </is>
      </c>
      <c r="C3045" s="51">
        <v>177000</v>
      </c>
      <c r="D3045" s="51">
        <v>0</v>
      </c>
      <c r="E3045" s="51">
        <v>0</v>
      </c>
      <c r="I3045" s="51">
        <v>166282</v>
      </c>
      <c r="J3045" s="51">
        <v>0</v>
      </c>
      <c r="K3045" s="51">
        <v>0</v>
      </c>
      <c r="AM3045" s="51">
        <v>343282</v>
      </c>
      <c r="AN3045" s="51">
        <v>0</v>
      </c>
    </row>
    <row r="3046">
      <c r="A3046" t="inlineStr">
        <is>
          <t>3078238</t>
        </is>
      </c>
      <c r="B3046" t="inlineStr">
        <is>
          <t>LUONG KIM TUYET</t>
        </is>
      </c>
      <c r="F3046" s="51">
        <v>932291</v>
      </c>
      <c r="G3046" s="51">
        <v>0</v>
      </c>
      <c r="H3046" s="51">
        <v>0</v>
      </c>
      <c r="AM3046" s="51">
        <v>932291</v>
      </c>
      <c r="AN3046" s="51">
        <v>0</v>
      </c>
    </row>
    <row r="3047">
      <c r="A3047" t="inlineStr">
        <is>
          <t>3078547</t>
        </is>
      </c>
      <c r="B3047" t="inlineStr">
        <is>
          <t>TRAN NHO LUYEN</t>
        </is>
      </c>
      <c r="C3047" s="51">
        <v>207273</v>
      </c>
      <c r="D3047" s="51">
        <v>0</v>
      </c>
      <c r="E3047" s="51">
        <v>0</v>
      </c>
      <c r="F3047" s="51">
        <v>943091</v>
      </c>
      <c r="G3047" s="51">
        <v>0</v>
      </c>
      <c r="H3047" s="51">
        <v>0</v>
      </c>
      <c r="I3047" s="51">
        <v>993109</v>
      </c>
      <c r="J3047" s="51">
        <v>0</v>
      </c>
      <c r="K3047" s="51">
        <v>0</v>
      </c>
      <c r="AM3047" s="51">
        <v>2143473</v>
      </c>
      <c r="AN3047" s="51">
        <v>0</v>
      </c>
    </row>
    <row r="3048">
      <c r="A3048" t="inlineStr">
        <is>
          <t>3079417</t>
        </is>
      </c>
      <c r="B3048" t="inlineStr">
        <is>
          <t>PHAM THI THAM</t>
        </is>
      </c>
      <c r="C3048" s="51">
        <v>23671790</v>
      </c>
      <c r="D3048" s="51">
        <v>0</v>
      </c>
      <c r="E3048" s="51">
        <v>0</v>
      </c>
      <c r="F3048" s="51">
        <v>41359218</v>
      </c>
      <c r="G3048" s="51">
        <v>0</v>
      </c>
      <c r="H3048" s="51">
        <v>0</v>
      </c>
      <c r="I3048" s="51">
        <v>37905901</v>
      </c>
      <c r="J3048" s="51">
        <v>102936909</v>
      </c>
      <c r="K3048" s="51">
        <v>5146845</v>
      </c>
      <c r="AM3048" s="51">
        <v>102936909</v>
      </c>
      <c r="AN3048" s="51">
        <v>5146845</v>
      </c>
    </row>
    <row r="3049">
      <c r="A3049" t="inlineStr">
        <is>
          <t>3079918</t>
        </is>
      </c>
      <c r="B3049" t="inlineStr">
        <is>
          <t>DINH THI TOAN</t>
        </is>
      </c>
      <c r="C3049" s="51">
        <v>108981</v>
      </c>
      <c r="D3049" s="51">
        <v>0</v>
      </c>
      <c r="E3049" s="51">
        <v>0</v>
      </c>
      <c r="F3049" s="51">
        <v>197400</v>
      </c>
      <c r="G3049" s="51">
        <v>0</v>
      </c>
      <c r="H3049" s="51">
        <v>0</v>
      </c>
      <c r="AM3049" s="51">
        <v>306381</v>
      </c>
      <c r="AN3049" s="51">
        <v>0</v>
      </c>
    </row>
    <row r="3050">
      <c r="A3050" t="inlineStr">
        <is>
          <t>3080254</t>
        </is>
      </c>
      <c r="B3050" t="inlineStr">
        <is>
          <t>VU QUANG HUNG</t>
        </is>
      </c>
      <c r="C3050" s="51">
        <v>952227</v>
      </c>
      <c r="D3050" s="51">
        <v>0</v>
      </c>
      <c r="E3050" s="51">
        <v>0</v>
      </c>
      <c r="F3050" s="51">
        <v>1519255</v>
      </c>
      <c r="G3050" s="51">
        <v>0</v>
      </c>
      <c r="H3050" s="51">
        <v>0</v>
      </c>
      <c r="I3050" s="51">
        <v>1130345</v>
      </c>
      <c r="J3050" s="51">
        <v>0</v>
      </c>
      <c r="K3050" s="51">
        <v>0</v>
      </c>
      <c r="AM3050" s="51">
        <v>3601827</v>
      </c>
      <c r="AN3050" s="51">
        <v>0</v>
      </c>
    </row>
    <row r="3051">
      <c r="A3051" t="inlineStr">
        <is>
          <t>3080873</t>
        </is>
      </c>
      <c r="B3051" t="inlineStr">
        <is>
          <t>PHAM THI HONG XIM</t>
        </is>
      </c>
      <c r="C3051" s="51">
        <v>335091</v>
      </c>
      <c r="D3051" s="51">
        <v>0</v>
      </c>
      <c r="E3051" s="51">
        <v>0</v>
      </c>
      <c r="F3051" s="51">
        <v>459641</v>
      </c>
      <c r="G3051" s="51">
        <v>0</v>
      </c>
      <c r="H3051" s="51">
        <v>0</v>
      </c>
      <c r="I3051" s="51">
        <v>1248309</v>
      </c>
      <c r="J3051" s="51">
        <v>0</v>
      </c>
      <c r="K3051" s="51">
        <v>0</v>
      </c>
      <c r="AM3051" s="51">
        <v>2043041</v>
      </c>
      <c r="AN3051" s="51">
        <v>0</v>
      </c>
    </row>
    <row r="3052">
      <c r="A3052" t="inlineStr">
        <is>
          <t>3081391</t>
        </is>
      </c>
      <c r="B3052" t="inlineStr">
        <is>
          <t>TRINH THI GAI</t>
        </is>
      </c>
      <c r="C3052" s="51">
        <v>1533055</v>
      </c>
      <c r="D3052" s="51">
        <v>0</v>
      </c>
      <c r="E3052" s="51">
        <v>0</v>
      </c>
      <c r="F3052" s="51">
        <v>1740956</v>
      </c>
      <c r="G3052" s="51">
        <v>0</v>
      </c>
      <c r="H3052" s="51">
        <v>0</v>
      </c>
      <c r="I3052" s="51">
        <v>112000</v>
      </c>
      <c r="J3052" s="51">
        <v>0</v>
      </c>
      <c r="K3052" s="51">
        <v>0</v>
      </c>
      <c r="AM3052" s="51">
        <v>3386011</v>
      </c>
      <c r="AN3052" s="51">
        <v>0</v>
      </c>
    </row>
    <row r="3053">
      <c r="A3053" t="inlineStr">
        <is>
          <t>3081676</t>
        </is>
      </c>
      <c r="B3053" t="inlineStr">
        <is>
          <t>BUI THI MINH NGUYET</t>
        </is>
      </c>
      <c r="C3053" s="51">
        <v>27239922</v>
      </c>
      <c r="D3053" s="51">
        <v>0</v>
      </c>
      <c r="E3053" s="51">
        <v>0</v>
      </c>
      <c r="F3053" s="51">
        <v>32009015</v>
      </c>
      <c r="G3053" s="51">
        <v>0</v>
      </c>
      <c r="H3053" s="51">
        <v>0</v>
      </c>
      <c r="I3053" s="51">
        <v>28622128</v>
      </c>
      <c r="J3053" s="51">
        <v>0</v>
      </c>
      <c r="K3053" s="51">
        <v>0</v>
      </c>
      <c r="AM3053" s="51">
        <v>87871065</v>
      </c>
      <c r="AN3053" s="51">
        <v>0</v>
      </c>
    </row>
    <row r="3054">
      <c r="A3054" t="inlineStr">
        <is>
          <t>3082217</t>
        </is>
      </c>
      <c r="B3054" t="inlineStr">
        <is>
          <t>TRAN TRONG HUE</t>
        </is>
      </c>
      <c r="C3054" s="51">
        <v>2361840</v>
      </c>
      <c r="D3054" s="51">
        <v>0</v>
      </c>
      <c r="E3054" s="51">
        <v>0</v>
      </c>
      <c r="F3054" s="51">
        <v>2782018</v>
      </c>
      <c r="G3054" s="51">
        <v>0</v>
      </c>
      <c r="H3054" s="51">
        <v>0</v>
      </c>
      <c r="I3054" s="51">
        <v>6272071</v>
      </c>
      <c r="J3054" s="51">
        <v>0</v>
      </c>
      <c r="K3054" s="51">
        <v>0</v>
      </c>
      <c r="AM3054" s="51">
        <v>11415929</v>
      </c>
      <c r="AN3054" s="51">
        <v>0</v>
      </c>
    </row>
    <row r="3055">
      <c r="A3055" t="inlineStr">
        <is>
          <t>3083189</t>
        </is>
      </c>
      <c r="B3055" t="inlineStr">
        <is>
          <t>TRAN QUANG KIET</t>
        </is>
      </c>
      <c r="F3055" s="51">
        <v>615000</v>
      </c>
      <c r="G3055" s="51">
        <v>0</v>
      </c>
      <c r="H3055" s="51">
        <v>0</v>
      </c>
      <c r="I3055" s="51">
        <v>233346</v>
      </c>
      <c r="J3055" s="51">
        <v>0</v>
      </c>
      <c r="K3055" s="51">
        <v>0</v>
      </c>
      <c r="AM3055" s="51">
        <v>848346</v>
      </c>
      <c r="AN3055" s="51">
        <v>0</v>
      </c>
    </row>
    <row r="3056">
      <c r="A3056" t="inlineStr">
        <is>
          <t>3083272</t>
        </is>
      </c>
      <c r="B3056" t="inlineStr">
        <is>
          <t>HA THI THANH</t>
        </is>
      </c>
      <c r="C3056" s="51">
        <v>9802007</v>
      </c>
      <c r="D3056" s="51">
        <v>0</v>
      </c>
      <c r="E3056" s="51">
        <v>0</v>
      </c>
      <c r="F3056" s="51">
        <v>32852194</v>
      </c>
      <c r="G3056" s="51">
        <v>0</v>
      </c>
      <c r="H3056" s="51">
        <v>0</v>
      </c>
      <c r="I3056" s="51">
        <v>34790272</v>
      </c>
      <c r="J3056" s="51">
        <v>0</v>
      </c>
      <c r="K3056" s="51">
        <v>0</v>
      </c>
      <c r="AM3056" s="51">
        <v>77444473</v>
      </c>
      <c r="AN3056" s="51">
        <v>0</v>
      </c>
    </row>
    <row r="3057">
      <c r="A3057" t="inlineStr">
        <is>
          <t>3083635</t>
        </is>
      </c>
      <c r="B3057" t="inlineStr">
        <is>
          <t>TRAN THI MAI HUONG</t>
        </is>
      </c>
      <c r="C3057" s="51">
        <v>1192337</v>
      </c>
      <c r="D3057" s="51">
        <v>0</v>
      </c>
      <c r="E3057" s="51">
        <v>0</v>
      </c>
      <c r="F3057" s="51">
        <v>1064509</v>
      </c>
      <c r="G3057" s="51">
        <v>0</v>
      </c>
      <c r="H3057" s="51">
        <v>0</v>
      </c>
      <c r="I3057" s="51">
        <v>1000637</v>
      </c>
      <c r="J3057" s="51">
        <v>0</v>
      </c>
      <c r="K3057" s="51">
        <v>0</v>
      </c>
      <c r="AM3057" s="51">
        <v>3257483</v>
      </c>
      <c r="AN3057" s="51">
        <v>0</v>
      </c>
    </row>
    <row r="3058">
      <c r="A3058" t="inlineStr">
        <is>
          <t>3087368</t>
        </is>
      </c>
      <c r="B3058" t="inlineStr">
        <is>
          <t>HUYNH VAN TIEN</t>
        </is>
      </c>
      <c r="I3058" s="51">
        <v>83091</v>
      </c>
      <c r="J3058" s="51">
        <v>0</v>
      </c>
      <c r="K3058" s="51">
        <v>0</v>
      </c>
      <c r="AM3058" s="51">
        <v>83091</v>
      </c>
      <c r="AN3058" s="51">
        <v>0</v>
      </c>
    </row>
    <row r="3059">
      <c r="A3059" t="inlineStr">
        <is>
          <t>3089522</t>
        </is>
      </c>
      <c r="B3059" t="inlineStr">
        <is>
          <t>NGUYEN THI ANH</t>
        </is>
      </c>
      <c r="F3059" s="51">
        <v>187636</v>
      </c>
      <c r="G3059" s="51">
        <v>0</v>
      </c>
      <c r="H3059" s="51">
        <v>0</v>
      </c>
      <c r="AM3059" s="51">
        <v>187636</v>
      </c>
      <c r="AN3059" s="51">
        <v>0</v>
      </c>
    </row>
    <row r="3060">
      <c r="A3060" t="inlineStr">
        <is>
          <t>3090080</t>
        </is>
      </c>
      <c r="B3060" t="inlineStr">
        <is>
          <t>MAI THI TUYET LOAN</t>
        </is>
      </c>
      <c r="C3060" s="51">
        <v>26397118</v>
      </c>
      <c r="D3060" s="51">
        <v>0</v>
      </c>
      <c r="E3060" s="51">
        <v>0</v>
      </c>
      <c r="F3060" s="51">
        <v>23458848</v>
      </c>
      <c r="G3060" s="51">
        <v>0</v>
      </c>
      <c r="H3060" s="51">
        <v>0</v>
      </c>
      <c r="I3060" s="51">
        <v>21357435</v>
      </c>
      <c r="J3060" s="51">
        <v>0</v>
      </c>
      <c r="K3060" s="51">
        <v>0</v>
      </c>
      <c r="AM3060" s="51">
        <v>71213401</v>
      </c>
      <c r="AN3060" s="51">
        <v>0</v>
      </c>
    </row>
    <row r="3061">
      <c r="A3061" t="inlineStr">
        <is>
          <t>3090135</t>
        </is>
      </c>
      <c r="B3061" t="inlineStr">
        <is>
          <t>HUYNH THI TRANG</t>
        </is>
      </c>
      <c r="C3061" s="51">
        <v>1091428</v>
      </c>
      <c r="D3061" s="51">
        <v>0</v>
      </c>
      <c r="E3061" s="51">
        <v>0</v>
      </c>
      <c r="F3061" s="51">
        <v>1334264</v>
      </c>
      <c r="G3061" s="51">
        <v>0</v>
      </c>
      <c r="H3061" s="51">
        <v>0</v>
      </c>
      <c r="AM3061" s="51">
        <v>2425692</v>
      </c>
      <c r="AN3061" s="51">
        <v>0</v>
      </c>
    </row>
    <row r="3062">
      <c r="A3062" t="inlineStr">
        <is>
          <t>3090178</t>
        </is>
      </c>
      <c r="B3062" t="inlineStr">
        <is>
          <t>LA VAN TRONG</t>
        </is>
      </c>
      <c r="C3062" s="51">
        <v>37841815</v>
      </c>
      <c r="D3062" s="51">
        <v>0</v>
      </c>
      <c r="E3062" s="51">
        <v>0</v>
      </c>
      <c r="F3062" s="51">
        <v>48072242</v>
      </c>
      <c r="G3062" s="51">
        <v>0</v>
      </c>
      <c r="H3062" s="51">
        <v>0</v>
      </c>
      <c r="I3062" s="51">
        <v>43560638</v>
      </c>
      <c r="J3062" s="51">
        <v>129474695</v>
      </c>
      <c r="K3062" s="51">
        <v>6473735</v>
      </c>
      <c r="AM3062" s="51">
        <v>129474695</v>
      </c>
      <c r="AN3062" s="51">
        <v>6473735</v>
      </c>
    </row>
    <row r="3063">
      <c r="A3063" t="inlineStr">
        <is>
          <t>3090263</t>
        </is>
      </c>
      <c r="B3063" t="inlineStr">
        <is>
          <t>NGO TUYET HANH</t>
        </is>
      </c>
      <c r="C3063" s="51">
        <v>1195609</v>
      </c>
      <c r="D3063" s="51">
        <v>0</v>
      </c>
      <c r="E3063" s="51">
        <v>0</v>
      </c>
      <c r="F3063" s="51">
        <v>2537736</v>
      </c>
      <c r="G3063" s="51">
        <v>0</v>
      </c>
      <c r="H3063" s="51">
        <v>0</v>
      </c>
      <c r="I3063" s="51">
        <v>8430828</v>
      </c>
      <c r="J3063" s="51">
        <v>0</v>
      </c>
      <c r="K3063" s="51">
        <v>0</v>
      </c>
      <c r="AM3063" s="51">
        <v>12164173</v>
      </c>
      <c r="AN3063" s="51">
        <v>0</v>
      </c>
    </row>
    <row r="3064">
      <c r="A3064" t="inlineStr">
        <is>
          <t>3090300</t>
        </is>
      </c>
      <c r="B3064" t="inlineStr">
        <is>
          <t>LE THI XUAN</t>
        </is>
      </c>
      <c r="C3064" s="51">
        <v>2379955</v>
      </c>
      <c r="D3064" s="51">
        <v>0</v>
      </c>
      <c r="E3064" s="51">
        <v>0</v>
      </c>
      <c r="F3064" s="51">
        <v>7370235</v>
      </c>
      <c r="G3064" s="51">
        <v>0</v>
      </c>
      <c r="H3064" s="51">
        <v>0</v>
      </c>
      <c r="I3064" s="51">
        <v>1967256</v>
      </c>
      <c r="J3064" s="51">
        <v>0</v>
      </c>
      <c r="K3064" s="51">
        <v>0</v>
      </c>
      <c r="AM3064" s="51">
        <v>11717446</v>
      </c>
      <c r="AN3064" s="51">
        <v>0</v>
      </c>
    </row>
    <row r="3065">
      <c r="A3065" t="inlineStr">
        <is>
          <t>3091806</t>
        </is>
      </c>
      <c r="B3065" t="inlineStr">
        <is>
          <t>NGUYEN THI TO</t>
        </is>
      </c>
      <c r="C3065" s="51">
        <v>155263</v>
      </c>
      <c r="D3065" s="51">
        <v>0</v>
      </c>
      <c r="E3065" s="51">
        <v>0</v>
      </c>
      <c r="F3065" s="51">
        <v>1277854</v>
      </c>
      <c r="G3065" s="51">
        <v>0</v>
      </c>
      <c r="H3065" s="51">
        <v>0</v>
      </c>
      <c r="AM3065" s="51">
        <v>1433117</v>
      </c>
      <c r="AN3065" s="51">
        <v>0</v>
      </c>
    </row>
    <row r="3066">
      <c r="A3066" t="inlineStr">
        <is>
          <t>3091842</t>
        </is>
      </c>
      <c r="B3066" t="inlineStr">
        <is>
          <t>NGUYEN THI HOA</t>
        </is>
      </c>
      <c r="C3066" s="51">
        <v>640746</v>
      </c>
      <c r="D3066" s="51">
        <v>0</v>
      </c>
      <c r="E3066" s="51">
        <v>0</v>
      </c>
      <c r="F3066" s="51">
        <v>1475154</v>
      </c>
      <c r="G3066" s="51">
        <v>0</v>
      </c>
      <c r="H3066" s="51">
        <v>0</v>
      </c>
      <c r="I3066" s="51">
        <v>593073</v>
      </c>
      <c r="J3066" s="51">
        <v>0</v>
      </c>
      <c r="K3066" s="51">
        <v>0</v>
      </c>
      <c r="AM3066" s="51">
        <v>2708973</v>
      </c>
      <c r="AN3066" s="51">
        <v>0</v>
      </c>
    </row>
    <row r="3067">
      <c r="A3067" t="inlineStr">
        <is>
          <t>3092193</t>
        </is>
      </c>
      <c r="B3067" t="inlineStr">
        <is>
          <t>HOANG LE THUY THAO</t>
        </is>
      </c>
      <c r="C3067" s="51">
        <v>173618</v>
      </c>
      <c r="D3067" s="51">
        <v>0</v>
      </c>
      <c r="E3067" s="51">
        <v>0</v>
      </c>
      <c r="F3067" s="51">
        <v>157173</v>
      </c>
      <c r="G3067" s="51">
        <v>0</v>
      </c>
      <c r="H3067" s="51">
        <v>0</v>
      </c>
      <c r="AM3067" s="51">
        <v>330791</v>
      </c>
      <c r="AN3067" s="51">
        <v>0</v>
      </c>
    </row>
    <row r="3068">
      <c r="A3068" t="inlineStr">
        <is>
          <t>3092419</t>
        </is>
      </c>
      <c r="B3068" t="inlineStr">
        <is>
          <t>LE THI THOA</t>
        </is>
      </c>
      <c r="F3068" s="51">
        <v>287345</v>
      </c>
      <c r="G3068" s="51">
        <v>0</v>
      </c>
      <c r="H3068" s="51">
        <v>0</v>
      </c>
      <c r="AM3068" s="51">
        <v>287345</v>
      </c>
      <c r="AN3068" s="51">
        <v>0</v>
      </c>
    </row>
    <row r="3069">
      <c r="A3069" t="inlineStr">
        <is>
          <t>3092898</t>
        </is>
      </c>
      <c r="B3069" t="inlineStr">
        <is>
          <t>TRUONG THI XUAN HUONG</t>
        </is>
      </c>
      <c r="C3069" s="51">
        <v>1422163</v>
      </c>
      <c r="D3069" s="51">
        <v>0</v>
      </c>
      <c r="E3069" s="51">
        <v>0</v>
      </c>
      <c r="F3069" s="51">
        <v>1795700</v>
      </c>
      <c r="G3069" s="51">
        <v>0</v>
      </c>
      <c r="H3069" s="51">
        <v>0</v>
      </c>
      <c r="I3069" s="51">
        <v>802181</v>
      </c>
      <c r="J3069" s="51">
        <v>0</v>
      </c>
      <c r="K3069" s="51">
        <v>0</v>
      </c>
      <c r="AM3069" s="51">
        <v>4020044</v>
      </c>
      <c r="AN3069" s="51">
        <v>0</v>
      </c>
    </row>
    <row r="3070">
      <c r="A3070" t="inlineStr">
        <is>
          <t>3093488</t>
        </is>
      </c>
      <c r="B3070" t="inlineStr">
        <is>
          <t>LE THI QUYNH NGAU</t>
        </is>
      </c>
      <c r="F3070" s="51">
        <v>68645</v>
      </c>
      <c r="G3070" s="51">
        <v>0</v>
      </c>
      <c r="H3070" s="51">
        <v>0</v>
      </c>
      <c r="AM3070" s="51">
        <v>68645</v>
      </c>
      <c r="AN3070" s="51">
        <v>0</v>
      </c>
    </row>
    <row r="3071">
      <c r="A3071" t="inlineStr">
        <is>
          <t>3093676</t>
        </is>
      </c>
      <c r="B3071" t="inlineStr">
        <is>
          <t>NGUYEN THI DUNG HANH</t>
        </is>
      </c>
      <c r="C3071" s="51">
        <v>17624799</v>
      </c>
      <c r="D3071" s="51">
        <v>0</v>
      </c>
      <c r="E3071" s="51">
        <v>0</v>
      </c>
      <c r="F3071" s="51">
        <v>12846076</v>
      </c>
      <c r="G3071" s="51">
        <v>0</v>
      </c>
      <c r="H3071" s="51">
        <v>0</v>
      </c>
      <c r="I3071" s="51">
        <v>9020718</v>
      </c>
      <c r="J3071" s="51">
        <v>0</v>
      </c>
      <c r="K3071" s="51">
        <v>0</v>
      </c>
      <c r="AM3071" s="51">
        <v>39491593</v>
      </c>
      <c r="AN3071" s="51">
        <v>0</v>
      </c>
    </row>
    <row r="3072">
      <c r="A3072" t="inlineStr">
        <is>
          <t>3093677</t>
        </is>
      </c>
      <c r="B3072" t="inlineStr">
        <is>
          <t>NGUYEN THI NGOC DIEM</t>
        </is>
      </c>
      <c r="C3072" s="51">
        <v>249418</v>
      </c>
      <c r="D3072" s="51">
        <v>0</v>
      </c>
      <c r="E3072" s="51">
        <v>0</v>
      </c>
      <c r="F3072" s="51">
        <v>503671</v>
      </c>
      <c r="G3072" s="51">
        <v>0</v>
      </c>
      <c r="H3072" s="51">
        <v>0</v>
      </c>
      <c r="I3072" s="51">
        <v>206127</v>
      </c>
      <c r="J3072" s="51">
        <v>0</v>
      </c>
      <c r="K3072" s="51">
        <v>0</v>
      </c>
      <c r="AM3072" s="51">
        <v>959216</v>
      </c>
      <c r="AN3072" s="51">
        <v>0</v>
      </c>
    </row>
    <row r="3073">
      <c r="A3073" t="inlineStr">
        <is>
          <t>3093983</t>
        </is>
      </c>
      <c r="B3073" t="inlineStr">
        <is>
          <t>NGUYEN THI NGOC TRANG</t>
        </is>
      </c>
      <c r="C3073" s="51">
        <v>2979464</v>
      </c>
      <c r="D3073" s="51">
        <v>0</v>
      </c>
      <c r="E3073" s="51">
        <v>0</v>
      </c>
      <c r="F3073" s="51">
        <v>3076989</v>
      </c>
      <c r="G3073" s="51">
        <v>0</v>
      </c>
      <c r="H3073" s="51">
        <v>0</v>
      </c>
      <c r="I3073" s="51">
        <v>534845</v>
      </c>
      <c r="J3073" s="51">
        <v>0</v>
      </c>
      <c r="K3073" s="51">
        <v>0</v>
      </c>
      <c r="AM3073" s="51">
        <v>6591298</v>
      </c>
      <c r="AN3073" s="51">
        <v>0</v>
      </c>
    </row>
    <row r="3074">
      <c r="A3074" t="inlineStr">
        <is>
          <t>3093999</t>
        </is>
      </c>
      <c r="B3074" t="inlineStr">
        <is>
          <t>LE THI KIM TUYEN</t>
        </is>
      </c>
      <c r="C3074" s="51">
        <v>372818</v>
      </c>
      <c r="D3074" s="51">
        <v>0</v>
      </c>
      <c r="E3074" s="51">
        <v>0</v>
      </c>
      <c r="F3074" s="51">
        <v>560091</v>
      </c>
      <c r="G3074" s="51">
        <v>0</v>
      </c>
      <c r="H3074" s="51">
        <v>0</v>
      </c>
      <c r="I3074" s="51">
        <v>813545</v>
      </c>
      <c r="J3074" s="51">
        <v>0</v>
      </c>
      <c r="K3074" s="51">
        <v>0</v>
      </c>
      <c r="AM3074" s="51">
        <v>1746454</v>
      </c>
      <c r="AN3074" s="51">
        <v>0</v>
      </c>
    </row>
    <row r="3075">
      <c r="A3075" t="inlineStr">
        <is>
          <t>3094029</t>
        </is>
      </c>
      <c r="B3075" t="inlineStr">
        <is>
          <t>NGUYEN VAN NANG</t>
        </is>
      </c>
      <c r="C3075" s="51">
        <v>1340819</v>
      </c>
      <c r="D3075" s="51">
        <v>0</v>
      </c>
      <c r="E3075" s="51">
        <v>0</v>
      </c>
      <c r="F3075" s="51">
        <v>442335</v>
      </c>
      <c r="G3075" s="51">
        <v>0</v>
      </c>
      <c r="H3075" s="51">
        <v>0</v>
      </c>
      <c r="I3075" s="51">
        <v>1992382</v>
      </c>
      <c r="J3075" s="51">
        <v>0</v>
      </c>
      <c r="K3075" s="51">
        <v>0</v>
      </c>
      <c r="AM3075" s="51">
        <v>3775536</v>
      </c>
      <c r="AN3075" s="51">
        <v>0</v>
      </c>
    </row>
    <row r="3076">
      <c r="A3076" t="inlineStr">
        <is>
          <t>3095693</t>
        </is>
      </c>
      <c r="B3076" t="inlineStr">
        <is>
          <t>DUONG THUY HUONG</t>
        </is>
      </c>
      <c r="C3076" s="51">
        <v>235768</v>
      </c>
      <c r="D3076" s="51">
        <v>0</v>
      </c>
      <c r="E3076" s="51">
        <v>0</v>
      </c>
      <c r="F3076" s="51">
        <v>682701</v>
      </c>
      <c r="G3076" s="51">
        <v>0</v>
      </c>
      <c r="H3076" s="51">
        <v>0</v>
      </c>
      <c r="I3076" s="51">
        <v>207654</v>
      </c>
      <c r="J3076" s="51">
        <v>0</v>
      </c>
      <c r="K3076" s="51">
        <v>0</v>
      </c>
      <c r="AM3076" s="51">
        <v>1126123</v>
      </c>
      <c r="AN3076" s="51">
        <v>0</v>
      </c>
    </row>
    <row r="3077">
      <c r="A3077" t="inlineStr">
        <is>
          <t>3095942</t>
        </is>
      </c>
      <c r="B3077" t="inlineStr">
        <is>
          <t>LE QUANG CUONG</t>
        </is>
      </c>
      <c r="C3077" s="51">
        <v>172773</v>
      </c>
      <c r="D3077" s="51">
        <v>0</v>
      </c>
      <c r="E3077" s="51">
        <v>0</v>
      </c>
      <c r="AM3077" s="51">
        <v>172773</v>
      </c>
      <c r="AN3077" s="51">
        <v>0</v>
      </c>
    </row>
    <row r="3078">
      <c r="A3078" t="inlineStr">
        <is>
          <t>3096062</t>
        </is>
      </c>
      <c r="B3078" t="inlineStr">
        <is>
          <t>NGUYEN THI KIM UYEN</t>
        </is>
      </c>
      <c r="C3078" s="51">
        <v>1547073</v>
      </c>
      <c r="D3078" s="51">
        <v>0</v>
      </c>
      <c r="E3078" s="51">
        <v>0</v>
      </c>
      <c r="F3078" s="51">
        <v>253559</v>
      </c>
      <c r="G3078" s="51">
        <v>0</v>
      </c>
      <c r="H3078" s="51">
        <v>0</v>
      </c>
      <c r="I3078" s="51">
        <v>909191</v>
      </c>
      <c r="J3078" s="51">
        <v>0</v>
      </c>
      <c r="K3078" s="51">
        <v>0</v>
      </c>
      <c r="AM3078" s="51">
        <v>2709823</v>
      </c>
      <c r="AN3078" s="51">
        <v>0</v>
      </c>
    </row>
    <row r="3079">
      <c r="A3079" t="inlineStr">
        <is>
          <t>3096330</t>
        </is>
      </c>
      <c r="B3079" t="inlineStr">
        <is>
          <t>VU THI BICH PHUONG</t>
        </is>
      </c>
      <c r="I3079" s="51">
        <v>569100</v>
      </c>
      <c r="J3079" s="51">
        <v>0</v>
      </c>
      <c r="K3079" s="51">
        <v>0</v>
      </c>
      <c r="AM3079" s="51">
        <v>569100</v>
      </c>
      <c r="AN3079" s="51">
        <v>0</v>
      </c>
    </row>
    <row r="3080">
      <c r="A3080" t="inlineStr">
        <is>
          <t>3097608</t>
        </is>
      </c>
      <c r="B3080" t="inlineStr">
        <is>
          <t>LE BAO TI</t>
        </is>
      </c>
      <c r="C3080" s="51">
        <v>12015432</v>
      </c>
      <c r="D3080" s="51">
        <v>0</v>
      </c>
      <c r="E3080" s="51">
        <v>0</v>
      </c>
      <c r="F3080" s="51">
        <v>6250010</v>
      </c>
      <c r="G3080" s="51">
        <v>0</v>
      </c>
      <c r="H3080" s="51">
        <v>0</v>
      </c>
      <c r="I3080" s="51">
        <v>5382572</v>
      </c>
      <c r="J3080" s="51">
        <v>0</v>
      </c>
      <c r="K3080" s="51">
        <v>0</v>
      </c>
      <c r="AM3080" s="51">
        <v>23648014</v>
      </c>
      <c r="AN3080" s="51">
        <v>0</v>
      </c>
    </row>
    <row r="3081">
      <c r="A3081" t="inlineStr">
        <is>
          <t>3097635</t>
        </is>
      </c>
      <c r="B3081" t="inlineStr">
        <is>
          <t>NGUYEN THI TUYET PHUONG</t>
        </is>
      </c>
      <c r="C3081" s="51">
        <v>6280964</v>
      </c>
      <c r="D3081" s="51">
        <v>0</v>
      </c>
      <c r="E3081" s="51">
        <v>0</v>
      </c>
      <c r="F3081" s="51">
        <v>7283397</v>
      </c>
      <c r="G3081" s="51">
        <v>0</v>
      </c>
      <c r="H3081" s="51">
        <v>0</v>
      </c>
      <c r="I3081" s="51">
        <v>5631587</v>
      </c>
      <c r="J3081" s="51">
        <v>0</v>
      </c>
      <c r="K3081" s="51">
        <v>0</v>
      </c>
      <c r="AM3081" s="51">
        <v>19195948</v>
      </c>
      <c r="AN3081" s="51">
        <v>0</v>
      </c>
    </row>
    <row r="3082">
      <c r="A3082" t="inlineStr">
        <is>
          <t>3097645</t>
        </is>
      </c>
      <c r="B3082" t="inlineStr">
        <is>
          <t>TRAN THI HUE</t>
        </is>
      </c>
      <c r="C3082" s="51">
        <v>3939791</v>
      </c>
      <c r="D3082" s="51">
        <v>0</v>
      </c>
      <c r="E3082" s="51">
        <v>0</v>
      </c>
      <c r="F3082" s="51">
        <v>7009979</v>
      </c>
      <c r="G3082" s="51">
        <v>0</v>
      </c>
      <c r="H3082" s="51">
        <v>0</v>
      </c>
      <c r="I3082" s="51">
        <v>5948469</v>
      </c>
      <c r="J3082" s="51">
        <v>0</v>
      </c>
      <c r="K3082" s="51">
        <v>0</v>
      </c>
      <c r="AM3082" s="51">
        <v>16898239</v>
      </c>
      <c r="AN3082" s="51">
        <v>0</v>
      </c>
    </row>
    <row r="3083">
      <c r="A3083" t="inlineStr">
        <is>
          <t>3098393</t>
        </is>
      </c>
      <c r="B3083" t="inlineStr">
        <is>
          <t>DUONG THI HIEN</t>
        </is>
      </c>
      <c r="C3083" s="51">
        <v>8583580</v>
      </c>
      <c r="D3083" s="51">
        <v>0</v>
      </c>
      <c r="E3083" s="51">
        <v>0</v>
      </c>
      <c r="F3083" s="51">
        <v>10279948</v>
      </c>
      <c r="G3083" s="51">
        <v>0</v>
      </c>
      <c r="H3083" s="51">
        <v>0</v>
      </c>
      <c r="I3083" s="51">
        <v>9489798</v>
      </c>
      <c r="J3083" s="51">
        <v>0</v>
      </c>
      <c r="K3083" s="51">
        <v>0</v>
      </c>
      <c r="AM3083" s="51">
        <v>28353326</v>
      </c>
      <c r="AN3083" s="51">
        <v>0</v>
      </c>
    </row>
    <row r="3084">
      <c r="A3084" t="inlineStr">
        <is>
          <t>3098879</t>
        </is>
      </c>
      <c r="B3084" t="inlineStr">
        <is>
          <t>LE MINH TAM</t>
        </is>
      </c>
      <c r="C3084" s="51">
        <v>377182</v>
      </c>
      <c r="D3084" s="51">
        <v>0</v>
      </c>
      <c r="E3084" s="51">
        <v>0</v>
      </c>
      <c r="AM3084" s="51">
        <v>377182</v>
      </c>
      <c r="AN3084" s="51">
        <v>0</v>
      </c>
    </row>
    <row r="3085">
      <c r="A3085" t="inlineStr">
        <is>
          <t>3099879</t>
        </is>
      </c>
      <c r="B3085" t="inlineStr">
        <is>
          <t>NGUYEN THI THANH HAI</t>
        </is>
      </c>
      <c r="F3085" s="51">
        <v>255299</v>
      </c>
      <c r="G3085" s="51">
        <v>0</v>
      </c>
      <c r="H3085" s="51">
        <v>0</v>
      </c>
      <c r="AM3085" s="51">
        <v>255299</v>
      </c>
      <c r="AN3085" s="51">
        <v>0</v>
      </c>
    </row>
    <row r="3086">
      <c r="A3086" t="inlineStr">
        <is>
          <t>3100562</t>
        </is>
      </c>
      <c r="B3086" t="inlineStr">
        <is>
          <t>DO THI YEN NHI</t>
        </is>
      </c>
      <c r="F3086" s="51">
        <v>936581</v>
      </c>
      <c r="G3086" s="51">
        <v>0</v>
      </c>
      <c r="H3086" s="51">
        <v>0</v>
      </c>
      <c r="I3086" s="51">
        <v>937637</v>
      </c>
      <c r="J3086" s="51">
        <v>0</v>
      </c>
      <c r="K3086" s="51">
        <v>0</v>
      </c>
      <c r="AM3086" s="51">
        <v>1874218</v>
      </c>
      <c r="AN3086" s="51">
        <v>0</v>
      </c>
    </row>
    <row r="3087">
      <c r="A3087" t="inlineStr">
        <is>
          <t>3102105</t>
        </is>
      </c>
      <c r="B3087" t="inlineStr">
        <is>
          <t>DINH VAN BINH</t>
        </is>
      </c>
      <c r="F3087" s="51">
        <v>282673</v>
      </c>
      <c r="G3087" s="51">
        <v>0</v>
      </c>
      <c r="H3087" s="51">
        <v>0</v>
      </c>
      <c r="I3087" s="51">
        <v>76454</v>
      </c>
      <c r="J3087" s="51">
        <v>0</v>
      </c>
      <c r="K3087" s="51">
        <v>0</v>
      </c>
      <c r="AM3087" s="51">
        <v>359127</v>
      </c>
      <c r="AN3087" s="51">
        <v>0</v>
      </c>
    </row>
    <row r="3088">
      <c r="A3088" t="inlineStr">
        <is>
          <t>3102422</t>
        </is>
      </c>
      <c r="B3088" t="inlineStr">
        <is>
          <t>DUONG THI NGOC TRAM</t>
        </is>
      </c>
      <c r="C3088" s="51">
        <v>6326524</v>
      </c>
      <c r="D3088" s="51">
        <v>0</v>
      </c>
      <c r="E3088" s="51">
        <v>0</v>
      </c>
      <c r="F3088" s="51">
        <v>36688730</v>
      </c>
      <c r="G3088" s="51">
        <v>0</v>
      </c>
      <c r="H3088" s="51">
        <v>0</v>
      </c>
      <c r="I3088" s="51">
        <v>2310955</v>
      </c>
      <c r="J3088" s="51">
        <v>0</v>
      </c>
      <c r="K3088" s="51">
        <v>0</v>
      </c>
      <c r="AM3088" s="51">
        <v>45326209</v>
      </c>
      <c r="AN3088" s="51">
        <v>0</v>
      </c>
    </row>
    <row r="3089">
      <c r="A3089" t="inlineStr">
        <is>
          <t>3102636</t>
        </is>
      </c>
      <c r="B3089" t="inlineStr">
        <is>
          <t>PHAM KIEN CUONG</t>
        </is>
      </c>
      <c r="F3089" s="51">
        <v>97818</v>
      </c>
      <c r="G3089" s="51">
        <v>0</v>
      </c>
      <c r="H3089" s="51">
        <v>0</v>
      </c>
      <c r="AM3089" s="51">
        <v>97818</v>
      </c>
      <c r="AN3089" s="51">
        <v>0</v>
      </c>
    </row>
    <row r="3090">
      <c r="A3090" t="inlineStr">
        <is>
          <t>3103059</t>
        </is>
      </c>
      <c r="B3090" t="inlineStr">
        <is>
          <t>DUONG KIM LOAN</t>
        </is>
      </c>
      <c r="C3090" s="51">
        <v>710806</v>
      </c>
      <c r="D3090" s="51">
        <v>0</v>
      </c>
      <c r="E3090" s="51">
        <v>0</v>
      </c>
      <c r="F3090" s="51">
        <v>2352981</v>
      </c>
      <c r="G3090" s="51">
        <v>0</v>
      </c>
      <c r="H3090" s="51">
        <v>0</v>
      </c>
      <c r="I3090" s="51">
        <v>744955</v>
      </c>
      <c r="J3090" s="51">
        <v>0</v>
      </c>
      <c r="K3090" s="51">
        <v>0</v>
      </c>
      <c r="AM3090" s="51">
        <v>3808742</v>
      </c>
      <c r="AN3090" s="51">
        <v>0</v>
      </c>
    </row>
    <row r="3091">
      <c r="A3091" t="inlineStr">
        <is>
          <t>3103339</t>
        </is>
      </c>
      <c r="B3091" t="inlineStr">
        <is>
          <t>TRAN TIN KHANH</t>
        </is>
      </c>
      <c r="C3091" s="51">
        <v>1118028</v>
      </c>
      <c r="D3091" s="51">
        <v>0</v>
      </c>
      <c r="E3091" s="51">
        <v>0</v>
      </c>
      <c r="F3091" s="51">
        <v>2223637</v>
      </c>
      <c r="G3091" s="51">
        <v>0</v>
      </c>
      <c r="H3091" s="51">
        <v>0</v>
      </c>
      <c r="I3091" s="51">
        <v>2591420</v>
      </c>
      <c r="J3091" s="51">
        <v>0</v>
      </c>
      <c r="K3091" s="51">
        <v>0</v>
      </c>
      <c r="AM3091" s="51">
        <v>5933085</v>
      </c>
      <c r="AN3091" s="51">
        <v>0</v>
      </c>
    </row>
    <row r="3092">
      <c r="A3092" t="inlineStr">
        <is>
          <t>3103545</t>
        </is>
      </c>
      <c r="B3092" t="inlineStr">
        <is>
          <t>VO THI KIM PHUONG</t>
        </is>
      </c>
      <c r="F3092" s="51">
        <v>519055</v>
      </c>
      <c r="G3092" s="51">
        <v>0</v>
      </c>
      <c r="H3092" s="51">
        <v>0</v>
      </c>
      <c r="AM3092" s="51">
        <v>519055</v>
      </c>
      <c r="AN3092" s="51">
        <v>0</v>
      </c>
    </row>
    <row r="3093">
      <c r="A3093" t="inlineStr">
        <is>
          <t>3103620</t>
        </is>
      </c>
      <c r="B3093" t="inlineStr">
        <is>
          <t>DO DIEU TAM</t>
        </is>
      </c>
      <c r="C3093" s="51">
        <v>160364</v>
      </c>
      <c r="D3093" s="51">
        <v>0</v>
      </c>
      <c r="E3093" s="51">
        <v>0</v>
      </c>
      <c r="AM3093" s="51">
        <v>160364</v>
      </c>
      <c r="AN3093" s="51">
        <v>0</v>
      </c>
    </row>
    <row r="3094">
      <c r="A3094" t="inlineStr">
        <is>
          <t>3103695</t>
        </is>
      </c>
      <c r="B3094" t="inlineStr">
        <is>
          <t>LA THI TUYET MAI</t>
        </is>
      </c>
      <c r="F3094" s="51">
        <v>2120087</v>
      </c>
      <c r="G3094" s="51">
        <v>0</v>
      </c>
      <c r="H3094" s="51">
        <v>0</v>
      </c>
      <c r="I3094" s="51">
        <v>637454</v>
      </c>
      <c r="J3094" s="51">
        <v>0</v>
      </c>
      <c r="K3094" s="51">
        <v>0</v>
      </c>
      <c r="AM3094" s="51">
        <v>2757541</v>
      </c>
      <c r="AN3094" s="51">
        <v>0</v>
      </c>
    </row>
    <row r="3095">
      <c r="A3095" t="inlineStr">
        <is>
          <t>3103717</t>
        </is>
      </c>
      <c r="B3095" t="inlineStr">
        <is>
          <t>LE THI DONG</t>
        </is>
      </c>
      <c r="F3095" s="51">
        <v>3049663</v>
      </c>
      <c r="G3095" s="51">
        <v>0</v>
      </c>
      <c r="H3095" s="51">
        <v>0</v>
      </c>
      <c r="I3095" s="51">
        <v>1167355</v>
      </c>
      <c r="J3095" s="51">
        <v>0</v>
      </c>
      <c r="K3095" s="51">
        <v>0</v>
      </c>
      <c r="AM3095" s="51">
        <v>4217018</v>
      </c>
      <c r="AN3095" s="51">
        <v>0</v>
      </c>
    </row>
    <row r="3096">
      <c r="A3096" t="inlineStr">
        <is>
          <t>3104384</t>
        </is>
      </c>
      <c r="B3096" t="inlineStr">
        <is>
          <t>DAO THI HUE</t>
        </is>
      </c>
      <c r="C3096" s="51">
        <v>184200</v>
      </c>
      <c r="D3096" s="51">
        <v>0</v>
      </c>
      <c r="E3096" s="51">
        <v>0</v>
      </c>
      <c r="F3096" s="51">
        <v>359236</v>
      </c>
      <c r="G3096" s="51">
        <v>0</v>
      </c>
      <c r="H3096" s="51">
        <v>0</v>
      </c>
      <c r="I3096" s="51">
        <v>843355</v>
      </c>
      <c r="J3096" s="51">
        <v>0</v>
      </c>
      <c r="K3096" s="51">
        <v>0</v>
      </c>
      <c r="AM3096" s="51">
        <v>1386791</v>
      </c>
      <c r="AN3096" s="51">
        <v>0</v>
      </c>
    </row>
    <row r="3097">
      <c r="A3097" t="inlineStr">
        <is>
          <t>3104947</t>
        </is>
      </c>
      <c r="B3097" t="inlineStr">
        <is>
          <t>DUONG THI CUC</t>
        </is>
      </c>
      <c r="C3097" s="51">
        <v>137018</v>
      </c>
      <c r="D3097" s="51">
        <v>0</v>
      </c>
      <c r="E3097" s="51">
        <v>0</v>
      </c>
      <c r="F3097" s="51">
        <v>171218</v>
      </c>
      <c r="G3097" s="51">
        <v>0</v>
      </c>
      <c r="H3097" s="51">
        <v>0</v>
      </c>
      <c r="I3097" s="51">
        <v>192436</v>
      </c>
      <c r="J3097" s="51">
        <v>0</v>
      </c>
      <c r="K3097" s="51">
        <v>0</v>
      </c>
      <c r="AM3097" s="51">
        <v>500672</v>
      </c>
      <c r="AN3097" s="51">
        <v>0</v>
      </c>
    </row>
    <row r="3098">
      <c r="A3098" t="inlineStr">
        <is>
          <t>3105006</t>
        </is>
      </c>
      <c r="B3098" t="inlineStr">
        <is>
          <t>VO THI LIEN CHI</t>
        </is>
      </c>
      <c r="C3098" s="51">
        <v>773101</v>
      </c>
      <c r="D3098" s="51">
        <v>0</v>
      </c>
      <c r="E3098" s="51">
        <v>0</v>
      </c>
      <c r="F3098" s="51">
        <v>1737941</v>
      </c>
      <c r="G3098" s="51">
        <v>0</v>
      </c>
      <c r="H3098" s="51">
        <v>0</v>
      </c>
      <c r="I3098" s="51">
        <v>1155336</v>
      </c>
      <c r="J3098" s="51">
        <v>0</v>
      </c>
      <c r="K3098" s="51">
        <v>0</v>
      </c>
      <c r="AM3098" s="51">
        <v>3666378</v>
      </c>
      <c r="AN3098" s="51">
        <v>0</v>
      </c>
    </row>
    <row r="3099">
      <c r="A3099" t="inlineStr">
        <is>
          <t>3105325</t>
        </is>
      </c>
      <c r="B3099" t="inlineStr">
        <is>
          <t>NGUYEN THI CHINH</t>
        </is>
      </c>
      <c r="F3099" s="51">
        <v>193445</v>
      </c>
      <c r="G3099" s="51">
        <v>0</v>
      </c>
      <c r="H3099" s="51">
        <v>0</v>
      </c>
      <c r="AM3099" s="51">
        <v>193445</v>
      </c>
      <c r="AN3099" s="51">
        <v>0</v>
      </c>
    </row>
    <row r="3100">
      <c r="A3100" t="inlineStr">
        <is>
          <t>3105358</t>
        </is>
      </c>
      <c r="B3100" t="inlineStr">
        <is>
          <t>NGUYEN THI KHANH LY</t>
        </is>
      </c>
      <c r="F3100" s="51">
        <v>203618</v>
      </c>
      <c r="G3100" s="51">
        <v>0</v>
      </c>
      <c r="H3100" s="51">
        <v>0</v>
      </c>
      <c r="AM3100" s="51">
        <v>203618</v>
      </c>
      <c r="AN3100" s="51">
        <v>0</v>
      </c>
    </row>
    <row r="3101">
      <c r="A3101" t="inlineStr">
        <is>
          <t>3105723</t>
        </is>
      </c>
      <c r="B3101" t="inlineStr">
        <is>
          <t>TO MY A</t>
        </is>
      </c>
      <c r="C3101" s="51">
        <v>1691937</v>
      </c>
      <c r="D3101" s="51">
        <v>0</v>
      </c>
      <c r="E3101" s="51">
        <v>0</v>
      </c>
      <c r="F3101" s="51">
        <v>4062609</v>
      </c>
      <c r="G3101" s="51">
        <v>0</v>
      </c>
      <c r="H3101" s="51">
        <v>0</v>
      </c>
      <c r="I3101" s="51">
        <v>3868543</v>
      </c>
      <c r="J3101" s="51">
        <v>0</v>
      </c>
      <c r="K3101" s="51">
        <v>0</v>
      </c>
      <c r="AM3101" s="51">
        <v>9623089</v>
      </c>
      <c r="AN3101" s="51">
        <v>0</v>
      </c>
    </row>
    <row r="3102">
      <c r="A3102" t="inlineStr">
        <is>
          <t>3106721</t>
        </is>
      </c>
      <c r="B3102" t="inlineStr">
        <is>
          <t>NGUYEN THANH NHAM</t>
        </is>
      </c>
      <c r="C3102" s="51">
        <v>2301001</v>
      </c>
      <c r="D3102" s="51">
        <v>0</v>
      </c>
      <c r="E3102" s="51">
        <v>0</v>
      </c>
      <c r="F3102" s="51">
        <v>2426945</v>
      </c>
      <c r="G3102" s="51">
        <v>0</v>
      </c>
      <c r="H3102" s="51">
        <v>0</v>
      </c>
      <c r="I3102" s="51">
        <v>2304041</v>
      </c>
      <c r="J3102" s="51">
        <v>0</v>
      </c>
      <c r="K3102" s="51">
        <v>0</v>
      </c>
      <c r="AM3102" s="51">
        <v>7031987</v>
      </c>
      <c r="AN3102" s="51">
        <v>0</v>
      </c>
    </row>
    <row r="3103">
      <c r="A3103" t="inlineStr">
        <is>
          <t>3107242</t>
        </is>
      </c>
      <c r="B3103" t="inlineStr">
        <is>
          <t>NGUYEN THI HOP</t>
        </is>
      </c>
      <c r="C3103" s="51">
        <v>1997290</v>
      </c>
      <c r="D3103" s="51">
        <v>0</v>
      </c>
      <c r="E3103" s="51">
        <v>0</v>
      </c>
      <c r="F3103" s="51">
        <v>306763</v>
      </c>
      <c r="G3103" s="51">
        <v>0</v>
      </c>
      <c r="H3103" s="51">
        <v>0</v>
      </c>
      <c r="I3103" s="51">
        <v>238772</v>
      </c>
      <c r="J3103" s="51">
        <v>0</v>
      </c>
      <c r="K3103" s="51">
        <v>0</v>
      </c>
      <c r="AM3103" s="51">
        <v>2542825</v>
      </c>
      <c r="AN3103" s="51">
        <v>0</v>
      </c>
    </row>
    <row r="3104">
      <c r="A3104" t="inlineStr">
        <is>
          <t>3107928</t>
        </is>
      </c>
      <c r="B3104" t="inlineStr">
        <is>
          <t>NGUYEN HUU NGHIEP</t>
        </is>
      </c>
      <c r="C3104" s="51">
        <v>1023055</v>
      </c>
      <c r="D3104" s="51">
        <v>0</v>
      </c>
      <c r="E3104" s="51">
        <v>0</v>
      </c>
      <c r="F3104" s="51">
        <v>251509</v>
      </c>
      <c r="G3104" s="51">
        <v>0</v>
      </c>
      <c r="H3104" s="51">
        <v>0</v>
      </c>
      <c r="AM3104" s="51">
        <v>1274564</v>
      </c>
      <c r="AN3104" s="51">
        <v>0</v>
      </c>
    </row>
    <row r="3105">
      <c r="A3105" t="inlineStr">
        <is>
          <t>3108056</t>
        </is>
      </c>
      <c r="B3105" t="inlineStr">
        <is>
          <t>DOAN KHAC GIAP</t>
        </is>
      </c>
      <c r="F3105" s="51">
        <v>137673</v>
      </c>
      <c r="G3105" s="51">
        <v>0</v>
      </c>
      <c r="H3105" s="51">
        <v>0</v>
      </c>
      <c r="I3105" s="51">
        <v>88800</v>
      </c>
      <c r="J3105" s="51">
        <v>0</v>
      </c>
      <c r="K3105" s="51">
        <v>0</v>
      </c>
      <c r="AM3105" s="51">
        <v>226473</v>
      </c>
      <c r="AN3105" s="51">
        <v>0</v>
      </c>
    </row>
    <row r="3106">
      <c r="A3106" t="inlineStr">
        <is>
          <t>3108361</t>
        </is>
      </c>
      <c r="B3106" t="inlineStr">
        <is>
          <t>LE THI HONG BICH</t>
        </is>
      </c>
      <c r="C3106" s="51">
        <v>3494264</v>
      </c>
      <c r="D3106" s="51">
        <v>0</v>
      </c>
      <c r="E3106" s="51">
        <v>0</v>
      </c>
      <c r="F3106" s="51">
        <v>2300250</v>
      </c>
      <c r="G3106" s="51">
        <v>0</v>
      </c>
      <c r="H3106" s="51">
        <v>0</v>
      </c>
      <c r="I3106" s="51">
        <v>830809</v>
      </c>
      <c r="J3106" s="51">
        <v>0</v>
      </c>
      <c r="K3106" s="51">
        <v>0</v>
      </c>
      <c r="AM3106" s="51">
        <v>6625323</v>
      </c>
      <c r="AN3106" s="51">
        <v>0</v>
      </c>
    </row>
    <row r="3107">
      <c r="A3107" t="inlineStr">
        <is>
          <t>3108501</t>
        </is>
      </c>
      <c r="B3107" t="inlineStr">
        <is>
          <t>NGUYEN THI TUYET MAI</t>
        </is>
      </c>
      <c r="C3107" s="51">
        <v>4812154</v>
      </c>
      <c r="D3107" s="51">
        <v>0</v>
      </c>
      <c r="E3107" s="51">
        <v>0</v>
      </c>
      <c r="F3107" s="51">
        <v>2081886</v>
      </c>
      <c r="G3107" s="51">
        <v>0</v>
      </c>
      <c r="H3107" s="51">
        <v>0</v>
      </c>
      <c r="I3107" s="51">
        <v>3733666</v>
      </c>
      <c r="J3107" s="51">
        <v>0</v>
      </c>
      <c r="K3107" s="51">
        <v>0</v>
      </c>
      <c r="AM3107" s="51">
        <v>10627706</v>
      </c>
      <c r="AN3107" s="51">
        <v>0</v>
      </c>
    </row>
    <row r="3108">
      <c r="A3108" t="inlineStr">
        <is>
          <t>3108639</t>
        </is>
      </c>
      <c r="B3108" t="inlineStr">
        <is>
          <t>NGUYEN TAN TAI</t>
        </is>
      </c>
      <c r="C3108" s="51">
        <v>2965228</v>
      </c>
      <c r="D3108" s="51">
        <v>0</v>
      </c>
      <c r="E3108" s="51">
        <v>0</v>
      </c>
      <c r="F3108" s="51">
        <v>3692564</v>
      </c>
      <c r="G3108" s="51">
        <v>0</v>
      </c>
      <c r="H3108" s="51">
        <v>0</v>
      </c>
      <c r="I3108" s="51">
        <v>1643393</v>
      </c>
      <c r="J3108" s="51">
        <v>0</v>
      </c>
      <c r="K3108" s="51">
        <v>0</v>
      </c>
      <c r="AM3108" s="51">
        <v>8301185</v>
      </c>
      <c r="AN3108" s="51">
        <v>0</v>
      </c>
    </row>
    <row r="3109">
      <c r="A3109" t="inlineStr">
        <is>
          <t>3108904</t>
        </is>
      </c>
      <c r="B3109" t="inlineStr">
        <is>
          <t>NGUYEN HOANG PHUONG</t>
        </is>
      </c>
      <c r="I3109" s="51">
        <v>291914</v>
      </c>
      <c r="J3109" s="51">
        <v>0</v>
      </c>
      <c r="K3109" s="51">
        <v>0</v>
      </c>
      <c r="AM3109" s="51">
        <v>291914</v>
      </c>
      <c r="AN3109" s="51">
        <v>0</v>
      </c>
    </row>
    <row r="3110">
      <c r="A3110" t="inlineStr">
        <is>
          <t>3109106</t>
        </is>
      </c>
      <c r="B3110" t="inlineStr">
        <is>
          <t>VO DINH CUONG</t>
        </is>
      </c>
      <c r="F3110" s="51">
        <v>147327</v>
      </c>
      <c r="G3110" s="51">
        <v>0</v>
      </c>
      <c r="H3110" s="51">
        <v>0</v>
      </c>
      <c r="AM3110" s="51">
        <v>147327</v>
      </c>
      <c r="AN3110" s="51">
        <v>0</v>
      </c>
    </row>
    <row r="3111">
      <c r="A3111" t="inlineStr">
        <is>
          <t>3109585</t>
        </is>
      </c>
      <c r="B3111" t="inlineStr">
        <is>
          <t>TRINH PHUONG NGOC</t>
        </is>
      </c>
      <c r="C3111" s="51">
        <v>627963</v>
      </c>
      <c r="D3111" s="51">
        <v>0</v>
      </c>
      <c r="E3111" s="51">
        <v>0</v>
      </c>
      <c r="F3111" s="51">
        <v>2095273</v>
      </c>
      <c r="G3111" s="51">
        <v>0</v>
      </c>
      <c r="H3111" s="51">
        <v>0</v>
      </c>
      <c r="AM3111" s="51">
        <v>2723236</v>
      </c>
      <c r="AN3111" s="51">
        <v>0</v>
      </c>
    </row>
    <row r="3112">
      <c r="A3112" t="inlineStr">
        <is>
          <t>3109807</t>
        </is>
      </c>
      <c r="B3112" t="inlineStr">
        <is>
          <t>DUONG HUYNH YEN NHI</t>
        </is>
      </c>
      <c r="C3112" s="51">
        <v>246027</v>
      </c>
      <c r="D3112" s="51">
        <v>0</v>
      </c>
      <c r="E3112" s="51">
        <v>0</v>
      </c>
      <c r="F3112" s="51">
        <v>923973</v>
      </c>
      <c r="G3112" s="51">
        <v>0</v>
      </c>
      <c r="H3112" s="51">
        <v>0</v>
      </c>
      <c r="I3112" s="51">
        <v>822764</v>
      </c>
      <c r="J3112" s="51">
        <v>0</v>
      </c>
      <c r="K3112" s="51">
        <v>0</v>
      </c>
      <c r="AM3112" s="51">
        <v>1992764</v>
      </c>
      <c r="AN3112" s="51">
        <v>0</v>
      </c>
    </row>
    <row r="3113">
      <c r="A3113" t="inlineStr">
        <is>
          <t>3112274</t>
        </is>
      </c>
      <c r="B3113" t="inlineStr">
        <is>
          <t>NGUYEN THANH PHUONG</t>
        </is>
      </c>
      <c r="C3113" s="51">
        <v>1007586</v>
      </c>
      <c r="D3113" s="51">
        <v>0</v>
      </c>
      <c r="E3113" s="51">
        <v>0</v>
      </c>
      <c r="F3113" s="51">
        <v>532214</v>
      </c>
      <c r="G3113" s="51">
        <v>0</v>
      </c>
      <c r="H3113" s="51">
        <v>0</v>
      </c>
      <c r="I3113" s="51">
        <v>1300855</v>
      </c>
      <c r="J3113" s="51">
        <v>0</v>
      </c>
      <c r="K3113" s="51">
        <v>0</v>
      </c>
      <c r="AM3113" s="51">
        <v>2840655</v>
      </c>
      <c r="AN3113" s="51">
        <v>0</v>
      </c>
    </row>
    <row r="3114">
      <c r="A3114" t="inlineStr">
        <is>
          <t>3112714</t>
        </is>
      </c>
      <c r="B3114" t="inlineStr">
        <is>
          <t>NGUYEN THI KIM NGAN</t>
        </is>
      </c>
      <c r="I3114" s="51">
        <v>366000</v>
      </c>
      <c r="J3114" s="51">
        <v>0</v>
      </c>
      <c r="K3114" s="51">
        <v>0</v>
      </c>
      <c r="AM3114" s="51">
        <v>366000</v>
      </c>
      <c r="AN3114" s="51">
        <v>0</v>
      </c>
    </row>
    <row r="3115">
      <c r="A3115" t="inlineStr">
        <is>
          <t>3113395</t>
        </is>
      </c>
      <c r="B3115" t="inlineStr">
        <is>
          <t>DUONG THI TUYET MAI</t>
        </is>
      </c>
      <c r="I3115" s="51">
        <v>191973</v>
      </c>
      <c r="J3115" s="51">
        <v>0</v>
      </c>
      <c r="K3115" s="51">
        <v>0</v>
      </c>
      <c r="AM3115" s="51">
        <v>191973</v>
      </c>
      <c r="AN3115" s="51">
        <v>0</v>
      </c>
    </row>
    <row r="3116">
      <c r="A3116" t="inlineStr">
        <is>
          <t>3113487</t>
        </is>
      </c>
      <c r="B3116" t="inlineStr">
        <is>
          <t>LE THUY NGA</t>
        </is>
      </c>
      <c r="C3116" s="51">
        <v>186982</v>
      </c>
      <c r="D3116" s="51">
        <v>0</v>
      </c>
      <c r="E3116" s="51">
        <v>0</v>
      </c>
      <c r="AM3116" s="51">
        <v>186982</v>
      </c>
      <c r="AN3116" s="51">
        <v>0</v>
      </c>
    </row>
    <row r="3117">
      <c r="A3117" t="inlineStr">
        <is>
          <t>3113675</t>
        </is>
      </c>
      <c r="B3117" t="inlineStr">
        <is>
          <t>NGUYEN THI QUYNH LAM</t>
        </is>
      </c>
      <c r="C3117" s="51">
        <v>164073</v>
      </c>
      <c r="D3117" s="51">
        <v>0</v>
      </c>
      <c r="E3117" s="51">
        <v>0</v>
      </c>
      <c r="AM3117" s="51">
        <v>164073</v>
      </c>
      <c r="AN3117" s="51">
        <v>0</v>
      </c>
    </row>
    <row r="3118">
      <c r="A3118" t="inlineStr">
        <is>
          <t>3113800</t>
        </is>
      </c>
      <c r="B3118" t="inlineStr">
        <is>
          <t>NGUYEN DUC HUONG</t>
        </is>
      </c>
      <c r="C3118" s="51">
        <v>1965791</v>
      </c>
      <c r="D3118" s="51">
        <v>0</v>
      </c>
      <c r="E3118" s="51">
        <v>0</v>
      </c>
      <c r="F3118" s="51">
        <v>688173</v>
      </c>
      <c r="G3118" s="51">
        <v>0</v>
      </c>
      <c r="H3118" s="51">
        <v>0</v>
      </c>
      <c r="I3118" s="51">
        <v>217609</v>
      </c>
      <c r="J3118" s="51">
        <v>0</v>
      </c>
      <c r="K3118" s="51">
        <v>0</v>
      </c>
      <c r="AM3118" s="51">
        <v>2871573</v>
      </c>
      <c r="AN3118" s="51">
        <v>0</v>
      </c>
    </row>
    <row r="3119">
      <c r="A3119" t="inlineStr">
        <is>
          <t>3114255</t>
        </is>
      </c>
      <c r="B3119" t="inlineStr">
        <is>
          <t>BUI THI HONG HANH</t>
        </is>
      </c>
      <c r="C3119" s="51">
        <v>459773</v>
      </c>
      <c r="D3119" s="51">
        <v>0</v>
      </c>
      <c r="E3119" s="51">
        <v>0</v>
      </c>
      <c r="F3119" s="51">
        <v>538273</v>
      </c>
      <c r="G3119" s="51">
        <v>0</v>
      </c>
      <c r="H3119" s="51">
        <v>0</v>
      </c>
      <c r="AM3119" s="51">
        <v>998046</v>
      </c>
      <c r="AN3119" s="51">
        <v>0</v>
      </c>
    </row>
    <row r="3120">
      <c r="A3120" t="inlineStr">
        <is>
          <t>3114319</t>
        </is>
      </c>
      <c r="B3120" t="inlineStr">
        <is>
          <t>NGUYEN MINH TUAN</t>
        </is>
      </c>
      <c r="C3120" s="51">
        <v>2076546</v>
      </c>
      <c r="D3120" s="51">
        <v>0</v>
      </c>
      <c r="E3120" s="51">
        <v>0</v>
      </c>
      <c r="F3120" s="51">
        <v>1903309</v>
      </c>
      <c r="G3120" s="51">
        <v>0</v>
      </c>
      <c r="H3120" s="51">
        <v>0</v>
      </c>
      <c r="I3120" s="51">
        <v>2534397</v>
      </c>
      <c r="J3120" s="51">
        <v>0</v>
      </c>
      <c r="K3120" s="51">
        <v>0</v>
      </c>
      <c r="AM3120" s="51">
        <v>6514252</v>
      </c>
      <c r="AN3120" s="51">
        <v>0</v>
      </c>
    </row>
    <row r="3121">
      <c r="A3121" t="inlineStr">
        <is>
          <t>3114677</t>
        </is>
      </c>
      <c r="B3121" t="inlineStr">
        <is>
          <t>NGO NGOC TU</t>
        </is>
      </c>
      <c r="C3121" s="51">
        <v>2939618</v>
      </c>
      <c r="D3121" s="51">
        <v>0</v>
      </c>
      <c r="E3121" s="51">
        <v>0</v>
      </c>
      <c r="F3121" s="51">
        <v>7517590</v>
      </c>
      <c r="G3121" s="51">
        <v>0</v>
      </c>
      <c r="H3121" s="51">
        <v>0</v>
      </c>
      <c r="I3121" s="51">
        <v>12917697</v>
      </c>
      <c r="J3121" s="51">
        <v>0</v>
      </c>
      <c r="K3121" s="51">
        <v>0</v>
      </c>
      <c r="AM3121" s="51">
        <v>23374905</v>
      </c>
      <c r="AN3121" s="51">
        <v>0</v>
      </c>
    </row>
    <row r="3122">
      <c r="A3122" t="inlineStr">
        <is>
          <t>3115705</t>
        </is>
      </c>
      <c r="B3122" t="inlineStr">
        <is>
          <t>MAI THI HOAI XUAN</t>
        </is>
      </c>
      <c r="C3122" s="51">
        <v>189537</v>
      </c>
      <c r="D3122" s="51">
        <v>0</v>
      </c>
      <c r="E3122" s="51">
        <v>0</v>
      </c>
      <c r="F3122" s="51">
        <v>712091</v>
      </c>
      <c r="G3122" s="51">
        <v>0</v>
      </c>
      <c r="H3122" s="51">
        <v>0</v>
      </c>
      <c r="AM3122" s="51">
        <v>901628</v>
      </c>
      <c r="AN3122" s="51">
        <v>0</v>
      </c>
    </row>
    <row r="3123">
      <c r="A3123" t="inlineStr">
        <is>
          <t>3116111</t>
        </is>
      </c>
      <c r="B3123" t="inlineStr">
        <is>
          <t>NGO THI NHU BANG</t>
        </is>
      </c>
      <c r="C3123" s="51">
        <v>3126233</v>
      </c>
      <c r="D3123" s="51">
        <v>0</v>
      </c>
      <c r="E3123" s="51">
        <v>0</v>
      </c>
      <c r="F3123" s="51">
        <v>1728429</v>
      </c>
      <c r="G3123" s="51">
        <v>0</v>
      </c>
      <c r="H3123" s="51">
        <v>0</v>
      </c>
      <c r="I3123" s="51">
        <v>1914281</v>
      </c>
      <c r="J3123" s="51">
        <v>0</v>
      </c>
      <c r="K3123" s="51">
        <v>0</v>
      </c>
      <c r="AM3123" s="51">
        <v>6768943</v>
      </c>
      <c r="AN3123" s="51">
        <v>0</v>
      </c>
    </row>
    <row r="3124">
      <c r="A3124" t="inlineStr">
        <is>
          <t>3116744</t>
        </is>
      </c>
      <c r="B3124" t="inlineStr">
        <is>
          <t>BUI THI KIEM</t>
        </is>
      </c>
      <c r="F3124" s="51">
        <v>2208309</v>
      </c>
      <c r="G3124" s="51">
        <v>0</v>
      </c>
      <c r="H3124" s="51">
        <v>0</v>
      </c>
      <c r="AM3124" s="51">
        <v>2208309</v>
      </c>
      <c r="AN3124" s="51">
        <v>0</v>
      </c>
    </row>
    <row r="3125">
      <c r="A3125" t="inlineStr">
        <is>
          <t>3117289</t>
        </is>
      </c>
      <c r="B3125" t="inlineStr">
        <is>
          <t>NGUYEN THI HOA</t>
        </is>
      </c>
      <c r="F3125" s="51">
        <v>336327</v>
      </c>
      <c r="G3125" s="51">
        <v>0</v>
      </c>
      <c r="H3125" s="51">
        <v>0</v>
      </c>
      <c r="AM3125" s="51">
        <v>336327</v>
      </c>
      <c r="AN3125" s="51">
        <v>0</v>
      </c>
    </row>
    <row r="3126">
      <c r="A3126" t="inlineStr">
        <is>
          <t>3117321</t>
        </is>
      </c>
      <c r="B3126" t="inlineStr">
        <is>
          <t>NGUYEN THI PHUONG THAO</t>
        </is>
      </c>
      <c r="F3126" s="51">
        <v>138182</v>
      </c>
      <c r="G3126" s="51">
        <v>0</v>
      </c>
      <c r="H3126" s="51">
        <v>0</v>
      </c>
      <c r="AM3126" s="51">
        <v>138182</v>
      </c>
      <c r="AN3126" s="51">
        <v>0</v>
      </c>
    </row>
    <row r="3127">
      <c r="A3127" t="inlineStr">
        <is>
          <t>3118968</t>
        </is>
      </c>
      <c r="B3127" t="inlineStr">
        <is>
          <t>NGUYEN THI BICH LIEU</t>
        </is>
      </c>
      <c r="C3127" s="51">
        <v>340045</v>
      </c>
      <c r="D3127" s="51">
        <v>0</v>
      </c>
      <c r="E3127" s="51">
        <v>0</v>
      </c>
      <c r="F3127" s="51">
        <v>1416845</v>
      </c>
      <c r="G3127" s="51">
        <v>0</v>
      </c>
      <c r="H3127" s="51">
        <v>0</v>
      </c>
      <c r="I3127" s="51">
        <v>283727</v>
      </c>
      <c r="J3127" s="51">
        <v>0</v>
      </c>
      <c r="K3127" s="51">
        <v>0</v>
      </c>
      <c r="AM3127" s="51">
        <v>2040617</v>
      </c>
      <c r="AN3127" s="51">
        <v>0</v>
      </c>
    </row>
    <row r="3128">
      <c r="A3128" t="inlineStr">
        <is>
          <t>3119118</t>
        </is>
      </c>
      <c r="B3128" t="inlineStr">
        <is>
          <t>DINH THI HONG MINH</t>
        </is>
      </c>
      <c r="C3128" s="51">
        <v>3259705</v>
      </c>
      <c r="D3128" s="51">
        <v>0</v>
      </c>
      <c r="E3128" s="51">
        <v>0</v>
      </c>
      <c r="F3128" s="51">
        <v>6945759</v>
      </c>
      <c r="G3128" s="51">
        <v>0</v>
      </c>
      <c r="H3128" s="51">
        <v>0</v>
      </c>
      <c r="I3128" s="51">
        <v>11350638</v>
      </c>
      <c r="J3128" s="51">
        <v>0</v>
      </c>
      <c r="K3128" s="51">
        <v>0</v>
      </c>
      <c r="AM3128" s="51">
        <v>21556102</v>
      </c>
      <c r="AN3128" s="51">
        <v>0</v>
      </c>
    </row>
    <row r="3129">
      <c r="A3129" t="inlineStr">
        <is>
          <t>3119219</t>
        </is>
      </c>
      <c r="B3129" t="inlineStr">
        <is>
          <t>NGUYEN KIM TIEN</t>
        </is>
      </c>
      <c r="C3129" s="51">
        <v>14278475</v>
      </c>
      <c r="D3129" s="51">
        <v>0</v>
      </c>
      <c r="E3129" s="51">
        <v>0</v>
      </c>
      <c r="F3129" s="51">
        <v>35617068</v>
      </c>
      <c r="G3129" s="51">
        <v>0</v>
      </c>
      <c r="H3129" s="51">
        <v>0</v>
      </c>
      <c r="I3129" s="51">
        <v>29067579</v>
      </c>
      <c r="J3129" s="51">
        <v>0</v>
      </c>
      <c r="K3129" s="51">
        <v>0</v>
      </c>
      <c r="AM3129" s="51">
        <v>78963122</v>
      </c>
      <c r="AN3129" s="51">
        <v>0</v>
      </c>
    </row>
    <row r="3130">
      <c r="A3130" t="inlineStr">
        <is>
          <t>3119442</t>
        </is>
      </c>
      <c r="B3130" t="inlineStr">
        <is>
          <t>LUONG TAM MUOI</t>
        </is>
      </c>
      <c r="C3130" s="51">
        <v>1284891</v>
      </c>
      <c r="D3130" s="51">
        <v>0</v>
      </c>
      <c r="E3130" s="51">
        <v>0</v>
      </c>
      <c r="F3130" s="51">
        <v>1240070</v>
      </c>
      <c r="G3130" s="51">
        <v>0</v>
      </c>
      <c r="H3130" s="51">
        <v>0</v>
      </c>
      <c r="I3130" s="51">
        <v>2531065</v>
      </c>
      <c r="J3130" s="51">
        <v>0</v>
      </c>
      <c r="K3130" s="51">
        <v>0</v>
      </c>
      <c r="AM3130" s="51">
        <v>5056026</v>
      </c>
      <c r="AN3130" s="51">
        <v>0</v>
      </c>
    </row>
    <row r="3131">
      <c r="A3131" t="inlineStr">
        <is>
          <t>3119450</t>
        </is>
      </c>
      <c r="B3131" t="inlineStr">
        <is>
          <t>LY THI TAM</t>
        </is>
      </c>
      <c r="C3131" s="51">
        <v>82091</v>
      </c>
      <c r="D3131" s="51">
        <v>0</v>
      </c>
      <c r="E3131" s="51">
        <v>0</v>
      </c>
      <c r="AM3131" s="51">
        <v>82091</v>
      </c>
      <c r="AN3131" s="51">
        <v>0</v>
      </c>
    </row>
    <row r="3132">
      <c r="A3132" t="inlineStr">
        <is>
          <t>3120004</t>
        </is>
      </c>
      <c r="B3132" t="inlineStr">
        <is>
          <t>BUI VAN MUOI</t>
        </is>
      </c>
      <c r="C3132" s="51">
        <v>630163</v>
      </c>
      <c r="D3132" s="51">
        <v>0</v>
      </c>
      <c r="E3132" s="51">
        <v>0</v>
      </c>
      <c r="F3132" s="51">
        <v>151909</v>
      </c>
      <c r="G3132" s="51">
        <v>0</v>
      </c>
      <c r="H3132" s="51">
        <v>0</v>
      </c>
      <c r="I3132" s="51">
        <v>105436</v>
      </c>
      <c r="J3132" s="51">
        <v>0</v>
      </c>
      <c r="K3132" s="51">
        <v>0</v>
      </c>
      <c r="AM3132" s="51">
        <v>887508</v>
      </c>
      <c r="AN3132" s="51">
        <v>0</v>
      </c>
    </row>
    <row r="3133">
      <c r="A3133" t="inlineStr">
        <is>
          <t>3120211</t>
        </is>
      </c>
      <c r="B3133" t="inlineStr">
        <is>
          <t>NGUYEN THI PHUONG</t>
        </is>
      </c>
      <c r="C3133" s="51">
        <v>445091</v>
      </c>
      <c r="D3133" s="51">
        <v>0</v>
      </c>
      <c r="E3133" s="51">
        <v>0</v>
      </c>
      <c r="F3133" s="51">
        <v>229318</v>
      </c>
      <c r="G3133" s="51">
        <v>0</v>
      </c>
      <c r="H3133" s="51">
        <v>0</v>
      </c>
      <c r="I3133" s="51">
        <v>344042</v>
      </c>
      <c r="J3133" s="51">
        <v>0</v>
      </c>
      <c r="K3133" s="51">
        <v>0</v>
      </c>
      <c r="AM3133" s="51">
        <v>1018451</v>
      </c>
      <c r="AN3133" s="51">
        <v>0</v>
      </c>
    </row>
    <row r="3134">
      <c r="A3134" t="inlineStr">
        <is>
          <t>3120908</t>
        </is>
      </c>
      <c r="B3134" t="inlineStr">
        <is>
          <t>PHAM THI THACH</t>
        </is>
      </c>
      <c r="F3134" s="51">
        <v>197973</v>
      </c>
      <c r="G3134" s="51">
        <v>0</v>
      </c>
      <c r="H3134" s="51">
        <v>0</v>
      </c>
      <c r="I3134" s="51">
        <v>261218</v>
      </c>
      <c r="J3134" s="51">
        <v>0</v>
      </c>
      <c r="K3134" s="51">
        <v>0</v>
      </c>
      <c r="AM3134" s="51">
        <v>459191</v>
      </c>
      <c r="AN3134" s="51">
        <v>0</v>
      </c>
    </row>
    <row r="3135">
      <c r="A3135" t="inlineStr">
        <is>
          <t>3121752</t>
        </is>
      </c>
      <c r="B3135" t="inlineStr">
        <is>
          <t>NGUYEN THI MY LE</t>
        </is>
      </c>
      <c r="C3135" s="51">
        <v>224291</v>
      </c>
      <c r="D3135" s="51">
        <v>0</v>
      </c>
      <c r="E3135" s="51">
        <v>0</v>
      </c>
      <c r="I3135" s="51">
        <v>332727</v>
      </c>
      <c r="J3135" s="51">
        <v>0</v>
      </c>
      <c r="K3135" s="51">
        <v>0</v>
      </c>
      <c r="AM3135" s="51">
        <v>557018</v>
      </c>
      <c r="AN3135" s="51">
        <v>0</v>
      </c>
    </row>
    <row r="3136">
      <c r="A3136" t="inlineStr">
        <is>
          <t>3122503</t>
        </is>
      </c>
      <c r="B3136" t="inlineStr">
        <is>
          <t>NGUYEN THI THU BA</t>
        </is>
      </c>
      <c r="I3136" s="51">
        <v>164364</v>
      </c>
      <c r="J3136" s="51">
        <v>0</v>
      </c>
      <c r="K3136" s="51">
        <v>0</v>
      </c>
      <c r="AM3136" s="51">
        <v>164364</v>
      </c>
      <c r="AN3136" s="51">
        <v>0</v>
      </c>
    </row>
    <row r="3137">
      <c r="A3137" t="inlineStr">
        <is>
          <t>3122643</t>
        </is>
      </c>
      <c r="B3137" t="inlineStr">
        <is>
          <t>LY THI TRUC HANG</t>
        </is>
      </c>
      <c r="C3137" s="51">
        <v>21824623</v>
      </c>
      <c r="D3137" s="51">
        <v>0</v>
      </c>
      <c r="E3137" s="51">
        <v>0</v>
      </c>
      <c r="F3137" s="51">
        <v>32682635</v>
      </c>
      <c r="G3137" s="51">
        <v>0</v>
      </c>
      <c r="H3137" s="51">
        <v>0</v>
      </c>
      <c r="I3137" s="51">
        <v>20306100</v>
      </c>
      <c r="J3137" s="51">
        <v>0</v>
      </c>
      <c r="K3137" s="51">
        <v>0</v>
      </c>
      <c r="AM3137" s="51">
        <v>74813358</v>
      </c>
      <c r="AN3137" s="51">
        <v>0</v>
      </c>
    </row>
    <row r="3138">
      <c r="A3138" t="inlineStr">
        <is>
          <t>3122838</t>
        </is>
      </c>
      <c r="B3138" t="inlineStr">
        <is>
          <t>THAI HUNG HAI</t>
        </is>
      </c>
      <c r="F3138" s="51">
        <v>153791</v>
      </c>
      <c r="G3138" s="51">
        <v>0</v>
      </c>
      <c r="H3138" s="51">
        <v>0</v>
      </c>
      <c r="AM3138" s="51">
        <v>153791</v>
      </c>
      <c r="AN3138" s="51">
        <v>0</v>
      </c>
    </row>
    <row r="3139">
      <c r="A3139" t="inlineStr">
        <is>
          <t>3123199</t>
        </is>
      </c>
      <c r="B3139" t="inlineStr">
        <is>
          <t>THONG NHUC KIN</t>
        </is>
      </c>
      <c r="C3139" s="51">
        <v>807001</v>
      </c>
      <c r="D3139" s="51">
        <v>0</v>
      </c>
      <c r="E3139" s="51">
        <v>0</v>
      </c>
      <c r="F3139" s="51">
        <v>1002163</v>
      </c>
      <c r="G3139" s="51">
        <v>0</v>
      </c>
      <c r="H3139" s="51">
        <v>0</v>
      </c>
      <c r="I3139" s="51">
        <v>61063</v>
      </c>
      <c r="J3139" s="51">
        <v>0</v>
      </c>
      <c r="K3139" s="51">
        <v>0</v>
      </c>
      <c r="AM3139" s="51">
        <v>1870227</v>
      </c>
      <c r="AN3139" s="51">
        <v>0</v>
      </c>
    </row>
    <row r="3140">
      <c r="A3140" t="inlineStr">
        <is>
          <t>3123536</t>
        </is>
      </c>
      <c r="B3140" t="inlineStr">
        <is>
          <t>TRAN THI THON</t>
        </is>
      </c>
      <c r="F3140" s="51">
        <v>4075504</v>
      </c>
      <c r="G3140" s="51">
        <v>0</v>
      </c>
      <c r="H3140" s="51">
        <v>0</v>
      </c>
      <c r="I3140" s="51">
        <v>8512071</v>
      </c>
      <c r="J3140" s="51">
        <v>0</v>
      </c>
      <c r="K3140" s="51">
        <v>0</v>
      </c>
      <c r="AM3140" s="51">
        <v>12587575</v>
      </c>
      <c r="AN3140" s="51">
        <v>0</v>
      </c>
    </row>
    <row r="3141">
      <c r="A3141" t="inlineStr">
        <is>
          <t>3125401</t>
        </is>
      </c>
      <c r="B3141" t="inlineStr">
        <is>
          <t>NGUYEN THI DIEP</t>
        </is>
      </c>
      <c r="I3141" s="51">
        <v>1726909</v>
      </c>
      <c r="J3141" s="51">
        <v>0</v>
      </c>
      <c r="K3141" s="51">
        <v>0</v>
      </c>
      <c r="AM3141" s="51">
        <v>1726909</v>
      </c>
      <c r="AN3141" s="51">
        <v>0</v>
      </c>
    </row>
    <row r="3142">
      <c r="A3142" t="inlineStr">
        <is>
          <t>3125421</t>
        </is>
      </c>
      <c r="B3142" t="inlineStr">
        <is>
          <t>PHAM THI MINH</t>
        </is>
      </c>
      <c r="F3142" s="51">
        <v>957794</v>
      </c>
      <c r="G3142" s="51">
        <v>0</v>
      </c>
      <c r="H3142" s="51">
        <v>0</v>
      </c>
      <c r="I3142" s="51">
        <v>1258310</v>
      </c>
      <c r="J3142" s="51">
        <v>0</v>
      </c>
      <c r="K3142" s="51">
        <v>0</v>
      </c>
      <c r="AM3142" s="51">
        <v>2216104</v>
      </c>
      <c r="AN3142" s="51">
        <v>0</v>
      </c>
    </row>
    <row r="3143">
      <c r="A3143" t="inlineStr">
        <is>
          <t>3126657</t>
        </is>
      </c>
      <c r="B3143" t="inlineStr">
        <is>
          <t>TRAN THI HAI LY</t>
        </is>
      </c>
      <c r="C3143" s="51">
        <v>53782</v>
      </c>
      <c r="D3143" s="51">
        <v>0</v>
      </c>
      <c r="E3143" s="51">
        <v>0</v>
      </c>
      <c r="F3143" s="51">
        <v>96245</v>
      </c>
      <c r="G3143" s="51">
        <v>0</v>
      </c>
      <c r="H3143" s="51">
        <v>0</v>
      </c>
      <c r="AM3143" s="51">
        <v>150027</v>
      </c>
      <c r="AN3143" s="51">
        <v>0</v>
      </c>
    </row>
    <row r="3144">
      <c r="A3144" t="inlineStr">
        <is>
          <t>3126726</t>
        </is>
      </c>
      <c r="B3144" t="inlineStr">
        <is>
          <t>NGUYEN THI NGOC</t>
        </is>
      </c>
      <c r="C3144" s="51">
        <v>78709</v>
      </c>
      <c r="D3144" s="51">
        <v>0</v>
      </c>
      <c r="E3144" s="51">
        <v>0</v>
      </c>
      <c r="AM3144" s="51">
        <v>78709</v>
      </c>
      <c r="AN3144" s="51">
        <v>0</v>
      </c>
    </row>
    <row r="3145">
      <c r="A3145" t="inlineStr">
        <is>
          <t>3126845</t>
        </is>
      </c>
      <c r="B3145" t="inlineStr">
        <is>
          <t>BUI THI DAO</t>
        </is>
      </c>
      <c r="C3145" s="51">
        <v>2619422</v>
      </c>
      <c r="D3145" s="51">
        <v>0</v>
      </c>
      <c r="E3145" s="51">
        <v>0</v>
      </c>
      <c r="F3145" s="51">
        <v>391000</v>
      </c>
      <c r="G3145" s="51">
        <v>0</v>
      </c>
      <c r="H3145" s="51">
        <v>0</v>
      </c>
      <c r="I3145" s="51">
        <v>2575718</v>
      </c>
      <c r="J3145" s="51">
        <v>0</v>
      </c>
      <c r="K3145" s="51">
        <v>0</v>
      </c>
      <c r="AM3145" s="51">
        <v>5586140</v>
      </c>
      <c r="AN3145" s="51">
        <v>0</v>
      </c>
    </row>
    <row r="3146">
      <c r="A3146" t="inlineStr">
        <is>
          <t>3126895</t>
        </is>
      </c>
      <c r="B3146" t="inlineStr">
        <is>
          <t>TRAN MINH HOA</t>
        </is>
      </c>
      <c r="C3146" s="51">
        <v>2353514</v>
      </c>
      <c r="D3146" s="51">
        <v>0</v>
      </c>
      <c r="E3146" s="51">
        <v>0</v>
      </c>
      <c r="F3146" s="51">
        <v>4555957</v>
      </c>
      <c r="G3146" s="51">
        <v>0</v>
      </c>
      <c r="H3146" s="51">
        <v>0</v>
      </c>
      <c r="I3146" s="51">
        <v>2326398</v>
      </c>
      <c r="J3146" s="51">
        <v>0</v>
      </c>
      <c r="K3146" s="51">
        <v>0</v>
      </c>
      <c r="AM3146" s="51">
        <v>9235869</v>
      </c>
      <c r="AN3146" s="51">
        <v>0</v>
      </c>
    </row>
    <row r="3147">
      <c r="A3147" t="inlineStr">
        <is>
          <t>3127289</t>
        </is>
      </c>
      <c r="B3147" t="inlineStr">
        <is>
          <t>PHUNG THI MY LAN</t>
        </is>
      </c>
      <c r="C3147" s="51">
        <v>534856</v>
      </c>
      <c r="D3147" s="51">
        <v>0</v>
      </c>
      <c r="E3147" s="51">
        <v>0</v>
      </c>
      <c r="F3147" s="51">
        <v>568437</v>
      </c>
      <c r="G3147" s="51">
        <v>0</v>
      </c>
      <c r="H3147" s="51">
        <v>0</v>
      </c>
      <c r="I3147" s="51">
        <v>658910</v>
      </c>
      <c r="J3147" s="51">
        <v>0</v>
      </c>
      <c r="K3147" s="51">
        <v>0</v>
      </c>
      <c r="AM3147" s="51">
        <v>1762203</v>
      </c>
      <c r="AN3147" s="51">
        <v>0</v>
      </c>
    </row>
    <row r="3148">
      <c r="A3148" t="inlineStr">
        <is>
          <t>3128001</t>
        </is>
      </c>
      <c r="B3148" t="inlineStr">
        <is>
          <t>NGUYEN QUOC NGHI</t>
        </is>
      </c>
      <c r="C3148" s="51">
        <v>52390660</v>
      </c>
      <c r="D3148" s="51">
        <v>0</v>
      </c>
      <c r="E3148" s="51">
        <v>0</v>
      </c>
      <c r="F3148" s="51">
        <v>70755903</v>
      </c>
      <c r="G3148" s="51">
        <v>123146563</v>
      </c>
      <c r="H3148" s="51">
        <v>6157328</v>
      </c>
      <c r="I3148" s="51">
        <v>22377769</v>
      </c>
      <c r="J3148" s="51">
        <v>22377769</v>
      </c>
      <c r="K3148" s="51">
        <v>1118888</v>
      </c>
      <c r="AM3148" s="51">
        <v>145524332</v>
      </c>
      <c r="AN3148" s="51">
        <v>7276216</v>
      </c>
    </row>
    <row r="3149">
      <c r="A3149" t="inlineStr">
        <is>
          <t>3128105</t>
        </is>
      </c>
      <c r="B3149" t="inlineStr">
        <is>
          <t>HA THI THU VAN</t>
        </is>
      </c>
      <c r="I3149" s="51">
        <v>313596</v>
      </c>
      <c r="J3149" s="51">
        <v>0</v>
      </c>
      <c r="K3149" s="51">
        <v>0</v>
      </c>
      <c r="AM3149" s="51">
        <v>313596</v>
      </c>
      <c r="AN3149" s="51">
        <v>0</v>
      </c>
    </row>
    <row r="3150">
      <c r="A3150" t="inlineStr">
        <is>
          <t>3129326</t>
        </is>
      </c>
      <c r="B3150" t="inlineStr">
        <is>
          <t>TRAN VINH PHUC</t>
        </is>
      </c>
      <c r="C3150" s="51">
        <v>6405607</v>
      </c>
      <c r="D3150" s="51">
        <v>0</v>
      </c>
      <c r="E3150" s="51">
        <v>0</v>
      </c>
      <c r="F3150" s="51">
        <v>3857419</v>
      </c>
      <c r="G3150" s="51">
        <v>0</v>
      </c>
      <c r="H3150" s="51">
        <v>0</v>
      </c>
      <c r="I3150" s="51">
        <v>3087978</v>
      </c>
      <c r="J3150" s="51">
        <v>0</v>
      </c>
      <c r="K3150" s="51">
        <v>0</v>
      </c>
      <c r="AM3150" s="51">
        <v>13351004</v>
      </c>
      <c r="AN3150" s="51">
        <v>0</v>
      </c>
    </row>
    <row r="3151">
      <c r="A3151" t="inlineStr">
        <is>
          <t>3129762</t>
        </is>
      </c>
      <c r="B3151" t="inlineStr">
        <is>
          <t>NGUYEN THI CAM HA</t>
        </is>
      </c>
      <c r="C3151" s="51">
        <v>241473</v>
      </c>
      <c r="D3151" s="51">
        <v>0</v>
      </c>
      <c r="E3151" s="51">
        <v>0</v>
      </c>
      <c r="F3151" s="51">
        <v>171630</v>
      </c>
      <c r="G3151" s="51">
        <v>0</v>
      </c>
      <c r="H3151" s="51">
        <v>0</v>
      </c>
      <c r="AM3151" s="51">
        <v>413103</v>
      </c>
      <c r="AN3151" s="51">
        <v>0</v>
      </c>
    </row>
    <row r="3152">
      <c r="A3152" t="inlineStr">
        <is>
          <t>3129972</t>
        </is>
      </c>
      <c r="B3152" t="inlineStr">
        <is>
          <t>CHUNG KHAI AN</t>
        </is>
      </c>
      <c r="C3152" s="51">
        <v>51873</v>
      </c>
      <c r="D3152" s="51">
        <v>0</v>
      </c>
      <c r="E3152" s="51">
        <v>0</v>
      </c>
      <c r="AM3152" s="51">
        <v>51873</v>
      </c>
      <c r="AN3152" s="51">
        <v>0</v>
      </c>
    </row>
    <row r="3153">
      <c r="A3153" t="inlineStr">
        <is>
          <t>3131306</t>
        </is>
      </c>
      <c r="B3153" t="inlineStr">
        <is>
          <t>HUYNH VAN SANG</t>
        </is>
      </c>
      <c r="C3153" s="51">
        <v>2502000</v>
      </c>
      <c r="D3153" s="51">
        <v>0</v>
      </c>
      <c r="E3153" s="51">
        <v>0</v>
      </c>
      <c r="F3153" s="51">
        <v>2958791</v>
      </c>
      <c r="G3153" s="51">
        <v>0</v>
      </c>
      <c r="H3153" s="51">
        <v>0</v>
      </c>
      <c r="I3153" s="51">
        <v>737591</v>
      </c>
      <c r="J3153" s="51">
        <v>0</v>
      </c>
      <c r="K3153" s="51">
        <v>0</v>
      </c>
      <c r="AM3153" s="51">
        <v>6198382</v>
      </c>
      <c r="AN3153" s="51">
        <v>0</v>
      </c>
    </row>
    <row r="3154">
      <c r="A3154" t="inlineStr">
        <is>
          <t>3131354</t>
        </is>
      </c>
      <c r="B3154" t="inlineStr">
        <is>
          <t>NGUYEN THI THUY TRANG</t>
        </is>
      </c>
      <c r="C3154" s="51">
        <v>1587218</v>
      </c>
      <c r="D3154" s="51">
        <v>0</v>
      </c>
      <c r="E3154" s="51">
        <v>0</v>
      </c>
      <c r="F3154" s="51">
        <v>1130467</v>
      </c>
      <c r="G3154" s="51">
        <v>0</v>
      </c>
      <c r="H3154" s="51">
        <v>0</v>
      </c>
      <c r="I3154" s="51">
        <v>1050504</v>
      </c>
      <c r="J3154" s="51">
        <v>0</v>
      </c>
      <c r="K3154" s="51">
        <v>0</v>
      </c>
      <c r="AM3154" s="51">
        <v>3768189</v>
      </c>
      <c r="AN3154" s="51">
        <v>0</v>
      </c>
    </row>
    <row r="3155">
      <c r="A3155" t="inlineStr">
        <is>
          <t>3131377</t>
        </is>
      </c>
      <c r="B3155" t="inlineStr">
        <is>
          <t>TRAN LAI LINH PHUONG</t>
        </is>
      </c>
      <c r="C3155" s="51">
        <v>212100</v>
      </c>
      <c r="D3155" s="51">
        <v>0</v>
      </c>
      <c r="E3155" s="51">
        <v>0</v>
      </c>
      <c r="I3155" s="51">
        <v>171818</v>
      </c>
      <c r="J3155" s="51">
        <v>0</v>
      </c>
      <c r="K3155" s="51">
        <v>0</v>
      </c>
      <c r="AM3155" s="51">
        <v>383918</v>
      </c>
      <c r="AN3155" s="51">
        <v>0</v>
      </c>
    </row>
    <row r="3156">
      <c r="A3156" t="inlineStr">
        <is>
          <t>3131712</t>
        </is>
      </c>
      <c r="B3156" t="inlineStr">
        <is>
          <t>PHAM THI SANG</t>
        </is>
      </c>
      <c r="C3156" s="51">
        <v>1814182</v>
      </c>
      <c r="D3156" s="51">
        <v>0</v>
      </c>
      <c r="E3156" s="51">
        <v>0</v>
      </c>
      <c r="F3156" s="51">
        <v>1656516</v>
      </c>
      <c r="G3156" s="51">
        <v>0</v>
      </c>
      <c r="H3156" s="51">
        <v>0</v>
      </c>
      <c r="AM3156" s="51">
        <v>3470698</v>
      </c>
      <c r="AN3156" s="51">
        <v>0</v>
      </c>
    </row>
    <row r="3157">
      <c r="A3157" t="inlineStr">
        <is>
          <t>3131824</t>
        </is>
      </c>
      <c r="B3157" t="inlineStr">
        <is>
          <t>LU NGOC KINH</t>
        </is>
      </c>
      <c r="F3157" s="51">
        <v>152782</v>
      </c>
      <c r="G3157" s="51">
        <v>0</v>
      </c>
      <c r="H3157" s="51">
        <v>0</v>
      </c>
      <c r="AM3157" s="51">
        <v>152782</v>
      </c>
      <c r="AN3157" s="51">
        <v>0</v>
      </c>
    </row>
    <row r="3158">
      <c r="A3158" t="inlineStr">
        <is>
          <t>3131911</t>
        </is>
      </c>
      <c r="B3158" t="inlineStr">
        <is>
          <t>NGUYEN THI TRA MY</t>
        </is>
      </c>
      <c r="F3158" s="51">
        <v>593445</v>
      </c>
      <c r="G3158" s="51">
        <v>0</v>
      </c>
      <c r="H3158" s="51">
        <v>0</v>
      </c>
      <c r="I3158" s="51">
        <v>690873</v>
      </c>
      <c r="J3158" s="51">
        <v>0</v>
      </c>
      <c r="K3158" s="51">
        <v>0</v>
      </c>
      <c r="AM3158" s="51">
        <v>1284318</v>
      </c>
      <c r="AN3158" s="51">
        <v>0</v>
      </c>
    </row>
    <row r="3159">
      <c r="A3159" t="inlineStr">
        <is>
          <t>3131927</t>
        </is>
      </c>
      <c r="B3159" t="inlineStr">
        <is>
          <t>LE THI THAN</t>
        </is>
      </c>
      <c r="C3159" s="51">
        <v>7051609</v>
      </c>
      <c r="D3159" s="51">
        <v>0</v>
      </c>
      <c r="E3159" s="51">
        <v>0</v>
      </c>
      <c r="F3159" s="51">
        <v>19130392</v>
      </c>
      <c r="G3159" s="51">
        <v>0</v>
      </c>
      <c r="H3159" s="51">
        <v>0</v>
      </c>
      <c r="I3159" s="51">
        <v>3375900</v>
      </c>
      <c r="J3159" s="51">
        <v>0</v>
      </c>
      <c r="K3159" s="51">
        <v>0</v>
      </c>
      <c r="AM3159" s="51">
        <v>29557901</v>
      </c>
      <c r="AN3159" s="51">
        <v>0</v>
      </c>
    </row>
    <row r="3160">
      <c r="A3160" t="inlineStr">
        <is>
          <t>3132273</t>
        </is>
      </c>
      <c r="B3160" t="inlineStr">
        <is>
          <t>NGUYEN THI THAI LAN</t>
        </is>
      </c>
      <c r="C3160" s="51">
        <v>561637</v>
      </c>
      <c r="D3160" s="51">
        <v>0</v>
      </c>
      <c r="E3160" s="51">
        <v>0</v>
      </c>
      <c r="F3160" s="51">
        <v>185454</v>
      </c>
      <c r="G3160" s="51">
        <v>0</v>
      </c>
      <c r="H3160" s="51">
        <v>0</v>
      </c>
      <c r="I3160" s="51">
        <v>1728999</v>
      </c>
      <c r="J3160" s="51">
        <v>0</v>
      </c>
      <c r="K3160" s="51">
        <v>0</v>
      </c>
      <c r="AM3160" s="51">
        <v>2476090</v>
      </c>
      <c r="AN3160" s="51">
        <v>0</v>
      </c>
    </row>
    <row r="3161">
      <c r="A3161" t="inlineStr">
        <is>
          <t>3133466</t>
        </is>
      </c>
      <c r="B3161" t="inlineStr">
        <is>
          <t>THACH VAN QUE</t>
        </is>
      </c>
      <c r="C3161" s="51">
        <v>415200</v>
      </c>
      <c r="D3161" s="51">
        <v>0</v>
      </c>
      <c r="E3161" s="51">
        <v>0</v>
      </c>
      <c r="AM3161" s="51">
        <v>415200</v>
      </c>
      <c r="AN3161" s="51">
        <v>0</v>
      </c>
    </row>
    <row r="3162">
      <c r="A3162" t="inlineStr">
        <is>
          <t>3133730</t>
        </is>
      </c>
      <c r="B3162" t="inlineStr">
        <is>
          <t>NGO THI THUY OANH</t>
        </is>
      </c>
      <c r="C3162" s="51">
        <v>1102454</v>
      </c>
      <c r="D3162" s="51">
        <v>0</v>
      </c>
      <c r="E3162" s="51">
        <v>0</v>
      </c>
      <c r="F3162" s="51">
        <v>1288000</v>
      </c>
      <c r="G3162" s="51">
        <v>0</v>
      </c>
      <c r="H3162" s="51">
        <v>0</v>
      </c>
      <c r="I3162" s="51">
        <v>783636</v>
      </c>
      <c r="J3162" s="51">
        <v>0</v>
      </c>
      <c r="K3162" s="51">
        <v>0</v>
      </c>
      <c r="AM3162" s="51">
        <v>3174090</v>
      </c>
      <c r="AN3162" s="51">
        <v>0</v>
      </c>
    </row>
    <row r="3163">
      <c r="A3163" t="inlineStr">
        <is>
          <t>3133810</t>
        </is>
      </c>
      <c r="B3163" t="inlineStr">
        <is>
          <t>NGUYEN THI TRUC PHUONG</t>
        </is>
      </c>
      <c r="I3163" s="51">
        <v>796855</v>
      </c>
      <c r="J3163" s="51">
        <v>0</v>
      </c>
      <c r="K3163" s="51">
        <v>0</v>
      </c>
      <c r="AM3163" s="51">
        <v>796855</v>
      </c>
      <c r="AN3163" s="51">
        <v>0</v>
      </c>
    </row>
    <row r="3164">
      <c r="A3164" t="inlineStr">
        <is>
          <t>3133907</t>
        </is>
      </c>
      <c r="B3164" t="inlineStr">
        <is>
          <t>BUI THI PHUONG</t>
        </is>
      </c>
      <c r="I3164" s="51">
        <v>231109</v>
      </c>
      <c r="J3164" s="51">
        <v>0</v>
      </c>
      <c r="K3164" s="51">
        <v>0</v>
      </c>
      <c r="AM3164" s="51">
        <v>231109</v>
      </c>
      <c r="AN3164" s="51">
        <v>0</v>
      </c>
    </row>
    <row r="3165">
      <c r="A3165" t="inlineStr">
        <is>
          <t>3134018</t>
        </is>
      </c>
      <c r="B3165" t="inlineStr">
        <is>
          <t>LE MINH DIEU</t>
        </is>
      </c>
      <c r="C3165" s="51">
        <v>951636</v>
      </c>
      <c r="D3165" s="51">
        <v>0</v>
      </c>
      <c r="E3165" s="51">
        <v>0</v>
      </c>
      <c r="F3165" s="51">
        <v>170073</v>
      </c>
      <c r="G3165" s="51">
        <v>0</v>
      </c>
      <c r="H3165" s="51">
        <v>0</v>
      </c>
      <c r="AM3165" s="51">
        <v>1121709</v>
      </c>
      <c r="AN3165" s="51">
        <v>0</v>
      </c>
    </row>
    <row r="3166">
      <c r="A3166" t="inlineStr">
        <is>
          <t>3134403</t>
        </is>
      </c>
      <c r="B3166" t="inlineStr">
        <is>
          <t>PHAN PHUC TOAN</t>
        </is>
      </c>
      <c r="C3166" s="51">
        <v>227818</v>
      </c>
      <c r="D3166" s="51">
        <v>0</v>
      </c>
      <c r="E3166" s="51">
        <v>0</v>
      </c>
      <c r="F3166" s="51">
        <v>465346</v>
      </c>
      <c r="G3166" s="51">
        <v>0</v>
      </c>
      <c r="H3166" s="51">
        <v>0</v>
      </c>
      <c r="I3166" s="51">
        <v>1250654</v>
      </c>
      <c r="J3166" s="51">
        <v>0</v>
      </c>
      <c r="K3166" s="51">
        <v>0</v>
      </c>
      <c r="AM3166" s="51">
        <v>1943818</v>
      </c>
      <c r="AN3166" s="51">
        <v>0</v>
      </c>
    </row>
    <row r="3167">
      <c r="A3167" t="inlineStr">
        <is>
          <t>3134605</t>
        </is>
      </c>
      <c r="B3167" t="inlineStr">
        <is>
          <t>VU THANH TRUC</t>
        </is>
      </c>
      <c r="C3167" s="51">
        <v>438218</v>
      </c>
      <c r="D3167" s="51">
        <v>0</v>
      </c>
      <c r="E3167" s="51">
        <v>0</v>
      </c>
      <c r="F3167" s="51">
        <v>1177200</v>
      </c>
      <c r="G3167" s="51">
        <v>0</v>
      </c>
      <c r="H3167" s="51">
        <v>0</v>
      </c>
      <c r="I3167" s="51">
        <v>637691</v>
      </c>
      <c r="J3167" s="51">
        <v>0</v>
      </c>
      <c r="K3167" s="51">
        <v>0</v>
      </c>
      <c r="AM3167" s="51">
        <v>2253109</v>
      </c>
      <c r="AN3167" s="51">
        <v>0</v>
      </c>
    </row>
    <row r="3168">
      <c r="A3168" t="inlineStr">
        <is>
          <t>3134652</t>
        </is>
      </c>
      <c r="B3168" t="inlineStr">
        <is>
          <t>TRAN VAN AN</t>
        </is>
      </c>
      <c r="C3168" s="51">
        <v>123682</v>
      </c>
      <c r="D3168" s="51">
        <v>0</v>
      </c>
      <c r="E3168" s="51">
        <v>0</v>
      </c>
      <c r="F3168" s="51">
        <v>2137909</v>
      </c>
      <c r="G3168" s="51">
        <v>0</v>
      </c>
      <c r="H3168" s="51">
        <v>0</v>
      </c>
      <c r="I3168" s="51">
        <v>943773</v>
      </c>
      <c r="J3168" s="51">
        <v>0</v>
      </c>
      <c r="K3168" s="51">
        <v>0</v>
      </c>
      <c r="AM3168" s="51">
        <v>3205364</v>
      </c>
      <c r="AN3168" s="51">
        <v>0</v>
      </c>
    </row>
    <row r="3169">
      <c r="A3169" t="inlineStr">
        <is>
          <t>3134732</t>
        </is>
      </c>
      <c r="B3169" t="inlineStr">
        <is>
          <t>NGUYEN THI MINH THO</t>
        </is>
      </c>
      <c r="C3169" s="51">
        <v>215236</v>
      </c>
      <c r="D3169" s="51">
        <v>0</v>
      </c>
      <c r="E3169" s="51">
        <v>0</v>
      </c>
      <c r="F3169" s="51">
        <v>967745</v>
      </c>
      <c r="G3169" s="51">
        <v>0</v>
      </c>
      <c r="H3169" s="51">
        <v>0</v>
      </c>
      <c r="AM3169" s="51">
        <v>1182981</v>
      </c>
      <c r="AN3169" s="51">
        <v>0</v>
      </c>
    </row>
    <row r="3170">
      <c r="A3170" t="inlineStr">
        <is>
          <t>3135158</t>
        </is>
      </c>
      <c r="B3170" t="inlineStr">
        <is>
          <t>VO THI KIM XUYEN</t>
        </is>
      </c>
      <c r="F3170" s="51">
        <v>408454</v>
      </c>
      <c r="G3170" s="51">
        <v>0</v>
      </c>
      <c r="H3170" s="51">
        <v>0</v>
      </c>
      <c r="I3170" s="51">
        <v>485546</v>
      </c>
      <c r="J3170" s="51">
        <v>0</v>
      </c>
      <c r="K3170" s="51">
        <v>0</v>
      </c>
      <c r="AM3170" s="51">
        <v>894000</v>
      </c>
      <c r="AN3170" s="51">
        <v>0</v>
      </c>
    </row>
    <row r="3171">
      <c r="A3171" t="inlineStr">
        <is>
          <t>3135174</t>
        </is>
      </c>
      <c r="B3171" t="inlineStr">
        <is>
          <t>PHAM NGOC THO</t>
        </is>
      </c>
      <c r="C3171" s="51">
        <v>252055</v>
      </c>
      <c r="D3171" s="51">
        <v>0</v>
      </c>
      <c r="E3171" s="51">
        <v>0</v>
      </c>
      <c r="F3171" s="51">
        <v>1821246</v>
      </c>
      <c r="G3171" s="51">
        <v>0</v>
      </c>
      <c r="H3171" s="51">
        <v>0</v>
      </c>
      <c r="I3171" s="51">
        <v>1558964</v>
      </c>
      <c r="J3171" s="51">
        <v>0</v>
      </c>
      <c r="K3171" s="51">
        <v>0</v>
      </c>
      <c r="AM3171" s="51">
        <v>3632265</v>
      </c>
      <c r="AN3171" s="51">
        <v>0</v>
      </c>
    </row>
    <row r="3172">
      <c r="A3172" t="inlineStr">
        <is>
          <t>3135975</t>
        </is>
      </c>
      <c r="B3172" t="inlineStr">
        <is>
          <t>NGUYEN THI PHUC</t>
        </is>
      </c>
      <c r="F3172" s="51">
        <v>96273</v>
      </c>
      <c r="G3172" s="51">
        <v>0</v>
      </c>
      <c r="H3172" s="51">
        <v>0</v>
      </c>
      <c r="AM3172" s="51">
        <v>96273</v>
      </c>
      <c r="AN3172" s="51">
        <v>0</v>
      </c>
    </row>
    <row r="3173">
      <c r="A3173" t="inlineStr">
        <is>
          <t>3136885</t>
        </is>
      </c>
      <c r="B3173" t="inlineStr">
        <is>
          <t>NGUYEN VAN BINH</t>
        </is>
      </c>
      <c r="C3173" s="51">
        <v>101591</v>
      </c>
      <c r="D3173" s="51">
        <v>0</v>
      </c>
      <c r="E3173" s="51">
        <v>0</v>
      </c>
      <c r="F3173" s="51">
        <v>231055</v>
      </c>
      <c r="G3173" s="51">
        <v>0</v>
      </c>
      <c r="H3173" s="51">
        <v>0</v>
      </c>
      <c r="I3173" s="51">
        <v>163200</v>
      </c>
      <c r="J3173" s="51">
        <v>0</v>
      </c>
      <c r="K3173" s="51">
        <v>0</v>
      </c>
      <c r="AM3173" s="51">
        <v>495846</v>
      </c>
      <c r="AN3173" s="51">
        <v>0</v>
      </c>
    </row>
    <row r="3174">
      <c r="A3174" t="inlineStr">
        <is>
          <t>3136893</t>
        </is>
      </c>
      <c r="B3174" t="inlineStr">
        <is>
          <t>VU XUAN DAT</t>
        </is>
      </c>
      <c r="F3174" s="51">
        <v>188810</v>
      </c>
      <c r="G3174" s="51">
        <v>0</v>
      </c>
      <c r="H3174" s="51">
        <v>0</v>
      </c>
      <c r="AM3174" s="51">
        <v>188810</v>
      </c>
      <c r="AN3174" s="51">
        <v>0</v>
      </c>
    </row>
    <row r="3175">
      <c r="A3175" t="inlineStr">
        <is>
          <t>3136936</t>
        </is>
      </c>
      <c r="B3175" t="inlineStr">
        <is>
          <t>MAI THI ANH THU</t>
        </is>
      </c>
      <c r="F3175" s="51">
        <v>730364</v>
      </c>
      <c r="G3175" s="51">
        <v>0</v>
      </c>
      <c r="H3175" s="51">
        <v>0</v>
      </c>
      <c r="AM3175" s="51">
        <v>730364</v>
      </c>
      <c r="AN3175" s="51">
        <v>0</v>
      </c>
    </row>
    <row r="3176">
      <c r="A3176" t="inlineStr">
        <is>
          <t>3137470</t>
        </is>
      </c>
      <c r="B3176" t="inlineStr">
        <is>
          <t>HA THI HOA</t>
        </is>
      </c>
      <c r="C3176" s="51">
        <v>2062379</v>
      </c>
      <c r="D3176" s="51">
        <v>0</v>
      </c>
      <c r="E3176" s="51">
        <v>0</v>
      </c>
      <c r="F3176" s="51">
        <v>770604</v>
      </c>
      <c r="G3176" s="51">
        <v>0</v>
      </c>
      <c r="H3176" s="51">
        <v>0</v>
      </c>
      <c r="I3176" s="51">
        <v>2398728</v>
      </c>
      <c r="J3176" s="51">
        <v>0</v>
      </c>
      <c r="K3176" s="51">
        <v>0</v>
      </c>
      <c r="AM3176" s="51">
        <v>5231711</v>
      </c>
      <c r="AN3176" s="51">
        <v>0</v>
      </c>
    </row>
    <row r="3177">
      <c r="A3177" t="inlineStr">
        <is>
          <t>3137690</t>
        </is>
      </c>
      <c r="B3177" t="inlineStr">
        <is>
          <t>LE MINH TAI</t>
        </is>
      </c>
      <c r="C3177" s="51">
        <v>180859</v>
      </c>
      <c r="D3177" s="51">
        <v>0</v>
      </c>
      <c r="E3177" s="51">
        <v>0</v>
      </c>
      <c r="AM3177" s="51">
        <v>180859</v>
      </c>
      <c r="AN3177" s="51">
        <v>0</v>
      </c>
    </row>
    <row r="3178">
      <c r="A3178" t="inlineStr">
        <is>
          <t>3138502</t>
        </is>
      </c>
      <c r="B3178" t="inlineStr">
        <is>
          <t>NGUYEN THI TUYET HANH</t>
        </is>
      </c>
      <c r="C3178" s="51">
        <v>197973</v>
      </c>
      <c r="D3178" s="51">
        <v>0</v>
      </c>
      <c r="E3178" s="51">
        <v>0</v>
      </c>
      <c r="I3178" s="51">
        <v>152591</v>
      </c>
      <c r="J3178" s="51">
        <v>0</v>
      </c>
      <c r="K3178" s="51">
        <v>0</v>
      </c>
      <c r="AM3178" s="51">
        <v>350564</v>
      </c>
      <c r="AN3178" s="51">
        <v>0</v>
      </c>
    </row>
    <row r="3179">
      <c r="A3179" t="inlineStr">
        <is>
          <t>3138787</t>
        </is>
      </c>
      <c r="B3179" t="inlineStr">
        <is>
          <t>NGO DUONG KY</t>
        </is>
      </c>
      <c r="C3179" s="51">
        <v>342137</v>
      </c>
      <c r="D3179" s="51">
        <v>0</v>
      </c>
      <c r="E3179" s="51">
        <v>0</v>
      </c>
      <c r="F3179" s="51">
        <v>68182</v>
      </c>
      <c r="G3179" s="51">
        <v>0</v>
      </c>
      <c r="H3179" s="51">
        <v>0</v>
      </c>
      <c r="I3179" s="51">
        <v>128509</v>
      </c>
      <c r="J3179" s="51">
        <v>0</v>
      </c>
      <c r="K3179" s="51">
        <v>0</v>
      </c>
      <c r="AM3179" s="51">
        <v>538828</v>
      </c>
      <c r="AN3179" s="51">
        <v>0</v>
      </c>
    </row>
    <row r="3180">
      <c r="A3180" t="inlineStr">
        <is>
          <t>3138934</t>
        </is>
      </c>
      <c r="B3180" t="inlineStr">
        <is>
          <t>NGUYEN THI LE HA</t>
        </is>
      </c>
      <c r="C3180" s="51">
        <v>1079146</v>
      </c>
      <c r="D3180" s="51">
        <v>0</v>
      </c>
      <c r="E3180" s="51">
        <v>0</v>
      </c>
      <c r="F3180" s="51">
        <v>1597036</v>
      </c>
      <c r="G3180" s="51">
        <v>0</v>
      </c>
      <c r="H3180" s="51">
        <v>0</v>
      </c>
      <c r="I3180" s="51">
        <v>75273</v>
      </c>
      <c r="J3180" s="51">
        <v>0</v>
      </c>
      <c r="K3180" s="51">
        <v>0</v>
      </c>
      <c r="AM3180" s="51">
        <v>2751455</v>
      </c>
      <c r="AN3180" s="51">
        <v>0</v>
      </c>
    </row>
    <row r="3181">
      <c r="A3181" t="inlineStr">
        <is>
          <t>3138939</t>
        </is>
      </c>
      <c r="B3181" t="inlineStr">
        <is>
          <t>NGUYEN THI THU TRANG</t>
        </is>
      </c>
      <c r="F3181" s="51">
        <v>177818</v>
      </c>
      <c r="G3181" s="51">
        <v>0</v>
      </c>
      <c r="H3181" s="51">
        <v>0</v>
      </c>
      <c r="AM3181" s="51">
        <v>177818</v>
      </c>
      <c r="AN3181" s="51">
        <v>0</v>
      </c>
    </row>
    <row r="3182">
      <c r="A3182" t="inlineStr">
        <is>
          <t>3139274</t>
        </is>
      </c>
      <c r="B3182" t="inlineStr">
        <is>
          <t>DANG THI DUC</t>
        </is>
      </c>
      <c r="F3182" s="51">
        <v>107727</v>
      </c>
      <c r="G3182" s="51">
        <v>0</v>
      </c>
      <c r="H3182" s="51">
        <v>0</v>
      </c>
      <c r="AM3182" s="51">
        <v>107727</v>
      </c>
      <c r="AN3182" s="51">
        <v>0</v>
      </c>
    </row>
    <row r="3183">
      <c r="A3183" t="inlineStr">
        <is>
          <t>3139315</t>
        </is>
      </c>
      <c r="B3183" t="inlineStr">
        <is>
          <t>HOANG THI THUY LINH</t>
        </is>
      </c>
      <c r="F3183" s="51">
        <v>827273</v>
      </c>
      <c r="G3183" s="51">
        <v>0</v>
      </c>
      <c r="H3183" s="51">
        <v>0</v>
      </c>
      <c r="I3183" s="51">
        <v>1920637</v>
      </c>
      <c r="J3183" s="51">
        <v>0</v>
      </c>
      <c r="K3183" s="51">
        <v>0</v>
      </c>
      <c r="AM3183" s="51">
        <v>2747910</v>
      </c>
      <c r="AN3183" s="51">
        <v>0</v>
      </c>
    </row>
    <row r="3184">
      <c r="A3184" t="inlineStr">
        <is>
          <t>3139596</t>
        </is>
      </c>
      <c r="B3184" t="inlineStr">
        <is>
          <t>MAU THI HANG</t>
        </is>
      </c>
      <c r="C3184" s="51">
        <v>53877</v>
      </c>
      <c r="D3184" s="51">
        <v>0</v>
      </c>
      <c r="E3184" s="51">
        <v>0</v>
      </c>
      <c r="F3184" s="51">
        <v>976364</v>
      </c>
      <c r="G3184" s="51">
        <v>0</v>
      </c>
      <c r="H3184" s="51">
        <v>0</v>
      </c>
      <c r="AM3184" s="51">
        <v>1030241</v>
      </c>
      <c r="AN3184" s="51">
        <v>0</v>
      </c>
    </row>
    <row r="3185">
      <c r="A3185" t="inlineStr">
        <is>
          <t>3139730</t>
        </is>
      </c>
      <c r="B3185" t="inlineStr">
        <is>
          <t>DAO THI THANH XUAN</t>
        </is>
      </c>
      <c r="F3185" s="51">
        <v>65545</v>
      </c>
      <c r="G3185" s="51">
        <v>0</v>
      </c>
      <c r="H3185" s="51">
        <v>0</v>
      </c>
      <c r="I3185" s="51">
        <v>368146</v>
      </c>
      <c r="J3185" s="51">
        <v>0</v>
      </c>
      <c r="K3185" s="51">
        <v>0</v>
      </c>
      <c r="AM3185" s="51">
        <v>433691</v>
      </c>
      <c r="AN3185" s="51">
        <v>0</v>
      </c>
    </row>
    <row r="3186">
      <c r="A3186" t="inlineStr">
        <is>
          <t>3139789</t>
        </is>
      </c>
      <c r="B3186" t="inlineStr">
        <is>
          <t>NGO THI YEN</t>
        </is>
      </c>
      <c r="C3186" s="51">
        <v>1271509</v>
      </c>
      <c r="D3186" s="51">
        <v>0</v>
      </c>
      <c r="E3186" s="51">
        <v>0</v>
      </c>
      <c r="F3186" s="51">
        <v>1781480</v>
      </c>
      <c r="G3186" s="51">
        <v>0</v>
      </c>
      <c r="H3186" s="51">
        <v>0</v>
      </c>
      <c r="I3186" s="51">
        <v>1935928</v>
      </c>
      <c r="J3186" s="51">
        <v>0</v>
      </c>
      <c r="K3186" s="51">
        <v>0</v>
      </c>
      <c r="AM3186" s="51">
        <v>4988917</v>
      </c>
      <c r="AN3186" s="51">
        <v>0</v>
      </c>
    </row>
    <row r="3187">
      <c r="A3187" t="inlineStr">
        <is>
          <t>3140663</t>
        </is>
      </c>
      <c r="B3187" t="inlineStr">
        <is>
          <t>NGUYEN THIEN PHU</t>
        </is>
      </c>
      <c r="C3187" s="51">
        <v>247200</v>
      </c>
      <c r="D3187" s="51">
        <v>0</v>
      </c>
      <c r="E3187" s="51">
        <v>0</v>
      </c>
      <c r="F3187" s="51">
        <v>347046</v>
      </c>
      <c r="G3187" s="51">
        <v>0</v>
      </c>
      <c r="H3187" s="51">
        <v>0</v>
      </c>
      <c r="I3187" s="51">
        <v>538364</v>
      </c>
      <c r="J3187" s="51">
        <v>0</v>
      </c>
      <c r="K3187" s="51">
        <v>0</v>
      </c>
      <c r="AM3187" s="51">
        <v>1132610</v>
      </c>
      <c r="AN3187" s="51">
        <v>0</v>
      </c>
    </row>
    <row r="3188">
      <c r="A3188" t="inlineStr">
        <is>
          <t>3140750</t>
        </is>
      </c>
      <c r="B3188" t="inlineStr">
        <is>
          <t>HUYNH NGOC DIEP</t>
        </is>
      </c>
      <c r="C3188" s="51">
        <v>777332</v>
      </c>
      <c r="D3188" s="51">
        <v>0</v>
      </c>
      <c r="E3188" s="51">
        <v>0</v>
      </c>
      <c r="F3188" s="51">
        <v>1784329</v>
      </c>
      <c r="G3188" s="51">
        <v>0</v>
      </c>
      <c r="H3188" s="51">
        <v>0</v>
      </c>
      <c r="I3188" s="51">
        <v>761773</v>
      </c>
      <c r="J3188" s="51">
        <v>0</v>
      </c>
      <c r="K3188" s="51">
        <v>0</v>
      </c>
      <c r="AM3188" s="51">
        <v>3323434</v>
      </c>
      <c r="AN3188" s="51">
        <v>0</v>
      </c>
    </row>
    <row r="3189">
      <c r="A3189" t="inlineStr">
        <is>
          <t>3141101</t>
        </is>
      </c>
      <c r="B3189" t="inlineStr">
        <is>
          <t>MACH BINH</t>
        </is>
      </c>
      <c r="C3189" s="51">
        <v>1285991</v>
      </c>
      <c r="D3189" s="51">
        <v>0</v>
      </c>
      <c r="E3189" s="51">
        <v>0</v>
      </c>
      <c r="F3189" s="51">
        <v>315954</v>
      </c>
      <c r="G3189" s="51">
        <v>0</v>
      </c>
      <c r="H3189" s="51">
        <v>0</v>
      </c>
      <c r="I3189" s="51">
        <v>2332146</v>
      </c>
      <c r="J3189" s="51">
        <v>0</v>
      </c>
      <c r="K3189" s="51">
        <v>0</v>
      </c>
      <c r="AM3189" s="51">
        <v>3934091</v>
      </c>
      <c r="AN3189" s="51">
        <v>0</v>
      </c>
    </row>
    <row r="3190">
      <c r="A3190" t="inlineStr">
        <is>
          <t>3141301</t>
        </is>
      </c>
      <c r="B3190" t="inlineStr">
        <is>
          <t>TO VINH NGUYEN</t>
        </is>
      </c>
      <c r="C3190" s="51">
        <v>75518</v>
      </c>
      <c r="D3190" s="51">
        <v>0</v>
      </c>
      <c r="E3190" s="51">
        <v>0</v>
      </c>
      <c r="F3190" s="51">
        <v>551739</v>
      </c>
      <c r="G3190" s="51">
        <v>0</v>
      </c>
      <c r="H3190" s="51">
        <v>0</v>
      </c>
      <c r="I3190" s="51">
        <v>618505</v>
      </c>
      <c r="J3190" s="51">
        <v>0</v>
      </c>
      <c r="K3190" s="51">
        <v>0</v>
      </c>
      <c r="AM3190" s="51">
        <v>1245762</v>
      </c>
      <c r="AN3190" s="51">
        <v>0</v>
      </c>
    </row>
    <row r="3191">
      <c r="A3191" t="inlineStr">
        <is>
          <t>3141481</t>
        </is>
      </c>
      <c r="B3191" t="inlineStr">
        <is>
          <t>PHAM THI HONG THUY</t>
        </is>
      </c>
      <c r="I3191" s="51">
        <v>463709</v>
      </c>
      <c r="J3191" s="51">
        <v>0</v>
      </c>
      <c r="K3191" s="51">
        <v>0</v>
      </c>
      <c r="AM3191" s="51">
        <v>463709</v>
      </c>
      <c r="AN3191" s="51">
        <v>0</v>
      </c>
    </row>
    <row r="3192">
      <c r="A3192" t="inlineStr">
        <is>
          <t>3141837</t>
        </is>
      </c>
      <c r="B3192" t="inlineStr">
        <is>
          <t>PHAM DUC KHA</t>
        </is>
      </c>
      <c r="I3192" s="51">
        <v>65455</v>
      </c>
      <c r="J3192" s="51">
        <v>0</v>
      </c>
      <c r="K3192" s="51">
        <v>0</v>
      </c>
      <c r="AM3192" s="51">
        <v>65455</v>
      </c>
      <c r="AN3192" s="51">
        <v>0</v>
      </c>
    </row>
    <row r="3193">
      <c r="A3193" t="inlineStr">
        <is>
          <t>3141932</t>
        </is>
      </c>
      <c r="B3193" t="inlineStr">
        <is>
          <t>LAM THUY THUY LIEN</t>
        </is>
      </c>
      <c r="I3193" s="51">
        <v>301634</v>
      </c>
      <c r="J3193" s="51">
        <v>0</v>
      </c>
      <c r="K3193" s="51">
        <v>0</v>
      </c>
      <c r="AM3193" s="51">
        <v>301634</v>
      </c>
      <c r="AN3193" s="51">
        <v>0</v>
      </c>
    </row>
    <row r="3194">
      <c r="A3194" t="inlineStr">
        <is>
          <t>3142641</t>
        </is>
      </c>
      <c r="B3194" t="inlineStr">
        <is>
          <t>DANG VAN THAO</t>
        </is>
      </c>
      <c r="C3194" s="51">
        <v>537300</v>
      </c>
      <c r="D3194" s="51">
        <v>0</v>
      </c>
      <c r="E3194" s="51">
        <v>0</v>
      </c>
      <c r="F3194" s="51">
        <v>148963</v>
      </c>
      <c r="G3194" s="51">
        <v>0</v>
      </c>
      <c r="H3194" s="51">
        <v>0</v>
      </c>
      <c r="I3194" s="51">
        <v>236236</v>
      </c>
      <c r="J3194" s="51">
        <v>0</v>
      </c>
      <c r="K3194" s="51">
        <v>0</v>
      </c>
      <c r="AM3194" s="51">
        <v>922499</v>
      </c>
      <c r="AN3194" s="51">
        <v>0</v>
      </c>
    </row>
    <row r="3195">
      <c r="A3195" t="inlineStr">
        <is>
          <t>3143270</t>
        </is>
      </c>
      <c r="B3195" t="inlineStr">
        <is>
          <t>CHAU THI KIM NGAN</t>
        </is>
      </c>
      <c r="F3195" s="51">
        <v>221363</v>
      </c>
      <c r="G3195" s="51">
        <v>0</v>
      </c>
      <c r="H3195" s="51">
        <v>0</v>
      </c>
      <c r="AM3195" s="51">
        <v>221363</v>
      </c>
      <c r="AN3195" s="51">
        <v>0</v>
      </c>
    </row>
    <row r="3196">
      <c r="A3196" t="inlineStr">
        <is>
          <t>3144053</t>
        </is>
      </c>
      <c r="B3196" t="inlineStr">
        <is>
          <t>DUONG ANH DUC</t>
        </is>
      </c>
      <c r="I3196" s="51">
        <v>205582</v>
      </c>
      <c r="J3196" s="51">
        <v>0</v>
      </c>
      <c r="K3196" s="51">
        <v>0</v>
      </c>
      <c r="AM3196" s="51">
        <v>205582</v>
      </c>
      <c r="AN3196" s="51">
        <v>0</v>
      </c>
    </row>
    <row r="3197">
      <c r="A3197" t="inlineStr">
        <is>
          <t>3144827</t>
        </is>
      </c>
      <c r="B3197" t="inlineStr">
        <is>
          <t>HUYNH LAM BA</t>
        </is>
      </c>
      <c r="C3197" s="51">
        <v>154582</v>
      </c>
      <c r="D3197" s="51">
        <v>0</v>
      </c>
      <c r="E3197" s="51">
        <v>0</v>
      </c>
      <c r="F3197" s="51">
        <v>2237905</v>
      </c>
      <c r="G3197" s="51">
        <v>0</v>
      </c>
      <c r="H3197" s="51">
        <v>0</v>
      </c>
      <c r="AM3197" s="51">
        <v>2392487</v>
      </c>
      <c r="AN3197" s="51">
        <v>0</v>
      </c>
    </row>
    <row r="3198">
      <c r="A3198" t="inlineStr">
        <is>
          <t>3146129</t>
        </is>
      </c>
      <c r="B3198" t="inlineStr">
        <is>
          <t>NGUYEN THI KIM HA</t>
        </is>
      </c>
      <c r="F3198" s="51">
        <v>711000</v>
      </c>
      <c r="G3198" s="51">
        <v>0</v>
      </c>
      <c r="H3198" s="51">
        <v>0</v>
      </c>
      <c r="I3198" s="51">
        <v>575564</v>
      </c>
      <c r="J3198" s="51">
        <v>0</v>
      </c>
      <c r="K3198" s="51">
        <v>0</v>
      </c>
      <c r="AM3198" s="51">
        <v>1286564</v>
      </c>
      <c r="AN3198" s="51">
        <v>0</v>
      </c>
    </row>
    <row r="3199">
      <c r="A3199" t="inlineStr">
        <is>
          <t>3146326</t>
        </is>
      </c>
      <c r="B3199" t="inlineStr">
        <is>
          <t>NGUYEN DUY MINH</t>
        </is>
      </c>
      <c r="F3199" s="51">
        <v>174455</v>
      </c>
      <c r="G3199" s="51">
        <v>0</v>
      </c>
      <c r="H3199" s="51">
        <v>0</v>
      </c>
      <c r="AM3199" s="51">
        <v>174455</v>
      </c>
      <c r="AN3199" s="51">
        <v>0</v>
      </c>
    </row>
    <row r="3200">
      <c r="A3200" t="inlineStr">
        <is>
          <t>3146618</t>
        </is>
      </c>
      <c r="B3200" t="inlineStr">
        <is>
          <t>BUI THI HUYEN TRAN</t>
        </is>
      </c>
      <c r="C3200" s="51">
        <v>1877710</v>
      </c>
      <c r="D3200" s="51">
        <v>0</v>
      </c>
      <c r="E3200" s="51">
        <v>0</v>
      </c>
      <c r="F3200" s="51">
        <v>6472430</v>
      </c>
      <c r="G3200" s="51">
        <v>0</v>
      </c>
      <c r="H3200" s="51">
        <v>0</v>
      </c>
      <c r="I3200" s="51">
        <v>6427540</v>
      </c>
      <c r="J3200" s="51">
        <v>0</v>
      </c>
      <c r="K3200" s="51">
        <v>0</v>
      </c>
      <c r="AM3200" s="51">
        <v>14777680</v>
      </c>
      <c r="AN3200" s="51">
        <v>0</v>
      </c>
    </row>
    <row r="3201">
      <c r="A3201" t="inlineStr">
        <is>
          <t>3146879</t>
        </is>
      </c>
      <c r="B3201" t="inlineStr">
        <is>
          <t>NGO THI HOANG YEN</t>
        </is>
      </c>
      <c r="C3201" s="51">
        <v>2521848</v>
      </c>
      <c r="D3201" s="51">
        <v>0</v>
      </c>
      <c r="E3201" s="51">
        <v>0</v>
      </c>
      <c r="F3201" s="51">
        <v>2762226</v>
      </c>
      <c r="G3201" s="51">
        <v>0</v>
      </c>
      <c r="H3201" s="51">
        <v>0</v>
      </c>
      <c r="I3201" s="51">
        <v>2172925</v>
      </c>
      <c r="J3201" s="51">
        <v>0</v>
      </c>
      <c r="K3201" s="51">
        <v>0</v>
      </c>
      <c r="AM3201" s="51">
        <v>7456999</v>
      </c>
      <c r="AN3201" s="51">
        <v>0</v>
      </c>
    </row>
    <row r="3202">
      <c r="A3202" t="inlineStr">
        <is>
          <t>3146927</t>
        </is>
      </c>
      <c r="B3202" t="inlineStr">
        <is>
          <t>NGUYEN THI TAM KHAI</t>
        </is>
      </c>
      <c r="C3202" s="51">
        <v>4474037</v>
      </c>
      <c r="D3202" s="51">
        <v>0</v>
      </c>
      <c r="E3202" s="51">
        <v>0</v>
      </c>
      <c r="F3202" s="51">
        <v>6012435</v>
      </c>
      <c r="G3202" s="51">
        <v>0</v>
      </c>
      <c r="H3202" s="51">
        <v>0</v>
      </c>
      <c r="I3202" s="51">
        <v>5675701</v>
      </c>
      <c r="J3202" s="51">
        <v>0</v>
      </c>
      <c r="K3202" s="51">
        <v>0</v>
      </c>
      <c r="AM3202" s="51">
        <v>16162173</v>
      </c>
      <c r="AN3202" s="51">
        <v>0</v>
      </c>
    </row>
    <row r="3203">
      <c r="A3203" t="inlineStr">
        <is>
          <t>3147228</t>
        </is>
      </c>
      <c r="B3203" t="inlineStr">
        <is>
          <t>NGUYEN THI HIEP</t>
        </is>
      </c>
      <c r="C3203" s="51">
        <v>4954933</v>
      </c>
      <c r="D3203" s="51">
        <v>0</v>
      </c>
      <c r="E3203" s="51">
        <v>0</v>
      </c>
      <c r="F3203" s="51">
        <v>2636757</v>
      </c>
      <c r="G3203" s="51">
        <v>0</v>
      </c>
      <c r="H3203" s="51">
        <v>0</v>
      </c>
      <c r="I3203" s="51">
        <v>1944164</v>
      </c>
      <c r="J3203" s="51">
        <v>0</v>
      </c>
      <c r="K3203" s="51">
        <v>0</v>
      </c>
      <c r="AM3203" s="51">
        <v>9535854</v>
      </c>
      <c r="AN3203" s="51">
        <v>0</v>
      </c>
    </row>
    <row r="3204">
      <c r="A3204" t="inlineStr">
        <is>
          <t>3147416</t>
        </is>
      </c>
      <c r="B3204" t="inlineStr">
        <is>
          <t>DINH VAN HIEN</t>
        </is>
      </c>
      <c r="C3204" s="51">
        <v>255245</v>
      </c>
      <c r="D3204" s="51">
        <v>0</v>
      </c>
      <c r="E3204" s="51">
        <v>0</v>
      </c>
      <c r="F3204" s="51">
        <v>294545</v>
      </c>
      <c r="G3204" s="51">
        <v>0</v>
      </c>
      <c r="H3204" s="51">
        <v>0</v>
      </c>
      <c r="AM3204" s="51">
        <v>549790</v>
      </c>
      <c r="AN3204" s="51">
        <v>0</v>
      </c>
    </row>
    <row r="3205">
      <c r="A3205" t="inlineStr">
        <is>
          <t>3147669</t>
        </is>
      </c>
      <c r="B3205" t="inlineStr">
        <is>
          <t>NGUYEN THI THOAN</t>
        </is>
      </c>
      <c r="C3205" s="51">
        <v>4268100</v>
      </c>
      <c r="D3205" s="51">
        <v>0</v>
      </c>
      <c r="E3205" s="51">
        <v>0</v>
      </c>
      <c r="F3205" s="51">
        <v>39553432</v>
      </c>
      <c r="G3205" s="51">
        <v>0</v>
      </c>
      <c r="H3205" s="51">
        <v>0</v>
      </c>
      <c r="I3205" s="51">
        <v>4957528</v>
      </c>
      <c r="J3205" s="51">
        <v>0</v>
      </c>
      <c r="K3205" s="51">
        <v>0</v>
      </c>
      <c r="AM3205" s="51">
        <v>48779060</v>
      </c>
      <c r="AN3205" s="51">
        <v>0</v>
      </c>
    </row>
    <row r="3206">
      <c r="A3206" t="inlineStr">
        <is>
          <t>3148271</t>
        </is>
      </c>
      <c r="B3206" t="inlineStr">
        <is>
          <t>NGUYEN THI HONG THAM</t>
        </is>
      </c>
      <c r="C3206" s="51">
        <v>2320863</v>
      </c>
      <c r="D3206" s="51">
        <v>0</v>
      </c>
      <c r="E3206" s="51">
        <v>0</v>
      </c>
      <c r="F3206" s="51">
        <v>3257278</v>
      </c>
      <c r="G3206" s="51">
        <v>0</v>
      </c>
      <c r="H3206" s="51">
        <v>0</v>
      </c>
      <c r="I3206" s="51">
        <v>1730509</v>
      </c>
      <c r="J3206" s="51">
        <v>0</v>
      </c>
      <c r="K3206" s="51">
        <v>0</v>
      </c>
      <c r="AM3206" s="51">
        <v>7308650</v>
      </c>
      <c r="AN3206" s="51">
        <v>0</v>
      </c>
    </row>
    <row r="3207">
      <c r="A3207" t="inlineStr">
        <is>
          <t>3149082</t>
        </is>
      </c>
      <c r="B3207" t="inlineStr">
        <is>
          <t>TRUONG VAN CHINH</t>
        </is>
      </c>
      <c r="F3207" s="51">
        <v>836091</v>
      </c>
      <c r="G3207" s="51">
        <v>0</v>
      </c>
      <c r="H3207" s="51">
        <v>0</v>
      </c>
      <c r="AM3207" s="51">
        <v>836091</v>
      </c>
      <c r="AN3207" s="51">
        <v>0</v>
      </c>
    </row>
    <row r="3208">
      <c r="A3208" t="inlineStr">
        <is>
          <t>3149349</t>
        </is>
      </c>
      <c r="B3208" t="inlineStr">
        <is>
          <t>NGUYEN THI MY DUYEN</t>
        </is>
      </c>
      <c r="I3208" s="51">
        <v>191864</v>
      </c>
      <c r="J3208" s="51">
        <v>0</v>
      </c>
      <c r="K3208" s="51">
        <v>0</v>
      </c>
      <c r="AM3208" s="51">
        <v>191864</v>
      </c>
      <c r="AN3208" s="51">
        <v>0</v>
      </c>
    </row>
    <row r="3209">
      <c r="A3209" t="inlineStr">
        <is>
          <t>3149365</t>
        </is>
      </c>
      <c r="B3209" t="inlineStr">
        <is>
          <t>NGUYEN THI NHU QUYNH</t>
        </is>
      </c>
      <c r="I3209" s="51">
        <v>152918</v>
      </c>
      <c r="J3209" s="51">
        <v>0</v>
      </c>
      <c r="K3209" s="51">
        <v>0</v>
      </c>
      <c r="AM3209" s="51">
        <v>152918</v>
      </c>
      <c r="AN3209" s="51">
        <v>0</v>
      </c>
    </row>
    <row r="3210">
      <c r="A3210" t="inlineStr">
        <is>
          <t>3149815</t>
        </is>
      </c>
      <c r="B3210" t="inlineStr">
        <is>
          <t>LE THI CHOP</t>
        </is>
      </c>
      <c r="F3210" s="51">
        <v>919473</v>
      </c>
      <c r="G3210" s="51">
        <v>0</v>
      </c>
      <c r="H3210" s="51">
        <v>0</v>
      </c>
      <c r="AM3210" s="51">
        <v>919473</v>
      </c>
      <c r="AN3210" s="51">
        <v>0</v>
      </c>
    </row>
    <row r="3211">
      <c r="A3211" t="inlineStr">
        <is>
          <t>3149863</t>
        </is>
      </c>
      <c r="B3211" t="inlineStr">
        <is>
          <t>LE THI THAO</t>
        </is>
      </c>
      <c r="C3211" s="51">
        <v>1153910</v>
      </c>
      <c r="D3211" s="51">
        <v>0</v>
      </c>
      <c r="E3211" s="51">
        <v>0</v>
      </c>
      <c r="AM3211" s="51">
        <v>1153910</v>
      </c>
      <c r="AN3211" s="51">
        <v>0</v>
      </c>
    </row>
    <row r="3212">
      <c r="A3212" t="inlineStr">
        <is>
          <t>3150068</t>
        </is>
      </c>
      <c r="B3212" t="inlineStr">
        <is>
          <t>PHAM THI DONG THUY</t>
        </is>
      </c>
      <c r="C3212" s="51">
        <v>870736</v>
      </c>
      <c r="D3212" s="51">
        <v>0</v>
      </c>
      <c r="E3212" s="51">
        <v>0</v>
      </c>
      <c r="F3212" s="51">
        <v>757527</v>
      </c>
      <c r="G3212" s="51">
        <v>0</v>
      </c>
      <c r="H3212" s="51">
        <v>0</v>
      </c>
      <c r="AM3212" s="51">
        <v>1628263</v>
      </c>
      <c r="AN3212" s="51">
        <v>0</v>
      </c>
    </row>
    <row r="3213">
      <c r="A3213" t="inlineStr">
        <is>
          <t>3150246</t>
        </is>
      </c>
      <c r="B3213" t="inlineStr">
        <is>
          <t>VU THI DINH</t>
        </is>
      </c>
      <c r="F3213" s="51">
        <v>989364</v>
      </c>
      <c r="G3213" s="51">
        <v>0</v>
      </c>
      <c r="H3213" s="51">
        <v>0</v>
      </c>
      <c r="I3213" s="51">
        <v>344636</v>
      </c>
      <c r="J3213" s="51">
        <v>0</v>
      </c>
      <c r="K3213" s="51">
        <v>0</v>
      </c>
      <c r="AM3213" s="51">
        <v>1334000</v>
      </c>
      <c r="AN3213" s="51">
        <v>0</v>
      </c>
    </row>
    <row r="3214">
      <c r="A3214" t="inlineStr">
        <is>
          <t>3150659</t>
        </is>
      </c>
      <c r="B3214" t="inlineStr">
        <is>
          <t>VU THI CU</t>
        </is>
      </c>
      <c r="I3214" s="51">
        <v>190882</v>
      </c>
      <c r="J3214" s="51">
        <v>0</v>
      </c>
      <c r="K3214" s="51">
        <v>0</v>
      </c>
      <c r="AM3214" s="51">
        <v>190882</v>
      </c>
      <c r="AN3214" s="51">
        <v>0</v>
      </c>
    </row>
    <row r="3215">
      <c r="A3215" t="inlineStr">
        <is>
          <t>3150924</t>
        </is>
      </c>
      <c r="B3215" t="inlineStr">
        <is>
          <t>VU THI MAI</t>
        </is>
      </c>
      <c r="C3215" s="51">
        <v>1807190</v>
      </c>
      <c r="D3215" s="51">
        <v>0</v>
      </c>
      <c r="E3215" s="51">
        <v>0</v>
      </c>
      <c r="F3215" s="51">
        <v>1275159</v>
      </c>
      <c r="G3215" s="51">
        <v>0</v>
      </c>
      <c r="H3215" s="51">
        <v>0</v>
      </c>
      <c r="I3215" s="51">
        <v>2087661</v>
      </c>
      <c r="J3215" s="51">
        <v>0</v>
      </c>
      <c r="K3215" s="51">
        <v>0</v>
      </c>
      <c r="AM3215" s="51">
        <v>5170010</v>
      </c>
      <c r="AN3215" s="51">
        <v>0</v>
      </c>
    </row>
    <row r="3216">
      <c r="A3216" t="inlineStr">
        <is>
          <t>3151989</t>
        </is>
      </c>
      <c r="B3216" t="inlineStr">
        <is>
          <t>NGUYEN THI NGON</t>
        </is>
      </c>
      <c r="C3216" s="51">
        <v>5868629</v>
      </c>
      <c r="D3216" s="51">
        <v>0</v>
      </c>
      <c r="E3216" s="51">
        <v>0</v>
      </c>
      <c r="F3216" s="51">
        <v>6388064</v>
      </c>
      <c r="G3216" s="51">
        <v>0</v>
      </c>
      <c r="H3216" s="51">
        <v>0</v>
      </c>
      <c r="I3216" s="51">
        <v>3890000</v>
      </c>
      <c r="J3216" s="51">
        <v>0</v>
      </c>
      <c r="K3216" s="51">
        <v>0</v>
      </c>
      <c r="AM3216" s="51">
        <v>16146693</v>
      </c>
      <c r="AN3216" s="51">
        <v>0</v>
      </c>
    </row>
    <row r="3217">
      <c r="A3217" t="inlineStr">
        <is>
          <t>3152043</t>
        </is>
      </c>
      <c r="B3217" t="inlineStr">
        <is>
          <t>NGUYEN VIET BAC</t>
        </is>
      </c>
      <c r="C3217" s="51">
        <v>283755</v>
      </c>
      <c r="D3217" s="51">
        <v>0</v>
      </c>
      <c r="E3217" s="51">
        <v>0</v>
      </c>
      <c r="AM3217" s="51">
        <v>283755</v>
      </c>
      <c r="AN3217" s="51">
        <v>0</v>
      </c>
    </row>
    <row r="3218">
      <c r="A3218" t="inlineStr">
        <is>
          <t>3152116</t>
        </is>
      </c>
      <c r="B3218" t="inlineStr">
        <is>
          <t>NGUYEN THI HOANG</t>
        </is>
      </c>
      <c r="C3218" s="51">
        <v>453218</v>
      </c>
      <c r="D3218" s="51">
        <v>0</v>
      </c>
      <c r="E3218" s="51">
        <v>0</v>
      </c>
      <c r="AM3218" s="51">
        <v>453218</v>
      </c>
      <c r="AN3218" s="51">
        <v>0</v>
      </c>
    </row>
    <row r="3219">
      <c r="A3219" t="inlineStr">
        <is>
          <t>3152125</t>
        </is>
      </c>
      <c r="B3219" t="inlineStr">
        <is>
          <t>NGUYEN THI LE HANG</t>
        </is>
      </c>
      <c r="C3219" s="51">
        <v>15296039</v>
      </c>
      <c r="D3219" s="51">
        <v>0</v>
      </c>
      <c r="E3219" s="51">
        <v>0</v>
      </c>
      <c r="F3219" s="51">
        <v>78996</v>
      </c>
      <c r="G3219" s="51">
        <v>0</v>
      </c>
      <c r="H3219" s="51">
        <v>0</v>
      </c>
      <c r="I3219" s="51">
        <v>1960472</v>
      </c>
      <c r="J3219" s="51">
        <v>0</v>
      </c>
      <c r="K3219" s="51">
        <v>0</v>
      </c>
      <c r="AM3219" s="51">
        <v>17335507</v>
      </c>
      <c r="AN3219" s="51">
        <v>0</v>
      </c>
    </row>
    <row r="3220">
      <c r="A3220" t="inlineStr">
        <is>
          <t>3152355</t>
        </is>
      </c>
      <c r="B3220" t="inlineStr">
        <is>
          <t>PHAM THI TUOI</t>
        </is>
      </c>
      <c r="F3220" s="51">
        <v>1190690</v>
      </c>
      <c r="G3220" s="51">
        <v>0</v>
      </c>
      <c r="H3220" s="51">
        <v>0</v>
      </c>
      <c r="I3220" s="51">
        <v>1423054</v>
      </c>
      <c r="J3220" s="51">
        <v>0</v>
      </c>
      <c r="K3220" s="51">
        <v>0</v>
      </c>
      <c r="AM3220" s="51">
        <v>2613744</v>
      </c>
      <c r="AN3220" s="51">
        <v>0</v>
      </c>
    </row>
    <row r="3221">
      <c r="A3221" t="inlineStr">
        <is>
          <t>3152363</t>
        </is>
      </c>
      <c r="B3221" t="inlineStr">
        <is>
          <t>CHU THI KIM DUNG</t>
        </is>
      </c>
      <c r="C3221" s="51">
        <v>146455</v>
      </c>
      <c r="D3221" s="51">
        <v>0</v>
      </c>
      <c r="E3221" s="51">
        <v>0</v>
      </c>
      <c r="F3221" s="51">
        <v>1328636</v>
      </c>
      <c r="G3221" s="51">
        <v>0</v>
      </c>
      <c r="H3221" s="51">
        <v>0</v>
      </c>
      <c r="I3221" s="51">
        <v>524227</v>
      </c>
      <c r="J3221" s="51">
        <v>0</v>
      </c>
      <c r="K3221" s="51">
        <v>0</v>
      </c>
      <c r="AM3221" s="51">
        <v>1999318</v>
      </c>
      <c r="AN3221" s="51">
        <v>0</v>
      </c>
    </row>
    <row r="3222">
      <c r="A3222" t="inlineStr">
        <is>
          <t>3152499</t>
        </is>
      </c>
      <c r="B3222" t="inlineStr">
        <is>
          <t>LA THI TAM</t>
        </is>
      </c>
      <c r="C3222" s="51">
        <v>533836</v>
      </c>
      <c r="D3222" s="51">
        <v>0</v>
      </c>
      <c r="E3222" s="51">
        <v>0</v>
      </c>
      <c r="F3222" s="51">
        <v>769799</v>
      </c>
      <c r="G3222" s="51">
        <v>0</v>
      </c>
      <c r="H3222" s="51">
        <v>0</v>
      </c>
      <c r="AM3222" s="51">
        <v>1303635</v>
      </c>
      <c r="AN3222" s="51">
        <v>0</v>
      </c>
    </row>
    <row r="3223">
      <c r="A3223" t="inlineStr">
        <is>
          <t>3152817</t>
        </is>
      </c>
      <c r="B3223" t="inlineStr">
        <is>
          <t>DINH THI NGA</t>
        </is>
      </c>
      <c r="C3223" s="51">
        <v>786091</v>
      </c>
      <c r="D3223" s="51">
        <v>0</v>
      </c>
      <c r="E3223" s="51">
        <v>0</v>
      </c>
      <c r="AM3223" s="51">
        <v>786091</v>
      </c>
      <c r="AN3223" s="51">
        <v>0</v>
      </c>
    </row>
    <row r="3224">
      <c r="A3224" t="inlineStr">
        <is>
          <t>3153720</t>
        </is>
      </c>
      <c r="B3224" t="inlineStr">
        <is>
          <t>TUONG LU DIEM NI</t>
        </is>
      </c>
      <c r="C3224" s="51">
        <v>600818</v>
      </c>
      <c r="D3224" s="51">
        <v>0</v>
      </c>
      <c r="E3224" s="51">
        <v>0</v>
      </c>
      <c r="F3224" s="51">
        <v>541909</v>
      </c>
      <c r="G3224" s="51">
        <v>0</v>
      </c>
      <c r="H3224" s="51">
        <v>0</v>
      </c>
      <c r="I3224" s="51">
        <v>629182</v>
      </c>
      <c r="J3224" s="51">
        <v>0</v>
      </c>
      <c r="K3224" s="51">
        <v>0</v>
      </c>
      <c r="AM3224" s="51">
        <v>1771909</v>
      </c>
      <c r="AN3224" s="51">
        <v>0</v>
      </c>
    </row>
    <row r="3225">
      <c r="A3225" t="inlineStr">
        <is>
          <t>3153723</t>
        </is>
      </c>
      <c r="B3225" t="inlineStr">
        <is>
          <t>LU THI NGOC HAN</t>
        </is>
      </c>
      <c r="C3225" s="51">
        <v>6890535</v>
      </c>
      <c r="D3225" s="51">
        <v>0</v>
      </c>
      <c r="E3225" s="51">
        <v>0</v>
      </c>
      <c r="F3225" s="51">
        <v>9168186</v>
      </c>
      <c r="G3225" s="51">
        <v>0</v>
      </c>
      <c r="H3225" s="51">
        <v>0</v>
      </c>
      <c r="I3225" s="51">
        <v>1154564</v>
      </c>
      <c r="J3225" s="51">
        <v>0</v>
      </c>
      <c r="K3225" s="51">
        <v>0</v>
      </c>
      <c r="AM3225" s="51">
        <v>17213285</v>
      </c>
      <c r="AN3225" s="51">
        <v>0</v>
      </c>
    </row>
    <row r="3226">
      <c r="A3226" t="inlineStr">
        <is>
          <t>3153839</t>
        </is>
      </c>
      <c r="B3226" t="inlineStr">
        <is>
          <t>PHAM VAN TINH</t>
        </is>
      </c>
      <c r="C3226" s="51">
        <v>164700</v>
      </c>
      <c r="D3226" s="51">
        <v>0</v>
      </c>
      <c r="E3226" s="51">
        <v>0</v>
      </c>
      <c r="F3226" s="51">
        <v>115145</v>
      </c>
      <c r="G3226" s="51">
        <v>0</v>
      </c>
      <c r="H3226" s="51">
        <v>0</v>
      </c>
      <c r="AM3226" s="51">
        <v>279845</v>
      </c>
      <c r="AN3226" s="51">
        <v>0</v>
      </c>
    </row>
    <row r="3227">
      <c r="A3227" t="inlineStr">
        <is>
          <t>3153849</t>
        </is>
      </c>
      <c r="B3227" t="inlineStr">
        <is>
          <t>PHAM THI THANH SU</t>
        </is>
      </c>
      <c r="F3227" s="51">
        <v>222627</v>
      </c>
      <c r="G3227" s="51">
        <v>0</v>
      </c>
      <c r="H3227" s="51">
        <v>0</v>
      </c>
      <c r="AM3227" s="51">
        <v>222627</v>
      </c>
      <c r="AN3227" s="51">
        <v>0</v>
      </c>
    </row>
    <row r="3228">
      <c r="A3228" t="inlineStr">
        <is>
          <t>3153888</t>
        </is>
      </c>
      <c r="B3228" t="inlineStr">
        <is>
          <t>NGUYEN THI NGOC PHUONG</t>
        </is>
      </c>
      <c r="C3228" s="51">
        <v>927546</v>
      </c>
      <c r="D3228" s="51">
        <v>0</v>
      </c>
      <c r="E3228" s="51">
        <v>0</v>
      </c>
      <c r="F3228" s="51">
        <v>3040200</v>
      </c>
      <c r="G3228" s="51">
        <v>0</v>
      </c>
      <c r="H3228" s="51">
        <v>0</v>
      </c>
      <c r="I3228" s="51">
        <v>2187055</v>
      </c>
      <c r="J3228" s="51">
        <v>0</v>
      </c>
      <c r="K3228" s="51">
        <v>0</v>
      </c>
      <c r="AM3228" s="51">
        <v>6154801</v>
      </c>
      <c r="AN3228" s="51">
        <v>0</v>
      </c>
    </row>
    <row r="3229">
      <c r="A3229" t="inlineStr">
        <is>
          <t>3154219</t>
        </is>
      </c>
      <c r="B3229" t="inlineStr">
        <is>
          <t>LE THI TUYET TRINH</t>
        </is>
      </c>
      <c r="F3229" s="51">
        <v>237791</v>
      </c>
      <c r="G3229" s="51">
        <v>0</v>
      </c>
      <c r="H3229" s="51">
        <v>0</v>
      </c>
      <c r="I3229" s="51">
        <v>939546</v>
      </c>
      <c r="J3229" s="51">
        <v>0</v>
      </c>
      <c r="K3229" s="51">
        <v>0</v>
      </c>
      <c r="AM3229" s="51">
        <v>1177337</v>
      </c>
      <c r="AN3229" s="51">
        <v>0</v>
      </c>
    </row>
    <row r="3230">
      <c r="A3230" t="inlineStr">
        <is>
          <t>3154650</t>
        </is>
      </c>
      <c r="B3230" t="inlineStr">
        <is>
          <t>NGUYEN THI QUYNH HOA</t>
        </is>
      </c>
      <c r="C3230" s="51">
        <v>2889156</v>
      </c>
      <c r="D3230" s="51">
        <v>0</v>
      </c>
      <c r="E3230" s="51">
        <v>0</v>
      </c>
      <c r="I3230" s="51">
        <v>3006574</v>
      </c>
      <c r="J3230" s="51">
        <v>0</v>
      </c>
      <c r="K3230" s="51">
        <v>0</v>
      </c>
      <c r="AM3230" s="51">
        <v>5895730</v>
      </c>
      <c r="AN3230" s="51">
        <v>0</v>
      </c>
    </row>
    <row r="3231">
      <c r="A3231" t="inlineStr">
        <is>
          <t>3154657</t>
        </is>
      </c>
      <c r="B3231" t="inlineStr">
        <is>
          <t>NGUYEN DUC TIEN</t>
        </is>
      </c>
      <c r="C3231" s="51">
        <v>34469603</v>
      </c>
      <c r="D3231" s="51">
        <v>0</v>
      </c>
      <c r="E3231" s="51">
        <v>0</v>
      </c>
      <c r="F3231" s="51">
        <v>46524477</v>
      </c>
      <c r="G3231" s="51">
        <v>0</v>
      </c>
      <c r="H3231" s="51">
        <v>0</v>
      </c>
      <c r="I3231" s="51">
        <v>37042787</v>
      </c>
      <c r="J3231" s="51">
        <v>118036867</v>
      </c>
      <c r="K3231" s="51">
        <v>5901843</v>
      </c>
      <c r="AM3231" s="51">
        <v>118036867</v>
      </c>
      <c r="AN3231" s="51">
        <v>5901843</v>
      </c>
    </row>
    <row r="3232">
      <c r="A3232" t="inlineStr">
        <is>
          <t>3154660</t>
        </is>
      </c>
      <c r="B3232" t="inlineStr">
        <is>
          <t>VO DINH UT</t>
        </is>
      </c>
      <c r="C3232" s="51">
        <v>43824439</v>
      </c>
      <c r="D3232" s="51">
        <v>0</v>
      </c>
      <c r="E3232" s="51">
        <v>0</v>
      </c>
      <c r="F3232" s="51">
        <v>55382235</v>
      </c>
      <c r="G3232" s="51">
        <v>0</v>
      </c>
      <c r="H3232" s="51">
        <v>0</v>
      </c>
      <c r="I3232" s="51">
        <v>49378006</v>
      </c>
      <c r="J3232" s="51">
        <v>148584680</v>
      </c>
      <c r="K3232" s="51">
        <v>7429234</v>
      </c>
      <c r="AM3232" s="51">
        <v>148584680</v>
      </c>
      <c r="AN3232" s="51">
        <v>7429234</v>
      </c>
    </row>
    <row r="3233">
      <c r="A3233" t="inlineStr">
        <is>
          <t>3154691</t>
        </is>
      </c>
      <c r="B3233" t="inlineStr">
        <is>
          <t>DO NGOC TRINH</t>
        </is>
      </c>
      <c r="F3233" s="51">
        <v>160364</v>
      </c>
      <c r="G3233" s="51">
        <v>0</v>
      </c>
      <c r="H3233" s="51">
        <v>0</v>
      </c>
      <c r="AM3233" s="51">
        <v>160364</v>
      </c>
      <c r="AN3233" s="51">
        <v>0</v>
      </c>
    </row>
    <row r="3234">
      <c r="A3234" t="inlineStr">
        <is>
          <t>3154795</t>
        </is>
      </c>
      <c r="B3234" t="inlineStr">
        <is>
          <t>NGUYEN DANG TRUNG</t>
        </is>
      </c>
      <c r="C3234" s="51">
        <v>163009</v>
      </c>
      <c r="D3234" s="51">
        <v>0</v>
      </c>
      <c r="E3234" s="51">
        <v>0</v>
      </c>
      <c r="AM3234" s="51">
        <v>163009</v>
      </c>
      <c r="AN3234" s="51">
        <v>0</v>
      </c>
    </row>
    <row r="3235">
      <c r="A3235" t="inlineStr">
        <is>
          <t>3155277</t>
        </is>
      </c>
      <c r="B3235" t="inlineStr">
        <is>
          <t>HUYNH THI TUYEN</t>
        </is>
      </c>
      <c r="C3235" s="51">
        <v>4381557</v>
      </c>
      <c r="D3235" s="51">
        <v>0</v>
      </c>
      <c r="E3235" s="51">
        <v>0</v>
      </c>
      <c r="F3235" s="51">
        <v>5809147</v>
      </c>
      <c r="G3235" s="51">
        <v>0</v>
      </c>
      <c r="H3235" s="51">
        <v>0</v>
      </c>
      <c r="I3235" s="51">
        <v>2599801</v>
      </c>
      <c r="J3235" s="51">
        <v>0</v>
      </c>
      <c r="K3235" s="51">
        <v>0</v>
      </c>
      <c r="AM3235" s="51">
        <v>12790505</v>
      </c>
      <c r="AN3235" s="51">
        <v>0</v>
      </c>
    </row>
    <row r="3236">
      <c r="A3236" t="inlineStr">
        <is>
          <t>3156343</t>
        </is>
      </c>
      <c r="B3236" t="inlineStr">
        <is>
          <t>PHAM THI THAO TRAM</t>
        </is>
      </c>
      <c r="C3236" s="51">
        <v>173409</v>
      </c>
      <c r="D3236" s="51">
        <v>0</v>
      </c>
      <c r="E3236" s="51">
        <v>0</v>
      </c>
      <c r="AM3236" s="51">
        <v>173409</v>
      </c>
      <c r="AN3236" s="51">
        <v>0</v>
      </c>
    </row>
    <row r="3237">
      <c r="A3237" t="inlineStr">
        <is>
          <t>3157007</t>
        </is>
      </c>
      <c r="B3237" t="inlineStr">
        <is>
          <t>DUONG HUU HIEU</t>
        </is>
      </c>
      <c r="C3237" s="51">
        <v>59345</v>
      </c>
      <c r="D3237" s="51">
        <v>0</v>
      </c>
      <c r="E3237" s="51">
        <v>0</v>
      </c>
      <c r="F3237" s="51">
        <v>93727</v>
      </c>
      <c r="G3237" s="51">
        <v>0</v>
      </c>
      <c r="H3237" s="51">
        <v>0</v>
      </c>
      <c r="I3237" s="51">
        <v>172454</v>
      </c>
      <c r="J3237" s="51">
        <v>0</v>
      </c>
      <c r="K3237" s="51">
        <v>0</v>
      </c>
      <c r="AM3237" s="51">
        <v>325526</v>
      </c>
      <c r="AN3237" s="51">
        <v>0</v>
      </c>
    </row>
    <row r="3238">
      <c r="A3238" t="inlineStr">
        <is>
          <t>3157452</t>
        </is>
      </c>
      <c r="B3238" t="inlineStr">
        <is>
          <t>NGUYEN KIM HUONG</t>
        </is>
      </c>
      <c r="C3238" s="51">
        <v>81818</v>
      </c>
      <c r="D3238" s="51">
        <v>0</v>
      </c>
      <c r="E3238" s="51">
        <v>0</v>
      </c>
      <c r="F3238" s="51">
        <v>137454</v>
      </c>
      <c r="G3238" s="51">
        <v>0</v>
      </c>
      <c r="H3238" s="51">
        <v>0</v>
      </c>
      <c r="AM3238" s="51">
        <v>219272</v>
      </c>
      <c r="AN3238" s="51">
        <v>0</v>
      </c>
    </row>
    <row r="3239">
      <c r="A3239" t="inlineStr">
        <is>
          <t>3157567</t>
        </is>
      </c>
      <c r="B3239" t="inlineStr">
        <is>
          <t>DU KIM DANG</t>
        </is>
      </c>
      <c r="C3239" s="51">
        <v>862973</v>
      </c>
      <c r="D3239" s="51">
        <v>0</v>
      </c>
      <c r="E3239" s="51">
        <v>0</v>
      </c>
      <c r="F3239" s="51">
        <v>780369</v>
      </c>
      <c r="G3239" s="51">
        <v>0</v>
      </c>
      <c r="H3239" s="51">
        <v>0</v>
      </c>
      <c r="I3239" s="51">
        <v>1070709</v>
      </c>
      <c r="J3239" s="51">
        <v>0</v>
      </c>
      <c r="K3239" s="51">
        <v>0</v>
      </c>
      <c r="AM3239" s="51">
        <v>2714051</v>
      </c>
      <c r="AN3239" s="51">
        <v>0</v>
      </c>
    </row>
    <row r="3240">
      <c r="A3240" t="inlineStr">
        <is>
          <t>3157607</t>
        </is>
      </c>
      <c r="B3240" t="inlineStr">
        <is>
          <t>TRAN THI BICH NGAN</t>
        </is>
      </c>
      <c r="C3240" s="51">
        <v>499891</v>
      </c>
      <c r="D3240" s="51">
        <v>0</v>
      </c>
      <c r="E3240" s="51">
        <v>0</v>
      </c>
      <c r="F3240" s="51">
        <v>431218</v>
      </c>
      <c r="G3240" s="51">
        <v>0</v>
      </c>
      <c r="H3240" s="51">
        <v>0</v>
      </c>
      <c r="I3240" s="51">
        <v>1979237</v>
      </c>
      <c r="J3240" s="51">
        <v>0</v>
      </c>
      <c r="K3240" s="51">
        <v>0</v>
      </c>
      <c r="AM3240" s="51">
        <v>2910346</v>
      </c>
      <c r="AN3240" s="51">
        <v>0</v>
      </c>
    </row>
    <row r="3241">
      <c r="A3241" t="inlineStr">
        <is>
          <t>3158144</t>
        </is>
      </c>
      <c r="B3241" t="inlineStr">
        <is>
          <t>DINH VAN TAO</t>
        </is>
      </c>
      <c r="C3241" s="51">
        <v>14334039</v>
      </c>
      <c r="D3241" s="51">
        <v>0</v>
      </c>
      <c r="E3241" s="51">
        <v>0</v>
      </c>
      <c r="F3241" s="51">
        <v>31705274</v>
      </c>
      <c r="G3241" s="51">
        <v>0</v>
      </c>
      <c r="H3241" s="51">
        <v>0</v>
      </c>
      <c r="I3241" s="51">
        <v>31092324</v>
      </c>
      <c r="J3241" s="51">
        <v>0</v>
      </c>
      <c r="K3241" s="51">
        <v>0</v>
      </c>
      <c r="AM3241" s="51">
        <v>77131637</v>
      </c>
      <c r="AN3241" s="51">
        <v>0</v>
      </c>
    </row>
    <row r="3242">
      <c r="A3242" t="inlineStr">
        <is>
          <t>3158335</t>
        </is>
      </c>
      <c r="B3242" t="inlineStr">
        <is>
          <t>LE THI VIET NGOC</t>
        </is>
      </c>
      <c r="I3242" s="51">
        <v>53128</v>
      </c>
      <c r="J3242" s="51">
        <v>0</v>
      </c>
      <c r="K3242" s="51">
        <v>0</v>
      </c>
      <c r="AM3242" s="51">
        <v>53128</v>
      </c>
      <c r="AN3242" s="51">
        <v>0</v>
      </c>
    </row>
    <row r="3243">
      <c r="A3243" t="inlineStr">
        <is>
          <t>3158358</t>
        </is>
      </c>
      <c r="B3243" t="inlineStr">
        <is>
          <t>NGUYEN THI PHUONG THAO</t>
        </is>
      </c>
      <c r="C3243" s="51">
        <v>5002133</v>
      </c>
      <c r="D3243" s="51">
        <v>0</v>
      </c>
      <c r="E3243" s="51">
        <v>0</v>
      </c>
      <c r="F3243" s="51">
        <v>15893738</v>
      </c>
      <c r="G3243" s="51">
        <v>0</v>
      </c>
      <c r="H3243" s="51">
        <v>0</v>
      </c>
      <c r="I3243" s="51">
        <v>16599039</v>
      </c>
      <c r="J3243" s="51">
        <v>0</v>
      </c>
      <c r="K3243" s="51">
        <v>0</v>
      </c>
      <c r="AM3243" s="51">
        <v>37494910</v>
      </c>
      <c r="AN3243" s="51">
        <v>0</v>
      </c>
    </row>
    <row r="3244">
      <c r="A3244" t="inlineStr">
        <is>
          <t>3158417</t>
        </is>
      </c>
      <c r="B3244" t="inlineStr">
        <is>
          <t>NGO TAN DINH</t>
        </is>
      </c>
      <c r="I3244" s="51">
        <v>199309</v>
      </c>
      <c r="J3244" s="51">
        <v>0</v>
      </c>
      <c r="K3244" s="51">
        <v>0</v>
      </c>
      <c r="AM3244" s="51">
        <v>199309</v>
      </c>
      <c r="AN3244" s="51">
        <v>0</v>
      </c>
    </row>
    <row r="3245">
      <c r="A3245" t="inlineStr">
        <is>
          <t>3158466</t>
        </is>
      </c>
      <c r="B3245" t="inlineStr">
        <is>
          <t>NGUYEN THI HANG</t>
        </is>
      </c>
      <c r="C3245" s="51">
        <v>4010117</v>
      </c>
      <c r="D3245" s="51">
        <v>0</v>
      </c>
      <c r="E3245" s="51">
        <v>0</v>
      </c>
      <c r="F3245" s="51">
        <v>13468994</v>
      </c>
      <c r="G3245" s="51">
        <v>0</v>
      </c>
      <c r="H3245" s="51">
        <v>0</v>
      </c>
      <c r="I3245" s="51">
        <v>6989838</v>
      </c>
      <c r="J3245" s="51">
        <v>0</v>
      </c>
      <c r="K3245" s="51">
        <v>0</v>
      </c>
      <c r="AM3245" s="51">
        <v>24468949</v>
      </c>
      <c r="AN3245" s="51">
        <v>0</v>
      </c>
    </row>
    <row r="3246">
      <c r="A3246" t="inlineStr">
        <is>
          <t>3158993</t>
        </is>
      </c>
      <c r="B3246" t="inlineStr">
        <is>
          <t>NGO THI LY</t>
        </is>
      </c>
      <c r="C3246" s="51">
        <v>347504</v>
      </c>
      <c r="D3246" s="51">
        <v>0</v>
      </c>
      <c r="E3246" s="51">
        <v>0</v>
      </c>
      <c r="F3246" s="51">
        <v>67200</v>
      </c>
      <c r="G3246" s="51">
        <v>0</v>
      </c>
      <c r="H3246" s="51">
        <v>0</v>
      </c>
      <c r="I3246" s="51">
        <v>1880887</v>
      </c>
      <c r="J3246" s="51">
        <v>0</v>
      </c>
      <c r="K3246" s="51">
        <v>0</v>
      </c>
      <c r="AM3246" s="51">
        <v>2295591</v>
      </c>
      <c r="AN3246" s="51">
        <v>0</v>
      </c>
    </row>
    <row r="3247">
      <c r="A3247" t="inlineStr">
        <is>
          <t>3159005</t>
        </is>
      </c>
      <c r="B3247" t="inlineStr">
        <is>
          <t>THAI THI MINH HUE</t>
        </is>
      </c>
      <c r="C3247" s="51">
        <v>12969274</v>
      </c>
      <c r="D3247" s="51">
        <v>0</v>
      </c>
      <c r="E3247" s="51">
        <v>0</v>
      </c>
      <c r="F3247" s="51">
        <v>13390608</v>
      </c>
      <c r="G3247" s="51">
        <v>0</v>
      </c>
      <c r="H3247" s="51">
        <v>0</v>
      </c>
      <c r="I3247" s="51">
        <v>43462336</v>
      </c>
      <c r="J3247" s="51">
        <v>0</v>
      </c>
      <c r="K3247" s="51">
        <v>0</v>
      </c>
      <c r="AM3247" s="51">
        <v>69822218</v>
      </c>
      <c r="AN3247" s="51">
        <v>0</v>
      </c>
    </row>
    <row r="3248">
      <c r="A3248" t="inlineStr">
        <is>
          <t>3159254</t>
        </is>
      </c>
      <c r="B3248" t="inlineStr">
        <is>
          <t>NGUYEN VAN SON</t>
        </is>
      </c>
      <c r="C3248" s="51">
        <v>1031305</v>
      </c>
      <c r="D3248" s="51">
        <v>0</v>
      </c>
      <c r="E3248" s="51">
        <v>0</v>
      </c>
      <c r="F3248" s="51">
        <v>525327</v>
      </c>
      <c r="G3248" s="51">
        <v>0</v>
      </c>
      <c r="H3248" s="51">
        <v>0</v>
      </c>
      <c r="I3248" s="51">
        <v>996791</v>
      </c>
      <c r="J3248" s="51">
        <v>0</v>
      </c>
      <c r="K3248" s="51">
        <v>0</v>
      </c>
      <c r="AM3248" s="51">
        <v>2553423</v>
      </c>
      <c r="AN3248" s="51">
        <v>0</v>
      </c>
    </row>
    <row r="3249">
      <c r="A3249" t="inlineStr">
        <is>
          <t>3159402</t>
        </is>
      </c>
      <c r="B3249" t="inlineStr">
        <is>
          <t>BUI NGA DIEP</t>
        </is>
      </c>
      <c r="F3249" s="51">
        <v>506910</v>
      </c>
      <c r="G3249" s="51">
        <v>0</v>
      </c>
      <c r="H3249" s="51">
        <v>0</v>
      </c>
      <c r="I3249" s="51">
        <v>161727</v>
      </c>
      <c r="J3249" s="51">
        <v>0</v>
      </c>
      <c r="K3249" s="51">
        <v>0</v>
      </c>
      <c r="AM3249" s="51">
        <v>668637</v>
      </c>
      <c r="AN3249" s="51">
        <v>0</v>
      </c>
    </row>
    <row r="3250">
      <c r="A3250" t="inlineStr">
        <is>
          <t>3159523</t>
        </is>
      </c>
      <c r="B3250" t="inlineStr">
        <is>
          <t>NGUYEN THI MY HONG</t>
        </is>
      </c>
      <c r="C3250" s="51">
        <v>252818</v>
      </c>
      <c r="D3250" s="51">
        <v>0</v>
      </c>
      <c r="E3250" s="51">
        <v>0</v>
      </c>
      <c r="AM3250" s="51">
        <v>252818</v>
      </c>
      <c r="AN3250" s="51">
        <v>0</v>
      </c>
    </row>
    <row r="3251">
      <c r="A3251" t="inlineStr">
        <is>
          <t>3159846</t>
        </is>
      </c>
      <c r="B3251" t="inlineStr">
        <is>
          <t>BUI DANH THANH</t>
        </is>
      </c>
      <c r="F3251" s="51">
        <v>142636</v>
      </c>
      <c r="G3251" s="51">
        <v>0</v>
      </c>
      <c r="H3251" s="51">
        <v>0</v>
      </c>
      <c r="AM3251" s="51">
        <v>142636</v>
      </c>
      <c r="AN3251" s="51">
        <v>0</v>
      </c>
    </row>
    <row r="3252">
      <c r="A3252" t="inlineStr">
        <is>
          <t>3160135</t>
        </is>
      </c>
      <c r="B3252" t="inlineStr">
        <is>
          <t>TRAN THI VIEN</t>
        </is>
      </c>
      <c r="C3252" s="51">
        <v>194127</v>
      </c>
      <c r="D3252" s="51">
        <v>0</v>
      </c>
      <c r="E3252" s="51">
        <v>0</v>
      </c>
      <c r="F3252" s="51">
        <v>151909</v>
      </c>
      <c r="G3252" s="51">
        <v>0</v>
      </c>
      <c r="H3252" s="51">
        <v>0</v>
      </c>
      <c r="I3252" s="51">
        <v>991855</v>
      </c>
      <c r="J3252" s="51">
        <v>0</v>
      </c>
      <c r="K3252" s="51">
        <v>0</v>
      </c>
      <c r="AM3252" s="51">
        <v>1337891</v>
      </c>
      <c r="AN3252" s="51">
        <v>0</v>
      </c>
    </row>
    <row r="3253">
      <c r="A3253" t="inlineStr">
        <is>
          <t>3160338</t>
        </is>
      </c>
      <c r="B3253" t="inlineStr">
        <is>
          <t>TRAN TRONG VAN</t>
        </is>
      </c>
      <c r="C3253" s="51">
        <v>1882309</v>
      </c>
      <c r="D3253" s="51">
        <v>0</v>
      </c>
      <c r="E3253" s="51">
        <v>0</v>
      </c>
      <c r="F3253" s="51">
        <v>1175181</v>
      </c>
      <c r="G3253" s="51">
        <v>0</v>
      </c>
      <c r="H3253" s="51">
        <v>0</v>
      </c>
      <c r="I3253" s="51">
        <v>2231182</v>
      </c>
      <c r="J3253" s="51">
        <v>0</v>
      </c>
      <c r="K3253" s="51">
        <v>0</v>
      </c>
      <c r="AM3253" s="51">
        <v>5288672</v>
      </c>
      <c r="AN3253" s="51">
        <v>0</v>
      </c>
    </row>
    <row r="3254">
      <c r="A3254" t="inlineStr">
        <is>
          <t>3160449</t>
        </is>
      </c>
      <c r="B3254" t="inlineStr">
        <is>
          <t>LAI THI KIM LAN</t>
        </is>
      </c>
      <c r="F3254" s="51">
        <v>86536</v>
      </c>
      <c r="G3254" s="51">
        <v>0</v>
      </c>
      <c r="H3254" s="51">
        <v>0</v>
      </c>
      <c r="AM3254" s="51">
        <v>86536</v>
      </c>
      <c r="AN3254" s="51">
        <v>0</v>
      </c>
    </row>
    <row r="3255">
      <c r="A3255" t="inlineStr">
        <is>
          <t>3160453</t>
        </is>
      </c>
      <c r="B3255" t="inlineStr">
        <is>
          <t>NGUYEN CUU NHAT TIEN</t>
        </is>
      </c>
      <c r="C3255" s="51">
        <v>665932</v>
      </c>
      <c r="D3255" s="51">
        <v>0</v>
      </c>
      <c r="E3255" s="51">
        <v>0</v>
      </c>
      <c r="I3255" s="51">
        <v>515400</v>
      </c>
      <c r="J3255" s="51">
        <v>0</v>
      </c>
      <c r="K3255" s="51">
        <v>0</v>
      </c>
      <c r="AM3255" s="51">
        <v>1181332</v>
      </c>
      <c r="AN3255" s="51">
        <v>0</v>
      </c>
    </row>
    <row r="3256">
      <c r="A3256" t="inlineStr">
        <is>
          <t>3160707</t>
        </is>
      </c>
      <c r="B3256" t="inlineStr">
        <is>
          <t>NGUYEN TUAN KIET</t>
        </is>
      </c>
      <c r="C3256" s="51">
        <v>675636</v>
      </c>
      <c r="D3256" s="51">
        <v>0</v>
      </c>
      <c r="E3256" s="51">
        <v>0</v>
      </c>
      <c r="F3256" s="51">
        <v>867804</v>
      </c>
      <c r="G3256" s="51">
        <v>0</v>
      </c>
      <c r="H3256" s="51">
        <v>0</v>
      </c>
      <c r="I3256" s="51">
        <v>1766409</v>
      </c>
      <c r="J3256" s="51">
        <v>0</v>
      </c>
      <c r="K3256" s="51">
        <v>0</v>
      </c>
      <c r="AM3256" s="51">
        <v>3309849</v>
      </c>
      <c r="AN3256" s="51">
        <v>0</v>
      </c>
    </row>
    <row r="3257">
      <c r="A3257" t="inlineStr">
        <is>
          <t>3161579</t>
        </is>
      </c>
      <c r="B3257" t="inlineStr">
        <is>
          <t>NGUYEN HOANG YEN</t>
        </is>
      </c>
      <c r="F3257" s="51">
        <v>71818</v>
      </c>
      <c r="G3257" s="51">
        <v>0</v>
      </c>
      <c r="H3257" s="51">
        <v>0</v>
      </c>
      <c r="AM3257" s="51">
        <v>71818</v>
      </c>
      <c r="AN3257" s="51">
        <v>0</v>
      </c>
    </row>
    <row r="3258">
      <c r="A3258" t="inlineStr">
        <is>
          <t>3161892</t>
        </is>
      </c>
      <c r="B3258" t="inlineStr">
        <is>
          <t>PHAM THI HONG</t>
        </is>
      </c>
      <c r="C3258" s="51">
        <v>400546</v>
      </c>
      <c r="D3258" s="51">
        <v>0</v>
      </c>
      <c r="E3258" s="51">
        <v>0</v>
      </c>
      <c r="F3258" s="51">
        <v>281910</v>
      </c>
      <c r="G3258" s="51">
        <v>0</v>
      </c>
      <c r="H3258" s="51">
        <v>0</v>
      </c>
      <c r="I3258" s="51">
        <v>89536</v>
      </c>
      <c r="J3258" s="51">
        <v>0</v>
      </c>
      <c r="K3258" s="51">
        <v>0</v>
      </c>
      <c r="AM3258" s="51">
        <v>771992</v>
      </c>
      <c r="AN3258" s="51">
        <v>0</v>
      </c>
    </row>
    <row r="3259">
      <c r="A3259" t="inlineStr">
        <is>
          <t>3162626</t>
        </is>
      </c>
      <c r="B3259" t="inlineStr">
        <is>
          <t>DUONG THI NGAN GIANG</t>
        </is>
      </c>
      <c r="I3259" s="51">
        <v>221182</v>
      </c>
      <c r="J3259" s="51">
        <v>0</v>
      </c>
      <c r="K3259" s="51">
        <v>0</v>
      </c>
      <c r="AM3259" s="51">
        <v>221182</v>
      </c>
      <c r="AN3259" s="51">
        <v>0</v>
      </c>
    </row>
    <row r="3260">
      <c r="A3260" t="inlineStr">
        <is>
          <t>3162721</t>
        </is>
      </c>
      <c r="B3260" t="inlineStr">
        <is>
          <t>KHUAT THI EN</t>
        </is>
      </c>
      <c r="C3260" s="51">
        <v>2727491</v>
      </c>
      <c r="D3260" s="51">
        <v>0</v>
      </c>
      <c r="E3260" s="51">
        <v>0</v>
      </c>
      <c r="F3260" s="51">
        <v>2484409</v>
      </c>
      <c r="G3260" s="51">
        <v>0</v>
      </c>
      <c r="H3260" s="51">
        <v>0</v>
      </c>
      <c r="I3260" s="51">
        <v>869482</v>
      </c>
      <c r="J3260" s="51">
        <v>0</v>
      </c>
      <c r="K3260" s="51">
        <v>0</v>
      </c>
      <c r="AM3260" s="51">
        <v>6081382</v>
      </c>
      <c r="AN3260" s="51">
        <v>0</v>
      </c>
    </row>
    <row r="3261">
      <c r="A3261" t="inlineStr">
        <is>
          <t>3163224</t>
        </is>
      </c>
      <c r="B3261" t="inlineStr">
        <is>
          <t>NGUYEN DUC CUONG</t>
        </is>
      </c>
      <c r="C3261" s="51">
        <v>163473</v>
      </c>
      <c r="D3261" s="51">
        <v>0</v>
      </c>
      <c r="E3261" s="51">
        <v>0</v>
      </c>
      <c r="F3261" s="51">
        <v>1086982</v>
      </c>
      <c r="G3261" s="51">
        <v>0</v>
      </c>
      <c r="H3261" s="51">
        <v>0</v>
      </c>
      <c r="I3261" s="51">
        <v>279586</v>
      </c>
      <c r="J3261" s="51">
        <v>0</v>
      </c>
      <c r="K3261" s="51">
        <v>0</v>
      </c>
      <c r="AM3261" s="51">
        <v>1530041</v>
      </c>
      <c r="AN3261" s="51">
        <v>0</v>
      </c>
    </row>
    <row r="3262">
      <c r="A3262" t="inlineStr">
        <is>
          <t>3163673</t>
        </is>
      </c>
      <c r="B3262" t="inlineStr">
        <is>
          <t>TRINH THI HAI</t>
        </is>
      </c>
      <c r="C3262" s="51">
        <v>23133835</v>
      </c>
      <c r="D3262" s="51">
        <v>0</v>
      </c>
      <c r="E3262" s="51">
        <v>0</v>
      </c>
      <c r="F3262" s="51">
        <v>810477</v>
      </c>
      <c r="G3262" s="51">
        <v>0</v>
      </c>
      <c r="H3262" s="51">
        <v>0</v>
      </c>
      <c r="I3262" s="51">
        <v>409691</v>
      </c>
      <c r="J3262" s="51">
        <v>0</v>
      </c>
      <c r="K3262" s="51">
        <v>0</v>
      </c>
      <c r="AM3262" s="51">
        <v>24354003</v>
      </c>
      <c r="AN3262" s="51">
        <v>0</v>
      </c>
    </row>
    <row r="3263">
      <c r="A3263" t="inlineStr">
        <is>
          <t>3164112</t>
        </is>
      </c>
      <c r="B3263" t="inlineStr">
        <is>
          <t>NGUYEN THI THOA</t>
        </is>
      </c>
      <c r="I3263" s="51">
        <v>194100</v>
      </c>
      <c r="J3263" s="51">
        <v>0</v>
      </c>
      <c r="K3263" s="51">
        <v>0</v>
      </c>
      <c r="AM3263" s="51">
        <v>194100</v>
      </c>
      <c r="AN3263" s="51">
        <v>0</v>
      </c>
    </row>
    <row r="3264">
      <c r="A3264" t="inlineStr">
        <is>
          <t>3164170</t>
        </is>
      </c>
      <c r="B3264" t="inlineStr">
        <is>
          <t>DINH NGOC MEN</t>
        </is>
      </c>
      <c r="F3264" s="51">
        <v>156314</v>
      </c>
      <c r="G3264" s="51">
        <v>0</v>
      </c>
      <c r="H3264" s="51">
        <v>0</v>
      </c>
      <c r="AM3264" s="51">
        <v>156314</v>
      </c>
      <c r="AN3264" s="51">
        <v>0</v>
      </c>
    </row>
    <row r="3265">
      <c r="A3265" t="inlineStr">
        <is>
          <t>3164431</t>
        </is>
      </c>
      <c r="B3265" t="inlineStr">
        <is>
          <t>PHAM THI LIEU</t>
        </is>
      </c>
      <c r="C3265" s="51">
        <v>879559</v>
      </c>
      <c r="D3265" s="51">
        <v>0</v>
      </c>
      <c r="E3265" s="51">
        <v>0</v>
      </c>
      <c r="F3265" s="51">
        <v>1233764</v>
      </c>
      <c r="G3265" s="51">
        <v>0</v>
      </c>
      <c r="H3265" s="51">
        <v>0</v>
      </c>
      <c r="I3265" s="51">
        <v>1568837</v>
      </c>
      <c r="J3265" s="51">
        <v>0</v>
      </c>
      <c r="K3265" s="51">
        <v>0</v>
      </c>
      <c r="AM3265" s="51">
        <v>3682160</v>
      </c>
      <c r="AN3265" s="51">
        <v>0</v>
      </c>
    </row>
    <row r="3266">
      <c r="A3266" t="inlineStr">
        <is>
          <t>3164716</t>
        </is>
      </c>
      <c r="B3266" t="inlineStr">
        <is>
          <t>LE VAN OANH</t>
        </is>
      </c>
      <c r="C3266" s="51">
        <v>335972</v>
      </c>
      <c r="D3266" s="51">
        <v>0</v>
      </c>
      <c r="E3266" s="51">
        <v>0</v>
      </c>
      <c r="F3266" s="51">
        <v>1354568</v>
      </c>
      <c r="G3266" s="51">
        <v>0</v>
      </c>
      <c r="H3266" s="51">
        <v>0</v>
      </c>
      <c r="I3266" s="51">
        <v>599254</v>
      </c>
      <c r="J3266" s="51">
        <v>0</v>
      </c>
      <c r="K3266" s="51">
        <v>0</v>
      </c>
      <c r="AM3266" s="51">
        <v>2289794</v>
      </c>
      <c r="AN3266" s="51">
        <v>0</v>
      </c>
    </row>
    <row r="3267">
      <c r="A3267" t="inlineStr">
        <is>
          <t>3164836</t>
        </is>
      </c>
      <c r="B3267" t="inlineStr">
        <is>
          <t>NGUYEN THI MINH THUY</t>
        </is>
      </c>
      <c r="C3267" s="51">
        <v>44363423</v>
      </c>
      <c r="D3267" s="51">
        <v>0</v>
      </c>
      <c r="E3267" s="51">
        <v>0</v>
      </c>
      <c r="F3267" s="51">
        <v>45862980</v>
      </c>
      <c r="G3267" s="51">
        <v>0</v>
      </c>
      <c r="H3267" s="51">
        <v>0</v>
      </c>
      <c r="I3267" s="51">
        <v>35618260</v>
      </c>
      <c r="J3267" s="51">
        <v>125844663</v>
      </c>
      <c r="K3267" s="51">
        <v>6292233</v>
      </c>
      <c r="AM3267" s="51">
        <v>125844663</v>
      </c>
      <c r="AN3267" s="51">
        <v>6292233</v>
      </c>
    </row>
    <row r="3268">
      <c r="A3268" t="inlineStr">
        <is>
          <t>3164969</t>
        </is>
      </c>
      <c r="B3268" t="inlineStr">
        <is>
          <t>TRAN THI BICH VAN</t>
        </is>
      </c>
      <c r="C3268" s="51">
        <v>26434077</v>
      </c>
      <c r="D3268" s="51">
        <v>0</v>
      </c>
      <c r="E3268" s="51">
        <v>0</v>
      </c>
      <c r="F3268" s="51">
        <v>40295539</v>
      </c>
      <c r="G3268" s="51">
        <v>0</v>
      </c>
      <c r="H3268" s="51">
        <v>0</v>
      </c>
      <c r="I3268" s="51">
        <v>37675127</v>
      </c>
      <c r="J3268" s="51">
        <v>104404743</v>
      </c>
      <c r="K3268" s="51">
        <v>5220237</v>
      </c>
      <c r="AM3268" s="51">
        <v>104404743</v>
      </c>
      <c r="AN3268" s="51">
        <v>5220237</v>
      </c>
    </row>
    <row r="3269">
      <c r="A3269" t="inlineStr">
        <is>
          <t>3165131</t>
        </is>
      </c>
      <c r="B3269" t="inlineStr">
        <is>
          <t>MAI THI THUY</t>
        </is>
      </c>
      <c r="C3269" s="51">
        <v>1684882</v>
      </c>
      <c r="D3269" s="51">
        <v>0</v>
      </c>
      <c r="E3269" s="51">
        <v>0</v>
      </c>
      <c r="F3269" s="51">
        <v>2648346</v>
      </c>
      <c r="G3269" s="51">
        <v>0</v>
      </c>
      <c r="H3269" s="51">
        <v>0</v>
      </c>
      <c r="I3269" s="51">
        <v>1351824</v>
      </c>
      <c r="J3269" s="51">
        <v>0</v>
      </c>
      <c r="K3269" s="51">
        <v>0</v>
      </c>
      <c r="AM3269" s="51">
        <v>5685052</v>
      </c>
      <c r="AN3269" s="51">
        <v>0</v>
      </c>
    </row>
    <row r="3270">
      <c r="A3270" t="inlineStr">
        <is>
          <t>3165179</t>
        </is>
      </c>
      <c r="B3270" t="inlineStr">
        <is>
          <t>TRAN THI THU THAO</t>
        </is>
      </c>
      <c r="C3270" s="51">
        <v>307582</v>
      </c>
      <c r="D3270" s="51">
        <v>0</v>
      </c>
      <c r="E3270" s="51">
        <v>0</v>
      </c>
      <c r="F3270" s="51">
        <v>219300</v>
      </c>
      <c r="G3270" s="51">
        <v>0</v>
      </c>
      <c r="H3270" s="51">
        <v>0</v>
      </c>
      <c r="AM3270" s="51">
        <v>526882</v>
      </c>
      <c r="AN3270" s="51">
        <v>0</v>
      </c>
    </row>
    <row r="3271">
      <c r="A3271" t="inlineStr">
        <is>
          <t>3167071</t>
        </is>
      </c>
      <c r="B3271" t="inlineStr">
        <is>
          <t>NGUYEN TAN HOANG</t>
        </is>
      </c>
      <c r="C3271" s="51">
        <v>302818</v>
      </c>
      <c r="D3271" s="51">
        <v>0</v>
      </c>
      <c r="E3271" s="51">
        <v>0</v>
      </c>
      <c r="F3271" s="51">
        <v>557582</v>
      </c>
      <c r="G3271" s="51">
        <v>0</v>
      </c>
      <c r="H3271" s="51">
        <v>0</v>
      </c>
      <c r="I3271" s="51">
        <v>319455</v>
      </c>
      <c r="J3271" s="51">
        <v>0</v>
      </c>
      <c r="K3271" s="51">
        <v>0</v>
      </c>
      <c r="AM3271" s="51">
        <v>1179855</v>
      </c>
      <c r="AN3271" s="51">
        <v>0</v>
      </c>
    </row>
    <row r="3272">
      <c r="A3272" t="inlineStr">
        <is>
          <t>3167205</t>
        </is>
      </c>
      <c r="B3272" t="inlineStr">
        <is>
          <t>LE THI NGA</t>
        </is>
      </c>
      <c r="F3272" s="51">
        <v>70364</v>
      </c>
      <c r="G3272" s="51">
        <v>0</v>
      </c>
      <c r="H3272" s="51">
        <v>0</v>
      </c>
      <c r="AM3272" s="51">
        <v>70364</v>
      </c>
      <c r="AN3272" s="51">
        <v>0</v>
      </c>
    </row>
    <row r="3273">
      <c r="A3273" t="inlineStr">
        <is>
          <t>3167700</t>
        </is>
      </c>
      <c r="B3273" t="inlineStr">
        <is>
          <t>TRAN THI NGOC KIM</t>
        </is>
      </c>
      <c r="C3273" s="51">
        <v>330982</v>
      </c>
      <c r="D3273" s="51">
        <v>0</v>
      </c>
      <c r="E3273" s="51">
        <v>0</v>
      </c>
      <c r="F3273" s="51">
        <v>1005082</v>
      </c>
      <c r="G3273" s="51">
        <v>0</v>
      </c>
      <c r="H3273" s="51">
        <v>0</v>
      </c>
      <c r="I3273" s="51">
        <v>259309</v>
      </c>
      <c r="J3273" s="51">
        <v>0</v>
      </c>
      <c r="K3273" s="51">
        <v>0</v>
      </c>
      <c r="AM3273" s="51">
        <v>1595373</v>
      </c>
      <c r="AN3273" s="51">
        <v>0</v>
      </c>
    </row>
    <row r="3274">
      <c r="A3274" t="inlineStr">
        <is>
          <t>3167712</t>
        </is>
      </c>
      <c r="B3274" t="inlineStr">
        <is>
          <t>LE THI NGOC DIEP</t>
        </is>
      </c>
      <c r="C3274" s="51">
        <v>3082247</v>
      </c>
      <c r="D3274" s="51">
        <v>0</v>
      </c>
      <c r="E3274" s="51">
        <v>0</v>
      </c>
      <c r="I3274" s="51">
        <v>417900</v>
      </c>
      <c r="J3274" s="51">
        <v>0</v>
      </c>
      <c r="K3274" s="51">
        <v>0</v>
      </c>
      <c r="AM3274" s="51">
        <v>3500147</v>
      </c>
      <c r="AN3274" s="51">
        <v>0</v>
      </c>
    </row>
    <row r="3275">
      <c r="A3275" t="inlineStr">
        <is>
          <t>3168154</t>
        </is>
      </c>
      <c r="B3275" t="inlineStr">
        <is>
          <t>NGUYEN LE UYEN NHI</t>
        </is>
      </c>
      <c r="C3275" s="51">
        <v>192723</v>
      </c>
      <c r="D3275" s="51">
        <v>0</v>
      </c>
      <c r="E3275" s="51">
        <v>0</v>
      </c>
      <c r="F3275" s="51">
        <v>1044181</v>
      </c>
      <c r="G3275" s="51">
        <v>0</v>
      </c>
      <c r="H3275" s="51">
        <v>0</v>
      </c>
      <c r="I3275" s="51">
        <v>234955</v>
      </c>
      <c r="J3275" s="51">
        <v>0</v>
      </c>
      <c r="K3275" s="51">
        <v>0</v>
      </c>
      <c r="AM3275" s="51">
        <v>1471859</v>
      </c>
      <c r="AN3275" s="51">
        <v>0</v>
      </c>
    </row>
    <row r="3276">
      <c r="A3276" t="inlineStr">
        <is>
          <t>3168319</t>
        </is>
      </c>
      <c r="B3276" t="inlineStr">
        <is>
          <t>NGUYEN TUAN DUC</t>
        </is>
      </c>
      <c r="C3276" s="51">
        <v>994818</v>
      </c>
      <c r="D3276" s="51">
        <v>0</v>
      </c>
      <c r="E3276" s="51">
        <v>0</v>
      </c>
      <c r="F3276" s="51">
        <v>3090220</v>
      </c>
      <c r="G3276" s="51">
        <v>0</v>
      </c>
      <c r="H3276" s="51">
        <v>0</v>
      </c>
      <c r="AM3276" s="51">
        <v>4085038</v>
      </c>
      <c r="AN3276" s="51">
        <v>0</v>
      </c>
    </row>
    <row r="3277">
      <c r="A3277" t="inlineStr">
        <is>
          <t>3168597</t>
        </is>
      </c>
      <c r="B3277" t="inlineStr">
        <is>
          <t>VO PHUC LAM</t>
        </is>
      </c>
      <c r="C3277" s="51">
        <v>1766264</v>
      </c>
      <c r="D3277" s="51">
        <v>0</v>
      </c>
      <c r="E3277" s="51">
        <v>0</v>
      </c>
      <c r="F3277" s="51">
        <v>1017156</v>
      </c>
      <c r="G3277" s="51">
        <v>0</v>
      </c>
      <c r="H3277" s="51">
        <v>0</v>
      </c>
      <c r="I3277" s="51">
        <v>1359991</v>
      </c>
      <c r="J3277" s="51">
        <v>0</v>
      </c>
      <c r="K3277" s="51">
        <v>0</v>
      </c>
      <c r="AM3277" s="51">
        <v>4143411</v>
      </c>
      <c r="AN3277" s="51">
        <v>0</v>
      </c>
    </row>
    <row r="3278">
      <c r="A3278" t="inlineStr">
        <is>
          <t>3169718</t>
        </is>
      </c>
      <c r="B3278" t="inlineStr">
        <is>
          <t>MAI TUYET THANH</t>
        </is>
      </c>
      <c r="C3278" s="51">
        <v>699600</v>
      </c>
      <c r="D3278" s="51">
        <v>0</v>
      </c>
      <c r="E3278" s="51">
        <v>0</v>
      </c>
      <c r="F3278" s="51">
        <v>4905079</v>
      </c>
      <c r="G3278" s="51">
        <v>0</v>
      </c>
      <c r="H3278" s="51">
        <v>0</v>
      </c>
      <c r="I3278" s="51">
        <v>5425805</v>
      </c>
      <c r="J3278" s="51">
        <v>0</v>
      </c>
      <c r="K3278" s="51">
        <v>0</v>
      </c>
      <c r="AM3278" s="51">
        <v>11030484</v>
      </c>
      <c r="AN3278" s="51">
        <v>0</v>
      </c>
    </row>
    <row r="3279">
      <c r="A3279" t="inlineStr">
        <is>
          <t>3169734</t>
        </is>
      </c>
      <c r="B3279" t="inlineStr">
        <is>
          <t>TRAN PHUONG BAO</t>
        </is>
      </c>
      <c r="C3279" s="51">
        <v>52652850</v>
      </c>
      <c r="D3279" s="51">
        <v>0</v>
      </c>
      <c r="E3279" s="51">
        <v>0</v>
      </c>
      <c r="F3279" s="51">
        <v>51794447</v>
      </c>
      <c r="G3279" s="51">
        <v>104447297</v>
      </c>
      <c r="H3279" s="51">
        <v>5222365</v>
      </c>
      <c r="I3279" s="51">
        <v>51350980</v>
      </c>
      <c r="J3279" s="51">
        <v>51350980</v>
      </c>
      <c r="K3279" s="51">
        <v>2567549</v>
      </c>
      <c r="AM3279" s="51">
        <v>155798277</v>
      </c>
      <c r="AN3279" s="51">
        <v>7789914</v>
      </c>
    </row>
    <row r="3280">
      <c r="A3280" t="inlineStr">
        <is>
          <t>3169825</t>
        </is>
      </c>
      <c r="B3280" t="inlineStr">
        <is>
          <t>NGO THI THU VAN</t>
        </is>
      </c>
      <c r="F3280" s="51">
        <v>174409</v>
      </c>
      <c r="G3280" s="51">
        <v>0</v>
      </c>
      <c r="H3280" s="51">
        <v>0</v>
      </c>
      <c r="AM3280" s="51">
        <v>174409</v>
      </c>
      <c r="AN3280" s="51">
        <v>0</v>
      </c>
    </row>
    <row r="3281">
      <c r="A3281" t="inlineStr">
        <is>
          <t>3170030</t>
        </is>
      </c>
      <c r="B3281" t="inlineStr">
        <is>
          <t>LE THI THU LIEU</t>
        </is>
      </c>
      <c r="C3281" s="51">
        <v>293636</v>
      </c>
      <c r="D3281" s="51">
        <v>0</v>
      </c>
      <c r="E3281" s="51">
        <v>0</v>
      </c>
      <c r="F3281" s="51">
        <v>188000</v>
      </c>
      <c r="G3281" s="51">
        <v>0</v>
      </c>
      <c r="H3281" s="51">
        <v>0</v>
      </c>
      <c r="I3281" s="51">
        <v>801400</v>
      </c>
      <c r="J3281" s="51">
        <v>0</v>
      </c>
      <c r="K3281" s="51">
        <v>0</v>
      </c>
      <c r="AM3281" s="51">
        <v>1283036</v>
      </c>
      <c r="AN3281" s="51">
        <v>0</v>
      </c>
    </row>
    <row r="3282">
      <c r="A3282" t="inlineStr">
        <is>
          <t>3170189</t>
        </is>
      </c>
      <c r="B3282" t="inlineStr">
        <is>
          <t>NGUYEN PHAM TRANG CHAU</t>
        </is>
      </c>
      <c r="F3282" s="51">
        <v>502272</v>
      </c>
      <c r="G3282" s="51">
        <v>0</v>
      </c>
      <c r="H3282" s="51">
        <v>0</v>
      </c>
      <c r="I3282" s="51">
        <v>976090</v>
      </c>
      <c r="J3282" s="51">
        <v>0</v>
      </c>
      <c r="K3282" s="51">
        <v>0</v>
      </c>
      <c r="AM3282" s="51">
        <v>1478362</v>
      </c>
      <c r="AN3282" s="51">
        <v>0</v>
      </c>
    </row>
    <row r="3283">
      <c r="A3283" t="inlineStr">
        <is>
          <t>3170579</t>
        </is>
      </c>
      <c r="B3283" t="inlineStr">
        <is>
          <t>DOAN TIEN PHUONG</t>
        </is>
      </c>
      <c r="C3283" s="51">
        <v>1250067</v>
      </c>
      <c r="D3283" s="51">
        <v>0</v>
      </c>
      <c r="E3283" s="51">
        <v>0</v>
      </c>
      <c r="F3283" s="51">
        <v>1441350</v>
      </c>
      <c r="G3283" s="51">
        <v>0</v>
      </c>
      <c r="H3283" s="51">
        <v>0</v>
      </c>
      <c r="I3283" s="51">
        <v>877964</v>
      </c>
      <c r="J3283" s="51">
        <v>0</v>
      </c>
      <c r="K3283" s="51">
        <v>0</v>
      </c>
      <c r="AM3283" s="51">
        <v>3569381</v>
      </c>
      <c r="AN3283" s="51">
        <v>0</v>
      </c>
    </row>
    <row r="3284">
      <c r="A3284" t="inlineStr">
        <is>
          <t>3171154</t>
        </is>
      </c>
      <c r="B3284" t="inlineStr">
        <is>
          <t>TRAN TRUNG KIEN</t>
        </is>
      </c>
      <c r="F3284" s="51">
        <v>155455</v>
      </c>
      <c r="G3284" s="51">
        <v>0</v>
      </c>
      <c r="H3284" s="51">
        <v>0</v>
      </c>
      <c r="AM3284" s="51">
        <v>155455</v>
      </c>
      <c r="AN3284" s="51">
        <v>0</v>
      </c>
    </row>
    <row r="3285">
      <c r="A3285" t="inlineStr">
        <is>
          <t>3171417</t>
        </is>
      </c>
      <c r="B3285" t="inlineStr">
        <is>
          <t>NGUYEN THI THU HIEN</t>
        </is>
      </c>
      <c r="C3285" s="51">
        <v>12147312</v>
      </c>
      <c r="D3285" s="51">
        <v>0</v>
      </c>
      <c r="E3285" s="51">
        <v>0</v>
      </c>
      <c r="F3285" s="51">
        <v>18108348</v>
      </c>
      <c r="G3285" s="51">
        <v>0</v>
      </c>
      <c r="H3285" s="51">
        <v>0</v>
      </c>
      <c r="I3285" s="51">
        <v>23408533</v>
      </c>
      <c r="J3285" s="51">
        <v>0</v>
      </c>
      <c r="K3285" s="51">
        <v>0</v>
      </c>
      <c r="AM3285" s="51">
        <v>53664193</v>
      </c>
      <c r="AN3285" s="51">
        <v>0</v>
      </c>
    </row>
    <row r="3286">
      <c r="A3286" t="inlineStr">
        <is>
          <t>3171425</t>
        </is>
      </c>
      <c r="B3286" t="inlineStr">
        <is>
          <t>PHAM THANH CHUNG</t>
        </is>
      </c>
      <c r="C3286" s="51">
        <v>4837774</v>
      </c>
      <c r="D3286" s="51">
        <v>0</v>
      </c>
      <c r="E3286" s="51">
        <v>0</v>
      </c>
      <c r="F3286" s="51">
        <v>5031628</v>
      </c>
      <c r="G3286" s="51">
        <v>0</v>
      </c>
      <c r="H3286" s="51">
        <v>0</v>
      </c>
      <c r="I3286" s="51">
        <v>5137365</v>
      </c>
      <c r="J3286" s="51">
        <v>0</v>
      </c>
      <c r="K3286" s="51">
        <v>0</v>
      </c>
      <c r="AM3286" s="51">
        <v>15006767</v>
      </c>
      <c r="AN3286" s="51">
        <v>0</v>
      </c>
    </row>
    <row r="3287">
      <c r="A3287" t="inlineStr">
        <is>
          <t>3172408</t>
        </is>
      </c>
      <c r="B3287" t="inlineStr">
        <is>
          <t>NGUYEN THI DONG</t>
        </is>
      </c>
      <c r="C3287" s="51">
        <v>233918</v>
      </c>
      <c r="D3287" s="51">
        <v>0</v>
      </c>
      <c r="E3287" s="51">
        <v>0</v>
      </c>
      <c r="F3287" s="51">
        <v>4736421</v>
      </c>
      <c r="G3287" s="51">
        <v>0</v>
      </c>
      <c r="H3287" s="51">
        <v>0</v>
      </c>
      <c r="I3287" s="51">
        <v>840573</v>
      </c>
      <c r="J3287" s="51">
        <v>0</v>
      </c>
      <c r="K3287" s="51">
        <v>0</v>
      </c>
      <c r="AM3287" s="51">
        <v>5810912</v>
      </c>
      <c r="AN3287" s="51">
        <v>0</v>
      </c>
    </row>
    <row r="3288">
      <c r="A3288" t="inlineStr">
        <is>
          <t>3173028</t>
        </is>
      </c>
      <c r="B3288" t="inlineStr">
        <is>
          <t>DINH THI THANH THUY</t>
        </is>
      </c>
      <c r="C3288" s="51">
        <v>188100</v>
      </c>
      <c r="D3288" s="51">
        <v>0</v>
      </c>
      <c r="E3288" s="51">
        <v>0</v>
      </c>
      <c r="I3288" s="51">
        <v>98509</v>
      </c>
      <c r="J3288" s="51">
        <v>0</v>
      </c>
      <c r="K3288" s="51">
        <v>0</v>
      </c>
      <c r="AM3288" s="51">
        <v>286609</v>
      </c>
      <c r="AN3288" s="51">
        <v>0</v>
      </c>
    </row>
    <row r="3289">
      <c r="A3289" t="inlineStr">
        <is>
          <t>3173155</t>
        </is>
      </c>
      <c r="B3289" t="inlineStr">
        <is>
          <t>VO THANH QUANG</t>
        </is>
      </c>
      <c r="C3289" s="51">
        <v>196246</v>
      </c>
      <c r="D3289" s="51">
        <v>0</v>
      </c>
      <c r="E3289" s="51">
        <v>0</v>
      </c>
      <c r="F3289" s="51">
        <v>168273</v>
      </c>
      <c r="G3289" s="51">
        <v>0</v>
      </c>
      <c r="H3289" s="51">
        <v>0</v>
      </c>
      <c r="I3289" s="51">
        <v>883790</v>
      </c>
      <c r="J3289" s="51">
        <v>0</v>
      </c>
      <c r="K3289" s="51">
        <v>0</v>
      </c>
      <c r="AM3289" s="51">
        <v>1248309</v>
      </c>
      <c r="AN3289" s="51">
        <v>0</v>
      </c>
    </row>
    <row r="3290">
      <c r="A3290" t="inlineStr">
        <is>
          <t>3174003</t>
        </is>
      </c>
      <c r="B3290" t="inlineStr">
        <is>
          <t>DINH THI THU THUY</t>
        </is>
      </c>
      <c r="C3290" s="51">
        <v>304609</v>
      </c>
      <c r="D3290" s="51">
        <v>0</v>
      </c>
      <c r="E3290" s="51">
        <v>0</v>
      </c>
      <c r="F3290" s="51">
        <v>1557092</v>
      </c>
      <c r="G3290" s="51">
        <v>0</v>
      </c>
      <c r="H3290" s="51">
        <v>0</v>
      </c>
      <c r="I3290" s="51">
        <v>1420091</v>
      </c>
      <c r="J3290" s="51">
        <v>0</v>
      </c>
      <c r="K3290" s="51">
        <v>0</v>
      </c>
      <c r="AM3290" s="51">
        <v>3281792</v>
      </c>
      <c r="AN3290" s="51">
        <v>0</v>
      </c>
    </row>
    <row r="3291">
      <c r="A3291" t="inlineStr">
        <is>
          <t>3174381</t>
        </is>
      </c>
      <c r="B3291" t="inlineStr">
        <is>
          <t>NGUYEN THI HUONG</t>
        </is>
      </c>
      <c r="C3291" s="51">
        <v>154255</v>
      </c>
      <c r="D3291" s="51">
        <v>0</v>
      </c>
      <c r="E3291" s="51">
        <v>0</v>
      </c>
      <c r="I3291" s="51">
        <v>248754</v>
      </c>
      <c r="J3291" s="51">
        <v>0</v>
      </c>
      <c r="K3291" s="51">
        <v>0</v>
      </c>
      <c r="AM3291" s="51">
        <v>403009</v>
      </c>
      <c r="AN3291" s="51">
        <v>0</v>
      </c>
    </row>
    <row r="3292">
      <c r="A3292" t="inlineStr">
        <is>
          <t>3174650</t>
        </is>
      </c>
      <c r="B3292" t="inlineStr">
        <is>
          <t>NGUYEN THI NGUYET</t>
        </is>
      </c>
      <c r="C3292" s="51">
        <v>698018</v>
      </c>
      <c r="D3292" s="51">
        <v>0</v>
      </c>
      <c r="E3292" s="51">
        <v>0</v>
      </c>
      <c r="F3292" s="51">
        <v>203141</v>
      </c>
      <c r="G3292" s="51">
        <v>0</v>
      </c>
      <c r="H3292" s="51">
        <v>0</v>
      </c>
      <c r="I3292" s="51">
        <v>972928</v>
      </c>
      <c r="J3292" s="51">
        <v>0</v>
      </c>
      <c r="K3292" s="51">
        <v>0</v>
      </c>
      <c r="AM3292" s="51">
        <v>1874087</v>
      </c>
      <c r="AN3292" s="51">
        <v>0</v>
      </c>
    </row>
    <row r="3293">
      <c r="A3293" t="inlineStr">
        <is>
          <t>3174786</t>
        </is>
      </c>
      <c r="B3293" t="inlineStr">
        <is>
          <t>NGUYEN VAN MAI</t>
        </is>
      </c>
      <c r="C3293" s="51">
        <v>142800</v>
      </c>
      <c r="D3293" s="51">
        <v>0</v>
      </c>
      <c r="E3293" s="51">
        <v>0</v>
      </c>
      <c r="F3293" s="51">
        <v>276246</v>
      </c>
      <c r="G3293" s="51">
        <v>0</v>
      </c>
      <c r="H3293" s="51">
        <v>0</v>
      </c>
      <c r="I3293" s="51">
        <v>200264</v>
      </c>
      <c r="J3293" s="51">
        <v>0</v>
      </c>
      <c r="K3293" s="51">
        <v>0</v>
      </c>
      <c r="AM3293" s="51">
        <v>619310</v>
      </c>
      <c r="AN3293" s="51">
        <v>0</v>
      </c>
    </row>
    <row r="3294">
      <c r="A3294" t="inlineStr">
        <is>
          <t>3175127</t>
        </is>
      </c>
      <c r="B3294" t="inlineStr">
        <is>
          <t>TRUONG CONG VANG</t>
        </is>
      </c>
      <c r="F3294" s="51">
        <v>3648014</v>
      </c>
      <c r="G3294" s="51">
        <v>0</v>
      </c>
      <c r="H3294" s="51">
        <v>0</v>
      </c>
      <c r="AM3294" s="51">
        <v>3648014</v>
      </c>
      <c r="AN3294" s="51">
        <v>0</v>
      </c>
    </row>
    <row r="3295">
      <c r="A3295" t="inlineStr">
        <is>
          <t>3176552</t>
        </is>
      </c>
      <c r="B3295" t="inlineStr">
        <is>
          <t>NGO THI LUYEN</t>
        </is>
      </c>
      <c r="C3295" s="51">
        <v>389091</v>
      </c>
      <c r="D3295" s="51">
        <v>0</v>
      </c>
      <c r="E3295" s="51">
        <v>0</v>
      </c>
      <c r="F3295" s="51">
        <v>401272</v>
      </c>
      <c r="G3295" s="51">
        <v>0</v>
      </c>
      <c r="H3295" s="51">
        <v>0</v>
      </c>
      <c r="I3295" s="51">
        <v>540200</v>
      </c>
      <c r="J3295" s="51">
        <v>0</v>
      </c>
      <c r="K3295" s="51">
        <v>0</v>
      </c>
      <c r="AM3295" s="51">
        <v>1330563</v>
      </c>
      <c r="AN3295" s="51">
        <v>0</v>
      </c>
    </row>
    <row r="3296">
      <c r="A3296" t="inlineStr">
        <is>
          <t>3176776</t>
        </is>
      </c>
      <c r="B3296" t="inlineStr">
        <is>
          <t>TRAN MINH HUNG</t>
        </is>
      </c>
      <c r="C3296" s="51">
        <v>10233264</v>
      </c>
      <c r="D3296" s="51">
        <v>0</v>
      </c>
      <c r="E3296" s="51">
        <v>0</v>
      </c>
      <c r="F3296" s="51">
        <v>3538139</v>
      </c>
      <c r="G3296" s="51">
        <v>0</v>
      </c>
      <c r="H3296" s="51">
        <v>0</v>
      </c>
      <c r="I3296" s="51">
        <v>1144146</v>
      </c>
      <c r="J3296" s="51">
        <v>0</v>
      </c>
      <c r="K3296" s="51">
        <v>0</v>
      </c>
      <c r="AM3296" s="51">
        <v>14915549</v>
      </c>
      <c r="AN3296" s="51">
        <v>0</v>
      </c>
    </row>
    <row r="3297">
      <c r="A3297" t="inlineStr">
        <is>
          <t>3176995</t>
        </is>
      </c>
      <c r="B3297" t="inlineStr">
        <is>
          <t>LAI THI HIEN</t>
        </is>
      </c>
      <c r="C3297" s="51">
        <v>28267549</v>
      </c>
      <c r="D3297" s="51">
        <v>0</v>
      </c>
      <c r="E3297" s="51">
        <v>0</v>
      </c>
      <c r="F3297" s="51">
        <v>34039323</v>
      </c>
      <c r="G3297" s="51">
        <v>0</v>
      </c>
      <c r="H3297" s="51">
        <v>0</v>
      </c>
      <c r="I3297" s="51">
        <v>33997268</v>
      </c>
      <c r="J3297" s="51">
        <v>0</v>
      </c>
      <c r="K3297" s="51">
        <v>0</v>
      </c>
      <c r="AM3297" s="51">
        <v>96304140</v>
      </c>
      <c r="AN3297" s="51">
        <v>0</v>
      </c>
    </row>
    <row r="3298">
      <c r="A3298" t="inlineStr">
        <is>
          <t>3176997</t>
        </is>
      </c>
      <c r="B3298" t="inlineStr">
        <is>
          <t>PHUNG THI BU</t>
        </is>
      </c>
      <c r="C3298" s="51">
        <v>106336</v>
      </c>
      <c r="D3298" s="51">
        <v>0</v>
      </c>
      <c r="E3298" s="51">
        <v>0</v>
      </c>
      <c r="I3298" s="51">
        <v>338482</v>
      </c>
      <c r="J3298" s="51">
        <v>0</v>
      </c>
      <c r="K3298" s="51">
        <v>0</v>
      </c>
      <c r="AM3298" s="51">
        <v>444818</v>
      </c>
      <c r="AN3298" s="51">
        <v>0</v>
      </c>
    </row>
    <row r="3299">
      <c r="A3299" t="inlineStr">
        <is>
          <t>3177075</t>
        </is>
      </c>
      <c r="B3299" t="inlineStr">
        <is>
          <t>NGUYEN MINH TRANG</t>
        </is>
      </c>
      <c r="C3299" s="51">
        <v>778581</v>
      </c>
      <c r="D3299" s="51">
        <v>0</v>
      </c>
      <c r="E3299" s="51">
        <v>0</v>
      </c>
      <c r="F3299" s="51">
        <v>132300</v>
      </c>
      <c r="G3299" s="51">
        <v>0</v>
      </c>
      <c r="H3299" s="51">
        <v>0</v>
      </c>
      <c r="AM3299" s="51">
        <v>910881</v>
      </c>
      <c r="AN3299" s="51">
        <v>0</v>
      </c>
    </row>
    <row r="3300">
      <c r="A3300" t="inlineStr">
        <is>
          <t>3177148</t>
        </is>
      </c>
      <c r="B3300" t="inlineStr">
        <is>
          <t>VU THI NHA</t>
        </is>
      </c>
      <c r="C3300" s="51">
        <v>1460318</v>
      </c>
      <c r="D3300" s="51">
        <v>0</v>
      </c>
      <c r="E3300" s="51">
        <v>0</v>
      </c>
      <c r="F3300" s="51">
        <v>1891010</v>
      </c>
      <c r="G3300" s="51">
        <v>0</v>
      </c>
      <c r="H3300" s="51">
        <v>0</v>
      </c>
      <c r="I3300" s="51">
        <v>1245273</v>
      </c>
      <c r="J3300" s="51">
        <v>0</v>
      </c>
      <c r="K3300" s="51">
        <v>0</v>
      </c>
      <c r="AM3300" s="51">
        <v>4596601</v>
      </c>
      <c r="AN3300" s="51">
        <v>0</v>
      </c>
    </row>
    <row r="3301">
      <c r="A3301" t="inlineStr">
        <is>
          <t>3177150</t>
        </is>
      </c>
      <c r="B3301" t="inlineStr">
        <is>
          <t>DU NGOC QUANG</t>
        </is>
      </c>
      <c r="C3301" s="51">
        <v>247541</v>
      </c>
      <c r="D3301" s="51">
        <v>0</v>
      </c>
      <c r="E3301" s="51">
        <v>0</v>
      </c>
      <c r="F3301" s="51">
        <v>1643155</v>
      </c>
      <c r="G3301" s="51">
        <v>0</v>
      </c>
      <c r="H3301" s="51">
        <v>0</v>
      </c>
      <c r="I3301" s="51">
        <v>998318</v>
      </c>
      <c r="J3301" s="51">
        <v>0</v>
      </c>
      <c r="K3301" s="51">
        <v>0</v>
      </c>
      <c r="AM3301" s="51">
        <v>2889014</v>
      </c>
      <c r="AN3301" s="51">
        <v>0</v>
      </c>
    </row>
    <row r="3302">
      <c r="A3302" t="inlineStr">
        <is>
          <t>3177241</t>
        </is>
      </c>
      <c r="B3302" t="inlineStr">
        <is>
          <t>TRAN KIM PHUNG</t>
        </is>
      </c>
      <c r="C3302" s="51">
        <v>24661921</v>
      </c>
      <c r="D3302" s="51">
        <v>0</v>
      </c>
      <c r="E3302" s="51">
        <v>0</v>
      </c>
      <c r="F3302" s="51">
        <v>34184489</v>
      </c>
      <c r="G3302" s="51">
        <v>0</v>
      </c>
      <c r="H3302" s="51">
        <v>0</v>
      </c>
      <c r="I3302" s="51">
        <v>8245800</v>
      </c>
      <c r="J3302" s="51">
        <v>0</v>
      </c>
      <c r="K3302" s="51">
        <v>0</v>
      </c>
      <c r="AM3302" s="51">
        <v>67092210</v>
      </c>
      <c r="AN3302" s="51">
        <v>0</v>
      </c>
    </row>
    <row r="3303">
      <c r="A3303" t="inlineStr">
        <is>
          <t>3177565</t>
        </is>
      </c>
      <c r="B3303" t="inlineStr">
        <is>
          <t>NGUYEN TAI HUNG</t>
        </is>
      </c>
      <c r="C3303" s="51">
        <v>102709</v>
      </c>
      <c r="D3303" s="51">
        <v>0</v>
      </c>
      <c r="E3303" s="51">
        <v>0</v>
      </c>
      <c r="AM3303" s="51">
        <v>102709</v>
      </c>
      <c r="AN3303" s="51">
        <v>0</v>
      </c>
    </row>
    <row r="3304">
      <c r="A3304" t="inlineStr">
        <is>
          <t>3177593</t>
        </is>
      </c>
      <c r="B3304" t="inlineStr">
        <is>
          <t>PHAM LE HA LY</t>
        </is>
      </c>
      <c r="C3304" s="51">
        <v>10448192</v>
      </c>
      <c r="D3304" s="51">
        <v>0</v>
      </c>
      <c r="E3304" s="51">
        <v>0</v>
      </c>
      <c r="F3304" s="51">
        <v>10703058</v>
      </c>
      <c r="G3304" s="51">
        <v>0</v>
      </c>
      <c r="H3304" s="51">
        <v>0</v>
      </c>
      <c r="I3304" s="51">
        <v>7797273</v>
      </c>
      <c r="J3304" s="51">
        <v>0</v>
      </c>
      <c r="K3304" s="51">
        <v>0</v>
      </c>
      <c r="AM3304" s="51">
        <v>28948523</v>
      </c>
      <c r="AN3304" s="51">
        <v>0</v>
      </c>
    </row>
    <row r="3305">
      <c r="A3305" t="inlineStr">
        <is>
          <t>3177736</t>
        </is>
      </c>
      <c r="B3305" t="inlineStr">
        <is>
          <t>NGUYEN HONG CUC</t>
        </is>
      </c>
      <c r="F3305" s="51">
        <v>280391</v>
      </c>
      <c r="G3305" s="51">
        <v>0</v>
      </c>
      <c r="H3305" s="51">
        <v>0</v>
      </c>
      <c r="AM3305" s="51">
        <v>280391</v>
      </c>
      <c r="AN3305" s="51">
        <v>0</v>
      </c>
    </row>
    <row r="3306">
      <c r="A3306" t="inlineStr">
        <is>
          <t>3177765</t>
        </is>
      </c>
      <c r="B3306" t="inlineStr">
        <is>
          <t>TRAN THANH HA</t>
        </is>
      </c>
      <c r="C3306" s="51">
        <v>154091</v>
      </c>
      <c r="D3306" s="51">
        <v>0</v>
      </c>
      <c r="E3306" s="51">
        <v>0</v>
      </c>
      <c r="AM3306" s="51">
        <v>154091</v>
      </c>
      <c r="AN3306" s="51">
        <v>0</v>
      </c>
    </row>
    <row r="3307">
      <c r="A3307" t="inlineStr">
        <is>
          <t>3179262</t>
        </is>
      </c>
      <c r="B3307" t="inlineStr">
        <is>
          <t>PHAN THI HANH</t>
        </is>
      </c>
      <c r="C3307" s="51">
        <v>38150686</v>
      </c>
      <c r="D3307" s="51">
        <v>0</v>
      </c>
      <c r="E3307" s="51">
        <v>0</v>
      </c>
      <c r="F3307" s="51">
        <v>31178392</v>
      </c>
      <c r="G3307" s="51">
        <v>0</v>
      </c>
      <c r="H3307" s="51">
        <v>0</v>
      </c>
      <c r="I3307" s="51">
        <v>37919771</v>
      </c>
      <c r="J3307" s="51">
        <v>107248849</v>
      </c>
      <c r="K3307" s="51">
        <v>5362442</v>
      </c>
      <c r="AM3307" s="51">
        <v>107248849</v>
      </c>
      <c r="AN3307" s="51">
        <v>5362442</v>
      </c>
    </row>
    <row r="3308">
      <c r="A3308" t="inlineStr">
        <is>
          <t>3179455</t>
        </is>
      </c>
      <c r="B3308" t="inlineStr">
        <is>
          <t>NGUYEN DINH QUYEN</t>
        </is>
      </c>
      <c r="F3308" s="51">
        <v>189573</v>
      </c>
      <c r="G3308" s="51">
        <v>0</v>
      </c>
      <c r="H3308" s="51">
        <v>0</v>
      </c>
      <c r="AM3308" s="51">
        <v>189573</v>
      </c>
      <c r="AN3308" s="51">
        <v>0</v>
      </c>
    </row>
    <row r="3309">
      <c r="A3309" t="inlineStr">
        <is>
          <t>3180213</t>
        </is>
      </c>
      <c r="B3309" t="inlineStr">
        <is>
          <t>NGUYEN DUC NAM</t>
        </is>
      </c>
      <c r="F3309" s="51">
        <v>1825064</v>
      </c>
      <c r="G3309" s="51">
        <v>0</v>
      </c>
      <c r="H3309" s="51">
        <v>0</v>
      </c>
      <c r="I3309" s="51">
        <v>331309</v>
      </c>
      <c r="J3309" s="51">
        <v>0</v>
      </c>
      <c r="K3309" s="51">
        <v>0</v>
      </c>
      <c r="AM3309" s="51">
        <v>2156373</v>
      </c>
      <c r="AN3309" s="51">
        <v>0</v>
      </c>
    </row>
    <row r="3310">
      <c r="A3310" t="inlineStr">
        <is>
          <t>3180899</t>
        </is>
      </c>
      <c r="B3310" t="inlineStr">
        <is>
          <t>DO XUAN VIET</t>
        </is>
      </c>
      <c r="C3310" s="51">
        <v>1664973</v>
      </c>
      <c r="D3310" s="51">
        <v>0</v>
      </c>
      <c r="E3310" s="51">
        <v>0</v>
      </c>
      <c r="F3310" s="51">
        <v>1395446</v>
      </c>
      <c r="G3310" s="51">
        <v>0</v>
      </c>
      <c r="H3310" s="51">
        <v>0</v>
      </c>
      <c r="I3310" s="51">
        <v>428273</v>
      </c>
      <c r="J3310" s="51">
        <v>0</v>
      </c>
      <c r="K3310" s="51">
        <v>0</v>
      </c>
      <c r="AM3310" s="51">
        <v>3488692</v>
      </c>
      <c r="AN3310" s="51">
        <v>0</v>
      </c>
    </row>
    <row r="3311">
      <c r="A3311" t="inlineStr">
        <is>
          <t>3181222</t>
        </is>
      </c>
      <c r="B3311" t="inlineStr">
        <is>
          <t>NGUYEN XUAN QUYNH</t>
        </is>
      </c>
      <c r="C3311" s="51">
        <v>1914492</v>
      </c>
      <c r="D3311" s="51">
        <v>0</v>
      </c>
      <c r="E3311" s="51">
        <v>0</v>
      </c>
      <c r="F3311" s="51">
        <v>14590441</v>
      </c>
      <c r="G3311" s="51">
        <v>0</v>
      </c>
      <c r="H3311" s="51">
        <v>0</v>
      </c>
      <c r="I3311" s="51">
        <v>6839941</v>
      </c>
      <c r="J3311" s="51">
        <v>0</v>
      </c>
      <c r="K3311" s="51">
        <v>0</v>
      </c>
      <c r="AM3311" s="51">
        <v>23344874</v>
      </c>
      <c r="AN3311" s="51">
        <v>0</v>
      </c>
    </row>
    <row r="3312">
      <c r="A3312" t="inlineStr">
        <is>
          <t>3181430</t>
        </is>
      </c>
      <c r="B3312" t="inlineStr">
        <is>
          <t>HA THI TAC</t>
        </is>
      </c>
      <c r="C3312" s="51">
        <v>131291</v>
      </c>
      <c r="D3312" s="51">
        <v>0</v>
      </c>
      <c r="E3312" s="51">
        <v>0</v>
      </c>
      <c r="F3312" s="51">
        <v>1385373</v>
      </c>
      <c r="G3312" s="51">
        <v>0</v>
      </c>
      <c r="H3312" s="51">
        <v>0</v>
      </c>
      <c r="AM3312" s="51">
        <v>1516664</v>
      </c>
      <c r="AN3312" s="51">
        <v>0</v>
      </c>
    </row>
    <row r="3313">
      <c r="A3313" t="inlineStr">
        <is>
          <t>3181918</t>
        </is>
      </c>
      <c r="B3313" t="inlineStr">
        <is>
          <t>TRUONG ANH TUAN</t>
        </is>
      </c>
      <c r="F3313" s="51">
        <v>253718</v>
      </c>
      <c r="G3313" s="51">
        <v>0</v>
      </c>
      <c r="H3313" s="51">
        <v>0</v>
      </c>
      <c r="AM3313" s="51">
        <v>253718</v>
      </c>
      <c r="AN3313" s="51">
        <v>0</v>
      </c>
    </row>
    <row r="3314">
      <c r="A3314" t="inlineStr">
        <is>
          <t>3182010</t>
        </is>
      </c>
      <c r="B3314" t="inlineStr">
        <is>
          <t>NGUYEN THI MY HOA</t>
        </is>
      </c>
      <c r="C3314" s="51">
        <v>772664</v>
      </c>
      <c r="D3314" s="51">
        <v>0</v>
      </c>
      <c r="E3314" s="51">
        <v>0</v>
      </c>
      <c r="I3314" s="51">
        <v>124173</v>
      </c>
      <c r="J3314" s="51">
        <v>0</v>
      </c>
      <c r="K3314" s="51">
        <v>0</v>
      </c>
      <c r="AM3314" s="51">
        <v>896837</v>
      </c>
      <c r="AN3314" s="51">
        <v>0</v>
      </c>
    </row>
    <row r="3315">
      <c r="A3315" t="inlineStr">
        <is>
          <t>3182045</t>
        </is>
      </c>
      <c r="B3315" t="inlineStr">
        <is>
          <t>NGUYEN THI DUNG</t>
        </is>
      </c>
      <c r="C3315" s="51">
        <v>591018</v>
      </c>
      <c r="D3315" s="51">
        <v>0</v>
      </c>
      <c r="E3315" s="51">
        <v>0</v>
      </c>
      <c r="F3315" s="51">
        <v>3589445</v>
      </c>
      <c r="G3315" s="51">
        <v>0</v>
      </c>
      <c r="H3315" s="51">
        <v>0</v>
      </c>
      <c r="AM3315" s="51">
        <v>4180463</v>
      </c>
      <c r="AN3315" s="51">
        <v>0</v>
      </c>
    </row>
    <row r="3316">
      <c r="A3316" t="inlineStr">
        <is>
          <t>3182163</t>
        </is>
      </c>
      <c r="B3316" t="inlineStr">
        <is>
          <t>CAO THI KIM HOANG</t>
        </is>
      </c>
      <c r="I3316" s="51">
        <v>634000</v>
      </c>
      <c r="J3316" s="51">
        <v>0</v>
      </c>
      <c r="K3316" s="51">
        <v>0</v>
      </c>
      <c r="AM3316" s="51">
        <v>634000</v>
      </c>
      <c r="AN3316" s="51">
        <v>0</v>
      </c>
    </row>
    <row r="3317">
      <c r="A3317" t="inlineStr">
        <is>
          <t>3182224</t>
        </is>
      </c>
      <c r="B3317" t="inlineStr">
        <is>
          <t>HOANG THI VIN</t>
        </is>
      </c>
      <c r="C3317" s="51">
        <v>322091</v>
      </c>
      <c r="D3317" s="51">
        <v>0</v>
      </c>
      <c r="E3317" s="51">
        <v>0</v>
      </c>
      <c r="F3317" s="51">
        <v>455318</v>
      </c>
      <c r="G3317" s="51">
        <v>0</v>
      </c>
      <c r="H3317" s="51">
        <v>0</v>
      </c>
      <c r="AM3317" s="51">
        <v>777409</v>
      </c>
      <c r="AN3317" s="51">
        <v>0</v>
      </c>
    </row>
    <row r="3318">
      <c r="A3318" t="inlineStr">
        <is>
          <t>3182733</t>
        </is>
      </c>
      <c r="B3318" t="inlineStr">
        <is>
          <t>LE DINH TUONG</t>
        </is>
      </c>
      <c r="C3318" s="51">
        <v>174055</v>
      </c>
      <c r="D3318" s="51">
        <v>0</v>
      </c>
      <c r="E3318" s="51">
        <v>0</v>
      </c>
      <c r="F3318" s="51">
        <v>202200</v>
      </c>
      <c r="G3318" s="51">
        <v>0</v>
      </c>
      <c r="H3318" s="51">
        <v>0</v>
      </c>
      <c r="I3318" s="51">
        <v>203073</v>
      </c>
      <c r="J3318" s="51">
        <v>0</v>
      </c>
      <c r="K3318" s="51">
        <v>0</v>
      </c>
      <c r="AM3318" s="51">
        <v>579328</v>
      </c>
      <c r="AN3318" s="51">
        <v>0</v>
      </c>
    </row>
    <row r="3319">
      <c r="A3319" t="inlineStr">
        <is>
          <t>3183516</t>
        </is>
      </c>
      <c r="B3319" t="inlineStr">
        <is>
          <t>DUONG THUY OANH</t>
        </is>
      </c>
      <c r="C3319" s="51">
        <v>8643083</v>
      </c>
      <c r="D3319" s="51">
        <v>0</v>
      </c>
      <c r="E3319" s="51">
        <v>0</v>
      </c>
      <c r="F3319" s="51">
        <v>14141250</v>
      </c>
      <c r="G3319" s="51">
        <v>0</v>
      </c>
      <c r="H3319" s="51">
        <v>0</v>
      </c>
      <c r="I3319" s="51">
        <v>2750509</v>
      </c>
      <c r="J3319" s="51">
        <v>0</v>
      </c>
      <c r="K3319" s="51">
        <v>0</v>
      </c>
      <c r="AM3319" s="51">
        <v>25534842</v>
      </c>
      <c r="AN3319" s="51">
        <v>0</v>
      </c>
    </row>
    <row r="3320">
      <c r="A3320" t="inlineStr">
        <is>
          <t>3183520</t>
        </is>
      </c>
      <c r="B3320" t="inlineStr">
        <is>
          <t>NGUYEN VAN CONG</t>
        </is>
      </c>
      <c r="I3320" s="51">
        <v>1049454</v>
      </c>
      <c r="J3320" s="51">
        <v>0</v>
      </c>
      <c r="K3320" s="51">
        <v>0</v>
      </c>
      <c r="AM3320" s="51">
        <v>1049454</v>
      </c>
      <c r="AN3320" s="51">
        <v>0</v>
      </c>
    </row>
    <row r="3321">
      <c r="A3321" t="inlineStr">
        <is>
          <t>3184011</t>
        </is>
      </c>
      <c r="B3321" t="inlineStr">
        <is>
          <t>DAO THI THU</t>
        </is>
      </c>
      <c r="C3321" s="51">
        <v>150764</v>
      </c>
      <c r="D3321" s="51">
        <v>0</v>
      </c>
      <c r="E3321" s="51">
        <v>0</v>
      </c>
      <c r="F3321" s="51">
        <v>1766605</v>
      </c>
      <c r="G3321" s="51">
        <v>0</v>
      </c>
      <c r="H3321" s="51">
        <v>0</v>
      </c>
      <c r="I3321" s="51">
        <v>1210036</v>
      </c>
      <c r="J3321" s="51">
        <v>0</v>
      </c>
      <c r="K3321" s="51">
        <v>0</v>
      </c>
      <c r="AM3321" s="51">
        <v>3127405</v>
      </c>
      <c r="AN3321" s="51">
        <v>0</v>
      </c>
    </row>
    <row r="3322">
      <c r="A3322" t="inlineStr">
        <is>
          <t>3184308</t>
        </is>
      </c>
      <c r="B3322" t="inlineStr">
        <is>
          <t>PHAN THI MY LE</t>
        </is>
      </c>
      <c r="C3322" s="51">
        <v>269860</v>
      </c>
      <c r="D3322" s="51">
        <v>0</v>
      </c>
      <c r="E3322" s="51">
        <v>0</v>
      </c>
      <c r="F3322" s="51">
        <v>510245</v>
      </c>
      <c r="G3322" s="51">
        <v>0</v>
      </c>
      <c r="H3322" s="51">
        <v>0</v>
      </c>
      <c r="I3322" s="51">
        <v>1422128</v>
      </c>
      <c r="J3322" s="51">
        <v>0</v>
      </c>
      <c r="K3322" s="51">
        <v>0</v>
      </c>
      <c r="AM3322" s="51">
        <v>2202233</v>
      </c>
      <c r="AN3322" s="51">
        <v>0</v>
      </c>
    </row>
    <row r="3323">
      <c r="A3323" t="inlineStr">
        <is>
          <t>3184374</t>
        </is>
      </c>
      <c r="B3323" t="inlineStr">
        <is>
          <t>NGUYEN THANH THANH</t>
        </is>
      </c>
      <c r="F3323" s="51">
        <v>411182</v>
      </c>
      <c r="G3323" s="51">
        <v>0</v>
      </c>
      <c r="H3323" s="51">
        <v>0</v>
      </c>
      <c r="AM3323" s="51">
        <v>411182</v>
      </c>
      <c r="AN3323" s="51">
        <v>0</v>
      </c>
    </row>
    <row r="3324">
      <c r="A3324" t="inlineStr">
        <is>
          <t>3184678</t>
        </is>
      </c>
      <c r="B3324" t="inlineStr">
        <is>
          <t>NGUYEN THI VINH</t>
        </is>
      </c>
      <c r="C3324" s="51">
        <v>136997</v>
      </c>
      <c r="D3324" s="51">
        <v>0</v>
      </c>
      <c r="E3324" s="51">
        <v>0</v>
      </c>
      <c r="F3324" s="51">
        <v>3234918</v>
      </c>
      <c r="G3324" s="51">
        <v>0</v>
      </c>
      <c r="H3324" s="51">
        <v>0</v>
      </c>
      <c r="AM3324" s="51">
        <v>3371915</v>
      </c>
      <c r="AN3324" s="51">
        <v>0</v>
      </c>
    </row>
    <row r="3325">
      <c r="A3325" t="inlineStr">
        <is>
          <t>3185151</t>
        </is>
      </c>
      <c r="B3325" t="inlineStr">
        <is>
          <t>NGUYEN THI GIAO</t>
        </is>
      </c>
      <c r="F3325" s="51">
        <v>388909</v>
      </c>
      <c r="G3325" s="51">
        <v>0</v>
      </c>
      <c r="H3325" s="51">
        <v>0</v>
      </c>
      <c r="I3325" s="51">
        <v>142500</v>
      </c>
      <c r="J3325" s="51">
        <v>0</v>
      </c>
      <c r="K3325" s="51">
        <v>0</v>
      </c>
      <c r="AM3325" s="51">
        <v>531409</v>
      </c>
      <c r="AN3325" s="51">
        <v>0</v>
      </c>
    </row>
    <row r="3326">
      <c r="A3326" t="inlineStr">
        <is>
          <t>3185264</t>
        </is>
      </c>
      <c r="B3326" t="inlineStr">
        <is>
          <t>TRAN THI MINH</t>
        </is>
      </c>
      <c r="C3326" s="51">
        <v>1244655</v>
      </c>
      <c r="D3326" s="51">
        <v>0</v>
      </c>
      <c r="E3326" s="51">
        <v>0</v>
      </c>
      <c r="F3326" s="51">
        <v>572422</v>
      </c>
      <c r="G3326" s="51">
        <v>0</v>
      </c>
      <c r="H3326" s="51">
        <v>0</v>
      </c>
      <c r="I3326" s="51">
        <v>390036</v>
      </c>
      <c r="J3326" s="51">
        <v>0</v>
      </c>
      <c r="K3326" s="51">
        <v>0</v>
      </c>
      <c r="AM3326" s="51">
        <v>2207113</v>
      </c>
      <c r="AN3326" s="51">
        <v>0</v>
      </c>
    </row>
    <row r="3327">
      <c r="A3327" t="inlineStr">
        <is>
          <t>3185378</t>
        </is>
      </c>
      <c r="B3327" t="inlineStr">
        <is>
          <t>NGUYEN KIM KHOE</t>
        </is>
      </c>
      <c r="C3327" s="51">
        <v>471545</v>
      </c>
      <c r="D3327" s="51">
        <v>0</v>
      </c>
      <c r="E3327" s="51">
        <v>0</v>
      </c>
      <c r="F3327" s="51">
        <v>519273</v>
      </c>
      <c r="G3327" s="51">
        <v>0</v>
      </c>
      <c r="H3327" s="51">
        <v>0</v>
      </c>
      <c r="I3327" s="51">
        <v>373418</v>
      </c>
      <c r="J3327" s="51">
        <v>0</v>
      </c>
      <c r="K3327" s="51">
        <v>0</v>
      </c>
      <c r="AM3327" s="51">
        <v>1364236</v>
      </c>
      <c r="AN3327" s="51">
        <v>0</v>
      </c>
    </row>
    <row r="3328">
      <c r="A3328" t="inlineStr">
        <is>
          <t>3185380</t>
        </is>
      </c>
      <c r="B3328" t="inlineStr">
        <is>
          <t>NGO THI MY HANH</t>
        </is>
      </c>
      <c r="F3328" s="51">
        <v>915600</v>
      </c>
      <c r="G3328" s="51">
        <v>0</v>
      </c>
      <c r="H3328" s="51">
        <v>0</v>
      </c>
      <c r="AM3328" s="51">
        <v>915600</v>
      </c>
      <c r="AN3328" s="51">
        <v>0</v>
      </c>
    </row>
    <row r="3329">
      <c r="A3329" t="inlineStr">
        <is>
          <t>3185408</t>
        </is>
      </c>
      <c r="B3329" t="inlineStr">
        <is>
          <t>DANG CHI THAN</t>
        </is>
      </c>
      <c r="F3329" s="51">
        <v>353001</v>
      </c>
      <c r="G3329" s="51">
        <v>0</v>
      </c>
      <c r="H3329" s="51">
        <v>0</v>
      </c>
      <c r="I3329" s="51">
        <v>74000</v>
      </c>
      <c r="J3329" s="51">
        <v>0</v>
      </c>
      <c r="K3329" s="51">
        <v>0</v>
      </c>
      <c r="AM3329" s="51">
        <v>427001</v>
      </c>
      <c r="AN3329" s="51">
        <v>0</v>
      </c>
    </row>
    <row r="3330">
      <c r="A3330" t="inlineStr">
        <is>
          <t>3185485</t>
        </is>
      </c>
      <c r="B3330" t="inlineStr">
        <is>
          <t>NGUYEN NGA MY</t>
        </is>
      </c>
      <c r="I3330" s="51">
        <v>202855</v>
      </c>
      <c r="J3330" s="51">
        <v>0</v>
      </c>
      <c r="K3330" s="51">
        <v>0</v>
      </c>
      <c r="AM3330" s="51">
        <v>202855</v>
      </c>
      <c r="AN3330" s="51">
        <v>0</v>
      </c>
    </row>
    <row r="3331">
      <c r="A3331" t="inlineStr">
        <is>
          <t>3185515</t>
        </is>
      </c>
      <c r="B3331" t="inlineStr">
        <is>
          <t>LUU HOANG PHUC</t>
        </is>
      </c>
      <c r="F3331" s="51">
        <v>482536</v>
      </c>
      <c r="G3331" s="51">
        <v>0</v>
      </c>
      <c r="H3331" s="51">
        <v>0</v>
      </c>
      <c r="AM3331" s="51">
        <v>482536</v>
      </c>
      <c r="AN3331" s="51">
        <v>0</v>
      </c>
    </row>
    <row r="3332">
      <c r="A3332" t="inlineStr">
        <is>
          <t>3185966</t>
        </is>
      </c>
      <c r="B3332" t="inlineStr">
        <is>
          <t>GIAN THI NGOC MAN</t>
        </is>
      </c>
      <c r="C3332" s="51">
        <v>300000</v>
      </c>
      <c r="D3332" s="51">
        <v>0</v>
      </c>
      <c r="E3332" s="51">
        <v>0</v>
      </c>
      <c r="F3332" s="51">
        <v>551963</v>
      </c>
      <c r="G3332" s="51">
        <v>0</v>
      </c>
      <c r="H3332" s="51">
        <v>0</v>
      </c>
      <c r="I3332" s="51">
        <v>197091</v>
      </c>
      <c r="J3332" s="51">
        <v>0</v>
      </c>
      <c r="K3332" s="51">
        <v>0</v>
      </c>
      <c r="AM3332" s="51">
        <v>1049054</v>
      </c>
      <c r="AN3332" s="51">
        <v>0</v>
      </c>
    </row>
    <row r="3333">
      <c r="A3333" t="inlineStr">
        <is>
          <t>3186332</t>
        </is>
      </c>
      <c r="B3333" t="inlineStr">
        <is>
          <t>AU LE BINH</t>
        </is>
      </c>
      <c r="F3333" s="51">
        <v>73145</v>
      </c>
      <c r="G3333" s="51">
        <v>0</v>
      </c>
      <c r="H3333" s="51">
        <v>0</v>
      </c>
      <c r="AM3333" s="51">
        <v>73145</v>
      </c>
      <c r="AN3333" s="51">
        <v>0</v>
      </c>
    </row>
    <row r="3334">
      <c r="A3334" t="inlineStr">
        <is>
          <t>3186366</t>
        </is>
      </c>
      <c r="B3334" t="inlineStr">
        <is>
          <t>DANG ANH TUAN</t>
        </is>
      </c>
      <c r="C3334" s="51">
        <v>165682</v>
      </c>
      <c r="D3334" s="51">
        <v>0</v>
      </c>
      <c r="E3334" s="51">
        <v>0</v>
      </c>
      <c r="AM3334" s="51">
        <v>165682</v>
      </c>
      <c r="AN3334" s="51">
        <v>0</v>
      </c>
    </row>
    <row r="3335">
      <c r="A3335" t="inlineStr">
        <is>
          <t>3186827</t>
        </is>
      </c>
      <c r="B3335" t="inlineStr">
        <is>
          <t>LO THU KIM HANH</t>
        </is>
      </c>
      <c r="C3335" s="51">
        <v>463827</v>
      </c>
      <c r="D3335" s="51">
        <v>0</v>
      </c>
      <c r="E3335" s="51">
        <v>0</v>
      </c>
      <c r="F3335" s="51">
        <v>701454</v>
      </c>
      <c r="G3335" s="51">
        <v>0</v>
      </c>
      <c r="H3335" s="51">
        <v>0</v>
      </c>
      <c r="I3335" s="51">
        <v>583636</v>
      </c>
      <c r="J3335" s="51">
        <v>0</v>
      </c>
      <c r="K3335" s="51">
        <v>0</v>
      </c>
      <c r="AM3335" s="51">
        <v>1748917</v>
      </c>
      <c r="AN3335" s="51">
        <v>0</v>
      </c>
    </row>
    <row r="3336">
      <c r="A3336" t="inlineStr">
        <is>
          <t>3186840</t>
        </is>
      </c>
      <c r="B3336" t="inlineStr">
        <is>
          <t>NGUYEN THI HONG NGUYEN</t>
        </is>
      </c>
      <c r="C3336" s="51">
        <v>1563800</v>
      </c>
      <c r="D3336" s="51">
        <v>0</v>
      </c>
      <c r="E3336" s="51">
        <v>0</v>
      </c>
      <c r="F3336" s="51">
        <v>1387345</v>
      </c>
      <c r="G3336" s="51">
        <v>0</v>
      </c>
      <c r="H3336" s="51">
        <v>0</v>
      </c>
      <c r="I3336" s="51">
        <v>2097482</v>
      </c>
      <c r="J3336" s="51">
        <v>0</v>
      </c>
      <c r="K3336" s="51">
        <v>0</v>
      </c>
      <c r="AM3336" s="51">
        <v>5048627</v>
      </c>
      <c r="AN3336" s="51">
        <v>0</v>
      </c>
    </row>
    <row r="3337">
      <c r="A3337" t="inlineStr">
        <is>
          <t>3186924</t>
        </is>
      </c>
      <c r="B3337" t="inlineStr">
        <is>
          <t>HUYNH NGOC TU</t>
        </is>
      </c>
      <c r="C3337" s="51">
        <v>1179819</v>
      </c>
      <c r="D3337" s="51">
        <v>0</v>
      </c>
      <c r="E3337" s="51">
        <v>0</v>
      </c>
      <c r="F3337" s="51">
        <v>2495673</v>
      </c>
      <c r="G3337" s="51">
        <v>0</v>
      </c>
      <c r="H3337" s="51">
        <v>0</v>
      </c>
      <c r="I3337" s="51">
        <v>3619146</v>
      </c>
      <c r="J3337" s="51">
        <v>0</v>
      </c>
      <c r="K3337" s="51">
        <v>0</v>
      </c>
      <c r="AM3337" s="51">
        <v>7294638</v>
      </c>
      <c r="AN3337" s="51">
        <v>0</v>
      </c>
    </row>
    <row r="3338">
      <c r="A3338" t="inlineStr">
        <is>
          <t>3186984</t>
        </is>
      </c>
      <c r="B3338" t="inlineStr">
        <is>
          <t>LE MINH VUONG</t>
        </is>
      </c>
      <c r="C3338" s="51">
        <v>4104832</v>
      </c>
      <c r="D3338" s="51">
        <v>0</v>
      </c>
      <c r="E3338" s="51">
        <v>0</v>
      </c>
      <c r="F3338" s="51">
        <v>5206736</v>
      </c>
      <c r="G3338" s="51">
        <v>0</v>
      </c>
      <c r="H3338" s="51">
        <v>0</v>
      </c>
      <c r="I3338" s="51">
        <v>2712327</v>
      </c>
      <c r="J3338" s="51">
        <v>0</v>
      </c>
      <c r="K3338" s="51">
        <v>0</v>
      </c>
      <c r="AM3338" s="51">
        <v>12023895</v>
      </c>
      <c r="AN3338" s="51">
        <v>0</v>
      </c>
    </row>
    <row r="3339">
      <c r="A3339" t="inlineStr">
        <is>
          <t>3187116</t>
        </is>
      </c>
      <c r="B3339" t="inlineStr">
        <is>
          <t>TON NU MY HANH</t>
        </is>
      </c>
      <c r="C3339" s="51">
        <v>442227</v>
      </c>
      <c r="D3339" s="51">
        <v>0</v>
      </c>
      <c r="E3339" s="51">
        <v>0</v>
      </c>
      <c r="F3339" s="51">
        <v>1582800</v>
      </c>
      <c r="G3339" s="51">
        <v>0</v>
      </c>
      <c r="H3339" s="51">
        <v>0</v>
      </c>
      <c r="I3339" s="51">
        <v>3584756</v>
      </c>
      <c r="J3339" s="51">
        <v>0</v>
      </c>
      <c r="K3339" s="51">
        <v>0</v>
      </c>
      <c r="AM3339" s="51">
        <v>5609783</v>
      </c>
      <c r="AN3339" s="51">
        <v>0</v>
      </c>
    </row>
    <row r="3340">
      <c r="A3340" t="inlineStr">
        <is>
          <t>3187708</t>
        </is>
      </c>
      <c r="B3340" t="inlineStr">
        <is>
          <t>NGUYEN THI MONG NGHI</t>
        </is>
      </c>
      <c r="C3340" s="51">
        <v>571964</v>
      </c>
      <c r="D3340" s="51">
        <v>0</v>
      </c>
      <c r="E3340" s="51">
        <v>0</v>
      </c>
      <c r="F3340" s="51">
        <v>910928</v>
      </c>
      <c r="G3340" s="51">
        <v>0</v>
      </c>
      <c r="H3340" s="51">
        <v>0</v>
      </c>
      <c r="I3340" s="51">
        <v>748363</v>
      </c>
      <c r="J3340" s="51">
        <v>0</v>
      </c>
      <c r="K3340" s="51">
        <v>0</v>
      </c>
      <c r="AM3340" s="51">
        <v>2231255</v>
      </c>
      <c r="AN3340" s="51">
        <v>0</v>
      </c>
    </row>
    <row r="3341">
      <c r="A3341" t="inlineStr">
        <is>
          <t>3188143</t>
        </is>
      </c>
      <c r="B3341" t="inlineStr">
        <is>
          <t>NGUYEN HOAI LAN CHI</t>
        </is>
      </c>
      <c r="I3341" s="51">
        <v>154350</v>
      </c>
      <c r="J3341" s="51">
        <v>0</v>
      </c>
      <c r="K3341" s="51">
        <v>0</v>
      </c>
      <c r="AM3341" s="51">
        <v>154350</v>
      </c>
      <c r="AN3341" s="51">
        <v>0</v>
      </c>
    </row>
    <row r="3342">
      <c r="A3342" t="inlineStr">
        <is>
          <t>3188325</t>
        </is>
      </c>
      <c r="B3342" t="inlineStr">
        <is>
          <t>TO PHUONG HONG</t>
        </is>
      </c>
      <c r="C3342" s="51">
        <v>1670068</v>
      </c>
      <c r="D3342" s="51">
        <v>0</v>
      </c>
      <c r="E3342" s="51">
        <v>0</v>
      </c>
      <c r="F3342" s="51">
        <v>1598822</v>
      </c>
      <c r="G3342" s="51">
        <v>0</v>
      </c>
      <c r="H3342" s="51">
        <v>0</v>
      </c>
      <c r="I3342" s="51">
        <v>3474205</v>
      </c>
      <c r="J3342" s="51">
        <v>0</v>
      </c>
      <c r="K3342" s="51">
        <v>0</v>
      </c>
      <c r="AM3342" s="51">
        <v>6743095</v>
      </c>
      <c r="AN3342" s="51">
        <v>0</v>
      </c>
    </row>
    <row r="3343">
      <c r="A3343" t="inlineStr">
        <is>
          <t>3188515</t>
        </is>
      </c>
      <c r="B3343" t="inlineStr">
        <is>
          <t>PHAM THI CAM TUYEN</t>
        </is>
      </c>
      <c r="C3343" s="51">
        <v>749373</v>
      </c>
      <c r="D3343" s="51">
        <v>0</v>
      </c>
      <c r="E3343" s="51">
        <v>0</v>
      </c>
      <c r="F3343" s="51">
        <v>7140735</v>
      </c>
      <c r="G3343" s="51">
        <v>0</v>
      </c>
      <c r="H3343" s="51">
        <v>0</v>
      </c>
      <c r="I3343" s="51">
        <v>648600</v>
      </c>
      <c r="J3343" s="51">
        <v>0</v>
      </c>
      <c r="K3343" s="51">
        <v>0</v>
      </c>
      <c r="AM3343" s="51">
        <v>8538708</v>
      </c>
      <c r="AN3343" s="51">
        <v>0</v>
      </c>
    </row>
    <row r="3344">
      <c r="A3344" t="inlineStr">
        <is>
          <t>3188584</t>
        </is>
      </c>
      <c r="B3344" t="inlineStr">
        <is>
          <t>NGUYEN THI HOANG AN</t>
        </is>
      </c>
      <c r="C3344" s="51">
        <v>234436</v>
      </c>
      <c r="D3344" s="51">
        <v>0</v>
      </c>
      <c r="E3344" s="51">
        <v>0</v>
      </c>
      <c r="F3344" s="51">
        <v>238759</v>
      </c>
      <c r="G3344" s="51">
        <v>0</v>
      </c>
      <c r="H3344" s="51">
        <v>0</v>
      </c>
      <c r="I3344" s="51">
        <v>276109</v>
      </c>
      <c r="J3344" s="51">
        <v>0</v>
      </c>
      <c r="K3344" s="51">
        <v>0</v>
      </c>
      <c r="AM3344" s="51">
        <v>749304</v>
      </c>
      <c r="AN3344" s="51">
        <v>0</v>
      </c>
    </row>
    <row r="3345">
      <c r="A3345" t="inlineStr">
        <is>
          <t>3188822</t>
        </is>
      </c>
      <c r="B3345" t="inlineStr">
        <is>
          <t>NGUYEN PHUC VINH</t>
        </is>
      </c>
      <c r="C3345" s="51">
        <v>205716</v>
      </c>
      <c r="D3345" s="51">
        <v>0</v>
      </c>
      <c r="E3345" s="51">
        <v>0</v>
      </c>
      <c r="AM3345" s="51">
        <v>205716</v>
      </c>
      <c r="AN3345" s="51">
        <v>0</v>
      </c>
    </row>
    <row r="3346">
      <c r="A3346" t="inlineStr">
        <is>
          <t>3189342</t>
        </is>
      </c>
      <c r="B3346" t="inlineStr">
        <is>
          <t>BUI THI HUONG</t>
        </is>
      </c>
      <c r="I3346" s="51">
        <v>451000</v>
      </c>
      <c r="J3346" s="51">
        <v>0</v>
      </c>
      <c r="K3346" s="51">
        <v>0</v>
      </c>
      <c r="AM3346" s="51">
        <v>451000</v>
      </c>
      <c r="AN3346" s="51">
        <v>0</v>
      </c>
    </row>
    <row r="3347">
      <c r="A3347" t="inlineStr">
        <is>
          <t>3189760</t>
        </is>
      </c>
      <c r="B3347" t="inlineStr">
        <is>
          <t>NGO DUONG DE</t>
        </is>
      </c>
      <c r="F3347" s="51">
        <v>166637</v>
      </c>
      <c r="G3347" s="51">
        <v>0</v>
      </c>
      <c r="H3347" s="51">
        <v>0</v>
      </c>
      <c r="I3347" s="51">
        <v>150436</v>
      </c>
      <c r="J3347" s="51">
        <v>0</v>
      </c>
      <c r="K3347" s="51">
        <v>0</v>
      </c>
      <c r="AM3347" s="51">
        <v>317073</v>
      </c>
      <c r="AN3347" s="51">
        <v>0</v>
      </c>
    </row>
    <row r="3348">
      <c r="A3348" t="inlineStr">
        <is>
          <t>3189778</t>
        </is>
      </c>
      <c r="B3348" t="inlineStr">
        <is>
          <t>NGUYEN THI VANG</t>
        </is>
      </c>
      <c r="C3348" s="51">
        <v>887059</v>
      </c>
      <c r="D3348" s="51">
        <v>0</v>
      </c>
      <c r="E3348" s="51">
        <v>0</v>
      </c>
      <c r="F3348" s="51">
        <v>1449476</v>
      </c>
      <c r="G3348" s="51">
        <v>0</v>
      </c>
      <c r="H3348" s="51">
        <v>0</v>
      </c>
      <c r="I3348" s="51">
        <v>990437</v>
      </c>
      <c r="J3348" s="51">
        <v>0</v>
      </c>
      <c r="K3348" s="51">
        <v>0</v>
      </c>
      <c r="AM3348" s="51">
        <v>3326972</v>
      </c>
      <c r="AN3348" s="51">
        <v>0</v>
      </c>
    </row>
    <row r="3349">
      <c r="A3349" t="inlineStr">
        <is>
          <t>3189788</t>
        </is>
      </c>
      <c r="B3349" t="inlineStr">
        <is>
          <t>TRAN THU TRANG</t>
        </is>
      </c>
      <c r="C3349" s="51">
        <v>968264</v>
      </c>
      <c r="D3349" s="51">
        <v>0</v>
      </c>
      <c r="E3349" s="51">
        <v>0</v>
      </c>
      <c r="F3349" s="51">
        <v>697295</v>
      </c>
      <c r="G3349" s="51">
        <v>0</v>
      </c>
      <c r="H3349" s="51">
        <v>0</v>
      </c>
      <c r="I3349" s="51">
        <v>401346</v>
      </c>
      <c r="J3349" s="51">
        <v>0</v>
      </c>
      <c r="K3349" s="51">
        <v>0</v>
      </c>
      <c r="AM3349" s="51">
        <v>2066905</v>
      </c>
      <c r="AN3349" s="51">
        <v>0</v>
      </c>
    </row>
    <row r="3350">
      <c r="A3350" t="inlineStr">
        <is>
          <t>3190074</t>
        </is>
      </c>
      <c r="B3350" t="inlineStr">
        <is>
          <t>HOANG VIET DUNG</t>
        </is>
      </c>
      <c r="C3350" s="51">
        <v>1180445</v>
      </c>
      <c r="D3350" s="51">
        <v>0</v>
      </c>
      <c r="E3350" s="51">
        <v>0</v>
      </c>
      <c r="F3350" s="51">
        <v>147000</v>
      </c>
      <c r="G3350" s="51">
        <v>0</v>
      </c>
      <c r="H3350" s="51">
        <v>0</v>
      </c>
      <c r="AM3350" s="51">
        <v>1327445</v>
      </c>
      <c r="AN3350" s="51">
        <v>0</v>
      </c>
    </row>
    <row r="3351">
      <c r="A3351" t="inlineStr">
        <is>
          <t>3190140</t>
        </is>
      </c>
      <c r="B3351" t="inlineStr">
        <is>
          <t>PHAN TRUONG THO</t>
        </is>
      </c>
      <c r="C3351" s="51">
        <v>13716641</v>
      </c>
      <c r="D3351" s="51">
        <v>0</v>
      </c>
      <c r="E3351" s="51">
        <v>0</v>
      </c>
      <c r="F3351" s="51">
        <v>2089841</v>
      </c>
      <c r="G3351" s="51">
        <v>0</v>
      </c>
      <c r="H3351" s="51">
        <v>0</v>
      </c>
      <c r="I3351" s="51">
        <v>2214159</v>
      </c>
      <c r="J3351" s="51">
        <v>0</v>
      </c>
      <c r="K3351" s="51">
        <v>0</v>
      </c>
      <c r="AM3351" s="51">
        <v>18020641</v>
      </c>
      <c r="AN3351" s="51">
        <v>0</v>
      </c>
    </row>
    <row r="3352">
      <c r="A3352" t="inlineStr">
        <is>
          <t>3190792</t>
        </is>
      </c>
      <c r="B3352" t="inlineStr">
        <is>
          <t>NGUYEN THI KIM DAM</t>
        </is>
      </c>
      <c r="C3352" s="51">
        <v>110000</v>
      </c>
      <c r="D3352" s="51">
        <v>0</v>
      </c>
      <c r="E3352" s="51">
        <v>0</v>
      </c>
      <c r="F3352" s="51">
        <v>295009</v>
      </c>
      <c r="G3352" s="51">
        <v>0</v>
      </c>
      <c r="H3352" s="51">
        <v>0</v>
      </c>
      <c r="I3352" s="51">
        <v>1478982</v>
      </c>
      <c r="J3352" s="51">
        <v>0</v>
      </c>
      <c r="K3352" s="51">
        <v>0</v>
      </c>
      <c r="AM3352" s="51">
        <v>1883991</v>
      </c>
      <c r="AN3352" s="51">
        <v>0</v>
      </c>
    </row>
    <row r="3353">
      <c r="A3353" t="inlineStr">
        <is>
          <t>3191069</t>
        </is>
      </c>
      <c r="B3353" t="inlineStr">
        <is>
          <t>NGUYEN THUY DUNG</t>
        </is>
      </c>
      <c r="C3353" s="51">
        <v>244473</v>
      </c>
      <c r="D3353" s="51">
        <v>0</v>
      </c>
      <c r="E3353" s="51">
        <v>0</v>
      </c>
      <c r="F3353" s="51">
        <v>156449</v>
      </c>
      <c r="G3353" s="51">
        <v>0</v>
      </c>
      <c r="H3353" s="51">
        <v>0</v>
      </c>
      <c r="I3353" s="51">
        <v>121567</v>
      </c>
      <c r="J3353" s="51">
        <v>0</v>
      </c>
      <c r="K3353" s="51">
        <v>0</v>
      </c>
      <c r="AM3353" s="51">
        <v>522489</v>
      </c>
      <c r="AN3353" s="51">
        <v>0</v>
      </c>
    </row>
    <row r="3354">
      <c r="A3354" t="inlineStr">
        <is>
          <t>3191497</t>
        </is>
      </c>
      <c r="B3354" t="inlineStr">
        <is>
          <t>NGUYEN CHI THANH</t>
        </is>
      </c>
      <c r="C3354" s="51">
        <v>3916763</v>
      </c>
      <c r="D3354" s="51">
        <v>0</v>
      </c>
      <c r="E3354" s="51">
        <v>0</v>
      </c>
      <c r="F3354" s="51">
        <v>1947146</v>
      </c>
      <c r="G3354" s="51">
        <v>0</v>
      </c>
      <c r="H3354" s="51">
        <v>0</v>
      </c>
      <c r="I3354" s="51">
        <v>3787812</v>
      </c>
      <c r="J3354" s="51">
        <v>0</v>
      </c>
      <c r="K3354" s="51">
        <v>0</v>
      </c>
      <c r="AM3354" s="51">
        <v>9651721</v>
      </c>
      <c r="AN3354" s="51">
        <v>0</v>
      </c>
    </row>
    <row r="3355">
      <c r="A3355" t="inlineStr">
        <is>
          <t>3191503</t>
        </is>
      </c>
      <c r="B3355" t="inlineStr">
        <is>
          <t>NGUYEN VAN NGUYEN</t>
        </is>
      </c>
      <c r="F3355" s="51">
        <v>239209</v>
      </c>
      <c r="G3355" s="51">
        <v>0</v>
      </c>
      <c r="H3355" s="51">
        <v>0</v>
      </c>
      <c r="I3355" s="51">
        <v>161700</v>
      </c>
      <c r="J3355" s="51">
        <v>0</v>
      </c>
      <c r="K3355" s="51">
        <v>0</v>
      </c>
      <c r="AM3355" s="51">
        <v>400909</v>
      </c>
      <c r="AN3355" s="51">
        <v>0</v>
      </c>
    </row>
    <row r="3356">
      <c r="A3356" t="inlineStr">
        <is>
          <t>3191504</t>
        </is>
      </c>
      <c r="B3356" t="inlineStr">
        <is>
          <t>TRAN THI AN</t>
        </is>
      </c>
      <c r="I3356" s="51">
        <v>213736</v>
      </c>
      <c r="J3356" s="51">
        <v>0</v>
      </c>
      <c r="K3356" s="51">
        <v>0</v>
      </c>
      <c r="AM3356" s="51">
        <v>213736</v>
      </c>
      <c r="AN3356" s="51">
        <v>0</v>
      </c>
    </row>
    <row r="3357">
      <c r="A3357" t="inlineStr">
        <is>
          <t>3191774</t>
        </is>
      </c>
      <c r="B3357" t="inlineStr">
        <is>
          <t>HOANG VU THU HOAI</t>
        </is>
      </c>
      <c r="I3357" s="51">
        <v>176209</v>
      </c>
      <c r="J3357" s="51">
        <v>0</v>
      </c>
      <c r="K3357" s="51">
        <v>0</v>
      </c>
      <c r="AM3357" s="51">
        <v>176209</v>
      </c>
      <c r="AN3357" s="51">
        <v>0</v>
      </c>
    </row>
    <row r="3358">
      <c r="A3358" t="inlineStr">
        <is>
          <t>3192259</t>
        </is>
      </c>
      <c r="B3358" t="inlineStr">
        <is>
          <t>NGUYEN PHUONG ANH</t>
        </is>
      </c>
      <c r="C3358" s="51">
        <v>273286</v>
      </c>
      <c r="D3358" s="51">
        <v>0</v>
      </c>
      <c r="E3358" s="51">
        <v>0</v>
      </c>
      <c r="F3358" s="51">
        <v>2266636</v>
      </c>
      <c r="G3358" s="51">
        <v>0</v>
      </c>
      <c r="H3358" s="51">
        <v>0</v>
      </c>
      <c r="I3358" s="51">
        <v>196145</v>
      </c>
      <c r="J3358" s="51">
        <v>0</v>
      </c>
      <c r="K3358" s="51">
        <v>0</v>
      </c>
      <c r="AM3358" s="51">
        <v>2736067</v>
      </c>
      <c r="AN3358" s="51">
        <v>0</v>
      </c>
    </row>
    <row r="3359">
      <c r="A3359" t="inlineStr">
        <is>
          <t>3192665</t>
        </is>
      </c>
      <c r="B3359" t="inlineStr">
        <is>
          <t>NGUYEN THI KIM CHI</t>
        </is>
      </c>
      <c r="C3359" s="51">
        <v>2173427</v>
      </c>
      <c r="D3359" s="51">
        <v>0</v>
      </c>
      <c r="E3359" s="51">
        <v>0</v>
      </c>
      <c r="F3359" s="51">
        <v>6979144</v>
      </c>
      <c r="G3359" s="51">
        <v>0</v>
      </c>
      <c r="H3359" s="51">
        <v>0</v>
      </c>
      <c r="I3359" s="51">
        <v>4474239</v>
      </c>
      <c r="J3359" s="51">
        <v>0</v>
      </c>
      <c r="K3359" s="51">
        <v>0</v>
      </c>
      <c r="AM3359" s="51">
        <v>13626810</v>
      </c>
      <c r="AN3359" s="51">
        <v>0</v>
      </c>
    </row>
    <row r="3360">
      <c r="A3360" t="inlineStr">
        <is>
          <t>3192697</t>
        </is>
      </c>
      <c r="B3360" t="inlineStr">
        <is>
          <t>NGUYEN THI HUYEN</t>
        </is>
      </c>
      <c r="I3360" s="51">
        <v>159382</v>
      </c>
      <c r="J3360" s="51">
        <v>0</v>
      </c>
      <c r="K3360" s="51">
        <v>0</v>
      </c>
      <c r="AM3360" s="51">
        <v>159382</v>
      </c>
      <c r="AN3360" s="51">
        <v>0</v>
      </c>
    </row>
    <row r="3361">
      <c r="A3361" t="inlineStr">
        <is>
          <t>3193429</t>
        </is>
      </c>
      <c r="B3361" t="inlineStr">
        <is>
          <t>LE TAN DAI</t>
        </is>
      </c>
      <c r="C3361" s="51">
        <v>156586</v>
      </c>
      <c r="D3361" s="51">
        <v>0</v>
      </c>
      <c r="E3361" s="51">
        <v>0</v>
      </c>
      <c r="F3361" s="51">
        <v>309422</v>
      </c>
      <c r="G3361" s="51">
        <v>0</v>
      </c>
      <c r="H3361" s="51">
        <v>0</v>
      </c>
      <c r="AM3361" s="51">
        <v>466008</v>
      </c>
      <c r="AN3361" s="51">
        <v>0</v>
      </c>
    </row>
    <row r="3362">
      <c r="A3362" t="inlineStr">
        <is>
          <t>3193954</t>
        </is>
      </c>
      <c r="B3362" t="inlineStr">
        <is>
          <t>LE THI HUYNH GIAO</t>
        </is>
      </c>
      <c r="C3362" s="51">
        <v>1038010</v>
      </c>
      <c r="D3362" s="51">
        <v>0</v>
      </c>
      <c r="E3362" s="51">
        <v>0</v>
      </c>
      <c r="F3362" s="51">
        <v>1554414</v>
      </c>
      <c r="G3362" s="51">
        <v>0</v>
      </c>
      <c r="H3362" s="51">
        <v>0</v>
      </c>
      <c r="I3362" s="51">
        <v>192982</v>
      </c>
      <c r="J3362" s="51">
        <v>0</v>
      </c>
      <c r="K3362" s="51">
        <v>0</v>
      </c>
      <c r="AM3362" s="51">
        <v>2785406</v>
      </c>
      <c r="AN3362" s="51">
        <v>0</v>
      </c>
    </row>
    <row r="3363">
      <c r="A3363" t="inlineStr">
        <is>
          <t>3194075</t>
        </is>
      </c>
      <c r="B3363" t="inlineStr">
        <is>
          <t>DINH THI BACH YEN</t>
        </is>
      </c>
      <c r="C3363" s="51">
        <v>1766181</v>
      </c>
      <c r="D3363" s="51">
        <v>0</v>
      </c>
      <c r="E3363" s="51">
        <v>0</v>
      </c>
      <c r="F3363" s="51">
        <v>2942110</v>
      </c>
      <c r="G3363" s="51">
        <v>0</v>
      </c>
      <c r="H3363" s="51">
        <v>0</v>
      </c>
      <c r="I3363" s="51">
        <v>3106574</v>
      </c>
      <c r="J3363" s="51">
        <v>0</v>
      </c>
      <c r="K3363" s="51">
        <v>0</v>
      </c>
      <c r="AM3363" s="51">
        <v>7814865</v>
      </c>
      <c r="AN3363" s="51">
        <v>0</v>
      </c>
    </row>
    <row r="3364">
      <c r="A3364" t="inlineStr">
        <is>
          <t>3194097</t>
        </is>
      </c>
      <c r="B3364" t="inlineStr">
        <is>
          <t>LE TRONG VIET</t>
        </is>
      </c>
      <c r="C3364" s="51">
        <v>10135817</v>
      </c>
      <c r="D3364" s="51">
        <v>0</v>
      </c>
      <c r="E3364" s="51">
        <v>0</v>
      </c>
      <c r="F3364" s="51">
        <v>32596836</v>
      </c>
      <c r="G3364" s="51">
        <v>0</v>
      </c>
      <c r="H3364" s="51">
        <v>0</v>
      </c>
      <c r="I3364" s="51">
        <v>21278390</v>
      </c>
      <c r="J3364" s="51">
        <v>0</v>
      </c>
      <c r="K3364" s="51">
        <v>0</v>
      </c>
      <c r="AM3364" s="51">
        <v>64011043</v>
      </c>
      <c r="AN3364" s="51">
        <v>0</v>
      </c>
    </row>
    <row r="3365">
      <c r="A3365" t="inlineStr">
        <is>
          <t>3194107</t>
        </is>
      </c>
      <c r="B3365" t="inlineStr">
        <is>
          <t>NGUYEN THI MY HANH</t>
        </is>
      </c>
      <c r="C3365" s="51">
        <v>3285138</v>
      </c>
      <c r="D3365" s="51">
        <v>0</v>
      </c>
      <c r="E3365" s="51">
        <v>0</v>
      </c>
      <c r="F3365" s="51">
        <v>2917992</v>
      </c>
      <c r="G3365" s="51">
        <v>0</v>
      </c>
      <c r="H3365" s="51">
        <v>0</v>
      </c>
      <c r="I3365" s="51">
        <v>2948155</v>
      </c>
      <c r="J3365" s="51">
        <v>0</v>
      </c>
      <c r="K3365" s="51">
        <v>0</v>
      </c>
      <c r="AM3365" s="51">
        <v>9151285</v>
      </c>
      <c r="AN3365" s="51">
        <v>0</v>
      </c>
    </row>
    <row r="3366">
      <c r="A3366" t="inlineStr">
        <is>
          <t>3194325</t>
        </is>
      </c>
      <c r="B3366" t="inlineStr">
        <is>
          <t>LE NGOC LONG</t>
        </is>
      </c>
      <c r="F3366" s="51">
        <v>156604</v>
      </c>
      <c r="G3366" s="51">
        <v>0</v>
      </c>
      <c r="H3366" s="51">
        <v>0</v>
      </c>
      <c r="AM3366" s="51">
        <v>156604</v>
      </c>
      <c r="AN3366" s="51">
        <v>0</v>
      </c>
    </row>
    <row r="3367">
      <c r="A3367" t="inlineStr">
        <is>
          <t>3194556</t>
        </is>
      </c>
      <c r="B3367" t="inlineStr">
        <is>
          <t>LUU DUC TUONG</t>
        </is>
      </c>
      <c r="F3367" s="51">
        <v>867818</v>
      </c>
      <c r="G3367" s="51">
        <v>0</v>
      </c>
      <c r="H3367" s="51">
        <v>0</v>
      </c>
      <c r="AM3367" s="51">
        <v>867818</v>
      </c>
      <c r="AN3367" s="51">
        <v>0</v>
      </c>
    </row>
    <row r="3368">
      <c r="A3368" t="inlineStr">
        <is>
          <t>3194708</t>
        </is>
      </c>
      <c r="B3368" t="inlineStr">
        <is>
          <t>NGUYEN THI HONG HAI</t>
        </is>
      </c>
      <c r="C3368" s="51">
        <v>319309</v>
      </c>
      <c r="D3368" s="51">
        <v>0</v>
      </c>
      <c r="E3368" s="51">
        <v>0</v>
      </c>
      <c r="F3368" s="51">
        <v>1546975</v>
      </c>
      <c r="G3368" s="51">
        <v>0</v>
      </c>
      <c r="H3368" s="51">
        <v>0</v>
      </c>
      <c r="I3368" s="51">
        <v>326000</v>
      </c>
      <c r="J3368" s="51">
        <v>0</v>
      </c>
      <c r="K3368" s="51">
        <v>0</v>
      </c>
      <c r="AM3368" s="51">
        <v>2192284</v>
      </c>
      <c r="AN3368" s="51">
        <v>0</v>
      </c>
    </row>
    <row r="3369">
      <c r="A3369" t="inlineStr">
        <is>
          <t>3195133</t>
        </is>
      </c>
      <c r="B3369" t="inlineStr">
        <is>
          <t>NGUYEN THI THOI</t>
        </is>
      </c>
      <c r="C3369" s="51">
        <v>335818</v>
      </c>
      <c r="D3369" s="51">
        <v>0</v>
      </c>
      <c r="E3369" s="51">
        <v>0</v>
      </c>
      <c r="F3369" s="51">
        <v>368636</v>
      </c>
      <c r="G3369" s="51">
        <v>0</v>
      </c>
      <c r="H3369" s="51">
        <v>0</v>
      </c>
      <c r="I3369" s="51">
        <v>1173146</v>
      </c>
      <c r="J3369" s="51">
        <v>0</v>
      </c>
      <c r="K3369" s="51">
        <v>0</v>
      </c>
      <c r="AM3369" s="51">
        <v>1877600</v>
      </c>
      <c r="AN3369" s="51">
        <v>0</v>
      </c>
    </row>
    <row r="3370">
      <c r="A3370" t="inlineStr">
        <is>
          <t>3195467</t>
        </is>
      </c>
      <c r="B3370" t="inlineStr">
        <is>
          <t>TA THI LAN</t>
        </is>
      </c>
      <c r="F3370" s="51">
        <v>2913592</v>
      </c>
      <c r="G3370" s="51">
        <v>0</v>
      </c>
      <c r="H3370" s="51">
        <v>0</v>
      </c>
      <c r="AM3370" s="51">
        <v>2913592</v>
      </c>
      <c r="AN3370" s="51">
        <v>0</v>
      </c>
    </row>
    <row r="3371">
      <c r="A3371" t="inlineStr">
        <is>
          <t>3195690</t>
        </is>
      </c>
      <c r="B3371" t="inlineStr">
        <is>
          <t>NGUYEN VAN TOAN</t>
        </is>
      </c>
      <c r="C3371" s="51">
        <v>766345</v>
      </c>
      <c r="D3371" s="51">
        <v>0</v>
      </c>
      <c r="E3371" s="51">
        <v>0</v>
      </c>
      <c r="F3371" s="51">
        <v>1066601</v>
      </c>
      <c r="G3371" s="51">
        <v>0</v>
      </c>
      <c r="H3371" s="51">
        <v>0</v>
      </c>
      <c r="I3371" s="51">
        <v>819254</v>
      </c>
      <c r="J3371" s="51">
        <v>0</v>
      </c>
      <c r="K3371" s="51">
        <v>0</v>
      </c>
      <c r="AM3371" s="51">
        <v>2652200</v>
      </c>
      <c r="AN3371" s="51">
        <v>0</v>
      </c>
    </row>
    <row r="3372">
      <c r="A3372" t="inlineStr">
        <is>
          <t>3195756</t>
        </is>
      </c>
      <c r="B3372" t="inlineStr">
        <is>
          <t>HOANG HUU NGUYEN</t>
        </is>
      </c>
      <c r="C3372" s="51">
        <v>1304327</v>
      </c>
      <c r="D3372" s="51">
        <v>0</v>
      </c>
      <c r="E3372" s="51">
        <v>0</v>
      </c>
      <c r="F3372" s="51">
        <v>1524290</v>
      </c>
      <c r="G3372" s="51">
        <v>0</v>
      </c>
      <c r="H3372" s="51">
        <v>0</v>
      </c>
      <c r="I3372" s="51">
        <v>1402146</v>
      </c>
      <c r="J3372" s="51">
        <v>0</v>
      </c>
      <c r="K3372" s="51">
        <v>0</v>
      </c>
      <c r="AM3372" s="51">
        <v>4230763</v>
      </c>
      <c r="AN3372" s="51">
        <v>0</v>
      </c>
    </row>
    <row r="3373">
      <c r="A3373" t="inlineStr">
        <is>
          <t>3196014</t>
        </is>
      </c>
      <c r="B3373" t="inlineStr">
        <is>
          <t>NGUYEN THI THU LOAN</t>
        </is>
      </c>
      <c r="C3373" s="51">
        <v>3155715</v>
      </c>
      <c r="D3373" s="51">
        <v>0</v>
      </c>
      <c r="E3373" s="51">
        <v>0</v>
      </c>
      <c r="F3373" s="51">
        <v>3693884</v>
      </c>
      <c r="G3373" s="51">
        <v>0</v>
      </c>
      <c r="H3373" s="51">
        <v>0</v>
      </c>
      <c r="I3373" s="51">
        <v>2528506</v>
      </c>
      <c r="J3373" s="51">
        <v>0</v>
      </c>
      <c r="K3373" s="51">
        <v>0</v>
      </c>
      <c r="AM3373" s="51">
        <v>9378105</v>
      </c>
      <c r="AN3373" s="51">
        <v>0</v>
      </c>
    </row>
    <row r="3374">
      <c r="A3374" t="inlineStr">
        <is>
          <t>3196412</t>
        </is>
      </c>
      <c r="B3374" t="inlineStr">
        <is>
          <t>HUYNH THI NGOC BICH</t>
        </is>
      </c>
      <c r="C3374" s="51">
        <v>19310005</v>
      </c>
      <c r="D3374" s="51">
        <v>0</v>
      </c>
      <c r="E3374" s="51">
        <v>0</v>
      </c>
      <c r="F3374" s="51">
        <v>21425446</v>
      </c>
      <c r="G3374" s="51">
        <v>0</v>
      </c>
      <c r="H3374" s="51">
        <v>0</v>
      </c>
      <c r="I3374" s="51">
        <v>26425778</v>
      </c>
      <c r="J3374" s="51">
        <v>0</v>
      </c>
      <c r="K3374" s="51">
        <v>0</v>
      </c>
      <c r="AM3374" s="51">
        <v>67161229</v>
      </c>
      <c r="AN3374" s="51">
        <v>0</v>
      </c>
    </row>
    <row r="3375">
      <c r="A3375" t="inlineStr">
        <is>
          <t>3197018</t>
        </is>
      </c>
      <c r="B3375" t="inlineStr">
        <is>
          <t>NGUYEN THI MINH LOAN</t>
        </is>
      </c>
      <c r="C3375" s="51">
        <v>770346</v>
      </c>
      <c r="D3375" s="51">
        <v>0</v>
      </c>
      <c r="E3375" s="51">
        <v>0</v>
      </c>
      <c r="F3375" s="51">
        <v>1656914</v>
      </c>
      <c r="G3375" s="51">
        <v>0</v>
      </c>
      <c r="H3375" s="51">
        <v>0</v>
      </c>
      <c r="I3375" s="51">
        <v>156927</v>
      </c>
      <c r="J3375" s="51">
        <v>0</v>
      </c>
      <c r="K3375" s="51">
        <v>0</v>
      </c>
      <c r="AM3375" s="51">
        <v>2584187</v>
      </c>
      <c r="AN3375" s="51">
        <v>0</v>
      </c>
    </row>
    <row r="3376">
      <c r="A3376" t="inlineStr">
        <is>
          <t>3197053</t>
        </is>
      </c>
      <c r="B3376" t="inlineStr">
        <is>
          <t>PHAM VAN DAN</t>
        </is>
      </c>
      <c r="C3376" s="51">
        <v>7265796</v>
      </c>
      <c r="D3376" s="51">
        <v>0</v>
      </c>
      <c r="E3376" s="51">
        <v>0</v>
      </c>
      <c r="F3376" s="51">
        <v>9023465</v>
      </c>
      <c r="G3376" s="51">
        <v>0</v>
      </c>
      <c r="H3376" s="51">
        <v>0</v>
      </c>
      <c r="I3376" s="51">
        <v>8239136</v>
      </c>
      <c r="J3376" s="51">
        <v>0</v>
      </c>
      <c r="K3376" s="51">
        <v>0</v>
      </c>
      <c r="AM3376" s="51">
        <v>24528397</v>
      </c>
      <c r="AN3376" s="51">
        <v>0</v>
      </c>
    </row>
    <row r="3377">
      <c r="A3377" t="inlineStr">
        <is>
          <t>3197102</t>
        </is>
      </c>
      <c r="B3377" t="inlineStr">
        <is>
          <t>LE THI THUONG</t>
        </is>
      </c>
      <c r="I3377" s="51">
        <v>1184946</v>
      </c>
      <c r="J3377" s="51">
        <v>0</v>
      </c>
      <c r="K3377" s="51">
        <v>0</v>
      </c>
      <c r="AM3377" s="51">
        <v>1184946</v>
      </c>
      <c r="AN3377" s="51">
        <v>0</v>
      </c>
    </row>
    <row r="3378">
      <c r="A3378" t="inlineStr">
        <is>
          <t>3197689</t>
        </is>
      </c>
      <c r="B3378" t="inlineStr">
        <is>
          <t>NGUYEN THI THUY</t>
        </is>
      </c>
      <c r="F3378" s="51">
        <v>189518</v>
      </c>
      <c r="G3378" s="51">
        <v>0</v>
      </c>
      <c r="H3378" s="51">
        <v>0</v>
      </c>
      <c r="AM3378" s="51">
        <v>189518</v>
      </c>
      <c r="AN3378" s="51">
        <v>0</v>
      </c>
    </row>
    <row r="3379">
      <c r="A3379" t="inlineStr">
        <is>
          <t>3197974</t>
        </is>
      </c>
      <c r="B3379" t="inlineStr">
        <is>
          <t>HOANG THI NGOC LIEN</t>
        </is>
      </c>
      <c r="C3379" s="51">
        <v>10781810</v>
      </c>
      <c r="D3379" s="51">
        <v>0</v>
      </c>
      <c r="E3379" s="51">
        <v>0</v>
      </c>
      <c r="F3379" s="51">
        <v>12296201</v>
      </c>
      <c r="G3379" s="51">
        <v>0</v>
      </c>
      <c r="H3379" s="51">
        <v>0</v>
      </c>
      <c r="I3379" s="51">
        <v>3832250</v>
      </c>
      <c r="J3379" s="51">
        <v>0</v>
      </c>
      <c r="K3379" s="51">
        <v>0</v>
      </c>
      <c r="AM3379" s="51">
        <v>26910261</v>
      </c>
      <c r="AN3379" s="51">
        <v>0</v>
      </c>
    </row>
    <row r="3380">
      <c r="A3380" t="inlineStr">
        <is>
          <t>3198283</t>
        </is>
      </c>
      <c r="B3380" t="inlineStr">
        <is>
          <t>PHAM VAN THUONG</t>
        </is>
      </c>
      <c r="I3380" s="51">
        <v>195518</v>
      </c>
      <c r="J3380" s="51">
        <v>0</v>
      </c>
      <c r="K3380" s="51">
        <v>0</v>
      </c>
      <c r="AM3380" s="51">
        <v>195518</v>
      </c>
      <c r="AN3380" s="51">
        <v>0</v>
      </c>
    </row>
    <row r="3381">
      <c r="A3381" t="inlineStr">
        <is>
          <t>3198426</t>
        </is>
      </c>
      <c r="B3381" t="inlineStr">
        <is>
          <t>NGUYEN TIEN TOAN</t>
        </is>
      </c>
      <c r="I3381" s="51">
        <v>290318</v>
      </c>
      <c r="J3381" s="51">
        <v>0</v>
      </c>
      <c r="K3381" s="51">
        <v>0</v>
      </c>
      <c r="AM3381" s="51">
        <v>290318</v>
      </c>
      <c r="AN3381" s="51">
        <v>0</v>
      </c>
    </row>
    <row r="3382">
      <c r="A3382" t="inlineStr">
        <is>
          <t>3198582</t>
        </is>
      </c>
      <c r="B3382" t="inlineStr">
        <is>
          <t>LE THI CHUONG</t>
        </is>
      </c>
      <c r="C3382" s="51">
        <v>280000</v>
      </c>
      <c r="D3382" s="51">
        <v>0</v>
      </c>
      <c r="E3382" s="51">
        <v>0</v>
      </c>
      <c r="F3382" s="51">
        <v>225755</v>
      </c>
      <c r="G3382" s="51">
        <v>0</v>
      </c>
      <c r="H3382" s="51">
        <v>0</v>
      </c>
      <c r="I3382" s="51">
        <v>131636</v>
      </c>
      <c r="J3382" s="51">
        <v>0</v>
      </c>
      <c r="K3382" s="51">
        <v>0</v>
      </c>
      <c r="AM3382" s="51">
        <v>637391</v>
      </c>
      <c r="AN3382" s="51">
        <v>0</v>
      </c>
    </row>
    <row r="3383">
      <c r="A3383" t="inlineStr">
        <is>
          <t>3198744</t>
        </is>
      </c>
      <c r="B3383" t="inlineStr">
        <is>
          <t>DOAN VAN AN</t>
        </is>
      </c>
      <c r="C3383" s="51">
        <v>120109</v>
      </c>
      <c r="D3383" s="51">
        <v>0</v>
      </c>
      <c r="E3383" s="51">
        <v>0</v>
      </c>
      <c r="F3383" s="51">
        <v>968049</v>
      </c>
      <c r="G3383" s="51">
        <v>0</v>
      </c>
      <c r="H3383" s="51">
        <v>0</v>
      </c>
      <c r="I3383" s="51">
        <v>1542173</v>
      </c>
      <c r="J3383" s="51">
        <v>0</v>
      </c>
      <c r="K3383" s="51">
        <v>0</v>
      </c>
      <c r="AM3383" s="51">
        <v>2630331</v>
      </c>
      <c r="AN3383" s="51">
        <v>0</v>
      </c>
    </row>
    <row r="3384">
      <c r="A3384" t="inlineStr">
        <is>
          <t>3199014</t>
        </is>
      </c>
      <c r="B3384" t="inlineStr">
        <is>
          <t>NGUYEN THI HONG NHUNG</t>
        </is>
      </c>
      <c r="C3384" s="51">
        <v>2625702</v>
      </c>
      <c r="D3384" s="51">
        <v>0</v>
      </c>
      <c r="E3384" s="51">
        <v>0</v>
      </c>
      <c r="F3384" s="51">
        <v>2848882</v>
      </c>
      <c r="G3384" s="51">
        <v>0</v>
      </c>
      <c r="H3384" s="51">
        <v>0</v>
      </c>
      <c r="I3384" s="51">
        <v>3661365</v>
      </c>
      <c r="J3384" s="51">
        <v>0</v>
      </c>
      <c r="K3384" s="51">
        <v>0</v>
      </c>
      <c r="AM3384" s="51">
        <v>9135949</v>
      </c>
      <c r="AN3384" s="51">
        <v>0</v>
      </c>
    </row>
    <row r="3385">
      <c r="A3385" t="inlineStr">
        <is>
          <t>3199246</t>
        </is>
      </c>
      <c r="B3385" t="inlineStr">
        <is>
          <t>TRUONG THI DIEM NUONG</t>
        </is>
      </c>
      <c r="C3385" s="51">
        <v>275564</v>
      </c>
      <c r="D3385" s="51">
        <v>0</v>
      </c>
      <c r="E3385" s="51">
        <v>0</v>
      </c>
      <c r="F3385" s="51">
        <v>1303882</v>
      </c>
      <c r="G3385" s="51">
        <v>0</v>
      </c>
      <c r="H3385" s="51">
        <v>0</v>
      </c>
      <c r="I3385" s="51">
        <v>1196755</v>
      </c>
      <c r="J3385" s="51">
        <v>0</v>
      </c>
      <c r="K3385" s="51">
        <v>0</v>
      </c>
      <c r="AM3385" s="51">
        <v>2776201</v>
      </c>
      <c r="AN3385" s="51">
        <v>0</v>
      </c>
    </row>
    <row r="3386">
      <c r="A3386" t="inlineStr">
        <is>
          <t>3200189</t>
        </is>
      </c>
      <c r="B3386" t="inlineStr">
        <is>
          <t>VU DINH THUC</t>
        </is>
      </c>
      <c r="C3386" s="51">
        <v>12822323</v>
      </c>
      <c r="D3386" s="51">
        <v>0</v>
      </c>
      <c r="E3386" s="51">
        <v>0</v>
      </c>
      <c r="F3386" s="51">
        <v>10131821</v>
      </c>
      <c r="G3386" s="51">
        <v>0</v>
      </c>
      <c r="H3386" s="51">
        <v>0</v>
      </c>
      <c r="I3386" s="51">
        <v>6557154</v>
      </c>
      <c r="J3386" s="51">
        <v>0</v>
      </c>
      <c r="K3386" s="51">
        <v>0</v>
      </c>
      <c r="AM3386" s="51">
        <v>29511298</v>
      </c>
      <c r="AN3386" s="51">
        <v>0</v>
      </c>
    </row>
    <row r="3387">
      <c r="A3387" t="inlineStr">
        <is>
          <t>3200214</t>
        </is>
      </c>
      <c r="B3387" t="inlineStr">
        <is>
          <t>TRAN HON KIT</t>
        </is>
      </c>
      <c r="C3387" s="51">
        <v>178009</v>
      </c>
      <c r="D3387" s="51">
        <v>0</v>
      </c>
      <c r="E3387" s="51">
        <v>0</v>
      </c>
      <c r="AM3387" s="51">
        <v>178009</v>
      </c>
      <c r="AN3387" s="51">
        <v>0</v>
      </c>
    </row>
    <row r="3388">
      <c r="A3388" t="inlineStr">
        <is>
          <t>3200304</t>
        </is>
      </c>
      <c r="B3388" t="inlineStr">
        <is>
          <t>PHAN THI HONG THANH</t>
        </is>
      </c>
      <c r="F3388" s="51">
        <v>160909</v>
      </c>
      <c r="G3388" s="51">
        <v>0</v>
      </c>
      <c r="H3388" s="51">
        <v>0</v>
      </c>
      <c r="I3388" s="51">
        <v>1112891</v>
      </c>
      <c r="J3388" s="51">
        <v>0</v>
      </c>
      <c r="K3388" s="51">
        <v>0</v>
      </c>
      <c r="AM3388" s="51">
        <v>1273800</v>
      </c>
      <c r="AN3388" s="51">
        <v>0</v>
      </c>
    </row>
    <row r="3389">
      <c r="A3389" t="inlineStr">
        <is>
          <t>3200376</t>
        </is>
      </c>
      <c r="B3389" t="inlineStr">
        <is>
          <t>NGUYEN THI THUY TRANG</t>
        </is>
      </c>
      <c r="C3389" s="51">
        <v>100063</v>
      </c>
      <c r="D3389" s="51">
        <v>0</v>
      </c>
      <c r="E3389" s="51">
        <v>0</v>
      </c>
      <c r="AM3389" s="51">
        <v>100063</v>
      </c>
      <c r="AN3389" s="51">
        <v>0</v>
      </c>
    </row>
    <row r="3390">
      <c r="A3390" t="inlineStr">
        <is>
          <t>3201426</t>
        </is>
      </c>
      <c r="B3390" t="inlineStr">
        <is>
          <t>PHAM THI THANH HUONG</t>
        </is>
      </c>
      <c r="C3390" s="51">
        <v>2898150</v>
      </c>
      <c r="D3390" s="51">
        <v>0</v>
      </c>
      <c r="E3390" s="51">
        <v>0</v>
      </c>
      <c r="F3390" s="51">
        <v>21134655</v>
      </c>
      <c r="G3390" s="51">
        <v>0</v>
      </c>
      <c r="H3390" s="51">
        <v>0</v>
      </c>
      <c r="I3390" s="51">
        <v>38371015</v>
      </c>
      <c r="J3390" s="51">
        <v>0</v>
      </c>
      <c r="K3390" s="51">
        <v>0</v>
      </c>
      <c r="AM3390" s="51">
        <v>62403820</v>
      </c>
      <c r="AN3390" s="51">
        <v>0</v>
      </c>
    </row>
    <row r="3391">
      <c r="A3391" t="inlineStr">
        <is>
          <t>3201502</t>
        </is>
      </c>
      <c r="B3391" t="inlineStr">
        <is>
          <t>DONG THI MY LINH</t>
        </is>
      </c>
      <c r="C3391" s="51">
        <v>2597828</v>
      </c>
      <c r="D3391" s="51">
        <v>0</v>
      </c>
      <c r="E3391" s="51">
        <v>0</v>
      </c>
      <c r="F3391" s="51">
        <v>7447910</v>
      </c>
      <c r="G3391" s="51">
        <v>0</v>
      </c>
      <c r="H3391" s="51">
        <v>0</v>
      </c>
      <c r="I3391" s="51">
        <v>1565927</v>
      </c>
      <c r="J3391" s="51">
        <v>0</v>
      </c>
      <c r="K3391" s="51">
        <v>0</v>
      </c>
      <c r="AM3391" s="51">
        <v>11611665</v>
      </c>
      <c r="AN3391" s="51">
        <v>0</v>
      </c>
    </row>
    <row r="3392">
      <c r="A3392" t="inlineStr">
        <is>
          <t>3201610</t>
        </is>
      </c>
      <c r="B3392" t="inlineStr">
        <is>
          <t>HOANG THANH THUY</t>
        </is>
      </c>
      <c r="C3392" s="51">
        <v>109200</v>
      </c>
      <c r="D3392" s="51">
        <v>0</v>
      </c>
      <c r="E3392" s="51">
        <v>0</v>
      </c>
      <c r="AM3392" s="51">
        <v>109200</v>
      </c>
      <c r="AN3392" s="51">
        <v>0</v>
      </c>
    </row>
    <row r="3393">
      <c r="A3393" t="inlineStr">
        <is>
          <t>3201896</t>
        </is>
      </c>
      <c r="B3393" t="inlineStr">
        <is>
          <t>NGUYEN THI NHANH</t>
        </is>
      </c>
      <c r="C3393" s="51">
        <v>2160409</v>
      </c>
      <c r="D3393" s="51">
        <v>0</v>
      </c>
      <c r="E3393" s="51">
        <v>0</v>
      </c>
      <c r="F3393" s="51">
        <v>6969328</v>
      </c>
      <c r="G3393" s="51">
        <v>0</v>
      </c>
      <c r="H3393" s="51">
        <v>0</v>
      </c>
      <c r="I3393" s="51">
        <v>902600</v>
      </c>
      <c r="J3393" s="51">
        <v>0</v>
      </c>
      <c r="K3393" s="51">
        <v>0</v>
      </c>
      <c r="AM3393" s="51">
        <v>10032337</v>
      </c>
      <c r="AN3393" s="51">
        <v>0</v>
      </c>
    </row>
    <row r="3394">
      <c r="A3394" t="inlineStr">
        <is>
          <t>3202171</t>
        </is>
      </c>
      <c r="B3394" t="inlineStr">
        <is>
          <t>NGUYEN THI MEN</t>
        </is>
      </c>
      <c r="F3394" s="51">
        <v>167973</v>
      </c>
      <c r="G3394" s="51">
        <v>0</v>
      </c>
      <c r="H3394" s="51">
        <v>0</v>
      </c>
      <c r="AM3394" s="51">
        <v>167973</v>
      </c>
      <c r="AN3394" s="51">
        <v>0</v>
      </c>
    </row>
    <row r="3395">
      <c r="A3395" t="inlineStr">
        <is>
          <t>3202172</t>
        </is>
      </c>
      <c r="B3395" t="inlineStr">
        <is>
          <t>LE THI LE THU</t>
        </is>
      </c>
      <c r="C3395" s="51">
        <v>204382</v>
      </c>
      <c r="D3395" s="51">
        <v>0</v>
      </c>
      <c r="E3395" s="51">
        <v>0</v>
      </c>
      <c r="F3395" s="51">
        <v>1149409</v>
      </c>
      <c r="G3395" s="51">
        <v>0</v>
      </c>
      <c r="H3395" s="51">
        <v>0</v>
      </c>
      <c r="AM3395" s="51">
        <v>1353791</v>
      </c>
      <c r="AN3395" s="51">
        <v>0</v>
      </c>
    </row>
    <row r="3396">
      <c r="A3396" t="inlineStr">
        <is>
          <t>3202335</t>
        </is>
      </c>
      <c r="B3396" t="inlineStr">
        <is>
          <t>NGUYEN THI XOAN</t>
        </is>
      </c>
      <c r="C3396" s="51">
        <v>115091</v>
      </c>
      <c r="D3396" s="51">
        <v>0</v>
      </c>
      <c r="E3396" s="51">
        <v>0</v>
      </c>
      <c r="F3396" s="51">
        <v>725446</v>
      </c>
      <c r="G3396" s="51">
        <v>0</v>
      </c>
      <c r="H3396" s="51">
        <v>0</v>
      </c>
      <c r="AM3396" s="51">
        <v>840537</v>
      </c>
      <c r="AN3396" s="51">
        <v>0</v>
      </c>
    </row>
    <row r="3397">
      <c r="A3397" t="inlineStr">
        <is>
          <t>3203007</t>
        </is>
      </c>
      <c r="B3397" t="inlineStr">
        <is>
          <t>NGUYEN THI THANG</t>
        </is>
      </c>
      <c r="C3397" s="51">
        <v>1916564</v>
      </c>
      <c r="D3397" s="51">
        <v>0</v>
      </c>
      <c r="E3397" s="51">
        <v>0</v>
      </c>
      <c r="F3397" s="51">
        <v>1669427</v>
      </c>
      <c r="G3397" s="51">
        <v>0</v>
      </c>
      <c r="H3397" s="51">
        <v>0</v>
      </c>
      <c r="I3397" s="51">
        <v>2216864</v>
      </c>
      <c r="J3397" s="51">
        <v>0</v>
      </c>
      <c r="K3397" s="51">
        <v>0</v>
      </c>
      <c r="AM3397" s="51">
        <v>5802855</v>
      </c>
      <c r="AN3397" s="51">
        <v>0</v>
      </c>
    </row>
    <row r="3398">
      <c r="A3398" t="inlineStr">
        <is>
          <t>3203037</t>
        </is>
      </c>
      <c r="B3398" t="inlineStr">
        <is>
          <t>HUYNH THI HOA</t>
        </is>
      </c>
      <c r="I3398" s="51">
        <v>256927</v>
      </c>
      <c r="J3398" s="51">
        <v>0</v>
      </c>
      <c r="K3398" s="51">
        <v>0</v>
      </c>
      <c r="AM3398" s="51">
        <v>256927</v>
      </c>
      <c r="AN3398" s="51">
        <v>0</v>
      </c>
    </row>
    <row r="3399">
      <c r="A3399" t="inlineStr">
        <is>
          <t>3203232</t>
        </is>
      </c>
      <c r="B3399" t="inlineStr">
        <is>
          <t>NGUYEN THI HONG HANH</t>
        </is>
      </c>
      <c r="F3399" s="51">
        <v>763636</v>
      </c>
      <c r="G3399" s="51">
        <v>0</v>
      </c>
      <c r="H3399" s="51">
        <v>0</v>
      </c>
      <c r="I3399" s="51">
        <v>918327</v>
      </c>
      <c r="J3399" s="51">
        <v>0</v>
      </c>
      <c r="K3399" s="51">
        <v>0</v>
      </c>
      <c r="AM3399" s="51">
        <v>1681963</v>
      </c>
      <c r="AN3399" s="51">
        <v>0</v>
      </c>
    </row>
    <row r="3400">
      <c r="A3400" t="inlineStr">
        <is>
          <t>3203255</t>
        </is>
      </c>
      <c r="B3400" t="inlineStr">
        <is>
          <t>THAI ANH KHAI</t>
        </is>
      </c>
      <c r="C3400" s="51">
        <v>468205</v>
      </c>
      <c r="D3400" s="51">
        <v>0</v>
      </c>
      <c r="E3400" s="51">
        <v>0</v>
      </c>
      <c r="F3400" s="51">
        <v>2191286</v>
      </c>
      <c r="G3400" s="51">
        <v>0</v>
      </c>
      <c r="H3400" s="51">
        <v>0</v>
      </c>
      <c r="I3400" s="51">
        <v>240454</v>
      </c>
      <c r="J3400" s="51">
        <v>0</v>
      </c>
      <c r="K3400" s="51">
        <v>0</v>
      </c>
      <c r="AM3400" s="51">
        <v>2899945</v>
      </c>
      <c r="AN3400" s="51">
        <v>0</v>
      </c>
    </row>
    <row r="3401">
      <c r="A3401" t="inlineStr">
        <is>
          <t>3203569</t>
        </is>
      </c>
      <c r="B3401" t="inlineStr">
        <is>
          <t>HOANG VAN TRUONG</t>
        </is>
      </c>
      <c r="C3401" s="51">
        <v>2817696</v>
      </c>
      <c r="D3401" s="51">
        <v>0</v>
      </c>
      <c r="E3401" s="51">
        <v>0</v>
      </c>
      <c r="F3401" s="51">
        <v>439596</v>
      </c>
      <c r="G3401" s="51">
        <v>0</v>
      </c>
      <c r="H3401" s="51">
        <v>0</v>
      </c>
      <c r="AM3401" s="51">
        <v>3257292</v>
      </c>
      <c r="AN3401" s="51">
        <v>0</v>
      </c>
    </row>
    <row r="3402">
      <c r="A3402" t="inlineStr">
        <is>
          <t>3203570</t>
        </is>
      </c>
      <c r="B3402" t="inlineStr">
        <is>
          <t>TRAN THI DIEM TRANG</t>
        </is>
      </c>
      <c r="C3402" s="51">
        <v>10996882</v>
      </c>
      <c r="D3402" s="51">
        <v>0</v>
      </c>
      <c r="E3402" s="51">
        <v>0</v>
      </c>
      <c r="F3402" s="51">
        <v>32113824</v>
      </c>
      <c r="G3402" s="51">
        <v>0</v>
      </c>
      <c r="H3402" s="51">
        <v>0</v>
      </c>
      <c r="I3402" s="51">
        <v>37799094</v>
      </c>
      <c r="J3402" s="51">
        <v>0</v>
      </c>
      <c r="K3402" s="51">
        <v>0</v>
      </c>
      <c r="AM3402" s="51">
        <v>80909800</v>
      </c>
      <c r="AN3402" s="51">
        <v>0</v>
      </c>
    </row>
    <row r="3403">
      <c r="A3403" t="inlineStr">
        <is>
          <t>3203777</t>
        </is>
      </c>
      <c r="B3403" t="inlineStr">
        <is>
          <t>BUI THI BICH NGUYEN</t>
        </is>
      </c>
      <c r="C3403" s="51">
        <v>1060528</v>
      </c>
      <c r="D3403" s="51">
        <v>0</v>
      </c>
      <c r="E3403" s="51">
        <v>0</v>
      </c>
      <c r="F3403" s="51">
        <v>1737751</v>
      </c>
      <c r="G3403" s="51">
        <v>0</v>
      </c>
      <c r="H3403" s="51">
        <v>0</v>
      </c>
      <c r="AM3403" s="51">
        <v>2798279</v>
      </c>
      <c r="AN3403" s="51">
        <v>0</v>
      </c>
    </row>
    <row r="3404">
      <c r="A3404" t="inlineStr">
        <is>
          <t>3203814</t>
        </is>
      </c>
      <c r="B3404" t="inlineStr">
        <is>
          <t>LUONG TRINH NHI</t>
        </is>
      </c>
      <c r="C3404" s="51">
        <v>652404</v>
      </c>
      <c r="D3404" s="51">
        <v>0</v>
      </c>
      <c r="E3404" s="51">
        <v>0</v>
      </c>
      <c r="F3404" s="51">
        <v>1130399</v>
      </c>
      <c r="G3404" s="51">
        <v>0</v>
      </c>
      <c r="H3404" s="51">
        <v>0</v>
      </c>
      <c r="I3404" s="51">
        <v>916937</v>
      </c>
      <c r="J3404" s="51">
        <v>0</v>
      </c>
      <c r="K3404" s="51">
        <v>0</v>
      </c>
      <c r="AM3404" s="51">
        <v>2699740</v>
      </c>
      <c r="AN3404" s="51">
        <v>0</v>
      </c>
    </row>
    <row r="3405">
      <c r="A3405" t="inlineStr">
        <is>
          <t>3204089</t>
        </is>
      </c>
      <c r="B3405" t="inlineStr">
        <is>
          <t>LE THI HONG LOAN</t>
        </is>
      </c>
      <c r="C3405" s="51">
        <v>1960906</v>
      </c>
      <c r="D3405" s="51">
        <v>0</v>
      </c>
      <c r="E3405" s="51">
        <v>0</v>
      </c>
      <c r="F3405" s="51">
        <v>740190</v>
      </c>
      <c r="G3405" s="51">
        <v>0</v>
      </c>
      <c r="H3405" s="51">
        <v>0</v>
      </c>
      <c r="I3405" s="51">
        <v>294491</v>
      </c>
      <c r="J3405" s="51">
        <v>0</v>
      </c>
      <c r="K3405" s="51">
        <v>0</v>
      </c>
      <c r="AM3405" s="51">
        <v>2995587</v>
      </c>
      <c r="AN3405" s="51">
        <v>0</v>
      </c>
    </row>
    <row r="3406">
      <c r="A3406" t="inlineStr">
        <is>
          <t>3204210</t>
        </is>
      </c>
      <c r="B3406" t="inlineStr">
        <is>
          <t>VU XUAN HOANG</t>
        </is>
      </c>
      <c r="C3406" s="51">
        <v>34834845</v>
      </c>
      <c r="D3406" s="51">
        <v>0</v>
      </c>
      <c r="E3406" s="51">
        <v>0</v>
      </c>
      <c r="F3406" s="51">
        <v>39732953</v>
      </c>
      <c r="G3406" s="51">
        <v>0</v>
      </c>
      <c r="H3406" s="51">
        <v>0</v>
      </c>
      <c r="I3406" s="51">
        <v>35764697</v>
      </c>
      <c r="J3406" s="51">
        <v>110332495</v>
      </c>
      <c r="K3406" s="51">
        <v>5516625</v>
      </c>
      <c r="AM3406" s="51">
        <v>110332495</v>
      </c>
      <c r="AN3406" s="51">
        <v>5516625</v>
      </c>
    </row>
    <row r="3407">
      <c r="A3407" t="inlineStr">
        <is>
          <t>3204267</t>
        </is>
      </c>
      <c r="B3407" t="inlineStr">
        <is>
          <t>BUI THI THUY HANG</t>
        </is>
      </c>
      <c r="F3407" s="51">
        <v>504518</v>
      </c>
      <c r="G3407" s="51">
        <v>0</v>
      </c>
      <c r="H3407" s="51">
        <v>0</v>
      </c>
      <c r="I3407" s="51">
        <v>368000</v>
      </c>
      <c r="J3407" s="51">
        <v>0</v>
      </c>
      <c r="K3407" s="51">
        <v>0</v>
      </c>
      <c r="AM3407" s="51">
        <v>872518</v>
      </c>
      <c r="AN3407" s="51">
        <v>0</v>
      </c>
    </row>
    <row r="3408">
      <c r="A3408" t="inlineStr">
        <is>
          <t>3204269</t>
        </is>
      </c>
      <c r="B3408" t="inlineStr">
        <is>
          <t>BUI VAN CUONG</t>
        </is>
      </c>
      <c r="I3408" s="51">
        <v>135655</v>
      </c>
      <c r="J3408" s="51">
        <v>0</v>
      </c>
      <c r="K3408" s="51">
        <v>0</v>
      </c>
      <c r="AM3408" s="51">
        <v>135655</v>
      </c>
      <c r="AN3408" s="51">
        <v>0</v>
      </c>
    </row>
    <row r="3409">
      <c r="A3409" t="inlineStr">
        <is>
          <t>3204296</t>
        </is>
      </c>
      <c r="B3409" t="inlineStr">
        <is>
          <t>NGUYEN THI THANH TRUC</t>
        </is>
      </c>
      <c r="C3409" s="51">
        <v>872663</v>
      </c>
      <c r="D3409" s="51">
        <v>0</v>
      </c>
      <c r="E3409" s="51">
        <v>0</v>
      </c>
      <c r="F3409" s="51">
        <v>1042536</v>
      </c>
      <c r="G3409" s="51">
        <v>0</v>
      </c>
      <c r="H3409" s="51">
        <v>0</v>
      </c>
      <c r="I3409" s="51">
        <v>176154</v>
      </c>
      <c r="J3409" s="51">
        <v>0</v>
      </c>
      <c r="K3409" s="51">
        <v>0</v>
      </c>
      <c r="AM3409" s="51">
        <v>2091353</v>
      </c>
      <c r="AN3409" s="51">
        <v>0</v>
      </c>
    </row>
    <row r="3410">
      <c r="A3410" t="inlineStr">
        <is>
          <t>3204384</t>
        </is>
      </c>
      <c r="B3410" t="inlineStr">
        <is>
          <t>NGUYEN THI THU HUONG</t>
        </is>
      </c>
      <c r="C3410" s="51">
        <v>202609</v>
      </c>
      <c r="D3410" s="51">
        <v>0</v>
      </c>
      <c r="E3410" s="51">
        <v>0</v>
      </c>
      <c r="F3410" s="51">
        <v>849736</v>
      </c>
      <c r="G3410" s="51">
        <v>0</v>
      </c>
      <c r="H3410" s="51">
        <v>0</v>
      </c>
      <c r="I3410" s="51">
        <v>343555</v>
      </c>
      <c r="J3410" s="51">
        <v>0</v>
      </c>
      <c r="K3410" s="51">
        <v>0</v>
      </c>
      <c r="AM3410" s="51">
        <v>1395900</v>
      </c>
      <c r="AN3410" s="51">
        <v>0</v>
      </c>
    </row>
    <row r="3411">
      <c r="A3411" t="inlineStr">
        <is>
          <t>3204425</t>
        </is>
      </c>
      <c r="B3411" t="inlineStr">
        <is>
          <t>TRAN THI PHUONG LIEN</t>
        </is>
      </c>
      <c r="F3411" s="51">
        <v>81436</v>
      </c>
      <c r="G3411" s="51">
        <v>0</v>
      </c>
      <c r="H3411" s="51">
        <v>0</v>
      </c>
      <c r="I3411" s="51">
        <v>76036</v>
      </c>
      <c r="J3411" s="51">
        <v>0</v>
      </c>
      <c r="K3411" s="51">
        <v>0</v>
      </c>
      <c r="AM3411" s="51">
        <v>157472</v>
      </c>
      <c r="AN3411" s="51">
        <v>0</v>
      </c>
    </row>
    <row r="3412">
      <c r="A3412" t="inlineStr">
        <is>
          <t>3204535</t>
        </is>
      </c>
      <c r="B3412" t="inlineStr">
        <is>
          <t>LUONG VAN TRINH</t>
        </is>
      </c>
      <c r="C3412" s="51">
        <v>224100</v>
      </c>
      <c r="D3412" s="51">
        <v>0</v>
      </c>
      <c r="E3412" s="51">
        <v>0</v>
      </c>
      <c r="AM3412" s="51">
        <v>224100</v>
      </c>
      <c r="AN3412" s="51">
        <v>0</v>
      </c>
    </row>
    <row r="3413">
      <c r="A3413" t="inlineStr">
        <is>
          <t>3204809</t>
        </is>
      </c>
      <c r="B3413" t="inlineStr">
        <is>
          <t>PHAM NGOC TUYET VAN</t>
        </is>
      </c>
      <c r="F3413" s="51">
        <v>198364</v>
      </c>
      <c r="G3413" s="51">
        <v>0</v>
      </c>
      <c r="H3413" s="51">
        <v>0</v>
      </c>
      <c r="I3413" s="51">
        <v>375636</v>
      </c>
      <c r="J3413" s="51">
        <v>0</v>
      </c>
      <c r="K3413" s="51">
        <v>0</v>
      </c>
      <c r="AM3413" s="51">
        <v>574000</v>
      </c>
      <c r="AN3413" s="51">
        <v>0</v>
      </c>
    </row>
    <row r="3414">
      <c r="A3414" t="inlineStr">
        <is>
          <t>3204891</t>
        </is>
      </c>
      <c r="B3414" t="inlineStr">
        <is>
          <t>HUYNH THI KIM LIEN</t>
        </is>
      </c>
      <c r="C3414" s="51">
        <v>897227</v>
      </c>
      <c r="D3414" s="51">
        <v>0</v>
      </c>
      <c r="E3414" s="51">
        <v>0</v>
      </c>
      <c r="F3414" s="51">
        <v>475864</v>
      </c>
      <c r="G3414" s="51">
        <v>0</v>
      </c>
      <c r="H3414" s="51">
        <v>0</v>
      </c>
      <c r="I3414" s="51">
        <v>481636</v>
      </c>
      <c r="J3414" s="51">
        <v>0</v>
      </c>
      <c r="K3414" s="51">
        <v>0</v>
      </c>
      <c r="AM3414" s="51">
        <v>1854727</v>
      </c>
      <c r="AN3414" s="51">
        <v>0</v>
      </c>
    </row>
    <row r="3415">
      <c r="A3415" t="inlineStr">
        <is>
          <t>3205244</t>
        </is>
      </c>
      <c r="B3415" t="inlineStr">
        <is>
          <t>PHAN NGOC KIM THOI</t>
        </is>
      </c>
      <c r="C3415" s="51">
        <v>23738475</v>
      </c>
      <c r="D3415" s="51">
        <v>0</v>
      </c>
      <c r="E3415" s="51">
        <v>0</v>
      </c>
      <c r="F3415" s="51">
        <v>36069794</v>
      </c>
      <c r="G3415" s="51">
        <v>0</v>
      </c>
      <c r="H3415" s="51">
        <v>0</v>
      </c>
      <c r="I3415" s="51">
        <v>34021046</v>
      </c>
      <c r="J3415" s="51">
        <v>0</v>
      </c>
      <c r="K3415" s="51">
        <v>0</v>
      </c>
      <c r="AM3415" s="51">
        <v>93829315</v>
      </c>
      <c r="AN3415" s="51">
        <v>0</v>
      </c>
    </row>
    <row r="3416">
      <c r="A3416" t="inlineStr">
        <is>
          <t>3205245</t>
        </is>
      </c>
      <c r="B3416" t="inlineStr">
        <is>
          <t>TANG THI KIM DUNG</t>
        </is>
      </c>
      <c r="F3416" s="51">
        <v>181855</v>
      </c>
      <c r="G3416" s="51">
        <v>0</v>
      </c>
      <c r="H3416" s="51">
        <v>0</v>
      </c>
      <c r="AM3416" s="51">
        <v>181855</v>
      </c>
      <c r="AN3416" s="51">
        <v>0</v>
      </c>
    </row>
    <row r="3417">
      <c r="A3417" t="inlineStr">
        <is>
          <t>3205246</t>
        </is>
      </c>
      <c r="B3417" t="inlineStr">
        <is>
          <t>NGUYEN KIM NGOC</t>
        </is>
      </c>
      <c r="C3417" s="51">
        <v>154598</v>
      </c>
      <c r="D3417" s="51">
        <v>0</v>
      </c>
      <c r="E3417" s="51">
        <v>0</v>
      </c>
      <c r="I3417" s="51">
        <v>288884</v>
      </c>
      <c r="J3417" s="51">
        <v>0</v>
      </c>
      <c r="K3417" s="51">
        <v>0</v>
      </c>
      <c r="AM3417" s="51">
        <v>443482</v>
      </c>
      <c r="AN3417" s="51">
        <v>0</v>
      </c>
    </row>
    <row r="3418">
      <c r="A3418" t="inlineStr">
        <is>
          <t>3205402</t>
        </is>
      </c>
      <c r="B3418" t="inlineStr">
        <is>
          <t>VO LE HUONG DAO HIEP LE NGHI</t>
        </is>
      </c>
      <c r="C3418" s="51">
        <v>98273</v>
      </c>
      <c r="D3418" s="51">
        <v>0</v>
      </c>
      <c r="E3418" s="51">
        <v>0</v>
      </c>
      <c r="F3418" s="51">
        <v>555881</v>
      </c>
      <c r="G3418" s="51">
        <v>0</v>
      </c>
      <c r="H3418" s="51">
        <v>0</v>
      </c>
      <c r="I3418" s="51">
        <v>1157809</v>
      </c>
      <c r="J3418" s="51">
        <v>0</v>
      </c>
      <c r="K3418" s="51">
        <v>0</v>
      </c>
      <c r="AM3418" s="51">
        <v>1811963</v>
      </c>
      <c r="AN3418" s="51">
        <v>0</v>
      </c>
    </row>
    <row r="3419">
      <c r="A3419" t="inlineStr">
        <is>
          <t>3205667</t>
        </is>
      </c>
      <c r="B3419" t="inlineStr">
        <is>
          <t>TRINH DUC HUY</t>
        </is>
      </c>
      <c r="F3419" s="51">
        <v>547910</v>
      </c>
      <c r="G3419" s="51">
        <v>0</v>
      </c>
      <c r="H3419" s="51">
        <v>0</v>
      </c>
      <c r="AM3419" s="51">
        <v>547910</v>
      </c>
      <c r="AN3419" s="51">
        <v>0</v>
      </c>
    </row>
    <row r="3420">
      <c r="A3420" t="inlineStr">
        <is>
          <t>3206045</t>
        </is>
      </c>
      <c r="B3420" t="inlineStr">
        <is>
          <t>BUI THI BICH PHUONG</t>
        </is>
      </c>
      <c r="F3420" s="51">
        <v>231000</v>
      </c>
      <c r="G3420" s="51">
        <v>0</v>
      </c>
      <c r="H3420" s="51">
        <v>0</v>
      </c>
      <c r="AM3420" s="51">
        <v>231000</v>
      </c>
      <c r="AN3420" s="51">
        <v>0</v>
      </c>
    </row>
    <row r="3421">
      <c r="A3421" t="inlineStr">
        <is>
          <t>3206047</t>
        </is>
      </c>
      <c r="B3421" t="inlineStr">
        <is>
          <t>HUYNH THI KIEU CHINH</t>
        </is>
      </c>
      <c r="F3421" s="51">
        <v>453409</v>
      </c>
      <c r="G3421" s="51">
        <v>0</v>
      </c>
      <c r="H3421" s="51">
        <v>0</v>
      </c>
      <c r="I3421" s="51">
        <v>133200</v>
      </c>
      <c r="J3421" s="51">
        <v>0</v>
      </c>
      <c r="K3421" s="51">
        <v>0</v>
      </c>
      <c r="AM3421" s="51">
        <v>586609</v>
      </c>
      <c r="AN3421" s="51">
        <v>0</v>
      </c>
    </row>
    <row r="3422">
      <c r="A3422" t="inlineStr">
        <is>
          <t>3206460</t>
        </is>
      </c>
      <c r="B3422" t="inlineStr">
        <is>
          <t>BUI THI KIM CHI</t>
        </is>
      </c>
      <c r="C3422" s="51">
        <v>342696</v>
      </c>
      <c r="D3422" s="51">
        <v>0</v>
      </c>
      <c r="E3422" s="51">
        <v>0</v>
      </c>
      <c r="F3422" s="51">
        <v>553730</v>
      </c>
      <c r="G3422" s="51">
        <v>0</v>
      </c>
      <c r="H3422" s="51">
        <v>0</v>
      </c>
      <c r="I3422" s="51">
        <v>1856746</v>
      </c>
      <c r="J3422" s="51">
        <v>0</v>
      </c>
      <c r="K3422" s="51">
        <v>0</v>
      </c>
      <c r="AM3422" s="51">
        <v>2753172</v>
      </c>
      <c r="AN3422" s="51">
        <v>0</v>
      </c>
    </row>
    <row r="3423">
      <c r="A3423" t="inlineStr">
        <is>
          <t>3206504</t>
        </is>
      </c>
      <c r="B3423" t="inlineStr">
        <is>
          <t>NGUYEN PHUONG HOANG</t>
        </is>
      </c>
      <c r="C3423" s="51">
        <v>1572641</v>
      </c>
      <c r="D3423" s="51">
        <v>0</v>
      </c>
      <c r="E3423" s="51">
        <v>0</v>
      </c>
      <c r="F3423" s="51">
        <v>3142076</v>
      </c>
      <c r="G3423" s="51">
        <v>0</v>
      </c>
      <c r="H3423" s="51">
        <v>0</v>
      </c>
      <c r="I3423" s="51">
        <v>2560064</v>
      </c>
      <c r="J3423" s="51">
        <v>0</v>
      </c>
      <c r="K3423" s="51">
        <v>0</v>
      </c>
      <c r="AM3423" s="51">
        <v>7274781</v>
      </c>
      <c r="AN3423" s="51">
        <v>0</v>
      </c>
    </row>
    <row r="3424">
      <c r="A3424" t="inlineStr">
        <is>
          <t>3206613</t>
        </is>
      </c>
      <c r="B3424" t="inlineStr">
        <is>
          <t>NGUYEN THI THUY DUNG</t>
        </is>
      </c>
      <c r="C3424" s="51">
        <v>1029581</v>
      </c>
      <c r="D3424" s="51">
        <v>0</v>
      </c>
      <c r="E3424" s="51">
        <v>0</v>
      </c>
      <c r="F3424" s="51">
        <v>2547518</v>
      </c>
      <c r="G3424" s="51">
        <v>0</v>
      </c>
      <c r="H3424" s="51">
        <v>0</v>
      </c>
      <c r="I3424" s="51">
        <v>749755</v>
      </c>
      <c r="J3424" s="51">
        <v>0</v>
      </c>
      <c r="K3424" s="51">
        <v>0</v>
      </c>
      <c r="AM3424" s="51">
        <v>4326854</v>
      </c>
      <c r="AN3424" s="51">
        <v>0</v>
      </c>
    </row>
    <row r="3425">
      <c r="A3425" t="inlineStr">
        <is>
          <t>3206617</t>
        </is>
      </c>
      <c r="B3425" t="inlineStr">
        <is>
          <t>LE QUOC THINH</t>
        </is>
      </c>
      <c r="C3425" s="51">
        <v>21461929</v>
      </c>
      <c r="D3425" s="51">
        <v>0</v>
      </c>
      <c r="E3425" s="51">
        <v>0</v>
      </c>
      <c r="F3425" s="51">
        <v>5061589</v>
      </c>
      <c r="G3425" s="51">
        <v>0</v>
      </c>
      <c r="H3425" s="51">
        <v>0</v>
      </c>
      <c r="I3425" s="51">
        <v>25347372</v>
      </c>
      <c r="J3425" s="51">
        <v>0</v>
      </c>
      <c r="K3425" s="51">
        <v>0</v>
      </c>
      <c r="AM3425" s="51">
        <v>51870890</v>
      </c>
      <c r="AN3425" s="51">
        <v>0</v>
      </c>
    </row>
    <row r="3426">
      <c r="A3426" t="inlineStr">
        <is>
          <t>3206636</t>
        </is>
      </c>
      <c r="B3426" t="inlineStr">
        <is>
          <t>LE THI HONG</t>
        </is>
      </c>
      <c r="F3426" s="51">
        <v>176509</v>
      </c>
      <c r="G3426" s="51">
        <v>0</v>
      </c>
      <c r="H3426" s="51">
        <v>0</v>
      </c>
      <c r="AM3426" s="51">
        <v>176509</v>
      </c>
      <c r="AN3426" s="51">
        <v>0</v>
      </c>
    </row>
    <row r="3427">
      <c r="A3427" t="inlineStr">
        <is>
          <t>3207029</t>
        </is>
      </c>
      <c r="B3427" t="inlineStr">
        <is>
          <t>QUACH DUY THANH</t>
        </is>
      </c>
      <c r="C3427" s="51">
        <v>418691</v>
      </c>
      <c r="D3427" s="51">
        <v>0</v>
      </c>
      <c r="E3427" s="51">
        <v>0</v>
      </c>
      <c r="F3427" s="51">
        <v>293127</v>
      </c>
      <c r="G3427" s="51">
        <v>0</v>
      </c>
      <c r="H3427" s="51">
        <v>0</v>
      </c>
      <c r="I3427" s="51">
        <v>140809</v>
      </c>
      <c r="J3427" s="51">
        <v>0</v>
      </c>
      <c r="K3427" s="51">
        <v>0</v>
      </c>
      <c r="AM3427" s="51">
        <v>852627</v>
      </c>
      <c r="AN3427" s="51">
        <v>0</v>
      </c>
    </row>
    <row r="3428">
      <c r="A3428" t="inlineStr">
        <is>
          <t>3207133</t>
        </is>
      </c>
      <c r="B3428" t="inlineStr">
        <is>
          <t>MAI THI NGOC LAN</t>
        </is>
      </c>
      <c r="F3428" s="51">
        <v>175718</v>
      </c>
      <c r="G3428" s="51">
        <v>0</v>
      </c>
      <c r="H3428" s="51">
        <v>0</v>
      </c>
      <c r="AM3428" s="51">
        <v>175718</v>
      </c>
      <c r="AN3428" s="51">
        <v>0</v>
      </c>
    </row>
    <row r="3429">
      <c r="A3429" t="inlineStr">
        <is>
          <t>3207406</t>
        </is>
      </c>
      <c r="B3429" t="inlineStr">
        <is>
          <t>NGUYEN THI HANH</t>
        </is>
      </c>
      <c r="C3429" s="51">
        <v>207900</v>
      </c>
      <c r="D3429" s="51">
        <v>0</v>
      </c>
      <c r="E3429" s="51">
        <v>0</v>
      </c>
      <c r="F3429" s="51">
        <v>1323362</v>
      </c>
      <c r="G3429" s="51">
        <v>0</v>
      </c>
      <c r="H3429" s="51">
        <v>0</v>
      </c>
      <c r="I3429" s="51">
        <v>1397709</v>
      </c>
      <c r="J3429" s="51">
        <v>0</v>
      </c>
      <c r="K3429" s="51">
        <v>0</v>
      </c>
      <c r="AM3429" s="51">
        <v>2928971</v>
      </c>
      <c r="AN3429" s="51">
        <v>0</v>
      </c>
    </row>
    <row r="3430">
      <c r="A3430" t="inlineStr">
        <is>
          <t>3208208</t>
        </is>
      </c>
      <c r="B3430" t="inlineStr">
        <is>
          <t>NGUYEN THI DUOC</t>
        </is>
      </c>
      <c r="F3430" s="51">
        <v>1148018</v>
      </c>
      <c r="G3430" s="51">
        <v>0</v>
      </c>
      <c r="H3430" s="51">
        <v>0</v>
      </c>
      <c r="AM3430" s="51">
        <v>1148018</v>
      </c>
      <c r="AN3430" s="51">
        <v>0</v>
      </c>
    </row>
    <row r="3431">
      <c r="A3431" t="inlineStr">
        <is>
          <t>3208369</t>
        </is>
      </c>
      <c r="B3431" t="inlineStr">
        <is>
          <t>LE DUY TAN</t>
        </is>
      </c>
      <c r="F3431" s="51">
        <v>1175101</v>
      </c>
      <c r="G3431" s="51">
        <v>0</v>
      </c>
      <c r="H3431" s="51">
        <v>0</v>
      </c>
      <c r="I3431" s="51">
        <v>825490</v>
      </c>
      <c r="J3431" s="51">
        <v>0</v>
      </c>
      <c r="K3431" s="51">
        <v>0</v>
      </c>
      <c r="AM3431" s="51">
        <v>2000591</v>
      </c>
      <c r="AN3431" s="51">
        <v>0</v>
      </c>
    </row>
    <row r="3432">
      <c r="A3432" t="inlineStr">
        <is>
          <t>3208920</t>
        </is>
      </c>
      <c r="B3432" t="inlineStr">
        <is>
          <t>NGUYEN THI TUYET VAN</t>
        </is>
      </c>
      <c r="F3432" s="51">
        <v>592991</v>
      </c>
      <c r="G3432" s="51">
        <v>0</v>
      </c>
      <c r="H3432" s="51">
        <v>0</v>
      </c>
      <c r="I3432" s="51">
        <v>824463</v>
      </c>
      <c r="J3432" s="51">
        <v>0</v>
      </c>
      <c r="K3432" s="51">
        <v>0</v>
      </c>
      <c r="AM3432" s="51">
        <v>1417454</v>
      </c>
      <c r="AN3432" s="51">
        <v>0</v>
      </c>
    </row>
    <row r="3433">
      <c r="A3433" t="inlineStr">
        <is>
          <t>3209043</t>
        </is>
      </c>
      <c r="B3433" t="inlineStr">
        <is>
          <t>NGUYEN THI KHANH VAN</t>
        </is>
      </c>
      <c r="C3433" s="51">
        <v>195273</v>
      </c>
      <c r="D3433" s="51">
        <v>0</v>
      </c>
      <c r="E3433" s="51">
        <v>0</v>
      </c>
      <c r="F3433" s="51">
        <v>100473</v>
      </c>
      <c r="G3433" s="51">
        <v>0</v>
      </c>
      <c r="H3433" s="51">
        <v>0</v>
      </c>
      <c r="I3433" s="51">
        <v>385854</v>
      </c>
      <c r="J3433" s="51">
        <v>0</v>
      </c>
      <c r="K3433" s="51">
        <v>0</v>
      </c>
      <c r="AM3433" s="51">
        <v>681600</v>
      </c>
      <c r="AN3433" s="51">
        <v>0</v>
      </c>
    </row>
    <row r="3434">
      <c r="A3434" t="inlineStr">
        <is>
          <t>3209101</t>
        </is>
      </c>
      <c r="B3434" t="inlineStr">
        <is>
          <t>TRAN KHANH GIANG</t>
        </is>
      </c>
      <c r="C3434" s="51">
        <v>4798473</v>
      </c>
      <c r="D3434" s="51">
        <v>0</v>
      </c>
      <c r="E3434" s="51">
        <v>0</v>
      </c>
      <c r="F3434" s="51">
        <v>2869113</v>
      </c>
      <c r="G3434" s="51">
        <v>0</v>
      </c>
      <c r="H3434" s="51">
        <v>0</v>
      </c>
      <c r="I3434" s="51">
        <v>15988702</v>
      </c>
      <c r="J3434" s="51">
        <v>0</v>
      </c>
      <c r="K3434" s="51">
        <v>0</v>
      </c>
      <c r="AM3434" s="51">
        <v>23656288</v>
      </c>
      <c r="AN3434" s="51">
        <v>0</v>
      </c>
    </row>
    <row r="3435">
      <c r="A3435" t="inlineStr">
        <is>
          <t>3209245</t>
        </is>
      </c>
      <c r="B3435" t="inlineStr">
        <is>
          <t>DAO DINH DONG</t>
        </is>
      </c>
      <c r="C3435" s="51">
        <v>581673</v>
      </c>
      <c r="D3435" s="51">
        <v>0</v>
      </c>
      <c r="E3435" s="51">
        <v>0</v>
      </c>
      <c r="I3435" s="51">
        <v>78095</v>
      </c>
      <c r="J3435" s="51">
        <v>0</v>
      </c>
      <c r="K3435" s="51">
        <v>0</v>
      </c>
      <c r="AM3435" s="51">
        <v>659768</v>
      </c>
      <c r="AN3435" s="51">
        <v>0</v>
      </c>
    </row>
    <row r="3436">
      <c r="A3436" t="inlineStr">
        <is>
          <t>3209263</t>
        </is>
      </c>
      <c r="B3436" t="inlineStr">
        <is>
          <t>DANG KIM DAO</t>
        </is>
      </c>
      <c r="C3436" s="51">
        <v>204600</v>
      </c>
      <c r="D3436" s="51">
        <v>0</v>
      </c>
      <c r="E3436" s="51">
        <v>0</v>
      </c>
      <c r="F3436" s="51">
        <v>254563</v>
      </c>
      <c r="G3436" s="51">
        <v>0</v>
      </c>
      <c r="H3436" s="51">
        <v>0</v>
      </c>
      <c r="I3436" s="51">
        <v>157964</v>
      </c>
      <c r="J3436" s="51">
        <v>0</v>
      </c>
      <c r="K3436" s="51">
        <v>0</v>
      </c>
      <c r="AM3436" s="51">
        <v>617127</v>
      </c>
      <c r="AN3436" s="51">
        <v>0</v>
      </c>
    </row>
    <row r="3437">
      <c r="A3437" t="inlineStr">
        <is>
          <t>3209481</t>
        </is>
      </c>
      <c r="B3437" t="inlineStr">
        <is>
          <t>TRAN NHUT TOAN</t>
        </is>
      </c>
      <c r="C3437" s="51">
        <v>171436</v>
      </c>
      <c r="D3437" s="51">
        <v>0</v>
      </c>
      <c r="E3437" s="51">
        <v>0</v>
      </c>
      <c r="F3437" s="51">
        <v>182891</v>
      </c>
      <c r="G3437" s="51">
        <v>0</v>
      </c>
      <c r="H3437" s="51">
        <v>0</v>
      </c>
      <c r="AM3437" s="51">
        <v>354327</v>
      </c>
      <c r="AN3437" s="51">
        <v>0</v>
      </c>
    </row>
    <row r="3438">
      <c r="A3438" t="inlineStr">
        <is>
          <t>3210624</t>
        </is>
      </c>
      <c r="B3438" t="inlineStr">
        <is>
          <t>NGUYEN DUC VIET</t>
        </is>
      </c>
      <c r="C3438" s="51">
        <v>860364</v>
      </c>
      <c r="D3438" s="51">
        <v>0</v>
      </c>
      <c r="E3438" s="51">
        <v>0</v>
      </c>
      <c r="F3438" s="51">
        <v>1359564</v>
      </c>
      <c r="G3438" s="51">
        <v>0</v>
      </c>
      <c r="H3438" s="51">
        <v>0</v>
      </c>
      <c r="I3438" s="51">
        <v>329637</v>
      </c>
      <c r="J3438" s="51">
        <v>0</v>
      </c>
      <c r="K3438" s="51">
        <v>0</v>
      </c>
      <c r="AM3438" s="51">
        <v>2549565</v>
      </c>
      <c r="AN3438" s="51">
        <v>0</v>
      </c>
    </row>
    <row r="3439">
      <c r="A3439" t="inlineStr">
        <is>
          <t>3211807</t>
        </is>
      </c>
      <c r="B3439" t="inlineStr">
        <is>
          <t>HOANG LAN PHUONG</t>
        </is>
      </c>
      <c r="C3439" s="51">
        <v>164100</v>
      </c>
      <c r="D3439" s="51">
        <v>0</v>
      </c>
      <c r="E3439" s="51">
        <v>0</v>
      </c>
      <c r="AM3439" s="51">
        <v>164100</v>
      </c>
      <c r="AN3439" s="51">
        <v>0</v>
      </c>
    </row>
    <row r="3440">
      <c r="A3440" t="inlineStr">
        <is>
          <t>3212437</t>
        </is>
      </c>
      <c r="B3440" t="inlineStr">
        <is>
          <t>TRAN THUY HIEN</t>
        </is>
      </c>
      <c r="C3440" s="51">
        <v>158536</v>
      </c>
      <c r="D3440" s="51">
        <v>0</v>
      </c>
      <c r="E3440" s="51">
        <v>0</v>
      </c>
      <c r="AM3440" s="51">
        <v>158536</v>
      </c>
      <c r="AN3440" s="51">
        <v>0</v>
      </c>
    </row>
    <row r="3441">
      <c r="A3441" t="inlineStr">
        <is>
          <t>3212464</t>
        </is>
      </c>
      <c r="B3441" t="inlineStr">
        <is>
          <t>HUYNH THI HA PHI</t>
        </is>
      </c>
      <c r="C3441" s="51">
        <v>6957927</v>
      </c>
      <c r="D3441" s="51">
        <v>0</v>
      </c>
      <c r="E3441" s="51">
        <v>0</v>
      </c>
      <c r="F3441" s="51">
        <v>32459783</v>
      </c>
      <c r="G3441" s="51">
        <v>0</v>
      </c>
      <c r="H3441" s="51">
        <v>0</v>
      </c>
      <c r="I3441" s="51">
        <v>8176255</v>
      </c>
      <c r="J3441" s="51">
        <v>0</v>
      </c>
      <c r="K3441" s="51">
        <v>0</v>
      </c>
      <c r="AM3441" s="51">
        <v>47593965</v>
      </c>
      <c r="AN3441" s="51">
        <v>0</v>
      </c>
    </row>
    <row r="3442">
      <c r="A3442" t="inlineStr">
        <is>
          <t>3212656</t>
        </is>
      </c>
      <c r="B3442" t="inlineStr">
        <is>
          <t>NGUYEN THU HA</t>
        </is>
      </c>
      <c r="C3442" s="51">
        <v>1363036</v>
      </c>
      <c r="D3442" s="51">
        <v>0</v>
      </c>
      <c r="E3442" s="51">
        <v>0</v>
      </c>
      <c r="F3442" s="51">
        <v>1714018</v>
      </c>
      <c r="G3442" s="51">
        <v>0</v>
      </c>
      <c r="H3442" s="51">
        <v>0</v>
      </c>
      <c r="I3442" s="51">
        <v>1328147</v>
      </c>
      <c r="J3442" s="51">
        <v>0</v>
      </c>
      <c r="K3442" s="51">
        <v>0</v>
      </c>
      <c r="AM3442" s="51">
        <v>4405201</v>
      </c>
      <c r="AN3442" s="51">
        <v>0</v>
      </c>
    </row>
    <row r="3443">
      <c r="A3443" t="inlineStr">
        <is>
          <t>3212712</t>
        </is>
      </c>
      <c r="B3443" t="inlineStr">
        <is>
          <t>LE THI BE</t>
        </is>
      </c>
      <c r="C3443" s="51">
        <v>750027</v>
      </c>
      <c r="D3443" s="51">
        <v>0</v>
      </c>
      <c r="E3443" s="51">
        <v>0</v>
      </c>
      <c r="F3443" s="51">
        <v>248904</v>
      </c>
      <c r="G3443" s="51">
        <v>0</v>
      </c>
      <c r="H3443" s="51">
        <v>0</v>
      </c>
      <c r="I3443" s="51">
        <v>775827</v>
      </c>
      <c r="J3443" s="51">
        <v>0</v>
      </c>
      <c r="K3443" s="51">
        <v>0</v>
      </c>
      <c r="AM3443" s="51">
        <v>1774758</v>
      </c>
      <c r="AN3443" s="51">
        <v>0</v>
      </c>
    </row>
    <row r="3444">
      <c r="A3444" t="inlineStr">
        <is>
          <t>3213250</t>
        </is>
      </c>
      <c r="B3444" t="inlineStr">
        <is>
          <t>NGUYEN THI THU HUONG</t>
        </is>
      </c>
      <c r="F3444" s="51">
        <v>159546</v>
      </c>
      <c r="G3444" s="51">
        <v>0</v>
      </c>
      <c r="H3444" s="51">
        <v>0</v>
      </c>
      <c r="AM3444" s="51">
        <v>159546</v>
      </c>
      <c r="AN3444" s="51">
        <v>0</v>
      </c>
    </row>
    <row r="3445">
      <c r="A3445" t="inlineStr">
        <is>
          <t>3213933</t>
        </is>
      </c>
      <c r="B3445" t="inlineStr">
        <is>
          <t>TRAN THI VAN ANH</t>
        </is>
      </c>
      <c r="C3445" s="51">
        <v>3125127</v>
      </c>
      <c r="D3445" s="51">
        <v>0</v>
      </c>
      <c r="E3445" s="51">
        <v>0</v>
      </c>
      <c r="F3445" s="51">
        <v>14046497</v>
      </c>
      <c r="G3445" s="51">
        <v>0</v>
      </c>
      <c r="H3445" s="51">
        <v>0</v>
      </c>
      <c r="I3445" s="51">
        <v>4714626</v>
      </c>
      <c r="J3445" s="51">
        <v>0</v>
      </c>
      <c r="K3445" s="51">
        <v>0</v>
      </c>
      <c r="AM3445" s="51">
        <v>21886250</v>
      </c>
      <c r="AN3445" s="51">
        <v>0</v>
      </c>
    </row>
    <row r="3446">
      <c r="A3446" t="inlineStr">
        <is>
          <t>3214012</t>
        </is>
      </c>
      <c r="B3446" t="inlineStr">
        <is>
          <t>TRAN THI NHUNG</t>
        </is>
      </c>
      <c r="C3446" s="51">
        <v>223555</v>
      </c>
      <c r="D3446" s="51">
        <v>0</v>
      </c>
      <c r="E3446" s="51">
        <v>0</v>
      </c>
      <c r="F3446" s="51">
        <v>323536</v>
      </c>
      <c r="G3446" s="51">
        <v>0</v>
      </c>
      <c r="H3446" s="51">
        <v>0</v>
      </c>
      <c r="AM3446" s="51">
        <v>547091</v>
      </c>
      <c r="AN3446" s="51">
        <v>0</v>
      </c>
    </row>
    <row r="3447">
      <c r="A3447" t="inlineStr">
        <is>
          <t>3214186</t>
        </is>
      </c>
      <c r="B3447" t="inlineStr">
        <is>
          <t>NGO THI MY DUNG</t>
        </is>
      </c>
      <c r="I3447" s="51">
        <v>284727</v>
      </c>
      <c r="J3447" s="51">
        <v>0</v>
      </c>
      <c r="K3447" s="51">
        <v>0</v>
      </c>
      <c r="AM3447" s="51">
        <v>284727</v>
      </c>
      <c r="AN3447" s="51">
        <v>0</v>
      </c>
    </row>
    <row r="3448">
      <c r="A3448" t="inlineStr">
        <is>
          <t>3214600</t>
        </is>
      </c>
      <c r="B3448" t="inlineStr">
        <is>
          <t>TRAN DUY TAM</t>
        </is>
      </c>
      <c r="F3448" s="51">
        <v>203364</v>
      </c>
      <c r="G3448" s="51">
        <v>0</v>
      </c>
      <c r="H3448" s="51">
        <v>0</v>
      </c>
      <c r="AM3448" s="51">
        <v>203364</v>
      </c>
      <c r="AN3448" s="51">
        <v>0</v>
      </c>
    </row>
    <row r="3449">
      <c r="A3449" t="inlineStr">
        <is>
          <t>3215549</t>
        </is>
      </c>
      <c r="B3449" t="inlineStr">
        <is>
          <t>DUONG THI XIM</t>
        </is>
      </c>
      <c r="C3449" s="51">
        <v>7156415</v>
      </c>
      <c r="D3449" s="51">
        <v>0</v>
      </c>
      <c r="E3449" s="51">
        <v>0</v>
      </c>
      <c r="F3449" s="51">
        <v>12662424</v>
      </c>
      <c r="G3449" s="51">
        <v>0</v>
      </c>
      <c r="H3449" s="51">
        <v>0</v>
      </c>
      <c r="I3449" s="51">
        <v>11025166</v>
      </c>
      <c r="J3449" s="51">
        <v>0</v>
      </c>
      <c r="K3449" s="51">
        <v>0</v>
      </c>
      <c r="AM3449" s="51">
        <v>30844005</v>
      </c>
      <c r="AN3449" s="51">
        <v>0</v>
      </c>
    </row>
    <row r="3450">
      <c r="A3450" t="inlineStr">
        <is>
          <t>3215628</t>
        </is>
      </c>
      <c r="B3450" t="inlineStr">
        <is>
          <t>NGUYEN TRI DUNG</t>
        </is>
      </c>
      <c r="C3450" s="51">
        <v>197836</v>
      </c>
      <c r="D3450" s="51">
        <v>0</v>
      </c>
      <c r="E3450" s="51">
        <v>0</v>
      </c>
      <c r="F3450" s="51">
        <v>225636</v>
      </c>
      <c r="G3450" s="51">
        <v>0</v>
      </c>
      <c r="H3450" s="51">
        <v>0</v>
      </c>
      <c r="AM3450" s="51">
        <v>423472</v>
      </c>
      <c r="AN3450" s="51">
        <v>0</v>
      </c>
    </row>
    <row r="3451">
      <c r="A3451" t="inlineStr">
        <is>
          <t>3215793</t>
        </is>
      </c>
      <c r="B3451" t="inlineStr">
        <is>
          <t>NGUYEN VAN DAI</t>
        </is>
      </c>
      <c r="C3451" s="51">
        <v>2131372</v>
      </c>
      <c r="D3451" s="51">
        <v>0</v>
      </c>
      <c r="E3451" s="51">
        <v>0</v>
      </c>
      <c r="F3451" s="51">
        <v>12152711</v>
      </c>
      <c r="G3451" s="51">
        <v>0</v>
      </c>
      <c r="H3451" s="51">
        <v>0</v>
      </c>
      <c r="I3451" s="51">
        <v>1463184</v>
      </c>
      <c r="J3451" s="51">
        <v>0</v>
      </c>
      <c r="K3451" s="51">
        <v>0</v>
      </c>
      <c r="AM3451" s="51">
        <v>15747267</v>
      </c>
      <c r="AN3451" s="51">
        <v>0</v>
      </c>
    </row>
    <row r="3452">
      <c r="A3452" t="inlineStr">
        <is>
          <t>3216124</t>
        </is>
      </c>
      <c r="B3452" t="inlineStr">
        <is>
          <t>TO THI HUONG</t>
        </is>
      </c>
      <c r="F3452" s="51">
        <v>231000</v>
      </c>
      <c r="G3452" s="51">
        <v>0</v>
      </c>
      <c r="H3452" s="51">
        <v>0</v>
      </c>
      <c r="I3452" s="51">
        <v>737727</v>
      </c>
      <c r="J3452" s="51">
        <v>0</v>
      </c>
      <c r="K3452" s="51">
        <v>0</v>
      </c>
      <c r="AM3452" s="51">
        <v>968727</v>
      </c>
      <c r="AN3452" s="51">
        <v>0</v>
      </c>
    </row>
    <row r="3453">
      <c r="A3453" t="inlineStr">
        <is>
          <t>3217006</t>
        </is>
      </c>
      <c r="B3453" t="inlineStr">
        <is>
          <t>NGUYEN THI NHUNG</t>
        </is>
      </c>
      <c r="F3453" s="51">
        <v>1169418</v>
      </c>
      <c r="G3453" s="51">
        <v>0</v>
      </c>
      <c r="H3453" s="51">
        <v>0</v>
      </c>
      <c r="AM3453" s="51">
        <v>1169418</v>
      </c>
      <c r="AN3453" s="51">
        <v>0</v>
      </c>
    </row>
    <row r="3454">
      <c r="A3454" t="inlineStr">
        <is>
          <t>3218066</t>
        </is>
      </c>
      <c r="B3454" t="inlineStr">
        <is>
          <t>LE THI HOA</t>
        </is>
      </c>
      <c r="C3454" s="51">
        <v>1042527</v>
      </c>
      <c r="D3454" s="51">
        <v>0</v>
      </c>
      <c r="E3454" s="51">
        <v>0</v>
      </c>
      <c r="F3454" s="51">
        <v>1337182</v>
      </c>
      <c r="G3454" s="51">
        <v>0</v>
      </c>
      <c r="H3454" s="51">
        <v>0</v>
      </c>
      <c r="I3454" s="51">
        <v>941455</v>
      </c>
      <c r="J3454" s="51">
        <v>0</v>
      </c>
      <c r="K3454" s="51">
        <v>0</v>
      </c>
      <c r="AM3454" s="51">
        <v>3321164</v>
      </c>
      <c r="AN3454" s="51">
        <v>0</v>
      </c>
    </row>
    <row r="3455">
      <c r="A3455" t="inlineStr">
        <is>
          <t>3218259</t>
        </is>
      </c>
      <c r="B3455" t="inlineStr">
        <is>
          <t>LUU THI THU</t>
        </is>
      </c>
      <c r="C3455" s="51">
        <v>1433473</v>
      </c>
      <c r="D3455" s="51">
        <v>0</v>
      </c>
      <c r="E3455" s="51">
        <v>0</v>
      </c>
      <c r="F3455" s="51">
        <v>506519</v>
      </c>
      <c r="G3455" s="51">
        <v>0</v>
      </c>
      <c r="H3455" s="51">
        <v>0</v>
      </c>
      <c r="I3455" s="51">
        <v>1402818</v>
      </c>
      <c r="J3455" s="51">
        <v>0</v>
      </c>
      <c r="K3455" s="51">
        <v>0</v>
      </c>
      <c r="AM3455" s="51">
        <v>3342810</v>
      </c>
      <c r="AN3455" s="51">
        <v>0</v>
      </c>
    </row>
    <row r="3456">
      <c r="A3456" t="inlineStr">
        <is>
          <t>3218566</t>
        </is>
      </c>
      <c r="B3456" t="inlineStr">
        <is>
          <t>NGUYEN TIEN MANH</t>
        </is>
      </c>
      <c r="C3456" s="51">
        <v>228545</v>
      </c>
      <c r="D3456" s="51">
        <v>0</v>
      </c>
      <c r="E3456" s="51">
        <v>0</v>
      </c>
      <c r="AM3456" s="51">
        <v>228545</v>
      </c>
      <c r="AN3456" s="51">
        <v>0</v>
      </c>
    </row>
    <row r="3457">
      <c r="A3457" t="inlineStr">
        <is>
          <t>3218588</t>
        </is>
      </c>
      <c r="B3457" t="inlineStr">
        <is>
          <t>NGUYEN THI THUY</t>
        </is>
      </c>
      <c r="I3457" s="51">
        <v>122291</v>
      </c>
      <c r="J3457" s="51">
        <v>0</v>
      </c>
      <c r="K3457" s="51">
        <v>0</v>
      </c>
      <c r="AM3457" s="51">
        <v>122291</v>
      </c>
      <c r="AN3457" s="51">
        <v>0</v>
      </c>
    </row>
    <row r="3458">
      <c r="A3458" t="inlineStr">
        <is>
          <t>3218606</t>
        </is>
      </c>
      <c r="B3458" t="inlineStr">
        <is>
          <t>NGUYEN THI THANH</t>
        </is>
      </c>
      <c r="C3458" s="51">
        <v>440000</v>
      </c>
      <c r="D3458" s="51">
        <v>0</v>
      </c>
      <c r="E3458" s="51">
        <v>0</v>
      </c>
      <c r="F3458" s="51">
        <v>413454</v>
      </c>
      <c r="G3458" s="51">
        <v>0</v>
      </c>
      <c r="H3458" s="51">
        <v>0</v>
      </c>
      <c r="I3458" s="51">
        <v>107727</v>
      </c>
      <c r="J3458" s="51">
        <v>0</v>
      </c>
      <c r="K3458" s="51">
        <v>0</v>
      </c>
      <c r="AM3458" s="51">
        <v>961181</v>
      </c>
      <c r="AN3458" s="51">
        <v>0</v>
      </c>
    </row>
    <row r="3459">
      <c r="A3459" t="inlineStr">
        <is>
          <t>3219517</t>
        </is>
      </c>
      <c r="B3459" t="inlineStr">
        <is>
          <t>NGUYEN THI THU HIEN</t>
        </is>
      </c>
      <c r="C3459" s="51">
        <v>193727</v>
      </c>
      <c r="D3459" s="51">
        <v>0</v>
      </c>
      <c r="E3459" s="51">
        <v>0</v>
      </c>
      <c r="F3459" s="51">
        <v>97727</v>
      </c>
      <c r="G3459" s="51">
        <v>0</v>
      </c>
      <c r="H3459" s="51">
        <v>0</v>
      </c>
      <c r="AM3459" s="51">
        <v>291454</v>
      </c>
      <c r="AN3459" s="51">
        <v>0</v>
      </c>
    </row>
    <row r="3460">
      <c r="A3460" t="inlineStr">
        <is>
          <t>3219932</t>
        </is>
      </c>
      <c r="B3460" t="inlineStr">
        <is>
          <t>CHAU NGOC NGHINH</t>
        </is>
      </c>
      <c r="C3460" s="51">
        <v>791700</v>
      </c>
      <c r="D3460" s="51">
        <v>0</v>
      </c>
      <c r="E3460" s="51">
        <v>0</v>
      </c>
      <c r="F3460" s="51">
        <v>903382</v>
      </c>
      <c r="G3460" s="51">
        <v>0</v>
      </c>
      <c r="H3460" s="51">
        <v>0</v>
      </c>
      <c r="I3460" s="51">
        <v>687600</v>
      </c>
      <c r="J3460" s="51">
        <v>0</v>
      </c>
      <c r="K3460" s="51">
        <v>0</v>
      </c>
      <c r="AM3460" s="51">
        <v>2382682</v>
      </c>
      <c r="AN3460" s="51">
        <v>0</v>
      </c>
    </row>
    <row r="3461">
      <c r="A3461" t="inlineStr">
        <is>
          <t>3219960</t>
        </is>
      </c>
      <c r="B3461" t="inlineStr">
        <is>
          <t>PHAM THI CAM QUYNH</t>
        </is>
      </c>
      <c r="C3461" s="51">
        <v>4948972</v>
      </c>
      <c r="D3461" s="51">
        <v>0</v>
      </c>
      <c r="E3461" s="51">
        <v>0</v>
      </c>
      <c r="F3461" s="51">
        <v>6352146</v>
      </c>
      <c r="G3461" s="51">
        <v>0</v>
      </c>
      <c r="H3461" s="51">
        <v>0</v>
      </c>
      <c r="I3461" s="51">
        <v>855927</v>
      </c>
      <c r="J3461" s="51">
        <v>0</v>
      </c>
      <c r="K3461" s="51">
        <v>0</v>
      </c>
      <c r="AM3461" s="51">
        <v>12157045</v>
      </c>
      <c r="AN3461" s="51">
        <v>0</v>
      </c>
    </row>
    <row r="3462">
      <c r="A3462" t="inlineStr">
        <is>
          <t>3220033</t>
        </is>
      </c>
      <c r="B3462" t="inlineStr">
        <is>
          <t>BUI MINH TRI</t>
        </is>
      </c>
      <c r="C3462" s="51">
        <v>618309</v>
      </c>
      <c r="D3462" s="51">
        <v>0</v>
      </c>
      <c r="E3462" s="51">
        <v>0</v>
      </c>
      <c r="F3462" s="51">
        <v>3364632</v>
      </c>
      <c r="G3462" s="51">
        <v>0</v>
      </c>
      <c r="H3462" s="51">
        <v>0</v>
      </c>
      <c r="I3462" s="51">
        <v>2251637</v>
      </c>
      <c r="J3462" s="51">
        <v>0</v>
      </c>
      <c r="K3462" s="51">
        <v>0</v>
      </c>
      <c r="AM3462" s="51">
        <v>6234578</v>
      </c>
      <c r="AN3462" s="51">
        <v>0</v>
      </c>
    </row>
    <row r="3463">
      <c r="A3463" t="inlineStr">
        <is>
          <t>3221249</t>
        </is>
      </c>
      <c r="B3463" t="inlineStr">
        <is>
          <t>NGUYEN THI LAN</t>
        </is>
      </c>
      <c r="F3463" s="51">
        <v>950418</v>
      </c>
      <c r="G3463" s="51">
        <v>0</v>
      </c>
      <c r="H3463" s="51">
        <v>0</v>
      </c>
      <c r="I3463" s="51">
        <v>220882</v>
      </c>
      <c r="J3463" s="51">
        <v>0</v>
      </c>
      <c r="K3463" s="51">
        <v>0</v>
      </c>
      <c r="AM3463" s="51">
        <v>1171300</v>
      </c>
      <c r="AN3463" s="51">
        <v>0</v>
      </c>
    </row>
    <row r="3464">
      <c r="A3464" t="inlineStr">
        <is>
          <t>3221566</t>
        </is>
      </c>
      <c r="B3464" t="inlineStr">
        <is>
          <t>DANG THI PHUC</t>
        </is>
      </c>
      <c r="C3464" s="51">
        <v>930363</v>
      </c>
      <c r="D3464" s="51">
        <v>0</v>
      </c>
      <c r="E3464" s="51">
        <v>0</v>
      </c>
      <c r="AM3464" s="51">
        <v>930363</v>
      </c>
      <c r="AN3464" s="51">
        <v>0</v>
      </c>
    </row>
    <row r="3465">
      <c r="A3465" t="inlineStr">
        <is>
          <t>3221728</t>
        </is>
      </c>
      <c r="B3465" t="inlineStr">
        <is>
          <t>LUU THI GIANG</t>
        </is>
      </c>
      <c r="C3465" s="51">
        <v>358200</v>
      </c>
      <c r="D3465" s="51">
        <v>0</v>
      </c>
      <c r="E3465" s="51">
        <v>0</v>
      </c>
      <c r="F3465" s="51">
        <v>427036</v>
      </c>
      <c r="G3465" s="51">
        <v>0</v>
      </c>
      <c r="H3465" s="51">
        <v>0</v>
      </c>
      <c r="I3465" s="51">
        <v>576655</v>
      </c>
      <c r="J3465" s="51">
        <v>0</v>
      </c>
      <c r="K3465" s="51">
        <v>0</v>
      </c>
      <c r="AM3465" s="51">
        <v>1361891</v>
      </c>
      <c r="AN3465" s="51">
        <v>0</v>
      </c>
    </row>
    <row r="3466">
      <c r="A3466" t="inlineStr">
        <is>
          <t>3222214</t>
        </is>
      </c>
      <c r="B3466" t="inlineStr">
        <is>
          <t>TRAN VAN HUNG</t>
        </is>
      </c>
      <c r="C3466" s="51">
        <v>152209</v>
      </c>
      <c r="D3466" s="51">
        <v>0</v>
      </c>
      <c r="E3466" s="51">
        <v>0</v>
      </c>
      <c r="AM3466" s="51">
        <v>152209</v>
      </c>
      <c r="AN3466" s="51">
        <v>0</v>
      </c>
    </row>
    <row r="3467">
      <c r="A3467" t="inlineStr">
        <is>
          <t>3222651</t>
        </is>
      </c>
      <c r="B3467" t="inlineStr">
        <is>
          <t>DO HUYEN TRANG</t>
        </is>
      </c>
      <c r="F3467" s="51">
        <v>715305</v>
      </c>
      <c r="G3467" s="51">
        <v>0</v>
      </c>
      <c r="H3467" s="51">
        <v>0</v>
      </c>
      <c r="AM3467" s="51">
        <v>715305</v>
      </c>
      <c r="AN3467" s="51">
        <v>0</v>
      </c>
    </row>
    <row r="3468">
      <c r="A3468" t="inlineStr">
        <is>
          <t>3223020</t>
        </is>
      </c>
      <c r="B3468" t="inlineStr">
        <is>
          <t>NGUYEN LE NHAT HUYEN</t>
        </is>
      </c>
      <c r="C3468" s="51">
        <v>1483036</v>
      </c>
      <c r="D3468" s="51">
        <v>0</v>
      </c>
      <c r="E3468" s="51">
        <v>0</v>
      </c>
      <c r="F3468" s="51">
        <v>2575678</v>
      </c>
      <c r="G3468" s="51">
        <v>0</v>
      </c>
      <c r="H3468" s="51">
        <v>0</v>
      </c>
      <c r="I3468" s="51">
        <v>295091</v>
      </c>
      <c r="J3468" s="51">
        <v>0</v>
      </c>
      <c r="K3468" s="51">
        <v>0</v>
      </c>
      <c r="AM3468" s="51">
        <v>4353805</v>
      </c>
      <c r="AN3468" s="51">
        <v>0</v>
      </c>
    </row>
    <row r="3469">
      <c r="A3469" t="inlineStr">
        <is>
          <t>3223026</t>
        </is>
      </c>
      <c r="B3469" t="inlineStr">
        <is>
          <t>HA VAN DUA</t>
        </is>
      </c>
      <c r="C3469" s="51">
        <v>103009</v>
      </c>
      <c r="D3469" s="51">
        <v>0</v>
      </c>
      <c r="E3469" s="51">
        <v>0</v>
      </c>
      <c r="F3469" s="51">
        <v>100909</v>
      </c>
      <c r="G3469" s="51">
        <v>0</v>
      </c>
      <c r="H3469" s="51">
        <v>0</v>
      </c>
      <c r="AM3469" s="51">
        <v>203918</v>
      </c>
      <c r="AN3469" s="51">
        <v>0</v>
      </c>
    </row>
    <row r="3470">
      <c r="A3470" t="inlineStr">
        <is>
          <t>3223193</t>
        </is>
      </c>
      <c r="B3470" t="inlineStr">
        <is>
          <t>MA KIM NGAN</t>
        </is>
      </c>
      <c r="I3470" s="51">
        <v>70936</v>
      </c>
      <c r="J3470" s="51">
        <v>0</v>
      </c>
      <c r="K3470" s="51">
        <v>0</v>
      </c>
      <c r="AM3470" s="51">
        <v>70936</v>
      </c>
      <c r="AN3470" s="51">
        <v>0</v>
      </c>
    </row>
    <row r="3471">
      <c r="A3471" t="inlineStr">
        <is>
          <t>3223326</t>
        </is>
      </c>
      <c r="B3471" t="inlineStr">
        <is>
          <t>NGUYEN THI TUYET</t>
        </is>
      </c>
      <c r="C3471" s="51">
        <v>524982</v>
      </c>
      <c r="D3471" s="51">
        <v>0</v>
      </c>
      <c r="E3471" s="51">
        <v>0</v>
      </c>
      <c r="F3471" s="51">
        <v>863591</v>
      </c>
      <c r="G3471" s="51">
        <v>0</v>
      </c>
      <c r="H3471" s="51">
        <v>0</v>
      </c>
      <c r="I3471" s="51">
        <v>1115273</v>
      </c>
      <c r="J3471" s="51">
        <v>0</v>
      </c>
      <c r="K3471" s="51">
        <v>0</v>
      </c>
      <c r="AM3471" s="51">
        <v>2503846</v>
      </c>
      <c r="AN3471" s="51">
        <v>0</v>
      </c>
    </row>
    <row r="3472">
      <c r="A3472" t="inlineStr">
        <is>
          <t>3223387</t>
        </is>
      </c>
      <c r="B3472" t="inlineStr">
        <is>
          <t>TRAN XUAN THUY</t>
        </is>
      </c>
      <c r="I3472" s="51">
        <v>728091</v>
      </c>
      <c r="J3472" s="51">
        <v>0</v>
      </c>
      <c r="K3472" s="51">
        <v>0</v>
      </c>
      <c r="AM3472" s="51">
        <v>728091</v>
      </c>
      <c r="AN3472" s="51">
        <v>0</v>
      </c>
    </row>
    <row r="3473">
      <c r="A3473" t="inlineStr">
        <is>
          <t>3223398</t>
        </is>
      </c>
      <c r="B3473" t="inlineStr">
        <is>
          <t>PHU THI HONG</t>
        </is>
      </c>
      <c r="F3473" s="51">
        <v>204545</v>
      </c>
      <c r="G3473" s="51">
        <v>0</v>
      </c>
      <c r="H3473" s="51">
        <v>0</v>
      </c>
      <c r="AM3473" s="51">
        <v>204545</v>
      </c>
      <c r="AN3473" s="51">
        <v>0</v>
      </c>
    </row>
    <row r="3474">
      <c r="A3474" t="inlineStr">
        <is>
          <t>3223653</t>
        </is>
      </c>
      <c r="B3474" t="inlineStr">
        <is>
          <t>VO THI KIM THANH</t>
        </is>
      </c>
      <c r="C3474" s="51">
        <v>311972</v>
      </c>
      <c r="D3474" s="51">
        <v>0</v>
      </c>
      <c r="E3474" s="51">
        <v>0</v>
      </c>
      <c r="F3474" s="51">
        <v>300300</v>
      </c>
      <c r="G3474" s="51">
        <v>0</v>
      </c>
      <c r="H3474" s="51">
        <v>0</v>
      </c>
      <c r="I3474" s="51">
        <v>508704</v>
      </c>
      <c r="J3474" s="51">
        <v>0</v>
      </c>
      <c r="K3474" s="51">
        <v>0</v>
      </c>
      <c r="AM3474" s="51">
        <v>1120976</v>
      </c>
      <c r="AN3474" s="51">
        <v>0</v>
      </c>
    </row>
    <row r="3475">
      <c r="A3475" t="inlineStr">
        <is>
          <t>3223708</t>
        </is>
      </c>
      <c r="B3475" t="inlineStr">
        <is>
          <t>TO THI LUONG</t>
        </is>
      </c>
      <c r="F3475" s="51">
        <v>2045545</v>
      </c>
      <c r="G3475" s="51">
        <v>0</v>
      </c>
      <c r="H3475" s="51">
        <v>0</v>
      </c>
      <c r="I3475" s="51">
        <v>2999818</v>
      </c>
      <c r="J3475" s="51">
        <v>0</v>
      </c>
      <c r="K3475" s="51">
        <v>0</v>
      </c>
      <c r="AM3475" s="51">
        <v>5045363</v>
      </c>
      <c r="AN3475" s="51">
        <v>0</v>
      </c>
    </row>
    <row r="3476">
      <c r="A3476" t="inlineStr">
        <is>
          <t>3223877</t>
        </is>
      </c>
      <c r="B3476" t="inlineStr">
        <is>
          <t>NGUYEN HO YEN VI</t>
        </is>
      </c>
      <c r="C3476" s="51">
        <v>1463546</v>
      </c>
      <c r="D3476" s="51">
        <v>0</v>
      </c>
      <c r="E3476" s="51">
        <v>0</v>
      </c>
      <c r="F3476" s="51">
        <v>152182</v>
      </c>
      <c r="G3476" s="51">
        <v>0</v>
      </c>
      <c r="H3476" s="51">
        <v>0</v>
      </c>
      <c r="AM3476" s="51">
        <v>1615728</v>
      </c>
      <c r="AN3476" s="51">
        <v>0</v>
      </c>
    </row>
    <row r="3477">
      <c r="A3477" t="inlineStr">
        <is>
          <t>3224169</t>
        </is>
      </c>
      <c r="B3477" t="inlineStr">
        <is>
          <t>PHAM THI THU THAM</t>
        </is>
      </c>
      <c r="C3477" s="51">
        <v>748200</v>
      </c>
      <c r="D3477" s="51">
        <v>0</v>
      </c>
      <c r="E3477" s="51">
        <v>0</v>
      </c>
      <c r="F3477" s="51">
        <v>2883245</v>
      </c>
      <c r="G3477" s="51">
        <v>0</v>
      </c>
      <c r="H3477" s="51">
        <v>0</v>
      </c>
      <c r="I3477" s="51">
        <v>7116117</v>
      </c>
      <c r="J3477" s="51">
        <v>0</v>
      </c>
      <c r="K3477" s="51">
        <v>0</v>
      </c>
      <c r="AM3477" s="51">
        <v>10747562</v>
      </c>
      <c r="AN3477" s="51">
        <v>0</v>
      </c>
    </row>
    <row r="3478">
      <c r="A3478" t="inlineStr">
        <is>
          <t>3224289</t>
        </is>
      </c>
      <c r="B3478" t="inlineStr">
        <is>
          <t>NGUYEN THI THU HOA</t>
        </is>
      </c>
      <c r="C3478" s="51">
        <v>1207009</v>
      </c>
      <c r="D3478" s="51">
        <v>0</v>
      </c>
      <c r="E3478" s="51">
        <v>0</v>
      </c>
      <c r="F3478" s="51">
        <v>1303036</v>
      </c>
      <c r="G3478" s="51">
        <v>0</v>
      </c>
      <c r="H3478" s="51">
        <v>0</v>
      </c>
      <c r="I3478" s="51">
        <v>187864</v>
      </c>
      <c r="J3478" s="51">
        <v>0</v>
      </c>
      <c r="K3478" s="51">
        <v>0</v>
      </c>
      <c r="AM3478" s="51">
        <v>2697909</v>
      </c>
      <c r="AN3478" s="51">
        <v>0</v>
      </c>
    </row>
    <row r="3479">
      <c r="A3479" t="inlineStr">
        <is>
          <t>3224977</t>
        </is>
      </c>
      <c r="B3479" t="inlineStr">
        <is>
          <t>DANG THI HUYEN TRANG</t>
        </is>
      </c>
      <c r="C3479" s="51">
        <v>361464</v>
      </c>
      <c r="D3479" s="51">
        <v>0</v>
      </c>
      <c r="E3479" s="51">
        <v>0</v>
      </c>
      <c r="F3479" s="51">
        <v>336473</v>
      </c>
      <c r="G3479" s="51">
        <v>0</v>
      </c>
      <c r="H3479" s="51">
        <v>0</v>
      </c>
      <c r="I3479" s="51">
        <v>487009</v>
      </c>
      <c r="J3479" s="51">
        <v>0</v>
      </c>
      <c r="K3479" s="51">
        <v>0</v>
      </c>
      <c r="AM3479" s="51">
        <v>1184946</v>
      </c>
      <c r="AN3479" s="51">
        <v>0</v>
      </c>
    </row>
    <row r="3480">
      <c r="A3480" t="inlineStr">
        <is>
          <t>3225061</t>
        </is>
      </c>
      <c r="B3480" t="inlineStr">
        <is>
          <t>TRAN BA</t>
        </is>
      </c>
      <c r="C3480" s="51">
        <v>7842177</v>
      </c>
      <c r="D3480" s="51">
        <v>0</v>
      </c>
      <c r="E3480" s="51">
        <v>0</v>
      </c>
      <c r="F3480" s="51">
        <v>7039936</v>
      </c>
      <c r="G3480" s="51">
        <v>0</v>
      </c>
      <c r="H3480" s="51">
        <v>0</v>
      </c>
      <c r="I3480" s="51">
        <v>4467519</v>
      </c>
      <c r="J3480" s="51">
        <v>0</v>
      </c>
      <c r="K3480" s="51">
        <v>0</v>
      </c>
      <c r="AM3480" s="51">
        <v>19349632</v>
      </c>
      <c r="AN3480" s="51">
        <v>0</v>
      </c>
    </row>
    <row r="3481">
      <c r="A3481" t="inlineStr">
        <is>
          <t>3225068</t>
        </is>
      </c>
      <c r="B3481" t="inlineStr">
        <is>
          <t>NGUYEN THI BICH LIEN</t>
        </is>
      </c>
      <c r="C3481" s="51">
        <v>3451841</v>
      </c>
      <c r="D3481" s="51">
        <v>0</v>
      </c>
      <c r="E3481" s="51">
        <v>0</v>
      </c>
      <c r="F3481" s="51">
        <v>8493437</v>
      </c>
      <c r="G3481" s="51">
        <v>0</v>
      </c>
      <c r="H3481" s="51">
        <v>0</v>
      </c>
      <c r="I3481" s="51">
        <v>599782</v>
      </c>
      <c r="J3481" s="51">
        <v>0</v>
      </c>
      <c r="K3481" s="51">
        <v>0</v>
      </c>
      <c r="AM3481" s="51">
        <v>12545060</v>
      </c>
      <c r="AN3481" s="51">
        <v>0</v>
      </c>
    </row>
    <row r="3482">
      <c r="A3482" t="inlineStr">
        <is>
          <t>3225554</t>
        </is>
      </c>
      <c r="B3482" t="inlineStr">
        <is>
          <t>HO THI THU THAO</t>
        </is>
      </c>
      <c r="C3482" s="51">
        <v>2514544</v>
      </c>
      <c r="D3482" s="51">
        <v>0</v>
      </c>
      <c r="E3482" s="51">
        <v>0</v>
      </c>
      <c r="F3482" s="51">
        <v>5528826</v>
      </c>
      <c r="G3482" s="51">
        <v>0</v>
      </c>
      <c r="H3482" s="51">
        <v>0</v>
      </c>
      <c r="I3482" s="51">
        <v>1019564</v>
      </c>
      <c r="J3482" s="51">
        <v>0</v>
      </c>
      <c r="K3482" s="51">
        <v>0</v>
      </c>
      <c r="AM3482" s="51">
        <v>9062934</v>
      </c>
      <c r="AN3482" s="51">
        <v>0</v>
      </c>
    </row>
    <row r="3483">
      <c r="A3483" t="inlineStr">
        <is>
          <t>3226080</t>
        </is>
      </c>
      <c r="B3483" t="inlineStr">
        <is>
          <t>TRAN DUY THANH</t>
        </is>
      </c>
      <c r="C3483" s="51">
        <v>197700</v>
      </c>
      <c r="D3483" s="51">
        <v>0</v>
      </c>
      <c r="E3483" s="51">
        <v>0</v>
      </c>
      <c r="F3483" s="51">
        <v>191534</v>
      </c>
      <c r="G3483" s="51">
        <v>0</v>
      </c>
      <c r="H3483" s="51">
        <v>0</v>
      </c>
      <c r="I3483" s="51">
        <v>501791</v>
      </c>
      <c r="J3483" s="51">
        <v>0</v>
      </c>
      <c r="K3483" s="51">
        <v>0</v>
      </c>
      <c r="AM3483" s="51">
        <v>891025</v>
      </c>
      <c r="AN3483" s="51">
        <v>0</v>
      </c>
    </row>
    <row r="3484">
      <c r="A3484" t="inlineStr">
        <is>
          <t>3226186</t>
        </is>
      </c>
      <c r="B3484" t="inlineStr">
        <is>
          <t>QUACH THUC KIEU</t>
        </is>
      </c>
      <c r="F3484" s="51">
        <v>162382</v>
      </c>
      <c r="G3484" s="51">
        <v>0</v>
      </c>
      <c r="H3484" s="51">
        <v>0</v>
      </c>
      <c r="AM3484" s="51">
        <v>162382</v>
      </c>
      <c r="AN3484" s="51">
        <v>0</v>
      </c>
    </row>
    <row r="3485">
      <c r="A3485" t="inlineStr">
        <is>
          <t>3226439</t>
        </is>
      </c>
      <c r="B3485" t="inlineStr">
        <is>
          <t>NGUYEN TIEN LAM</t>
        </is>
      </c>
      <c r="C3485" s="51">
        <v>2670554</v>
      </c>
      <c r="D3485" s="51">
        <v>0</v>
      </c>
      <c r="E3485" s="51">
        <v>0</v>
      </c>
      <c r="F3485" s="51">
        <v>6330877</v>
      </c>
      <c r="G3485" s="51">
        <v>0</v>
      </c>
      <c r="H3485" s="51">
        <v>0</v>
      </c>
      <c r="I3485" s="51">
        <v>9264130</v>
      </c>
      <c r="J3485" s="51">
        <v>0</v>
      </c>
      <c r="K3485" s="51">
        <v>0</v>
      </c>
      <c r="AM3485" s="51">
        <v>18265561</v>
      </c>
      <c r="AN3485" s="51">
        <v>0</v>
      </c>
    </row>
    <row r="3486">
      <c r="A3486" t="inlineStr">
        <is>
          <t>3226588</t>
        </is>
      </c>
      <c r="B3486" t="inlineStr">
        <is>
          <t>LE THI HONG HANH</t>
        </is>
      </c>
      <c r="C3486" s="51">
        <v>599618</v>
      </c>
      <c r="D3486" s="51">
        <v>0</v>
      </c>
      <c r="E3486" s="51">
        <v>0</v>
      </c>
      <c r="F3486" s="51">
        <v>828846</v>
      </c>
      <c r="G3486" s="51">
        <v>0</v>
      </c>
      <c r="H3486" s="51">
        <v>0</v>
      </c>
      <c r="AM3486" s="51">
        <v>1428464</v>
      </c>
      <c r="AN3486" s="51">
        <v>0</v>
      </c>
    </row>
    <row r="3487">
      <c r="A3487" t="inlineStr">
        <is>
          <t>3226633</t>
        </is>
      </c>
      <c r="B3487" t="inlineStr">
        <is>
          <t>VU BAO TUYEN</t>
        </is>
      </c>
      <c r="C3487" s="51">
        <v>307000</v>
      </c>
      <c r="D3487" s="51">
        <v>0</v>
      </c>
      <c r="E3487" s="51">
        <v>0</v>
      </c>
      <c r="F3487" s="51">
        <v>1665400</v>
      </c>
      <c r="G3487" s="51">
        <v>0</v>
      </c>
      <c r="H3487" s="51">
        <v>0</v>
      </c>
      <c r="I3487" s="51">
        <v>1231000</v>
      </c>
      <c r="J3487" s="51">
        <v>0</v>
      </c>
      <c r="K3487" s="51">
        <v>0</v>
      </c>
      <c r="AM3487" s="51">
        <v>3203400</v>
      </c>
      <c r="AN3487" s="51">
        <v>0</v>
      </c>
    </row>
    <row r="3488">
      <c r="A3488" t="inlineStr">
        <is>
          <t>3226861</t>
        </is>
      </c>
      <c r="B3488" t="inlineStr">
        <is>
          <t>HOANG THI THU CUC</t>
        </is>
      </c>
      <c r="C3488" s="51">
        <v>1796741</v>
      </c>
      <c r="D3488" s="51">
        <v>0</v>
      </c>
      <c r="E3488" s="51">
        <v>0</v>
      </c>
      <c r="F3488" s="51">
        <v>6750415</v>
      </c>
      <c r="G3488" s="51">
        <v>0</v>
      </c>
      <c r="H3488" s="51">
        <v>0</v>
      </c>
      <c r="I3488" s="51">
        <v>3526045</v>
      </c>
      <c r="J3488" s="51">
        <v>0</v>
      </c>
      <c r="K3488" s="51">
        <v>0</v>
      </c>
      <c r="AM3488" s="51">
        <v>12073201</v>
      </c>
      <c r="AN3488" s="51">
        <v>0</v>
      </c>
    </row>
    <row r="3489">
      <c r="A3489" t="inlineStr">
        <is>
          <t>3226871</t>
        </is>
      </c>
      <c r="B3489" t="inlineStr">
        <is>
          <t>HUYNH TIEN PHAT</t>
        </is>
      </c>
      <c r="C3489" s="51">
        <v>38936902</v>
      </c>
      <c r="D3489" s="51">
        <v>0</v>
      </c>
      <c r="E3489" s="51">
        <v>0</v>
      </c>
      <c r="F3489" s="51">
        <v>33687763</v>
      </c>
      <c r="G3489" s="51">
        <v>0</v>
      </c>
      <c r="H3489" s="51">
        <v>0</v>
      </c>
      <c r="I3489" s="51">
        <v>36836141</v>
      </c>
      <c r="J3489" s="51">
        <v>109460806</v>
      </c>
      <c r="K3489" s="51">
        <v>5473040</v>
      </c>
      <c r="AM3489" s="51">
        <v>109460806</v>
      </c>
      <c r="AN3489" s="51">
        <v>5473040</v>
      </c>
    </row>
    <row r="3490">
      <c r="A3490" t="inlineStr">
        <is>
          <t>3227430</t>
        </is>
      </c>
      <c r="B3490" t="inlineStr">
        <is>
          <t>HUYNH THI THUY TRANG</t>
        </is>
      </c>
      <c r="F3490" s="51">
        <v>177637</v>
      </c>
      <c r="G3490" s="51">
        <v>0</v>
      </c>
      <c r="H3490" s="51">
        <v>0</v>
      </c>
      <c r="AM3490" s="51">
        <v>177637</v>
      </c>
      <c r="AN3490" s="51">
        <v>0</v>
      </c>
    </row>
    <row r="3491">
      <c r="A3491" t="inlineStr">
        <is>
          <t>3228336</t>
        </is>
      </c>
      <c r="B3491" t="inlineStr">
        <is>
          <t>HA THI THANH</t>
        </is>
      </c>
      <c r="C3491" s="51">
        <v>156764</v>
      </c>
      <c r="D3491" s="51">
        <v>0</v>
      </c>
      <c r="E3491" s="51">
        <v>0</v>
      </c>
      <c r="F3491" s="51">
        <v>126818</v>
      </c>
      <c r="G3491" s="51">
        <v>0</v>
      </c>
      <c r="H3491" s="51">
        <v>0</v>
      </c>
      <c r="I3491" s="51">
        <v>144354</v>
      </c>
      <c r="J3491" s="51">
        <v>0</v>
      </c>
      <c r="K3491" s="51">
        <v>0</v>
      </c>
      <c r="AM3491" s="51">
        <v>427936</v>
      </c>
      <c r="AN3491" s="51">
        <v>0</v>
      </c>
    </row>
    <row r="3492">
      <c r="A3492" t="inlineStr">
        <is>
          <t>3229095</t>
        </is>
      </c>
      <c r="B3492" t="inlineStr">
        <is>
          <t>LE THI LAN</t>
        </is>
      </c>
      <c r="C3492" s="51">
        <v>10225419</v>
      </c>
      <c r="D3492" s="51">
        <v>0</v>
      </c>
      <c r="E3492" s="51">
        <v>0</v>
      </c>
      <c r="F3492" s="51">
        <v>37483194</v>
      </c>
      <c r="G3492" s="51">
        <v>0</v>
      </c>
      <c r="H3492" s="51">
        <v>0</v>
      </c>
      <c r="I3492" s="51">
        <v>41811979</v>
      </c>
      <c r="J3492" s="51">
        <v>0</v>
      </c>
      <c r="K3492" s="51">
        <v>0</v>
      </c>
      <c r="AM3492" s="51">
        <v>89520592</v>
      </c>
      <c r="AN3492" s="51">
        <v>0</v>
      </c>
    </row>
    <row r="3493">
      <c r="A3493" t="inlineStr">
        <is>
          <t>3229129</t>
        </is>
      </c>
      <c r="B3493" t="inlineStr">
        <is>
          <t>LE THI KIM HOA</t>
        </is>
      </c>
      <c r="C3493" s="51">
        <v>332274</v>
      </c>
      <c r="D3493" s="51">
        <v>0</v>
      </c>
      <c r="E3493" s="51">
        <v>0</v>
      </c>
      <c r="F3493" s="51">
        <v>450818</v>
      </c>
      <c r="G3493" s="51">
        <v>0</v>
      </c>
      <c r="H3493" s="51">
        <v>0</v>
      </c>
      <c r="I3493" s="51">
        <v>1083727</v>
      </c>
      <c r="J3493" s="51">
        <v>0</v>
      </c>
      <c r="K3493" s="51">
        <v>0</v>
      </c>
      <c r="AM3493" s="51">
        <v>1866819</v>
      </c>
      <c r="AN3493" s="51">
        <v>0</v>
      </c>
    </row>
    <row r="3494">
      <c r="A3494" t="inlineStr">
        <is>
          <t>3229318</t>
        </is>
      </c>
      <c r="B3494" t="inlineStr">
        <is>
          <t>NGUYEN HOAN THANH</t>
        </is>
      </c>
      <c r="F3494" s="51">
        <v>170672</v>
      </c>
      <c r="G3494" s="51">
        <v>0</v>
      </c>
      <c r="H3494" s="51">
        <v>0</v>
      </c>
      <c r="I3494" s="51">
        <v>437909</v>
      </c>
      <c r="J3494" s="51">
        <v>0</v>
      </c>
      <c r="K3494" s="51">
        <v>0</v>
      </c>
      <c r="AM3494" s="51">
        <v>608581</v>
      </c>
      <c r="AN3494" s="51">
        <v>0</v>
      </c>
    </row>
    <row r="3495">
      <c r="A3495" t="inlineStr">
        <is>
          <t>3229419</t>
        </is>
      </c>
      <c r="B3495" t="inlineStr">
        <is>
          <t>TRAN MINH OANH</t>
        </is>
      </c>
      <c r="F3495" s="51">
        <v>310273</v>
      </c>
      <c r="G3495" s="51">
        <v>0</v>
      </c>
      <c r="H3495" s="51">
        <v>0</v>
      </c>
      <c r="AM3495" s="51">
        <v>310273</v>
      </c>
      <c r="AN3495" s="51">
        <v>0</v>
      </c>
    </row>
    <row r="3496">
      <c r="A3496" t="inlineStr">
        <is>
          <t>3229436</t>
        </is>
      </c>
      <c r="B3496" t="inlineStr">
        <is>
          <t>NGUYEN THI THU HUONG</t>
        </is>
      </c>
      <c r="C3496" s="51">
        <v>939327</v>
      </c>
      <c r="D3496" s="51">
        <v>0</v>
      </c>
      <c r="E3496" s="51">
        <v>0</v>
      </c>
      <c r="F3496" s="51">
        <v>3203609</v>
      </c>
      <c r="G3496" s="51">
        <v>0</v>
      </c>
      <c r="H3496" s="51">
        <v>0</v>
      </c>
      <c r="I3496" s="51">
        <v>1353400</v>
      </c>
      <c r="J3496" s="51">
        <v>0</v>
      </c>
      <c r="K3496" s="51">
        <v>0</v>
      </c>
      <c r="AM3496" s="51">
        <v>5496336</v>
      </c>
      <c r="AN3496" s="51">
        <v>0</v>
      </c>
    </row>
    <row r="3497">
      <c r="A3497" t="inlineStr">
        <is>
          <t>3230113</t>
        </is>
      </c>
      <c r="B3497" t="inlineStr">
        <is>
          <t>NGUYEN THI MAI</t>
        </is>
      </c>
      <c r="C3497" s="51">
        <v>49228253</v>
      </c>
      <c r="D3497" s="51">
        <v>0</v>
      </c>
      <c r="E3497" s="51">
        <v>0</v>
      </c>
      <c r="F3497" s="51">
        <v>51927939</v>
      </c>
      <c r="G3497" s="51">
        <v>101156192</v>
      </c>
      <c r="H3497" s="51">
        <v>5057810</v>
      </c>
      <c r="I3497" s="51">
        <v>7274074</v>
      </c>
      <c r="J3497" s="51">
        <v>7274074</v>
      </c>
      <c r="K3497" s="51">
        <v>363704</v>
      </c>
      <c r="AM3497" s="51">
        <v>108430266</v>
      </c>
      <c r="AN3497" s="51">
        <v>5421514</v>
      </c>
    </row>
    <row r="3498">
      <c r="A3498" t="inlineStr">
        <is>
          <t>3230208</t>
        </is>
      </c>
      <c r="B3498" t="inlineStr">
        <is>
          <t>LE KIM PHUNG</t>
        </is>
      </c>
      <c r="F3498" s="51">
        <v>148000</v>
      </c>
      <c r="G3498" s="51">
        <v>0</v>
      </c>
      <c r="H3498" s="51">
        <v>0</v>
      </c>
      <c r="AM3498" s="51">
        <v>148000</v>
      </c>
      <c r="AN3498" s="51">
        <v>0</v>
      </c>
    </row>
    <row r="3499">
      <c r="A3499" t="inlineStr">
        <is>
          <t>3230225</t>
        </is>
      </c>
      <c r="B3499" t="inlineStr">
        <is>
          <t>PHAN MINH TAM</t>
        </is>
      </c>
      <c r="F3499" s="51">
        <v>353555</v>
      </c>
      <c r="G3499" s="51">
        <v>0</v>
      </c>
      <c r="H3499" s="51">
        <v>0</v>
      </c>
      <c r="I3499" s="51">
        <v>1178255</v>
      </c>
      <c r="J3499" s="51">
        <v>0</v>
      </c>
      <c r="K3499" s="51">
        <v>0</v>
      </c>
      <c r="AM3499" s="51">
        <v>1531810</v>
      </c>
      <c r="AN3499" s="51">
        <v>0</v>
      </c>
    </row>
    <row r="3500">
      <c r="A3500" t="inlineStr">
        <is>
          <t>3230286</t>
        </is>
      </c>
      <c r="B3500" t="inlineStr">
        <is>
          <t>HUYNH THI PHA</t>
        </is>
      </c>
      <c r="C3500" s="51">
        <v>8836939</v>
      </c>
      <c r="D3500" s="51">
        <v>0</v>
      </c>
      <c r="E3500" s="51">
        <v>0</v>
      </c>
      <c r="F3500" s="51">
        <v>8028560</v>
      </c>
      <c r="G3500" s="51">
        <v>0</v>
      </c>
      <c r="H3500" s="51">
        <v>0</v>
      </c>
      <c r="I3500" s="51">
        <v>10928757</v>
      </c>
      <c r="J3500" s="51">
        <v>0</v>
      </c>
      <c r="K3500" s="51">
        <v>0</v>
      </c>
      <c r="AM3500" s="51">
        <v>27794256</v>
      </c>
      <c r="AN3500" s="51">
        <v>0</v>
      </c>
    </row>
    <row r="3501">
      <c r="A3501" t="inlineStr">
        <is>
          <t>3230448</t>
        </is>
      </c>
      <c r="B3501" t="inlineStr">
        <is>
          <t>VU THE KY</t>
        </is>
      </c>
      <c r="F3501" s="51">
        <v>208527</v>
      </c>
      <c r="G3501" s="51">
        <v>0</v>
      </c>
      <c r="H3501" s="51">
        <v>0</v>
      </c>
      <c r="AM3501" s="51">
        <v>208527</v>
      </c>
      <c r="AN3501" s="51">
        <v>0</v>
      </c>
    </row>
    <row r="3502">
      <c r="A3502" t="inlineStr">
        <is>
          <t>3230510</t>
        </is>
      </c>
      <c r="B3502" t="inlineStr">
        <is>
          <t>NGUYEN THI NGHIA</t>
        </is>
      </c>
      <c r="C3502" s="51">
        <v>1594064</v>
      </c>
      <c r="D3502" s="51">
        <v>0</v>
      </c>
      <c r="E3502" s="51">
        <v>0</v>
      </c>
      <c r="F3502" s="51">
        <v>1374463</v>
      </c>
      <c r="G3502" s="51">
        <v>0</v>
      </c>
      <c r="H3502" s="51">
        <v>0</v>
      </c>
      <c r="I3502" s="51">
        <v>1637592</v>
      </c>
      <c r="J3502" s="51">
        <v>0</v>
      </c>
      <c r="K3502" s="51">
        <v>0</v>
      </c>
      <c r="AM3502" s="51">
        <v>4606119</v>
      </c>
      <c r="AN3502" s="51">
        <v>0</v>
      </c>
    </row>
    <row r="3503">
      <c r="A3503" t="inlineStr">
        <is>
          <t>3230853</t>
        </is>
      </c>
      <c r="B3503" t="inlineStr">
        <is>
          <t>VO QUOC HUNG</t>
        </is>
      </c>
      <c r="F3503" s="51">
        <v>121182</v>
      </c>
      <c r="G3503" s="51">
        <v>0</v>
      </c>
      <c r="H3503" s="51">
        <v>0</v>
      </c>
      <c r="I3503" s="51">
        <v>563000</v>
      </c>
      <c r="J3503" s="51">
        <v>0</v>
      </c>
      <c r="K3503" s="51">
        <v>0</v>
      </c>
      <c r="AM3503" s="51">
        <v>684182</v>
      </c>
      <c r="AN3503" s="51">
        <v>0</v>
      </c>
    </row>
    <row r="3504">
      <c r="A3504" t="inlineStr">
        <is>
          <t>3230875</t>
        </is>
      </c>
      <c r="B3504" t="inlineStr">
        <is>
          <t>VO DUC PHUOC</t>
        </is>
      </c>
      <c r="I3504" s="51">
        <v>125591</v>
      </c>
      <c r="J3504" s="51">
        <v>0</v>
      </c>
      <c r="K3504" s="51">
        <v>0</v>
      </c>
      <c r="AM3504" s="51">
        <v>125591</v>
      </c>
      <c r="AN3504" s="51">
        <v>0</v>
      </c>
    </row>
    <row r="3505">
      <c r="A3505" t="inlineStr">
        <is>
          <t>3231175</t>
        </is>
      </c>
      <c r="B3505" t="inlineStr">
        <is>
          <t>DUONG VAN HAT</t>
        </is>
      </c>
      <c r="I3505" s="51">
        <v>100909</v>
      </c>
      <c r="J3505" s="51">
        <v>0</v>
      </c>
      <c r="K3505" s="51">
        <v>0</v>
      </c>
      <c r="AM3505" s="51">
        <v>100909</v>
      </c>
      <c r="AN3505" s="51">
        <v>0</v>
      </c>
    </row>
    <row r="3506">
      <c r="A3506" t="inlineStr">
        <is>
          <t>3231249</t>
        </is>
      </c>
      <c r="B3506" t="inlineStr">
        <is>
          <t>LE THI NHAN</t>
        </is>
      </c>
      <c r="C3506" s="51">
        <v>1876437</v>
      </c>
      <c r="D3506" s="51">
        <v>0</v>
      </c>
      <c r="E3506" s="51">
        <v>0</v>
      </c>
      <c r="F3506" s="51">
        <v>1815953</v>
      </c>
      <c r="G3506" s="51">
        <v>0</v>
      </c>
      <c r="H3506" s="51">
        <v>0</v>
      </c>
      <c r="I3506" s="51">
        <v>97500</v>
      </c>
      <c r="J3506" s="51">
        <v>0</v>
      </c>
      <c r="K3506" s="51">
        <v>0</v>
      </c>
      <c r="AM3506" s="51">
        <v>3789890</v>
      </c>
      <c r="AN3506" s="51">
        <v>0</v>
      </c>
    </row>
    <row r="3507">
      <c r="A3507" t="inlineStr">
        <is>
          <t>3231889</t>
        </is>
      </c>
      <c r="B3507" t="inlineStr">
        <is>
          <t>PHAN THI CAM KIEU</t>
        </is>
      </c>
      <c r="C3507" s="51">
        <v>7034360</v>
      </c>
      <c r="D3507" s="51">
        <v>0</v>
      </c>
      <c r="E3507" s="51">
        <v>0</v>
      </c>
      <c r="F3507" s="51">
        <v>21735408</v>
      </c>
      <c r="G3507" s="51">
        <v>0</v>
      </c>
      <c r="H3507" s="51">
        <v>0</v>
      </c>
      <c r="I3507" s="51">
        <v>10426687</v>
      </c>
      <c r="J3507" s="51">
        <v>0</v>
      </c>
      <c r="K3507" s="51">
        <v>0</v>
      </c>
      <c r="AM3507" s="51">
        <v>39196455</v>
      </c>
      <c r="AN3507" s="51">
        <v>0</v>
      </c>
    </row>
    <row r="3508">
      <c r="A3508" t="inlineStr">
        <is>
          <t>3232688</t>
        </is>
      </c>
      <c r="B3508" t="inlineStr">
        <is>
          <t>TRAN DUY HAI</t>
        </is>
      </c>
      <c r="C3508" s="51">
        <v>296091</v>
      </c>
      <c r="D3508" s="51">
        <v>0</v>
      </c>
      <c r="E3508" s="51">
        <v>0</v>
      </c>
      <c r="AM3508" s="51">
        <v>296091</v>
      </c>
      <c r="AN3508" s="51">
        <v>0</v>
      </c>
    </row>
    <row r="3509">
      <c r="A3509" t="inlineStr">
        <is>
          <t>3233351</t>
        </is>
      </c>
      <c r="B3509" t="inlineStr">
        <is>
          <t>NGUYEN DUONG KIEN</t>
        </is>
      </c>
      <c r="C3509" s="51">
        <v>4263219</v>
      </c>
      <c r="D3509" s="51">
        <v>0</v>
      </c>
      <c r="E3509" s="51">
        <v>0</v>
      </c>
      <c r="F3509" s="51">
        <v>1639145</v>
      </c>
      <c r="G3509" s="51">
        <v>0</v>
      </c>
      <c r="H3509" s="51">
        <v>0</v>
      </c>
      <c r="I3509" s="51">
        <v>191427</v>
      </c>
      <c r="J3509" s="51">
        <v>0</v>
      </c>
      <c r="K3509" s="51">
        <v>0</v>
      </c>
      <c r="AM3509" s="51">
        <v>6093791</v>
      </c>
      <c r="AN3509" s="51">
        <v>0</v>
      </c>
    </row>
    <row r="3510">
      <c r="A3510" t="inlineStr">
        <is>
          <t>3233559</t>
        </is>
      </c>
      <c r="B3510" t="inlineStr">
        <is>
          <t>NGUYEN THI HONG</t>
        </is>
      </c>
      <c r="F3510" s="51">
        <v>907881</v>
      </c>
      <c r="G3510" s="51">
        <v>0</v>
      </c>
      <c r="H3510" s="51">
        <v>0</v>
      </c>
      <c r="I3510" s="51">
        <v>1947092</v>
      </c>
      <c r="J3510" s="51">
        <v>0</v>
      </c>
      <c r="K3510" s="51">
        <v>0</v>
      </c>
      <c r="AM3510" s="51">
        <v>2854973</v>
      </c>
      <c r="AN3510" s="51">
        <v>0</v>
      </c>
    </row>
    <row r="3511">
      <c r="A3511" t="inlineStr">
        <is>
          <t>3234363</t>
        </is>
      </c>
      <c r="B3511" t="inlineStr">
        <is>
          <t>NGUYEN THI BICH THUY</t>
        </is>
      </c>
      <c r="F3511" s="51">
        <v>291273</v>
      </c>
      <c r="G3511" s="51">
        <v>0</v>
      </c>
      <c r="H3511" s="51">
        <v>0</v>
      </c>
      <c r="AM3511" s="51">
        <v>291273</v>
      </c>
      <c r="AN3511" s="51">
        <v>0</v>
      </c>
    </row>
    <row r="3512">
      <c r="A3512" t="inlineStr">
        <is>
          <t>3234504</t>
        </is>
      </c>
      <c r="B3512" t="inlineStr">
        <is>
          <t>PHAM DANG KHOA</t>
        </is>
      </c>
      <c r="C3512" s="51">
        <v>1010464</v>
      </c>
      <c r="D3512" s="51">
        <v>0</v>
      </c>
      <c r="E3512" s="51">
        <v>0</v>
      </c>
      <c r="F3512" s="51">
        <v>817901</v>
      </c>
      <c r="G3512" s="51">
        <v>0</v>
      </c>
      <c r="H3512" s="51">
        <v>0</v>
      </c>
      <c r="I3512" s="51">
        <v>840273</v>
      </c>
      <c r="J3512" s="51">
        <v>0</v>
      </c>
      <c r="K3512" s="51">
        <v>0</v>
      </c>
      <c r="AM3512" s="51">
        <v>2668638</v>
      </c>
      <c r="AN3512" s="51">
        <v>0</v>
      </c>
    </row>
    <row r="3513">
      <c r="A3513" t="inlineStr">
        <is>
          <t>3234674</t>
        </is>
      </c>
      <c r="B3513" t="inlineStr">
        <is>
          <t>VO NGOC LOI</t>
        </is>
      </c>
      <c r="C3513" s="51">
        <v>39480755</v>
      </c>
      <c r="D3513" s="51">
        <v>0</v>
      </c>
      <c r="E3513" s="51">
        <v>0</v>
      </c>
      <c r="F3513" s="51">
        <v>58279709</v>
      </c>
      <c r="G3513" s="51">
        <v>0</v>
      </c>
      <c r="H3513" s="51">
        <v>0</v>
      </c>
      <c r="I3513" s="51">
        <v>41759838</v>
      </c>
      <c r="J3513" s="51">
        <v>139520302</v>
      </c>
      <c r="K3513" s="51">
        <v>6976015</v>
      </c>
      <c r="AM3513" s="51">
        <v>139520302</v>
      </c>
      <c r="AN3513" s="51">
        <v>6976015</v>
      </c>
    </row>
    <row r="3514">
      <c r="A3514" t="inlineStr">
        <is>
          <t>3235077</t>
        </is>
      </c>
      <c r="B3514" t="inlineStr">
        <is>
          <t>LE DUY HOANG MINH</t>
        </is>
      </c>
      <c r="C3514" s="51">
        <v>388255</v>
      </c>
      <c r="D3514" s="51">
        <v>0</v>
      </c>
      <c r="E3514" s="51">
        <v>0</v>
      </c>
      <c r="F3514" s="51">
        <v>1469645</v>
      </c>
      <c r="G3514" s="51">
        <v>0</v>
      </c>
      <c r="H3514" s="51">
        <v>0</v>
      </c>
      <c r="I3514" s="51">
        <v>1878499</v>
      </c>
      <c r="J3514" s="51">
        <v>0</v>
      </c>
      <c r="K3514" s="51">
        <v>0</v>
      </c>
      <c r="AM3514" s="51">
        <v>3736399</v>
      </c>
      <c r="AN3514" s="51">
        <v>0</v>
      </c>
    </row>
    <row r="3515">
      <c r="A3515" t="inlineStr">
        <is>
          <t>3235218</t>
        </is>
      </c>
      <c r="B3515" t="inlineStr">
        <is>
          <t>LE THI DA THAO</t>
        </is>
      </c>
      <c r="C3515" s="51">
        <v>2977469</v>
      </c>
      <c r="D3515" s="51">
        <v>0</v>
      </c>
      <c r="E3515" s="51">
        <v>0</v>
      </c>
      <c r="F3515" s="51">
        <v>993044</v>
      </c>
      <c r="G3515" s="51">
        <v>0</v>
      </c>
      <c r="H3515" s="51">
        <v>0</v>
      </c>
      <c r="I3515" s="51">
        <v>2629865</v>
      </c>
      <c r="J3515" s="51">
        <v>0</v>
      </c>
      <c r="K3515" s="51">
        <v>0</v>
      </c>
      <c r="AM3515" s="51">
        <v>6600378</v>
      </c>
      <c r="AN3515" s="51">
        <v>0</v>
      </c>
    </row>
    <row r="3516">
      <c r="A3516" t="inlineStr">
        <is>
          <t>3235474</t>
        </is>
      </c>
      <c r="B3516" t="inlineStr">
        <is>
          <t>NGUYEN THI THANH HA</t>
        </is>
      </c>
      <c r="C3516" s="51">
        <v>71836</v>
      </c>
      <c r="D3516" s="51">
        <v>0</v>
      </c>
      <c r="E3516" s="51">
        <v>0</v>
      </c>
      <c r="AM3516" s="51">
        <v>71836</v>
      </c>
      <c r="AN3516" s="51">
        <v>0</v>
      </c>
    </row>
    <row r="3517">
      <c r="A3517" t="inlineStr">
        <is>
          <t>3235604</t>
        </is>
      </c>
      <c r="B3517" t="inlineStr">
        <is>
          <t>TRUONG NGOC HONG NGUYEN</t>
        </is>
      </c>
      <c r="C3517" s="51">
        <v>1545746</v>
      </c>
      <c r="D3517" s="51">
        <v>0</v>
      </c>
      <c r="E3517" s="51">
        <v>0</v>
      </c>
      <c r="F3517" s="51">
        <v>1114982</v>
      </c>
      <c r="G3517" s="51">
        <v>0</v>
      </c>
      <c r="H3517" s="51">
        <v>0</v>
      </c>
      <c r="I3517" s="51">
        <v>146182</v>
      </c>
      <c r="J3517" s="51">
        <v>0</v>
      </c>
      <c r="K3517" s="51">
        <v>0</v>
      </c>
      <c r="AM3517" s="51">
        <v>2806910</v>
      </c>
      <c r="AN3517" s="51">
        <v>0</v>
      </c>
    </row>
    <row r="3518">
      <c r="A3518" t="inlineStr">
        <is>
          <t>3235657</t>
        </is>
      </c>
      <c r="B3518" t="inlineStr">
        <is>
          <t>TRA VAN MAN</t>
        </is>
      </c>
      <c r="C3518" s="51">
        <v>2111400</v>
      </c>
      <c r="D3518" s="51">
        <v>0</v>
      </c>
      <c r="E3518" s="51">
        <v>0</v>
      </c>
      <c r="I3518" s="51">
        <v>373009</v>
      </c>
      <c r="J3518" s="51">
        <v>0</v>
      </c>
      <c r="K3518" s="51">
        <v>0</v>
      </c>
      <c r="AM3518" s="51">
        <v>2484409</v>
      </c>
      <c r="AN3518" s="51">
        <v>0</v>
      </c>
    </row>
    <row r="3519">
      <c r="A3519" t="inlineStr">
        <is>
          <t>3236323</t>
        </is>
      </c>
      <c r="B3519" t="inlineStr">
        <is>
          <t>NGUYEN THI TUYET NGA</t>
        </is>
      </c>
      <c r="C3519" s="51">
        <v>1255364</v>
      </c>
      <c r="D3519" s="51">
        <v>0</v>
      </c>
      <c r="E3519" s="51">
        <v>0</v>
      </c>
      <c r="F3519" s="51">
        <v>580309</v>
      </c>
      <c r="G3519" s="51">
        <v>0</v>
      </c>
      <c r="H3519" s="51">
        <v>0</v>
      </c>
      <c r="I3519" s="51">
        <v>1879364</v>
      </c>
      <c r="J3519" s="51">
        <v>0</v>
      </c>
      <c r="K3519" s="51">
        <v>0</v>
      </c>
      <c r="AM3519" s="51">
        <v>3715037</v>
      </c>
      <c r="AN3519" s="51">
        <v>0</v>
      </c>
    </row>
    <row r="3520">
      <c r="A3520" t="inlineStr">
        <is>
          <t>3236724</t>
        </is>
      </c>
      <c r="B3520" t="inlineStr">
        <is>
          <t>DUONG THUONG KY</t>
        </is>
      </c>
      <c r="C3520" s="51">
        <v>41791477</v>
      </c>
      <c r="D3520" s="51">
        <v>0</v>
      </c>
      <c r="E3520" s="51">
        <v>0</v>
      </c>
      <c r="F3520" s="51">
        <v>11827057</v>
      </c>
      <c r="G3520" s="51">
        <v>0</v>
      </c>
      <c r="H3520" s="51">
        <v>0</v>
      </c>
      <c r="I3520" s="51">
        <v>8691342</v>
      </c>
      <c r="J3520" s="51">
        <v>0</v>
      </c>
      <c r="K3520" s="51">
        <v>0</v>
      </c>
      <c r="AM3520" s="51">
        <v>62309876</v>
      </c>
      <c r="AN3520" s="51">
        <v>0</v>
      </c>
    </row>
    <row r="3521">
      <c r="A3521" t="inlineStr">
        <is>
          <t>3237124</t>
        </is>
      </c>
      <c r="B3521" t="inlineStr">
        <is>
          <t>LE THI HONG HAI</t>
        </is>
      </c>
      <c r="F3521" s="51">
        <v>2653500</v>
      </c>
      <c r="G3521" s="51">
        <v>0</v>
      </c>
      <c r="H3521" s="51">
        <v>0</v>
      </c>
      <c r="AM3521" s="51">
        <v>2653500</v>
      </c>
      <c r="AN3521" s="51">
        <v>0</v>
      </c>
    </row>
    <row r="3522">
      <c r="A3522" t="inlineStr">
        <is>
          <t>3237454</t>
        </is>
      </c>
      <c r="B3522" t="inlineStr">
        <is>
          <t>VU THI TINH</t>
        </is>
      </c>
      <c r="C3522" s="51">
        <v>1028455</v>
      </c>
      <c r="D3522" s="51">
        <v>0</v>
      </c>
      <c r="E3522" s="51">
        <v>0</v>
      </c>
      <c r="F3522" s="51">
        <v>1261945</v>
      </c>
      <c r="G3522" s="51">
        <v>0</v>
      </c>
      <c r="H3522" s="51">
        <v>0</v>
      </c>
      <c r="I3522" s="51">
        <v>939654</v>
      </c>
      <c r="J3522" s="51">
        <v>0</v>
      </c>
      <c r="K3522" s="51">
        <v>0</v>
      </c>
      <c r="AM3522" s="51">
        <v>3230054</v>
      </c>
      <c r="AN3522" s="51">
        <v>0</v>
      </c>
    </row>
    <row r="3523">
      <c r="A3523" t="inlineStr">
        <is>
          <t>3237488</t>
        </is>
      </c>
      <c r="B3523" t="inlineStr">
        <is>
          <t>TRAN THANH NHANH</t>
        </is>
      </c>
      <c r="F3523" s="51">
        <v>958037</v>
      </c>
      <c r="G3523" s="51">
        <v>0</v>
      </c>
      <c r="H3523" s="51">
        <v>0</v>
      </c>
      <c r="AM3523" s="51">
        <v>958037</v>
      </c>
      <c r="AN3523" s="51">
        <v>0</v>
      </c>
    </row>
    <row r="3524">
      <c r="A3524" t="inlineStr">
        <is>
          <t>3237605</t>
        </is>
      </c>
      <c r="B3524" t="inlineStr">
        <is>
          <t>NGUYEN THI LUU</t>
        </is>
      </c>
      <c r="C3524" s="51">
        <v>1480891</v>
      </c>
      <c r="D3524" s="51">
        <v>0</v>
      </c>
      <c r="E3524" s="51">
        <v>0</v>
      </c>
      <c r="F3524" s="51">
        <v>2733813</v>
      </c>
      <c r="G3524" s="51">
        <v>0</v>
      </c>
      <c r="H3524" s="51">
        <v>0</v>
      </c>
      <c r="I3524" s="51">
        <v>1396072</v>
      </c>
      <c r="J3524" s="51">
        <v>0</v>
      </c>
      <c r="K3524" s="51">
        <v>0</v>
      </c>
      <c r="AM3524" s="51">
        <v>5610776</v>
      </c>
      <c r="AN3524" s="51">
        <v>0</v>
      </c>
    </row>
    <row r="3525">
      <c r="A3525" t="inlineStr">
        <is>
          <t>3237632</t>
        </is>
      </c>
      <c r="B3525" t="inlineStr">
        <is>
          <t>PHAN THI NGA</t>
        </is>
      </c>
      <c r="C3525" s="51">
        <v>135000</v>
      </c>
      <c r="D3525" s="51">
        <v>0</v>
      </c>
      <c r="E3525" s="51">
        <v>0</v>
      </c>
      <c r="F3525" s="51">
        <v>144727</v>
      </c>
      <c r="G3525" s="51">
        <v>0</v>
      </c>
      <c r="H3525" s="51">
        <v>0</v>
      </c>
      <c r="AM3525" s="51">
        <v>279727</v>
      </c>
      <c r="AN3525" s="51">
        <v>0</v>
      </c>
    </row>
    <row r="3526">
      <c r="A3526" t="inlineStr">
        <is>
          <t>3237671</t>
        </is>
      </c>
      <c r="B3526" t="inlineStr">
        <is>
          <t>HO NGUYET NGA</t>
        </is>
      </c>
      <c r="I3526" s="51">
        <v>184500</v>
      </c>
      <c r="J3526" s="51">
        <v>0</v>
      </c>
      <c r="K3526" s="51">
        <v>0</v>
      </c>
      <c r="AM3526" s="51">
        <v>184500</v>
      </c>
      <c r="AN3526" s="51">
        <v>0</v>
      </c>
    </row>
    <row r="3527">
      <c r="A3527" t="inlineStr">
        <is>
          <t>3238230</t>
        </is>
      </c>
      <c r="B3527" t="inlineStr">
        <is>
          <t>UNG A LOI</t>
        </is>
      </c>
      <c r="C3527" s="51">
        <v>620255</v>
      </c>
      <c r="D3527" s="51">
        <v>0</v>
      </c>
      <c r="E3527" s="51">
        <v>0</v>
      </c>
      <c r="F3527" s="51">
        <v>409809</v>
      </c>
      <c r="G3527" s="51">
        <v>0</v>
      </c>
      <c r="H3527" s="51">
        <v>0</v>
      </c>
      <c r="I3527" s="51">
        <v>554546</v>
      </c>
      <c r="J3527" s="51">
        <v>0</v>
      </c>
      <c r="K3527" s="51">
        <v>0</v>
      </c>
      <c r="AM3527" s="51">
        <v>1584610</v>
      </c>
      <c r="AN3527" s="51">
        <v>0</v>
      </c>
    </row>
    <row r="3528">
      <c r="A3528" t="inlineStr">
        <is>
          <t>3239143</t>
        </is>
      </c>
      <c r="B3528" t="inlineStr">
        <is>
          <t>NGUYEN PHI LONG</t>
        </is>
      </c>
      <c r="C3528" s="51">
        <v>301273</v>
      </c>
      <c r="D3528" s="51">
        <v>0</v>
      </c>
      <c r="E3528" s="51">
        <v>0</v>
      </c>
      <c r="F3528" s="51">
        <v>170091</v>
      </c>
      <c r="G3528" s="51">
        <v>0</v>
      </c>
      <c r="H3528" s="51">
        <v>0</v>
      </c>
      <c r="I3528" s="51">
        <v>519863</v>
      </c>
      <c r="J3528" s="51">
        <v>0</v>
      </c>
      <c r="K3528" s="51">
        <v>0</v>
      </c>
      <c r="AM3528" s="51">
        <v>991227</v>
      </c>
      <c r="AN3528" s="51">
        <v>0</v>
      </c>
    </row>
    <row r="3529">
      <c r="A3529" t="inlineStr">
        <is>
          <t>3239429</t>
        </is>
      </c>
      <c r="B3529" t="inlineStr">
        <is>
          <t>TRAN THUY HONG</t>
        </is>
      </c>
      <c r="C3529" s="51">
        <v>417573</v>
      </c>
      <c r="D3529" s="51">
        <v>0</v>
      </c>
      <c r="E3529" s="51">
        <v>0</v>
      </c>
      <c r="F3529" s="51">
        <v>984072</v>
      </c>
      <c r="G3529" s="51">
        <v>0</v>
      </c>
      <c r="H3529" s="51">
        <v>0</v>
      </c>
      <c r="I3529" s="51">
        <v>2977473</v>
      </c>
      <c r="J3529" s="51">
        <v>0</v>
      </c>
      <c r="K3529" s="51">
        <v>0</v>
      </c>
      <c r="AM3529" s="51">
        <v>4379118</v>
      </c>
      <c r="AN3529" s="51">
        <v>0</v>
      </c>
    </row>
    <row r="3530">
      <c r="A3530" t="inlineStr">
        <is>
          <t>3239599</t>
        </is>
      </c>
      <c r="B3530" t="inlineStr">
        <is>
          <t>NGUYEN THI THANH TUYEN</t>
        </is>
      </c>
      <c r="C3530" s="51">
        <v>298336</v>
      </c>
      <c r="D3530" s="51">
        <v>0</v>
      </c>
      <c r="E3530" s="51">
        <v>0</v>
      </c>
      <c r="F3530" s="51">
        <v>2502709</v>
      </c>
      <c r="G3530" s="51">
        <v>0</v>
      </c>
      <c r="H3530" s="51">
        <v>0</v>
      </c>
      <c r="AM3530" s="51">
        <v>2801045</v>
      </c>
      <c r="AN3530" s="51">
        <v>0</v>
      </c>
    </row>
    <row r="3531">
      <c r="A3531" t="inlineStr">
        <is>
          <t>3239609</t>
        </is>
      </c>
      <c r="B3531" t="inlineStr">
        <is>
          <t>VO NGOC LUU</t>
        </is>
      </c>
      <c r="F3531" s="51">
        <v>227618</v>
      </c>
      <c r="G3531" s="51">
        <v>0</v>
      </c>
      <c r="H3531" s="51">
        <v>0</v>
      </c>
      <c r="AM3531" s="51">
        <v>227618</v>
      </c>
      <c r="AN3531" s="51">
        <v>0</v>
      </c>
    </row>
    <row r="3532">
      <c r="A3532" t="inlineStr">
        <is>
          <t>3240022</t>
        </is>
      </c>
      <c r="B3532" t="inlineStr">
        <is>
          <t>LUU QUANG THAI</t>
        </is>
      </c>
      <c r="C3532" s="51">
        <v>217664</v>
      </c>
      <c r="D3532" s="51">
        <v>0</v>
      </c>
      <c r="E3532" s="51">
        <v>0</v>
      </c>
      <c r="AM3532" s="51">
        <v>217664</v>
      </c>
      <c r="AN3532" s="51">
        <v>0</v>
      </c>
    </row>
    <row r="3533">
      <c r="A3533" t="inlineStr">
        <is>
          <t>3240052</t>
        </is>
      </c>
      <c r="B3533" t="inlineStr">
        <is>
          <t>CHAU THANH THUY</t>
        </is>
      </c>
      <c r="C3533" s="51">
        <v>2987905</v>
      </c>
      <c r="D3533" s="51">
        <v>0</v>
      </c>
      <c r="E3533" s="51">
        <v>0</v>
      </c>
      <c r="F3533" s="51">
        <v>5076189</v>
      </c>
      <c r="G3533" s="51">
        <v>0</v>
      </c>
      <c r="H3533" s="51">
        <v>0</v>
      </c>
      <c r="I3533" s="51">
        <v>2816073</v>
      </c>
      <c r="J3533" s="51">
        <v>0</v>
      </c>
      <c r="K3533" s="51">
        <v>0</v>
      </c>
      <c r="AM3533" s="51">
        <v>10880167</v>
      </c>
      <c r="AN3533" s="51">
        <v>0</v>
      </c>
    </row>
    <row r="3534">
      <c r="A3534" t="inlineStr">
        <is>
          <t>3240106</t>
        </is>
      </c>
      <c r="B3534" t="inlineStr">
        <is>
          <t>NGUYEN THI HAI</t>
        </is>
      </c>
      <c r="C3534" s="51">
        <v>1063092</v>
      </c>
      <c r="D3534" s="51">
        <v>0</v>
      </c>
      <c r="E3534" s="51">
        <v>0</v>
      </c>
      <c r="F3534" s="51">
        <v>4179476</v>
      </c>
      <c r="G3534" s="51">
        <v>0</v>
      </c>
      <c r="H3534" s="51">
        <v>0</v>
      </c>
      <c r="I3534" s="51">
        <v>3047564</v>
      </c>
      <c r="J3534" s="51">
        <v>0</v>
      </c>
      <c r="K3534" s="51">
        <v>0</v>
      </c>
      <c r="AM3534" s="51">
        <v>8290132</v>
      </c>
      <c r="AN3534" s="51">
        <v>0</v>
      </c>
    </row>
    <row r="3535">
      <c r="A3535" t="inlineStr">
        <is>
          <t>3240230</t>
        </is>
      </c>
      <c r="B3535" t="inlineStr">
        <is>
          <t>NGUYEN THI NGOC VAN</t>
        </is>
      </c>
      <c r="F3535" s="51">
        <v>266891</v>
      </c>
      <c r="G3535" s="51">
        <v>0</v>
      </c>
      <c r="H3535" s="51">
        <v>0</v>
      </c>
      <c r="AM3535" s="51">
        <v>266891</v>
      </c>
      <c r="AN3535" s="51">
        <v>0</v>
      </c>
    </row>
    <row r="3536">
      <c r="A3536" t="inlineStr">
        <is>
          <t>3240328</t>
        </is>
      </c>
      <c r="B3536" t="inlineStr">
        <is>
          <t>NGUYEN THI LIEN</t>
        </is>
      </c>
      <c r="F3536" s="51">
        <v>433077</v>
      </c>
      <c r="G3536" s="51">
        <v>0</v>
      </c>
      <c r="H3536" s="51">
        <v>0</v>
      </c>
      <c r="I3536" s="51">
        <v>223036</v>
      </c>
      <c r="J3536" s="51">
        <v>0</v>
      </c>
      <c r="K3536" s="51">
        <v>0</v>
      </c>
      <c r="AM3536" s="51">
        <v>656113</v>
      </c>
      <c r="AN3536" s="51">
        <v>0</v>
      </c>
    </row>
    <row r="3537">
      <c r="A3537" t="inlineStr">
        <is>
          <t>3240748</t>
        </is>
      </c>
      <c r="B3537" t="inlineStr">
        <is>
          <t>LE THI HUONG</t>
        </is>
      </c>
      <c r="F3537" s="51">
        <v>72709</v>
      </c>
      <c r="G3537" s="51">
        <v>0</v>
      </c>
      <c r="H3537" s="51">
        <v>0</v>
      </c>
      <c r="I3537" s="51">
        <v>455018</v>
      </c>
      <c r="J3537" s="51">
        <v>0</v>
      </c>
      <c r="K3537" s="51">
        <v>0</v>
      </c>
      <c r="AM3537" s="51">
        <v>527727</v>
      </c>
      <c r="AN3537" s="51">
        <v>0</v>
      </c>
    </row>
    <row r="3538">
      <c r="A3538" t="inlineStr">
        <is>
          <t>3240852</t>
        </is>
      </c>
      <c r="B3538" t="inlineStr">
        <is>
          <t>NGUYEN THI ANH NGOC</t>
        </is>
      </c>
      <c r="F3538" s="51">
        <v>483436</v>
      </c>
      <c r="G3538" s="51">
        <v>0</v>
      </c>
      <c r="H3538" s="51">
        <v>0</v>
      </c>
      <c r="AM3538" s="51">
        <v>483436</v>
      </c>
      <c r="AN3538" s="51">
        <v>0</v>
      </c>
    </row>
    <row r="3539">
      <c r="A3539" t="inlineStr">
        <is>
          <t>3240916</t>
        </is>
      </c>
      <c r="B3539" t="inlineStr">
        <is>
          <t>DO THI LAN</t>
        </is>
      </c>
      <c r="F3539" s="51">
        <v>899091</v>
      </c>
      <c r="G3539" s="51">
        <v>0</v>
      </c>
      <c r="H3539" s="51">
        <v>0</v>
      </c>
      <c r="AM3539" s="51">
        <v>899091</v>
      </c>
      <c r="AN3539" s="51">
        <v>0</v>
      </c>
    </row>
    <row r="3540">
      <c r="A3540" t="inlineStr">
        <is>
          <t>3242279</t>
        </is>
      </c>
      <c r="B3540" t="inlineStr">
        <is>
          <t>HUYNH THI BICH CHAU</t>
        </is>
      </c>
      <c r="C3540" s="51">
        <v>3817300</v>
      </c>
      <c r="D3540" s="51">
        <v>0</v>
      </c>
      <c r="E3540" s="51">
        <v>0</v>
      </c>
      <c r="F3540" s="51">
        <v>10534840</v>
      </c>
      <c r="G3540" s="51">
        <v>0</v>
      </c>
      <c r="H3540" s="51">
        <v>0</v>
      </c>
      <c r="I3540" s="51">
        <v>4557261</v>
      </c>
      <c r="J3540" s="51">
        <v>0</v>
      </c>
      <c r="K3540" s="51">
        <v>0</v>
      </c>
      <c r="AM3540" s="51">
        <v>18909401</v>
      </c>
      <c r="AN3540" s="51">
        <v>0</v>
      </c>
    </row>
    <row r="3541">
      <c r="A3541" t="inlineStr">
        <is>
          <t>3242531</t>
        </is>
      </c>
      <c r="B3541" t="inlineStr">
        <is>
          <t>LE THI BICH LOAN</t>
        </is>
      </c>
      <c r="C3541" s="51">
        <v>1353682</v>
      </c>
      <c r="D3541" s="51">
        <v>0</v>
      </c>
      <c r="E3541" s="51">
        <v>0</v>
      </c>
      <c r="F3541" s="51">
        <v>1370291</v>
      </c>
      <c r="G3541" s="51">
        <v>0</v>
      </c>
      <c r="H3541" s="51">
        <v>0</v>
      </c>
      <c r="I3541" s="51">
        <v>1361591</v>
      </c>
      <c r="J3541" s="51">
        <v>0</v>
      </c>
      <c r="K3541" s="51">
        <v>0</v>
      </c>
      <c r="AM3541" s="51">
        <v>4085564</v>
      </c>
      <c r="AN3541" s="51">
        <v>0</v>
      </c>
    </row>
    <row r="3542">
      <c r="A3542" t="inlineStr">
        <is>
          <t>3242730</t>
        </is>
      </c>
      <c r="B3542" t="inlineStr">
        <is>
          <t>NGUYEN THI HUONG</t>
        </is>
      </c>
      <c r="F3542" s="51">
        <v>556363</v>
      </c>
      <c r="G3542" s="51">
        <v>0</v>
      </c>
      <c r="H3542" s="51">
        <v>0</v>
      </c>
      <c r="AM3542" s="51">
        <v>556363</v>
      </c>
      <c r="AN3542" s="51">
        <v>0</v>
      </c>
    </row>
    <row r="3543">
      <c r="A3543" t="inlineStr">
        <is>
          <t>3243640</t>
        </is>
      </c>
      <c r="B3543" t="inlineStr">
        <is>
          <t>PHAM THI XUAN NGUYET</t>
        </is>
      </c>
      <c r="C3543" s="51">
        <v>5400777</v>
      </c>
      <c r="D3543" s="51">
        <v>0</v>
      </c>
      <c r="E3543" s="51">
        <v>0</v>
      </c>
      <c r="F3543" s="51">
        <v>11004464</v>
      </c>
      <c r="G3543" s="51">
        <v>0</v>
      </c>
      <c r="H3543" s="51">
        <v>0</v>
      </c>
      <c r="I3543" s="51">
        <v>6839087</v>
      </c>
      <c r="J3543" s="51">
        <v>0</v>
      </c>
      <c r="K3543" s="51">
        <v>0</v>
      </c>
      <c r="AM3543" s="51">
        <v>23244328</v>
      </c>
      <c r="AN3543" s="51">
        <v>0</v>
      </c>
    </row>
    <row r="3544">
      <c r="A3544" t="inlineStr">
        <is>
          <t>3243811</t>
        </is>
      </c>
      <c r="B3544" t="inlineStr">
        <is>
          <t>VO THI THU HA</t>
        </is>
      </c>
      <c r="C3544" s="51">
        <v>250446</v>
      </c>
      <c r="D3544" s="51">
        <v>0</v>
      </c>
      <c r="E3544" s="51">
        <v>0</v>
      </c>
      <c r="F3544" s="51">
        <v>5147387</v>
      </c>
      <c r="G3544" s="51">
        <v>0</v>
      </c>
      <c r="H3544" s="51">
        <v>0</v>
      </c>
      <c r="AM3544" s="51">
        <v>5397833</v>
      </c>
      <c r="AN3544" s="51">
        <v>0</v>
      </c>
    </row>
    <row r="3545">
      <c r="A3545" t="inlineStr">
        <is>
          <t>3243819</t>
        </is>
      </c>
      <c r="B3545" t="inlineStr">
        <is>
          <t>PHAM THI PHUONG</t>
        </is>
      </c>
      <c r="C3545" s="51">
        <v>978336</v>
      </c>
      <c r="D3545" s="51">
        <v>0</v>
      </c>
      <c r="E3545" s="51">
        <v>0</v>
      </c>
      <c r="F3545" s="51">
        <v>2852113</v>
      </c>
      <c r="G3545" s="51">
        <v>0</v>
      </c>
      <c r="H3545" s="51">
        <v>0</v>
      </c>
      <c r="I3545" s="51">
        <v>2521343</v>
      </c>
      <c r="J3545" s="51">
        <v>0</v>
      </c>
      <c r="K3545" s="51">
        <v>0</v>
      </c>
      <c r="AM3545" s="51">
        <v>6351792</v>
      </c>
      <c r="AN3545" s="51">
        <v>0</v>
      </c>
    </row>
    <row r="3546">
      <c r="A3546" t="inlineStr">
        <is>
          <t>3244162</t>
        </is>
      </c>
      <c r="B3546" t="inlineStr">
        <is>
          <t>NGUYEN THI HUONG GIANG</t>
        </is>
      </c>
      <c r="C3546" s="51">
        <v>1044872</v>
      </c>
      <c r="D3546" s="51">
        <v>0</v>
      </c>
      <c r="E3546" s="51">
        <v>0</v>
      </c>
      <c r="F3546" s="51">
        <v>2669335</v>
      </c>
      <c r="G3546" s="51">
        <v>0</v>
      </c>
      <c r="H3546" s="51">
        <v>0</v>
      </c>
      <c r="I3546" s="51">
        <v>2031109</v>
      </c>
      <c r="J3546" s="51">
        <v>0</v>
      </c>
      <c r="K3546" s="51">
        <v>0</v>
      </c>
      <c r="AM3546" s="51">
        <v>5745316</v>
      </c>
      <c r="AN3546" s="51">
        <v>0</v>
      </c>
    </row>
    <row r="3547">
      <c r="A3547" t="inlineStr">
        <is>
          <t>3244277</t>
        </is>
      </c>
      <c r="B3547" t="inlineStr">
        <is>
          <t>DO THI THUY HOA</t>
        </is>
      </c>
      <c r="C3547" s="51">
        <v>914564</v>
      </c>
      <c r="D3547" s="51">
        <v>0</v>
      </c>
      <c r="E3547" s="51">
        <v>0</v>
      </c>
      <c r="AM3547" s="51">
        <v>914564</v>
      </c>
      <c r="AN3547" s="51">
        <v>0</v>
      </c>
    </row>
    <row r="3548">
      <c r="A3548" t="inlineStr">
        <is>
          <t>3244316</t>
        </is>
      </c>
      <c r="B3548" t="inlineStr">
        <is>
          <t>LE THI UYEN LY</t>
        </is>
      </c>
      <c r="C3548" s="51">
        <v>783787</v>
      </c>
      <c r="D3548" s="51">
        <v>0</v>
      </c>
      <c r="E3548" s="51">
        <v>0</v>
      </c>
      <c r="F3548" s="51">
        <v>1208109</v>
      </c>
      <c r="G3548" s="51">
        <v>0</v>
      </c>
      <c r="H3548" s="51">
        <v>0</v>
      </c>
      <c r="I3548" s="51">
        <v>1463292</v>
      </c>
      <c r="J3548" s="51">
        <v>0</v>
      </c>
      <c r="K3548" s="51">
        <v>0</v>
      </c>
      <c r="AM3548" s="51">
        <v>3455188</v>
      </c>
      <c r="AN3548" s="51">
        <v>0</v>
      </c>
    </row>
    <row r="3549">
      <c r="A3549" t="inlineStr">
        <is>
          <t>3244553</t>
        </is>
      </c>
      <c r="B3549" t="inlineStr">
        <is>
          <t>PHAM VAN TIEN</t>
        </is>
      </c>
      <c r="C3549" s="51">
        <v>628664</v>
      </c>
      <c r="D3549" s="51">
        <v>0</v>
      </c>
      <c r="E3549" s="51">
        <v>0</v>
      </c>
      <c r="F3549" s="51">
        <v>2287473</v>
      </c>
      <c r="G3549" s="51">
        <v>0</v>
      </c>
      <c r="H3549" s="51">
        <v>0</v>
      </c>
      <c r="I3549" s="51">
        <v>3803292</v>
      </c>
      <c r="J3549" s="51">
        <v>0</v>
      </c>
      <c r="K3549" s="51">
        <v>0</v>
      </c>
      <c r="AM3549" s="51">
        <v>6719429</v>
      </c>
      <c r="AN3549" s="51">
        <v>0</v>
      </c>
    </row>
    <row r="3550">
      <c r="A3550" t="inlineStr">
        <is>
          <t>3244738</t>
        </is>
      </c>
      <c r="B3550" t="inlineStr">
        <is>
          <t>BUI DUY VAN</t>
        </is>
      </c>
      <c r="C3550" s="51">
        <v>2708327</v>
      </c>
      <c r="D3550" s="51">
        <v>0</v>
      </c>
      <c r="E3550" s="51">
        <v>0</v>
      </c>
      <c r="F3550" s="51">
        <v>3189872</v>
      </c>
      <c r="G3550" s="51">
        <v>0</v>
      </c>
      <c r="H3550" s="51">
        <v>0</v>
      </c>
      <c r="I3550" s="51">
        <v>4848285</v>
      </c>
      <c r="J3550" s="51">
        <v>0</v>
      </c>
      <c r="K3550" s="51">
        <v>0</v>
      </c>
      <c r="AM3550" s="51">
        <v>10746484</v>
      </c>
      <c r="AN3550" s="51">
        <v>0</v>
      </c>
    </row>
    <row r="3551">
      <c r="A3551" t="inlineStr">
        <is>
          <t>3245013</t>
        </is>
      </c>
      <c r="B3551" t="inlineStr">
        <is>
          <t>NGUYEN THI LUC</t>
        </is>
      </c>
      <c r="C3551" s="51">
        <v>300818</v>
      </c>
      <c r="D3551" s="51">
        <v>0</v>
      </c>
      <c r="E3551" s="51">
        <v>0</v>
      </c>
      <c r="F3551" s="51">
        <v>108818</v>
      </c>
      <c r="G3551" s="51">
        <v>0</v>
      </c>
      <c r="H3551" s="51">
        <v>0</v>
      </c>
      <c r="I3551" s="51">
        <v>113091</v>
      </c>
      <c r="J3551" s="51">
        <v>0</v>
      </c>
      <c r="K3551" s="51">
        <v>0</v>
      </c>
      <c r="AM3551" s="51">
        <v>522727</v>
      </c>
      <c r="AN3551" s="51">
        <v>0</v>
      </c>
    </row>
    <row r="3552">
      <c r="A3552" t="inlineStr">
        <is>
          <t>3245142</t>
        </is>
      </c>
      <c r="B3552" t="inlineStr">
        <is>
          <t>LUU HA PHUONG KHANH</t>
        </is>
      </c>
      <c r="C3552" s="51">
        <v>4942665</v>
      </c>
      <c r="D3552" s="51">
        <v>0</v>
      </c>
      <c r="E3552" s="51">
        <v>0</v>
      </c>
      <c r="F3552" s="51">
        <v>28170286</v>
      </c>
      <c r="G3552" s="51">
        <v>0</v>
      </c>
      <c r="H3552" s="51">
        <v>0</v>
      </c>
      <c r="I3552" s="51">
        <v>39777661</v>
      </c>
      <c r="J3552" s="51">
        <v>0</v>
      </c>
      <c r="K3552" s="51">
        <v>0</v>
      </c>
      <c r="AM3552" s="51">
        <v>72890612</v>
      </c>
      <c r="AN3552" s="51">
        <v>0</v>
      </c>
    </row>
    <row r="3553">
      <c r="A3553" t="inlineStr">
        <is>
          <t>3245362</t>
        </is>
      </c>
      <c r="B3553" t="inlineStr">
        <is>
          <t>LUONG THI KIEU</t>
        </is>
      </c>
      <c r="C3553" s="51">
        <v>2399350</v>
      </c>
      <c r="D3553" s="51">
        <v>0</v>
      </c>
      <c r="E3553" s="51">
        <v>0</v>
      </c>
      <c r="F3553" s="51">
        <v>6332005</v>
      </c>
      <c r="G3553" s="51">
        <v>0</v>
      </c>
      <c r="H3553" s="51">
        <v>0</v>
      </c>
      <c r="I3553" s="51">
        <v>3030463</v>
      </c>
      <c r="J3553" s="51">
        <v>0</v>
      </c>
      <c r="K3553" s="51">
        <v>0</v>
      </c>
      <c r="AM3553" s="51">
        <v>11761818</v>
      </c>
      <c r="AN3553" s="51">
        <v>0</v>
      </c>
    </row>
    <row r="3554">
      <c r="A3554" t="inlineStr">
        <is>
          <t>3245383</t>
        </is>
      </c>
      <c r="B3554" t="inlineStr">
        <is>
          <t>TRAN THI ANH LE</t>
        </is>
      </c>
      <c r="C3554" s="51">
        <v>173782</v>
      </c>
      <c r="D3554" s="51">
        <v>0</v>
      </c>
      <c r="E3554" s="51">
        <v>0</v>
      </c>
      <c r="I3554" s="51">
        <v>566210</v>
      </c>
      <c r="J3554" s="51">
        <v>0</v>
      </c>
      <c r="K3554" s="51">
        <v>0</v>
      </c>
      <c r="AM3554" s="51">
        <v>739992</v>
      </c>
      <c r="AN3554" s="51">
        <v>0</v>
      </c>
    </row>
    <row r="3555">
      <c r="A3555" t="inlineStr">
        <is>
          <t>3245826</t>
        </is>
      </c>
      <c r="B3555" t="inlineStr">
        <is>
          <t>TRIEU THI NGUYET</t>
        </is>
      </c>
      <c r="I3555" s="51">
        <v>271173</v>
      </c>
      <c r="J3555" s="51">
        <v>0</v>
      </c>
      <c r="K3555" s="51">
        <v>0</v>
      </c>
      <c r="AM3555" s="51">
        <v>271173</v>
      </c>
      <c r="AN3555" s="51">
        <v>0</v>
      </c>
    </row>
    <row r="3556">
      <c r="A3556" t="inlineStr">
        <is>
          <t>3245970</t>
        </is>
      </c>
      <c r="B3556" t="inlineStr">
        <is>
          <t>NGUYEN THI TUYET VUI</t>
        </is>
      </c>
      <c r="C3556" s="51">
        <v>1152109</v>
      </c>
      <c r="D3556" s="51">
        <v>0</v>
      </c>
      <c r="E3556" s="51">
        <v>0</v>
      </c>
      <c r="F3556" s="51">
        <v>1007791</v>
      </c>
      <c r="G3556" s="51">
        <v>0</v>
      </c>
      <c r="H3556" s="51">
        <v>0</v>
      </c>
      <c r="I3556" s="51">
        <v>1286908</v>
      </c>
      <c r="J3556" s="51">
        <v>0</v>
      </c>
      <c r="K3556" s="51">
        <v>0</v>
      </c>
      <c r="AM3556" s="51">
        <v>3446808</v>
      </c>
      <c r="AN3556" s="51">
        <v>0</v>
      </c>
    </row>
    <row r="3557">
      <c r="A3557" t="inlineStr">
        <is>
          <t>3246147</t>
        </is>
      </c>
      <c r="B3557" t="inlineStr">
        <is>
          <t>BUI CAT VI</t>
        </is>
      </c>
      <c r="C3557" s="51">
        <v>3239864</v>
      </c>
      <c r="D3557" s="51">
        <v>0</v>
      </c>
      <c r="E3557" s="51">
        <v>0</v>
      </c>
      <c r="F3557" s="51">
        <v>2990958</v>
      </c>
      <c r="G3557" s="51">
        <v>0</v>
      </c>
      <c r="H3557" s="51">
        <v>0</v>
      </c>
      <c r="I3557" s="51">
        <v>4375542</v>
      </c>
      <c r="J3557" s="51">
        <v>0</v>
      </c>
      <c r="K3557" s="51">
        <v>0</v>
      </c>
      <c r="AM3557" s="51">
        <v>10606364</v>
      </c>
      <c r="AN3557" s="51">
        <v>0</v>
      </c>
    </row>
    <row r="3558">
      <c r="A3558" t="inlineStr">
        <is>
          <t>3246203</t>
        </is>
      </c>
      <c r="B3558" t="inlineStr">
        <is>
          <t>NGUYEN HO NHA TRUC</t>
        </is>
      </c>
      <c r="C3558" s="51">
        <v>2142655</v>
      </c>
      <c r="D3558" s="51">
        <v>0</v>
      </c>
      <c r="E3558" s="51">
        <v>0</v>
      </c>
      <c r="AM3558" s="51">
        <v>2142655</v>
      </c>
      <c r="AN3558" s="51">
        <v>0</v>
      </c>
    </row>
    <row r="3559">
      <c r="A3559" t="inlineStr">
        <is>
          <t>3246242</t>
        </is>
      </c>
      <c r="B3559" t="inlineStr">
        <is>
          <t>DINH THI HA</t>
        </is>
      </c>
      <c r="F3559" s="51">
        <v>108000</v>
      </c>
      <c r="G3559" s="51">
        <v>0</v>
      </c>
      <c r="H3559" s="51">
        <v>0</v>
      </c>
      <c r="AM3559" s="51">
        <v>108000</v>
      </c>
      <c r="AN3559" s="51">
        <v>0</v>
      </c>
    </row>
    <row r="3560">
      <c r="A3560" t="inlineStr">
        <is>
          <t>3246355</t>
        </is>
      </c>
      <c r="B3560" t="inlineStr">
        <is>
          <t>TRAN THI MAI</t>
        </is>
      </c>
      <c r="C3560" s="51">
        <v>149667</v>
      </c>
      <c r="D3560" s="51">
        <v>0</v>
      </c>
      <c r="E3560" s="51">
        <v>0</v>
      </c>
      <c r="F3560" s="51">
        <v>139418</v>
      </c>
      <c r="G3560" s="51">
        <v>0</v>
      </c>
      <c r="H3560" s="51">
        <v>0</v>
      </c>
      <c r="I3560" s="51">
        <v>174082</v>
      </c>
      <c r="J3560" s="51">
        <v>0</v>
      </c>
      <c r="K3560" s="51">
        <v>0</v>
      </c>
      <c r="AM3560" s="51">
        <v>463167</v>
      </c>
      <c r="AN3560" s="51">
        <v>0</v>
      </c>
    </row>
    <row r="3561">
      <c r="A3561" t="inlineStr">
        <is>
          <t>3246420</t>
        </is>
      </c>
      <c r="B3561" t="inlineStr">
        <is>
          <t>NGUYEN THI TAM</t>
        </is>
      </c>
      <c r="C3561" s="51">
        <v>913282</v>
      </c>
      <c r="D3561" s="51">
        <v>0</v>
      </c>
      <c r="E3561" s="51">
        <v>0</v>
      </c>
      <c r="F3561" s="51">
        <v>339345</v>
      </c>
      <c r="G3561" s="51">
        <v>0</v>
      </c>
      <c r="H3561" s="51">
        <v>0</v>
      </c>
      <c r="I3561" s="51">
        <v>212809</v>
      </c>
      <c r="J3561" s="51">
        <v>0</v>
      </c>
      <c r="K3561" s="51">
        <v>0</v>
      </c>
      <c r="AM3561" s="51">
        <v>1465436</v>
      </c>
      <c r="AN3561" s="51">
        <v>0</v>
      </c>
    </row>
    <row r="3562">
      <c r="A3562" t="inlineStr">
        <is>
          <t>3246800</t>
        </is>
      </c>
      <c r="B3562" t="inlineStr">
        <is>
          <t>HUYNH NGOC PHUONG</t>
        </is>
      </c>
      <c r="C3562" s="51">
        <v>34628234</v>
      </c>
      <c r="D3562" s="51">
        <v>0</v>
      </c>
      <c r="E3562" s="51">
        <v>0</v>
      </c>
      <c r="F3562" s="51">
        <v>36534005</v>
      </c>
      <c r="G3562" s="51">
        <v>0</v>
      </c>
      <c r="H3562" s="51">
        <v>0</v>
      </c>
      <c r="I3562" s="51">
        <v>40239000</v>
      </c>
      <c r="J3562" s="51">
        <v>111401239</v>
      </c>
      <c r="K3562" s="51">
        <v>5570062</v>
      </c>
      <c r="AM3562" s="51">
        <v>111401239</v>
      </c>
      <c r="AN3562" s="51">
        <v>5570062</v>
      </c>
    </row>
    <row r="3563">
      <c r="A3563" t="inlineStr">
        <is>
          <t>3247287</t>
        </is>
      </c>
      <c r="B3563" t="inlineStr">
        <is>
          <t>DANG THI KIM TUONG</t>
        </is>
      </c>
      <c r="C3563" s="51">
        <v>1256164</v>
      </c>
      <c r="D3563" s="51">
        <v>0</v>
      </c>
      <c r="E3563" s="51">
        <v>0</v>
      </c>
      <c r="I3563" s="51">
        <v>425700</v>
      </c>
      <c r="J3563" s="51">
        <v>0</v>
      </c>
      <c r="K3563" s="51">
        <v>0</v>
      </c>
      <c r="AM3563" s="51">
        <v>1681864</v>
      </c>
      <c r="AN3563" s="51">
        <v>0</v>
      </c>
    </row>
    <row r="3564">
      <c r="A3564" t="inlineStr">
        <is>
          <t>3247688</t>
        </is>
      </c>
      <c r="B3564" t="inlineStr">
        <is>
          <t>VO THI BICH TRAM</t>
        </is>
      </c>
      <c r="F3564" s="51">
        <v>228682</v>
      </c>
      <c r="G3564" s="51">
        <v>0</v>
      </c>
      <c r="H3564" s="51">
        <v>0</v>
      </c>
      <c r="AM3564" s="51">
        <v>228682</v>
      </c>
      <c r="AN3564" s="51">
        <v>0</v>
      </c>
    </row>
    <row r="3565">
      <c r="A3565" t="inlineStr">
        <is>
          <t>3247761</t>
        </is>
      </c>
      <c r="B3565" t="inlineStr">
        <is>
          <t>PHAM THI DIU</t>
        </is>
      </c>
      <c r="C3565" s="51">
        <v>253554</v>
      </c>
      <c r="D3565" s="51">
        <v>0</v>
      </c>
      <c r="E3565" s="51">
        <v>0</v>
      </c>
      <c r="AM3565" s="51">
        <v>253554</v>
      </c>
      <c r="AN3565" s="51">
        <v>0</v>
      </c>
    </row>
    <row r="3566">
      <c r="A3566" t="inlineStr">
        <is>
          <t>3247959</t>
        </is>
      </c>
      <c r="B3566" t="inlineStr">
        <is>
          <t>NGUYEN THI ANH TUYET</t>
        </is>
      </c>
      <c r="C3566" s="51">
        <v>883523</v>
      </c>
      <c r="D3566" s="51">
        <v>0</v>
      </c>
      <c r="E3566" s="51">
        <v>0</v>
      </c>
      <c r="F3566" s="51">
        <v>1026868</v>
      </c>
      <c r="G3566" s="51">
        <v>0</v>
      </c>
      <c r="H3566" s="51">
        <v>0</v>
      </c>
      <c r="I3566" s="51">
        <v>2757784</v>
      </c>
      <c r="J3566" s="51">
        <v>0</v>
      </c>
      <c r="K3566" s="51">
        <v>0</v>
      </c>
      <c r="AM3566" s="51">
        <v>4668175</v>
      </c>
      <c r="AN3566" s="51">
        <v>0</v>
      </c>
    </row>
    <row r="3567">
      <c r="A3567" t="inlineStr">
        <is>
          <t>3248825</t>
        </is>
      </c>
      <c r="B3567" t="inlineStr">
        <is>
          <t>LUU HUE NGHI</t>
        </is>
      </c>
      <c r="C3567" s="51">
        <v>2914718</v>
      </c>
      <c r="D3567" s="51">
        <v>0</v>
      </c>
      <c r="E3567" s="51">
        <v>0</v>
      </c>
      <c r="F3567" s="51">
        <v>3980040</v>
      </c>
      <c r="G3567" s="51">
        <v>0</v>
      </c>
      <c r="H3567" s="51">
        <v>0</v>
      </c>
      <c r="I3567" s="51">
        <v>3264166</v>
      </c>
      <c r="J3567" s="51">
        <v>0</v>
      </c>
      <c r="K3567" s="51">
        <v>0</v>
      </c>
      <c r="AM3567" s="51">
        <v>10158924</v>
      </c>
      <c r="AN3567" s="51">
        <v>0</v>
      </c>
    </row>
    <row r="3568">
      <c r="A3568" t="inlineStr">
        <is>
          <t>3249082</t>
        </is>
      </c>
      <c r="B3568" t="inlineStr">
        <is>
          <t>BUI THI LEN</t>
        </is>
      </c>
      <c r="I3568" s="51">
        <v>156600</v>
      </c>
      <c r="J3568" s="51">
        <v>0</v>
      </c>
      <c r="K3568" s="51">
        <v>0</v>
      </c>
      <c r="AM3568" s="51">
        <v>156600</v>
      </c>
      <c r="AN3568" s="51">
        <v>0</v>
      </c>
    </row>
    <row r="3569">
      <c r="A3569" t="inlineStr">
        <is>
          <t>3249225</t>
        </is>
      </c>
      <c r="B3569" t="inlineStr">
        <is>
          <t>TU CAM TAM</t>
        </is>
      </c>
      <c r="I3569" s="51">
        <v>1055946</v>
      </c>
      <c r="J3569" s="51">
        <v>0</v>
      </c>
      <c r="K3569" s="51">
        <v>0</v>
      </c>
      <c r="AM3569" s="51">
        <v>1055946</v>
      </c>
      <c r="AN3569" s="51">
        <v>0</v>
      </c>
    </row>
    <row r="3570">
      <c r="A3570" t="inlineStr">
        <is>
          <t>3249395</t>
        </is>
      </c>
      <c r="B3570" t="inlineStr">
        <is>
          <t>TRAN KIM CHAU</t>
        </is>
      </c>
      <c r="F3570" s="51">
        <v>2646637</v>
      </c>
      <c r="G3570" s="51">
        <v>0</v>
      </c>
      <c r="H3570" s="51">
        <v>0</v>
      </c>
      <c r="AM3570" s="51">
        <v>2646637</v>
      </c>
      <c r="AN3570" s="51">
        <v>0</v>
      </c>
    </row>
    <row r="3571">
      <c r="A3571" t="inlineStr">
        <is>
          <t>3249493</t>
        </is>
      </c>
      <c r="B3571" t="inlineStr">
        <is>
          <t>VU DANH TUAN</t>
        </is>
      </c>
      <c r="C3571" s="51">
        <v>37662556</v>
      </c>
      <c r="D3571" s="51">
        <v>0</v>
      </c>
      <c r="E3571" s="51">
        <v>0</v>
      </c>
      <c r="F3571" s="51">
        <v>35967579</v>
      </c>
      <c r="G3571" s="51">
        <v>0</v>
      </c>
      <c r="H3571" s="51">
        <v>0</v>
      </c>
      <c r="I3571" s="51">
        <v>34133033</v>
      </c>
      <c r="J3571" s="51">
        <v>107763168</v>
      </c>
      <c r="K3571" s="51">
        <v>5388158</v>
      </c>
      <c r="AM3571" s="51">
        <v>107763168</v>
      </c>
      <c r="AN3571" s="51">
        <v>5388158</v>
      </c>
    </row>
    <row r="3572">
      <c r="A3572" t="inlineStr">
        <is>
          <t>3250101</t>
        </is>
      </c>
      <c r="B3572" t="inlineStr">
        <is>
          <t>HUYNH THI THANH THAO</t>
        </is>
      </c>
      <c r="F3572" s="51">
        <v>595636</v>
      </c>
      <c r="G3572" s="51">
        <v>0</v>
      </c>
      <c r="H3572" s="51">
        <v>0</v>
      </c>
      <c r="I3572" s="51">
        <v>332318</v>
      </c>
      <c r="J3572" s="51">
        <v>0</v>
      </c>
      <c r="K3572" s="51">
        <v>0</v>
      </c>
      <c r="AM3572" s="51">
        <v>927954</v>
      </c>
      <c r="AN3572" s="51">
        <v>0</v>
      </c>
    </row>
    <row r="3573">
      <c r="A3573" t="inlineStr">
        <is>
          <t>3250460</t>
        </is>
      </c>
      <c r="B3573" t="inlineStr">
        <is>
          <t>NGUYEN THI HONG NGA</t>
        </is>
      </c>
      <c r="C3573" s="51">
        <v>316964</v>
      </c>
      <c r="D3573" s="51">
        <v>0</v>
      </c>
      <c r="E3573" s="51">
        <v>0</v>
      </c>
      <c r="F3573" s="51">
        <v>556054</v>
      </c>
      <c r="G3573" s="51">
        <v>0</v>
      </c>
      <c r="H3573" s="51">
        <v>0</v>
      </c>
      <c r="I3573" s="51">
        <v>53618</v>
      </c>
      <c r="J3573" s="51">
        <v>0</v>
      </c>
      <c r="K3573" s="51">
        <v>0</v>
      </c>
      <c r="AM3573" s="51">
        <v>926636</v>
      </c>
      <c r="AN3573" s="51">
        <v>0</v>
      </c>
    </row>
    <row r="3574">
      <c r="A3574" t="inlineStr">
        <is>
          <t>3250463</t>
        </is>
      </c>
      <c r="B3574" t="inlineStr">
        <is>
          <t>LE THI HOANG</t>
        </is>
      </c>
      <c r="C3574" s="51">
        <v>950818</v>
      </c>
      <c r="D3574" s="51">
        <v>0</v>
      </c>
      <c r="E3574" s="51">
        <v>0</v>
      </c>
      <c r="F3574" s="51">
        <v>2721900</v>
      </c>
      <c r="G3574" s="51">
        <v>0</v>
      </c>
      <c r="H3574" s="51">
        <v>0</v>
      </c>
      <c r="I3574" s="51">
        <v>1805482</v>
      </c>
      <c r="J3574" s="51">
        <v>0</v>
      </c>
      <c r="K3574" s="51">
        <v>0</v>
      </c>
      <c r="AM3574" s="51">
        <v>5478200</v>
      </c>
      <c r="AN3574" s="51">
        <v>0</v>
      </c>
    </row>
    <row r="3575">
      <c r="A3575" t="inlineStr">
        <is>
          <t>3250501</t>
        </is>
      </c>
      <c r="B3575" t="inlineStr">
        <is>
          <t>NGUYEN THE NGUYET ANH</t>
        </is>
      </c>
      <c r="C3575" s="51">
        <v>3212319</v>
      </c>
      <c r="D3575" s="51">
        <v>0</v>
      </c>
      <c r="E3575" s="51">
        <v>0</v>
      </c>
      <c r="F3575" s="51">
        <v>7763232</v>
      </c>
      <c r="G3575" s="51">
        <v>0</v>
      </c>
      <c r="H3575" s="51">
        <v>0</v>
      </c>
      <c r="I3575" s="51">
        <v>6878727</v>
      </c>
      <c r="J3575" s="51">
        <v>0</v>
      </c>
      <c r="K3575" s="51">
        <v>0</v>
      </c>
      <c r="AM3575" s="51">
        <v>17854278</v>
      </c>
      <c r="AN3575" s="51">
        <v>0</v>
      </c>
    </row>
    <row r="3576">
      <c r="A3576" t="inlineStr">
        <is>
          <t>3250758</t>
        </is>
      </c>
      <c r="B3576" t="inlineStr">
        <is>
          <t>DO THI HIEN TAM</t>
        </is>
      </c>
      <c r="C3576" s="51">
        <v>1356346</v>
      </c>
      <c r="D3576" s="51">
        <v>0</v>
      </c>
      <c r="E3576" s="51">
        <v>0</v>
      </c>
      <c r="F3576" s="51">
        <v>1327828</v>
      </c>
      <c r="G3576" s="51">
        <v>0</v>
      </c>
      <c r="H3576" s="51">
        <v>0</v>
      </c>
      <c r="I3576" s="51">
        <v>1430509</v>
      </c>
      <c r="J3576" s="51">
        <v>0</v>
      </c>
      <c r="K3576" s="51">
        <v>0</v>
      </c>
      <c r="AM3576" s="51">
        <v>4114683</v>
      </c>
      <c r="AN3576" s="51">
        <v>0</v>
      </c>
    </row>
    <row r="3577">
      <c r="A3577" t="inlineStr">
        <is>
          <t>3250859</t>
        </is>
      </c>
      <c r="B3577" t="inlineStr">
        <is>
          <t>NGUYEN KIM TUYEN</t>
        </is>
      </c>
      <c r="C3577" s="51">
        <v>7626585</v>
      </c>
      <c r="D3577" s="51">
        <v>0</v>
      </c>
      <c r="E3577" s="51">
        <v>0</v>
      </c>
      <c r="F3577" s="51">
        <v>3112745</v>
      </c>
      <c r="G3577" s="51">
        <v>0</v>
      </c>
      <c r="H3577" s="51">
        <v>0</v>
      </c>
      <c r="I3577" s="51">
        <v>1963418</v>
      </c>
      <c r="J3577" s="51">
        <v>0</v>
      </c>
      <c r="K3577" s="51">
        <v>0</v>
      </c>
      <c r="AM3577" s="51">
        <v>12702748</v>
      </c>
      <c r="AN3577" s="51">
        <v>0</v>
      </c>
    </row>
    <row r="3578">
      <c r="A3578" t="inlineStr">
        <is>
          <t>3251537</t>
        </is>
      </c>
      <c r="B3578" t="inlineStr">
        <is>
          <t>VO THI NGUYET</t>
        </is>
      </c>
      <c r="I3578" s="51">
        <v>550282</v>
      </c>
      <c r="J3578" s="51">
        <v>0</v>
      </c>
      <c r="K3578" s="51">
        <v>0</v>
      </c>
      <c r="AM3578" s="51">
        <v>550282</v>
      </c>
      <c r="AN3578" s="51">
        <v>0</v>
      </c>
    </row>
    <row r="3579">
      <c r="A3579" t="inlineStr">
        <is>
          <t>3251597</t>
        </is>
      </c>
      <c r="B3579" t="inlineStr">
        <is>
          <t>LE THI CAM NHIEN</t>
        </is>
      </c>
      <c r="C3579" s="51">
        <v>1373863</v>
      </c>
      <c r="D3579" s="51">
        <v>0</v>
      </c>
      <c r="E3579" s="51">
        <v>0</v>
      </c>
      <c r="F3579" s="51">
        <v>2498633</v>
      </c>
      <c r="G3579" s="51">
        <v>0</v>
      </c>
      <c r="H3579" s="51">
        <v>0</v>
      </c>
      <c r="I3579" s="51">
        <v>6091817</v>
      </c>
      <c r="J3579" s="51">
        <v>0</v>
      </c>
      <c r="K3579" s="51">
        <v>0</v>
      </c>
      <c r="AM3579" s="51">
        <v>9964313</v>
      </c>
      <c r="AN3579" s="51">
        <v>0</v>
      </c>
    </row>
    <row r="3580">
      <c r="A3580" t="inlineStr">
        <is>
          <t>3251936</t>
        </is>
      </c>
      <c r="B3580" t="inlineStr">
        <is>
          <t>LE QUANG AN</t>
        </is>
      </c>
      <c r="C3580" s="51">
        <v>4621799</v>
      </c>
      <c r="D3580" s="51">
        <v>0</v>
      </c>
      <c r="E3580" s="51">
        <v>0</v>
      </c>
      <c r="F3580" s="51">
        <v>8681626</v>
      </c>
      <c r="G3580" s="51">
        <v>0</v>
      </c>
      <c r="H3580" s="51">
        <v>0</v>
      </c>
      <c r="I3580" s="51">
        <v>10182601</v>
      </c>
      <c r="J3580" s="51">
        <v>0</v>
      </c>
      <c r="K3580" s="51">
        <v>0</v>
      </c>
      <c r="AM3580" s="51">
        <v>23486026</v>
      </c>
      <c r="AN3580" s="51">
        <v>0</v>
      </c>
    </row>
    <row r="3581">
      <c r="A3581" t="inlineStr">
        <is>
          <t>3252057</t>
        </is>
      </c>
      <c r="B3581" t="inlineStr">
        <is>
          <t>DO THANH HUE</t>
        </is>
      </c>
      <c r="C3581" s="51">
        <v>193818</v>
      </c>
      <c r="D3581" s="51">
        <v>0</v>
      </c>
      <c r="E3581" s="51">
        <v>0</v>
      </c>
      <c r="F3581" s="51">
        <v>112000</v>
      </c>
      <c r="G3581" s="51">
        <v>0</v>
      </c>
      <c r="H3581" s="51">
        <v>0</v>
      </c>
      <c r="I3581" s="51">
        <v>97818</v>
      </c>
      <c r="J3581" s="51">
        <v>0</v>
      </c>
      <c r="K3581" s="51">
        <v>0</v>
      </c>
      <c r="AM3581" s="51">
        <v>403636</v>
      </c>
      <c r="AN3581" s="51">
        <v>0</v>
      </c>
    </row>
    <row r="3582">
      <c r="A3582" t="inlineStr">
        <is>
          <t>3252126</t>
        </is>
      </c>
      <c r="B3582" t="inlineStr">
        <is>
          <t>LE THI BICH TUYEN</t>
        </is>
      </c>
      <c r="I3582" s="51">
        <v>71891</v>
      </c>
      <c r="J3582" s="51">
        <v>0</v>
      </c>
      <c r="K3582" s="51">
        <v>0</v>
      </c>
      <c r="AM3582" s="51">
        <v>71891</v>
      </c>
      <c r="AN3582" s="51">
        <v>0</v>
      </c>
    </row>
    <row r="3583">
      <c r="A3583" t="inlineStr">
        <is>
          <t>3252750</t>
        </is>
      </c>
      <c r="B3583" t="inlineStr">
        <is>
          <t>TRAN THI NGOC TRANG</t>
        </is>
      </c>
      <c r="C3583" s="51">
        <v>23585603</v>
      </c>
      <c r="D3583" s="51">
        <v>0</v>
      </c>
      <c r="E3583" s="51">
        <v>0</v>
      </c>
      <c r="F3583" s="51">
        <v>44298370</v>
      </c>
      <c r="G3583" s="51">
        <v>0</v>
      </c>
      <c r="H3583" s="51">
        <v>0</v>
      </c>
      <c r="I3583" s="51">
        <v>28632239</v>
      </c>
      <c r="J3583" s="51">
        <v>0</v>
      </c>
      <c r="K3583" s="51">
        <v>0</v>
      </c>
      <c r="AM3583" s="51">
        <v>96516212</v>
      </c>
      <c r="AN3583" s="51">
        <v>0</v>
      </c>
    </row>
    <row r="3584">
      <c r="A3584" t="inlineStr">
        <is>
          <t>3253513</t>
        </is>
      </c>
      <c r="B3584" t="inlineStr">
        <is>
          <t>NGUYEN THI BICH HANH</t>
        </is>
      </c>
      <c r="C3584" s="51">
        <v>523432</v>
      </c>
      <c r="D3584" s="51">
        <v>0</v>
      </c>
      <c r="E3584" s="51">
        <v>0</v>
      </c>
      <c r="F3584" s="51">
        <v>845091</v>
      </c>
      <c r="G3584" s="51">
        <v>0</v>
      </c>
      <c r="H3584" s="51">
        <v>0</v>
      </c>
      <c r="I3584" s="51">
        <v>624327</v>
      </c>
      <c r="J3584" s="51">
        <v>0</v>
      </c>
      <c r="K3584" s="51">
        <v>0</v>
      </c>
      <c r="AM3584" s="51">
        <v>1992850</v>
      </c>
      <c r="AN3584" s="51">
        <v>0</v>
      </c>
    </row>
    <row r="3585">
      <c r="A3585" t="inlineStr">
        <is>
          <t>3253815</t>
        </is>
      </c>
      <c r="B3585" t="inlineStr">
        <is>
          <t>DIEP THANH VU</t>
        </is>
      </c>
      <c r="F3585" s="51">
        <v>389482</v>
      </c>
      <c r="G3585" s="51">
        <v>0</v>
      </c>
      <c r="H3585" s="51">
        <v>0</v>
      </c>
      <c r="I3585" s="51">
        <v>477546</v>
      </c>
      <c r="J3585" s="51">
        <v>0</v>
      </c>
      <c r="K3585" s="51">
        <v>0</v>
      </c>
      <c r="AM3585" s="51">
        <v>867028</v>
      </c>
      <c r="AN3585" s="51">
        <v>0</v>
      </c>
    </row>
    <row r="3586">
      <c r="A3586" t="inlineStr">
        <is>
          <t>3253816</t>
        </is>
      </c>
      <c r="B3586" t="inlineStr">
        <is>
          <t>LE MINH THANG</t>
        </is>
      </c>
      <c r="C3586" s="51">
        <v>154636</v>
      </c>
      <c r="D3586" s="51">
        <v>0</v>
      </c>
      <c r="E3586" s="51">
        <v>0</v>
      </c>
      <c r="I3586" s="51">
        <v>607582</v>
      </c>
      <c r="J3586" s="51">
        <v>0</v>
      </c>
      <c r="K3586" s="51">
        <v>0</v>
      </c>
      <c r="AM3586" s="51">
        <v>762218</v>
      </c>
      <c r="AN3586" s="51">
        <v>0</v>
      </c>
    </row>
    <row r="3587">
      <c r="A3587" t="inlineStr">
        <is>
          <t>3254553</t>
        </is>
      </c>
      <c r="B3587" t="inlineStr">
        <is>
          <t>DUONG THI TRUC LINH</t>
        </is>
      </c>
      <c r="C3587" s="51">
        <v>200850</v>
      </c>
      <c r="D3587" s="51">
        <v>0</v>
      </c>
      <c r="E3587" s="51">
        <v>0</v>
      </c>
      <c r="AM3587" s="51">
        <v>200850</v>
      </c>
      <c r="AN3587" s="51">
        <v>0</v>
      </c>
    </row>
    <row r="3588">
      <c r="A3588" t="inlineStr">
        <is>
          <t>3254576</t>
        </is>
      </c>
      <c r="B3588" t="inlineStr">
        <is>
          <t>NGUYEN TOAN THANG</t>
        </is>
      </c>
      <c r="C3588" s="51">
        <v>270000</v>
      </c>
      <c r="D3588" s="51">
        <v>0</v>
      </c>
      <c r="E3588" s="51">
        <v>0</v>
      </c>
      <c r="F3588" s="51">
        <v>527510</v>
      </c>
      <c r="G3588" s="51">
        <v>0</v>
      </c>
      <c r="H3588" s="51">
        <v>0</v>
      </c>
      <c r="I3588" s="51">
        <v>633382</v>
      </c>
      <c r="J3588" s="51">
        <v>0</v>
      </c>
      <c r="K3588" s="51">
        <v>0</v>
      </c>
      <c r="AM3588" s="51">
        <v>1430892</v>
      </c>
      <c r="AN3588" s="51">
        <v>0</v>
      </c>
    </row>
    <row r="3589">
      <c r="A3589" t="inlineStr">
        <is>
          <t>3254661</t>
        </is>
      </c>
      <c r="B3589" t="inlineStr">
        <is>
          <t>LE THI BICH TRA</t>
        </is>
      </c>
      <c r="C3589" s="51">
        <v>3170483</v>
      </c>
      <c r="D3589" s="51">
        <v>0</v>
      </c>
      <c r="E3589" s="51">
        <v>0</v>
      </c>
      <c r="F3589" s="51">
        <v>3397660</v>
      </c>
      <c r="G3589" s="51">
        <v>0</v>
      </c>
      <c r="H3589" s="51">
        <v>0</v>
      </c>
      <c r="I3589" s="51">
        <v>65046</v>
      </c>
      <c r="J3589" s="51">
        <v>0</v>
      </c>
      <c r="K3589" s="51">
        <v>0</v>
      </c>
      <c r="AM3589" s="51">
        <v>6633189</v>
      </c>
      <c r="AN3589" s="51">
        <v>0</v>
      </c>
    </row>
    <row r="3590">
      <c r="A3590" t="inlineStr">
        <is>
          <t>3254687</t>
        </is>
      </c>
      <c r="B3590" t="inlineStr">
        <is>
          <t>LAM THI KIM LOAN</t>
        </is>
      </c>
      <c r="I3590" s="51">
        <v>148936</v>
      </c>
      <c r="J3590" s="51">
        <v>0</v>
      </c>
      <c r="K3590" s="51">
        <v>0</v>
      </c>
      <c r="AM3590" s="51">
        <v>148936</v>
      </c>
      <c r="AN3590" s="51">
        <v>0</v>
      </c>
    </row>
    <row r="3591">
      <c r="A3591" t="inlineStr">
        <is>
          <t>3255134</t>
        </is>
      </c>
      <c r="B3591" t="inlineStr">
        <is>
          <t>DANG THI MINH HANG</t>
        </is>
      </c>
      <c r="F3591" s="51">
        <v>1230727</v>
      </c>
      <c r="G3591" s="51">
        <v>0</v>
      </c>
      <c r="H3591" s="51">
        <v>0</v>
      </c>
      <c r="AM3591" s="51">
        <v>1230727</v>
      </c>
      <c r="AN3591" s="51">
        <v>0</v>
      </c>
    </row>
    <row r="3592">
      <c r="A3592" t="inlineStr">
        <is>
          <t>3255420</t>
        </is>
      </c>
      <c r="B3592" t="inlineStr">
        <is>
          <t>CA THI KIEU</t>
        </is>
      </c>
      <c r="C3592" s="51">
        <v>503863</v>
      </c>
      <c r="D3592" s="51">
        <v>0</v>
      </c>
      <c r="E3592" s="51">
        <v>0</v>
      </c>
      <c r="F3592" s="51">
        <v>880931</v>
      </c>
      <c r="G3592" s="51">
        <v>0</v>
      </c>
      <c r="H3592" s="51">
        <v>0</v>
      </c>
      <c r="I3592" s="51">
        <v>859718</v>
      </c>
      <c r="J3592" s="51">
        <v>0</v>
      </c>
      <c r="K3592" s="51">
        <v>0</v>
      </c>
      <c r="AM3592" s="51">
        <v>2244512</v>
      </c>
      <c r="AN3592" s="51">
        <v>0</v>
      </c>
    </row>
    <row r="3593">
      <c r="A3593" t="inlineStr">
        <is>
          <t>3255434</t>
        </is>
      </c>
      <c r="B3593" t="inlineStr">
        <is>
          <t>DINH THI HUE</t>
        </is>
      </c>
      <c r="C3593" s="51">
        <v>174450</v>
      </c>
      <c r="D3593" s="51">
        <v>0</v>
      </c>
      <c r="E3593" s="51">
        <v>0</v>
      </c>
      <c r="F3593" s="51">
        <v>2738823</v>
      </c>
      <c r="G3593" s="51">
        <v>0</v>
      </c>
      <c r="H3593" s="51">
        <v>0</v>
      </c>
      <c r="I3593" s="51">
        <v>964637</v>
      </c>
      <c r="J3593" s="51">
        <v>0</v>
      </c>
      <c r="K3593" s="51">
        <v>0</v>
      </c>
      <c r="AM3593" s="51">
        <v>3877910</v>
      </c>
      <c r="AN3593" s="51">
        <v>0</v>
      </c>
    </row>
    <row r="3594">
      <c r="A3594" t="inlineStr">
        <is>
          <t>3255489</t>
        </is>
      </c>
      <c r="B3594" t="inlineStr">
        <is>
          <t>NGUYEN THI MY QUYEN</t>
        </is>
      </c>
      <c r="C3594" s="51">
        <v>653000</v>
      </c>
      <c r="D3594" s="51">
        <v>0</v>
      </c>
      <c r="E3594" s="51">
        <v>0</v>
      </c>
      <c r="AM3594" s="51">
        <v>653000</v>
      </c>
      <c r="AN3594" s="51">
        <v>0</v>
      </c>
    </row>
    <row r="3595">
      <c r="A3595" t="inlineStr">
        <is>
          <t>3258220</t>
        </is>
      </c>
      <c r="B3595" t="inlineStr">
        <is>
          <t>LO THI ANH DUONG</t>
        </is>
      </c>
      <c r="C3595" s="51">
        <v>6156046</v>
      </c>
      <c r="D3595" s="51">
        <v>0</v>
      </c>
      <c r="E3595" s="51">
        <v>0</v>
      </c>
      <c r="F3595" s="51">
        <v>10130117</v>
      </c>
      <c r="G3595" s="51">
        <v>0</v>
      </c>
      <c r="H3595" s="51">
        <v>0</v>
      </c>
      <c r="I3595" s="51">
        <v>8687640</v>
      </c>
      <c r="J3595" s="51">
        <v>0</v>
      </c>
      <c r="K3595" s="51">
        <v>0</v>
      </c>
      <c r="AM3595" s="51">
        <v>24973803</v>
      </c>
      <c r="AN3595" s="51">
        <v>0</v>
      </c>
    </row>
    <row r="3596">
      <c r="A3596" t="inlineStr">
        <is>
          <t>3258491</t>
        </is>
      </c>
      <c r="B3596" t="inlineStr">
        <is>
          <t>PHAM THI NGOC HANG</t>
        </is>
      </c>
      <c r="C3596" s="51">
        <v>370000</v>
      </c>
      <c r="D3596" s="51">
        <v>0</v>
      </c>
      <c r="E3596" s="51">
        <v>0</v>
      </c>
      <c r="I3596" s="51">
        <v>730909</v>
      </c>
      <c r="J3596" s="51">
        <v>0</v>
      </c>
      <c r="K3596" s="51">
        <v>0</v>
      </c>
      <c r="AM3596" s="51">
        <v>1100909</v>
      </c>
      <c r="AN3596" s="51">
        <v>0</v>
      </c>
    </row>
    <row r="3597">
      <c r="A3597" t="inlineStr">
        <is>
          <t>3258971</t>
        </is>
      </c>
      <c r="B3597" t="inlineStr">
        <is>
          <t>LE THI THO</t>
        </is>
      </c>
      <c r="C3597" s="51">
        <v>777818</v>
      </c>
      <c r="D3597" s="51">
        <v>0</v>
      </c>
      <c r="E3597" s="51">
        <v>0</v>
      </c>
      <c r="F3597" s="51">
        <v>1229018</v>
      </c>
      <c r="G3597" s="51">
        <v>0</v>
      </c>
      <c r="H3597" s="51">
        <v>0</v>
      </c>
      <c r="AM3597" s="51">
        <v>2006836</v>
      </c>
      <c r="AN3597" s="51">
        <v>0</v>
      </c>
    </row>
    <row r="3598">
      <c r="A3598" t="inlineStr">
        <is>
          <t>3259274</t>
        </is>
      </c>
      <c r="B3598" t="inlineStr">
        <is>
          <t>PHAN THI HUYEN</t>
        </is>
      </c>
      <c r="F3598" s="51">
        <v>221318</v>
      </c>
      <c r="G3598" s="51">
        <v>0</v>
      </c>
      <c r="H3598" s="51">
        <v>0</v>
      </c>
      <c r="AM3598" s="51">
        <v>221318</v>
      </c>
      <c r="AN3598" s="51">
        <v>0</v>
      </c>
    </row>
    <row r="3599">
      <c r="A3599" t="inlineStr">
        <is>
          <t>3259365</t>
        </is>
      </c>
      <c r="B3599" t="inlineStr">
        <is>
          <t>LE THI QUYNH MAI</t>
        </is>
      </c>
      <c r="C3599" s="51">
        <v>1051227</v>
      </c>
      <c r="D3599" s="51">
        <v>0</v>
      </c>
      <c r="E3599" s="51">
        <v>0</v>
      </c>
      <c r="F3599" s="51">
        <v>240909</v>
      </c>
      <c r="G3599" s="51">
        <v>0</v>
      </c>
      <c r="H3599" s="51">
        <v>0</v>
      </c>
      <c r="I3599" s="51">
        <v>153091</v>
      </c>
      <c r="J3599" s="51">
        <v>0</v>
      </c>
      <c r="K3599" s="51">
        <v>0</v>
      </c>
      <c r="AM3599" s="51">
        <v>1445227</v>
      </c>
      <c r="AN3599" s="51">
        <v>0</v>
      </c>
    </row>
    <row r="3600">
      <c r="A3600" t="inlineStr">
        <is>
          <t>3259884</t>
        </is>
      </c>
      <c r="B3600" t="inlineStr">
        <is>
          <t>NGUYEN THI MAI DUNG</t>
        </is>
      </c>
      <c r="C3600" s="51">
        <v>2366837</v>
      </c>
      <c r="D3600" s="51">
        <v>0</v>
      </c>
      <c r="E3600" s="51">
        <v>0</v>
      </c>
      <c r="F3600" s="51">
        <v>3332522</v>
      </c>
      <c r="G3600" s="51">
        <v>0</v>
      </c>
      <c r="H3600" s="51">
        <v>0</v>
      </c>
      <c r="I3600" s="51">
        <v>6799556</v>
      </c>
      <c r="J3600" s="51">
        <v>0</v>
      </c>
      <c r="K3600" s="51">
        <v>0</v>
      </c>
      <c r="AM3600" s="51">
        <v>12498915</v>
      </c>
      <c r="AN3600" s="51">
        <v>0</v>
      </c>
    </row>
    <row r="3601">
      <c r="A3601" t="inlineStr">
        <is>
          <t>3260179</t>
        </is>
      </c>
      <c r="B3601" t="inlineStr">
        <is>
          <t>NGUYEN THI THANH THAO</t>
        </is>
      </c>
      <c r="F3601" s="51">
        <v>352418</v>
      </c>
      <c r="G3601" s="51">
        <v>0</v>
      </c>
      <c r="H3601" s="51">
        <v>0</v>
      </c>
      <c r="AM3601" s="51">
        <v>352418</v>
      </c>
      <c r="AN3601" s="51">
        <v>0</v>
      </c>
    </row>
    <row r="3602">
      <c r="A3602" t="inlineStr">
        <is>
          <t>3260493</t>
        </is>
      </c>
      <c r="B3602" t="inlineStr">
        <is>
          <t>LY THUC PHAN</t>
        </is>
      </c>
      <c r="C3602" s="51">
        <v>1338146</v>
      </c>
      <c r="D3602" s="51">
        <v>0</v>
      </c>
      <c r="E3602" s="51">
        <v>0</v>
      </c>
      <c r="F3602" s="51">
        <v>484609</v>
      </c>
      <c r="G3602" s="51">
        <v>0</v>
      </c>
      <c r="H3602" s="51">
        <v>0</v>
      </c>
      <c r="I3602" s="51">
        <v>1031627</v>
      </c>
      <c r="J3602" s="51">
        <v>0</v>
      </c>
      <c r="K3602" s="51">
        <v>0</v>
      </c>
      <c r="AM3602" s="51">
        <v>2854382</v>
      </c>
      <c r="AN3602" s="51">
        <v>0</v>
      </c>
    </row>
    <row r="3603">
      <c r="A3603" t="inlineStr">
        <is>
          <t>3260696</t>
        </is>
      </c>
      <c r="B3603" t="inlineStr">
        <is>
          <t>TRAN THI HOA</t>
        </is>
      </c>
      <c r="C3603" s="51">
        <v>164782</v>
      </c>
      <c r="D3603" s="51">
        <v>0</v>
      </c>
      <c r="E3603" s="51">
        <v>0</v>
      </c>
      <c r="F3603" s="51">
        <v>629904</v>
      </c>
      <c r="G3603" s="51">
        <v>0</v>
      </c>
      <c r="H3603" s="51">
        <v>0</v>
      </c>
      <c r="I3603" s="51">
        <v>489218</v>
      </c>
      <c r="J3603" s="51">
        <v>0</v>
      </c>
      <c r="K3603" s="51">
        <v>0</v>
      </c>
      <c r="AM3603" s="51">
        <v>1283904</v>
      </c>
      <c r="AN3603" s="51">
        <v>0</v>
      </c>
    </row>
    <row r="3604">
      <c r="A3604" t="inlineStr">
        <is>
          <t>3261118</t>
        </is>
      </c>
      <c r="B3604" t="inlineStr">
        <is>
          <t>DANG KIM HOA</t>
        </is>
      </c>
      <c r="F3604" s="51">
        <v>3008355</v>
      </c>
      <c r="G3604" s="51">
        <v>0</v>
      </c>
      <c r="H3604" s="51">
        <v>0</v>
      </c>
      <c r="AM3604" s="51">
        <v>3008355</v>
      </c>
      <c r="AN3604" s="51">
        <v>0</v>
      </c>
    </row>
    <row r="3605">
      <c r="A3605" t="inlineStr">
        <is>
          <t>3261147</t>
        </is>
      </c>
      <c r="B3605" t="inlineStr">
        <is>
          <t>NGUYEN PHU QUOC</t>
        </is>
      </c>
      <c r="F3605" s="51">
        <v>94545</v>
      </c>
      <c r="G3605" s="51">
        <v>0</v>
      </c>
      <c r="H3605" s="51">
        <v>0</v>
      </c>
      <c r="I3605" s="51">
        <v>511727</v>
      </c>
      <c r="J3605" s="51">
        <v>0</v>
      </c>
      <c r="K3605" s="51">
        <v>0</v>
      </c>
      <c r="AM3605" s="51">
        <v>606272</v>
      </c>
      <c r="AN3605" s="51">
        <v>0</v>
      </c>
    </row>
    <row r="3606">
      <c r="A3606" t="inlineStr">
        <is>
          <t>3261406</t>
        </is>
      </c>
      <c r="B3606" t="inlineStr">
        <is>
          <t>TRAN MONG HUNG</t>
        </is>
      </c>
      <c r="C3606" s="51">
        <v>419727</v>
      </c>
      <c r="D3606" s="51">
        <v>0</v>
      </c>
      <c r="E3606" s="51">
        <v>0</v>
      </c>
      <c r="F3606" s="51">
        <v>185400</v>
      </c>
      <c r="G3606" s="51">
        <v>0</v>
      </c>
      <c r="H3606" s="51">
        <v>0</v>
      </c>
      <c r="I3606" s="51">
        <v>779919</v>
      </c>
      <c r="J3606" s="51">
        <v>0</v>
      </c>
      <c r="K3606" s="51">
        <v>0</v>
      </c>
      <c r="AM3606" s="51">
        <v>1385046</v>
      </c>
      <c r="AN3606" s="51">
        <v>0</v>
      </c>
    </row>
    <row r="3607">
      <c r="A3607" t="inlineStr">
        <is>
          <t>3261751</t>
        </is>
      </c>
      <c r="B3607" t="inlineStr">
        <is>
          <t>LE HOANG SON</t>
        </is>
      </c>
      <c r="C3607" s="51">
        <v>1119736</v>
      </c>
      <c r="D3607" s="51">
        <v>0</v>
      </c>
      <c r="E3607" s="51">
        <v>0</v>
      </c>
      <c r="F3607" s="51">
        <v>4468260</v>
      </c>
      <c r="G3607" s="51">
        <v>0</v>
      </c>
      <c r="H3607" s="51">
        <v>0</v>
      </c>
      <c r="I3607" s="51">
        <v>6169256</v>
      </c>
      <c r="J3607" s="51">
        <v>0</v>
      </c>
      <c r="K3607" s="51">
        <v>0</v>
      </c>
      <c r="AM3607" s="51">
        <v>11757252</v>
      </c>
      <c r="AN3607" s="51">
        <v>0</v>
      </c>
    </row>
    <row r="3608">
      <c r="A3608" t="inlineStr">
        <is>
          <t>3261765</t>
        </is>
      </c>
      <c r="B3608" t="inlineStr">
        <is>
          <t>DO THI THUY TIEN</t>
        </is>
      </c>
      <c r="C3608" s="51">
        <v>1469936</v>
      </c>
      <c r="D3608" s="51">
        <v>0</v>
      </c>
      <c r="E3608" s="51">
        <v>0</v>
      </c>
      <c r="F3608" s="51">
        <v>1390181</v>
      </c>
      <c r="G3608" s="51">
        <v>0</v>
      </c>
      <c r="H3608" s="51">
        <v>0</v>
      </c>
      <c r="I3608" s="51">
        <v>1471927</v>
      </c>
      <c r="J3608" s="51">
        <v>0</v>
      </c>
      <c r="K3608" s="51">
        <v>0</v>
      </c>
      <c r="AM3608" s="51">
        <v>4332044</v>
      </c>
      <c r="AN3608" s="51">
        <v>0</v>
      </c>
    </row>
    <row r="3609">
      <c r="A3609" t="inlineStr">
        <is>
          <t>3261924</t>
        </is>
      </c>
      <c r="B3609" t="inlineStr">
        <is>
          <t>NGUYEN THI HONG LOAN</t>
        </is>
      </c>
      <c r="C3609" s="51">
        <v>6717523</v>
      </c>
      <c r="D3609" s="51">
        <v>0</v>
      </c>
      <c r="E3609" s="51">
        <v>0</v>
      </c>
      <c r="F3609" s="51">
        <v>17349418</v>
      </c>
      <c r="G3609" s="51">
        <v>0</v>
      </c>
      <c r="H3609" s="51">
        <v>0</v>
      </c>
      <c r="I3609" s="51">
        <v>15105246</v>
      </c>
      <c r="J3609" s="51">
        <v>0</v>
      </c>
      <c r="K3609" s="51">
        <v>0</v>
      </c>
      <c r="AM3609" s="51">
        <v>39172187</v>
      </c>
      <c r="AN3609" s="51">
        <v>0</v>
      </c>
    </row>
    <row r="3610">
      <c r="A3610" t="inlineStr">
        <is>
          <t>3261974</t>
        </is>
      </c>
      <c r="B3610" t="inlineStr">
        <is>
          <t>NGUYEN KIM OANH</t>
        </is>
      </c>
      <c r="C3610" s="51">
        <v>1548836</v>
      </c>
      <c r="D3610" s="51">
        <v>0</v>
      </c>
      <c r="E3610" s="51">
        <v>0</v>
      </c>
      <c r="F3610" s="51">
        <v>3136377</v>
      </c>
      <c r="G3610" s="51">
        <v>0</v>
      </c>
      <c r="H3610" s="51">
        <v>0</v>
      </c>
      <c r="I3610" s="51">
        <v>1146946</v>
      </c>
      <c r="J3610" s="51">
        <v>0</v>
      </c>
      <c r="K3610" s="51">
        <v>0</v>
      </c>
      <c r="AM3610" s="51">
        <v>5832159</v>
      </c>
      <c r="AN3610" s="51">
        <v>0</v>
      </c>
    </row>
    <row r="3611">
      <c r="A3611" t="inlineStr">
        <is>
          <t>3262342</t>
        </is>
      </c>
      <c r="B3611" t="inlineStr">
        <is>
          <t>TRAN BA TRIEU</t>
        </is>
      </c>
      <c r="C3611" s="51">
        <v>2741481</v>
      </c>
      <c r="D3611" s="51">
        <v>0</v>
      </c>
      <c r="E3611" s="51">
        <v>0</v>
      </c>
      <c r="F3611" s="51">
        <v>1622262</v>
      </c>
      <c r="G3611" s="51">
        <v>0</v>
      </c>
      <c r="H3611" s="51">
        <v>0</v>
      </c>
      <c r="I3611" s="51">
        <v>6988288</v>
      </c>
      <c r="J3611" s="51">
        <v>0</v>
      </c>
      <c r="K3611" s="51">
        <v>0</v>
      </c>
      <c r="AM3611" s="51">
        <v>11352031</v>
      </c>
      <c r="AN3611" s="51">
        <v>0</v>
      </c>
    </row>
    <row r="3612">
      <c r="A3612" t="inlineStr">
        <is>
          <t>3262441</t>
        </is>
      </c>
      <c r="B3612" t="inlineStr">
        <is>
          <t>TRAN THI THANH</t>
        </is>
      </c>
      <c r="C3612" s="51">
        <v>18430473</v>
      </c>
      <c r="D3612" s="51">
        <v>0</v>
      </c>
      <c r="E3612" s="51">
        <v>0</v>
      </c>
      <c r="F3612" s="51">
        <v>22844966</v>
      </c>
      <c r="G3612" s="51">
        <v>0</v>
      </c>
      <c r="H3612" s="51">
        <v>0</v>
      </c>
      <c r="I3612" s="51">
        <v>19434822</v>
      </c>
      <c r="J3612" s="51">
        <v>0</v>
      </c>
      <c r="K3612" s="51">
        <v>0</v>
      </c>
      <c r="AM3612" s="51">
        <v>60710261</v>
      </c>
      <c r="AN3612" s="51">
        <v>0</v>
      </c>
    </row>
    <row r="3613">
      <c r="A3613" t="inlineStr">
        <is>
          <t>3263025</t>
        </is>
      </c>
      <c r="B3613" t="inlineStr">
        <is>
          <t>DO THI TUYET NHUNG</t>
        </is>
      </c>
      <c r="C3613" s="51">
        <v>1531186</v>
      </c>
      <c r="D3613" s="51">
        <v>0</v>
      </c>
      <c r="E3613" s="51">
        <v>0</v>
      </c>
      <c r="F3613" s="51">
        <v>1109836</v>
      </c>
      <c r="G3613" s="51">
        <v>0</v>
      </c>
      <c r="H3613" s="51">
        <v>0</v>
      </c>
      <c r="I3613" s="51">
        <v>2108182</v>
      </c>
      <c r="J3613" s="51">
        <v>0</v>
      </c>
      <c r="K3613" s="51">
        <v>0</v>
      </c>
      <c r="AM3613" s="51">
        <v>4749204</v>
      </c>
      <c r="AN3613" s="51">
        <v>0</v>
      </c>
    </row>
    <row r="3614">
      <c r="A3614" t="inlineStr">
        <is>
          <t>3264488</t>
        </is>
      </c>
      <c r="B3614" t="inlineStr">
        <is>
          <t>NONG THU HA</t>
        </is>
      </c>
      <c r="C3614" s="51">
        <v>666818</v>
      </c>
      <c r="D3614" s="51">
        <v>0</v>
      </c>
      <c r="E3614" s="51">
        <v>0</v>
      </c>
      <c r="F3614" s="51">
        <v>1940032</v>
      </c>
      <c r="G3614" s="51">
        <v>0</v>
      </c>
      <c r="H3614" s="51">
        <v>0</v>
      </c>
      <c r="I3614" s="51">
        <v>979273</v>
      </c>
      <c r="J3614" s="51">
        <v>0</v>
      </c>
      <c r="K3614" s="51">
        <v>0</v>
      </c>
      <c r="AM3614" s="51">
        <v>3586123</v>
      </c>
      <c r="AN3614" s="51">
        <v>0</v>
      </c>
    </row>
    <row r="3615">
      <c r="A3615" t="inlineStr">
        <is>
          <t>3264622</t>
        </is>
      </c>
      <c r="B3615" t="inlineStr">
        <is>
          <t>HUYNH THI LE THI</t>
        </is>
      </c>
      <c r="F3615" s="51">
        <v>197100</v>
      </c>
      <c r="G3615" s="51">
        <v>0</v>
      </c>
      <c r="H3615" s="51">
        <v>0</v>
      </c>
      <c r="AM3615" s="51">
        <v>197100</v>
      </c>
      <c r="AN3615" s="51">
        <v>0</v>
      </c>
    </row>
    <row r="3616">
      <c r="A3616" t="inlineStr">
        <is>
          <t>3264681</t>
        </is>
      </c>
      <c r="B3616" t="inlineStr">
        <is>
          <t>NGUYEN THI VAN ANH</t>
        </is>
      </c>
      <c r="C3616" s="51">
        <v>786205</v>
      </c>
      <c r="D3616" s="51">
        <v>0</v>
      </c>
      <c r="E3616" s="51">
        <v>0</v>
      </c>
      <c r="F3616" s="51">
        <v>4154764</v>
      </c>
      <c r="G3616" s="51">
        <v>0</v>
      </c>
      <c r="H3616" s="51">
        <v>0</v>
      </c>
      <c r="I3616" s="51">
        <v>3695479</v>
      </c>
      <c r="J3616" s="51">
        <v>0</v>
      </c>
      <c r="K3616" s="51">
        <v>0</v>
      </c>
      <c r="AM3616" s="51">
        <v>8636448</v>
      </c>
      <c r="AN3616" s="51">
        <v>0</v>
      </c>
    </row>
    <row r="3617">
      <c r="A3617" t="inlineStr">
        <is>
          <t>3265116</t>
        </is>
      </c>
      <c r="B3617" t="inlineStr">
        <is>
          <t>CONG THI KIM</t>
        </is>
      </c>
      <c r="C3617" s="51">
        <v>923455</v>
      </c>
      <c r="D3617" s="51">
        <v>0</v>
      </c>
      <c r="E3617" s="51">
        <v>0</v>
      </c>
      <c r="F3617" s="51">
        <v>3083155</v>
      </c>
      <c r="G3617" s="51">
        <v>0</v>
      </c>
      <c r="H3617" s="51">
        <v>0</v>
      </c>
      <c r="I3617" s="51">
        <v>2879428</v>
      </c>
      <c r="J3617" s="51">
        <v>0</v>
      </c>
      <c r="K3617" s="51">
        <v>0</v>
      </c>
      <c r="AM3617" s="51">
        <v>6886038</v>
      </c>
      <c r="AN3617" s="51">
        <v>0</v>
      </c>
    </row>
    <row r="3618">
      <c r="A3618" t="inlineStr">
        <is>
          <t>3265517</t>
        </is>
      </c>
      <c r="B3618" t="inlineStr">
        <is>
          <t>LAI THI XUAN DAO</t>
        </is>
      </c>
      <c r="F3618" s="51">
        <v>343092</v>
      </c>
      <c r="G3618" s="51">
        <v>0</v>
      </c>
      <c r="H3618" s="51">
        <v>0</v>
      </c>
      <c r="I3618" s="51">
        <v>74000</v>
      </c>
      <c r="J3618" s="51">
        <v>0</v>
      </c>
      <c r="K3618" s="51">
        <v>0</v>
      </c>
      <c r="AM3618" s="51">
        <v>417092</v>
      </c>
      <c r="AN3618" s="51">
        <v>0</v>
      </c>
    </row>
    <row r="3619">
      <c r="A3619" t="inlineStr">
        <is>
          <t>3265897</t>
        </is>
      </c>
      <c r="B3619" t="inlineStr">
        <is>
          <t>DOAN THI HANG</t>
        </is>
      </c>
      <c r="F3619" s="51">
        <v>967091</v>
      </c>
      <c r="G3619" s="51">
        <v>0</v>
      </c>
      <c r="H3619" s="51">
        <v>0</v>
      </c>
      <c r="I3619" s="51">
        <v>474982</v>
      </c>
      <c r="J3619" s="51">
        <v>0</v>
      </c>
      <c r="K3619" s="51">
        <v>0</v>
      </c>
      <c r="AM3619" s="51">
        <v>1442073</v>
      </c>
      <c r="AN3619" s="51">
        <v>0</v>
      </c>
    </row>
    <row r="3620">
      <c r="A3620" t="inlineStr">
        <is>
          <t>3266656</t>
        </is>
      </c>
      <c r="B3620" t="inlineStr">
        <is>
          <t>TRAN VAN BINH</t>
        </is>
      </c>
      <c r="I3620" s="51">
        <v>558982</v>
      </c>
      <c r="J3620" s="51">
        <v>0</v>
      </c>
      <c r="K3620" s="51">
        <v>0</v>
      </c>
      <c r="AM3620" s="51">
        <v>558982</v>
      </c>
      <c r="AN3620" s="51">
        <v>0</v>
      </c>
    </row>
    <row r="3621">
      <c r="A3621" t="inlineStr">
        <is>
          <t>3266660</t>
        </is>
      </c>
      <c r="B3621" t="inlineStr">
        <is>
          <t>CAO THI LINH</t>
        </is>
      </c>
      <c r="C3621" s="51">
        <v>11065517</v>
      </c>
      <c r="D3621" s="51">
        <v>0</v>
      </c>
      <c r="E3621" s="51">
        <v>0</v>
      </c>
      <c r="F3621" s="51">
        <v>16395906</v>
      </c>
      <c r="G3621" s="51">
        <v>0</v>
      </c>
      <c r="H3621" s="51">
        <v>0</v>
      </c>
      <c r="I3621" s="51">
        <v>16553742</v>
      </c>
      <c r="J3621" s="51">
        <v>0</v>
      </c>
      <c r="K3621" s="51">
        <v>0</v>
      </c>
      <c r="AM3621" s="51">
        <v>44015165</v>
      </c>
      <c r="AN3621" s="51">
        <v>0</v>
      </c>
    </row>
    <row r="3622">
      <c r="A3622" t="inlineStr">
        <is>
          <t>3266757</t>
        </is>
      </c>
      <c r="B3622" t="inlineStr">
        <is>
          <t>NGUYEN THI THANH HA</t>
        </is>
      </c>
      <c r="C3622" s="51">
        <v>270727</v>
      </c>
      <c r="D3622" s="51">
        <v>0</v>
      </c>
      <c r="E3622" s="51">
        <v>0</v>
      </c>
      <c r="F3622" s="51">
        <v>481818</v>
      </c>
      <c r="G3622" s="51">
        <v>0</v>
      </c>
      <c r="H3622" s="51">
        <v>0</v>
      </c>
      <c r="I3622" s="51">
        <v>477273</v>
      </c>
      <c r="J3622" s="51">
        <v>0</v>
      </c>
      <c r="K3622" s="51">
        <v>0</v>
      </c>
      <c r="AM3622" s="51">
        <v>1229818</v>
      </c>
      <c r="AN3622" s="51">
        <v>0</v>
      </c>
    </row>
    <row r="3623">
      <c r="A3623" t="inlineStr">
        <is>
          <t>3266762</t>
        </is>
      </c>
      <c r="B3623" t="inlineStr">
        <is>
          <t>TRAN THI MAI TRANG</t>
        </is>
      </c>
      <c r="C3623" s="51">
        <v>1166626</v>
      </c>
      <c r="D3623" s="51">
        <v>0</v>
      </c>
      <c r="E3623" s="51">
        <v>0</v>
      </c>
      <c r="F3623" s="51">
        <v>1593929</v>
      </c>
      <c r="G3623" s="51">
        <v>0</v>
      </c>
      <c r="H3623" s="51">
        <v>0</v>
      </c>
      <c r="I3623" s="51">
        <v>651025</v>
      </c>
      <c r="J3623" s="51">
        <v>0</v>
      </c>
      <c r="K3623" s="51">
        <v>0</v>
      </c>
      <c r="AM3623" s="51">
        <v>3411580</v>
      </c>
      <c r="AN3623" s="51">
        <v>0</v>
      </c>
    </row>
    <row r="3624">
      <c r="A3624" t="inlineStr">
        <is>
          <t>3267409</t>
        </is>
      </c>
      <c r="B3624" t="inlineStr">
        <is>
          <t>NGUYEN THI NGOC</t>
        </is>
      </c>
      <c r="F3624" s="51">
        <v>3381108</v>
      </c>
      <c r="G3624" s="51">
        <v>0</v>
      </c>
      <c r="H3624" s="51">
        <v>0</v>
      </c>
      <c r="AM3624" s="51">
        <v>3381108</v>
      </c>
      <c r="AN3624" s="51">
        <v>0</v>
      </c>
    </row>
    <row r="3625">
      <c r="A3625" t="inlineStr">
        <is>
          <t>3267434</t>
        </is>
      </c>
      <c r="B3625" t="inlineStr">
        <is>
          <t>TRAN THI CHIEN</t>
        </is>
      </c>
      <c r="C3625" s="51">
        <v>155345</v>
      </c>
      <c r="D3625" s="51">
        <v>0</v>
      </c>
      <c r="E3625" s="51">
        <v>0</v>
      </c>
      <c r="AM3625" s="51">
        <v>155345</v>
      </c>
      <c r="AN3625" s="51">
        <v>0</v>
      </c>
    </row>
    <row r="3626">
      <c r="A3626" t="inlineStr">
        <is>
          <t>3267897</t>
        </is>
      </c>
      <c r="B3626" t="inlineStr">
        <is>
          <t>AN THI XUAN NGUYET</t>
        </is>
      </c>
      <c r="I3626" s="51">
        <v>1844391</v>
      </c>
      <c r="J3626" s="51">
        <v>0</v>
      </c>
      <c r="K3626" s="51">
        <v>0</v>
      </c>
      <c r="AM3626" s="51">
        <v>1844391</v>
      </c>
      <c r="AN3626" s="51">
        <v>0</v>
      </c>
    </row>
    <row r="3627">
      <c r="A3627" t="inlineStr">
        <is>
          <t>3267940</t>
        </is>
      </c>
      <c r="B3627" t="inlineStr">
        <is>
          <t>NGUYEN THI THONG</t>
        </is>
      </c>
      <c r="I3627" s="51">
        <v>643729</v>
      </c>
      <c r="J3627" s="51">
        <v>0</v>
      </c>
      <c r="K3627" s="51">
        <v>0</v>
      </c>
      <c r="AM3627" s="51">
        <v>643729</v>
      </c>
      <c r="AN3627" s="51">
        <v>0</v>
      </c>
    </row>
    <row r="3628">
      <c r="A3628" t="inlineStr">
        <is>
          <t>3269000</t>
        </is>
      </c>
      <c r="B3628" t="inlineStr">
        <is>
          <t>VO THANH TOAN</t>
        </is>
      </c>
      <c r="F3628" s="51">
        <v>175010</v>
      </c>
      <c r="G3628" s="51">
        <v>0</v>
      </c>
      <c r="H3628" s="51">
        <v>0</v>
      </c>
      <c r="I3628" s="51">
        <v>163800</v>
      </c>
      <c r="J3628" s="51">
        <v>0</v>
      </c>
      <c r="K3628" s="51">
        <v>0</v>
      </c>
      <c r="AM3628" s="51">
        <v>338810</v>
      </c>
      <c r="AN3628" s="51">
        <v>0</v>
      </c>
    </row>
    <row r="3629">
      <c r="A3629" t="inlineStr">
        <is>
          <t>3269065</t>
        </is>
      </c>
      <c r="B3629" t="inlineStr">
        <is>
          <t>NGUYEN HOAI LINH</t>
        </is>
      </c>
      <c r="I3629" s="51">
        <v>900327</v>
      </c>
      <c r="J3629" s="51">
        <v>0</v>
      </c>
      <c r="K3629" s="51">
        <v>0</v>
      </c>
      <c r="AM3629" s="51">
        <v>900327</v>
      </c>
      <c r="AN3629" s="51">
        <v>0</v>
      </c>
    </row>
    <row r="3630">
      <c r="A3630" t="inlineStr">
        <is>
          <t>3269818</t>
        </is>
      </c>
      <c r="B3630" t="inlineStr">
        <is>
          <t>NGUYEN THI HIEN</t>
        </is>
      </c>
      <c r="C3630" s="51">
        <v>1186055</v>
      </c>
      <c r="D3630" s="51">
        <v>0</v>
      </c>
      <c r="E3630" s="51">
        <v>0</v>
      </c>
      <c r="F3630" s="51">
        <v>320400</v>
      </c>
      <c r="G3630" s="51">
        <v>0</v>
      </c>
      <c r="H3630" s="51">
        <v>0</v>
      </c>
      <c r="AM3630" s="51">
        <v>1506455</v>
      </c>
      <c r="AN3630" s="51">
        <v>0</v>
      </c>
    </row>
    <row r="3631">
      <c r="A3631" t="inlineStr">
        <is>
          <t>3270456</t>
        </is>
      </c>
      <c r="B3631" t="inlineStr">
        <is>
          <t>BUI THI ANH THU</t>
        </is>
      </c>
      <c r="F3631" s="51">
        <v>492254</v>
      </c>
      <c r="G3631" s="51">
        <v>0</v>
      </c>
      <c r="H3631" s="51">
        <v>0</v>
      </c>
      <c r="AM3631" s="51">
        <v>492254</v>
      </c>
      <c r="AN3631" s="51">
        <v>0</v>
      </c>
    </row>
    <row r="3632">
      <c r="A3632" t="inlineStr">
        <is>
          <t>3271170</t>
        </is>
      </c>
      <c r="B3632" t="inlineStr">
        <is>
          <t>NGUYEN THI DUNG</t>
        </is>
      </c>
      <c r="C3632" s="51">
        <v>404500</v>
      </c>
      <c r="D3632" s="51">
        <v>0</v>
      </c>
      <c r="E3632" s="51">
        <v>0</v>
      </c>
      <c r="AM3632" s="51">
        <v>404500</v>
      </c>
      <c r="AN3632" s="51">
        <v>0</v>
      </c>
    </row>
    <row r="3633">
      <c r="A3633" t="inlineStr">
        <is>
          <t>3271319</t>
        </is>
      </c>
      <c r="B3633" t="inlineStr">
        <is>
          <t>BUI THI HUONG</t>
        </is>
      </c>
      <c r="C3633" s="51">
        <v>1054501</v>
      </c>
      <c r="D3633" s="51">
        <v>0</v>
      </c>
      <c r="E3633" s="51">
        <v>0</v>
      </c>
      <c r="F3633" s="51">
        <v>1393964</v>
      </c>
      <c r="G3633" s="51">
        <v>0</v>
      </c>
      <c r="H3633" s="51">
        <v>0</v>
      </c>
      <c r="I3633" s="51">
        <v>916473</v>
      </c>
      <c r="J3633" s="51">
        <v>0</v>
      </c>
      <c r="K3633" s="51">
        <v>0</v>
      </c>
      <c r="AM3633" s="51">
        <v>3364938</v>
      </c>
      <c r="AN3633" s="51">
        <v>0</v>
      </c>
    </row>
    <row r="3634">
      <c r="A3634" t="inlineStr">
        <is>
          <t>3271499</t>
        </is>
      </c>
      <c r="B3634" t="inlineStr">
        <is>
          <t>DO HOAI NGAN</t>
        </is>
      </c>
      <c r="C3634" s="51">
        <v>2255013</v>
      </c>
      <c r="D3634" s="51">
        <v>0</v>
      </c>
      <c r="E3634" s="51">
        <v>0</v>
      </c>
      <c r="F3634" s="51">
        <v>3061718</v>
      </c>
      <c r="G3634" s="51">
        <v>0</v>
      </c>
      <c r="H3634" s="51">
        <v>0</v>
      </c>
      <c r="I3634" s="51">
        <v>1836014</v>
      </c>
      <c r="J3634" s="51">
        <v>0</v>
      </c>
      <c r="K3634" s="51">
        <v>0</v>
      </c>
      <c r="AM3634" s="51">
        <v>7152745</v>
      </c>
      <c r="AN3634" s="51">
        <v>0</v>
      </c>
    </row>
    <row r="3635">
      <c r="A3635" t="inlineStr">
        <is>
          <t>3271975</t>
        </is>
      </c>
      <c r="B3635" t="inlineStr">
        <is>
          <t>LE THI THU THUY</t>
        </is>
      </c>
      <c r="C3635" s="51">
        <v>6660626</v>
      </c>
      <c r="D3635" s="51">
        <v>0</v>
      </c>
      <c r="E3635" s="51">
        <v>0</v>
      </c>
      <c r="F3635" s="51">
        <v>3638482</v>
      </c>
      <c r="G3635" s="51">
        <v>0</v>
      </c>
      <c r="H3635" s="51">
        <v>0</v>
      </c>
      <c r="I3635" s="51">
        <v>2588018</v>
      </c>
      <c r="J3635" s="51">
        <v>0</v>
      </c>
      <c r="K3635" s="51">
        <v>0</v>
      </c>
      <c r="AM3635" s="51">
        <v>12887126</v>
      </c>
      <c r="AN3635" s="51">
        <v>0</v>
      </c>
    </row>
    <row r="3636">
      <c r="A3636" t="inlineStr">
        <is>
          <t>3272865</t>
        </is>
      </c>
      <c r="B3636" t="inlineStr">
        <is>
          <t>TRAN THUY KHA TU</t>
        </is>
      </c>
      <c r="C3636" s="51">
        <v>1770123</v>
      </c>
      <c r="D3636" s="51">
        <v>0</v>
      </c>
      <c r="E3636" s="51">
        <v>0</v>
      </c>
      <c r="F3636" s="51">
        <v>3197502</v>
      </c>
      <c r="G3636" s="51">
        <v>0</v>
      </c>
      <c r="H3636" s="51">
        <v>0</v>
      </c>
      <c r="I3636" s="51">
        <v>3102027</v>
      </c>
      <c r="J3636" s="51">
        <v>0</v>
      </c>
      <c r="K3636" s="51">
        <v>0</v>
      </c>
      <c r="AM3636" s="51">
        <v>8069652</v>
      </c>
      <c r="AN3636" s="51">
        <v>0</v>
      </c>
    </row>
    <row r="3637">
      <c r="A3637" t="inlineStr">
        <is>
          <t>3272868</t>
        </is>
      </c>
      <c r="B3637" t="inlineStr">
        <is>
          <t>HO THI KIM NGAN</t>
        </is>
      </c>
      <c r="C3637" s="51">
        <v>574173</v>
      </c>
      <c r="D3637" s="51">
        <v>0</v>
      </c>
      <c r="E3637" s="51">
        <v>0</v>
      </c>
      <c r="F3637" s="51">
        <v>622473</v>
      </c>
      <c r="G3637" s="51">
        <v>0</v>
      </c>
      <c r="H3637" s="51">
        <v>0</v>
      </c>
      <c r="AM3637" s="51">
        <v>1196646</v>
      </c>
      <c r="AN3637" s="51">
        <v>0</v>
      </c>
    </row>
    <row r="3638">
      <c r="A3638" t="inlineStr">
        <is>
          <t>3272959</t>
        </is>
      </c>
      <c r="B3638" t="inlineStr">
        <is>
          <t>LE NGUYEN CHI HAO</t>
        </is>
      </c>
      <c r="F3638" s="51">
        <v>472162</v>
      </c>
      <c r="G3638" s="51">
        <v>0</v>
      </c>
      <c r="H3638" s="51">
        <v>0</v>
      </c>
      <c r="I3638" s="51">
        <v>1298736</v>
      </c>
      <c r="J3638" s="51">
        <v>0</v>
      </c>
      <c r="K3638" s="51">
        <v>0</v>
      </c>
      <c r="AM3638" s="51">
        <v>1770898</v>
      </c>
      <c r="AN3638" s="51">
        <v>0</v>
      </c>
    </row>
    <row r="3639">
      <c r="A3639" t="inlineStr">
        <is>
          <t>3273002</t>
        </is>
      </c>
      <c r="B3639" t="inlineStr">
        <is>
          <t>NGUYEN THI LE THUY</t>
        </is>
      </c>
      <c r="F3639" s="51">
        <v>515318</v>
      </c>
      <c r="G3639" s="51">
        <v>0</v>
      </c>
      <c r="H3639" s="51">
        <v>0</v>
      </c>
      <c r="I3639" s="51">
        <v>210545</v>
      </c>
      <c r="J3639" s="51">
        <v>0</v>
      </c>
      <c r="K3639" s="51">
        <v>0</v>
      </c>
      <c r="AM3639" s="51">
        <v>725863</v>
      </c>
      <c r="AN3639" s="51">
        <v>0</v>
      </c>
    </row>
    <row r="3640">
      <c r="A3640" t="inlineStr">
        <is>
          <t>3273135</t>
        </is>
      </c>
      <c r="B3640" t="inlineStr">
        <is>
          <t>LE QUANG DAU</t>
        </is>
      </c>
      <c r="F3640" s="51">
        <v>300728</v>
      </c>
      <c r="G3640" s="51">
        <v>0</v>
      </c>
      <c r="H3640" s="51">
        <v>0</v>
      </c>
      <c r="I3640" s="51">
        <v>455909</v>
      </c>
      <c r="J3640" s="51">
        <v>0</v>
      </c>
      <c r="K3640" s="51">
        <v>0</v>
      </c>
      <c r="AM3640" s="51">
        <v>756637</v>
      </c>
      <c r="AN3640" s="51">
        <v>0</v>
      </c>
    </row>
    <row r="3641">
      <c r="A3641" t="inlineStr">
        <is>
          <t>3273136</t>
        </is>
      </c>
      <c r="B3641" t="inlineStr">
        <is>
          <t>HOANG DIEM TUAT</t>
        </is>
      </c>
      <c r="C3641" s="51">
        <v>102182</v>
      </c>
      <c r="D3641" s="51">
        <v>0</v>
      </c>
      <c r="E3641" s="51">
        <v>0</v>
      </c>
      <c r="F3641" s="51">
        <v>535682</v>
      </c>
      <c r="G3641" s="51">
        <v>0</v>
      </c>
      <c r="H3641" s="51">
        <v>0</v>
      </c>
      <c r="I3641" s="51">
        <v>266846</v>
      </c>
      <c r="J3641" s="51">
        <v>0</v>
      </c>
      <c r="K3641" s="51">
        <v>0</v>
      </c>
      <c r="AM3641" s="51">
        <v>904710</v>
      </c>
      <c r="AN3641" s="51">
        <v>0</v>
      </c>
    </row>
    <row r="3642">
      <c r="A3642" t="inlineStr">
        <is>
          <t>3273376</t>
        </is>
      </c>
      <c r="B3642" t="inlineStr">
        <is>
          <t>TANG PHAT TAI</t>
        </is>
      </c>
      <c r="I3642" s="51">
        <v>166418</v>
      </c>
      <c r="J3642" s="51">
        <v>0</v>
      </c>
      <c r="K3642" s="51">
        <v>0</v>
      </c>
      <c r="AM3642" s="51">
        <v>166418</v>
      </c>
      <c r="AN3642" s="51">
        <v>0</v>
      </c>
    </row>
    <row r="3643">
      <c r="A3643" t="inlineStr">
        <is>
          <t>3273725</t>
        </is>
      </c>
      <c r="B3643" t="inlineStr">
        <is>
          <t>NGUYEN THI TRAM ANH</t>
        </is>
      </c>
      <c r="C3643" s="51">
        <v>1049945</v>
      </c>
      <c r="D3643" s="51">
        <v>0</v>
      </c>
      <c r="E3643" s="51">
        <v>0</v>
      </c>
      <c r="F3643" s="51">
        <v>1735882</v>
      </c>
      <c r="G3643" s="51">
        <v>0</v>
      </c>
      <c r="H3643" s="51">
        <v>0</v>
      </c>
      <c r="I3643" s="51">
        <v>1088400</v>
      </c>
      <c r="J3643" s="51">
        <v>0</v>
      </c>
      <c r="K3643" s="51">
        <v>0</v>
      </c>
      <c r="AM3643" s="51">
        <v>3874227</v>
      </c>
      <c r="AN3643" s="51">
        <v>0</v>
      </c>
    </row>
    <row r="3644">
      <c r="A3644" t="inlineStr">
        <is>
          <t>3273806</t>
        </is>
      </c>
      <c r="B3644" t="inlineStr">
        <is>
          <t>NGUYEN DINH KHIEM</t>
        </is>
      </c>
      <c r="C3644" s="51">
        <v>1251750</v>
      </c>
      <c r="D3644" s="51">
        <v>0</v>
      </c>
      <c r="E3644" s="51">
        <v>0</v>
      </c>
      <c r="F3644" s="51">
        <v>22947116</v>
      </c>
      <c r="G3644" s="51">
        <v>0</v>
      </c>
      <c r="H3644" s="51">
        <v>0</v>
      </c>
      <c r="I3644" s="51">
        <v>3834273</v>
      </c>
      <c r="J3644" s="51">
        <v>0</v>
      </c>
      <c r="K3644" s="51">
        <v>0</v>
      </c>
      <c r="AM3644" s="51">
        <v>28033139</v>
      </c>
      <c r="AN3644" s="51">
        <v>0</v>
      </c>
    </row>
    <row r="3645">
      <c r="A3645" t="inlineStr">
        <is>
          <t>3273882</t>
        </is>
      </c>
      <c r="B3645" t="inlineStr">
        <is>
          <t>NGUYEN HUU VU</t>
        </is>
      </c>
      <c r="C3645" s="51">
        <v>3231692</v>
      </c>
      <c r="D3645" s="51">
        <v>0</v>
      </c>
      <c r="E3645" s="51">
        <v>0</v>
      </c>
      <c r="F3645" s="51">
        <v>5758092</v>
      </c>
      <c r="G3645" s="51">
        <v>0</v>
      </c>
      <c r="H3645" s="51">
        <v>0</v>
      </c>
      <c r="I3645" s="51">
        <v>5498347</v>
      </c>
      <c r="J3645" s="51">
        <v>0</v>
      </c>
      <c r="K3645" s="51">
        <v>0</v>
      </c>
      <c r="AM3645" s="51">
        <v>14488131</v>
      </c>
      <c r="AN3645" s="51">
        <v>0</v>
      </c>
    </row>
    <row r="3646">
      <c r="A3646" t="inlineStr">
        <is>
          <t>3274253</t>
        </is>
      </c>
      <c r="B3646" t="inlineStr">
        <is>
          <t>DIEP KIM PHUNG</t>
        </is>
      </c>
      <c r="C3646" s="51">
        <v>1270799</v>
      </c>
      <c r="D3646" s="51">
        <v>0</v>
      </c>
      <c r="E3646" s="51">
        <v>0</v>
      </c>
      <c r="AM3646" s="51">
        <v>1270799</v>
      </c>
      <c r="AN3646" s="51">
        <v>0</v>
      </c>
    </row>
    <row r="3647">
      <c r="A3647" t="inlineStr">
        <is>
          <t>3274508</t>
        </is>
      </c>
      <c r="B3647" t="inlineStr">
        <is>
          <t>DOAN THI HOA</t>
        </is>
      </c>
      <c r="C3647" s="51">
        <v>808596</v>
      </c>
      <c r="D3647" s="51">
        <v>0</v>
      </c>
      <c r="E3647" s="51">
        <v>0</v>
      </c>
      <c r="F3647" s="51">
        <v>2344799</v>
      </c>
      <c r="G3647" s="51">
        <v>0</v>
      </c>
      <c r="H3647" s="51">
        <v>0</v>
      </c>
      <c r="I3647" s="51">
        <v>1012199</v>
      </c>
      <c r="J3647" s="51">
        <v>0</v>
      </c>
      <c r="K3647" s="51">
        <v>0</v>
      </c>
      <c r="AM3647" s="51">
        <v>4165594</v>
      </c>
      <c r="AN3647" s="51">
        <v>0</v>
      </c>
    </row>
    <row r="3648">
      <c r="A3648" t="inlineStr">
        <is>
          <t>3274624</t>
        </is>
      </c>
      <c r="B3648" t="inlineStr">
        <is>
          <t>TRUONG THI DIEP</t>
        </is>
      </c>
      <c r="C3648" s="51">
        <v>218000</v>
      </c>
      <c r="D3648" s="51">
        <v>0</v>
      </c>
      <c r="E3648" s="51">
        <v>0</v>
      </c>
      <c r="I3648" s="51">
        <v>418636</v>
      </c>
      <c r="J3648" s="51">
        <v>0</v>
      </c>
      <c r="K3648" s="51">
        <v>0</v>
      </c>
      <c r="AM3648" s="51">
        <v>636636</v>
      </c>
      <c r="AN3648" s="51">
        <v>0</v>
      </c>
    </row>
    <row r="3649">
      <c r="A3649" t="inlineStr">
        <is>
          <t>3275304</t>
        </is>
      </c>
      <c r="B3649" t="inlineStr">
        <is>
          <t>TRAN THI HUONG</t>
        </is>
      </c>
      <c r="F3649" s="51">
        <v>664036</v>
      </c>
      <c r="G3649" s="51">
        <v>0</v>
      </c>
      <c r="H3649" s="51">
        <v>0</v>
      </c>
      <c r="AM3649" s="51">
        <v>664036</v>
      </c>
      <c r="AN3649" s="51">
        <v>0</v>
      </c>
    </row>
    <row r="3650">
      <c r="A3650" t="inlineStr">
        <is>
          <t>3275366</t>
        </is>
      </c>
      <c r="B3650" t="inlineStr">
        <is>
          <t>LUU THI CHINH</t>
        </is>
      </c>
      <c r="C3650" s="51">
        <v>1670072</v>
      </c>
      <c r="D3650" s="51">
        <v>0</v>
      </c>
      <c r="E3650" s="51">
        <v>0</v>
      </c>
      <c r="F3650" s="51">
        <v>1015527</v>
      </c>
      <c r="G3650" s="51">
        <v>0</v>
      </c>
      <c r="H3650" s="51">
        <v>0</v>
      </c>
      <c r="I3650" s="51">
        <v>1647709</v>
      </c>
      <c r="J3650" s="51">
        <v>0</v>
      </c>
      <c r="K3650" s="51">
        <v>0</v>
      </c>
      <c r="AM3650" s="51">
        <v>4333308</v>
      </c>
      <c r="AN3650" s="51">
        <v>0</v>
      </c>
    </row>
    <row r="3651">
      <c r="A3651" t="inlineStr">
        <is>
          <t>3275544</t>
        </is>
      </c>
      <c r="B3651" t="inlineStr">
        <is>
          <t>NINH THI XUAN DAO</t>
        </is>
      </c>
      <c r="C3651" s="51">
        <v>66636</v>
      </c>
      <c r="D3651" s="51">
        <v>0</v>
      </c>
      <c r="E3651" s="51">
        <v>0</v>
      </c>
      <c r="AM3651" s="51">
        <v>66636</v>
      </c>
      <c r="AN3651" s="51">
        <v>0</v>
      </c>
    </row>
    <row r="3652">
      <c r="A3652" t="inlineStr">
        <is>
          <t>3275878</t>
        </is>
      </c>
      <c r="B3652" t="inlineStr">
        <is>
          <t>LE THI TAT</t>
        </is>
      </c>
      <c r="I3652" s="51">
        <v>929782</v>
      </c>
      <c r="J3652" s="51">
        <v>0</v>
      </c>
      <c r="K3652" s="51">
        <v>0</v>
      </c>
      <c r="AM3652" s="51">
        <v>929782</v>
      </c>
      <c r="AN3652" s="51">
        <v>0</v>
      </c>
    </row>
    <row r="3653">
      <c r="A3653" t="inlineStr">
        <is>
          <t>3276261</t>
        </is>
      </c>
      <c r="B3653" t="inlineStr">
        <is>
          <t>DINH THI NHAN</t>
        </is>
      </c>
      <c r="C3653" s="51">
        <v>643705</v>
      </c>
      <c r="D3653" s="51">
        <v>0</v>
      </c>
      <c r="E3653" s="51">
        <v>0</v>
      </c>
      <c r="F3653" s="51">
        <v>1080491</v>
      </c>
      <c r="G3653" s="51">
        <v>0</v>
      </c>
      <c r="H3653" s="51">
        <v>0</v>
      </c>
      <c r="I3653" s="51">
        <v>2641253</v>
      </c>
      <c r="J3653" s="51">
        <v>0</v>
      </c>
      <c r="K3653" s="51">
        <v>0</v>
      </c>
      <c r="AM3653" s="51">
        <v>4365449</v>
      </c>
      <c r="AN3653" s="51">
        <v>0</v>
      </c>
    </row>
    <row r="3654">
      <c r="A3654" t="inlineStr">
        <is>
          <t>3276341</t>
        </is>
      </c>
      <c r="B3654" t="inlineStr">
        <is>
          <t>NGO THI MY</t>
        </is>
      </c>
      <c r="F3654" s="51">
        <v>151528</v>
      </c>
      <c r="G3654" s="51">
        <v>0</v>
      </c>
      <c r="H3654" s="51">
        <v>0</v>
      </c>
      <c r="I3654" s="51">
        <v>787663</v>
      </c>
      <c r="J3654" s="51">
        <v>0</v>
      </c>
      <c r="K3654" s="51">
        <v>0</v>
      </c>
      <c r="AM3654" s="51">
        <v>939191</v>
      </c>
      <c r="AN3654" s="51">
        <v>0</v>
      </c>
    </row>
    <row r="3655">
      <c r="A3655" t="inlineStr">
        <is>
          <t>3276403</t>
        </is>
      </c>
      <c r="B3655" t="inlineStr">
        <is>
          <t>NGUYEN THI NHO</t>
        </is>
      </c>
      <c r="C3655" s="51">
        <v>305182</v>
      </c>
      <c r="D3655" s="51">
        <v>0</v>
      </c>
      <c r="E3655" s="51">
        <v>0</v>
      </c>
      <c r="F3655" s="51">
        <v>562727</v>
      </c>
      <c r="G3655" s="51">
        <v>0</v>
      </c>
      <c r="H3655" s="51">
        <v>0</v>
      </c>
      <c r="AM3655" s="51">
        <v>867909</v>
      </c>
      <c r="AN3655" s="51">
        <v>0</v>
      </c>
    </row>
    <row r="3656">
      <c r="A3656" t="inlineStr">
        <is>
          <t>3276495</t>
        </is>
      </c>
      <c r="B3656" t="inlineStr">
        <is>
          <t>NGUYEN THI HOA</t>
        </is>
      </c>
      <c r="F3656" s="51">
        <v>375519</v>
      </c>
      <c r="G3656" s="51">
        <v>0</v>
      </c>
      <c r="H3656" s="51">
        <v>0</v>
      </c>
      <c r="I3656" s="51">
        <v>351655</v>
      </c>
      <c r="J3656" s="51">
        <v>0</v>
      </c>
      <c r="K3656" s="51">
        <v>0</v>
      </c>
      <c r="AM3656" s="51">
        <v>727174</v>
      </c>
      <c r="AN3656" s="51">
        <v>0</v>
      </c>
    </row>
    <row r="3657">
      <c r="A3657" t="inlineStr">
        <is>
          <t>3277029</t>
        </is>
      </c>
      <c r="B3657" t="inlineStr">
        <is>
          <t>NGO QUYET THANG</t>
        </is>
      </c>
      <c r="C3657" s="51">
        <v>2548014</v>
      </c>
      <c r="D3657" s="51">
        <v>0</v>
      </c>
      <c r="E3657" s="51">
        <v>0</v>
      </c>
      <c r="F3657" s="51">
        <v>3416195</v>
      </c>
      <c r="G3657" s="51">
        <v>0</v>
      </c>
      <c r="H3657" s="51">
        <v>0</v>
      </c>
      <c r="I3657" s="51">
        <v>199064</v>
      </c>
      <c r="J3657" s="51">
        <v>0</v>
      </c>
      <c r="K3657" s="51">
        <v>0</v>
      </c>
      <c r="AM3657" s="51">
        <v>6163273</v>
      </c>
      <c r="AN3657" s="51">
        <v>0</v>
      </c>
    </row>
    <row r="3658">
      <c r="A3658" t="inlineStr">
        <is>
          <t>3277288</t>
        </is>
      </c>
      <c r="B3658" t="inlineStr">
        <is>
          <t>LUONG NGUYET THANH</t>
        </is>
      </c>
      <c r="C3658" s="51">
        <v>157336</v>
      </c>
      <c r="D3658" s="51">
        <v>0</v>
      </c>
      <c r="E3658" s="51">
        <v>0</v>
      </c>
      <c r="F3658" s="51">
        <v>61418</v>
      </c>
      <c r="G3658" s="51">
        <v>0</v>
      </c>
      <c r="H3658" s="51">
        <v>0</v>
      </c>
      <c r="I3658" s="51">
        <v>114000</v>
      </c>
      <c r="J3658" s="51">
        <v>0</v>
      </c>
      <c r="K3658" s="51">
        <v>0</v>
      </c>
      <c r="AM3658" s="51">
        <v>332754</v>
      </c>
      <c r="AN3658" s="51">
        <v>0</v>
      </c>
    </row>
    <row r="3659">
      <c r="A3659" t="inlineStr">
        <is>
          <t>3277330</t>
        </is>
      </c>
      <c r="B3659" t="inlineStr">
        <is>
          <t>CHUNG THIEN THONG</t>
        </is>
      </c>
      <c r="C3659" s="51">
        <v>509828</v>
      </c>
      <c r="D3659" s="51">
        <v>0</v>
      </c>
      <c r="E3659" s="51">
        <v>0</v>
      </c>
      <c r="F3659" s="51">
        <v>1513981</v>
      </c>
      <c r="G3659" s="51">
        <v>0</v>
      </c>
      <c r="H3659" s="51">
        <v>0</v>
      </c>
      <c r="I3659" s="51">
        <v>1223468</v>
      </c>
      <c r="J3659" s="51">
        <v>0</v>
      </c>
      <c r="K3659" s="51">
        <v>0</v>
      </c>
      <c r="AM3659" s="51">
        <v>3247277</v>
      </c>
      <c r="AN3659" s="51">
        <v>0</v>
      </c>
    </row>
    <row r="3660">
      <c r="A3660" t="inlineStr">
        <is>
          <t>3277595</t>
        </is>
      </c>
      <c r="B3660" t="inlineStr">
        <is>
          <t>PHUNG THI YEN</t>
        </is>
      </c>
      <c r="C3660" s="51">
        <v>2636455</v>
      </c>
      <c r="D3660" s="51">
        <v>0</v>
      </c>
      <c r="E3660" s="51">
        <v>0</v>
      </c>
      <c r="F3660" s="51">
        <v>4373905</v>
      </c>
      <c r="G3660" s="51">
        <v>0</v>
      </c>
      <c r="H3660" s="51">
        <v>0</v>
      </c>
      <c r="I3660" s="51">
        <v>1323464</v>
      </c>
      <c r="J3660" s="51">
        <v>0</v>
      </c>
      <c r="K3660" s="51">
        <v>0</v>
      </c>
      <c r="AM3660" s="51">
        <v>8333824</v>
      </c>
      <c r="AN3660" s="51">
        <v>0</v>
      </c>
    </row>
    <row r="3661">
      <c r="A3661" t="inlineStr">
        <is>
          <t>3277758</t>
        </is>
      </c>
      <c r="B3661" t="inlineStr">
        <is>
          <t>NGUYEN THI QUYNH</t>
        </is>
      </c>
      <c r="F3661" s="51">
        <v>1221699</v>
      </c>
      <c r="G3661" s="51">
        <v>0</v>
      </c>
      <c r="H3661" s="51">
        <v>0</v>
      </c>
      <c r="I3661" s="51">
        <v>482464</v>
      </c>
      <c r="J3661" s="51">
        <v>0</v>
      </c>
      <c r="K3661" s="51">
        <v>0</v>
      </c>
      <c r="AM3661" s="51">
        <v>1704163</v>
      </c>
      <c r="AN3661" s="51">
        <v>0</v>
      </c>
    </row>
    <row r="3662">
      <c r="A3662" t="inlineStr">
        <is>
          <t>3277876</t>
        </is>
      </c>
      <c r="B3662" t="inlineStr">
        <is>
          <t>NGUYEN THI HOANG ANH</t>
        </is>
      </c>
      <c r="C3662" s="51">
        <v>1044646</v>
      </c>
      <c r="D3662" s="51">
        <v>0</v>
      </c>
      <c r="E3662" s="51">
        <v>0</v>
      </c>
      <c r="F3662" s="51">
        <v>651713</v>
      </c>
      <c r="G3662" s="51">
        <v>0</v>
      </c>
      <c r="H3662" s="51">
        <v>0</v>
      </c>
      <c r="I3662" s="51">
        <v>1578923</v>
      </c>
      <c r="J3662" s="51">
        <v>0</v>
      </c>
      <c r="K3662" s="51">
        <v>0</v>
      </c>
      <c r="AM3662" s="51">
        <v>3275282</v>
      </c>
      <c r="AN3662" s="51">
        <v>0</v>
      </c>
    </row>
    <row r="3663">
      <c r="A3663" t="inlineStr">
        <is>
          <t>3278287</t>
        </is>
      </c>
      <c r="B3663" t="inlineStr">
        <is>
          <t>NGUYEN KIM KHANH</t>
        </is>
      </c>
      <c r="C3663" s="51">
        <v>10388555</v>
      </c>
      <c r="D3663" s="51">
        <v>0</v>
      </c>
      <c r="E3663" s="51">
        <v>0</v>
      </c>
      <c r="F3663" s="51">
        <v>8471209</v>
      </c>
      <c r="G3663" s="51">
        <v>0</v>
      </c>
      <c r="H3663" s="51">
        <v>0</v>
      </c>
      <c r="I3663" s="51">
        <v>4664621</v>
      </c>
      <c r="J3663" s="51">
        <v>0</v>
      </c>
      <c r="K3663" s="51">
        <v>0</v>
      </c>
      <c r="AM3663" s="51">
        <v>23524385</v>
      </c>
      <c r="AN3663" s="51">
        <v>0</v>
      </c>
    </row>
    <row r="3664">
      <c r="A3664" t="inlineStr">
        <is>
          <t>3278419</t>
        </is>
      </c>
      <c r="B3664" t="inlineStr">
        <is>
          <t>VAN LY KIM NGAN</t>
        </is>
      </c>
      <c r="C3664" s="51">
        <v>808182</v>
      </c>
      <c r="D3664" s="51">
        <v>0</v>
      </c>
      <c r="E3664" s="51">
        <v>0</v>
      </c>
      <c r="F3664" s="51">
        <v>1597491</v>
      </c>
      <c r="G3664" s="51">
        <v>0</v>
      </c>
      <c r="H3664" s="51">
        <v>0</v>
      </c>
      <c r="I3664" s="51">
        <v>106818</v>
      </c>
      <c r="J3664" s="51">
        <v>0</v>
      </c>
      <c r="K3664" s="51">
        <v>0</v>
      </c>
      <c r="AM3664" s="51">
        <v>2512491</v>
      </c>
      <c r="AN3664" s="51">
        <v>0</v>
      </c>
    </row>
    <row r="3665">
      <c r="A3665" t="inlineStr">
        <is>
          <t>3278743</t>
        </is>
      </c>
      <c r="B3665" t="inlineStr">
        <is>
          <t>NGUYEN THI THUY LOAN</t>
        </is>
      </c>
      <c r="F3665" s="51">
        <v>158073</v>
      </c>
      <c r="G3665" s="51">
        <v>0</v>
      </c>
      <c r="H3665" s="51">
        <v>0</v>
      </c>
      <c r="I3665" s="51">
        <v>183464</v>
      </c>
      <c r="J3665" s="51">
        <v>0</v>
      </c>
      <c r="K3665" s="51">
        <v>0</v>
      </c>
      <c r="AM3665" s="51">
        <v>341537</v>
      </c>
      <c r="AN3665" s="51">
        <v>0</v>
      </c>
    </row>
    <row r="3666">
      <c r="A3666" t="inlineStr">
        <is>
          <t>3278750</t>
        </is>
      </c>
      <c r="B3666" t="inlineStr">
        <is>
          <t>DO THI TAM</t>
        </is>
      </c>
      <c r="C3666" s="51">
        <v>22142593</v>
      </c>
      <c r="D3666" s="51">
        <v>0</v>
      </c>
      <c r="E3666" s="51">
        <v>0</v>
      </c>
      <c r="F3666" s="51">
        <v>33019984</v>
      </c>
      <c r="G3666" s="51">
        <v>0</v>
      </c>
      <c r="H3666" s="51">
        <v>0</v>
      </c>
      <c r="I3666" s="51">
        <v>30746856</v>
      </c>
      <c r="J3666" s="51">
        <v>0</v>
      </c>
      <c r="K3666" s="51">
        <v>0</v>
      </c>
      <c r="AM3666" s="51">
        <v>85909433</v>
      </c>
      <c r="AN3666" s="51">
        <v>0</v>
      </c>
    </row>
    <row r="3667">
      <c r="A3667" t="inlineStr">
        <is>
          <t>3278770</t>
        </is>
      </c>
      <c r="B3667" t="inlineStr">
        <is>
          <t>MAI THI BE</t>
        </is>
      </c>
      <c r="C3667" s="51">
        <v>2440873</v>
      </c>
      <c r="D3667" s="51">
        <v>0</v>
      </c>
      <c r="E3667" s="51">
        <v>0</v>
      </c>
      <c r="F3667" s="51">
        <v>10473087</v>
      </c>
      <c r="G3667" s="51">
        <v>0</v>
      </c>
      <c r="H3667" s="51">
        <v>0</v>
      </c>
      <c r="I3667" s="51">
        <v>1420137</v>
      </c>
      <c r="J3667" s="51">
        <v>0</v>
      </c>
      <c r="K3667" s="51">
        <v>0</v>
      </c>
      <c r="AM3667" s="51">
        <v>14334097</v>
      </c>
      <c r="AN3667" s="51">
        <v>0</v>
      </c>
    </row>
    <row r="3668">
      <c r="A3668" t="inlineStr">
        <is>
          <t>3278939</t>
        </is>
      </c>
      <c r="B3668" t="inlineStr">
        <is>
          <t>PHAN THI THO</t>
        </is>
      </c>
      <c r="F3668" s="51">
        <v>451909</v>
      </c>
      <c r="G3668" s="51">
        <v>0</v>
      </c>
      <c r="H3668" s="51">
        <v>0</v>
      </c>
      <c r="AM3668" s="51">
        <v>451909</v>
      </c>
      <c r="AN3668" s="51">
        <v>0</v>
      </c>
    </row>
    <row r="3669">
      <c r="A3669" t="inlineStr">
        <is>
          <t>3279477</t>
        </is>
      </c>
      <c r="B3669" t="inlineStr">
        <is>
          <t>DINH DIEU NHIEN</t>
        </is>
      </c>
      <c r="C3669" s="51">
        <v>74509</v>
      </c>
      <c r="D3669" s="51">
        <v>0</v>
      </c>
      <c r="E3669" s="51">
        <v>0</v>
      </c>
      <c r="AM3669" s="51">
        <v>74509</v>
      </c>
      <c r="AN3669" s="51">
        <v>0</v>
      </c>
    </row>
    <row r="3670">
      <c r="A3670" t="inlineStr">
        <is>
          <t>3280172</t>
        </is>
      </c>
      <c r="B3670" t="inlineStr">
        <is>
          <t>QUACH KIM TRANG</t>
        </is>
      </c>
      <c r="C3670" s="51">
        <v>5500054</v>
      </c>
      <c r="D3670" s="51">
        <v>0</v>
      </c>
      <c r="E3670" s="51">
        <v>0</v>
      </c>
      <c r="F3670" s="51">
        <v>6378047</v>
      </c>
      <c r="G3670" s="51">
        <v>0</v>
      </c>
      <c r="H3670" s="51">
        <v>0</v>
      </c>
      <c r="I3670" s="51">
        <v>3036927</v>
      </c>
      <c r="J3670" s="51">
        <v>0</v>
      </c>
      <c r="K3670" s="51">
        <v>0</v>
      </c>
      <c r="AM3670" s="51">
        <v>14915028</v>
      </c>
      <c r="AN3670" s="51">
        <v>0</v>
      </c>
    </row>
    <row r="3671">
      <c r="A3671" t="inlineStr">
        <is>
          <t>3280312</t>
        </is>
      </c>
      <c r="B3671" t="inlineStr">
        <is>
          <t>NGUYEN THANH HIEN</t>
        </is>
      </c>
      <c r="C3671" s="51">
        <v>312300</v>
      </c>
      <c r="D3671" s="51">
        <v>0</v>
      </c>
      <c r="E3671" s="51">
        <v>0</v>
      </c>
      <c r="F3671" s="51">
        <v>266400</v>
      </c>
      <c r="G3671" s="51">
        <v>0</v>
      </c>
      <c r="H3671" s="51">
        <v>0</v>
      </c>
      <c r="AM3671" s="51">
        <v>578700</v>
      </c>
      <c r="AN3671" s="51">
        <v>0</v>
      </c>
    </row>
    <row r="3672">
      <c r="A3672" t="inlineStr">
        <is>
          <t>3280343</t>
        </is>
      </c>
      <c r="B3672" t="inlineStr">
        <is>
          <t>LE MINH TRUNG</t>
        </is>
      </c>
      <c r="F3672" s="51">
        <v>259609</v>
      </c>
      <c r="G3672" s="51">
        <v>0</v>
      </c>
      <c r="H3672" s="51">
        <v>0</v>
      </c>
      <c r="AM3672" s="51">
        <v>259609</v>
      </c>
      <c r="AN3672" s="51">
        <v>0</v>
      </c>
    </row>
    <row r="3673">
      <c r="A3673" t="inlineStr">
        <is>
          <t>3280349</t>
        </is>
      </c>
      <c r="B3673" t="inlineStr">
        <is>
          <t>NGUYEN BA THO</t>
        </is>
      </c>
      <c r="F3673" s="51">
        <v>1005176</v>
      </c>
      <c r="G3673" s="51">
        <v>0</v>
      </c>
      <c r="H3673" s="51">
        <v>0</v>
      </c>
      <c r="I3673" s="51">
        <v>266509</v>
      </c>
      <c r="J3673" s="51">
        <v>0</v>
      </c>
      <c r="K3673" s="51">
        <v>0</v>
      </c>
      <c r="AM3673" s="51">
        <v>1271685</v>
      </c>
      <c r="AN3673" s="51">
        <v>0</v>
      </c>
    </row>
    <row r="3674">
      <c r="A3674" t="inlineStr">
        <is>
          <t>3280358</t>
        </is>
      </c>
      <c r="B3674" t="inlineStr">
        <is>
          <t>LAM CHAN GIANG</t>
        </is>
      </c>
      <c r="C3674" s="51">
        <v>114000</v>
      </c>
      <c r="D3674" s="51">
        <v>0</v>
      </c>
      <c r="E3674" s="51">
        <v>0</v>
      </c>
      <c r="F3674" s="51">
        <v>75455</v>
      </c>
      <c r="G3674" s="51">
        <v>0</v>
      </c>
      <c r="H3674" s="51">
        <v>0</v>
      </c>
      <c r="AM3674" s="51">
        <v>189455</v>
      </c>
      <c r="AN3674" s="51">
        <v>0</v>
      </c>
    </row>
    <row r="3675">
      <c r="A3675" t="inlineStr">
        <is>
          <t>3281480</t>
        </is>
      </c>
      <c r="B3675" t="inlineStr">
        <is>
          <t>NGUYEN DINH TAM</t>
        </is>
      </c>
      <c r="C3675" s="51">
        <v>137700</v>
      </c>
      <c r="D3675" s="51">
        <v>0</v>
      </c>
      <c r="E3675" s="51">
        <v>0</v>
      </c>
      <c r="F3675" s="51">
        <v>157500</v>
      </c>
      <c r="G3675" s="51">
        <v>0</v>
      </c>
      <c r="H3675" s="51">
        <v>0</v>
      </c>
      <c r="I3675" s="51">
        <v>136473</v>
      </c>
      <c r="J3675" s="51">
        <v>0</v>
      </c>
      <c r="K3675" s="51">
        <v>0</v>
      </c>
      <c r="AM3675" s="51">
        <v>431673</v>
      </c>
      <c r="AN3675" s="51">
        <v>0</v>
      </c>
    </row>
    <row r="3676">
      <c r="A3676" t="inlineStr">
        <is>
          <t>3281582</t>
        </is>
      </c>
      <c r="B3676" t="inlineStr">
        <is>
          <t>NGUYEN THI THU HONG</t>
        </is>
      </c>
      <c r="C3676" s="51">
        <v>346309</v>
      </c>
      <c r="D3676" s="51">
        <v>0</v>
      </c>
      <c r="E3676" s="51">
        <v>0</v>
      </c>
      <c r="F3676" s="51">
        <v>1384382</v>
      </c>
      <c r="G3676" s="51">
        <v>0</v>
      </c>
      <c r="H3676" s="51">
        <v>0</v>
      </c>
      <c r="I3676" s="51">
        <v>997055</v>
      </c>
      <c r="J3676" s="51">
        <v>0</v>
      </c>
      <c r="K3676" s="51">
        <v>0</v>
      </c>
      <c r="AM3676" s="51">
        <v>2727746</v>
      </c>
      <c r="AN3676" s="51">
        <v>0</v>
      </c>
    </row>
    <row r="3677">
      <c r="A3677" t="inlineStr">
        <is>
          <t>3281675</t>
        </is>
      </c>
      <c r="B3677" t="inlineStr">
        <is>
          <t>NGUYEN THI KIM VAN</t>
        </is>
      </c>
      <c r="C3677" s="51">
        <v>167345</v>
      </c>
      <c r="D3677" s="51">
        <v>0</v>
      </c>
      <c r="E3677" s="51">
        <v>0</v>
      </c>
      <c r="F3677" s="51">
        <v>372764</v>
      </c>
      <c r="G3677" s="51">
        <v>0</v>
      </c>
      <c r="H3677" s="51">
        <v>0</v>
      </c>
      <c r="I3677" s="51">
        <v>189245</v>
      </c>
      <c r="J3677" s="51">
        <v>0</v>
      </c>
      <c r="K3677" s="51">
        <v>0</v>
      </c>
      <c r="AM3677" s="51">
        <v>729354</v>
      </c>
      <c r="AN3677" s="51">
        <v>0</v>
      </c>
    </row>
    <row r="3678">
      <c r="A3678" t="inlineStr">
        <is>
          <t>3281789</t>
        </is>
      </c>
      <c r="B3678" t="inlineStr">
        <is>
          <t>LE HUU THAO</t>
        </is>
      </c>
      <c r="C3678" s="51">
        <v>585355</v>
      </c>
      <c r="D3678" s="51">
        <v>0</v>
      </c>
      <c r="E3678" s="51">
        <v>0</v>
      </c>
      <c r="F3678" s="51">
        <v>337418</v>
      </c>
      <c r="G3678" s="51">
        <v>0</v>
      </c>
      <c r="H3678" s="51">
        <v>0</v>
      </c>
      <c r="I3678" s="51">
        <v>1612473</v>
      </c>
      <c r="J3678" s="51">
        <v>0</v>
      </c>
      <c r="K3678" s="51">
        <v>0</v>
      </c>
      <c r="AM3678" s="51">
        <v>2535246</v>
      </c>
      <c r="AN3678" s="51">
        <v>0</v>
      </c>
    </row>
    <row r="3679">
      <c r="A3679" t="inlineStr">
        <is>
          <t>3282068</t>
        </is>
      </c>
      <c r="B3679" t="inlineStr">
        <is>
          <t>VO THI NHIEN</t>
        </is>
      </c>
      <c r="C3679" s="51">
        <v>90273</v>
      </c>
      <c r="D3679" s="51">
        <v>0</v>
      </c>
      <c r="E3679" s="51">
        <v>0</v>
      </c>
      <c r="F3679" s="51">
        <v>889545</v>
      </c>
      <c r="G3679" s="51">
        <v>0</v>
      </c>
      <c r="H3679" s="51">
        <v>0</v>
      </c>
      <c r="AM3679" s="51">
        <v>979818</v>
      </c>
      <c r="AN3679" s="51">
        <v>0</v>
      </c>
    </row>
    <row r="3680">
      <c r="A3680" t="inlineStr">
        <is>
          <t>3282165</t>
        </is>
      </c>
      <c r="B3680" t="inlineStr">
        <is>
          <t>FA HI MAH</t>
        </is>
      </c>
      <c r="C3680" s="51">
        <v>556218</v>
      </c>
      <c r="D3680" s="51">
        <v>0</v>
      </c>
      <c r="E3680" s="51">
        <v>0</v>
      </c>
      <c r="F3680" s="51">
        <v>55864</v>
      </c>
      <c r="G3680" s="51">
        <v>0</v>
      </c>
      <c r="H3680" s="51">
        <v>0</v>
      </c>
      <c r="I3680" s="51">
        <v>245000</v>
      </c>
      <c r="J3680" s="51">
        <v>0</v>
      </c>
      <c r="K3680" s="51">
        <v>0</v>
      </c>
      <c r="AM3680" s="51">
        <v>857082</v>
      </c>
      <c r="AN3680" s="51">
        <v>0</v>
      </c>
    </row>
    <row r="3681">
      <c r="A3681" t="inlineStr">
        <is>
          <t>3282380</t>
        </is>
      </c>
      <c r="B3681" t="inlineStr">
        <is>
          <t>NGUYEN THE VINH</t>
        </is>
      </c>
      <c r="C3681" s="51">
        <v>439350</v>
      </c>
      <c r="D3681" s="51">
        <v>0</v>
      </c>
      <c r="E3681" s="51">
        <v>0</v>
      </c>
      <c r="F3681" s="51">
        <v>231727</v>
      </c>
      <c r="G3681" s="51">
        <v>0</v>
      </c>
      <c r="H3681" s="51">
        <v>0</v>
      </c>
      <c r="I3681" s="51">
        <v>323400</v>
      </c>
      <c r="J3681" s="51">
        <v>0</v>
      </c>
      <c r="K3681" s="51">
        <v>0</v>
      </c>
      <c r="AM3681" s="51">
        <v>994477</v>
      </c>
      <c r="AN3681" s="51">
        <v>0</v>
      </c>
    </row>
    <row r="3682">
      <c r="A3682" t="inlineStr">
        <is>
          <t>3282554</t>
        </is>
      </c>
      <c r="B3682" t="inlineStr">
        <is>
          <t>NGUYEN THI TAM</t>
        </is>
      </c>
      <c r="F3682" s="51">
        <v>298827</v>
      </c>
      <c r="G3682" s="51">
        <v>0</v>
      </c>
      <c r="H3682" s="51">
        <v>0</v>
      </c>
      <c r="I3682" s="51">
        <v>239536</v>
      </c>
      <c r="J3682" s="51">
        <v>0</v>
      </c>
      <c r="K3682" s="51">
        <v>0</v>
      </c>
      <c r="AM3682" s="51">
        <v>538363</v>
      </c>
      <c r="AN3682" s="51">
        <v>0</v>
      </c>
    </row>
    <row r="3683">
      <c r="A3683" t="inlineStr">
        <is>
          <t>3283255</t>
        </is>
      </c>
      <c r="B3683" t="inlineStr">
        <is>
          <t>HOANG MONG THAO</t>
        </is>
      </c>
      <c r="C3683" s="51">
        <v>50591</v>
      </c>
      <c r="D3683" s="51">
        <v>0</v>
      </c>
      <c r="E3683" s="51">
        <v>0</v>
      </c>
      <c r="I3683" s="51">
        <v>235200</v>
      </c>
      <c r="J3683" s="51">
        <v>0</v>
      </c>
      <c r="K3683" s="51">
        <v>0</v>
      </c>
      <c r="AM3683" s="51">
        <v>285791</v>
      </c>
      <c r="AN3683" s="51">
        <v>0</v>
      </c>
    </row>
    <row r="3684">
      <c r="A3684" t="inlineStr">
        <is>
          <t>3283590</t>
        </is>
      </c>
      <c r="B3684" t="inlineStr">
        <is>
          <t>LE TAN LONG</t>
        </is>
      </c>
      <c r="C3684" s="51">
        <v>233709</v>
      </c>
      <c r="D3684" s="51">
        <v>0</v>
      </c>
      <c r="E3684" s="51">
        <v>0</v>
      </c>
      <c r="F3684" s="51">
        <v>108091</v>
      </c>
      <c r="G3684" s="51">
        <v>0</v>
      </c>
      <c r="H3684" s="51">
        <v>0</v>
      </c>
      <c r="I3684" s="51">
        <v>518673</v>
      </c>
      <c r="J3684" s="51">
        <v>0</v>
      </c>
      <c r="K3684" s="51">
        <v>0</v>
      </c>
      <c r="AM3684" s="51">
        <v>860473</v>
      </c>
      <c r="AN3684" s="51">
        <v>0</v>
      </c>
    </row>
    <row r="3685">
      <c r="A3685" t="inlineStr">
        <is>
          <t>3283633</t>
        </is>
      </c>
      <c r="B3685" t="inlineStr">
        <is>
          <t>LAM VAN SINH</t>
        </is>
      </c>
      <c r="C3685" s="51">
        <v>87436</v>
      </c>
      <c r="D3685" s="51">
        <v>0</v>
      </c>
      <c r="E3685" s="51">
        <v>0</v>
      </c>
      <c r="F3685" s="51">
        <v>1379183</v>
      </c>
      <c r="G3685" s="51">
        <v>0</v>
      </c>
      <c r="H3685" s="51">
        <v>0</v>
      </c>
      <c r="I3685" s="51">
        <v>94636</v>
      </c>
      <c r="J3685" s="51">
        <v>0</v>
      </c>
      <c r="K3685" s="51">
        <v>0</v>
      </c>
      <c r="AM3685" s="51">
        <v>1561255</v>
      </c>
      <c r="AN3685" s="51">
        <v>0</v>
      </c>
    </row>
    <row r="3686">
      <c r="A3686" t="inlineStr">
        <is>
          <t>3283673</t>
        </is>
      </c>
      <c r="B3686" t="inlineStr">
        <is>
          <t>NGUYEN THI THANH HONG</t>
        </is>
      </c>
      <c r="F3686" s="51">
        <v>479054</v>
      </c>
      <c r="G3686" s="51">
        <v>0</v>
      </c>
      <c r="H3686" s="51">
        <v>0</v>
      </c>
      <c r="AM3686" s="51">
        <v>479054</v>
      </c>
      <c r="AN3686" s="51">
        <v>0</v>
      </c>
    </row>
    <row r="3687">
      <c r="A3687" t="inlineStr">
        <is>
          <t>3283768</t>
        </is>
      </c>
      <c r="B3687" t="inlineStr">
        <is>
          <t>NGUYEN DUY LIEM</t>
        </is>
      </c>
      <c r="C3687" s="51">
        <v>787473</v>
      </c>
      <c r="D3687" s="51">
        <v>0</v>
      </c>
      <c r="E3687" s="51">
        <v>0</v>
      </c>
      <c r="F3687" s="51">
        <v>2593321</v>
      </c>
      <c r="G3687" s="51">
        <v>0</v>
      </c>
      <c r="H3687" s="51">
        <v>0</v>
      </c>
      <c r="I3687" s="51">
        <v>842291</v>
      </c>
      <c r="J3687" s="51">
        <v>0</v>
      </c>
      <c r="K3687" s="51">
        <v>0</v>
      </c>
      <c r="AM3687" s="51">
        <v>4223085</v>
      </c>
      <c r="AN3687" s="51">
        <v>0</v>
      </c>
    </row>
    <row r="3688">
      <c r="A3688" t="inlineStr">
        <is>
          <t>3284018</t>
        </is>
      </c>
      <c r="B3688" t="inlineStr">
        <is>
          <t>NGUYEN THI THUY LINH</t>
        </is>
      </c>
      <c r="C3688" s="51">
        <v>38457571</v>
      </c>
      <c r="D3688" s="51">
        <v>0</v>
      </c>
      <c r="E3688" s="51">
        <v>0</v>
      </c>
      <c r="F3688" s="51">
        <v>48711369</v>
      </c>
      <c r="G3688" s="51">
        <v>0</v>
      </c>
      <c r="H3688" s="51">
        <v>0</v>
      </c>
      <c r="I3688" s="51">
        <v>39585711</v>
      </c>
      <c r="J3688" s="51">
        <v>126754651</v>
      </c>
      <c r="K3688" s="51">
        <v>6337733</v>
      </c>
      <c r="AM3688" s="51">
        <v>126754651</v>
      </c>
      <c r="AN3688" s="51">
        <v>6337733</v>
      </c>
    </row>
    <row r="3689">
      <c r="A3689" t="inlineStr">
        <is>
          <t>3284048</t>
        </is>
      </c>
      <c r="B3689" t="inlineStr">
        <is>
          <t>LE PHUONG THAO</t>
        </is>
      </c>
      <c r="F3689" s="51">
        <v>90763</v>
      </c>
      <c r="G3689" s="51">
        <v>0</v>
      </c>
      <c r="H3689" s="51">
        <v>0</v>
      </c>
      <c r="AM3689" s="51">
        <v>90763</v>
      </c>
      <c r="AN3689" s="51">
        <v>0</v>
      </c>
    </row>
    <row r="3690">
      <c r="A3690" t="inlineStr">
        <is>
          <t>3284350</t>
        </is>
      </c>
      <c r="B3690" t="inlineStr">
        <is>
          <t>TRAN THI ANH NGUYET</t>
        </is>
      </c>
      <c r="F3690" s="51">
        <v>106727</v>
      </c>
      <c r="G3690" s="51">
        <v>0</v>
      </c>
      <c r="H3690" s="51">
        <v>0</v>
      </c>
      <c r="I3690" s="51">
        <v>86364</v>
      </c>
      <c r="J3690" s="51">
        <v>0</v>
      </c>
      <c r="K3690" s="51">
        <v>0</v>
      </c>
      <c r="AM3690" s="51">
        <v>193091</v>
      </c>
      <c r="AN3690" s="51">
        <v>0</v>
      </c>
    </row>
    <row r="3691">
      <c r="A3691" t="inlineStr">
        <is>
          <t>3284733</t>
        </is>
      </c>
      <c r="B3691" t="inlineStr">
        <is>
          <t>NGUYEN THI BANG TAM</t>
        </is>
      </c>
      <c r="C3691" s="51">
        <v>330455</v>
      </c>
      <c r="D3691" s="51">
        <v>0</v>
      </c>
      <c r="E3691" s="51">
        <v>0</v>
      </c>
      <c r="I3691" s="51">
        <v>651727</v>
      </c>
      <c r="J3691" s="51">
        <v>0</v>
      </c>
      <c r="K3691" s="51">
        <v>0</v>
      </c>
      <c r="AM3691" s="51">
        <v>982182</v>
      </c>
      <c r="AN3691" s="51">
        <v>0</v>
      </c>
    </row>
    <row r="3692">
      <c r="A3692" t="inlineStr">
        <is>
          <t>3284857</t>
        </is>
      </c>
      <c r="B3692" t="inlineStr">
        <is>
          <t>DANG TRAN PHUC NHAN</t>
        </is>
      </c>
      <c r="C3692" s="51">
        <v>1380791</v>
      </c>
      <c r="D3692" s="51">
        <v>0</v>
      </c>
      <c r="E3692" s="51">
        <v>0</v>
      </c>
      <c r="F3692" s="51">
        <v>1290900</v>
      </c>
      <c r="G3692" s="51">
        <v>0</v>
      </c>
      <c r="H3692" s="51">
        <v>0</v>
      </c>
      <c r="AM3692" s="51">
        <v>2671691</v>
      </c>
      <c r="AN3692" s="51">
        <v>0</v>
      </c>
    </row>
    <row r="3693">
      <c r="A3693" t="inlineStr">
        <is>
          <t>3285408</t>
        </is>
      </c>
      <c r="B3693" t="inlineStr">
        <is>
          <t>VO THI HONG</t>
        </is>
      </c>
      <c r="C3693" s="51">
        <v>1463210</v>
      </c>
      <c r="D3693" s="51">
        <v>0</v>
      </c>
      <c r="E3693" s="51">
        <v>0</v>
      </c>
      <c r="F3693" s="51">
        <v>440072</v>
      </c>
      <c r="G3693" s="51">
        <v>0</v>
      </c>
      <c r="H3693" s="51">
        <v>0</v>
      </c>
      <c r="AM3693" s="51">
        <v>1903282</v>
      </c>
      <c r="AN3693" s="51">
        <v>0</v>
      </c>
    </row>
    <row r="3694">
      <c r="A3694" t="inlineStr">
        <is>
          <t>3285436</t>
        </is>
      </c>
      <c r="B3694" t="inlineStr">
        <is>
          <t>CAO HOAI HAN</t>
        </is>
      </c>
      <c r="C3694" s="51">
        <v>202636</v>
      </c>
      <c r="D3694" s="51">
        <v>0</v>
      </c>
      <c r="E3694" s="51">
        <v>0</v>
      </c>
      <c r="F3694" s="51">
        <v>966727</v>
      </c>
      <c r="G3694" s="51">
        <v>0</v>
      </c>
      <c r="H3694" s="51">
        <v>0</v>
      </c>
      <c r="I3694" s="51">
        <v>2477363</v>
      </c>
      <c r="J3694" s="51">
        <v>0</v>
      </c>
      <c r="K3694" s="51">
        <v>0</v>
      </c>
      <c r="AM3694" s="51">
        <v>3646726</v>
      </c>
      <c r="AN3694" s="51">
        <v>0</v>
      </c>
    </row>
    <row r="3695">
      <c r="A3695" t="inlineStr">
        <is>
          <t>3285494</t>
        </is>
      </c>
      <c r="B3695" t="inlineStr">
        <is>
          <t>NGUYEN HUU SANG</t>
        </is>
      </c>
      <c r="C3695" s="51">
        <v>343964</v>
      </c>
      <c r="D3695" s="51">
        <v>0</v>
      </c>
      <c r="E3695" s="51">
        <v>0</v>
      </c>
      <c r="F3695" s="51">
        <v>74782</v>
      </c>
      <c r="G3695" s="51">
        <v>0</v>
      </c>
      <c r="H3695" s="51">
        <v>0</v>
      </c>
      <c r="I3695" s="51">
        <v>115364</v>
      </c>
      <c r="J3695" s="51">
        <v>0</v>
      </c>
      <c r="K3695" s="51">
        <v>0</v>
      </c>
      <c r="AM3695" s="51">
        <v>534110</v>
      </c>
      <c r="AN3695" s="51">
        <v>0</v>
      </c>
    </row>
    <row r="3696">
      <c r="A3696" t="inlineStr">
        <is>
          <t>3285669</t>
        </is>
      </c>
      <c r="B3696" t="inlineStr">
        <is>
          <t>PHAM THI PHUNG</t>
        </is>
      </c>
      <c r="C3696" s="51">
        <v>5240386</v>
      </c>
      <c r="D3696" s="51">
        <v>0</v>
      </c>
      <c r="E3696" s="51">
        <v>0</v>
      </c>
      <c r="F3696" s="51">
        <v>33849006</v>
      </c>
      <c r="G3696" s="51">
        <v>0</v>
      </c>
      <c r="H3696" s="51">
        <v>0</v>
      </c>
      <c r="I3696" s="51">
        <v>21516689</v>
      </c>
      <c r="J3696" s="51">
        <v>0</v>
      </c>
      <c r="K3696" s="51">
        <v>0</v>
      </c>
      <c r="AM3696" s="51">
        <v>60606081</v>
      </c>
      <c r="AN3696" s="51">
        <v>0</v>
      </c>
    </row>
    <row r="3697">
      <c r="A3697" t="inlineStr">
        <is>
          <t>3286531</t>
        </is>
      </c>
      <c r="B3697" t="inlineStr">
        <is>
          <t>NGUYEN THI HONG THUONG</t>
        </is>
      </c>
      <c r="F3697" s="51">
        <v>189245</v>
      </c>
      <c r="G3697" s="51">
        <v>0</v>
      </c>
      <c r="H3697" s="51">
        <v>0</v>
      </c>
      <c r="AM3697" s="51">
        <v>189245</v>
      </c>
      <c r="AN3697" s="51">
        <v>0</v>
      </c>
    </row>
    <row r="3698">
      <c r="A3698" t="inlineStr">
        <is>
          <t>3286883</t>
        </is>
      </c>
      <c r="B3698" t="inlineStr">
        <is>
          <t>NGUYEN THI NGOC YEN</t>
        </is>
      </c>
      <c r="C3698" s="51">
        <v>63436</v>
      </c>
      <c r="D3698" s="51">
        <v>0</v>
      </c>
      <c r="E3698" s="51">
        <v>0</v>
      </c>
      <c r="F3698" s="51">
        <v>483873</v>
      </c>
      <c r="G3698" s="51">
        <v>0</v>
      </c>
      <c r="H3698" s="51">
        <v>0</v>
      </c>
      <c r="AM3698" s="51">
        <v>547309</v>
      </c>
      <c r="AN3698" s="51">
        <v>0</v>
      </c>
    </row>
    <row r="3699">
      <c r="A3699" t="inlineStr">
        <is>
          <t>3287385</t>
        </is>
      </c>
      <c r="B3699" t="inlineStr">
        <is>
          <t>NGUYEN THI LEN</t>
        </is>
      </c>
      <c r="I3699" s="51">
        <v>69409</v>
      </c>
      <c r="J3699" s="51">
        <v>0</v>
      </c>
      <c r="K3699" s="51">
        <v>0</v>
      </c>
      <c r="AM3699" s="51">
        <v>69409</v>
      </c>
      <c r="AN3699" s="51">
        <v>0</v>
      </c>
    </row>
    <row r="3700">
      <c r="A3700" t="inlineStr">
        <is>
          <t>3287498</t>
        </is>
      </c>
      <c r="B3700" t="inlineStr">
        <is>
          <t>NGUYEN THI XEM</t>
        </is>
      </c>
      <c r="I3700" s="51">
        <v>325173</v>
      </c>
      <c r="J3700" s="51">
        <v>0</v>
      </c>
      <c r="K3700" s="51">
        <v>0</v>
      </c>
      <c r="AM3700" s="51">
        <v>325173</v>
      </c>
      <c r="AN3700" s="51">
        <v>0</v>
      </c>
    </row>
    <row r="3701">
      <c r="A3701" t="inlineStr">
        <is>
          <t>3287678</t>
        </is>
      </c>
      <c r="B3701" t="inlineStr">
        <is>
          <t>NGUYEN VAN QUY</t>
        </is>
      </c>
      <c r="C3701" s="51">
        <v>228164</v>
      </c>
      <c r="D3701" s="51">
        <v>0</v>
      </c>
      <c r="E3701" s="51">
        <v>0</v>
      </c>
      <c r="AM3701" s="51">
        <v>228164</v>
      </c>
      <c r="AN3701" s="51">
        <v>0</v>
      </c>
    </row>
    <row r="3702">
      <c r="A3702" t="inlineStr">
        <is>
          <t>3287714</t>
        </is>
      </c>
      <c r="B3702" t="inlineStr">
        <is>
          <t>TRAN QUANG TRUONG</t>
        </is>
      </c>
      <c r="F3702" s="51">
        <v>448909</v>
      </c>
      <c r="G3702" s="51">
        <v>0</v>
      </c>
      <c r="H3702" s="51">
        <v>0</v>
      </c>
      <c r="AM3702" s="51">
        <v>448909</v>
      </c>
      <c r="AN3702" s="51">
        <v>0</v>
      </c>
    </row>
    <row r="3703">
      <c r="A3703" t="inlineStr">
        <is>
          <t>3287987</t>
        </is>
      </c>
      <c r="B3703" t="inlineStr">
        <is>
          <t>NGUYEN HOANG THU</t>
        </is>
      </c>
      <c r="C3703" s="51">
        <v>738546</v>
      </c>
      <c r="D3703" s="51">
        <v>0</v>
      </c>
      <c r="E3703" s="51">
        <v>0</v>
      </c>
      <c r="F3703" s="51">
        <v>718636</v>
      </c>
      <c r="G3703" s="51">
        <v>0</v>
      </c>
      <c r="H3703" s="51">
        <v>0</v>
      </c>
      <c r="I3703" s="51">
        <v>148000</v>
      </c>
      <c r="J3703" s="51">
        <v>0</v>
      </c>
      <c r="K3703" s="51">
        <v>0</v>
      </c>
      <c r="AM3703" s="51">
        <v>1605182</v>
      </c>
      <c r="AN3703" s="51">
        <v>0</v>
      </c>
    </row>
    <row r="3704">
      <c r="A3704" t="inlineStr">
        <is>
          <t>3288385</t>
        </is>
      </c>
      <c r="B3704" t="inlineStr">
        <is>
          <t>LUU TAN BAC</t>
        </is>
      </c>
      <c r="C3704" s="51">
        <v>1259509</v>
      </c>
      <c r="D3704" s="51">
        <v>0</v>
      </c>
      <c r="E3704" s="51">
        <v>0</v>
      </c>
      <c r="F3704" s="51">
        <v>62673</v>
      </c>
      <c r="G3704" s="51">
        <v>0</v>
      </c>
      <c r="H3704" s="51">
        <v>0</v>
      </c>
      <c r="I3704" s="51">
        <v>991186</v>
      </c>
      <c r="J3704" s="51">
        <v>0</v>
      </c>
      <c r="K3704" s="51">
        <v>0</v>
      </c>
      <c r="AM3704" s="51">
        <v>2313368</v>
      </c>
      <c r="AN3704" s="51">
        <v>0</v>
      </c>
    </row>
    <row r="3705">
      <c r="A3705" t="inlineStr">
        <is>
          <t>3290702</t>
        </is>
      </c>
      <c r="B3705" t="inlineStr">
        <is>
          <t>DO THI HUYEN</t>
        </is>
      </c>
      <c r="C3705" s="51">
        <v>4392082</v>
      </c>
      <c r="D3705" s="51">
        <v>0</v>
      </c>
      <c r="E3705" s="51">
        <v>0</v>
      </c>
      <c r="F3705" s="51">
        <v>405136</v>
      </c>
      <c r="G3705" s="51">
        <v>0</v>
      </c>
      <c r="H3705" s="51">
        <v>0</v>
      </c>
      <c r="I3705" s="51">
        <v>669900</v>
      </c>
      <c r="J3705" s="51">
        <v>0</v>
      </c>
      <c r="K3705" s="51">
        <v>0</v>
      </c>
      <c r="AM3705" s="51">
        <v>5467118</v>
      </c>
      <c r="AN3705" s="51">
        <v>0</v>
      </c>
    </row>
    <row r="3706">
      <c r="A3706" t="inlineStr">
        <is>
          <t>3292398</t>
        </is>
      </c>
      <c r="B3706" t="inlineStr">
        <is>
          <t>TRAN ANH TU</t>
        </is>
      </c>
      <c r="F3706" s="51">
        <v>288791</v>
      </c>
      <c r="G3706" s="51">
        <v>0</v>
      </c>
      <c r="H3706" s="51">
        <v>0</v>
      </c>
      <c r="AM3706" s="51">
        <v>288791</v>
      </c>
      <c r="AN3706" s="51">
        <v>0</v>
      </c>
    </row>
    <row r="3707">
      <c r="A3707" t="inlineStr">
        <is>
          <t>3292684</t>
        </is>
      </c>
      <c r="B3707" t="inlineStr">
        <is>
          <t>KIEU VAN BINH</t>
        </is>
      </c>
      <c r="C3707" s="51">
        <v>273818</v>
      </c>
      <c r="D3707" s="51">
        <v>0</v>
      </c>
      <c r="E3707" s="51">
        <v>0</v>
      </c>
      <c r="F3707" s="51">
        <v>3647318</v>
      </c>
      <c r="G3707" s="51">
        <v>0</v>
      </c>
      <c r="H3707" s="51">
        <v>0</v>
      </c>
      <c r="I3707" s="51">
        <v>844037</v>
      </c>
      <c r="J3707" s="51">
        <v>0</v>
      </c>
      <c r="K3707" s="51">
        <v>0</v>
      </c>
      <c r="AM3707" s="51">
        <v>4765173</v>
      </c>
      <c r="AN3707" s="51">
        <v>0</v>
      </c>
    </row>
    <row r="3708">
      <c r="A3708" t="inlineStr">
        <is>
          <t>3292797</t>
        </is>
      </c>
      <c r="B3708" t="inlineStr">
        <is>
          <t>LE THI THU</t>
        </is>
      </c>
      <c r="I3708" s="51">
        <v>166664</v>
      </c>
      <c r="J3708" s="51">
        <v>0</v>
      </c>
      <c r="K3708" s="51">
        <v>0</v>
      </c>
      <c r="AM3708" s="51">
        <v>166664</v>
      </c>
      <c r="AN3708" s="51">
        <v>0</v>
      </c>
    </row>
    <row r="3709">
      <c r="A3709" t="inlineStr">
        <is>
          <t>3292861</t>
        </is>
      </c>
      <c r="B3709" t="inlineStr">
        <is>
          <t>NGUYEN THI HANG</t>
        </is>
      </c>
      <c r="C3709" s="51">
        <v>179891</v>
      </c>
      <c r="D3709" s="51">
        <v>0</v>
      </c>
      <c r="E3709" s="51">
        <v>0</v>
      </c>
      <c r="F3709" s="51">
        <v>2909155</v>
      </c>
      <c r="G3709" s="51">
        <v>0</v>
      </c>
      <c r="H3709" s="51">
        <v>0</v>
      </c>
      <c r="I3709" s="51">
        <v>478409</v>
      </c>
      <c r="J3709" s="51">
        <v>0</v>
      </c>
      <c r="K3709" s="51">
        <v>0</v>
      </c>
      <c r="AM3709" s="51">
        <v>3567455</v>
      </c>
      <c r="AN3709" s="51">
        <v>0</v>
      </c>
    </row>
    <row r="3710">
      <c r="A3710" t="inlineStr">
        <is>
          <t>3293765</t>
        </is>
      </c>
      <c r="B3710" t="inlineStr">
        <is>
          <t>NGUYEN THI HOANG YEN</t>
        </is>
      </c>
      <c r="F3710" s="51">
        <v>163009</v>
      </c>
      <c r="G3710" s="51">
        <v>0</v>
      </c>
      <c r="H3710" s="51">
        <v>0</v>
      </c>
      <c r="AM3710" s="51">
        <v>163009</v>
      </c>
      <c r="AN3710" s="51">
        <v>0</v>
      </c>
    </row>
    <row r="3711">
      <c r="A3711" t="inlineStr">
        <is>
          <t>3293925</t>
        </is>
      </c>
      <c r="B3711" t="inlineStr">
        <is>
          <t>LE THI NGOC NGA</t>
        </is>
      </c>
      <c r="I3711" s="51">
        <v>159409</v>
      </c>
      <c r="J3711" s="51">
        <v>0</v>
      </c>
      <c r="K3711" s="51">
        <v>0</v>
      </c>
      <c r="AM3711" s="51">
        <v>159409</v>
      </c>
      <c r="AN3711" s="51">
        <v>0</v>
      </c>
    </row>
    <row r="3712">
      <c r="A3712" t="inlineStr">
        <is>
          <t>3294327</t>
        </is>
      </c>
      <c r="B3712" t="inlineStr">
        <is>
          <t>NGUYEN THI LAN</t>
        </is>
      </c>
      <c r="C3712" s="51">
        <v>1049827</v>
      </c>
      <c r="D3712" s="51">
        <v>0</v>
      </c>
      <c r="E3712" s="51">
        <v>0</v>
      </c>
      <c r="F3712" s="51">
        <v>2624841</v>
      </c>
      <c r="G3712" s="51">
        <v>0</v>
      </c>
      <c r="H3712" s="51">
        <v>0</v>
      </c>
      <c r="I3712" s="51">
        <v>872300</v>
      </c>
      <c r="J3712" s="51">
        <v>0</v>
      </c>
      <c r="K3712" s="51">
        <v>0</v>
      </c>
      <c r="AM3712" s="51">
        <v>4546968</v>
      </c>
      <c r="AN3712" s="51">
        <v>0</v>
      </c>
    </row>
    <row r="3713">
      <c r="A3713" t="inlineStr">
        <is>
          <t>3294811</t>
        </is>
      </c>
      <c r="B3713" t="inlineStr">
        <is>
          <t>CHUNG MINH KHAN</t>
        </is>
      </c>
      <c r="C3713" s="51">
        <v>2372319</v>
      </c>
      <c r="D3713" s="51">
        <v>0</v>
      </c>
      <c r="E3713" s="51">
        <v>0</v>
      </c>
      <c r="F3713" s="51">
        <v>2900591</v>
      </c>
      <c r="G3713" s="51">
        <v>0</v>
      </c>
      <c r="H3713" s="51">
        <v>0</v>
      </c>
      <c r="I3713" s="51">
        <v>1388046</v>
      </c>
      <c r="J3713" s="51">
        <v>0</v>
      </c>
      <c r="K3713" s="51">
        <v>0</v>
      </c>
      <c r="AM3713" s="51">
        <v>6660956</v>
      </c>
      <c r="AN3713" s="51">
        <v>0</v>
      </c>
    </row>
    <row r="3714">
      <c r="A3714" t="inlineStr">
        <is>
          <t>3295077</t>
        </is>
      </c>
      <c r="B3714" t="inlineStr">
        <is>
          <t>PHAN THI LAN</t>
        </is>
      </c>
      <c r="C3714" s="51">
        <v>5633727</v>
      </c>
      <c r="D3714" s="51">
        <v>0</v>
      </c>
      <c r="E3714" s="51">
        <v>0</v>
      </c>
      <c r="F3714" s="51">
        <v>3382568</v>
      </c>
      <c r="G3714" s="51">
        <v>0</v>
      </c>
      <c r="H3714" s="51">
        <v>0</v>
      </c>
      <c r="I3714" s="51">
        <v>1007473</v>
      </c>
      <c r="J3714" s="51">
        <v>0</v>
      </c>
      <c r="K3714" s="51">
        <v>0</v>
      </c>
      <c r="AM3714" s="51">
        <v>10023768</v>
      </c>
      <c r="AN3714" s="51">
        <v>0</v>
      </c>
    </row>
    <row r="3715">
      <c r="A3715" t="inlineStr">
        <is>
          <t>3295603</t>
        </is>
      </c>
      <c r="B3715" t="inlineStr">
        <is>
          <t>NGUYEN THI VINH HA</t>
        </is>
      </c>
      <c r="F3715" s="51">
        <v>1377432</v>
      </c>
      <c r="G3715" s="51">
        <v>0</v>
      </c>
      <c r="H3715" s="51">
        <v>0</v>
      </c>
      <c r="I3715" s="51">
        <v>264637</v>
      </c>
      <c r="J3715" s="51">
        <v>0</v>
      </c>
      <c r="K3715" s="51">
        <v>0</v>
      </c>
      <c r="AM3715" s="51">
        <v>1642069</v>
      </c>
      <c r="AN3715" s="51">
        <v>0</v>
      </c>
    </row>
    <row r="3716">
      <c r="A3716" t="inlineStr">
        <is>
          <t>3295908</t>
        </is>
      </c>
      <c r="B3716" t="inlineStr">
        <is>
          <t>TRAN THI THU TRANG</t>
        </is>
      </c>
      <c r="C3716" s="51">
        <v>1304443</v>
      </c>
      <c r="D3716" s="51">
        <v>0</v>
      </c>
      <c r="E3716" s="51">
        <v>0</v>
      </c>
      <c r="F3716" s="51">
        <v>1128108</v>
      </c>
      <c r="G3716" s="51">
        <v>0</v>
      </c>
      <c r="H3716" s="51">
        <v>0</v>
      </c>
      <c r="I3716" s="51">
        <v>866917</v>
      </c>
      <c r="J3716" s="51">
        <v>0</v>
      </c>
      <c r="K3716" s="51">
        <v>0</v>
      </c>
      <c r="AM3716" s="51">
        <v>3299468</v>
      </c>
      <c r="AN3716" s="51">
        <v>0</v>
      </c>
    </row>
    <row r="3717">
      <c r="A3717" t="inlineStr">
        <is>
          <t>3296779</t>
        </is>
      </c>
      <c r="B3717" t="inlineStr">
        <is>
          <t>NGUYEN THI CAM VAN</t>
        </is>
      </c>
      <c r="C3717" s="51">
        <v>1036923</v>
      </c>
      <c r="D3717" s="51">
        <v>0</v>
      </c>
      <c r="E3717" s="51">
        <v>0</v>
      </c>
      <c r="AM3717" s="51">
        <v>1036923</v>
      </c>
      <c r="AN3717" s="51">
        <v>0</v>
      </c>
    </row>
    <row r="3718">
      <c r="A3718" t="inlineStr">
        <is>
          <t>3296796</t>
        </is>
      </c>
      <c r="B3718" t="inlineStr">
        <is>
          <t>TO NGOC HUYEN</t>
        </is>
      </c>
      <c r="C3718" s="51">
        <v>956327</v>
      </c>
      <c r="D3718" s="51">
        <v>0</v>
      </c>
      <c r="E3718" s="51">
        <v>0</v>
      </c>
      <c r="F3718" s="51">
        <v>518091</v>
      </c>
      <c r="G3718" s="51">
        <v>0</v>
      </c>
      <c r="H3718" s="51">
        <v>0</v>
      </c>
      <c r="I3718" s="51">
        <v>852005</v>
      </c>
      <c r="J3718" s="51">
        <v>0</v>
      </c>
      <c r="K3718" s="51">
        <v>0</v>
      </c>
      <c r="AM3718" s="51">
        <v>2326423</v>
      </c>
      <c r="AN3718" s="51">
        <v>0</v>
      </c>
    </row>
    <row r="3719">
      <c r="A3719" t="inlineStr">
        <is>
          <t>3297022</t>
        </is>
      </c>
      <c r="B3719" t="inlineStr">
        <is>
          <t>NGUYEN THI NGOC BICH</t>
        </is>
      </c>
      <c r="F3719" s="51">
        <v>155618</v>
      </c>
      <c r="G3719" s="51">
        <v>0</v>
      </c>
      <c r="H3719" s="51">
        <v>0</v>
      </c>
      <c r="AM3719" s="51">
        <v>155618</v>
      </c>
      <c r="AN3719" s="51">
        <v>0</v>
      </c>
    </row>
    <row r="3720">
      <c r="A3720" t="inlineStr">
        <is>
          <t>3297167</t>
        </is>
      </c>
      <c r="B3720" t="inlineStr">
        <is>
          <t>LE THI CHIN</t>
        </is>
      </c>
      <c r="C3720" s="51">
        <v>29824497</v>
      </c>
      <c r="D3720" s="51">
        <v>0</v>
      </c>
      <c r="E3720" s="51">
        <v>0</v>
      </c>
      <c r="F3720" s="51">
        <v>41286092</v>
      </c>
      <c r="G3720" s="51">
        <v>0</v>
      </c>
      <c r="H3720" s="51">
        <v>0</v>
      </c>
      <c r="I3720" s="51">
        <v>31856624</v>
      </c>
      <c r="J3720" s="51">
        <v>102967213</v>
      </c>
      <c r="K3720" s="51">
        <v>5148361</v>
      </c>
      <c r="AM3720" s="51">
        <v>102967213</v>
      </c>
      <c r="AN3720" s="51">
        <v>5148361</v>
      </c>
    </row>
    <row r="3721">
      <c r="A3721" t="inlineStr">
        <is>
          <t>3297560</t>
        </is>
      </c>
      <c r="B3721" t="inlineStr">
        <is>
          <t>LE THI THU TRANG</t>
        </is>
      </c>
      <c r="F3721" s="51">
        <v>133745</v>
      </c>
      <c r="G3721" s="51">
        <v>0</v>
      </c>
      <c r="H3721" s="51">
        <v>0</v>
      </c>
      <c r="AM3721" s="51">
        <v>133745</v>
      </c>
      <c r="AN3721" s="51">
        <v>0</v>
      </c>
    </row>
    <row r="3722">
      <c r="A3722" t="inlineStr">
        <is>
          <t>3297715</t>
        </is>
      </c>
      <c r="B3722" t="inlineStr">
        <is>
          <t>BUI THI NGA</t>
        </is>
      </c>
      <c r="C3722" s="51">
        <v>135545</v>
      </c>
      <c r="D3722" s="51">
        <v>0</v>
      </c>
      <c r="E3722" s="51">
        <v>0</v>
      </c>
      <c r="AM3722" s="51">
        <v>135545</v>
      </c>
      <c r="AN3722" s="51">
        <v>0</v>
      </c>
    </row>
    <row r="3723">
      <c r="A3723" t="inlineStr">
        <is>
          <t>3298882</t>
        </is>
      </c>
      <c r="B3723" t="inlineStr">
        <is>
          <t>TRAN KIM TUYET</t>
        </is>
      </c>
      <c r="C3723" s="51">
        <v>150000</v>
      </c>
      <c r="D3723" s="51">
        <v>0</v>
      </c>
      <c r="E3723" s="51">
        <v>0</v>
      </c>
      <c r="AM3723" s="51">
        <v>150000</v>
      </c>
      <c r="AN3723" s="51">
        <v>0</v>
      </c>
    </row>
    <row r="3724">
      <c r="A3724" t="inlineStr">
        <is>
          <t>3298978</t>
        </is>
      </c>
      <c r="B3724" t="inlineStr">
        <is>
          <t>HUYNH THI DIEU OANH</t>
        </is>
      </c>
      <c r="C3724" s="51">
        <v>72464</v>
      </c>
      <c r="D3724" s="51">
        <v>0</v>
      </c>
      <c r="E3724" s="51">
        <v>0</v>
      </c>
      <c r="F3724" s="51">
        <v>187419</v>
      </c>
      <c r="G3724" s="51">
        <v>0</v>
      </c>
      <c r="H3724" s="51">
        <v>0</v>
      </c>
      <c r="I3724" s="51">
        <v>316691</v>
      </c>
      <c r="J3724" s="51">
        <v>0</v>
      </c>
      <c r="K3724" s="51">
        <v>0</v>
      </c>
      <c r="AM3724" s="51">
        <v>576574</v>
      </c>
      <c r="AN3724" s="51">
        <v>0</v>
      </c>
    </row>
    <row r="3725">
      <c r="A3725" t="inlineStr">
        <is>
          <t>3299001</t>
        </is>
      </c>
      <c r="B3725" t="inlineStr">
        <is>
          <t>NGO THI TUYET MAI</t>
        </is>
      </c>
      <c r="C3725" s="51">
        <v>550473</v>
      </c>
      <c r="D3725" s="51">
        <v>0</v>
      </c>
      <c r="E3725" s="51">
        <v>0</v>
      </c>
      <c r="F3725" s="51">
        <v>315709</v>
      </c>
      <c r="G3725" s="51">
        <v>0</v>
      </c>
      <c r="H3725" s="51">
        <v>0</v>
      </c>
      <c r="I3725" s="51">
        <v>302836</v>
      </c>
      <c r="J3725" s="51">
        <v>0</v>
      </c>
      <c r="K3725" s="51">
        <v>0</v>
      </c>
      <c r="AM3725" s="51">
        <v>1169018</v>
      </c>
      <c r="AN3725" s="51">
        <v>0</v>
      </c>
    </row>
    <row r="3726">
      <c r="A3726" t="inlineStr">
        <is>
          <t>3299085</t>
        </is>
      </c>
      <c r="B3726" t="inlineStr">
        <is>
          <t>TRAN BICH UYEN</t>
        </is>
      </c>
      <c r="C3726" s="51">
        <v>1726146</v>
      </c>
      <c r="D3726" s="51">
        <v>0</v>
      </c>
      <c r="E3726" s="51">
        <v>0</v>
      </c>
      <c r="F3726" s="51">
        <v>9643182</v>
      </c>
      <c r="G3726" s="51">
        <v>0</v>
      </c>
      <c r="H3726" s="51">
        <v>0</v>
      </c>
      <c r="I3726" s="51">
        <v>4949133</v>
      </c>
      <c r="J3726" s="51">
        <v>0</v>
      </c>
      <c r="K3726" s="51">
        <v>0</v>
      </c>
      <c r="AM3726" s="51">
        <v>16318461</v>
      </c>
      <c r="AN3726" s="51">
        <v>0</v>
      </c>
    </row>
    <row r="3727">
      <c r="A3727" t="inlineStr">
        <is>
          <t>3299582</t>
        </is>
      </c>
      <c r="B3727" t="inlineStr">
        <is>
          <t>PHAM NGOC KHANH</t>
        </is>
      </c>
      <c r="C3727" s="51">
        <v>187855</v>
      </c>
      <c r="D3727" s="51">
        <v>0</v>
      </c>
      <c r="E3727" s="51">
        <v>0</v>
      </c>
      <c r="F3727" s="51">
        <v>94773</v>
      </c>
      <c r="G3727" s="51">
        <v>0</v>
      </c>
      <c r="H3727" s="51">
        <v>0</v>
      </c>
      <c r="I3727" s="51">
        <v>474000</v>
      </c>
      <c r="J3727" s="51">
        <v>0</v>
      </c>
      <c r="K3727" s="51">
        <v>0</v>
      </c>
      <c r="AM3727" s="51">
        <v>756628</v>
      </c>
      <c r="AN3727" s="51">
        <v>0</v>
      </c>
    </row>
    <row r="3728">
      <c r="A3728" t="inlineStr">
        <is>
          <t>3299644</t>
        </is>
      </c>
      <c r="B3728" t="inlineStr">
        <is>
          <t>TRAN DAI HIEP</t>
        </is>
      </c>
      <c r="C3728" s="51">
        <v>1402636</v>
      </c>
      <c r="D3728" s="51">
        <v>0</v>
      </c>
      <c r="E3728" s="51">
        <v>0</v>
      </c>
      <c r="F3728" s="51">
        <v>386900</v>
      </c>
      <c r="G3728" s="51">
        <v>0</v>
      </c>
      <c r="H3728" s="51">
        <v>0</v>
      </c>
      <c r="I3728" s="51">
        <v>1017737</v>
      </c>
      <c r="J3728" s="51">
        <v>0</v>
      </c>
      <c r="K3728" s="51">
        <v>0</v>
      </c>
      <c r="AM3728" s="51">
        <v>2807273</v>
      </c>
      <c r="AN3728" s="51">
        <v>0</v>
      </c>
    </row>
    <row r="3729">
      <c r="A3729" t="inlineStr">
        <is>
          <t>3300143</t>
        </is>
      </c>
      <c r="B3729" t="inlineStr">
        <is>
          <t>PHAM THI THANH</t>
        </is>
      </c>
      <c r="C3729" s="51">
        <v>2687644</v>
      </c>
      <c r="D3729" s="51">
        <v>0</v>
      </c>
      <c r="E3729" s="51">
        <v>0</v>
      </c>
      <c r="F3729" s="51">
        <v>7792335</v>
      </c>
      <c r="G3729" s="51">
        <v>0</v>
      </c>
      <c r="H3729" s="51">
        <v>0</v>
      </c>
      <c r="I3729" s="51">
        <v>28080816</v>
      </c>
      <c r="J3729" s="51">
        <v>0</v>
      </c>
      <c r="K3729" s="51">
        <v>0</v>
      </c>
      <c r="AM3729" s="51">
        <v>38560795</v>
      </c>
      <c r="AN3729" s="51">
        <v>0</v>
      </c>
    </row>
    <row r="3730">
      <c r="A3730" t="inlineStr">
        <is>
          <t>3300284</t>
        </is>
      </c>
      <c r="B3730" t="inlineStr">
        <is>
          <t>NGUYEN VAN HOA</t>
        </is>
      </c>
      <c r="C3730" s="51">
        <v>254363</v>
      </c>
      <c r="D3730" s="51">
        <v>0</v>
      </c>
      <c r="E3730" s="51">
        <v>0</v>
      </c>
      <c r="F3730" s="51">
        <v>1901935</v>
      </c>
      <c r="G3730" s="51">
        <v>0</v>
      </c>
      <c r="H3730" s="51">
        <v>0</v>
      </c>
      <c r="I3730" s="51">
        <v>54873</v>
      </c>
      <c r="J3730" s="51">
        <v>0</v>
      </c>
      <c r="K3730" s="51">
        <v>0</v>
      </c>
      <c r="AM3730" s="51">
        <v>2211171</v>
      </c>
      <c r="AN3730" s="51">
        <v>0</v>
      </c>
    </row>
    <row r="3731">
      <c r="A3731" t="inlineStr">
        <is>
          <t>3300396</t>
        </is>
      </c>
      <c r="B3731" t="inlineStr">
        <is>
          <t>NGUYEN THI HONG HIEP</t>
        </is>
      </c>
      <c r="C3731" s="51">
        <v>187610</v>
      </c>
      <c r="D3731" s="51">
        <v>0</v>
      </c>
      <c r="E3731" s="51">
        <v>0</v>
      </c>
      <c r="F3731" s="51">
        <v>893355</v>
      </c>
      <c r="G3731" s="51">
        <v>0</v>
      </c>
      <c r="H3731" s="51">
        <v>0</v>
      </c>
      <c r="I3731" s="51">
        <v>88182</v>
      </c>
      <c r="J3731" s="51">
        <v>0</v>
      </c>
      <c r="K3731" s="51">
        <v>0</v>
      </c>
      <c r="AM3731" s="51">
        <v>1169147</v>
      </c>
      <c r="AN3731" s="51">
        <v>0</v>
      </c>
    </row>
    <row r="3732">
      <c r="A3732" t="inlineStr">
        <is>
          <t>3300445</t>
        </is>
      </c>
      <c r="B3732" t="inlineStr">
        <is>
          <t>NGUYEN VAN LONG</t>
        </is>
      </c>
      <c r="C3732" s="51">
        <v>3161834</v>
      </c>
      <c r="D3732" s="51">
        <v>0</v>
      </c>
      <c r="E3732" s="51">
        <v>0</v>
      </c>
      <c r="F3732" s="51">
        <v>4477062</v>
      </c>
      <c r="G3732" s="51">
        <v>0</v>
      </c>
      <c r="H3732" s="51">
        <v>0</v>
      </c>
      <c r="I3732" s="51">
        <v>1808318</v>
      </c>
      <c r="J3732" s="51">
        <v>0</v>
      </c>
      <c r="K3732" s="51">
        <v>0</v>
      </c>
      <c r="AM3732" s="51">
        <v>9447214</v>
      </c>
      <c r="AN3732" s="51">
        <v>0</v>
      </c>
    </row>
    <row r="3733">
      <c r="A3733" t="inlineStr">
        <is>
          <t>3300655</t>
        </is>
      </c>
      <c r="B3733" t="inlineStr">
        <is>
          <t>VO THI MAI LAN</t>
        </is>
      </c>
      <c r="F3733" s="51">
        <v>126192</v>
      </c>
      <c r="G3733" s="51">
        <v>0</v>
      </c>
      <c r="H3733" s="51">
        <v>0</v>
      </c>
      <c r="I3733" s="51">
        <v>1011080</v>
      </c>
      <c r="J3733" s="51">
        <v>0</v>
      </c>
      <c r="K3733" s="51">
        <v>0</v>
      </c>
      <c r="AM3733" s="51">
        <v>1137272</v>
      </c>
      <c r="AN3733" s="51">
        <v>0</v>
      </c>
    </row>
    <row r="3734">
      <c r="A3734" t="inlineStr">
        <is>
          <t>3300671</t>
        </is>
      </c>
      <c r="B3734" t="inlineStr">
        <is>
          <t>NGUYEN THI MUOI</t>
        </is>
      </c>
      <c r="I3734" s="51">
        <v>690364</v>
      </c>
      <c r="J3734" s="51">
        <v>0</v>
      </c>
      <c r="K3734" s="51">
        <v>0</v>
      </c>
      <c r="AM3734" s="51">
        <v>690364</v>
      </c>
      <c r="AN3734" s="51">
        <v>0</v>
      </c>
    </row>
    <row r="3735">
      <c r="A3735" t="inlineStr">
        <is>
          <t>3300933</t>
        </is>
      </c>
      <c r="B3735" t="inlineStr">
        <is>
          <t>PHAN THI NHI</t>
        </is>
      </c>
      <c r="C3735" s="51">
        <v>4364750</v>
      </c>
      <c r="D3735" s="51">
        <v>0</v>
      </c>
      <c r="E3735" s="51">
        <v>0</v>
      </c>
      <c r="F3735" s="51">
        <v>4173400</v>
      </c>
      <c r="G3735" s="51">
        <v>0</v>
      </c>
      <c r="H3735" s="51">
        <v>0</v>
      </c>
      <c r="I3735" s="51">
        <v>3063533</v>
      </c>
      <c r="J3735" s="51">
        <v>0</v>
      </c>
      <c r="K3735" s="51">
        <v>0</v>
      </c>
      <c r="AM3735" s="51">
        <v>11601683</v>
      </c>
      <c r="AN3735" s="51">
        <v>0</v>
      </c>
    </row>
    <row r="3736">
      <c r="A3736" t="inlineStr">
        <is>
          <t>3301824</t>
        </is>
      </c>
      <c r="B3736" t="inlineStr">
        <is>
          <t>NGUYEN THI THUY NGAN</t>
        </is>
      </c>
      <c r="C3736" s="51">
        <v>1397544</v>
      </c>
      <c r="D3736" s="51">
        <v>0</v>
      </c>
      <c r="E3736" s="51">
        <v>0</v>
      </c>
      <c r="F3736" s="51">
        <v>1471173</v>
      </c>
      <c r="G3736" s="51">
        <v>0</v>
      </c>
      <c r="H3736" s="51">
        <v>0</v>
      </c>
      <c r="I3736" s="51">
        <v>1799837</v>
      </c>
      <c r="J3736" s="51">
        <v>0</v>
      </c>
      <c r="K3736" s="51">
        <v>0</v>
      </c>
      <c r="AM3736" s="51">
        <v>4668554</v>
      </c>
      <c r="AN3736" s="51">
        <v>0</v>
      </c>
    </row>
    <row r="3737">
      <c r="A3737" t="inlineStr">
        <is>
          <t>3301946</t>
        </is>
      </c>
      <c r="B3737" t="inlineStr">
        <is>
          <t>LE VAN THE</t>
        </is>
      </c>
      <c r="I3737" s="51">
        <v>167891</v>
      </c>
      <c r="J3737" s="51">
        <v>0</v>
      </c>
      <c r="K3737" s="51">
        <v>0</v>
      </c>
      <c r="AM3737" s="51">
        <v>167891</v>
      </c>
      <c r="AN3737" s="51">
        <v>0</v>
      </c>
    </row>
    <row r="3738">
      <c r="A3738" t="inlineStr">
        <is>
          <t>3302871</t>
        </is>
      </c>
      <c r="B3738" t="inlineStr">
        <is>
          <t>DO THI HOANG QUYEN</t>
        </is>
      </c>
      <c r="C3738" s="51">
        <v>1291773</v>
      </c>
      <c r="D3738" s="51">
        <v>0</v>
      </c>
      <c r="E3738" s="51">
        <v>0</v>
      </c>
      <c r="F3738" s="51">
        <v>4832853</v>
      </c>
      <c r="G3738" s="51">
        <v>0</v>
      </c>
      <c r="H3738" s="51">
        <v>0</v>
      </c>
      <c r="I3738" s="51">
        <v>3969430</v>
      </c>
      <c r="J3738" s="51">
        <v>0</v>
      </c>
      <c r="K3738" s="51">
        <v>0</v>
      </c>
      <c r="AM3738" s="51">
        <v>10094056</v>
      </c>
      <c r="AN3738" s="51">
        <v>0</v>
      </c>
    </row>
    <row r="3739">
      <c r="A3739" t="inlineStr">
        <is>
          <t>3302992</t>
        </is>
      </c>
      <c r="B3739" t="inlineStr">
        <is>
          <t>NGUYEN THI CHAY</t>
        </is>
      </c>
      <c r="C3739" s="51">
        <v>1914300</v>
      </c>
      <c r="D3739" s="51">
        <v>0</v>
      </c>
      <c r="E3739" s="51">
        <v>0</v>
      </c>
      <c r="F3739" s="51">
        <v>4505455</v>
      </c>
      <c r="G3739" s="51">
        <v>0</v>
      </c>
      <c r="H3739" s="51">
        <v>0</v>
      </c>
      <c r="I3739" s="51">
        <v>1740546</v>
      </c>
      <c r="J3739" s="51">
        <v>0</v>
      </c>
      <c r="K3739" s="51">
        <v>0</v>
      </c>
      <c r="AM3739" s="51">
        <v>8160301</v>
      </c>
      <c r="AN3739" s="51">
        <v>0</v>
      </c>
    </row>
    <row r="3740">
      <c r="A3740" t="inlineStr">
        <is>
          <t>3303060</t>
        </is>
      </c>
      <c r="B3740" t="inlineStr">
        <is>
          <t>NGUYEN THI THU HUONG</t>
        </is>
      </c>
      <c r="F3740" s="51">
        <v>1682427</v>
      </c>
      <c r="G3740" s="51">
        <v>0</v>
      </c>
      <c r="H3740" s="51">
        <v>0</v>
      </c>
      <c r="AM3740" s="51">
        <v>1682427</v>
      </c>
      <c r="AN3740" s="51">
        <v>0</v>
      </c>
    </row>
    <row r="3741">
      <c r="A3741" t="inlineStr">
        <is>
          <t>3303180</t>
        </is>
      </c>
      <c r="B3741" t="inlineStr">
        <is>
          <t>TRAN TAN BUU</t>
        </is>
      </c>
      <c r="C3741" s="51">
        <v>18448251</v>
      </c>
      <c r="D3741" s="51">
        <v>0</v>
      </c>
      <c r="E3741" s="51">
        <v>0</v>
      </c>
      <c r="F3741" s="51">
        <v>23791385</v>
      </c>
      <c r="G3741" s="51">
        <v>0</v>
      </c>
      <c r="H3741" s="51">
        <v>0</v>
      </c>
      <c r="I3741" s="51">
        <v>23562310</v>
      </c>
      <c r="J3741" s="51">
        <v>0</v>
      </c>
      <c r="K3741" s="51">
        <v>0</v>
      </c>
      <c r="AM3741" s="51">
        <v>65801946</v>
      </c>
      <c r="AN3741" s="51">
        <v>0</v>
      </c>
    </row>
    <row r="3742">
      <c r="A3742" t="inlineStr">
        <is>
          <t>3303187</t>
        </is>
      </c>
      <c r="B3742" t="inlineStr">
        <is>
          <t>NGUYEN THI CAM TIEN</t>
        </is>
      </c>
      <c r="C3742" s="51">
        <v>100800</v>
      </c>
      <c r="D3742" s="51">
        <v>0</v>
      </c>
      <c r="E3742" s="51">
        <v>0</v>
      </c>
      <c r="F3742" s="51">
        <v>1444009</v>
      </c>
      <c r="G3742" s="51">
        <v>0</v>
      </c>
      <c r="H3742" s="51">
        <v>0</v>
      </c>
      <c r="I3742" s="51">
        <v>197018</v>
      </c>
      <c r="J3742" s="51">
        <v>0</v>
      </c>
      <c r="K3742" s="51">
        <v>0</v>
      </c>
      <c r="AM3742" s="51">
        <v>1741827</v>
      </c>
      <c r="AN3742" s="51">
        <v>0</v>
      </c>
    </row>
    <row r="3743">
      <c r="A3743" t="inlineStr">
        <is>
          <t>3303807</t>
        </is>
      </c>
      <c r="B3743" t="inlineStr">
        <is>
          <t>DOAN UT Y</t>
        </is>
      </c>
      <c r="C3743" s="51">
        <v>223445</v>
      </c>
      <c r="D3743" s="51">
        <v>0</v>
      </c>
      <c r="E3743" s="51">
        <v>0</v>
      </c>
      <c r="F3743" s="51">
        <v>269882</v>
      </c>
      <c r="G3743" s="51">
        <v>0</v>
      </c>
      <c r="H3743" s="51">
        <v>0</v>
      </c>
      <c r="I3743" s="51">
        <v>400727</v>
      </c>
      <c r="J3743" s="51">
        <v>0</v>
      </c>
      <c r="K3743" s="51">
        <v>0</v>
      </c>
      <c r="AM3743" s="51">
        <v>894054</v>
      </c>
      <c r="AN3743" s="51">
        <v>0</v>
      </c>
    </row>
    <row r="3744">
      <c r="A3744" t="inlineStr">
        <is>
          <t>3304036</t>
        </is>
      </c>
      <c r="B3744" t="inlineStr">
        <is>
          <t>NGUYEN THI THUY NGA</t>
        </is>
      </c>
      <c r="I3744" s="51">
        <v>192873</v>
      </c>
      <c r="J3744" s="51">
        <v>0</v>
      </c>
      <c r="K3744" s="51">
        <v>0</v>
      </c>
      <c r="AM3744" s="51">
        <v>192873</v>
      </c>
      <c r="AN3744" s="51">
        <v>0</v>
      </c>
    </row>
    <row r="3745">
      <c r="A3745" t="inlineStr">
        <is>
          <t>3304069</t>
        </is>
      </c>
      <c r="B3745" t="inlineStr">
        <is>
          <t>TRAN LIEN HUONG</t>
        </is>
      </c>
      <c r="C3745" s="51">
        <v>486692</v>
      </c>
      <c r="D3745" s="51">
        <v>0</v>
      </c>
      <c r="E3745" s="51">
        <v>0</v>
      </c>
      <c r="F3745" s="51">
        <v>2481989</v>
      </c>
      <c r="G3745" s="51">
        <v>0</v>
      </c>
      <c r="H3745" s="51">
        <v>0</v>
      </c>
      <c r="I3745" s="51">
        <v>854145</v>
      </c>
      <c r="J3745" s="51">
        <v>0</v>
      </c>
      <c r="K3745" s="51">
        <v>0</v>
      </c>
      <c r="AM3745" s="51">
        <v>3822826</v>
      </c>
      <c r="AN3745" s="51">
        <v>0</v>
      </c>
    </row>
    <row r="3746">
      <c r="A3746" t="inlineStr">
        <is>
          <t>3304319</t>
        </is>
      </c>
      <c r="B3746" t="inlineStr">
        <is>
          <t>TRAN VAN VU</t>
        </is>
      </c>
      <c r="C3746" s="51">
        <v>3463535</v>
      </c>
      <c r="D3746" s="51">
        <v>0</v>
      </c>
      <c r="E3746" s="51">
        <v>0</v>
      </c>
      <c r="F3746" s="51">
        <v>5938955</v>
      </c>
      <c r="G3746" s="51">
        <v>0</v>
      </c>
      <c r="H3746" s="51">
        <v>0</v>
      </c>
      <c r="I3746" s="51">
        <v>221618</v>
      </c>
      <c r="J3746" s="51">
        <v>0</v>
      </c>
      <c r="K3746" s="51">
        <v>0</v>
      </c>
      <c r="AM3746" s="51">
        <v>9624108</v>
      </c>
      <c r="AN3746" s="51">
        <v>0</v>
      </c>
    </row>
    <row r="3747">
      <c r="A3747" t="inlineStr">
        <is>
          <t>3304664</t>
        </is>
      </c>
      <c r="B3747" t="inlineStr">
        <is>
          <t>PHAM VAN DONG</t>
        </is>
      </c>
      <c r="C3747" s="51">
        <v>252382</v>
      </c>
      <c r="D3747" s="51">
        <v>0</v>
      </c>
      <c r="E3747" s="51">
        <v>0</v>
      </c>
      <c r="F3747" s="51">
        <v>134236</v>
      </c>
      <c r="G3747" s="51">
        <v>0</v>
      </c>
      <c r="H3747" s="51">
        <v>0</v>
      </c>
      <c r="I3747" s="51">
        <v>153109</v>
      </c>
      <c r="J3747" s="51">
        <v>0</v>
      </c>
      <c r="K3747" s="51">
        <v>0</v>
      </c>
      <c r="AM3747" s="51">
        <v>539727</v>
      </c>
      <c r="AN3747" s="51">
        <v>0</v>
      </c>
    </row>
    <row r="3748">
      <c r="A3748" t="inlineStr">
        <is>
          <t>3304739</t>
        </is>
      </c>
      <c r="B3748" t="inlineStr">
        <is>
          <t>LE HONG KY</t>
        </is>
      </c>
      <c r="C3748" s="51">
        <v>446836</v>
      </c>
      <c r="D3748" s="51">
        <v>0</v>
      </c>
      <c r="E3748" s="51">
        <v>0</v>
      </c>
      <c r="F3748" s="51">
        <v>171818</v>
      </c>
      <c r="G3748" s="51">
        <v>0</v>
      </c>
      <c r="H3748" s="51">
        <v>0</v>
      </c>
      <c r="I3748" s="51">
        <v>152864</v>
      </c>
      <c r="J3748" s="51">
        <v>0</v>
      </c>
      <c r="K3748" s="51">
        <v>0</v>
      </c>
      <c r="AM3748" s="51">
        <v>771518</v>
      </c>
      <c r="AN3748" s="51">
        <v>0</v>
      </c>
    </row>
    <row r="3749">
      <c r="A3749" t="inlineStr">
        <is>
          <t>3305075</t>
        </is>
      </c>
      <c r="B3749" t="inlineStr">
        <is>
          <t>KIEU VAN THAO</t>
        </is>
      </c>
      <c r="C3749" s="51">
        <v>287237</v>
      </c>
      <c r="D3749" s="51">
        <v>0</v>
      </c>
      <c r="E3749" s="51">
        <v>0</v>
      </c>
      <c r="F3749" s="51">
        <v>1415782</v>
      </c>
      <c r="G3749" s="51">
        <v>0</v>
      </c>
      <c r="H3749" s="51">
        <v>0</v>
      </c>
      <c r="I3749" s="51">
        <v>890345</v>
      </c>
      <c r="J3749" s="51">
        <v>0</v>
      </c>
      <c r="K3749" s="51">
        <v>0</v>
      </c>
      <c r="AM3749" s="51">
        <v>2593364</v>
      </c>
      <c r="AN3749" s="51">
        <v>0</v>
      </c>
    </row>
    <row r="3750">
      <c r="A3750" t="inlineStr">
        <is>
          <t>3305129</t>
        </is>
      </c>
      <c r="B3750" t="inlineStr">
        <is>
          <t>TRAN THI THUY QUYNH</t>
        </is>
      </c>
      <c r="F3750" s="51">
        <v>566546</v>
      </c>
      <c r="G3750" s="51">
        <v>0</v>
      </c>
      <c r="H3750" s="51">
        <v>0</v>
      </c>
      <c r="I3750" s="51">
        <v>876273</v>
      </c>
      <c r="J3750" s="51">
        <v>0</v>
      </c>
      <c r="K3750" s="51">
        <v>0</v>
      </c>
      <c r="AM3750" s="51">
        <v>1442819</v>
      </c>
      <c r="AN3750" s="51">
        <v>0</v>
      </c>
    </row>
    <row r="3751">
      <c r="A3751" t="inlineStr">
        <is>
          <t>3305667</t>
        </is>
      </c>
      <c r="B3751" t="inlineStr">
        <is>
          <t>NGUYEN THI XAY</t>
        </is>
      </c>
      <c r="C3751" s="51">
        <v>91455</v>
      </c>
      <c r="D3751" s="51">
        <v>0</v>
      </c>
      <c r="E3751" s="51">
        <v>0</v>
      </c>
      <c r="F3751" s="51">
        <v>1212637</v>
      </c>
      <c r="G3751" s="51">
        <v>0</v>
      </c>
      <c r="H3751" s="51">
        <v>0</v>
      </c>
      <c r="I3751" s="51">
        <v>1047782</v>
      </c>
      <c r="J3751" s="51">
        <v>0</v>
      </c>
      <c r="K3751" s="51">
        <v>0</v>
      </c>
      <c r="AM3751" s="51">
        <v>2351874</v>
      </c>
      <c r="AN3751" s="51">
        <v>0</v>
      </c>
    </row>
    <row r="3752">
      <c r="A3752" t="inlineStr">
        <is>
          <t>3305954</t>
        </is>
      </c>
      <c r="B3752" t="inlineStr">
        <is>
          <t>VU THI BICH NGUYET</t>
        </is>
      </c>
      <c r="C3752" s="51">
        <v>799309</v>
      </c>
      <c r="D3752" s="51">
        <v>0</v>
      </c>
      <c r="E3752" s="51">
        <v>0</v>
      </c>
      <c r="F3752" s="51">
        <v>5240143</v>
      </c>
      <c r="G3752" s="51">
        <v>0</v>
      </c>
      <c r="H3752" s="51">
        <v>0</v>
      </c>
      <c r="I3752" s="51">
        <v>5950608</v>
      </c>
      <c r="J3752" s="51">
        <v>0</v>
      </c>
      <c r="K3752" s="51">
        <v>0</v>
      </c>
      <c r="AM3752" s="51">
        <v>11990060</v>
      </c>
      <c r="AN3752" s="51">
        <v>0</v>
      </c>
    </row>
    <row r="3753">
      <c r="A3753" t="inlineStr">
        <is>
          <t>3306174</t>
        </is>
      </c>
      <c r="B3753" t="inlineStr">
        <is>
          <t>CHU THI THU VAN</t>
        </is>
      </c>
      <c r="C3753" s="51">
        <v>1071927</v>
      </c>
      <c r="D3753" s="51">
        <v>0</v>
      </c>
      <c r="E3753" s="51">
        <v>0</v>
      </c>
      <c r="F3753" s="51">
        <v>267300</v>
      </c>
      <c r="G3753" s="51">
        <v>0</v>
      </c>
      <c r="H3753" s="51">
        <v>0</v>
      </c>
      <c r="AM3753" s="51">
        <v>1339227</v>
      </c>
      <c r="AN3753" s="51">
        <v>0</v>
      </c>
    </row>
    <row r="3754">
      <c r="A3754" t="inlineStr">
        <is>
          <t>3306377</t>
        </is>
      </c>
      <c r="B3754" t="inlineStr">
        <is>
          <t>LE THI QUYNH HUONG</t>
        </is>
      </c>
      <c r="C3754" s="51">
        <v>707637</v>
      </c>
      <c r="D3754" s="51">
        <v>0</v>
      </c>
      <c r="E3754" s="51">
        <v>0</v>
      </c>
      <c r="F3754" s="51">
        <v>152636</v>
      </c>
      <c r="G3754" s="51">
        <v>0</v>
      </c>
      <c r="H3754" s="51">
        <v>0</v>
      </c>
      <c r="I3754" s="51">
        <v>628855</v>
      </c>
      <c r="J3754" s="51">
        <v>0</v>
      </c>
      <c r="K3754" s="51">
        <v>0</v>
      </c>
      <c r="AM3754" s="51">
        <v>1489128</v>
      </c>
      <c r="AN3754" s="51">
        <v>0</v>
      </c>
    </row>
    <row r="3755">
      <c r="A3755" t="inlineStr">
        <is>
          <t>3306735</t>
        </is>
      </c>
      <c r="B3755" t="inlineStr">
        <is>
          <t>NGUYEN THI REN</t>
        </is>
      </c>
      <c r="C3755" s="51">
        <v>452545</v>
      </c>
      <c r="D3755" s="51">
        <v>0</v>
      </c>
      <c r="E3755" s="51">
        <v>0</v>
      </c>
      <c r="F3755" s="51">
        <v>512590</v>
      </c>
      <c r="G3755" s="51">
        <v>0</v>
      </c>
      <c r="H3755" s="51">
        <v>0</v>
      </c>
      <c r="I3755" s="51">
        <v>368455</v>
      </c>
      <c r="J3755" s="51">
        <v>0</v>
      </c>
      <c r="K3755" s="51">
        <v>0</v>
      </c>
      <c r="AM3755" s="51">
        <v>1333590</v>
      </c>
      <c r="AN3755" s="51">
        <v>0</v>
      </c>
    </row>
    <row r="3756">
      <c r="A3756" t="inlineStr">
        <is>
          <t>3306759</t>
        </is>
      </c>
      <c r="B3756" t="inlineStr">
        <is>
          <t>PHAN THI NGOC PHAN</t>
        </is>
      </c>
      <c r="C3756" s="51">
        <v>96136</v>
      </c>
      <c r="D3756" s="51">
        <v>0</v>
      </c>
      <c r="E3756" s="51">
        <v>0</v>
      </c>
      <c r="F3756" s="51">
        <v>2239037</v>
      </c>
      <c r="G3756" s="51">
        <v>0</v>
      </c>
      <c r="H3756" s="51">
        <v>0</v>
      </c>
      <c r="I3756" s="51">
        <v>446127</v>
      </c>
      <c r="J3756" s="51">
        <v>0</v>
      </c>
      <c r="K3756" s="51">
        <v>0</v>
      </c>
      <c r="AM3756" s="51">
        <v>2781300</v>
      </c>
      <c r="AN3756" s="51">
        <v>0</v>
      </c>
    </row>
    <row r="3757">
      <c r="A3757" t="inlineStr">
        <is>
          <t>3306976</t>
        </is>
      </c>
      <c r="B3757" t="inlineStr">
        <is>
          <t>NGUYEN THI MO</t>
        </is>
      </c>
      <c r="F3757" s="51">
        <v>403000</v>
      </c>
      <c r="G3757" s="51">
        <v>0</v>
      </c>
      <c r="H3757" s="51">
        <v>0</v>
      </c>
      <c r="AM3757" s="51">
        <v>403000</v>
      </c>
      <c r="AN3757" s="51">
        <v>0</v>
      </c>
    </row>
    <row r="3758">
      <c r="A3758" t="inlineStr">
        <is>
          <t>3307335</t>
        </is>
      </c>
      <c r="B3758" t="inlineStr">
        <is>
          <t>NGUYEN THI THU HUONG</t>
        </is>
      </c>
      <c r="C3758" s="51">
        <v>296727</v>
      </c>
      <c r="D3758" s="51">
        <v>0</v>
      </c>
      <c r="E3758" s="51">
        <v>0</v>
      </c>
      <c r="AM3758" s="51">
        <v>296727</v>
      </c>
      <c r="AN3758" s="51">
        <v>0</v>
      </c>
    </row>
    <row r="3759">
      <c r="A3759" t="inlineStr">
        <is>
          <t>3309246</t>
        </is>
      </c>
      <c r="B3759" t="inlineStr">
        <is>
          <t>TRAN THI THANH THUY</t>
        </is>
      </c>
      <c r="C3759" s="51">
        <v>3897761</v>
      </c>
      <c r="D3759" s="51">
        <v>0</v>
      </c>
      <c r="E3759" s="51">
        <v>0</v>
      </c>
      <c r="F3759" s="51">
        <v>914428</v>
      </c>
      <c r="G3759" s="51">
        <v>0</v>
      </c>
      <c r="H3759" s="51">
        <v>0</v>
      </c>
      <c r="I3759" s="51">
        <v>5183129</v>
      </c>
      <c r="J3759" s="51">
        <v>0</v>
      </c>
      <c r="K3759" s="51">
        <v>0</v>
      </c>
      <c r="AM3759" s="51">
        <v>9995318</v>
      </c>
      <c r="AN3759" s="51">
        <v>0</v>
      </c>
    </row>
    <row r="3760">
      <c r="A3760" t="inlineStr">
        <is>
          <t>3310813</t>
        </is>
      </c>
      <c r="B3760" t="inlineStr">
        <is>
          <t>PHAM THANH SON</t>
        </is>
      </c>
      <c r="C3760" s="51">
        <v>4947303</v>
      </c>
      <c r="D3760" s="51">
        <v>0</v>
      </c>
      <c r="E3760" s="51">
        <v>0</v>
      </c>
      <c r="F3760" s="51">
        <v>336737</v>
      </c>
      <c r="G3760" s="51">
        <v>0</v>
      </c>
      <c r="H3760" s="51">
        <v>0</v>
      </c>
      <c r="I3760" s="51">
        <v>400227</v>
      </c>
      <c r="J3760" s="51">
        <v>0</v>
      </c>
      <c r="K3760" s="51">
        <v>0</v>
      </c>
      <c r="AM3760" s="51">
        <v>5684267</v>
      </c>
      <c r="AN3760" s="51">
        <v>0</v>
      </c>
    </row>
    <row r="3761">
      <c r="A3761" t="inlineStr">
        <is>
          <t>3311026</t>
        </is>
      </c>
      <c r="B3761" t="inlineStr">
        <is>
          <t>VO THI HA</t>
        </is>
      </c>
      <c r="C3761" s="51">
        <v>1379073</v>
      </c>
      <c r="D3761" s="51">
        <v>0</v>
      </c>
      <c r="E3761" s="51">
        <v>0</v>
      </c>
      <c r="F3761" s="51">
        <v>776400</v>
      </c>
      <c r="G3761" s="51">
        <v>0</v>
      </c>
      <c r="H3761" s="51">
        <v>0</v>
      </c>
      <c r="I3761" s="51">
        <v>770838</v>
      </c>
      <c r="J3761" s="51">
        <v>0</v>
      </c>
      <c r="K3761" s="51">
        <v>0</v>
      </c>
      <c r="AM3761" s="51">
        <v>2926311</v>
      </c>
      <c r="AN3761" s="51">
        <v>0</v>
      </c>
    </row>
    <row r="3762">
      <c r="A3762" t="inlineStr">
        <is>
          <t>3312273</t>
        </is>
      </c>
      <c r="B3762" t="inlineStr">
        <is>
          <t>NGUYEN THI XUAN HUONG</t>
        </is>
      </c>
      <c r="F3762" s="51">
        <v>456491</v>
      </c>
      <c r="G3762" s="51">
        <v>0</v>
      </c>
      <c r="H3762" s="51">
        <v>0</v>
      </c>
      <c r="I3762" s="51">
        <v>493819</v>
      </c>
      <c r="J3762" s="51">
        <v>0</v>
      </c>
      <c r="K3762" s="51">
        <v>0</v>
      </c>
      <c r="AM3762" s="51">
        <v>950310</v>
      </c>
      <c r="AN3762" s="51">
        <v>0</v>
      </c>
    </row>
    <row r="3763">
      <c r="A3763" t="inlineStr">
        <is>
          <t>3312428</t>
        </is>
      </c>
      <c r="B3763" t="inlineStr">
        <is>
          <t>NGUYEN HAI BA</t>
        </is>
      </c>
      <c r="C3763" s="51">
        <v>157200</v>
      </c>
      <c r="D3763" s="51">
        <v>0</v>
      </c>
      <c r="E3763" s="51">
        <v>0</v>
      </c>
      <c r="F3763" s="51">
        <v>700036</v>
      </c>
      <c r="G3763" s="51">
        <v>0</v>
      </c>
      <c r="H3763" s="51">
        <v>0</v>
      </c>
      <c r="I3763" s="51">
        <v>262273</v>
      </c>
      <c r="J3763" s="51">
        <v>0</v>
      </c>
      <c r="K3763" s="51">
        <v>0</v>
      </c>
      <c r="AM3763" s="51">
        <v>1119509</v>
      </c>
      <c r="AN3763" s="51">
        <v>0</v>
      </c>
    </row>
    <row r="3764">
      <c r="A3764" t="inlineStr">
        <is>
          <t>3312432</t>
        </is>
      </c>
      <c r="B3764" t="inlineStr">
        <is>
          <t>LE THU HANG</t>
        </is>
      </c>
      <c r="C3764" s="51">
        <v>420572</v>
      </c>
      <c r="D3764" s="51">
        <v>0</v>
      </c>
      <c r="E3764" s="51">
        <v>0</v>
      </c>
      <c r="F3764" s="51">
        <v>2159382</v>
      </c>
      <c r="G3764" s="51">
        <v>0</v>
      </c>
      <c r="H3764" s="51">
        <v>0</v>
      </c>
      <c r="I3764" s="51">
        <v>1442454</v>
      </c>
      <c r="J3764" s="51">
        <v>0</v>
      </c>
      <c r="K3764" s="51">
        <v>0</v>
      </c>
      <c r="AM3764" s="51">
        <v>4022408</v>
      </c>
      <c r="AN3764" s="51">
        <v>0</v>
      </c>
    </row>
    <row r="3765">
      <c r="A3765" t="inlineStr">
        <is>
          <t>3314367</t>
        </is>
      </c>
      <c r="B3765" t="inlineStr">
        <is>
          <t>NGUYEN HUYEN MY</t>
        </is>
      </c>
      <c r="C3765" s="51">
        <v>190727</v>
      </c>
      <c r="D3765" s="51">
        <v>0</v>
      </c>
      <c r="E3765" s="51">
        <v>0</v>
      </c>
      <c r="F3765" s="51">
        <v>189546</v>
      </c>
      <c r="G3765" s="51">
        <v>0</v>
      </c>
      <c r="H3765" s="51">
        <v>0</v>
      </c>
      <c r="I3765" s="51">
        <v>246273</v>
      </c>
      <c r="J3765" s="51">
        <v>0</v>
      </c>
      <c r="K3765" s="51">
        <v>0</v>
      </c>
      <c r="AM3765" s="51">
        <v>626546</v>
      </c>
      <c r="AN3765" s="51">
        <v>0</v>
      </c>
    </row>
    <row r="3766">
      <c r="A3766" t="inlineStr">
        <is>
          <t>3314702</t>
        </is>
      </c>
      <c r="B3766" t="inlineStr">
        <is>
          <t>NGUYEN VAN BANG</t>
        </is>
      </c>
      <c r="C3766" s="51">
        <v>1856264</v>
      </c>
      <c r="D3766" s="51">
        <v>0</v>
      </c>
      <c r="E3766" s="51">
        <v>0</v>
      </c>
      <c r="F3766" s="51">
        <v>7494775</v>
      </c>
      <c r="G3766" s="51">
        <v>0</v>
      </c>
      <c r="H3766" s="51">
        <v>0</v>
      </c>
      <c r="I3766" s="51">
        <v>3057876</v>
      </c>
      <c r="J3766" s="51">
        <v>0</v>
      </c>
      <c r="K3766" s="51">
        <v>0</v>
      </c>
      <c r="AM3766" s="51">
        <v>12408915</v>
      </c>
      <c r="AN3766" s="51">
        <v>0</v>
      </c>
    </row>
    <row r="3767">
      <c r="A3767" t="inlineStr">
        <is>
          <t>3314768</t>
        </is>
      </c>
      <c r="B3767" t="inlineStr">
        <is>
          <t>NGUYEN THI KIM THOA</t>
        </is>
      </c>
      <c r="C3767" s="51">
        <v>632382</v>
      </c>
      <c r="D3767" s="51">
        <v>0</v>
      </c>
      <c r="E3767" s="51">
        <v>0</v>
      </c>
      <c r="F3767" s="51">
        <v>950682</v>
      </c>
      <c r="G3767" s="51">
        <v>0</v>
      </c>
      <c r="H3767" s="51">
        <v>0</v>
      </c>
      <c r="I3767" s="51">
        <v>403273</v>
      </c>
      <c r="J3767" s="51">
        <v>0</v>
      </c>
      <c r="K3767" s="51">
        <v>0</v>
      </c>
      <c r="AM3767" s="51">
        <v>1986337</v>
      </c>
      <c r="AN3767" s="51">
        <v>0</v>
      </c>
    </row>
    <row r="3768">
      <c r="A3768" t="inlineStr">
        <is>
          <t>3315066</t>
        </is>
      </c>
      <c r="B3768" t="inlineStr">
        <is>
          <t>HOANG KIM DUNG</t>
        </is>
      </c>
      <c r="C3768" s="51">
        <v>1092965</v>
      </c>
      <c r="D3768" s="51">
        <v>0</v>
      </c>
      <c r="E3768" s="51">
        <v>0</v>
      </c>
      <c r="F3768" s="51">
        <v>1706509</v>
      </c>
      <c r="G3768" s="51">
        <v>0</v>
      </c>
      <c r="H3768" s="51">
        <v>0</v>
      </c>
      <c r="I3768" s="51">
        <v>677255</v>
      </c>
      <c r="J3768" s="51">
        <v>0</v>
      </c>
      <c r="K3768" s="51">
        <v>0</v>
      </c>
      <c r="AM3768" s="51">
        <v>3476729</v>
      </c>
      <c r="AN3768" s="51">
        <v>0</v>
      </c>
    </row>
    <row r="3769">
      <c r="A3769" t="inlineStr">
        <is>
          <t>3315318</t>
        </is>
      </c>
      <c r="B3769" t="inlineStr">
        <is>
          <t>TRUONG THANH HAI</t>
        </is>
      </c>
      <c r="F3769" s="51">
        <v>100391</v>
      </c>
      <c r="G3769" s="51">
        <v>0</v>
      </c>
      <c r="H3769" s="51">
        <v>0</v>
      </c>
      <c r="AM3769" s="51">
        <v>100391</v>
      </c>
      <c r="AN3769" s="51">
        <v>0</v>
      </c>
    </row>
    <row r="3770">
      <c r="A3770" t="inlineStr">
        <is>
          <t>3315392</t>
        </is>
      </c>
      <c r="B3770" t="inlineStr">
        <is>
          <t>NGUYEN THI CAM HUONG</t>
        </is>
      </c>
      <c r="C3770" s="51">
        <v>11231485</v>
      </c>
      <c r="D3770" s="51">
        <v>0</v>
      </c>
      <c r="E3770" s="51">
        <v>0</v>
      </c>
      <c r="F3770" s="51">
        <v>3277168</v>
      </c>
      <c r="G3770" s="51">
        <v>0</v>
      </c>
      <c r="H3770" s="51">
        <v>0</v>
      </c>
      <c r="I3770" s="51">
        <v>2441366</v>
      </c>
      <c r="J3770" s="51">
        <v>0</v>
      </c>
      <c r="K3770" s="51">
        <v>0</v>
      </c>
      <c r="AM3770" s="51">
        <v>16950019</v>
      </c>
      <c r="AN3770" s="51">
        <v>0</v>
      </c>
    </row>
    <row r="3771">
      <c r="A3771" t="inlineStr">
        <is>
          <t>3315860</t>
        </is>
      </c>
      <c r="B3771" t="inlineStr">
        <is>
          <t>TRIEU THI THU THAO</t>
        </is>
      </c>
      <c r="C3771" s="51">
        <v>415073</v>
      </c>
      <c r="D3771" s="51">
        <v>0</v>
      </c>
      <c r="E3771" s="51">
        <v>0</v>
      </c>
      <c r="F3771" s="51">
        <v>98100</v>
      </c>
      <c r="G3771" s="51">
        <v>0</v>
      </c>
      <c r="H3771" s="51">
        <v>0</v>
      </c>
      <c r="AM3771" s="51">
        <v>513173</v>
      </c>
      <c r="AN3771" s="51">
        <v>0</v>
      </c>
    </row>
    <row r="3772">
      <c r="A3772" t="inlineStr">
        <is>
          <t>3316095</t>
        </is>
      </c>
      <c r="B3772" t="inlineStr">
        <is>
          <t>VO MANH HIEN</t>
        </is>
      </c>
      <c r="C3772" s="51">
        <v>1338709</v>
      </c>
      <c r="D3772" s="51">
        <v>0</v>
      </c>
      <c r="E3772" s="51">
        <v>0</v>
      </c>
      <c r="F3772" s="51">
        <v>728864</v>
      </c>
      <c r="G3772" s="51">
        <v>0</v>
      </c>
      <c r="H3772" s="51">
        <v>0</v>
      </c>
      <c r="I3772" s="51">
        <v>836455</v>
      </c>
      <c r="J3772" s="51">
        <v>0</v>
      </c>
      <c r="K3772" s="51">
        <v>0</v>
      </c>
      <c r="AM3772" s="51">
        <v>2904028</v>
      </c>
      <c r="AN3772" s="51">
        <v>0</v>
      </c>
    </row>
    <row r="3773">
      <c r="A3773" t="inlineStr">
        <is>
          <t>3316495</t>
        </is>
      </c>
      <c r="B3773" t="inlineStr">
        <is>
          <t>PHAN THI DIEM TRANG</t>
        </is>
      </c>
      <c r="C3773" s="51">
        <v>3648319</v>
      </c>
      <c r="D3773" s="51">
        <v>0</v>
      </c>
      <c r="E3773" s="51">
        <v>0</v>
      </c>
      <c r="F3773" s="51">
        <v>2652609</v>
      </c>
      <c r="G3773" s="51">
        <v>0</v>
      </c>
      <c r="H3773" s="51">
        <v>0</v>
      </c>
      <c r="I3773" s="51">
        <v>1033517</v>
      </c>
      <c r="J3773" s="51">
        <v>0</v>
      </c>
      <c r="K3773" s="51">
        <v>0</v>
      </c>
      <c r="AM3773" s="51">
        <v>7334445</v>
      </c>
      <c r="AN3773" s="51">
        <v>0</v>
      </c>
    </row>
    <row r="3774">
      <c r="A3774" t="inlineStr">
        <is>
          <t>3316497</t>
        </is>
      </c>
      <c r="B3774" t="inlineStr">
        <is>
          <t>BUI THI MAN</t>
        </is>
      </c>
      <c r="C3774" s="51">
        <v>1008491</v>
      </c>
      <c r="D3774" s="51">
        <v>0</v>
      </c>
      <c r="E3774" s="51">
        <v>0</v>
      </c>
      <c r="F3774" s="51">
        <v>1257477</v>
      </c>
      <c r="G3774" s="51">
        <v>0</v>
      </c>
      <c r="H3774" s="51">
        <v>0</v>
      </c>
      <c r="I3774" s="51">
        <v>213840</v>
      </c>
      <c r="J3774" s="51">
        <v>0</v>
      </c>
      <c r="K3774" s="51">
        <v>0</v>
      </c>
      <c r="AM3774" s="51">
        <v>2479808</v>
      </c>
      <c r="AN3774" s="51">
        <v>0</v>
      </c>
    </row>
    <row r="3775">
      <c r="A3775" t="inlineStr">
        <is>
          <t>3316741</t>
        </is>
      </c>
      <c r="B3775" t="inlineStr">
        <is>
          <t>TRUONG THI NGOC THAO</t>
        </is>
      </c>
      <c r="I3775" s="51">
        <v>294491</v>
      </c>
      <c r="J3775" s="51">
        <v>0</v>
      </c>
      <c r="K3775" s="51">
        <v>0</v>
      </c>
      <c r="AM3775" s="51">
        <v>294491</v>
      </c>
      <c r="AN3775" s="51">
        <v>0</v>
      </c>
    </row>
    <row r="3776">
      <c r="A3776" t="inlineStr">
        <is>
          <t>3316839</t>
        </is>
      </c>
      <c r="B3776" t="inlineStr">
        <is>
          <t>NGUYEN HO TRIEU LONG</t>
        </is>
      </c>
      <c r="C3776" s="51">
        <v>1360100</v>
      </c>
      <c r="D3776" s="51">
        <v>0</v>
      </c>
      <c r="E3776" s="51">
        <v>0</v>
      </c>
      <c r="F3776" s="51">
        <v>2778864</v>
      </c>
      <c r="G3776" s="51">
        <v>0</v>
      </c>
      <c r="H3776" s="51">
        <v>0</v>
      </c>
      <c r="I3776" s="51">
        <v>1155273</v>
      </c>
      <c r="J3776" s="51">
        <v>0</v>
      </c>
      <c r="K3776" s="51">
        <v>0</v>
      </c>
      <c r="AM3776" s="51">
        <v>5294237</v>
      </c>
      <c r="AN3776" s="51">
        <v>0</v>
      </c>
    </row>
    <row r="3777">
      <c r="A3777" t="inlineStr">
        <is>
          <t>3316862</t>
        </is>
      </c>
      <c r="B3777" t="inlineStr">
        <is>
          <t>TRAN NGOC QUYNH MAI</t>
        </is>
      </c>
      <c r="I3777" s="51">
        <v>183327</v>
      </c>
      <c r="J3777" s="51">
        <v>0</v>
      </c>
      <c r="K3777" s="51">
        <v>0</v>
      </c>
      <c r="AM3777" s="51">
        <v>183327</v>
      </c>
      <c r="AN3777" s="51">
        <v>0</v>
      </c>
    </row>
    <row r="3778">
      <c r="A3778" t="inlineStr">
        <is>
          <t>3317158</t>
        </is>
      </c>
      <c r="B3778" t="inlineStr">
        <is>
          <t>VO THI SANG</t>
        </is>
      </c>
      <c r="F3778" s="51">
        <v>436636</v>
      </c>
      <c r="G3778" s="51">
        <v>0</v>
      </c>
      <c r="H3778" s="51">
        <v>0</v>
      </c>
      <c r="I3778" s="51">
        <v>145727</v>
      </c>
      <c r="J3778" s="51">
        <v>0</v>
      </c>
      <c r="K3778" s="51">
        <v>0</v>
      </c>
      <c r="AM3778" s="51">
        <v>582363</v>
      </c>
      <c r="AN3778" s="51">
        <v>0</v>
      </c>
    </row>
    <row r="3779">
      <c r="A3779" t="inlineStr">
        <is>
          <t>3317159</t>
        </is>
      </c>
      <c r="B3779" t="inlineStr">
        <is>
          <t>TRUONG THI THANH VIEN</t>
        </is>
      </c>
      <c r="F3779" s="51">
        <v>218373</v>
      </c>
      <c r="G3779" s="51">
        <v>0</v>
      </c>
      <c r="H3779" s="51">
        <v>0</v>
      </c>
      <c r="AM3779" s="51">
        <v>218373</v>
      </c>
      <c r="AN3779" s="51">
        <v>0</v>
      </c>
    </row>
    <row r="3780">
      <c r="A3780" t="inlineStr">
        <is>
          <t>3317248</t>
        </is>
      </c>
      <c r="B3780" t="inlineStr">
        <is>
          <t>PHAM THI HANH</t>
        </is>
      </c>
      <c r="I3780" s="51">
        <v>119700</v>
      </c>
      <c r="J3780" s="51">
        <v>0</v>
      </c>
      <c r="K3780" s="51">
        <v>0</v>
      </c>
      <c r="AM3780" s="51">
        <v>119700</v>
      </c>
      <c r="AN3780" s="51">
        <v>0</v>
      </c>
    </row>
    <row r="3781">
      <c r="A3781" t="inlineStr">
        <is>
          <t>3317280</t>
        </is>
      </c>
      <c r="B3781" t="inlineStr">
        <is>
          <t>NGUYEN THI BEP</t>
        </is>
      </c>
      <c r="C3781" s="51">
        <v>223282</v>
      </c>
      <c r="D3781" s="51">
        <v>0</v>
      </c>
      <c r="E3781" s="51">
        <v>0</v>
      </c>
      <c r="F3781" s="51">
        <v>940828</v>
      </c>
      <c r="G3781" s="51">
        <v>0</v>
      </c>
      <c r="H3781" s="51">
        <v>0</v>
      </c>
      <c r="I3781" s="51">
        <v>129054</v>
      </c>
      <c r="J3781" s="51">
        <v>0</v>
      </c>
      <c r="K3781" s="51">
        <v>0</v>
      </c>
      <c r="AM3781" s="51">
        <v>1293164</v>
      </c>
      <c r="AN3781" s="51">
        <v>0</v>
      </c>
    </row>
    <row r="3782">
      <c r="A3782" t="inlineStr">
        <is>
          <t>3317286</t>
        </is>
      </c>
      <c r="B3782" t="inlineStr">
        <is>
          <t>PHAN THI PHUONG DUNG</t>
        </is>
      </c>
      <c r="C3782" s="51">
        <v>389564</v>
      </c>
      <c r="D3782" s="51">
        <v>0</v>
      </c>
      <c r="E3782" s="51">
        <v>0</v>
      </c>
      <c r="F3782" s="51">
        <v>1028327</v>
      </c>
      <c r="G3782" s="51">
        <v>0</v>
      </c>
      <c r="H3782" s="51">
        <v>0</v>
      </c>
      <c r="I3782" s="51">
        <v>534037</v>
      </c>
      <c r="J3782" s="51">
        <v>0</v>
      </c>
      <c r="K3782" s="51">
        <v>0</v>
      </c>
      <c r="AM3782" s="51">
        <v>1951928</v>
      </c>
      <c r="AN3782" s="51">
        <v>0</v>
      </c>
    </row>
    <row r="3783">
      <c r="A3783" t="inlineStr">
        <is>
          <t>3318156</t>
        </is>
      </c>
      <c r="B3783" t="inlineStr">
        <is>
          <t>DINH VAN NAM</t>
        </is>
      </c>
      <c r="C3783" s="51">
        <v>37220270</v>
      </c>
      <c r="D3783" s="51">
        <v>0</v>
      </c>
      <c r="E3783" s="51">
        <v>0</v>
      </c>
      <c r="F3783" s="51">
        <v>30959098</v>
      </c>
      <c r="G3783" s="51">
        <v>0</v>
      </c>
      <c r="H3783" s="51">
        <v>0</v>
      </c>
      <c r="I3783" s="51">
        <v>32886022</v>
      </c>
      <c r="J3783" s="51">
        <v>101065390</v>
      </c>
      <c r="K3783" s="51">
        <v>5053270</v>
      </c>
      <c r="AM3783" s="51">
        <v>101065390</v>
      </c>
      <c r="AN3783" s="51">
        <v>5053270</v>
      </c>
    </row>
    <row r="3784">
      <c r="A3784" t="inlineStr">
        <is>
          <t>3319016</t>
        </is>
      </c>
      <c r="B3784" t="inlineStr">
        <is>
          <t>LE THI VAN ANH</t>
        </is>
      </c>
      <c r="C3784" s="51">
        <v>279900</v>
      </c>
      <c r="D3784" s="51">
        <v>0</v>
      </c>
      <c r="E3784" s="51">
        <v>0</v>
      </c>
      <c r="F3784" s="51">
        <v>235882</v>
      </c>
      <c r="G3784" s="51">
        <v>0</v>
      </c>
      <c r="H3784" s="51">
        <v>0</v>
      </c>
      <c r="I3784" s="51">
        <v>212864</v>
      </c>
      <c r="J3784" s="51">
        <v>0</v>
      </c>
      <c r="K3784" s="51">
        <v>0</v>
      </c>
      <c r="AM3784" s="51">
        <v>728646</v>
      </c>
      <c r="AN3784" s="51">
        <v>0</v>
      </c>
    </row>
    <row r="3785">
      <c r="A3785" t="inlineStr">
        <is>
          <t>3319961</t>
        </is>
      </c>
      <c r="B3785" t="inlineStr">
        <is>
          <t>NGUYEN VAN LAP</t>
        </is>
      </c>
      <c r="C3785" s="51">
        <v>217036</v>
      </c>
      <c r="D3785" s="51">
        <v>0</v>
      </c>
      <c r="E3785" s="51">
        <v>0</v>
      </c>
      <c r="F3785" s="51">
        <v>970991</v>
      </c>
      <c r="G3785" s="51">
        <v>0</v>
      </c>
      <c r="H3785" s="51">
        <v>0</v>
      </c>
      <c r="I3785" s="51">
        <v>209782</v>
      </c>
      <c r="J3785" s="51">
        <v>0</v>
      </c>
      <c r="K3785" s="51">
        <v>0</v>
      </c>
      <c r="AM3785" s="51">
        <v>1397809</v>
      </c>
      <c r="AN3785" s="51">
        <v>0</v>
      </c>
    </row>
    <row r="3786">
      <c r="A3786" t="inlineStr">
        <is>
          <t>3320032</t>
        </is>
      </c>
      <c r="B3786" t="inlineStr">
        <is>
          <t>TRAN CAM CHAU</t>
        </is>
      </c>
      <c r="C3786" s="51">
        <v>350236</v>
      </c>
      <c r="D3786" s="51">
        <v>0</v>
      </c>
      <c r="E3786" s="51">
        <v>0</v>
      </c>
      <c r="F3786" s="51">
        <v>179618</v>
      </c>
      <c r="G3786" s="51">
        <v>0</v>
      </c>
      <c r="H3786" s="51">
        <v>0</v>
      </c>
      <c r="I3786" s="51">
        <v>340472</v>
      </c>
      <c r="J3786" s="51">
        <v>0</v>
      </c>
      <c r="K3786" s="51">
        <v>0</v>
      </c>
      <c r="AM3786" s="51">
        <v>870326</v>
      </c>
      <c r="AN3786" s="51">
        <v>0</v>
      </c>
    </row>
    <row r="3787">
      <c r="A3787" t="inlineStr">
        <is>
          <t>3320082</t>
        </is>
      </c>
      <c r="B3787" t="inlineStr">
        <is>
          <t>NGUYEN THI HONG KHANH</t>
        </is>
      </c>
      <c r="C3787" s="51">
        <v>175718</v>
      </c>
      <c r="D3787" s="51">
        <v>0</v>
      </c>
      <c r="E3787" s="51">
        <v>0</v>
      </c>
      <c r="AM3787" s="51">
        <v>175718</v>
      </c>
      <c r="AN3787" s="51">
        <v>0</v>
      </c>
    </row>
    <row r="3788">
      <c r="A3788" t="inlineStr">
        <is>
          <t>3320551</t>
        </is>
      </c>
      <c r="B3788" t="inlineStr">
        <is>
          <t>TONG THI MY LINH</t>
        </is>
      </c>
      <c r="C3788" s="51">
        <v>191273</v>
      </c>
      <c r="D3788" s="51">
        <v>0</v>
      </c>
      <c r="E3788" s="51">
        <v>0</v>
      </c>
      <c r="AM3788" s="51">
        <v>191273</v>
      </c>
      <c r="AN3788" s="51">
        <v>0</v>
      </c>
    </row>
    <row r="3789">
      <c r="A3789" t="inlineStr">
        <is>
          <t>3320573</t>
        </is>
      </c>
      <c r="B3789" t="inlineStr">
        <is>
          <t>LE THI MY PHUONG</t>
        </is>
      </c>
      <c r="C3789" s="51">
        <v>2096018</v>
      </c>
      <c r="D3789" s="51">
        <v>0</v>
      </c>
      <c r="E3789" s="51">
        <v>0</v>
      </c>
      <c r="F3789" s="51">
        <v>2378726</v>
      </c>
      <c r="G3789" s="51">
        <v>0</v>
      </c>
      <c r="H3789" s="51">
        <v>0</v>
      </c>
      <c r="I3789" s="51">
        <v>640418</v>
      </c>
      <c r="J3789" s="51">
        <v>0</v>
      </c>
      <c r="K3789" s="51">
        <v>0</v>
      </c>
      <c r="AM3789" s="51">
        <v>5115162</v>
      </c>
      <c r="AN3789" s="51">
        <v>0</v>
      </c>
    </row>
    <row r="3790">
      <c r="A3790" t="inlineStr">
        <is>
          <t>3320667</t>
        </is>
      </c>
      <c r="B3790" t="inlineStr">
        <is>
          <t>TON NU KHANH QUYNH</t>
        </is>
      </c>
      <c r="F3790" s="51">
        <v>174273</v>
      </c>
      <c r="G3790" s="51">
        <v>0</v>
      </c>
      <c r="H3790" s="51">
        <v>0</v>
      </c>
      <c r="I3790" s="51">
        <v>322882</v>
      </c>
      <c r="J3790" s="51">
        <v>0</v>
      </c>
      <c r="K3790" s="51">
        <v>0</v>
      </c>
      <c r="AM3790" s="51">
        <v>497155</v>
      </c>
      <c r="AN3790" s="51">
        <v>0</v>
      </c>
    </row>
    <row r="3791">
      <c r="A3791" t="inlineStr">
        <is>
          <t>3320904</t>
        </is>
      </c>
      <c r="B3791" t="inlineStr">
        <is>
          <t>NGUYEN THI HIEU</t>
        </is>
      </c>
      <c r="C3791" s="51">
        <v>687682</v>
      </c>
      <c r="D3791" s="51">
        <v>0</v>
      </c>
      <c r="E3791" s="51">
        <v>0</v>
      </c>
      <c r="F3791" s="51">
        <v>319528</v>
      </c>
      <c r="G3791" s="51">
        <v>0</v>
      </c>
      <c r="H3791" s="51">
        <v>0</v>
      </c>
      <c r="AM3791" s="51">
        <v>1007210</v>
      </c>
      <c r="AN3791" s="51">
        <v>0</v>
      </c>
    </row>
    <row r="3792">
      <c r="A3792" t="inlineStr">
        <is>
          <t>3321474</t>
        </is>
      </c>
      <c r="B3792" t="inlineStr">
        <is>
          <t>NGUYEN THI BAY</t>
        </is>
      </c>
      <c r="C3792" s="51">
        <v>113636</v>
      </c>
      <c r="D3792" s="51">
        <v>0</v>
      </c>
      <c r="E3792" s="51">
        <v>0</v>
      </c>
      <c r="F3792" s="51">
        <v>633546</v>
      </c>
      <c r="G3792" s="51">
        <v>0</v>
      </c>
      <c r="H3792" s="51">
        <v>0</v>
      </c>
      <c r="I3792" s="51">
        <v>142455</v>
      </c>
      <c r="J3792" s="51">
        <v>0</v>
      </c>
      <c r="K3792" s="51">
        <v>0</v>
      </c>
      <c r="AM3792" s="51">
        <v>889637</v>
      </c>
      <c r="AN3792" s="51">
        <v>0</v>
      </c>
    </row>
    <row r="3793">
      <c r="A3793" t="inlineStr">
        <is>
          <t>3321522</t>
        </is>
      </c>
      <c r="B3793" t="inlineStr">
        <is>
          <t>NGUYEN TRUONG SON</t>
        </is>
      </c>
      <c r="C3793" s="51">
        <v>875208</v>
      </c>
      <c r="D3793" s="51">
        <v>0</v>
      </c>
      <c r="E3793" s="51">
        <v>0</v>
      </c>
      <c r="F3793" s="51">
        <v>555618</v>
      </c>
      <c r="G3793" s="51">
        <v>0</v>
      </c>
      <c r="H3793" s="51">
        <v>0</v>
      </c>
      <c r="I3793" s="51">
        <v>130282</v>
      </c>
      <c r="J3793" s="51">
        <v>0</v>
      </c>
      <c r="K3793" s="51">
        <v>0</v>
      </c>
      <c r="AM3793" s="51">
        <v>1561108</v>
      </c>
      <c r="AN3793" s="51">
        <v>0</v>
      </c>
    </row>
    <row r="3794">
      <c r="A3794" t="inlineStr">
        <is>
          <t>3321718</t>
        </is>
      </c>
      <c r="B3794" t="inlineStr">
        <is>
          <t>NGO THI THANH NHAN</t>
        </is>
      </c>
      <c r="C3794" s="51">
        <v>75109</v>
      </c>
      <c r="D3794" s="51">
        <v>0</v>
      </c>
      <c r="E3794" s="51">
        <v>0</v>
      </c>
      <c r="AM3794" s="51">
        <v>75109</v>
      </c>
      <c r="AN3794" s="51">
        <v>0</v>
      </c>
    </row>
    <row r="3795">
      <c r="A3795" t="inlineStr">
        <is>
          <t>3321851</t>
        </is>
      </c>
      <c r="B3795" t="inlineStr">
        <is>
          <t>LE THI NGOC HUONG</t>
        </is>
      </c>
      <c r="F3795" s="51">
        <v>442664</v>
      </c>
      <c r="G3795" s="51">
        <v>0</v>
      </c>
      <c r="H3795" s="51">
        <v>0</v>
      </c>
      <c r="AM3795" s="51">
        <v>442664</v>
      </c>
      <c r="AN3795" s="51">
        <v>0</v>
      </c>
    </row>
    <row r="3796">
      <c r="A3796" t="inlineStr">
        <is>
          <t>3321876</t>
        </is>
      </c>
      <c r="B3796" t="inlineStr">
        <is>
          <t>TRAN THI HONG THUY</t>
        </is>
      </c>
      <c r="C3796" s="51">
        <v>1270036</v>
      </c>
      <c r="D3796" s="51">
        <v>0</v>
      </c>
      <c r="E3796" s="51">
        <v>0</v>
      </c>
      <c r="F3796" s="51">
        <v>200727</v>
      </c>
      <c r="G3796" s="51">
        <v>0</v>
      </c>
      <c r="H3796" s="51">
        <v>0</v>
      </c>
      <c r="AM3796" s="51">
        <v>1470763</v>
      </c>
      <c r="AN3796" s="51">
        <v>0</v>
      </c>
    </row>
    <row r="3797">
      <c r="A3797" t="inlineStr">
        <is>
          <t>3323005</t>
        </is>
      </c>
      <c r="B3797" t="inlineStr">
        <is>
          <t>NGUYEN THI QUYT</t>
        </is>
      </c>
      <c r="C3797" s="51">
        <v>471091</v>
      </c>
      <c r="D3797" s="51">
        <v>0</v>
      </c>
      <c r="E3797" s="51">
        <v>0</v>
      </c>
      <c r="F3797" s="51">
        <v>594454</v>
      </c>
      <c r="G3797" s="51">
        <v>0</v>
      </c>
      <c r="H3797" s="51">
        <v>0</v>
      </c>
      <c r="I3797" s="51">
        <v>318364</v>
      </c>
      <c r="J3797" s="51">
        <v>0</v>
      </c>
      <c r="K3797" s="51">
        <v>0</v>
      </c>
      <c r="AM3797" s="51">
        <v>1383909</v>
      </c>
      <c r="AN3797" s="51">
        <v>0</v>
      </c>
    </row>
    <row r="3798">
      <c r="A3798" t="inlineStr">
        <is>
          <t>3323114</t>
        </is>
      </c>
      <c r="B3798" t="inlineStr">
        <is>
          <t>DANG NGOC TRUC</t>
        </is>
      </c>
      <c r="F3798" s="51">
        <v>1106782</v>
      </c>
      <c r="G3798" s="51">
        <v>0</v>
      </c>
      <c r="H3798" s="51">
        <v>0</v>
      </c>
      <c r="AM3798" s="51">
        <v>1106782</v>
      </c>
      <c r="AN3798" s="51">
        <v>0</v>
      </c>
    </row>
    <row r="3799">
      <c r="A3799" t="inlineStr">
        <is>
          <t>3323263</t>
        </is>
      </c>
      <c r="B3799" t="inlineStr">
        <is>
          <t>NGUYEN NHAT NAM</t>
        </is>
      </c>
      <c r="C3799" s="51">
        <v>406718</v>
      </c>
      <c r="D3799" s="51">
        <v>0</v>
      </c>
      <c r="E3799" s="51">
        <v>0</v>
      </c>
      <c r="F3799" s="51">
        <v>595473</v>
      </c>
      <c r="G3799" s="51">
        <v>0</v>
      </c>
      <c r="H3799" s="51">
        <v>0</v>
      </c>
      <c r="I3799" s="51">
        <v>445337</v>
      </c>
      <c r="J3799" s="51">
        <v>0</v>
      </c>
      <c r="K3799" s="51">
        <v>0</v>
      </c>
      <c r="AM3799" s="51">
        <v>1447528</v>
      </c>
      <c r="AN3799" s="51">
        <v>0</v>
      </c>
    </row>
    <row r="3800">
      <c r="A3800" t="inlineStr">
        <is>
          <t>3323741</t>
        </is>
      </c>
      <c r="B3800" t="inlineStr">
        <is>
          <t>VU XUAN HUAN</t>
        </is>
      </c>
      <c r="C3800" s="51">
        <v>754855</v>
      </c>
      <c r="D3800" s="51">
        <v>0</v>
      </c>
      <c r="E3800" s="51">
        <v>0</v>
      </c>
      <c r="AM3800" s="51">
        <v>754855</v>
      </c>
      <c r="AN3800" s="51">
        <v>0</v>
      </c>
    </row>
    <row r="3801">
      <c r="A3801" t="inlineStr">
        <is>
          <t>3323907</t>
        </is>
      </c>
      <c r="B3801" t="inlineStr">
        <is>
          <t>NGUYEN CONG HOAN</t>
        </is>
      </c>
      <c r="C3801" s="51">
        <v>185727</v>
      </c>
      <c r="D3801" s="51">
        <v>0</v>
      </c>
      <c r="E3801" s="51">
        <v>0</v>
      </c>
      <c r="F3801" s="51">
        <v>324546</v>
      </c>
      <c r="G3801" s="51">
        <v>0</v>
      </c>
      <c r="H3801" s="51">
        <v>0</v>
      </c>
      <c r="AM3801" s="51">
        <v>510273</v>
      </c>
      <c r="AN3801" s="51">
        <v>0</v>
      </c>
    </row>
    <row r="3802">
      <c r="A3802" t="inlineStr">
        <is>
          <t>3324147</t>
        </is>
      </c>
      <c r="B3802" t="inlineStr">
        <is>
          <t>NGUYEN THI SUONG</t>
        </is>
      </c>
      <c r="C3802" s="51">
        <v>11615401</v>
      </c>
      <c r="D3802" s="51">
        <v>0</v>
      </c>
      <c r="E3802" s="51">
        <v>0</v>
      </c>
      <c r="F3802" s="51">
        <v>2612184</v>
      </c>
      <c r="G3802" s="51">
        <v>0</v>
      </c>
      <c r="H3802" s="51">
        <v>0</v>
      </c>
      <c r="I3802" s="51">
        <v>3180069</v>
      </c>
      <c r="J3802" s="51">
        <v>0</v>
      </c>
      <c r="K3802" s="51">
        <v>0</v>
      </c>
      <c r="AM3802" s="51">
        <v>17407654</v>
      </c>
      <c r="AN3802" s="51">
        <v>0</v>
      </c>
    </row>
    <row r="3803">
      <c r="A3803" t="inlineStr">
        <is>
          <t>3325050</t>
        </is>
      </c>
      <c r="B3803" t="inlineStr">
        <is>
          <t>NGUYEN QUANG CAI</t>
        </is>
      </c>
      <c r="C3803" s="51">
        <v>476127</v>
      </c>
      <c r="D3803" s="51">
        <v>0</v>
      </c>
      <c r="E3803" s="51">
        <v>0</v>
      </c>
      <c r="F3803" s="51">
        <v>191482</v>
      </c>
      <c r="G3803" s="51">
        <v>0</v>
      </c>
      <c r="H3803" s="51">
        <v>0</v>
      </c>
      <c r="AM3803" s="51">
        <v>667609</v>
      </c>
      <c r="AN3803" s="51">
        <v>0</v>
      </c>
    </row>
    <row r="3804">
      <c r="A3804" t="inlineStr">
        <is>
          <t>3325063</t>
        </is>
      </c>
      <c r="B3804" t="inlineStr">
        <is>
          <t>NGUYEN THI NGA</t>
        </is>
      </c>
      <c r="F3804" s="51">
        <v>1344417</v>
      </c>
      <c r="G3804" s="51">
        <v>0</v>
      </c>
      <c r="H3804" s="51">
        <v>0</v>
      </c>
      <c r="AM3804" s="51">
        <v>1344417</v>
      </c>
      <c r="AN3804" s="51">
        <v>0</v>
      </c>
    </row>
    <row r="3805">
      <c r="A3805" t="inlineStr">
        <is>
          <t>3325278</t>
        </is>
      </c>
      <c r="B3805" t="inlineStr">
        <is>
          <t>PHAM VAN TOAN</t>
        </is>
      </c>
      <c r="F3805" s="51">
        <v>217455</v>
      </c>
      <c r="G3805" s="51">
        <v>0</v>
      </c>
      <c r="H3805" s="51">
        <v>0</v>
      </c>
      <c r="AM3805" s="51">
        <v>217455</v>
      </c>
      <c r="AN3805" s="51">
        <v>0</v>
      </c>
    </row>
    <row r="3806">
      <c r="A3806" t="inlineStr">
        <is>
          <t>3325319</t>
        </is>
      </c>
      <c r="B3806" t="inlineStr">
        <is>
          <t>NGUYEN HOANG HIEP</t>
        </is>
      </c>
      <c r="F3806" s="51">
        <v>1034100</v>
      </c>
      <c r="G3806" s="51">
        <v>0</v>
      </c>
      <c r="H3806" s="51">
        <v>0</v>
      </c>
      <c r="AM3806" s="51">
        <v>1034100</v>
      </c>
      <c r="AN3806" s="51">
        <v>0</v>
      </c>
    </row>
    <row r="3807">
      <c r="A3807" t="inlineStr">
        <is>
          <t>3325432</t>
        </is>
      </c>
      <c r="B3807" t="inlineStr">
        <is>
          <t>TRAN THI KIM DUNG</t>
        </is>
      </c>
      <c r="C3807" s="51">
        <v>153191</v>
      </c>
      <c r="D3807" s="51">
        <v>0</v>
      </c>
      <c r="E3807" s="51">
        <v>0</v>
      </c>
      <c r="F3807" s="51">
        <v>911509</v>
      </c>
      <c r="G3807" s="51">
        <v>0</v>
      </c>
      <c r="H3807" s="51">
        <v>0</v>
      </c>
      <c r="I3807" s="51">
        <v>1357735</v>
      </c>
      <c r="J3807" s="51">
        <v>0</v>
      </c>
      <c r="K3807" s="51">
        <v>0</v>
      </c>
      <c r="AM3807" s="51">
        <v>2422435</v>
      </c>
      <c r="AN3807" s="51">
        <v>0</v>
      </c>
    </row>
    <row r="3808">
      <c r="A3808" t="inlineStr">
        <is>
          <t>3325712</t>
        </is>
      </c>
      <c r="B3808" t="inlineStr">
        <is>
          <t>BUI CONG HOA</t>
        </is>
      </c>
      <c r="C3808" s="51">
        <v>23099102</v>
      </c>
      <c r="D3808" s="51">
        <v>0</v>
      </c>
      <c r="E3808" s="51">
        <v>0</v>
      </c>
      <c r="F3808" s="51">
        <v>10620163</v>
      </c>
      <c r="G3808" s="51">
        <v>0</v>
      </c>
      <c r="H3808" s="51">
        <v>0</v>
      </c>
      <c r="I3808" s="51">
        <v>5917678</v>
      </c>
      <c r="J3808" s="51">
        <v>0</v>
      </c>
      <c r="K3808" s="51">
        <v>0</v>
      </c>
      <c r="AM3808" s="51">
        <v>39636943</v>
      </c>
      <c r="AN3808" s="51">
        <v>0</v>
      </c>
    </row>
    <row r="3809">
      <c r="A3809" t="inlineStr">
        <is>
          <t>3325713</t>
        </is>
      </c>
      <c r="B3809" t="inlineStr">
        <is>
          <t>NGUYEN THI SAO</t>
        </is>
      </c>
      <c r="C3809" s="51">
        <v>834874</v>
      </c>
      <c r="D3809" s="51">
        <v>0</v>
      </c>
      <c r="E3809" s="51">
        <v>0</v>
      </c>
      <c r="F3809" s="51">
        <v>8619408</v>
      </c>
      <c r="G3809" s="51">
        <v>0</v>
      </c>
      <c r="H3809" s="51">
        <v>0</v>
      </c>
      <c r="AM3809" s="51">
        <v>9454282</v>
      </c>
      <c r="AN3809" s="51">
        <v>0</v>
      </c>
    </row>
    <row r="3810">
      <c r="A3810" t="inlineStr">
        <is>
          <t>3325786</t>
        </is>
      </c>
      <c r="B3810" t="inlineStr">
        <is>
          <t>LAI THI KIM MAI</t>
        </is>
      </c>
      <c r="C3810" s="51">
        <v>56127</v>
      </c>
      <c r="D3810" s="51">
        <v>0</v>
      </c>
      <c r="E3810" s="51">
        <v>0</v>
      </c>
      <c r="F3810" s="51">
        <v>176004</v>
      </c>
      <c r="G3810" s="51">
        <v>0</v>
      </c>
      <c r="H3810" s="51">
        <v>0</v>
      </c>
      <c r="AM3810" s="51">
        <v>232131</v>
      </c>
      <c r="AN3810" s="51">
        <v>0</v>
      </c>
    </row>
    <row r="3811">
      <c r="A3811" t="inlineStr">
        <is>
          <t>3325812</t>
        </is>
      </c>
      <c r="B3811" t="inlineStr">
        <is>
          <t>NGUYEN VAN CU</t>
        </is>
      </c>
      <c r="C3811" s="51">
        <v>2140473</v>
      </c>
      <c r="D3811" s="51">
        <v>0</v>
      </c>
      <c r="E3811" s="51">
        <v>0</v>
      </c>
      <c r="F3811" s="51">
        <v>3913445</v>
      </c>
      <c r="G3811" s="51">
        <v>0</v>
      </c>
      <c r="H3811" s="51">
        <v>0</v>
      </c>
      <c r="I3811" s="51">
        <v>668373</v>
      </c>
      <c r="J3811" s="51">
        <v>0</v>
      </c>
      <c r="K3811" s="51">
        <v>0</v>
      </c>
      <c r="AM3811" s="51">
        <v>6722291</v>
      </c>
      <c r="AN3811" s="51">
        <v>0</v>
      </c>
    </row>
    <row r="3812">
      <c r="A3812" t="inlineStr">
        <is>
          <t>3326470</t>
        </is>
      </c>
      <c r="B3812" t="inlineStr">
        <is>
          <t>DUONG HUU LY</t>
        </is>
      </c>
      <c r="C3812" s="51">
        <v>2367655</v>
      </c>
      <c r="D3812" s="51">
        <v>0</v>
      </c>
      <c r="E3812" s="51">
        <v>0</v>
      </c>
      <c r="F3812" s="51">
        <v>3947345</v>
      </c>
      <c r="G3812" s="51">
        <v>0</v>
      </c>
      <c r="H3812" s="51">
        <v>0</v>
      </c>
      <c r="I3812" s="51">
        <v>2385165</v>
      </c>
      <c r="J3812" s="51">
        <v>0</v>
      </c>
      <c r="K3812" s="51">
        <v>0</v>
      </c>
      <c r="AM3812" s="51">
        <v>8700165</v>
      </c>
      <c r="AN3812" s="51">
        <v>0</v>
      </c>
    </row>
    <row r="3813">
      <c r="A3813" t="inlineStr">
        <is>
          <t>3326792</t>
        </is>
      </c>
      <c r="B3813" t="inlineStr">
        <is>
          <t>LAI THI LANH</t>
        </is>
      </c>
      <c r="C3813" s="51">
        <v>3764973</v>
      </c>
      <c r="D3813" s="51">
        <v>0</v>
      </c>
      <c r="E3813" s="51">
        <v>0</v>
      </c>
      <c r="F3813" s="51">
        <v>11594354</v>
      </c>
      <c r="G3813" s="51">
        <v>0</v>
      </c>
      <c r="H3813" s="51">
        <v>0</v>
      </c>
      <c r="I3813" s="51">
        <v>4245545</v>
      </c>
      <c r="J3813" s="51">
        <v>0</v>
      </c>
      <c r="K3813" s="51">
        <v>0</v>
      </c>
      <c r="AM3813" s="51">
        <v>19604872</v>
      </c>
      <c r="AN3813" s="51">
        <v>0</v>
      </c>
    </row>
    <row r="3814">
      <c r="A3814" t="inlineStr">
        <is>
          <t>3326860</t>
        </is>
      </c>
      <c r="B3814" t="inlineStr">
        <is>
          <t>NGUYEN THI HONG</t>
        </is>
      </c>
      <c r="C3814" s="51">
        <v>9495727</v>
      </c>
      <c r="D3814" s="51">
        <v>0</v>
      </c>
      <c r="E3814" s="51">
        <v>0</v>
      </c>
      <c r="F3814" s="51">
        <v>26308862</v>
      </c>
      <c r="G3814" s="51">
        <v>0</v>
      </c>
      <c r="H3814" s="51">
        <v>0</v>
      </c>
      <c r="I3814" s="51">
        <v>4989600</v>
      </c>
      <c r="J3814" s="51">
        <v>0</v>
      </c>
      <c r="K3814" s="51">
        <v>0</v>
      </c>
      <c r="AM3814" s="51">
        <v>40794189</v>
      </c>
      <c r="AN3814" s="51">
        <v>0</v>
      </c>
    </row>
    <row r="3815">
      <c r="A3815" t="inlineStr">
        <is>
          <t>3326861</t>
        </is>
      </c>
      <c r="B3815" t="inlineStr">
        <is>
          <t>VI THI THANH</t>
        </is>
      </c>
      <c r="C3815" s="51">
        <v>307818</v>
      </c>
      <c r="D3815" s="51">
        <v>0</v>
      </c>
      <c r="E3815" s="51">
        <v>0</v>
      </c>
      <c r="F3815" s="51">
        <v>409909</v>
      </c>
      <c r="G3815" s="51">
        <v>0</v>
      </c>
      <c r="H3815" s="51">
        <v>0</v>
      </c>
      <c r="AM3815" s="51">
        <v>717727</v>
      </c>
      <c r="AN3815" s="51">
        <v>0</v>
      </c>
    </row>
    <row r="3816">
      <c r="A3816" t="inlineStr">
        <is>
          <t>3327179</t>
        </is>
      </c>
      <c r="B3816" t="inlineStr">
        <is>
          <t>NGUYEN TUYET ANH</t>
        </is>
      </c>
      <c r="C3816" s="51">
        <v>658091</v>
      </c>
      <c r="D3816" s="51">
        <v>0</v>
      </c>
      <c r="E3816" s="51">
        <v>0</v>
      </c>
      <c r="F3816" s="51">
        <v>225055</v>
      </c>
      <c r="G3816" s="51">
        <v>0</v>
      </c>
      <c r="H3816" s="51">
        <v>0</v>
      </c>
      <c r="I3816" s="51">
        <v>686618</v>
      </c>
      <c r="J3816" s="51">
        <v>0</v>
      </c>
      <c r="K3816" s="51">
        <v>0</v>
      </c>
      <c r="AM3816" s="51">
        <v>1569764</v>
      </c>
      <c r="AN3816" s="51">
        <v>0</v>
      </c>
    </row>
    <row r="3817">
      <c r="A3817" t="inlineStr">
        <is>
          <t>3327228</t>
        </is>
      </c>
      <c r="B3817" t="inlineStr">
        <is>
          <t>HOANG DINH PHU</t>
        </is>
      </c>
      <c r="F3817" s="51">
        <v>309218</v>
      </c>
      <c r="G3817" s="51">
        <v>0</v>
      </c>
      <c r="H3817" s="51">
        <v>0</v>
      </c>
      <c r="I3817" s="51">
        <v>232677</v>
      </c>
      <c r="J3817" s="51">
        <v>0</v>
      </c>
      <c r="K3817" s="51">
        <v>0</v>
      </c>
      <c r="AM3817" s="51">
        <v>541895</v>
      </c>
      <c r="AN3817" s="51">
        <v>0</v>
      </c>
    </row>
    <row r="3818">
      <c r="A3818" t="inlineStr">
        <is>
          <t>3327823</t>
        </is>
      </c>
      <c r="B3818" t="inlineStr">
        <is>
          <t>NGUYEN THI HIEU</t>
        </is>
      </c>
      <c r="C3818" s="51">
        <v>661182</v>
      </c>
      <c r="D3818" s="51">
        <v>0</v>
      </c>
      <c r="E3818" s="51">
        <v>0</v>
      </c>
      <c r="I3818" s="51">
        <v>397727</v>
      </c>
      <c r="J3818" s="51">
        <v>0</v>
      </c>
      <c r="K3818" s="51">
        <v>0</v>
      </c>
      <c r="AM3818" s="51">
        <v>1058909</v>
      </c>
      <c r="AN3818" s="51">
        <v>0</v>
      </c>
    </row>
    <row r="3819">
      <c r="A3819" t="inlineStr">
        <is>
          <t>3327996</t>
        </is>
      </c>
      <c r="B3819" t="inlineStr">
        <is>
          <t>NGUYEN THI ANH THU</t>
        </is>
      </c>
      <c r="C3819" s="51">
        <v>6453505</v>
      </c>
      <c r="D3819" s="51">
        <v>0</v>
      </c>
      <c r="E3819" s="51">
        <v>0</v>
      </c>
      <c r="F3819" s="51">
        <v>9808829</v>
      </c>
      <c r="G3819" s="51">
        <v>0</v>
      </c>
      <c r="H3819" s="51">
        <v>0</v>
      </c>
      <c r="I3819" s="51">
        <v>4801910</v>
      </c>
      <c r="J3819" s="51">
        <v>0</v>
      </c>
      <c r="K3819" s="51">
        <v>0</v>
      </c>
      <c r="AM3819" s="51">
        <v>21064244</v>
      </c>
      <c r="AN3819" s="51">
        <v>0</v>
      </c>
    </row>
    <row r="3820">
      <c r="A3820" t="inlineStr">
        <is>
          <t>3328381</t>
        </is>
      </c>
      <c r="B3820" t="inlineStr">
        <is>
          <t>NGUYEN VAN PHUC</t>
        </is>
      </c>
      <c r="F3820" s="51">
        <v>262841</v>
      </c>
      <c r="G3820" s="51">
        <v>0</v>
      </c>
      <c r="H3820" s="51">
        <v>0</v>
      </c>
      <c r="AM3820" s="51">
        <v>262841</v>
      </c>
      <c r="AN3820" s="51">
        <v>0</v>
      </c>
    </row>
    <row r="3821">
      <c r="A3821" t="inlineStr">
        <is>
          <t>3328757</t>
        </is>
      </c>
      <c r="B3821" t="inlineStr">
        <is>
          <t>NGUYEN THE GIOI</t>
        </is>
      </c>
      <c r="C3821" s="51">
        <v>2334791</v>
      </c>
      <c r="D3821" s="51">
        <v>0</v>
      </c>
      <c r="E3821" s="51">
        <v>0</v>
      </c>
      <c r="F3821" s="51">
        <v>898555</v>
      </c>
      <c r="G3821" s="51">
        <v>0</v>
      </c>
      <c r="H3821" s="51">
        <v>0</v>
      </c>
      <c r="I3821" s="51">
        <v>1828098</v>
      </c>
      <c r="J3821" s="51">
        <v>0</v>
      </c>
      <c r="K3821" s="51">
        <v>0</v>
      </c>
      <c r="AM3821" s="51">
        <v>5061444</v>
      </c>
      <c r="AN3821" s="51">
        <v>0</v>
      </c>
    </row>
    <row r="3822">
      <c r="A3822" t="inlineStr">
        <is>
          <t>3329064</t>
        </is>
      </c>
      <c r="B3822" t="inlineStr">
        <is>
          <t>NGUYEN THI NGOC DIEU</t>
        </is>
      </c>
      <c r="I3822" s="51">
        <v>202091</v>
      </c>
      <c r="J3822" s="51">
        <v>0</v>
      </c>
      <c r="K3822" s="51">
        <v>0</v>
      </c>
      <c r="AM3822" s="51">
        <v>202091</v>
      </c>
      <c r="AN3822" s="51">
        <v>0</v>
      </c>
    </row>
    <row r="3823">
      <c r="A3823" t="inlineStr">
        <is>
          <t>3329326</t>
        </is>
      </c>
      <c r="B3823" t="inlineStr">
        <is>
          <t>TRAN THI MANH</t>
        </is>
      </c>
      <c r="C3823" s="51">
        <v>155195</v>
      </c>
      <c r="D3823" s="51">
        <v>0</v>
      </c>
      <c r="E3823" s="51">
        <v>0</v>
      </c>
      <c r="AM3823" s="51">
        <v>155195</v>
      </c>
      <c r="AN3823" s="51">
        <v>0</v>
      </c>
    </row>
    <row r="3824">
      <c r="A3824" t="inlineStr">
        <is>
          <t>3329412</t>
        </is>
      </c>
      <c r="B3824" t="inlineStr">
        <is>
          <t>NGUYEN PHUNG ANH QUYEN</t>
        </is>
      </c>
      <c r="F3824" s="51">
        <v>1096273</v>
      </c>
      <c r="G3824" s="51">
        <v>0</v>
      </c>
      <c r="H3824" s="51">
        <v>0</v>
      </c>
      <c r="AM3824" s="51">
        <v>1096273</v>
      </c>
      <c r="AN3824" s="51">
        <v>0</v>
      </c>
    </row>
    <row r="3825">
      <c r="A3825" t="inlineStr">
        <is>
          <t>3329418</t>
        </is>
      </c>
      <c r="B3825" t="inlineStr">
        <is>
          <t>TRUONG THI CUU</t>
        </is>
      </c>
      <c r="C3825" s="51">
        <v>1194136</v>
      </c>
      <c r="D3825" s="51">
        <v>0</v>
      </c>
      <c r="E3825" s="51">
        <v>0</v>
      </c>
      <c r="F3825" s="51">
        <v>2359227</v>
      </c>
      <c r="G3825" s="51">
        <v>0</v>
      </c>
      <c r="H3825" s="51">
        <v>0</v>
      </c>
      <c r="I3825" s="51">
        <v>1404573</v>
      </c>
      <c r="J3825" s="51">
        <v>0</v>
      </c>
      <c r="K3825" s="51">
        <v>0</v>
      </c>
      <c r="AM3825" s="51">
        <v>4957936</v>
      </c>
      <c r="AN3825" s="51">
        <v>0</v>
      </c>
    </row>
    <row r="3826">
      <c r="A3826" t="inlineStr">
        <is>
          <t>3329509</t>
        </is>
      </c>
      <c r="B3826" t="inlineStr">
        <is>
          <t>VO VAN SINH</t>
        </is>
      </c>
      <c r="F3826" s="51">
        <v>82755</v>
      </c>
      <c r="G3826" s="51">
        <v>0</v>
      </c>
      <c r="H3826" s="51">
        <v>0</v>
      </c>
      <c r="AM3826" s="51">
        <v>82755</v>
      </c>
      <c r="AN3826" s="51">
        <v>0</v>
      </c>
    </row>
    <row r="3827">
      <c r="A3827" t="inlineStr">
        <is>
          <t>3330990</t>
        </is>
      </c>
      <c r="B3827" t="inlineStr">
        <is>
          <t>NGUYEN THU GIANG</t>
        </is>
      </c>
      <c r="C3827" s="51">
        <v>7998125</v>
      </c>
      <c r="D3827" s="51">
        <v>0</v>
      </c>
      <c r="E3827" s="51">
        <v>0</v>
      </c>
      <c r="F3827" s="51">
        <v>16120941</v>
      </c>
      <c r="G3827" s="51">
        <v>0</v>
      </c>
      <c r="H3827" s="51">
        <v>0</v>
      </c>
      <c r="I3827" s="51">
        <v>6658802</v>
      </c>
      <c r="J3827" s="51">
        <v>0</v>
      </c>
      <c r="K3827" s="51">
        <v>0</v>
      </c>
      <c r="AM3827" s="51">
        <v>30777868</v>
      </c>
      <c r="AN3827" s="51">
        <v>0</v>
      </c>
    </row>
    <row r="3828">
      <c r="A3828" t="inlineStr">
        <is>
          <t>3333321</t>
        </is>
      </c>
      <c r="B3828" t="inlineStr">
        <is>
          <t>TRUONG CANH QUOC</t>
        </is>
      </c>
      <c r="C3828" s="51">
        <v>695418</v>
      </c>
      <c r="D3828" s="51">
        <v>0</v>
      </c>
      <c r="E3828" s="51">
        <v>0</v>
      </c>
      <c r="F3828" s="51">
        <v>612391</v>
      </c>
      <c r="G3828" s="51">
        <v>0</v>
      </c>
      <c r="H3828" s="51">
        <v>0</v>
      </c>
      <c r="I3828" s="51">
        <v>1550868</v>
      </c>
      <c r="J3828" s="51">
        <v>0</v>
      </c>
      <c r="K3828" s="51">
        <v>0</v>
      </c>
      <c r="AM3828" s="51">
        <v>2858677</v>
      </c>
      <c r="AN3828" s="51">
        <v>0</v>
      </c>
    </row>
    <row r="3829">
      <c r="A3829" t="inlineStr">
        <is>
          <t>3334186</t>
        </is>
      </c>
      <c r="B3829" t="inlineStr">
        <is>
          <t>NGUYEN THI THANH LOAN</t>
        </is>
      </c>
      <c r="C3829" s="51">
        <v>120327</v>
      </c>
      <c r="D3829" s="51">
        <v>0</v>
      </c>
      <c r="E3829" s="51">
        <v>0</v>
      </c>
      <c r="F3829" s="51">
        <v>148255</v>
      </c>
      <c r="G3829" s="51">
        <v>0</v>
      </c>
      <c r="H3829" s="51">
        <v>0</v>
      </c>
      <c r="I3829" s="51">
        <v>388418</v>
      </c>
      <c r="J3829" s="51">
        <v>0</v>
      </c>
      <c r="K3829" s="51">
        <v>0</v>
      </c>
      <c r="AM3829" s="51">
        <v>657000</v>
      </c>
      <c r="AN3829" s="51">
        <v>0</v>
      </c>
    </row>
    <row r="3830">
      <c r="A3830" t="inlineStr">
        <is>
          <t>3334787</t>
        </is>
      </c>
      <c r="B3830" t="inlineStr">
        <is>
          <t>TRUONG THANH CHI</t>
        </is>
      </c>
      <c r="C3830" s="51">
        <v>439455</v>
      </c>
      <c r="D3830" s="51">
        <v>0</v>
      </c>
      <c r="E3830" s="51">
        <v>0</v>
      </c>
      <c r="F3830" s="51">
        <v>701814</v>
      </c>
      <c r="G3830" s="51">
        <v>0</v>
      </c>
      <c r="H3830" s="51">
        <v>0</v>
      </c>
      <c r="I3830" s="51">
        <v>744328</v>
      </c>
      <c r="J3830" s="51">
        <v>0</v>
      </c>
      <c r="K3830" s="51">
        <v>0</v>
      </c>
      <c r="AM3830" s="51">
        <v>1885597</v>
      </c>
      <c r="AN3830" s="51">
        <v>0</v>
      </c>
    </row>
    <row r="3831">
      <c r="A3831" t="inlineStr">
        <is>
          <t>3335647</t>
        </is>
      </c>
      <c r="B3831" t="inlineStr">
        <is>
          <t>BUI LAM NGHIEP</t>
        </is>
      </c>
      <c r="I3831" s="51">
        <v>159927</v>
      </c>
      <c r="J3831" s="51">
        <v>0</v>
      </c>
      <c r="K3831" s="51">
        <v>0</v>
      </c>
      <c r="AM3831" s="51">
        <v>159927</v>
      </c>
      <c r="AN3831" s="51">
        <v>0</v>
      </c>
    </row>
    <row r="3832">
      <c r="A3832" t="inlineStr">
        <is>
          <t>3335723</t>
        </is>
      </c>
      <c r="B3832" t="inlineStr">
        <is>
          <t>BUI THI THUY</t>
        </is>
      </c>
      <c r="I3832" s="51">
        <v>612495</v>
      </c>
      <c r="J3832" s="51">
        <v>0</v>
      </c>
      <c r="K3832" s="51">
        <v>0</v>
      </c>
      <c r="AM3832" s="51">
        <v>612495</v>
      </c>
      <c r="AN3832" s="51">
        <v>0</v>
      </c>
    </row>
    <row r="3833">
      <c r="A3833" t="inlineStr">
        <is>
          <t>3335947</t>
        </is>
      </c>
      <c r="B3833" t="inlineStr">
        <is>
          <t>TRAN TAN TAI</t>
        </is>
      </c>
      <c r="I3833" s="51">
        <v>100818</v>
      </c>
      <c r="J3833" s="51">
        <v>0</v>
      </c>
      <c r="K3833" s="51">
        <v>0</v>
      </c>
      <c r="AM3833" s="51">
        <v>100818</v>
      </c>
      <c r="AN3833" s="51">
        <v>0</v>
      </c>
    </row>
    <row r="3834">
      <c r="A3834" t="inlineStr">
        <is>
          <t>3335966</t>
        </is>
      </c>
      <c r="B3834" t="inlineStr">
        <is>
          <t>NGUYEN THI TUYET SUONG</t>
        </is>
      </c>
      <c r="C3834" s="51">
        <v>157828</v>
      </c>
      <c r="D3834" s="51">
        <v>0</v>
      </c>
      <c r="E3834" s="51">
        <v>0</v>
      </c>
      <c r="AM3834" s="51">
        <v>157828</v>
      </c>
      <c r="AN3834" s="51">
        <v>0</v>
      </c>
    </row>
    <row r="3835">
      <c r="A3835" t="inlineStr">
        <is>
          <t>3336027</t>
        </is>
      </c>
      <c r="B3835" t="inlineStr">
        <is>
          <t>TRAN THI GIAU</t>
        </is>
      </c>
      <c r="C3835" s="51">
        <v>32828674</v>
      </c>
      <c r="D3835" s="51">
        <v>0</v>
      </c>
      <c r="E3835" s="51">
        <v>0</v>
      </c>
      <c r="F3835" s="51">
        <v>47388573</v>
      </c>
      <c r="G3835" s="51">
        <v>0</v>
      </c>
      <c r="H3835" s="51">
        <v>0</v>
      </c>
      <c r="I3835" s="51">
        <v>27168536</v>
      </c>
      <c r="J3835" s="51">
        <v>107385783</v>
      </c>
      <c r="K3835" s="51">
        <v>5369289</v>
      </c>
      <c r="AM3835" s="51">
        <v>107385783</v>
      </c>
      <c r="AN3835" s="51">
        <v>5369289</v>
      </c>
    </row>
    <row r="3836">
      <c r="A3836" t="inlineStr">
        <is>
          <t>3336164</t>
        </is>
      </c>
      <c r="B3836" t="inlineStr">
        <is>
          <t>VO THI ANH NHIEN</t>
        </is>
      </c>
      <c r="I3836" s="51">
        <v>385909</v>
      </c>
      <c r="J3836" s="51">
        <v>0</v>
      </c>
      <c r="K3836" s="51">
        <v>0</v>
      </c>
      <c r="AM3836" s="51">
        <v>385909</v>
      </c>
      <c r="AN3836" s="51">
        <v>0</v>
      </c>
    </row>
    <row r="3837">
      <c r="A3837" t="inlineStr">
        <is>
          <t>3336737</t>
        </is>
      </c>
      <c r="B3837" t="inlineStr">
        <is>
          <t>HA MAI OANH</t>
        </is>
      </c>
      <c r="C3837" s="51">
        <v>283736</v>
      </c>
      <c r="D3837" s="51">
        <v>0</v>
      </c>
      <c r="E3837" s="51">
        <v>0</v>
      </c>
      <c r="F3837" s="51">
        <v>676090</v>
      </c>
      <c r="G3837" s="51">
        <v>0</v>
      </c>
      <c r="H3837" s="51">
        <v>0</v>
      </c>
      <c r="I3837" s="51">
        <v>245546</v>
      </c>
      <c r="J3837" s="51">
        <v>0</v>
      </c>
      <c r="K3837" s="51">
        <v>0</v>
      </c>
      <c r="AM3837" s="51">
        <v>1205372</v>
      </c>
      <c r="AN3837" s="51">
        <v>0</v>
      </c>
    </row>
    <row r="3838">
      <c r="A3838" t="inlineStr">
        <is>
          <t>3336996</t>
        </is>
      </c>
      <c r="B3838" t="inlineStr">
        <is>
          <t>TRAN THI NGOC MAI</t>
        </is>
      </c>
      <c r="C3838" s="51">
        <v>4182409</v>
      </c>
      <c r="D3838" s="51">
        <v>0</v>
      </c>
      <c r="E3838" s="51">
        <v>0</v>
      </c>
      <c r="F3838" s="51">
        <v>8246687</v>
      </c>
      <c r="G3838" s="51">
        <v>0</v>
      </c>
      <c r="H3838" s="51">
        <v>0</v>
      </c>
      <c r="I3838" s="51">
        <v>12325616</v>
      </c>
      <c r="J3838" s="51">
        <v>0</v>
      </c>
      <c r="K3838" s="51">
        <v>0</v>
      </c>
      <c r="AM3838" s="51">
        <v>24754712</v>
      </c>
      <c r="AN3838" s="51">
        <v>0</v>
      </c>
    </row>
    <row r="3839">
      <c r="A3839" t="inlineStr">
        <is>
          <t>3337583</t>
        </is>
      </c>
      <c r="B3839" t="inlineStr">
        <is>
          <t>NGUYEN THI DUYEN</t>
        </is>
      </c>
      <c r="C3839" s="51">
        <v>5960168</v>
      </c>
      <c r="D3839" s="51">
        <v>0</v>
      </c>
      <c r="E3839" s="51">
        <v>0</v>
      </c>
      <c r="F3839" s="51">
        <v>8006071</v>
      </c>
      <c r="G3839" s="51">
        <v>0</v>
      </c>
      <c r="H3839" s="51">
        <v>0</v>
      </c>
      <c r="I3839" s="51">
        <v>10004776</v>
      </c>
      <c r="J3839" s="51">
        <v>0</v>
      </c>
      <c r="K3839" s="51">
        <v>0</v>
      </c>
      <c r="AM3839" s="51">
        <v>23971015</v>
      </c>
      <c r="AN3839" s="51">
        <v>0</v>
      </c>
    </row>
    <row r="3840">
      <c r="A3840" t="inlineStr">
        <is>
          <t>3337667</t>
        </is>
      </c>
      <c r="B3840" t="inlineStr">
        <is>
          <t>PHAM THI KIM HUE</t>
        </is>
      </c>
      <c r="C3840" s="51">
        <v>81900</v>
      </c>
      <c r="D3840" s="51">
        <v>0</v>
      </c>
      <c r="E3840" s="51">
        <v>0</v>
      </c>
      <c r="F3840" s="51">
        <v>529609</v>
      </c>
      <c r="G3840" s="51">
        <v>0</v>
      </c>
      <c r="H3840" s="51">
        <v>0</v>
      </c>
      <c r="I3840" s="51">
        <v>280798</v>
      </c>
      <c r="J3840" s="51">
        <v>0</v>
      </c>
      <c r="K3840" s="51">
        <v>0</v>
      </c>
      <c r="AM3840" s="51">
        <v>892307</v>
      </c>
      <c r="AN3840" s="51">
        <v>0</v>
      </c>
    </row>
    <row r="3841">
      <c r="A3841" t="inlineStr">
        <is>
          <t>3337846</t>
        </is>
      </c>
      <c r="B3841" t="inlineStr">
        <is>
          <t>LE THI MAI HUONG</t>
        </is>
      </c>
      <c r="F3841" s="51">
        <v>444910</v>
      </c>
      <c r="G3841" s="51">
        <v>0</v>
      </c>
      <c r="H3841" s="51">
        <v>0</v>
      </c>
      <c r="I3841" s="51">
        <v>484091</v>
      </c>
      <c r="J3841" s="51">
        <v>0</v>
      </c>
      <c r="K3841" s="51">
        <v>0</v>
      </c>
      <c r="AM3841" s="51">
        <v>929001</v>
      </c>
      <c r="AN3841" s="51">
        <v>0</v>
      </c>
    </row>
    <row r="3842">
      <c r="A3842" t="inlineStr">
        <is>
          <t>3338074</t>
        </is>
      </c>
      <c r="B3842" t="inlineStr">
        <is>
          <t>TRINH QUOC TUAN</t>
        </is>
      </c>
      <c r="F3842" s="51">
        <v>304091</v>
      </c>
      <c r="G3842" s="51">
        <v>0</v>
      </c>
      <c r="H3842" s="51">
        <v>0</v>
      </c>
      <c r="I3842" s="51">
        <v>327091</v>
      </c>
      <c r="J3842" s="51">
        <v>0</v>
      </c>
      <c r="K3842" s="51">
        <v>0</v>
      </c>
      <c r="AM3842" s="51">
        <v>631182</v>
      </c>
      <c r="AN3842" s="51">
        <v>0</v>
      </c>
    </row>
    <row r="3843">
      <c r="A3843" t="inlineStr">
        <is>
          <t>3338204</t>
        </is>
      </c>
      <c r="B3843" t="inlineStr">
        <is>
          <t>PHAM ANH TUYET</t>
        </is>
      </c>
      <c r="C3843" s="51">
        <v>440636</v>
      </c>
      <c r="D3843" s="51">
        <v>0</v>
      </c>
      <c r="E3843" s="51">
        <v>0</v>
      </c>
      <c r="F3843" s="51">
        <v>339010</v>
      </c>
      <c r="G3843" s="51">
        <v>0</v>
      </c>
      <c r="H3843" s="51">
        <v>0</v>
      </c>
      <c r="I3843" s="51">
        <v>666746</v>
      </c>
      <c r="J3843" s="51">
        <v>0</v>
      </c>
      <c r="K3843" s="51">
        <v>0</v>
      </c>
      <c r="AM3843" s="51">
        <v>1446392</v>
      </c>
      <c r="AN3843" s="51">
        <v>0</v>
      </c>
    </row>
    <row r="3844">
      <c r="A3844" t="inlineStr">
        <is>
          <t>3338402</t>
        </is>
      </c>
      <c r="B3844" t="inlineStr">
        <is>
          <t>LE THI THUC</t>
        </is>
      </c>
      <c r="C3844" s="51">
        <v>259909</v>
      </c>
      <c r="D3844" s="51">
        <v>0</v>
      </c>
      <c r="E3844" s="51">
        <v>0</v>
      </c>
      <c r="F3844" s="51">
        <v>1931727</v>
      </c>
      <c r="G3844" s="51">
        <v>0</v>
      </c>
      <c r="H3844" s="51">
        <v>0</v>
      </c>
      <c r="I3844" s="51">
        <v>905414</v>
      </c>
      <c r="J3844" s="51">
        <v>0</v>
      </c>
      <c r="K3844" s="51">
        <v>0</v>
      </c>
      <c r="AM3844" s="51">
        <v>3097050</v>
      </c>
      <c r="AN3844" s="51">
        <v>0</v>
      </c>
    </row>
    <row r="3845">
      <c r="A3845" t="inlineStr">
        <is>
          <t>3338484</t>
        </is>
      </c>
      <c r="B3845" t="inlineStr">
        <is>
          <t>HOANG THI HUONG</t>
        </is>
      </c>
      <c r="C3845" s="51">
        <v>1856132</v>
      </c>
      <c r="D3845" s="51">
        <v>0</v>
      </c>
      <c r="E3845" s="51">
        <v>0</v>
      </c>
      <c r="F3845" s="51">
        <v>3495303</v>
      </c>
      <c r="G3845" s="51">
        <v>0</v>
      </c>
      <c r="H3845" s="51">
        <v>0</v>
      </c>
      <c r="I3845" s="51">
        <v>6899670</v>
      </c>
      <c r="J3845" s="51">
        <v>0</v>
      </c>
      <c r="K3845" s="51">
        <v>0</v>
      </c>
      <c r="AM3845" s="51">
        <v>12251105</v>
      </c>
      <c r="AN3845" s="51">
        <v>0</v>
      </c>
    </row>
    <row r="3846">
      <c r="A3846" t="inlineStr">
        <is>
          <t>3338888</t>
        </is>
      </c>
      <c r="B3846" t="inlineStr">
        <is>
          <t>NGUYEN THI MO</t>
        </is>
      </c>
      <c r="I3846" s="51">
        <v>98182</v>
      </c>
      <c r="J3846" s="51">
        <v>0</v>
      </c>
      <c r="K3846" s="51">
        <v>0</v>
      </c>
      <c r="AM3846" s="51">
        <v>98182</v>
      </c>
      <c r="AN3846" s="51">
        <v>0</v>
      </c>
    </row>
    <row r="3847">
      <c r="A3847" t="inlineStr">
        <is>
          <t>3339760</t>
        </is>
      </c>
      <c r="B3847" t="inlineStr">
        <is>
          <t>NGUYEN THI PHUONG</t>
        </is>
      </c>
      <c r="C3847" s="51">
        <v>190227</v>
      </c>
      <c r="D3847" s="51">
        <v>0</v>
      </c>
      <c r="E3847" s="51">
        <v>0</v>
      </c>
      <c r="F3847" s="51">
        <v>176091</v>
      </c>
      <c r="G3847" s="51">
        <v>0</v>
      </c>
      <c r="H3847" s="51">
        <v>0</v>
      </c>
      <c r="I3847" s="51">
        <v>335637</v>
      </c>
      <c r="J3847" s="51">
        <v>0</v>
      </c>
      <c r="K3847" s="51">
        <v>0</v>
      </c>
      <c r="AM3847" s="51">
        <v>701955</v>
      </c>
      <c r="AN3847" s="51">
        <v>0</v>
      </c>
    </row>
    <row r="3848">
      <c r="A3848" t="inlineStr">
        <is>
          <t>3339833</t>
        </is>
      </c>
      <c r="B3848" t="inlineStr">
        <is>
          <t>TRAN THI THANH MAI</t>
        </is>
      </c>
      <c r="C3848" s="51">
        <v>299273</v>
      </c>
      <c r="D3848" s="51">
        <v>0</v>
      </c>
      <c r="E3848" s="51">
        <v>0</v>
      </c>
      <c r="F3848" s="51">
        <v>70745</v>
      </c>
      <c r="G3848" s="51">
        <v>0</v>
      </c>
      <c r="H3848" s="51">
        <v>0</v>
      </c>
      <c r="I3848" s="51">
        <v>627035</v>
      </c>
      <c r="J3848" s="51">
        <v>0</v>
      </c>
      <c r="K3848" s="51">
        <v>0</v>
      </c>
      <c r="AM3848" s="51">
        <v>997053</v>
      </c>
      <c r="AN3848" s="51">
        <v>0</v>
      </c>
    </row>
    <row r="3849">
      <c r="A3849" t="inlineStr">
        <is>
          <t>3339957</t>
        </is>
      </c>
      <c r="B3849" t="inlineStr">
        <is>
          <t>LE THI HUYEN</t>
        </is>
      </c>
      <c r="C3849" s="51">
        <v>161782</v>
      </c>
      <c r="D3849" s="51">
        <v>0</v>
      </c>
      <c r="E3849" s="51">
        <v>0</v>
      </c>
      <c r="F3849" s="51">
        <v>965482</v>
      </c>
      <c r="G3849" s="51">
        <v>0</v>
      </c>
      <c r="H3849" s="51">
        <v>0</v>
      </c>
      <c r="I3849" s="51">
        <v>938237</v>
      </c>
      <c r="J3849" s="51">
        <v>0</v>
      </c>
      <c r="K3849" s="51">
        <v>0</v>
      </c>
      <c r="AM3849" s="51">
        <v>2065501</v>
      </c>
      <c r="AN3849" s="51">
        <v>0</v>
      </c>
    </row>
    <row r="3850">
      <c r="A3850" t="inlineStr">
        <is>
          <t>3341077</t>
        </is>
      </c>
      <c r="B3850" t="inlineStr">
        <is>
          <t>NGUYEN THI KIM THUY</t>
        </is>
      </c>
      <c r="I3850" s="51">
        <v>4075610</v>
      </c>
      <c r="J3850" s="51">
        <v>0</v>
      </c>
      <c r="K3850" s="51">
        <v>0</v>
      </c>
      <c r="AM3850" s="51">
        <v>4075610</v>
      </c>
      <c r="AN3850" s="51">
        <v>0</v>
      </c>
    </row>
    <row r="3851">
      <c r="A3851" t="inlineStr">
        <is>
          <t>3341189</t>
        </is>
      </c>
      <c r="B3851" t="inlineStr">
        <is>
          <t>NGUYEN THI NGOC MINH</t>
        </is>
      </c>
      <c r="C3851" s="51">
        <v>4221544</v>
      </c>
      <c r="D3851" s="51">
        <v>0</v>
      </c>
      <c r="E3851" s="51">
        <v>0</v>
      </c>
      <c r="F3851" s="51">
        <v>8669337</v>
      </c>
      <c r="G3851" s="51">
        <v>0</v>
      </c>
      <c r="H3851" s="51">
        <v>0</v>
      </c>
      <c r="I3851" s="51">
        <v>752155</v>
      </c>
      <c r="J3851" s="51">
        <v>0</v>
      </c>
      <c r="K3851" s="51">
        <v>0</v>
      </c>
      <c r="AM3851" s="51">
        <v>13643036</v>
      </c>
      <c r="AN3851" s="51">
        <v>0</v>
      </c>
    </row>
    <row r="3852">
      <c r="A3852" t="inlineStr">
        <is>
          <t>3341415</t>
        </is>
      </c>
      <c r="B3852" t="inlineStr">
        <is>
          <t>DO THI CAM NHUNG</t>
        </is>
      </c>
      <c r="C3852" s="51">
        <v>317346</v>
      </c>
      <c r="D3852" s="51">
        <v>0</v>
      </c>
      <c r="E3852" s="51">
        <v>0</v>
      </c>
      <c r="I3852" s="51">
        <v>371100</v>
      </c>
      <c r="J3852" s="51">
        <v>0</v>
      </c>
      <c r="K3852" s="51">
        <v>0</v>
      </c>
      <c r="AM3852" s="51">
        <v>688446</v>
      </c>
      <c r="AN3852" s="51">
        <v>0</v>
      </c>
    </row>
    <row r="3853">
      <c r="A3853" t="inlineStr">
        <is>
          <t>3341428</t>
        </is>
      </c>
      <c r="B3853" t="inlineStr">
        <is>
          <t>HOANG THI THUAN</t>
        </is>
      </c>
      <c r="C3853" s="51">
        <v>25763954</v>
      </c>
      <c r="D3853" s="51">
        <v>0</v>
      </c>
      <c r="E3853" s="51">
        <v>0</v>
      </c>
      <c r="F3853" s="51">
        <v>38659143</v>
      </c>
      <c r="G3853" s="51">
        <v>0</v>
      </c>
      <c r="H3853" s="51">
        <v>0</v>
      </c>
      <c r="I3853" s="51">
        <v>28159698</v>
      </c>
      <c r="J3853" s="51">
        <v>0</v>
      </c>
      <c r="K3853" s="51">
        <v>0</v>
      </c>
      <c r="AM3853" s="51">
        <v>92582795</v>
      </c>
      <c r="AN3853" s="51">
        <v>0</v>
      </c>
    </row>
    <row r="3854">
      <c r="A3854" t="inlineStr">
        <is>
          <t>3341452</t>
        </is>
      </c>
      <c r="B3854" t="inlineStr">
        <is>
          <t>NGUYEN THI THU HOA</t>
        </is>
      </c>
      <c r="C3854" s="51">
        <v>400582</v>
      </c>
      <c r="D3854" s="51">
        <v>0</v>
      </c>
      <c r="E3854" s="51">
        <v>0</v>
      </c>
      <c r="F3854" s="51">
        <v>5034181</v>
      </c>
      <c r="G3854" s="51">
        <v>0</v>
      </c>
      <c r="H3854" s="51">
        <v>0</v>
      </c>
      <c r="I3854" s="51">
        <v>1150064</v>
      </c>
      <c r="J3854" s="51">
        <v>0</v>
      </c>
      <c r="K3854" s="51">
        <v>0</v>
      </c>
      <c r="AM3854" s="51">
        <v>6584827</v>
      </c>
      <c r="AN3854" s="51">
        <v>0</v>
      </c>
    </row>
    <row r="3855">
      <c r="A3855" t="inlineStr">
        <is>
          <t>3341573</t>
        </is>
      </c>
      <c r="B3855" t="inlineStr">
        <is>
          <t>LE THI DUNG</t>
        </is>
      </c>
      <c r="F3855" s="51">
        <v>310046</v>
      </c>
      <c r="G3855" s="51">
        <v>0</v>
      </c>
      <c r="H3855" s="51">
        <v>0</v>
      </c>
      <c r="AM3855" s="51">
        <v>310046</v>
      </c>
      <c r="AN3855" s="51">
        <v>0</v>
      </c>
    </row>
    <row r="3856">
      <c r="A3856" t="inlineStr">
        <is>
          <t>3341726</t>
        </is>
      </c>
      <c r="B3856" t="inlineStr">
        <is>
          <t>LE MINH TRANG</t>
        </is>
      </c>
      <c r="F3856" s="51">
        <v>94591</v>
      </c>
      <c r="G3856" s="51">
        <v>0</v>
      </c>
      <c r="H3856" s="51">
        <v>0</v>
      </c>
      <c r="AM3856" s="51">
        <v>94591</v>
      </c>
      <c r="AN3856" s="51">
        <v>0</v>
      </c>
    </row>
    <row r="3857">
      <c r="A3857" t="inlineStr">
        <is>
          <t>3341961</t>
        </is>
      </c>
      <c r="B3857" t="inlineStr">
        <is>
          <t>LE THI CAM QUYEN</t>
        </is>
      </c>
      <c r="I3857" s="51">
        <v>197563</v>
      </c>
      <c r="J3857" s="51">
        <v>0</v>
      </c>
      <c r="K3857" s="51">
        <v>0</v>
      </c>
      <c r="AM3857" s="51">
        <v>197563</v>
      </c>
      <c r="AN3857" s="51">
        <v>0</v>
      </c>
    </row>
    <row r="3858">
      <c r="A3858" t="inlineStr">
        <is>
          <t>3342041</t>
        </is>
      </c>
      <c r="B3858" t="inlineStr">
        <is>
          <t>NGUYEN NHAT QUANG</t>
        </is>
      </c>
      <c r="C3858" s="51">
        <v>477000</v>
      </c>
      <c r="D3858" s="51">
        <v>0</v>
      </c>
      <c r="E3858" s="51">
        <v>0</v>
      </c>
      <c r="F3858" s="51">
        <v>294682</v>
      </c>
      <c r="G3858" s="51">
        <v>0</v>
      </c>
      <c r="H3858" s="51">
        <v>0</v>
      </c>
      <c r="I3858" s="51">
        <v>347909</v>
      </c>
      <c r="J3858" s="51">
        <v>0</v>
      </c>
      <c r="K3858" s="51">
        <v>0</v>
      </c>
      <c r="AM3858" s="51">
        <v>1119591</v>
      </c>
      <c r="AN3858" s="51">
        <v>0</v>
      </c>
    </row>
    <row r="3859">
      <c r="A3859" t="inlineStr">
        <is>
          <t>3342604</t>
        </is>
      </c>
      <c r="B3859" t="inlineStr">
        <is>
          <t>HUYNH DUC</t>
        </is>
      </c>
      <c r="F3859" s="51">
        <v>173373</v>
      </c>
      <c r="G3859" s="51">
        <v>0</v>
      </c>
      <c r="H3859" s="51">
        <v>0</v>
      </c>
      <c r="AM3859" s="51">
        <v>173373</v>
      </c>
      <c r="AN3859" s="51">
        <v>0</v>
      </c>
    </row>
    <row r="3860">
      <c r="A3860" t="inlineStr">
        <is>
          <t>3342901</t>
        </is>
      </c>
      <c r="B3860" t="inlineStr">
        <is>
          <t>PHAM THI KIEU</t>
        </is>
      </c>
      <c r="C3860" s="51">
        <v>289282</v>
      </c>
      <c r="D3860" s="51">
        <v>0</v>
      </c>
      <c r="E3860" s="51">
        <v>0</v>
      </c>
      <c r="F3860" s="51">
        <v>243709</v>
      </c>
      <c r="G3860" s="51">
        <v>0</v>
      </c>
      <c r="H3860" s="51">
        <v>0</v>
      </c>
      <c r="I3860" s="51">
        <v>157252</v>
      </c>
      <c r="J3860" s="51">
        <v>0</v>
      </c>
      <c r="K3860" s="51">
        <v>0</v>
      </c>
      <c r="AM3860" s="51">
        <v>690243</v>
      </c>
      <c r="AN3860" s="51">
        <v>0</v>
      </c>
    </row>
    <row r="3861">
      <c r="A3861" t="inlineStr">
        <is>
          <t>3342937</t>
        </is>
      </c>
      <c r="B3861" t="inlineStr">
        <is>
          <t>NGUYEN THI PHUONG HA</t>
        </is>
      </c>
      <c r="C3861" s="51">
        <v>138727</v>
      </c>
      <c r="D3861" s="51">
        <v>0</v>
      </c>
      <c r="E3861" s="51">
        <v>0</v>
      </c>
      <c r="AM3861" s="51">
        <v>138727</v>
      </c>
      <c r="AN3861" s="51">
        <v>0</v>
      </c>
    </row>
    <row r="3862">
      <c r="A3862" t="inlineStr">
        <is>
          <t>3344014</t>
        </is>
      </c>
      <c r="B3862" t="inlineStr">
        <is>
          <t>VU THI THU HOAI</t>
        </is>
      </c>
      <c r="C3862" s="51">
        <v>201600</v>
      </c>
      <c r="D3862" s="51">
        <v>0</v>
      </c>
      <c r="E3862" s="51">
        <v>0</v>
      </c>
      <c r="F3862" s="51">
        <v>824455</v>
      </c>
      <c r="G3862" s="51">
        <v>0</v>
      </c>
      <c r="H3862" s="51">
        <v>0</v>
      </c>
      <c r="I3862" s="51">
        <v>389564</v>
      </c>
      <c r="J3862" s="51">
        <v>0</v>
      </c>
      <c r="K3862" s="51">
        <v>0</v>
      </c>
      <c r="AM3862" s="51">
        <v>1415619</v>
      </c>
      <c r="AN3862" s="51">
        <v>0</v>
      </c>
    </row>
    <row r="3863">
      <c r="A3863" t="inlineStr">
        <is>
          <t>3344037</t>
        </is>
      </c>
      <c r="B3863" t="inlineStr">
        <is>
          <t>NGUYEN NGOC HUONG</t>
        </is>
      </c>
      <c r="F3863" s="51">
        <v>1172999</v>
      </c>
      <c r="G3863" s="51">
        <v>0</v>
      </c>
      <c r="H3863" s="51">
        <v>0</v>
      </c>
      <c r="AM3863" s="51">
        <v>1172999</v>
      </c>
      <c r="AN3863" s="51">
        <v>0</v>
      </c>
    </row>
    <row r="3864">
      <c r="A3864" t="inlineStr">
        <is>
          <t>3344495</t>
        </is>
      </c>
      <c r="B3864" t="inlineStr">
        <is>
          <t>DONG THI YEN</t>
        </is>
      </c>
      <c r="C3864" s="51">
        <v>884018</v>
      </c>
      <c r="D3864" s="51">
        <v>0</v>
      </c>
      <c r="E3864" s="51">
        <v>0</v>
      </c>
      <c r="F3864" s="51">
        <v>1520655</v>
      </c>
      <c r="G3864" s="51">
        <v>0</v>
      </c>
      <c r="H3864" s="51">
        <v>0</v>
      </c>
      <c r="I3864" s="51">
        <v>2612683</v>
      </c>
      <c r="J3864" s="51">
        <v>0</v>
      </c>
      <c r="K3864" s="51">
        <v>0</v>
      </c>
      <c r="AM3864" s="51">
        <v>5017356</v>
      </c>
      <c r="AN3864" s="51">
        <v>0</v>
      </c>
    </row>
    <row r="3865">
      <c r="A3865" t="inlineStr">
        <is>
          <t>3345829</t>
        </is>
      </c>
      <c r="B3865" t="inlineStr">
        <is>
          <t>TRAN THI THU PHUONG</t>
        </is>
      </c>
      <c r="C3865" s="51">
        <v>9871542</v>
      </c>
      <c r="D3865" s="51">
        <v>0</v>
      </c>
      <c r="E3865" s="51">
        <v>0</v>
      </c>
      <c r="F3865" s="51">
        <v>21673453</v>
      </c>
      <c r="G3865" s="51">
        <v>0</v>
      </c>
      <c r="H3865" s="51">
        <v>0</v>
      </c>
      <c r="I3865" s="51">
        <v>9696752</v>
      </c>
      <c r="J3865" s="51">
        <v>0</v>
      </c>
      <c r="K3865" s="51">
        <v>0</v>
      </c>
      <c r="AM3865" s="51">
        <v>41241747</v>
      </c>
      <c r="AN3865" s="51">
        <v>0</v>
      </c>
    </row>
    <row r="3866">
      <c r="A3866" t="inlineStr">
        <is>
          <t>3346064</t>
        </is>
      </c>
      <c r="B3866" t="inlineStr">
        <is>
          <t>DO THI NHA TRANG</t>
        </is>
      </c>
      <c r="C3866" s="51">
        <v>130582</v>
      </c>
      <c r="D3866" s="51">
        <v>0</v>
      </c>
      <c r="E3866" s="51">
        <v>0</v>
      </c>
      <c r="F3866" s="51">
        <v>91309</v>
      </c>
      <c r="G3866" s="51">
        <v>0</v>
      </c>
      <c r="H3866" s="51">
        <v>0</v>
      </c>
      <c r="AM3866" s="51">
        <v>221891</v>
      </c>
      <c r="AN3866" s="51">
        <v>0</v>
      </c>
    </row>
    <row r="3867">
      <c r="A3867" t="inlineStr">
        <is>
          <t>3347241</t>
        </is>
      </c>
      <c r="B3867" t="inlineStr">
        <is>
          <t>LUONG THI NHU HANG</t>
        </is>
      </c>
      <c r="C3867" s="51">
        <v>55227</v>
      </c>
      <c r="D3867" s="51">
        <v>0</v>
      </c>
      <c r="E3867" s="51">
        <v>0</v>
      </c>
      <c r="F3867" s="51">
        <v>524059</v>
      </c>
      <c r="G3867" s="51">
        <v>0</v>
      </c>
      <c r="H3867" s="51">
        <v>0</v>
      </c>
      <c r="I3867" s="51">
        <v>175118</v>
      </c>
      <c r="J3867" s="51">
        <v>0</v>
      </c>
      <c r="K3867" s="51">
        <v>0</v>
      </c>
      <c r="AM3867" s="51">
        <v>754404</v>
      </c>
      <c r="AN3867" s="51">
        <v>0</v>
      </c>
    </row>
    <row r="3868">
      <c r="A3868" t="inlineStr">
        <is>
          <t>3347666</t>
        </is>
      </c>
      <c r="B3868" t="inlineStr">
        <is>
          <t>NGUYEN THI NHAN</t>
        </is>
      </c>
      <c r="C3868" s="51">
        <v>912382</v>
      </c>
      <c r="D3868" s="51">
        <v>0</v>
      </c>
      <c r="E3868" s="51">
        <v>0</v>
      </c>
      <c r="F3868" s="51">
        <v>7525340</v>
      </c>
      <c r="G3868" s="51">
        <v>0</v>
      </c>
      <c r="H3868" s="51">
        <v>0</v>
      </c>
      <c r="I3868" s="51">
        <v>2823627</v>
      </c>
      <c r="J3868" s="51">
        <v>0</v>
      </c>
      <c r="K3868" s="51">
        <v>0</v>
      </c>
      <c r="AM3868" s="51">
        <v>11261349</v>
      </c>
      <c r="AN3868" s="51">
        <v>0</v>
      </c>
    </row>
    <row r="3869">
      <c r="A3869" t="inlineStr">
        <is>
          <t>3348233</t>
        </is>
      </c>
      <c r="B3869" t="inlineStr">
        <is>
          <t>TRUONG ANH QUYEN</t>
        </is>
      </c>
      <c r="C3869" s="51">
        <v>95818</v>
      </c>
      <c r="D3869" s="51">
        <v>0</v>
      </c>
      <c r="E3869" s="51">
        <v>0</v>
      </c>
      <c r="F3869" s="51">
        <v>377546</v>
      </c>
      <c r="G3869" s="51">
        <v>0</v>
      </c>
      <c r="H3869" s="51">
        <v>0</v>
      </c>
      <c r="I3869" s="51">
        <v>1856000</v>
      </c>
      <c r="J3869" s="51">
        <v>0</v>
      </c>
      <c r="K3869" s="51">
        <v>0</v>
      </c>
      <c r="AM3869" s="51">
        <v>2329364</v>
      </c>
      <c r="AN3869" s="51">
        <v>0</v>
      </c>
    </row>
    <row r="3870">
      <c r="A3870" t="inlineStr">
        <is>
          <t>3348254</t>
        </is>
      </c>
      <c r="B3870" t="inlineStr">
        <is>
          <t>DUONG THANH PHONG</t>
        </is>
      </c>
      <c r="C3870" s="51">
        <v>551091</v>
      </c>
      <c r="D3870" s="51">
        <v>0</v>
      </c>
      <c r="E3870" s="51">
        <v>0</v>
      </c>
      <c r="F3870" s="51">
        <v>423636</v>
      </c>
      <c r="G3870" s="51">
        <v>0</v>
      </c>
      <c r="H3870" s="51">
        <v>0</v>
      </c>
      <c r="I3870" s="51">
        <v>1543728</v>
      </c>
      <c r="J3870" s="51">
        <v>0</v>
      </c>
      <c r="K3870" s="51">
        <v>0</v>
      </c>
      <c r="AM3870" s="51">
        <v>2518455</v>
      </c>
      <c r="AN3870" s="51">
        <v>0</v>
      </c>
    </row>
    <row r="3871">
      <c r="A3871" t="inlineStr">
        <is>
          <t>3348749</t>
        </is>
      </c>
      <c r="B3871" t="inlineStr">
        <is>
          <t>DUONG THI CHUT</t>
        </is>
      </c>
      <c r="F3871" s="51">
        <v>720200</v>
      </c>
      <c r="G3871" s="51">
        <v>0</v>
      </c>
      <c r="H3871" s="51">
        <v>0</v>
      </c>
      <c r="AM3871" s="51">
        <v>720200</v>
      </c>
      <c r="AN3871" s="51">
        <v>0</v>
      </c>
    </row>
    <row r="3872">
      <c r="A3872" t="inlineStr">
        <is>
          <t>3348920</t>
        </is>
      </c>
      <c r="B3872" t="inlineStr">
        <is>
          <t>NGUYEN THI DONG</t>
        </is>
      </c>
      <c r="C3872" s="51">
        <v>396818</v>
      </c>
      <c r="D3872" s="51">
        <v>0</v>
      </c>
      <c r="E3872" s="51">
        <v>0</v>
      </c>
      <c r="F3872" s="51">
        <v>2059116</v>
      </c>
      <c r="G3872" s="51">
        <v>0</v>
      </c>
      <c r="H3872" s="51">
        <v>0</v>
      </c>
      <c r="AM3872" s="51">
        <v>2455934</v>
      </c>
      <c r="AN3872" s="51">
        <v>0</v>
      </c>
    </row>
    <row r="3873">
      <c r="A3873" t="inlineStr">
        <is>
          <t>3349114</t>
        </is>
      </c>
      <c r="B3873" t="inlineStr">
        <is>
          <t>LE THI LIEN</t>
        </is>
      </c>
      <c r="F3873" s="51">
        <v>2122909</v>
      </c>
      <c r="G3873" s="51">
        <v>0</v>
      </c>
      <c r="H3873" s="51">
        <v>0</v>
      </c>
      <c r="I3873" s="51">
        <v>770955</v>
      </c>
      <c r="J3873" s="51">
        <v>0</v>
      </c>
      <c r="K3873" s="51">
        <v>0</v>
      </c>
      <c r="AM3873" s="51">
        <v>2893864</v>
      </c>
      <c r="AN3873" s="51">
        <v>0</v>
      </c>
    </row>
    <row r="3874">
      <c r="A3874" t="inlineStr">
        <is>
          <t>3350475</t>
        </is>
      </c>
      <c r="B3874" t="inlineStr">
        <is>
          <t>NGUYEN VAN DINH</t>
        </is>
      </c>
      <c r="C3874" s="51">
        <v>117454</v>
      </c>
      <c r="D3874" s="51">
        <v>0</v>
      </c>
      <c r="E3874" s="51">
        <v>0</v>
      </c>
      <c r="I3874" s="51">
        <v>109455</v>
      </c>
      <c r="J3874" s="51">
        <v>0</v>
      </c>
      <c r="K3874" s="51">
        <v>0</v>
      </c>
      <c r="AM3874" s="51">
        <v>226909</v>
      </c>
      <c r="AN3874" s="51">
        <v>0</v>
      </c>
    </row>
    <row r="3875">
      <c r="A3875" t="inlineStr">
        <is>
          <t>3350815</t>
        </is>
      </c>
      <c r="B3875" t="inlineStr">
        <is>
          <t>NGUYEN THI TRAM</t>
        </is>
      </c>
      <c r="F3875" s="51">
        <v>1406210</v>
      </c>
      <c r="G3875" s="51">
        <v>0</v>
      </c>
      <c r="H3875" s="51">
        <v>0</v>
      </c>
      <c r="I3875" s="51">
        <v>1377891</v>
      </c>
      <c r="J3875" s="51">
        <v>0</v>
      </c>
      <c r="K3875" s="51">
        <v>0</v>
      </c>
      <c r="AM3875" s="51">
        <v>2784101</v>
      </c>
      <c r="AN3875" s="51">
        <v>0</v>
      </c>
    </row>
    <row r="3876">
      <c r="A3876" t="inlineStr">
        <is>
          <t>3350930</t>
        </is>
      </c>
      <c r="B3876" t="inlineStr">
        <is>
          <t>HUYNH NGOC NO</t>
        </is>
      </c>
      <c r="C3876" s="51">
        <v>411218</v>
      </c>
      <c r="D3876" s="51">
        <v>0</v>
      </c>
      <c r="E3876" s="51">
        <v>0</v>
      </c>
      <c r="F3876" s="51">
        <v>838673</v>
      </c>
      <c r="G3876" s="51">
        <v>0</v>
      </c>
      <c r="H3876" s="51">
        <v>0</v>
      </c>
      <c r="I3876" s="51">
        <v>569892</v>
      </c>
      <c r="J3876" s="51">
        <v>0</v>
      </c>
      <c r="K3876" s="51">
        <v>0</v>
      </c>
      <c r="AM3876" s="51">
        <v>1819783</v>
      </c>
      <c r="AN3876" s="51">
        <v>0</v>
      </c>
    </row>
    <row r="3877">
      <c r="A3877" t="inlineStr">
        <is>
          <t>3352451</t>
        </is>
      </c>
      <c r="B3877" t="inlineStr">
        <is>
          <t>NGUYEN THI HIEN</t>
        </is>
      </c>
      <c r="F3877" s="51">
        <v>171791</v>
      </c>
      <c r="G3877" s="51">
        <v>0</v>
      </c>
      <c r="H3877" s="51">
        <v>0</v>
      </c>
      <c r="AM3877" s="51">
        <v>171791</v>
      </c>
      <c r="AN3877" s="51">
        <v>0</v>
      </c>
    </row>
    <row r="3878">
      <c r="A3878" t="inlineStr">
        <is>
          <t>3352596</t>
        </is>
      </c>
      <c r="B3878" t="inlineStr">
        <is>
          <t>DAO THI ANH</t>
        </is>
      </c>
      <c r="I3878" s="51">
        <v>160064</v>
      </c>
      <c r="J3878" s="51">
        <v>0</v>
      </c>
      <c r="K3878" s="51">
        <v>0</v>
      </c>
      <c r="AM3878" s="51">
        <v>160064</v>
      </c>
      <c r="AN3878" s="51">
        <v>0</v>
      </c>
    </row>
    <row r="3879">
      <c r="A3879" t="inlineStr">
        <is>
          <t>3352872</t>
        </is>
      </c>
      <c r="B3879" t="inlineStr">
        <is>
          <t>LE THI KIM LOAN</t>
        </is>
      </c>
      <c r="C3879" s="51">
        <v>601322</v>
      </c>
      <c r="D3879" s="51">
        <v>0</v>
      </c>
      <c r="E3879" s="51">
        <v>0</v>
      </c>
      <c r="AM3879" s="51">
        <v>601322</v>
      </c>
      <c r="AN3879" s="51">
        <v>0</v>
      </c>
    </row>
    <row r="3880">
      <c r="A3880" t="inlineStr">
        <is>
          <t>3352889</t>
        </is>
      </c>
      <c r="B3880" t="inlineStr">
        <is>
          <t>TRAN THI GIANG DIEN</t>
        </is>
      </c>
      <c r="F3880" s="51">
        <v>510827</v>
      </c>
      <c r="G3880" s="51">
        <v>0</v>
      </c>
      <c r="H3880" s="51">
        <v>0</v>
      </c>
      <c r="I3880" s="51">
        <v>322818</v>
      </c>
      <c r="J3880" s="51">
        <v>0</v>
      </c>
      <c r="K3880" s="51">
        <v>0</v>
      </c>
      <c r="AM3880" s="51">
        <v>833645</v>
      </c>
      <c r="AN3880" s="51">
        <v>0</v>
      </c>
    </row>
    <row r="3881">
      <c r="A3881" t="inlineStr">
        <is>
          <t>3353375</t>
        </is>
      </c>
      <c r="B3881" t="inlineStr">
        <is>
          <t>NGUYEN THI THANH VAN</t>
        </is>
      </c>
      <c r="C3881" s="51">
        <v>114709</v>
      </c>
      <c r="D3881" s="51">
        <v>0</v>
      </c>
      <c r="E3881" s="51">
        <v>0</v>
      </c>
      <c r="AM3881" s="51">
        <v>114709</v>
      </c>
      <c r="AN3881" s="51">
        <v>0</v>
      </c>
    </row>
    <row r="3882">
      <c r="A3882" t="inlineStr">
        <is>
          <t>3353411</t>
        </is>
      </c>
      <c r="B3882" t="inlineStr">
        <is>
          <t>NGUYEN THI THUY DUONG</t>
        </is>
      </c>
      <c r="C3882" s="51">
        <v>250227</v>
      </c>
      <c r="D3882" s="51">
        <v>0</v>
      </c>
      <c r="E3882" s="51">
        <v>0</v>
      </c>
      <c r="F3882" s="51">
        <v>406954</v>
      </c>
      <c r="G3882" s="51">
        <v>0</v>
      </c>
      <c r="H3882" s="51">
        <v>0</v>
      </c>
      <c r="I3882" s="51">
        <v>269782</v>
      </c>
      <c r="J3882" s="51">
        <v>0</v>
      </c>
      <c r="K3882" s="51">
        <v>0</v>
      </c>
      <c r="AM3882" s="51">
        <v>926963</v>
      </c>
      <c r="AN3882" s="51">
        <v>0</v>
      </c>
    </row>
    <row r="3883">
      <c r="A3883" t="inlineStr">
        <is>
          <t>3353512</t>
        </is>
      </c>
      <c r="B3883" t="inlineStr">
        <is>
          <t>TRAN THI THANH Y</t>
        </is>
      </c>
      <c r="C3883" s="51">
        <v>70818</v>
      </c>
      <c r="D3883" s="51">
        <v>0</v>
      </c>
      <c r="E3883" s="51">
        <v>0</v>
      </c>
      <c r="F3883" s="51">
        <v>101909</v>
      </c>
      <c r="G3883" s="51">
        <v>0</v>
      </c>
      <c r="H3883" s="51">
        <v>0</v>
      </c>
      <c r="I3883" s="51">
        <v>540273</v>
      </c>
      <c r="J3883" s="51">
        <v>0</v>
      </c>
      <c r="K3883" s="51">
        <v>0</v>
      </c>
      <c r="AM3883" s="51">
        <v>713000</v>
      </c>
      <c r="AN3883" s="51">
        <v>0</v>
      </c>
    </row>
    <row r="3884">
      <c r="A3884" t="inlineStr">
        <is>
          <t>3354369</t>
        </is>
      </c>
      <c r="B3884" t="inlineStr">
        <is>
          <t>NGUYEN VAN SY</t>
        </is>
      </c>
      <c r="C3884" s="51">
        <v>1880509</v>
      </c>
      <c r="D3884" s="51">
        <v>0</v>
      </c>
      <c r="E3884" s="51">
        <v>0</v>
      </c>
      <c r="F3884" s="51">
        <v>2220314</v>
      </c>
      <c r="G3884" s="51">
        <v>0</v>
      </c>
      <c r="H3884" s="51">
        <v>0</v>
      </c>
      <c r="I3884" s="51">
        <v>1246336</v>
      </c>
      <c r="J3884" s="51">
        <v>0</v>
      </c>
      <c r="K3884" s="51">
        <v>0</v>
      </c>
      <c r="AM3884" s="51">
        <v>5347159</v>
      </c>
      <c r="AN3884" s="51">
        <v>0</v>
      </c>
    </row>
    <row r="3885">
      <c r="A3885" t="inlineStr">
        <is>
          <t>3354522</t>
        </is>
      </c>
      <c r="B3885" t="inlineStr">
        <is>
          <t>NGUYEN THI THANH THUY</t>
        </is>
      </c>
      <c r="C3885" s="51">
        <v>534327</v>
      </c>
      <c r="D3885" s="51">
        <v>0</v>
      </c>
      <c r="E3885" s="51">
        <v>0</v>
      </c>
      <c r="F3885" s="51">
        <v>359582</v>
      </c>
      <c r="G3885" s="51">
        <v>0</v>
      </c>
      <c r="H3885" s="51">
        <v>0</v>
      </c>
      <c r="I3885" s="51">
        <v>469045</v>
      </c>
      <c r="J3885" s="51">
        <v>0</v>
      </c>
      <c r="K3885" s="51">
        <v>0</v>
      </c>
      <c r="AM3885" s="51">
        <v>1362954</v>
      </c>
      <c r="AN3885" s="51">
        <v>0</v>
      </c>
    </row>
    <row r="3886">
      <c r="A3886" t="inlineStr">
        <is>
          <t>3355162</t>
        </is>
      </c>
      <c r="B3886" t="inlineStr">
        <is>
          <t>DANG THI XUAN</t>
        </is>
      </c>
      <c r="C3886" s="51">
        <v>54000</v>
      </c>
      <c r="D3886" s="51">
        <v>0</v>
      </c>
      <c r="E3886" s="51">
        <v>0</v>
      </c>
      <c r="F3886" s="51">
        <v>1812683</v>
      </c>
      <c r="G3886" s="51">
        <v>0</v>
      </c>
      <c r="H3886" s="51">
        <v>0</v>
      </c>
      <c r="AM3886" s="51">
        <v>1866683</v>
      </c>
      <c r="AN3886" s="51">
        <v>0</v>
      </c>
    </row>
    <row r="3887">
      <c r="A3887" t="inlineStr">
        <is>
          <t>3355182</t>
        </is>
      </c>
      <c r="B3887" t="inlineStr">
        <is>
          <t>LE THANH AN</t>
        </is>
      </c>
      <c r="C3887" s="51">
        <v>139818</v>
      </c>
      <c r="D3887" s="51">
        <v>0</v>
      </c>
      <c r="E3887" s="51">
        <v>0</v>
      </c>
      <c r="F3887" s="51">
        <v>213636</v>
      </c>
      <c r="G3887" s="51">
        <v>0</v>
      </c>
      <c r="H3887" s="51">
        <v>0</v>
      </c>
      <c r="AM3887" s="51">
        <v>353454</v>
      </c>
      <c r="AN3887" s="51">
        <v>0</v>
      </c>
    </row>
    <row r="3888">
      <c r="A3888" t="inlineStr">
        <is>
          <t>3355507</t>
        </is>
      </c>
      <c r="B3888" t="inlineStr">
        <is>
          <t>LE THI THANH HONG</t>
        </is>
      </c>
      <c r="C3888" s="51">
        <v>67200</v>
      </c>
      <c r="D3888" s="51">
        <v>0</v>
      </c>
      <c r="E3888" s="51">
        <v>0</v>
      </c>
      <c r="F3888" s="51">
        <v>67200</v>
      </c>
      <c r="G3888" s="51">
        <v>0</v>
      </c>
      <c r="H3888" s="51">
        <v>0</v>
      </c>
      <c r="AM3888" s="51">
        <v>134400</v>
      </c>
      <c r="AN3888" s="51">
        <v>0</v>
      </c>
    </row>
    <row r="3889">
      <c r="A3889" t="inlineStr">
        <is>
          <t>3355576</t>
        </is>
      </c>
      <c r="B3889" t="inlineStr">
        <is>
          <t>NGO THANH SU</t>
        </is>
      </c>
      <c r="C3889" s="51">
        <v>7935989</v>
      </c>
      <c r="D3889" s="51">
        <v>0</v>
      </c>
      <c r="E3889" s="51">
        <v>0</v>
      </c>
      <c r="F3889" s="51">
        <v>41505152</v>
      </c>
      <c r="G3889" s="51">
        <v>0</v>
      </c>
      <c r="H3889" s="51">
        <v>0</v>
      </c>
      <c r="I3889" s="51">
        <v>5611491</v>
      </c>
      <c r="J3889" s="51">
        <v>0</v>
      </c>
      <c r="K3889" s="51">
        <v>0</v>
      </c>
      <c r="AM3889" s="51">
        <v>55052632</v>
      </c>
      <c r="AN3889" s="51">
        <v>0</v>
      </c>
    </row>
    <row r="3890">
      <c r="A3890" t="inlineStr">
        <is>
          <t>3355592</t>
        </is>
      </c>
      <c r="B3890" t="inlineStr">
        <is>
          <t>THONG MINH SONG</t>
        </is>
      </c>
      <c r="C3890" s="51">
        <v>155236</v>
      </c>
      <c r="D3890" s="51">
        <v>0</v>
      </c>
      <c r="E3890" s="51">
        <v>0</v>
      </c>
      <c r="F3890" s="51">
        <v>188209</v>
      </c>
      <c r="G3890" s="51">
        <v>0</v>
      </c>
      <c r="H3890" s="51">
        <v>0</v>
      </c>
      <c r="I3890" s="51">
        <v>176209</v>
      </c>
      <c r="J3890" s="51">
        <v>0</v>
      </c>
      <c r="K3890" s="51">
        <v>0</v>
      </c>
      <c r="AM3890" s="51">
        <v>519654</v>
      </c>
      <c r="AN3890" s="51">
        <v>0</v>
      </c>
    </row>
    <row r="3891">
      <c r="A3891" t="inlineStr">
        <is>
          <t>3356686</t>
        </is>
      </c>
      <c r="B3891" t="inlineStr">
        <is>
          <t>LE THI KHANH NGOC</t>
        </is>
      </c>
      <c r="F3891" s="51">
        <v>193105</v>
      </c>
      <c r="G3891" s="51">
        <v>0</v>
      </c>
      <c r="H3891" s="51">
        <v>0</v>
      </c>
      <c r="AM3891" s="51">
        <v>193105</v>
      </c>
      <c r="AN3891" s="51">
        <v>0</v>
      </c>
    </row>
    <row r="3892">
      <c r="A3892" t="inlineStr">
        <is>
          <t>3356971</t>
        </is>
      </c>
      <c r="B3892" t="inlineStr">
        <is>
          <t>LE THI CUC</t>
        </is>
      </c>
      <c r="C3892" s="51">
        <v>624804</v>
      </c>
      <c r="D3892" s="51">
        <v>0</v>
      </c>
      <c r="E3892" s="51">
        <v>0</v>
      </c>
      <c r="F3892" s="51">
        <v>840217</v>
      </c>
      <c r="G3892" s="51">
        <v>0</v>
      </c>
      <c r="H3892" s="51">
        <v>0</v>
      </c>
      <c r="AM3892" s="51">
        <v>1465021</v>
      </c>
      <c r="AN3892" s="51">
        <v>0</v>
      </c>
    </row>
    <row r="3893">
      <c r="A3893" t="inlineStr">
        <is>
          <t>3357381</t>
        </is>
      </c>
      <c r="B3893" t="inlineStr">
        <is>
          <t>HA NHU HUYEN</t>
        </is>
      </c>
      <c r="C3893" s="51">
        <v>1647184</v>
      </c>
      <c r="D3893" s="51">
        <v>0</v>
      </c>
      <c r="E3893" s="51">
        <v>0</v>
      </c>
      <c r="F3893" s="51">
        <v>610309</v>
      </c>
      <c r="G3893" s="51">
        <v>0</v>
      </c>
      <c r="H3893" s="51">
        <v>0</v>
      </c>
      <c r="I3893" s="51">
        <v>2476190</v>
      </c>
      <c r="J3893" s="51">
        <v>0</v>
      </c>
      <c r="K3893" s="51">
        <v>0</v>
      </c>
      <c r="AM3893" s="51">
        <v>4733683</v>
      </c>
      <c r="AN3893" s="51">
        <v>0</v>
      </c>
    </row>
    <row r="3894">
      <c r="A3894" t="inlineStr">
        <is>
          <t>3357546</t>
        </is>
      </c>
      <c r="B3894" t="inlineStr">
        <is>
          <t>HUYNH THI NGOC LIEU</t>
        </is>
      </c>
      <c r="C3894" s="51">
        <v>220446</v>
      </c>
      <c r="D3894" s="51">
        <v>0</v>
      </c>
      <c r="E3894" s="51">
        <v>0</v>
      </c>
      <c r="AM3894" s="51">
        <v>220446</v>
      </c>
      <c r="AN3894" s="51">
        <v>0</v>
      </c>
    </row>
    <row r="3895">
      <c r="A3895" t="inlineStr">
        <is>
          <t>3357610</t>
        </is>
      </c>
      <c r="B3895" t="inlineStr">
        <is>
          <t>CHU VAN BEN</t>
        </is>
      </c>
      <c r="F3895" s="51">
        <v>160555</v>
      </c>
      <c r="G3895" s="51">
        <v>0</v>
      </c>
      <c r="H3895" s="51">
        <v>0</v>
      </c>
      <c r="AM3895" s="51">
        <v>160555</v>
      </c>
      <c r="AN3895" s="51">
        <v>0</v>
      </c>
    </row>
    <row r="3896">
      <c r="A3896" t="inlineStr">
        <is>
          <t>3357997</t>
        </is>
      </c>
      <c r="B3896" t="inlineStr">
        <is>
          <t>PHAN DINH KIEN</t>
        </is>
      </c>
      <c r="C3896" s="51">
        <v>51520343</v>
      </c>
      <c r="D3896" s="51">
        <v>0</v>
      </c>
      <c r="E3896" s="51">
        <v>0</v>
      </c>
      <c r="F3896" s="51">
        <v>59592012</v>
      </c>
      <c r="G3896" s="51">
        <v>111112355</v>
      </c>
      <c r="H3896" s="51">
        <v>5555618</v>
      </c>
      <c r="I3896" s="51">
        <v>56917283</v>
      </c>
      <c r="J3896" s="51">
        <v>56917283</v>
      </c>
      <c r="K3896" s="51">
        <v>2845864</v>
      </c>
      <c r="AM3896" s="51">
        <v>168029638</v>
      </c>
      <c r="AN3896" s="51">
        <v>8401482</v>
      </c>
    </row>
    <row r="3897">
      <c r="A3897" t="inlineStr">
        <is>
          <t>3358111</t>
        </is>
      </c>
      <c r="B3897" t="inlineStr">
        <is>
          <t>LE CHI TAM</t>
        </is>
      </c>
      <c r="C3897" s="51">
        <v>915982</v>
      </c>
      <c r="D3897" s="51">
        <v>0</v>
      </c>
      <c r="E3897" s="51">
        <v>0</v>
      </c>
      <c r="F3897" s="51">
        <v>970909</v>
      </c>
      <c r="G3897" s="51">
        <v>0</v>
      </c>
      <c r="H3897" s="51">
        <v>0</v>
      </c>
      <c r="I3897" s="51">
        <v>189518</v>
      </c>
      <c r="J3897" s="51">
        <v>0</v>
      </c>
      <c r="K3897" s="51">
        <v>0</v>
      </c>
      <c r="AM3897" s="51">
        <v>2076409</v>
      </c>
      <c r="AN3897" s="51">
        <v>0</v>
      </c>
    </row>
    <row r="3898">
      <c r="A3898" t="inlineStr">
        <is>
          <t>3358361</t>
        </is>
      </c>
      <c r="B3898" t="inlineStr">
        <is>
          <t>HO THI HIEN</t>
        </is>
      </c>
      <c r="F3898" s="51">
        <v>301182</v>
      </c>
      <c r="G3898" s="51">
        <v>0</v>
      </c>
      <c r="H3898" s="51">
        <v>0</v>
      </c>
      <c r="I3898" s="51">
        <v>226182</v>
      </c>
      <c r="J3898" s="51">
        <v>0</v>
      </c>
      <c r="K3898" s="51">
        <v>0</v>
      </c>
      <c r="AM3898" s="51">
        <v>527364</v>
      </c>
      <c r="AN3898" s="51">
        <v>0</v>
      </c>
    </row>
    <row r="3899">
      <c r="A3899" t="inlineStr">
        <is>
          <t>3358621</t>
        </is>
      </c>
      <c r="B3899" t="inlineStr">
        <is>
          <t>NGUYEN THI TAM</t>
        </is>
      </c>
      <c r="C3899" s="51">
        <v>163309</v>
      </c>
      <c r="D3899" s="51">
        <v>0</v>
      </c>
      <c r="E3899" s="51">
        <v>0</v>
      </c>
      <c r="F3899" s="51">
        <v>1128454</v>
      </c>
      <c r="G3899" s="51">
        <v>0</v>
      </c>
      <c r="H3899" s="51">
        <v>0</v>
      </c>
      <c r="AM3899" s="51">
        <v>1291763</v>
      </c>
      <c r="AN3899" s="51">
        <v>0</v>
      </c>
    </row>
    <row r="3900">
      <c r="A3900" t="inlineStr">
        <is>
          <t>3359032</t>
        </is>
      </c>
      <c r="B3900" t="inlineStr">
        <is>
          <t>TRAN THI THAO</t>
        </is>
      </c>
      <c r="C3900" s="51">
        <v>2039164</v>
      </c>
      <c r="D3900" s="51">
        <v>0</v>
      </c>
      <c r="E3900" s="51">
        <v>0</v>
      </c>
      <c r="F3900" s="51">
        <v>1705272</v>
      </c>
      <c r="G3900" s="51">
        <v>0</v>
      </c>
      <c r="H3900" s="51">
        <v>0</v>
      </c>
      <c r="AM3900" s="51">
        <v>3744436</v>
      </c>
      <c r="AN3900" s="51">
        <v>0</v>
      </c>
    </row>
    <row r="3901">
      <c r="A3901" t="inlineStr">
        <is>
          <t>3359142</t>
        </is>
      </c>
      <c r="B3901" t="inlineStr">
        <is>
          <t>PHAM THI MEN</t>
        </is>
      </c>
      <c r="C3901" s="51">
        <v>1563927</v>
      </c>
      <c r="D3901" s="51">
        <v>0</v>
      </c>
      <c r="E3901" s="51">
        <v>0</v>
      </c>
      <c r="F3901" s="51">
        <v>647291</v>
      </c>
      <c r="G3901" s="51">
        <v>0</v>
      </c>
      <c r="H3901" s="51">
        <v>0</v>
      </c>
      <c r="I3901" s="51">
        <v>774336</v>
      </c>
      <c r="J3901" s="51">
        <v>0</v>
      </c>
      <c r="K3901" s="51">
        <v>0</v>
      </c>
      <c r="AM3901" s="51">
        <v>2985554</v>
      </c>
      <c r="AN3901" s="51">
        <v>0</v>
      </c>
    </row>
    <row r="3902">
      <c r="A3902" t="inlineStr">
        <is>
          <t>3360276</t>
        </is>
      </c>
      <c r="B3902" t="inlineStr">
        <is>
          <t>DINH CONG CHINH</t>
        </is>
      </c>
      <c r="C3902" s="51">
        <v>487091</v>
      </c>
      <c r="D3902" s="51">
        <v>0</v>
      </c>
      <c r="E3902" s="51">
        <v>0</v>
      </c>
      <c r="F3902" s="51">
        <v>936000</v>
      </c>
      <c r="G3902" s="51">
        <v>0</v>
      </c>
      <c r="H3902" s="51">
        <v>0</v>
      </c>
      <c r="I3902" s="51">
        <v>320636</v>
      </c>
      <c r="J3902" s="51">
        <v>0</v>
      </c>
      <c r="K3902" s="51">
        <v>0</v>
      </c>
      <c r="AM3902" s="51">
        <v>1743727</v>
      </c>
      <c r="AN3902" s="51">
        <v>0</v>
      </c>
    </row>
    <row r="3903">
      <c r="A3903" t="inlineStr">
        <is>
          <t>3360781</t>
        </is>
      </c>
      <c r="B3903" t="inlineStr">
        <is>
          <t>LE HUNG KHANG</t>
        </is>
      </c>
      <c r="F3903" s="51">
        <v>1909145</v>
      </c>
      <c r="G3903" s="51">
        <v>0</v>
      </c>
      <c r="H3903" s="51">
        <v>0</v>
      </c>
      <c r="I3903" s="51">
        <v>330232</v>
      </c>
      <c r="J3903" s="51">
        <v>0</v>
      </c>
      <c r="K3903" s="51">
        <v>0</v>
      </c>
      <c r="AM3903" s="51">
        <v>2239377</v>
      </c>
      <c r="AN3903" s="51">
        <v>0</v>
      </c>
    </row>
    <row r="3904">
      <c r="A3904" t="inlineStr">
        <is>
          <t>3361195</t>
        </is>
      </c>
      <c r="B3904" t="inlineStr">
        <is>
          <t>DUONG THI THANH VAN</t>
        </is>
      </c>
      <c r="C3904" s="51">
        <v>747318</v>
      </c>
      <c r="D3904" s="51">
        <v>0</v>
      </c>
      <c r="E3904" s="51">
        <v>0</v>
      </c>
      <c r="F3904" s="51">
        <v>933659</v>
      </c>
      <c r="G3904" s="51">
        <v>0</v>
      </c>
      <c r="H3904" s="51">
        <v>0</v>
      </c>
      <c r="I3904" s="51">
        <v>1106101</v>
      </c>
      <c r="J3904" s="51">
        <v>0</v>
      </c>
      <c r="K3904" s="51">
        <v>0</v>
      </c>
      <c r="AM3904" s="51">
        <v>2787078</v>
      </c>
      <c r="AN3904" s="51">
        <v>0</v>
      </c>
    </row>
    <row r="3905">
      <c r="A3905" t="inlineStr">
        <is>
          <t>3361248</t>
        </is>
      </c>
      <c r="B3905" t="inlineStr">
        <is>
          <t>TRAN HOANG NHAT MINH</t>
        </is>
      </c>
      <c r="C3905" s="51">
        <v>3227210</v>
      </c>
      <c r="D3905" s="51">
        <v>0</v>
      </c>
      <c r="E3905" s="51">
        <v>0</v>
      </c>
      <c r="F3905" s="51">
        <v>5302252</v>
      </c>
      <c r="G3905" s="51">
        <v>0</v>
      </c>
      <c r="H3905" s="51">
        <v>0</v>
      </c>
      <c r="I3905" s="51">
        <v>4370795</v>
      </c>
      <c r="J3905" s="51">
        <v>0</v>
      </c>
      <c r="K3905" s="51">
        <v>0</v>
      </c>
      <c r="AM3905" s="51">
        <v>12900257</v>
      </c>
      <c r="AN3905" s="51">
        <v>0</v>
      </c>
    </row>
    <row r="3906">
      <c r="A3906" t="inlineStr">
        <is>
          <t>3361327</t>
        </is>
      </c>
      <c r="B3906" t="inlineStr">
        <is>
          <t>TRAN THI MAI THAO</t>
        </is>
      </c>
      <c r="F3906" s="51">
        <v>819000</v>
      </c>
      <c r="G3906" s="51">
        <v>0</v>
      </c>
      <c r="H3906" s="51">
        <v>0</v>
      </c>
      <c r="I3906" s="51">
        <v>2847918</v>
      </c>
      <c r="J3906" s="51">
        <v>0</v>
      </c>
      <c r="K3906" s="51">
        <v>0</v>
      </c>
      <c r="AM3906" s="51">
        <v>3666918</v>
      </c>
      <c r="AN3906" s="51">
        <v>0</v>
      </c>
    </row>
    <row r="3907">
      <c r="A3907" t="inlineStr">
        <is>
          <t>3361452</t>
        </is>
      </c>
      <c r="B3907" t="inlineStr">
        <is>
          <t>TRUONG THI TUONG VI</t>
        </is>
      </c>
      <c r="F3907" s="51">
        <v>253091</v>
      </c>
      <c r="G3907" s="51">
        <v>0</v>
      </c>
      <c r="H3907" s="51">
        <v>0</v>
      </c>
      <c r="AM3907" s="51">
        <v>253091</v>
      </c>
      <c r="AN3907" s="51">
        <v>0</v>
      </c>
    </row>
    <row r="3908">
      <c r="A3908" t="inlineStr">
        <is>
          <t>3362335</t>
        </is>
      </c>
      <c r="B3908" t="inlineStr">
        <is>
          <t>DUONG THUY PHUONG</t>
        </is>
      </c>
      <c r="F3908" s="51">
        <v>177546</v>
      </c>
      <c r="G3908" s="51">
        <v>0</v>
      </c>
      <c r="H3908" s="51">
        <v>0</v>
      </c>
      <c r="AM3908" s="51">
        <v>177546</v>
      </c>
      <c r="AN3908" s="51">
        <v>0</v>
      </c>
    </row>
    <row r="3909">
      <c r="A3909" t="inlineStr">
        <is>
          <t>3362355</t>
        </is>
      </c>
      <c r="B3909" t="inlineStr">
        <is>
          <t>LE VAN HOANG EM</t>
        </is>
      </c>
      <c r="C3909" s="51">
        <v>57300</v>
      </c>
      <c r="D3909" s="51">
        <v>0</v>
      </c>
      <c r="E3909" s="51">
        <v>0</v>
      </c>
      <c r="F3909" s="51">
        <v>989758</v>
      </c>
      <c r="G3909" s="51">
        <v>0</v>
      </c>
      <c r="H3909" s="51">
        <v>0</v>
      </c>
      <c r="I3909" s="51">
        <v>55227</v>
      </c>
      <c r="J3909" s="51">
        <v>0</v>
      </c>
      <c r="K3909" s="51">
        <v>0</v>
      </c>
      <c r="AM3909" s="51">
        <v>1102285</v>
      </c>
      <c r="AN3909" s="51">
        <v>0</v>
      </c>
    </row>
    <row r="3910">
      <c r="A3910" t="inlineStr">
        <is>
          <t>3362603</t>
        </is>
      </c>
      <c r="B3910" t="inlineStr">
        <is>
          <t>ONG NGUYEN QUYEN KY</t>
        </is>
      </c>
      <c r="C3910" s="51">
        <v>137727</v>
      </c>
      <c r="D3910" s="51">
        <v>0</v>
      </c>
      <c r="E3910" s="51">
        <v>0</v>
      </c>
      <c r="F3910" s="51">
        <v>147027</v>
      </c>
      <c r="G3910" s="51">
        <v>0</v>
      </c>
      <c r="H3910" s="51">
        <v>0</v>
      </c>
      <c r="I3910" s="51">
        <v>1372882</v>
      </c>
      <c r="J3910" s="51">
        <v>0</v>
      </c>
      <c r="K3910" s="51">
        <v>0</v>
      </c>
      <c r="AM3910" s="51">
        <v>1657636</v>
      </c>
      <c r="AN3910" s="51">
        <v>0</v>
      </c>
    </row>
    <row r="3911">
      <c r="A3911" t="inlineStr">
        <is>
          <t>3362922</t>
        </is>
      </c>
      <c r="B3911" t="inlineStr">
        <is>
          <t>TRINH THU HUYEN</t>
        </is>
      </c>
      <c r="C3911" s="51">
        <v>13651166</v>
      </c>
      <c r="D3911" s="51">
        <v>0</v>
      </c>
      <c r="E3911" s="51">
        <v>0</v>
      </c>
      <c r="F3911" s="51">
        <v>10651013</v>
      </c>
      <c r="G3911" s="51">
        <v>0</v>
      </c>
      <c r="H3911" s="51">
        <v>0</v>
      </c>
      <c r="I3911" s="51">
        <v>4203435</v>
      </c>
      <c r="J3911" s="51">
        <v>0</v>
      </c>
      <c r="K3911" s="51">
        <v>0</v>
      </c>
      <c r="AM3911" s="51">
        <v>28505614</v>
      </c>
      <c r="AN3911" s="51">
        <v>0</v>
      </c>
    </row>
    <row r="3912">
      <c r="A3912" t="inlineStr">
        <is>
          <t>3363763</t>
        </is>
      </c>
      <c r="B3912" t="inlineStr">
        <is>
          <t>DONG THI THANH TAM</t>
        </is>
      </c>
      <c r="C3912" s="51">
        <v>27967398</v>
      </c>
      <c r="D3912" s="51">
        <v>0</v>
      </c>
      <c r="E3912" s="51">
        <v>0</v>
      </c>
      <c r="F3912" s="51">
        <v>27315067</v>
      </c>
      <c r="G3912" s="51">
        <v>0</v>
      </c>
      <c r="H3912" s="51">
        <v>0</v>
      </c>
      <c r="I3912" s="51">
        <v>22743440</v>
      </c>
      <c r="J3912" s="51">
        <v>0</v>
      </c>
      <c r="K3912" s="51">
        <v>0</v>
      </c>
      <c r="AM3912" s="51">
        <v>78025905</v>
      </c>
      <c r="AN3912" s="51">
        <v>0</v>
      </c>
    </row>
    <row r="3913">
      <c r="A3913" t="inlineStr">
        <is>
          <t>3363771</t>
        </is>
      </c>
      <c r="B3913" t="inlineStr">
        <is>
          <t>MA THI HUONG GIANG</t>
        </is>
      </c>
      <c r="C3913" s="51">
        <v>916317</v>
      </c>
      <c r="D3913" s="51">
        <v>0</v>
      </c>
      <c r="E3913" s="51">
        <v>0</v>
      </c>
      <c r="I3913" s="51">
        <v>328666</v>
      </c>
      <c r="J3913" s="51">
        <v>0</v>
      </c>
      <c r="K3913" s="51">
        <v>0</v>
      </c>
      <c r="AM3913" s="51">
        <v>1244983</v>
      </c>
      <c r="AN3913" s="51">
        <v>0</v>
      </c>
    </row>
    <row r="3914">
      <c r="A3914" t="inlineStr">
        <is>
          <t>3363830</t>
        </is>
      </c>
      <c r="B3914" t="inlineStr">
        <is>
          <t>NGUYEN THI THANH HUONG</t>
        </is>
      </c>
      <c r="I3914" s="51">
        <v>197591</v>
      </c>
      <c r="J3914" s="51">
        <v>0</v>
      </c>
      <c r="K3914" s="51">
        <v>0</v>
      </c>
      <c r="AM3914" s="51">
        <v>197591</v>
      </c>
      <c r="AN3914" s="51">
        <v>0</v>
      </c>
    </row>
    <row r="3915">
      <c r="A3915" t="inlineStr">
        <is>
          <t>3365173</t>
        </is>
      </c>
      <c r="B3915" t="inlineStr">
        <is>
          <t>BAN THI DEP</t>
        </is>
      </c>
      <c r="C3915" s="51">
        <v>841227</v>
      </c>
      <c r="D3915" s="51">
        <v>0</v>
      </c>
      <c r="E3915" s="51">
        <v>0</v>
      </c>
      <c r="F3915" s="51">
        <v>408164</v>
      </c>
      <c r="G3915" s="51">
        <v>0</v>
      </c>
      <c r="H3915" s="51">
        <v>0</v>
      </c>
      <c r="I3915" s="51">
        <v>287891</v>
      </c>
      <c r="J3915" s="51">
        <v>0</v>
      </c>
      <c r="K3915" s="51">
        <v>0</v>
      </c>
      <c r="AM3915" s="51">
        <v>1537282</v>
      </c>
      <c r="AN3915" s="51">
        <v>0</v>
      </c>
    </row>
    <row r="3916">
      <c r="A3916" t="inlineStr">
        <is>
          <t>3365986</t>
        </is>
      </c>
      <c r="B3916" t="inlineStr">
        <is>
          <t>LAM THI NHAM</t>
        </is>
      </c>
      <c r="F3916" s="51">
        <v>156123</v>
      </c>
      <c r="G3916" s="51">
        <v>0</v>
      </c>
      <c r="H3916" s="51">
        <v>0</v>
      </c>
      <c r="AM3916" s="51">
        <v>156123</v>
      </c>
      <c r="AN3916" s="51">
        <v>0</v>
      </c>
    </row>
    <row r="3917">
      <c r="A3917" t="inlineStr">
        <is>
          <t>3366108</t>
        </is>
      </c>
      <c r="B3917" t="inlineStr">
        <is>
          <t>NGUYEN THI KIM HANG</t>
        </is>
      </c>
      <c r="C3917" s="51">
        <v>3385258</v>
      </c>
      <c r="D3917" s="51">
        <v>0</v>
      </c>
      <c r="E3917" s="51">
        <v>0</v>
      </c>
      <c r="F3917" s="51">
        <v>6588997</v>
      </c>
      <c r="G3917" s="51">
        <v>0</v>
      </c>
      <c r="H3917" s="51">
        <v>0</v>
      </c>
      <c r="I3917" s="51">
        <v>7125812</v>
      </c>
      <c r="J3917" s="51">
        <v>0</v>
      </c>
      <c r="K3917" s="51">
        <v>0</v>
      </c>
      <c r="AM3917" s="51">
        <v>17100067</v>
      </c>
      <c r="AN3917" s="51">
        <v>0</v>
      </c>
    </row>
    <row r="3918">
      <c r="A3918" t="inlineStr">
        <is>
          <t>3366204</t>
        </is>
      </c>
      <c r="B3918" t="inlineStr">
        <is>
          <t>HOANG THI NGOC PHUONG</t>
        </is>
      </c>
      <c r="C3918" s="51">
        <v>1671778</v>
      </c>
      <c r="D3918" s="51">
        <v>0</v>
      </c>
      <c r="E3918" s="51">
        <v>0</v>
      </c>
      <c r="F3918" s="51">
        <v>1186595</v>
      </c>
      <c r="G3918" s="51">
        <v>0</v>
      </c>
      <c r="H3918" s="51">
        <v>0</v>
      </c>
      <c r="I3918" s="51">
        <v>2440773</v>
      </c>
      <c r="J3918" s="51">
        <v>0</v>
      </c>
      <c r="K3918" s="51">
        <v>0</v>
      </c>
      <c r="AM3918" s="51">
        <v>5299146</v>
      </c>
      <c r="AN3918" s="51">
        <v>0</v>
      </c>
    </row>
    <row r="3919">
      <c r="A3919" t="inlineStr">
        <is>
          <t>3366223</t>
        </is>
      </c>
      <c r="B3919" t="inlineStr">
        <is>
          <t>LE PHUOC DIEN</t>
        </is>
      </c>
      <c r="F3919" s="51">
        <v>70364</v>
      </c>
      <c r="G3919" s="51">
        <v>0</v>
      </c>
      <c r="H3919" s="51">
        <v>0</v>
      </c>
      <c r="AM3919" s="51">
        <v>70364</v>
      </c>
      <c r="AN3919" s="51">
        <v>0</v>
      </c>
    </row>
    <row r="3920">
      <c r="A3920" t="inlineStr">
        <is>
          <t>3366600</t>
        </is>
      </c>
      <c r="B3920" t="inlineStr">
        <is>
          <t>NGUYEN THI TAM</t>
        </is>
      </c>
      <c r="F3920" s="51">
        <v>1291964</v>
      </c>
      <c r="G3920" s="51">
        <v>0</v>
      </c>
      <c r="H3920" s="51">
        <v>0</v>
      </c>
      <c r="AM3920" s="51">
        <v>1291964</v>
      </c>
      <c r="AN3920" s="51">
        <v>0</v>
      </c>
    </row>
    <row r="3921">
      <c r="A3921" t="inlineStr">
        <is>
          <t>3366849</t>
        </is>
      </c>
      <c r="B3921" t="inlineStr">
        <is>
          <t>PHAN THI KIM THUY</t>
        </is>
      </c>
      <c r="C3921" s="51">
        <v>2659691</v>
      </c>
      <c r="D3921" s="51">
        <v>0</v>
      </c>
      <c r="E3921" s="51">
        <v>0</v>
      </c>
      <c r="F3921" s="51">
        <v>1259100</v>
      </c>
      <c r="G3921" s="51">
        <v>0</v>
      </c>
      <c r="H3921" s="51">
        <v>0</v>
      </c>
      <c r="I3921" s="51">
        <v>1072419</v>
      </c>
      <c r="J3921" s="51">
        <v>0</v>
      </c>
      <c r="K3921" s="51">
        <v>0</v>
      </c>
      <c r="AM3921" s="51">
        <v>4991210</v>
      </c>
      <c r="AN3921" s="51">
        <v>0</v>
      </c>
    </row>
    <row r="3922">
      <c r="A3922" t="inlineStr">
        <is>
          <t>3366862</t>
        </is>
      </c>
      <c r="B3922" t="inlineStr">
        <is>
          <t>DUONG QUOC TUAN</t>
        </is>
      </c>
      <c r="F3922" s="51">
        <v>1376291</v>
      </c>
      <c r="G3922" s="51">
        <v>0</v>
      </c>
      <c r="H3922" s="51">
        <v>0</v>
      </c>
      <c r="AM3922" s="51">
        <v>1376291</v>
      </c>
      <c r="AN3922" s="51">
        <v>0</v>
      </c>
    </row>
    <row r="3923">
      <c r="A3923" t="inlineStr">
        <is>
          <t>3367134</t>
        </is>
      </c>
      <c r="B3923" t="inlineStr">
        <is>
          <t>DOAN NGUYEN QUYNH PHUONG</t>
        </is>
      </c>
      <c r="C3923" s="51">
        <v>831791</v>
      </c>
      <c r="D3923" s="51">
        <v>0</v>
      </c>
      <c r="E3923" s="51">
        <v>0</v>
      </c>
      <c r="F3923" s="51">
        <v>2294777</v>
      </c>
      <c r="G3923" s="51">
        <v>0</v>
      </c>
      <c r="H3923" s="51">
        <v>0</v>
      </c>
      <c r="I3923" s="51">
        <v>1001373</v>
      </c>
      <c r="J3923" s="51">
        <v>0</v>
      </c>
      <c r="K3923" s="51">
        <v>0</v>
      </c>
      <c r="AM3923" s="51">
        <v>4127941</v>
      </c>
      <c r="AN3923" s="51">
        <v>0</v>
      </c>
    </row>
    <row r="3924">
      <c r="A3924" t="inlineStr">
        <is>
          <t>3367277</t>
        </is>
      </c>
      <c r="B3924" t="inlineStr">
        <is>
          <t>PHAM VAN DOC</t>
        </is>
      </c>
      <c r="C3924" s="51">
        <v>320455</v>
      </c>
      <c r="D3924" s="51">
        <v>0</v>
      </c>
      <c r="E3924" s="51">
        <v>0</v>
      </c>
      <c r="F3924" s="51">
        <v>98455</v>
      </c>
      <c r="G3924" s="51">
        <v>0</v>
      </c>
      <c r="H3924" s="51">
        <v>0</v>
      </c>
      <c r="I3924" s="51">
        <v>6682748</v>
      </c>
      <c r="J3924" s="51">
        <v>0</v>
      </c>
      <c r="K3924" s="51">
        <v>0</v>
      </c>
      <c r="AM3924" s="51">
        <v>7101658</v>
      </c>
      <c r="AN3924" s="51">
        <v>0</v>
      </c>
    </row>
    <row r="3925">
      <c r="A3925" t="inlineStr">
        <is>
          <t>3367410</t>
        </is>
      </c>
      <c r="B3925" t="inlineStr">
        <is>
          <t>NGUYEN THI KIM LOAN</t>
        </is>
      </c>
      <c r="C3925" s="51">
        <v>35314485</v>
      </c>
      <c r="D3925" s="51">
        <v>0</v>
      </c>
      <c r="E3925" s="51">
        <v>0</v>
      </c>
      <c r="F3925" s="51">
        <v>39470344</v>
      </c>
      <c r="G3925" s="51">
        <v>0</v>
      </c>
      <c r="H3925" s="51">
        <v>0</v>
      </c>
      <c r="I3925" s="51">
        <v>35215325</v>
      </c>
      <c r="J3925" s="51">
        <v>110000154</v>
      </c>
      <c r="K3925" s="51">
        <v>5500008</v>
      </c>
      <c r="AM3925" s="51">
        <v>110000154</v>
      </c>
      <c r="AN3925" s="51">
        <v>5500008</v>
      </c>
    </row>
    <row r="3926">
      <c r="A3926" t="inlineStr">
        <is>
          <t>3367646</t>
        </is>
      </c>
      <c r="B3926" t="inlineStr">
        <is>
          <t>DUONG THI THANH VAN</t>
        </is>
      </c>
      <c r="C3926" s="51">
        <v>2485864</v>
      </c>
      <c r="D3926" s="51">
        <v>0</v>
      </c>
      <c r="E3926" s="51">
        <v>0</v>
      </c>
      <c r="F3926" s="51">
        <v>5435290</v>
      </c>
      <c r="G3926" s="51">
        <v>0</v>
      </c>
      <c r="H3926" s="51">
        <v>0</v>
      </c>
      <c r="I3926" s="51">
        <v>3175828</v>
      </c>
      <c r="J3926" s="51">
        <v>0</v>
      </c>
      <c r="K3926" s="51">
        <v>0</v>
      </c>
      <c r="AM3926" s="51">
        <v>11096982</v>
      </c>
      <c r="AN3926" s="51">
        <v>0</v>
      </c>
    </row>
    <row r="3927">
      <c r="A3927" t="inlineStr">
        <is>
          <t>3367776</t>
        </is>
      </c>
      <c r="B3927" t="inlineStr">
        <is>
          <t>DUONG THUC NU</t>
        </is>
      </c>
      <c r="I3927" s="51">
        <v>57082</v>
      </c>
      <c r="J3927" s="51">
        <v>0</v>
      </c>
      <c r="K3927" s="51">
        <v>0</v>
      </c>
      <c r="AM3927" s="51">
        <v>57082</v>
      </c>
      <c r="AN3927" s="51">
        <v>0</v>
      </c>
    </row>
    <row r="3928">
      <c r="A3928" t="inlineStr">
        <is>
          <t>3368392</t>
        </is>
      </c>
      <c r="B3928" t="inlineStr">
        <is>
          <t>HUYNH THI MY LINH</t>
        </is>
      </c>
      <c r="C3928" s="51">
        <v>460273</v>
      </c>
      <c r="D3928" s="51">
        <v>0</v>
      </c>
      <c r="E3928" s="51">
        <v>0</v>
      </c>
      <c r="F3928" s="51">
        <v>697046</v>
      </c>
      <c r="G3928" s="51">
        <v>0</v>
      </c>
      <c r="H3928" s="51">
        <v>0</v>
      </c>
      <c r="I3928" s="51">
        <v>320182</v>
      </c>
      <c r="J3928" s="51">
        <v>0</v>
      </c>
      <c r="K3928" s="51">
        <v>0</v>
      </c>
      <c r="AM3928" s="51">
        <v>1477501</v>
      </c>
      <c r="AN3928" s="51">
        <v>0</v>
      </c>
    </row>
    <row r="3929">
      <c r="A3929" t="inlineStr">
        <is>
          <t>3368460</t>
        </is>
      </c>
      <c r="B3929" t="inlineStr">
        <is>
          <t>LY BOI DOANH</t>
        </is>
      </c>
      <c r="C3929" s="51">
        <v>674436</v>
      </c>
      <c r="D3929" s="51">
        <v>0</v>
      </c>
      <c r="E3929" s="51">
        <v>0</v>
      </c>
      <c r="AM3929" s="51">
        <v>674436</v>
      </c>
      <c r="AN3929" s="51">
        <v>0</v>
      </c>
    </row>
    <row r="3930">
      <c r="A3930" t="inlineStr">
        <is>
          <t>3368808</t>
        </is>
      </c>
      <c r="B3930" t="inlineStr">
        <is>
          <t>PHAM THI YEN NHI</t>
        </is>
      </c>
      <c r="F3930" s="51">
        <v>159218</v>
      </c>
      <c r="G3930" s="51">
        <v>0</v>
      </c>
      <c r="H3930" s="51">
        <v>0</v>
      </c>
      <c r="AM3930" s="51">
        <v>159218</v>
      </c>
      <c r="AN3930" s="51">
        <v>0</v>
      </c>
    </row>
    <row r="3931">
      <c r="A3931" t="inlineStr">
        <is>
          <t>3368917</t>
        </is>
      </c>
      <c r="B3931" t="inlineStr">
        <is>
          <t>HA CONG THANH</t>
        </is>
      </c>
      <c r="C3931" s="51">
        <v>94000</v>
      </c>
      <c r="D3931" s="51">
        <v>0</v>
      </c>
      <c r="E3931" s="51">
        <v>0</v>
      </c>
      <c r="AM3931" s="51">
        <v>94000</v>
      </c>
      <c r="AN3931" s="51">
        <v>0</v>
      </c>
    </row>
    <row r="3932">
      <c r="A3932" t="inlineStr">
        <is>
          <t>3368997</t>
        </is>
      </c>
      <c r="B3932" t="inlineStr">
        <is>
          <t>LE THI NGOC TIM</t>
        </is>
      </c>
      <c r="C3932" s="51">
        <v>479400</v>
      </c>
      <c r="D3932" s="51">
        <v>0</v>
      </c>
      <c r="E3932" s="51">
        <v>0</v>
      </c>
      <c r="I3932" s="51">
        <v>61473</v>
      </c>
      <c r="J3932" s="51">
        <v>0</v>
      </c>
      <c r="K3932" s="51">
        <v>0</v>
      </c>
      <c r="AM3932" s="51">
        <v>540873</v>
      </c>
      <c r="AN3932" s="51">
        <v>0</v>
      </c>
    </row>
    <row r="3933">
      <c r="A3933" t="inlineStr">
        <is>
          <t>3369223</t>
        </is>
      </c>
      <c r="B3933" t="inlineStr">
        <is>
          <t>PHAM THI THUY</t>
        </is>
      </c>
      <c r="C3933" s="51">
        <v>502663</v>
      </c>
      <c r="D3933" s="51">
        <v>0</v>
      </c>
      <c r="E3933" s="51">
        <v>0</v>
      </c>
      <c r="F3933" s="51">
        <v>410100</v>
      </c>
      <c r="G3933" s="51">
        <v>0</v>
      </c>
      <c r="H3933" s="51">
        <v>0</v>
      </c>
      <c r="I3933" s="51">
        <v>423100</v>
      </c>
      <c r="J3933" s="51">
        <v>0</v>
      </c>
      <c r="K3933" s="51">
        <v>0</v>
      </c>
      <c r="AM3933" s="51">
        <v>1335863</v>
      </c>
      <c r="AN3933" s="51">
        <v>0</v>
      </c>
    </row>
    <row r="3934">
      <c r="A3934" t="inlineStr">
        <is>
          <t>3370148</t>
        </is>
      </c>
      <c r="B3934" t="inlineStr">
        <is>
          <t>NGUYEN THAC THE HUNG</t>
        </is>
      </c>
      <c r="C3934" s="51">
        <v>2336968</v>
      </c>
      <c r="D3934" s="51">
        <v>0</v>
      </c>
      <c r="E3934" s="51">
        <v>0</v>
      </c>
      <c r="F3934" s="51">
        <v>4656844</v>
      </c>
      <c r="G3934" s="51">
        <v>0</v>
      </c>
      <c r="H3934" s="51">
        <v>0</v>
      </c>
      <c r="I3934" s="51">
        <v>1243228</v>
      </c>
      <c r="J3934" s="51">
        <v>0</v>
      </c>
      <c r="K3934" s="51">
        <v>0</v>
      </c>
      <c r="AM3934" s="51">
        <v>8237040</v>
      </c>
      <c r="AN3934" s="51">
        <v>0</v>
      </c>
    </row>
    <row r="3935">
      <c r="A3935" t="inlineStr">
        <is>
          <t>3370307</t>
        </is>
      </c>
      <c r="B3935" t="inlineStr">
        <is>
          <t>LE THANH HUONG</t>
        </is>
      </c>
      <c r="F3935" s="51">
        <v>311836</v>
      </c>
      <c r="G3935" s="51">
        <v>0</v>
      </c>
      <c r="H3935" s="51">
        <v>0</v>
      </c>
      <c r="AM3935" s="51">
        <v>311836</v>
      </c>
      <c r="AN3935" s="51">
        <v>0</v>
      </c>
    </row>
    <row r="3936">
      <c r="A3936" t="inlineStr">
        <is>
          <t>3370686</t>
        </is>
      </c>
      <c r="B3936" t="inlineStr">
        <is>
          <t>BACH NGOC GIAU</t>
        </is>
      </c>
      <c r="C3936" s="51">
        <v>157037</v>
      </c>
      <c r="D3936" s="51">
        <v>0</v>
      </c>
      <c r="E3936" s="51">
        <v>0</v>
      </c>
      <c r="F3936" s="51">
        <v>910637</v>
      </c>
      <c r="G3936" s="51">
        <v>0</v>
      </c>
      <c r="H3936" s="51">
        <v>0</v>
      </c>
      <c r="AM3936" s="51">
        <v>1067674</v>
      </c>
      <c r="AN3936" s="51">
        <v>0</v>
      </c>
    </row>
    <row r="3937">
      <c r="A3937" t="inlineStr">
        <is>
          <t>3370688</t>
        </is>
      </c>
      <c r="B3937" t="inlineStr">
        <is>
          <t>NGUYEN THANH HIEP</t>
        </is>
      </c>
      <c r="F3937" s="51">
        <v>178773</v>
      </c>
      <c r="G3937" s="51">
        <v>0</v>
      </c>
      <c r="H3937" s="51">
        <v>0</v>
      </c>
      <c r="I3937" s="51">
        <v>232773</v>
      </c>
      <c r="J3937" s="51">
        <v>0</v>
      </c>
      <c r="K3937" s="51">
        <v>0</v>
      </c>
      <c r="AM3937" s="51">
        <v>411546</v>
      </c>
      <c r="AN3937" s="51">
        <v>0</v>
      </c>
    </row>
    <row r="3938">
      <c r="A3938" t="inlineStr">
        <is>
          <t>3371145</t>
        </is>
      </c>
      <c r="B3938" t="inlineStr">
        <is>
          <t>NGUYEN GIA TUAN</t>
        </is>
      </c>
      <c r="I3938" s="51">
        <v>154473</v>
      </c>
      <c r="J3938" s="51">
        <v>0</v>
      </c>
      <c r="K3938" s="51">
        <v>0</v>
      </c>
      <c r="AM3938" s="51">
        <v>154473</v>
      </c>
      <c r="AN3938" s="51">
        <v>0</v>
      </c>
    </row>
    <row r="3939">
      <c r="A3939" t="inlineStr">
        <is>
          <t>3371991</t>
        </is>
      </c>
      <c r="B3939" t="inlineStr">
        <is>
          <t>VUONG DIEU HIEN</t>
        </is>
      </c>
      <c r="C3939" s="51">
        <v>1163437</v>
      </c>
      <c r="D3939" s="51">
        <v>0</v>
      </c>
      <c r="E3939" s="51">
        <v>0</v>
      </c>
      <c r="AM3939" s="51">
        <v>1163437</v>
      </c>
      <c r="AN3939" s="51">
        <v>0</v>
      </c>
    </row>
    <row r="3940">
      <c r="A3940" t="inlineStr">
        <is>
          <t>3371999</t>
        </is>
      </c>
      <c r="B3940" t="inlineStr">
        <is>
          <t>NGUYEN PHAN DOAN KIEU</t>
        </is>
      </c>
      <c r="C3940" s="51">
        <v>1719409</v>
      </c>
      <c r="D3940" s="51">
        <v>0</v>
      </c>
      <c r="E3940" s="51">
        <v>0</v>
      </c>
      <c r="F3940" s="51">
        <v>1406727</v>
      </c>
      <c r="G3940" s="51">
        <v>0</v>
      </c>
      <c r="H3940" s="51">
        <v>0</v>
      </c>
      <c r="I3940" s="51">
        <v>2680786</v>
      </c>
      <c r="J3940" s="51">
        <v>0</v>
      </c>
      <c r="K3940" s="51">
        <v>0</v>
      </c>
      <c r="AM3940" s="51">
        <v>5806922</v>
      </c>
      <c r="AN3940" s="51">
        <v>0</v>
      </c>
    </row>
    <row r="3941">
      <c r="A3941" t="inlineStr">
        <is>
          <t>3372137</t>
        </is>
      </c>
      <c r="B3941" t="inlineStr">
        <is>
          <t>BUI THI KIM TIEN</t>
        </is>
      </c>
      <c r="F3941" s="51">
        <v>509409</v>
      </c>
      <c r="G3941" s="51">
        <v>0</v>
      </c>
      <c r="H3941" s="51">
        <v>0</v>
      </c>
      <c r="I3941" s="51">
        <v>157273</v>
      </c>
      <c r="J3941" s="51">
        <v>0</v>
      </c>
      <c r="K3941" s="51">
        <v>0</v>
      </c>
      <c r="AM3941" s="51">
        <v>666682</v>
      </c>
      <c r="AN3941" s="51">
        <v>0</v>
      </c>
    </row>
    <row r="3942">
      <c r="A3942" t="inlineStr">
        <is>
          <t>3372897</t>
        </is>
      </c>
      <c r="B3942" t="inlineStr">
        <is>
          <t>VU TRAN TUAN DUNG</t>
        </is>
      </c>
      <c r="C3942" s="51">
        <v>31311957</v>
      </c>
      <c r="D3942" s="51">
        <v>0</v>
      </c>
      <c r="E3942" s="51">
        <v>0</v>
      </c>
      <c r="F3942" s="51">
        <v>30847539</v>
      </c>
      <c r="G3942" s="51">
        <v>0</v>
      </c>
      <c r="H3942" s="51">
        <v>0</v>
      </c>
      <c r="I3942" s="51">
        <v>27897748</v>
      </c>
      <c r="J3942" s="51">
        <v>0</v>
      </c>
      <c r="K3942" s="51">
        <v>0</v>
      </c>
      <c r="AM3942" s="51">
        <v>90057244</v>
      </c>
      <c r="AN3942" s="51">
        <v>0</v>
      </c>
    </row>
    <row r="3943">
      <c r="A3943" t="inlineStr">
        <is>
          <t>3373552</t>
        </is>
      </c>
      <c r="B3943" t="inlineStr">
        <is>
          <t>NGUYEN THI PHUONG TAM</t>
        </is>
      </c>
      <c r="C3943" s="51">
        <v>10190009</v>
      </c>
      <c r="D3943" s="51">
        <v>0</v>
      </c>
      <c r="E3943" s="51">
        <v>0</v>
      </c>
      <c r="F3943" s="51">
        <v>9376018</v>
      </c>
      <c r="G3943" s="51">
        <v>0</v>
      </c>
      <c r="H3943" s="51">
        <v>0</v>
      </c>
      <c r="I3943" s="51">
        <v>8478559</v>
      </c>
      <c r="J3943" s="51">
        <v>0</v>
      </c>
      <c r="K3943" s="51">
        <v>0</v>
      </c>
      <c r="AM3943" s="51">
        <v>28044586</v>
      </c>
      <c r="AN3943" s="51">
        <v>0</v>
      </c>
    </row>
    <row r="3944">
      <c r="A3944" t="inlineStr">
        <is>
          <t>3373649</t>
        </is>
      </c>
      <c r="B3944" t="inlineStr">
        <is>
          <t>DO NGOC DIEM TRANG</t>
        </is>
      </c>
      <c r="C3944" s="51">
        <v>635823</v>
      </c>
      <c r="D3944" s="51">
        <v>0</v>
      </c>
      <c r="E3944" s="51">
        <v>0</v>
      </c>
      <c r="F3944" s="51">
        <v>1866763</v>
      </c>
      <c r="G3944" s="51">
        <v>0</v>
      </c>
      <c r="H3944" s="51">
        <v>0</v>
      </c>
      <c r="I3944" s="51">
        <v>1188945</v>
      </c>
      <c r="J3944" s="51">
        <v>0</v>
      </c>
      <c r="K3944" s="51">
        <v>0</v>
      </c>
      <c r="AM3944" s="51">
        <v>3691531</v>
      </c>
      <c r="AN3944" s="51">
        <v>0</v>
      </c>
    </row>
    <row r="3945">
      <c r="A3945" t="inlineStr">
        <is>
          <t>3374043</t>
        </is>
      </c>
      <c r="B3945" t="inlineStr">
        <is>
          <t>TRAN THI NGOC HANH</t>
        </is>
      </c>
      <c r="C3945" s="51">
        <v>4688184</v>
      </c>
      <c r="D3945" s="51">
        <v>0</v>
      </c>
      <c r="E3945" s="51">
        <v>0</v>
      </c>
      <c r="F3945" s="51">
        <v>3306300</v>
      </c>
      <c r="G3945" s="51">
        <v>0</v>
      </c>
      <c r="H3945" s="51">
        <v>0</v>
      </c>
      <c r="AM3945" s="51">
        <v>7994484</v>
      </c>
      <c r="AN3945" s="51">
        <v>0</v>
      </c>
    </row>
    <row r="3946">
      <c r="A3946" t="inlineStr">
        <is>
          <t>3374206</t>
        </is>
      </c>
      <c r="B3946" t="inlineStr">
        <is>
          <t>VO THI HONG DAO</t>
        </is>
      </c>
      <c r="F3946" s="51">
        <v>285818</v>
      </c>
      <c r="G3946" s="51">
        <v>0</v>
      </c>
      <c r="H3946" s="51">
        <v>0</v>
      </c>
      <c r="AM3946" s="51">
        <v>285818</v>
      </c>
      <c r="AN3946" s="51">
        <v>0</v>
      </c>
    </row>
    <row r="3947">
      <c r="A3947" t="inlineStr">
        <is>
          <t>3374280</t>
        </is>
      </c>
      <c r="B3947" t="inlineStr">
        <is>
          <t>TRAN THI CAM</t>
        </is>
      </c>
      <c r="C3947" s="51">
        <v>4139153</v>
      </c>
      <c r="D3947" s="51">
        <v>0</v>
      </c>
      <c r="E3947" s="51">
        <v>0</v>
      </c>
      <c r="F3947" s="51">
        <v>42228190</v>
      </c>
      <c r="G3947" s="51">
        <v>0</v>
      </c>
      <c r="H3947" s="51">
        <v>0</v>
      </c>
      <c r="I3947" s="51">
        <v>16608179</v>
      </c>
      <c r="J3947" s="51">
        <v>0</v>
      </c>
      <c r="K3947" s="51">
        <v>0</v>
      </c>
      <c r="AM3947" s="51">
        <v>62975522</v>
      </c>
      <c r="AN3947" s="51">
        <v>0</v>
      </c>
    </row>
    <row r="3948">
      <c r="A3948" t="inlineStr">
        <is>
          <t>3374606</t>
        </is>
      </c>
      <c r="B3948" t="inlineStr">
        <is>
          <t>NGUYEN TRUNG QUAN</t>
        </is>
      </c>
      <c r="F3948" s="51">
        <v>733391</v>
      </c>
      <c r="G3948" s="51">
        <v>0</v>
      </c>
      <c r="H3948" s="51">
        <v>0</v>
      </c>
      <c r="AM3948" s="51">
        <v>733391</v>
      </c>
      <c r="AN3948" s="51">
        <v>0</v>
      </c>
    </row>
    <row r="3949">
      <c r="A3949" t="inlineStr">
        <is>
          <t>3374613</t>
        </is>
      </c>
      <c r="B3949" t="inlineStr">
        <is>
          <t>NGUYEN THI THU HA</t>
        </is>
      </c>
      <c r="C3949" s="51">
        <v>1084709</v>
      </c>
      <c r="D3949" s="51">
        <v>0</v>
      </c>
      <c r="E3949" s="51">
        <v>0</v>
      </c>
      <c r="F3949" s="51">
        <v>7503499</v>
      </c>
      <c r="G3949" s="51">
        <v>0</v>
      </c>
      <c r="H3949" s="51">
        <v>0</v>
      </c>
      <c r="I3949" s="51">
        <v>2173192</v>
      </c>
      <c r="J3949" s="51">
        <v>0</v>
      </c>
      <c r="K3949" s="51">
        <v>0</v>
      </c>
      <c r="AM3949" s="51">
        <v>10761400</v>
      </c>
      <c r="AN3949" s="51">
        <v>0</v>
      </c>
    </row>
    <row r="3950">
      <c r="A3950" t="inlineStr">
        <is>
          <t>3374657</t>
        </is>
      </c>
      <c r="B3950" t="inlineStr">
        <is>
          <t>TRAN THI NGOAN</t>
        </is>
      </c>
      <c r="C3950" s="51">
        <v>867891</v>
      </c>
      <c r="D3950" s="51">
        <v>0</v>
      </c>
      <c r="E3950" s="51">
        <v>0</v>
      </c>
      <c r="F3950" s="51">
        <v>714040</v>
      </c>
      <c r="G3950" s="51">
        <v>0</v>
      </c>
      <c r="H3950" s="51">
        <v>0</v>
      </c>
      <c r="I3950" s="51">
        <v>2439742</v>
      </c>
      <c r="J3950" s="51">
        <v>0</v>
      </c>
      <c r="K3950" s="51">
        <v>0</v>
      </c>
      <c r="AM3950" s="51">
        <v>4021673</v>
      </c>
      <c r="AN3950" s="51">
        <v>0</v>
      </c>
    </row>
    <row r="3951">
      <c r="A3951" t="inlineStr">
        <is>
          <t>3374869</t>
        </is>
      </c>
      <c r="B3951" t="inlineStr">
        <is>
          <t>DUONG HAI DANG LINH</t>
        </is>
      </c>
      <c r="C3951" s="51">
        <v>678118</v>
      </c>
      <c r="D3951" s="51">
        <v>0</v>
      </c>
      <c r="E3951" s="51">
        <v>0</v>
      </c>
      <c r="F3951" s="51">
        <v>832082</v>
      </c>
      <c r="G3951" s="51">
        <v>0</v>
      </c>
      <c r="H3951" s="51">
        <v>0</v>
      </c>
      <c r="I3951" s="51">
        <v>895950</v>
      </c>
      <c r="J3951" s="51">
        <v>0</v>
      </c>
      <c r="K3951" s="51">
        <v>0</v>
      </c>
      <c r="AM3951" s="51">
        <v>2406150</v>
      </c>
      <c r="AN3951" s="51">
        <v>0</v>
      </c>
    </row>
    <row r="3952">
      <c r="A3952" t="inlineStr">
        <is>
          <t>3375326</t>
        </is>
      </c>
      <c r="B3952" t="inlineStr">
        <is>
          <t>LE THI NGOC MAI</t>
        </is>
      </c>
      <c r="C3952" s="51">
        <v>152700</v>
      </c>
      <c r="D3952" s="51">
        <v>0</v>
      </c>
      <c r="E3952" s="51">
        <v>0</v>
      </c>
      <c r="F3952" s="51">
        <v>152618</v>
      </c>
      <c r="G3952" s="51">
        <v>0</v>
      </c>
      <c r="H3952" s="51">
        <v>0</v>
      </c>
      <c r="AM3952" s="51">
        <v>305318</v>
      </c>
      <c r="AN3952" s="51">
        <v>0</v>
      </c>
    </row>
    <row r="3953">
      <c r="A3953" t="inlineStr">
        <is>
          <t>3375479</t>
        </is>
      </c>
      <c r="B3953" t="inlineStr">
        <is>
          <t>NGUYEN VAN LIEM</t>
        </is>
      </c>
      <c r="C3953" s="51">
        <v>119636</v>
      </c>
      <c r="D3953" s="51">
        <v>0</v>
      </c>
      <c r="E3953" s="51">
        <v>0</v>
      </c>
      <c r="AM3953" s="51">
        <v>119636</v>
      </c>
      <c r="AN3953" s="51">
        <v>0</v>
      </c>
    </row>
    <row r="3954">
      <c r="A3954" t="inlineStr">
        <is>
          <t>3375792</t>
        </is>
      </c>
      <c r="B3954" t="inlineStr">
        <is>
          <t>PHUNG THI NGOC HUYEN</t>
        </is>
      </c>
      <c r="C3954" s="51">
        <v>103800</v>
      </c>
      <c r="D3954" s="51">
        <v>0</v>
      </c>
      <c r="E3954" s="51">
        <v>0</v>
      </c>
      <c r="F3954" s="51">
        <v>241282</v>
      </c>
      <c r="G3954" s="51">
        <v>0</v>
      </c>
      <c r="H3954" s="51">
        <v>0</v>
      </c>
      <c r="AM3954" s="51">
        <v>345082</v>
      </c>
      <c r="AN3954" s="51">
        <v>0</v>
      </c>
    </row>
    <row r="3955">
      <c r="A3955" t="inlineStr">
        <is>
          <t>3375794</t>
        </is>
      </c>
      <c r="B3955" t="inlineStr">
        <is>
          <t>PHAM MINH THUAN</t>
        </is>
      </c>
      <c r="C3955" s="51">
        <v>21117100</v>
      </c>
      <c r="D3955" s="51">
        <v>0</v>
      </c>
      <c r="E3955" s="51">
        <v>0</v>
      </c>
      <c r="F3955" s="51">
        <v>24777386</v>
      </c>
      <c r="G3955" s="51">
        <v>0</v>
      </c>
      <c r="H3955" s="51">
        <v>0</v>
      </c>
      <c r="I3955" s="51">
        <v>17051314</v>
      </c>
      <c r="J3955" s="51">
        <v>0</v>
      </c>
      <c r="K3955" s="51">
        <v>0</v>
      </c>
      <c r="AM3955" s="51">
        <v>62945800</v>
      </c>
      <c r="AN3955" s="51">
        <v>0</v>
      </c>
    </row>
    <row r="3956">
      <c r="A3956" t="inlineStr">
        <is>
          <t>3375797</t>
        </is>
      </c>
      <c r="B3956" t="inlineStr">
        <is>
          <t>HOANG THI GIANG</t>
        </is>
      </c>
      <c r="C3956" s="51">
        <v>624409</v>
      </c>
      <c r="D3956" s="51">
        <v>0</v>
      </c>
      <c r="E3956" s="51">
        <v>0</v>
      </c>
      <c r="F3956" s="51">
        <v>830591</v>
      </c>
      <c r="G3956" s="51">
        <v>0</v>
      </c>
      <c r="H3956" s="51">
        <v>0</v>
      </c>
      <c r="I3956" s="51">
        <v>1218065</v>
      </c>
      <c r="J3956" s="51">
        <v>0</v>
      </c>
      <c r="K3956" s="51">
        <v>0</v>
      </c>
      <c r="AM3956" s="51">
        <v>2673065</v>
      </c>
      <c r="AN3956" s="51">
        <v>0</v>
      </c>
    </row>
    <row r="3957">
      <c r="A3957" t="inlineStr">
        <is>
          <t>3375988</t>
        </is>
      </c>
      <c r="B3957" t="inlineStr">
        <is>
          <t>NGUYEN THI HOA</t>
        </is>
      </c>
      <c r="C3957" s="51">
        <v>254327</v>
      </c>
      <c r="D3957" s="51">
        <v>0</v>
      </c>
      <c r="E3957" s="51">
        <v>0</v>
      </c>
      <c r="F3957" s="51">
        <v>661637</v>
      </c>
      <c r="G3957" s="51">
        <v>0</v>
      </c>
      <c r="H3957" s="51">
        <v>0</v>
      </c>
      <c r="AM3957" s="51">
        <v>915964</v>
      </c>
      <c r="AN3957" s="51">
        <v>0</v>
      </c>
    </row>
    <row r="3958">
      <c r="A3958" t="inlineStr">
        <is>
          <t>3377571</t>
        </is>
      </c>
      <c r="B3958" t="inlineStr">
        <is>
          <t>VO THI ANH DAO</t>
        </is>
      </c>
      <c r="C3958" s="51">
        <v>4051883</v>
      </c>
      <c r="D3958" s="51">
        <v>0</v>
      </c>
      <c r="E3958" s="51">
        <v>0</v>
      </c>
      <c r="F3958" s="51">
        <v>6356388</v>
      </c>
      <c r="G3958" s="51">
        <v>0</v>
      </c>
      <c r="H3958" s="51">
        <v>0</v>
      </c>
      <c r="I3958" s="51">
        <v>8702047</v>
      </c>
      <c r="J3958" s="51">
        <v>0</v>
      </c>
      <c r="K3958" s="51">
        <v>0</v>
      </c>
      <c r="AM3958" s="51">
        <v>19110318</v>
      </c>
      <c r="AN3958" s="51">
        <v>0</v>
      </c>
    </row>
    <row r="3959">
      <c r="A3959" t="inlineStr">
        <is>
          <t>3377653</t>
        </is>
      </c>
      <c r="B3959" t="inlineStr">
        <is>
          <t>NGUYEN HUU QUAN</t>
        </is>
      </c>
      <c r="F3959" s="51">
        <v>476182</v>
      </c>
      <c r="G3959" s="51">
        <v>0</v>
      </c>
      <c r="H3959" s="51">
        <v>0</v>
      </c>
      <c r="I3959" s="51">
        <v>274145</v>
      </c>
      <c r="J3959" s="51">
        <v>0</v>
      </c>
      <c r="K3959" s="51">
        <v>0</v>
      </c>
      <c r="AM3959" s="51">
        <v>750327</v>
      </c>
      <c r="AN3959" s="51">
        <v>0</v>
      </c>
    </row>
    <row r="3960">
      <c r="A3960" t="inlineStr">
        <is>
          <t>3377936</t>
        </is>
      </c>
      <c r="B3960" t="inlineStr">
        <is>
          <t>NGUYEN TRA MY</t>
        </is>
      </c>
      <c r="I3960" s="51">
        <v>654545</v>
      </c>
      <c r="J3960" s="51">
        <v>0</v>
      </c>
      <c r="K3960" s="51">
        <v>0</v>
      </c>
      <c r="AM3960" s="51">
        <v>654545</v>
      </c>
      <c r="AN3960" s="51">
        <v>0</v>
      </c>
    </row>
    <row r="3961">
      <c r="A3961" t="inlineStr">
        <is>
          <t>3377994</t>
        </is>
      </c>
      <c r="B3961" t="inlineStr">
        <is>
          <t>TRAN THI TRINH</t>
        </is>
      </c>
      <c r="C3961" s="51">
        <v>389946</v>
      </c>
      <c r="D3961" s="51">
        <v>0</v>
      </c>
      <c r="E3961" s="51">
        <v>0</v>
      </c>
      <c r="F3961" s="51">
        <v>434073</v>
      </c>
      <c r="G3961" s="51">
        <v>0</v>
      </c>
      <c r="H3961" s="51">
        <v>0</v>
      </c>
      <c r="I3961" s="51">
        <v>220964</v>
      </c>
      <c r="J3961" s="51">
        <v>0</v>
      </c>
      <c r="K3961" s="51">
        <v>0</v>
      </c>
      <c r="AM3961" s="51">
        <v>1044983</v>
      </c>
      <c r="AN3961" s="51">
        <v>0</v>
      </c>
    </row>
    <row r="3962">
      <c r="A3962" t="inlineStr">
        <is>
          <t>3378340</t>
        </is>
      </c>
      <c r="B3962" t="inlineStr">
        <is>
          <t>NGUYEN CAO NGUYEN</t>
        </is>
      </c>
      <c r="C3962" s="51">
        <v>53768</v>
      </c>
      <c r="D3962" s="51">
        <v>0</v>
      </c>
      <c r="E3962" s="51">
        <v>0</v>
      </c>
      <c r="AM3962" s="51">
        <v>53768</v>
      </c>
      <c r="AN3962" s="51">
        <v>0</v>
      </c>
    </row>
    <row r="3963">
      <c r="A3963" t="inlineStr">
        <is>
          <t>3378405</t>
        </is>
      </c>
      <c r="B3963" t="inlineStr">
        <is>
          <t>DANG TRUNG HAU</t>
        </is>
      </c>
      <c r="F3963" s="51">
        <v>275182</v>
      </c>
      <c r="G3963" s="51">
        <v>0</v>
      </c>
      <c r="H3963" s="51">
        <v>0</v>
      </c>
      <c r="I3963" s="51">
        <v>275182</v>
      </c>
      <c r="J3963" s="51">
        <v>0</v>
      </c>
      <c r="K3963" s="51">
        <v>0</v>
      </c>
      <c r="AM3963" s="51">
        <v>550364</v>
      </c>
      <c r="AN3963" s="51">
        <v>0</v>
      </c>
    </row>
    <row r="3964">
      <c r="A3964" t="inlineStr">
        <is>
          <t>3378933</t>
        </is>
      </c>
      <c r="B3964" t="inlineStr">
        <is>
          <t>NGUYEN THI MINH LOC</t>
        </is>
      </c>
      <c r="C3964" s="51">
        <v>8473149</v>
      </c>
      <c r="D3964" s="51">
        <v>0</v>
      </c>
      <c r="E3964" s="51">
        <v>0</v>
      </c>
      <c r="F3964" s="51">
        <v>22892455</v>
      </c>
      <c r="G3964" s="51">
        <v>0</v>
      </c>
      <c r="H3964" s="51">
        <v>0</v>
      </c>
      <c r="I3964" s="51">
        <v>22360718</v>
      </c>
      <c r="J3964" s="51">
        <v>0</v>
      </c>
      <c r="K3964" s="51">
        <v>0</v>
      </c>
      <c r="AM3964" s="51">
        <v>53726322</v>
      </c>
      <c r="AN3964" s="51">
        <v>0</v>
      </c>
    </row>
    <row r="3965">
      <c r="A3965" t="inlineStr">
        <is>
          <t>3379524</t>
        </is>
      </c>
      <c r="B3965" t="inlineStr">
        <is>
          <t>NGUYEN THI THU</t>
        </is>
      </c>
      <c r="C3965" s="51">
        <v>2140145</v>
      </c>
      <c r="D3965" s="51">
        <v>0</v>
      </c>
      <c r="E3965" s="51">
        <v>0</v>
      </c>
      <c r="F3965" s="51">
        <v>635073</v>
      </c>
      <c r="G3965" s="51">
        <v>0</v>
      </c>
      <c r="H3965" s="51">
        <v>0</v>
      </c>
      <c r="I3965" s="51">
        <v>1372935</v>
      </c>
      <c r="J3965" s="51">
        <v>0</v>
      </c>
      <c r="K3965" s="51">
        <v>0</v>
      </c>
      <c r="AM3965" s="51">
        <v>4148153</v>
      </c>
      <c r="AN3965" s="51">
        <v>0</v>
      </c>
    </row>
    <row r="3966">
      <c r="A3966" t="inlineStr">
        <is>
          <t>3379583</t>
        </is>
      </c>
      <c r="B3966" t="inlineStr">
        <is>
          <t>VUONG HONG NHUNG</t>
        </is>
      </c>
      <c r="C3966" s="51">
        <v>105273</v>
      </c>
      <c r="D3966" s="51">
        <v>0</v>
      </c>
      <c r="E3966" s="51">
        <v>0</v>
      </c>
      <c r="F3966" s="51">
        <v>1075272</v>
      </c>
      <c r="G3966" s="51">
        <v>0</v>
      </c>
      <c r="H3966" s="51">
        <v>0</v>
      </c>
      <c r="I3966" s="51">
        <v>595923</v>
      </c>
      <c r="J3966" s="51">
        <v>0</v>
      </c>
      <c r="K3966" s="51">
        <v>0</v>
      </c>
      <c r="AM3966" s="51">
        <v>1776468</v>
      </c>
      <c r="AN3966" s="51">
        <v>0</v>
      </c>
    </row>
    <row r="3967">
      <c r="A3967" t="inlineStr">
        <is>
          <t>3379660</t>
        </is>
      </c>
      <c r="B3967" t="inlineStr">
        <is>
          <t>NGUYEN THI NGOC DIEU</t>
        </is>
      </c>
      <c r="C3967" s="51">
        <v>225181</v>
      </c>
      <c r="D3967" s="51">
        <v>0</v>
      </c>
      <c r="E3967" s="51">
        <v>0</v>
      </c>
      <c r="F3967" s="51">
        <v>624000</v>
      </c>
      <c r="G3967" s="51">
        <v>0</v>
      </c>
      <c r="H3967" s="51">
        <v>0</v>
      </c>
      <c r="I3967" s="51">
        <v>366091</v>
      </c>
      <c r="J3967" s="51">
        <v>0</v>
      </c>
      <c r="K3967" s="51">
        <v>0</v>
      </c>
      <c r="AM3967" s="51">
        <v>1215272</v>
      </c>
      <c r="AN3967" s="51">
        <v>0</v>
      </c>
    </row>
    <row r="3968">
      <c r="A3968" t="inlineStr">
        <is>
          <t>3380065</t>
        </is>
      </c>
      <c r="B3968" t="inlineStr">
        <is>
          <t>HUYNH THI KIM HOA</t>
        </is>
      </c>
      <c r="C3968" s="51">
        <v>911946</v>
      </c>
      <c r="D3968" s="51">
        <v>0</v>
      </c>
      <c r="E3968" s="51">
        <v>0</v>
      </c>
      <c r="F3968" s="51">
        <v>947264</v>
      </c>
      <c r="G3968" s="51">
        <v>0</v>
      </c>
      <c r="H3968" s="51">
        <v>0</v>
      </c>
      <c r="I3968" s="51">
        <v>1122477</v>
      </c>
      <c r="J3968" s="51">
        <v>0</v>
      </c>
      <c r="K3968" s="51">
        <v>0</v>
      </c>
      <c r="AM3968" s="51">
        <v>2981687</v>
      </c>
      <c r="AN3968" s="51">
        <v>0</v>
      </c>
    </row>
    <row r="3969">
      <c r="A3969" t="inlineStr">
        <is>
          <t>3380272</t>
        </is>
      </c>
      <c r="B3969" t="inlineStr">
        <is>
          <t>PHAM THI THANH HA</t>
        </is>
      </c>
      <c r="F3969" s="51">
        <v>1026709</v>
      </c>
      <c r="G3969" s="51">
        <v>0</v>
      </c>
      <c r="H3969" s="51">
        <v>0</v>
      </c>
      <c r="AM3969" s="51">
        <v>1026709</v>
      </c>
      <c r="AN3969" s="51">
        <v>0</v>
      </c>
    </row>
    <row r="3970">
      <c r="A3970" t="inlineStr">
        <is>
          <t>3380816</t>
        </is>
      </c>
      <c r="B3970" t="inlineStr">
        <is>
          <t>VO NGOC LOAN</t>
        </is>
      </c>
      <c r="C3970" s="51">
        <v>434973</v>
      </c>
      <c r="D3970" s="51">
        <v>0</v>
      </c>
      <c r="E3970" s="51">
        <v>0</v>
      </c>
      <c r="F3970" s="51">
        <v>1348145</v>
      </c>
      <c r="G3970" s="51">
        <v>0</v>
      </c>
      <c r="H3970" s="51">
        <v>0</v>
      </c>
      <c r="I3970" s="51">
        <v>2655956</v>
      </c>
      <c r="J3970" s="51">
        <v>0</v>
      </c>
      <c r="K3970" s="51">
        <v>0</v>
      </c>
      <c r="AM3970" s="51">
        <v>4439074</v>
      </c>
      <c r="AN3970" s="51">
        <v>0</v>
      </c>
    </row>
    <row r="3971">
      <c r="A3971" t="inlineStr">
        <is>
          <t>3380828</t>
        </is>
      </c>
      <c r="B3971" t="inlineStr">
        <is>
          <t>TRAN CHUNG TU</t>
        </is>
      </c>
      <c r="C3971" s="51">
        <v>835300</v>
      </c>
      <c r="D3971" s="51">
        <v>0</v>
      </c>
      <c r="E3971" s="51">
        <v>0</v>
      </c>
      <c r="F3971" s="51">
        <v>2960914</v>
      </c>
      <c r="G3971" s="51">
        <v>0</v>
      </c>
      <c r="H3971" s="51">
        <v>0</v>
      </c>
      <c r="I3971" s="51">
        <v>1989479</v>
      </c>
      <c r="J3971" s="51">
        <v>0</v>
      </c>
      <c r="K3971" s="51">
        <v>0</v>
      </c>
      <c r="AM3971" s="51">
        <v>5785693</v>
      </c>
      <c r="AN3971" s="51">
        <v>0</v>
      </c>
    </row>
    <row r="3972">
      <c r="A3972" t="inlineStr">
        <is>
          <t>3381008</t>
        </is>
      </c>
      <c r="B3972" t="inlineStr">
        <is>
          <t>NGUYEN THI HAI YEN</t>
        </is>
      </c>
      <c r="C3972" s="51">
        <v>1036418</v>
      </c>
      <c r="D3972" s="51">
        <v>0</v>
      </c>
      <c r="E3972" s="51">
        <v>0</v>
      </c>
      <c r="F3972" s="51">
        <v>800864</v>
      </c>
      <c r="G3972" s="51">
        <v>0</v>
      </c>
      <c r="H3972" s="51">
        <v>0</v>
      </c>
      <c r="I3972" s="51">
        <v>1383545</v>
      </c>
      <c r="J3972" s="51">
        <v>0</v>
      </c>
      <c r="K3972" s="51">
        <v>0</v>
      </c>
      <c r="AM3972" s="51">
        <v>3220827</v>
      </c>
      <c r="AN3972" s="51">
        <v>0</v>
      </c>
    </row>
    <row r="3973">
      <c r="A3973" t="inlineStr">
        <is>
          <t>3381431</t>
        </is>
      </c>
      <c r="B3973" t="inlineStr">
        <is>
          <t>NGUYEN THI NGA</t>
        </is>
      </c>
      <c r="C3973" s="51">
        <v>313609</v>
      </c>
      <c r="D3973" s="51">
        <v>0</v>
      </c>
      <c r="E3973" s="51">
        <v>0</v>
      </c>
      <c r="F3973" s="51">
        <v>732682</v>
      </c>
      <c r="G3973" s="51">
        <v>0</v>
      </c>
      <c r="H3973" s="51">
        <v>0</v>
      </c>
      <c r="I3973" s="51">
        <v>1655482</v>
      </c>
      <c r="J3973" s="51">
        <v>0</v>
      </c>
      <c r="K3973" s="51">
        <v>0</v>
      </c>
      <c r="AM3973" s="51">
        <v>2701773</v>
      </c>
      <c r="AN3973" s="51">
        <v>0</v>
      </c>
    </row>
    <row r="3974">
      <c r="A3974" t="inlineStr">
        <is>
          <t>3381442</t>
        </is>
      </c>
      <c r="B3974" t="inlineStr">
        <is>
          <t>LE NGOC BICH LIEN</t>
        </is>
      </c>
      <c r="C3974" s="51">
        <v>208746</v>
      </c>
      <c r="D3974" s="51">
        <v>0</v>
      </c>
      <c r="E3974" s="51">
        <v>0</v>
      </c>
      <c r="AM3974" s="51">
        <v>208746</v>
      </c>
      <c r="AN3974" s="51">
        <v>0</v>
      </c>
    </row>
    <row r="3975">
      <c r="A3975" t="inlineStr">
        <is>
          <t>3381744</t>
        </is>
      </c>
      <c r="B3975" t="inlineStr">
        <is>
          <t>TRAN MINH THUAN</t>
        </is>
      </c>
      <c r="C3975" s="51">
        <v>1366528</v>
      </c>
      <c r="D3975" s="51">
        <v>0</v>
      </c>
      <c r="E3975" s="51">
        <v>0</v>
      </c>
      <c r="AM3975" s="51">
        <v>1366528</v>
      </c>
      <c r="AN3975" s="51">
        <v>0</v>
      </c>
    </row>
    <row r="3976">
      <c r="A3976" t="inlineStr">
        <is>
          <t>3381819</t>
        </is>
      </c>
      <c r="B3976" t="inlineStr">
        <is>
          <t>NGUYEN THANH GIANG</t>
        </is>
      </c>
      <c r="I3976" s="51">
        <v>316364</v>
      </c>
      <c r="J3976" s="51">
        <v>0</v>
      </c>
      <c r="K3976" s="51">
        <v>0</v>
      </c>
      <c r="AM3976" s="51">
        <v>316364</v>
      </c>
      <c r="AN3976" s="51">
        <v>0</v>
      </c>
    </row>
    <row r="3977">
      <c r="A3977" t="inlineStr">
        <is>
          <t>3382149</t>
        </is>
      </c>
      <c r="B3977" t="inlineStr">
        <is>
          <t>DANG THANH HUNG</t>
        </is>
      </c>
      <c r="F3977" s="51">
        <v>2271912</v>
      </c>
      <c r="G3977" s="51">
        <v>0</v>
      </c>
      <c r="H3977" s="51">
        <v>0</v>
      </c>
      <c r="I3977" s="51">
        <v>2075548</v>
      </c>
      <c r="J3977" s="51">
        <v>0</v>
      </c>
      <c r="K3977" s="51">
        <v>0</v>
      </c>
      <c r="AM3977" s="51">
        <v>4347460</v>
      </c>
      <c r="AN3977" s="51">
        <v>0</v>
      </c>
    </row>
    <row r="3978">
      <c r="A3978" t="inlineStr">
        <is>
          <t>3382210</t>
        </is>
      </c>
      <c r="B3978" t="inlineStr">
        <is>
          <t>TRINH THI KIM THOA</t>
        </is>
      </c>
      <c r="C3978" s="51">
        <v>189455</v>
      </c>
      <c r="D3978" s="51">
        <v>0</v>
      </c>
      <c r="E3978" s="51">
        <v>0</v>
      </c>
      <c r="F3978" s="51">
        <v>131818</v>
      </c>
      <c r="G3978" s="51">
        <v>0</v>
      </c>
      <c r="H3978" s="51">
        <v>0</v>
      </c>
      <c r="AM3978" s="51">
        <v>321273</v>
      </c>
      <c r="AN3978" s="51">
        <v>0</v>
      </c>
    </row>
    <row r="3979">
      <c r="A3979" t="inlineStr">
        <is>
          <t>3382322</t>
        </is>
      </c>
      <c r="B3979" t="inlineStr">
        <is>
          <t>NGUYEN CONG DANH</t>
        </is>
      </c>
      <c r="C3979" s="51">
        <v>653645</v>
      </c>
      <c r="D3979" s="51">
        <v>0</v>
      </c>
      <c r="E3979" s="51">
        <v>0</v>
      </c>
      <c r="AM3979" s="51">
        <v>653645</v>
      </c>
      <c r="AN3979" s="51">
        <v>0</v>
      </c>
    </row>
    <row r="3980">
      <c r="A3980" t="inlineStr">
        <is>
          <t>3382324</t>
        </is>
      </c>
      <c r="B3980" t="inlineStr">
        <is>
          <t>HO THANH TRI</t>
        </is>
      </c>
      <c r="C3980" s="51">
        <v>39891618</v>
      </c>
      <c r="D3980" s="51">
        <v>0</v>
      </c>
      <c r="E3980" s="51">
        <v>0</v>
      </c>
      <c r="F3980" s="51">
        <v>55768413</v>
      </c>
      <c r="G3980" s="51">
        <v>0</v>
      </c>
      <c r="H3980" s="51">
        <v>0</v>
      </c>
      <c r="I3980" s="51">
        <v>53857079</v>
      </c>
      <c r="J3980" s="51">
        <v>149517110</v>
      </c>
      <c r="K3980" s="51">
        <v>7475856</v>
      </c>
      <c r="AM3980" s="51">
        <v>149517110</v>
      </c>
      <c r="AN3980" s="51">
        <v>7475856</v>
      </c>
    </row>
    <row r="3981">
      <c r="A3981" t="inlineStr">
        <is>
          <t>3382967</t>
        </is>
      </c>
      <c r="B3981" t="inlineStr">
        <is>
          <t>HOANG THI NGOC LAN</t>
        </is>
      </c>
      <c r="C3981" s="51">
        <v>98182</v>
      </c>
      <c r="D3981" s="51">
        <v>0</v>
      </c>
      <c r="E3981" s="51">
        <v>0</v>
      </c>
      <c r="I3981" s="51">
        <v>488409</v>
      </c>
      <c r="J3981" s="51">
        <v>0</v>
      </c>
      <c r="K3981" s="51">
        <v>0</v>
      </c>
      <c r="AM3981" s="51">
        <v>586591</v>
      </c>
      <c r="AN3981" s="51">
        <v>0</v>
      </c>
    </row>
    <row r="3982">
      <c r="A3982" t="inlineStr">
        <is>
          <t>3383217</t>
        </is>
      </c>
      <c r="B3982" t="inlineStr">
        <is>
          <t>DAO THI QUYET</t>
        </is>
      </c>
      <c r="F3982" s="51">
        <v>181091</v>
      </c>
      <c r="G3982" s="51">
        <v>0</v>
      </c>
      <c r="H3982" s="51">
        <v>0</v>
      </c>
      <c r="I3982" s="51">
        <v>1984727</v>
      </c>
      <c r="J3982" s="51">
        <v>0</v>
      </c>
      <c r="K3982" s="51">
        <v>0</v>
      </c>
      <c r="AM3982" s="51">
        <v>2165818</v>
      </c>
      <c r="AN3982" s="51">
        <v>0</v>
      </c>
    </row>
    <row r="3983">
      <c r="A3983" t="inlineStr">
        <is>
          <t>3383683</t>
        </is>
      </c>
      <c r="B3983" t="inlineStr">
        <is>
          <t>DO THI NGOC BICH</t>
        </is>
      </c>
      <c r="C3983" s="51">
        <v>174736</v>
      </c>
      <c r="D3983" s="51">
        <v>0</v>
      </c>
      <c r="E3983" s="51">
        <v>0</v>
      </c>
      <c r="I3983" s="51">
        <v>336282</v>
      </c>
      <c r="J3983" s="51">
        <v>0</v>
      </c>
      <c r="K3983" s="51">
        <v>0</v>
      </c>
      <c r="AM3983" s="51">
        <v>511018</v>
      </c>
      <c r="AN3983" s="51">
        <v>0</v>
      </c>
    </row>
    <row r="3984">
      <c r="A3984" t="inlineStr">
        <is>
          <t>3384289</t>
        </is>
      </c>
      <c r="B3984" t="inlineStr">
        <is>
          <t>TRAN THI KIM HOAN</t>
        </is>
      </c>
      <c r="C3984" s="51">
        <v>1430518</v>
      </c>
      <c r="D3984" s="51">
        <v>0</v>
      </c>
      <c r="E3984" s="51">
        <v>0</v>
      </c>
      <c r="F3984" s="51">
        <v>1963299</v>
      </c>
      <c r="G3984" s="51">
        <v>0</v>
      </c>
      <c r="H3984" s="51">
        <v>0</v>
      </c>
      <c r="I3984" s="51">
        <v>1538228</v>
      </c>
      <c r="J3984" s="51">
        <v>0</v>
      </c>
      <c r="K3984" s="51">
        <v>0</v>
      </c>
      <c r="AM3984" s="51">
        <v>4932045</v>
      </c>
      <c r="AN3984" s="51">
        <v>0</v>
      </c>
    </row>
    <row r="3985">
      <c r="A3985" t="inlineStr">
        <is>
          <t>3384721</t>
        </is>
      </c>
      <c r="B3985" t="inlineStr">
        <is>
          <t>NGUYEN THI NGOC KIM</t>
        </is>
      </c>
      <c r="C3985" s="51">
        <v>5521986</v>
      </c>
      <c r="D3985" s="51">
        <v>0</v>
      </c>
      <c r="E3985" s="51">
        <v>0</v>
      </c>
      <c r="F3985" s="51">
        <v>12872769</v>
      </c>
      <c r="G3985" s="51">
        <v>0</v>
      </c>
      <c r="H3985" s="51">
        <v>0</v>
      </c>
      <c r="I3985" s="51">
        <v>8691464</v>
      </c>
      <c r="J3985" s="51">
        <v>0</v>
      </c>
      <c r="K3985" s="51">
        <v>0</v>
      </c>
      <c r="AM3985" s="51">
        <v>27086219</v>
      </c>
      <c r="AN3985" s="51">
        <v>0</v>
      </c>
    </row>
    <row r="3986">
      <c r="A3986" t="inlineStr">
        <is>
          <t>3384767</t>
        </is>
      </c>
      <c r="B3986" t="inlineStr">
        <is>
          <t>LE GIANG THANH</t>
        </is>
      </c>
      <c r="C3986" s="51">
        <v>291954</v>
      </c>
      <c r="D3986" s="51">
        <v>0</v>
      </c>
      <c r="E3986" s="51">
        <v>0</v>
      </c>
      <c r="F3986" s="51">
        <v>586119</v>
      </c>
      <c r="G3986" s="51">
        <v>0</v>
      </c>
      <c r="H3986" s="51">
        <v>0</v>
      </c>
      <c r="I3986" s="51">
        <v>284909</v>
      </c>
      <c r="J3986" s="51">
        <v>0</v>
      </c>
      <c r="K3986" s="51">
        <v>0</v>
      </c>
      <c r="AM3986" s="51">
        <v>1162982</v>
      </c>
      <c r="AN3986" s="51">
        <v>0</v>
      </c>
    </row>
    <row r="3987">
      <c r="A3987" t="inlineStr">
        <is>
          <t>3385146</t>
        </is>
      </c>
      <c r="B3987" t="inlineStr">
        <is>
          <t>NGUYEN VAN TON</t>
        </is>
      </c>
      <c r="C3987" s="51">
        <v>4409756</v>
      </c>
      <c r="D3987" s="51">
        <v>0</v>
      </c>
      <c r="E3987" s="51">
        <v>0</v>
      </c>
      <c r="F3987" s="51">
        <v>2754017</v>
      </c>
      <c r="G3987" s="51">
        <v>0</v>
      </c>
      <c r="H3987" s="51">
        <v>0</v>
      </c>
      <c r="I3987" s="51">
        <v>1814782</v>
      </c>
      <c r="J3987" s="51">
        <v>0</v>
      </c>
      <c r="K3987" s="51">
        <v>0</v>
      </c>
      <c r="AM3987" s="51">
        <v>8978555</v>
      </c>
      <c r="AN3987" s="51">
        <v>0</v>
      </c>
    </row>
    <row r="3988">
      <c r="A3988" t="inlineStr">
        <is>
          <t>3385147</t>
        </is>
      </c>
      <c r="B3988" t="inlineStr">
        <is>
          <t>DINH TIEN HUNG</t>
        </is>
      </c>
      <c r="C3988" s="51">
        <v>1058020</v>
      </c>
      <c r="D3988" s="51">
        <v>0</v>
      </c>
      <c r="E3988" s="51">
        <v>0</v>
      </c>
      <c r="F3988" s="51">
        <v>243982</v>
      </c>
      <c r="G3988" s="51">
        <v>0</v>
      </c>
      <c r="H3988" s="51">
        <v>0</v>
      </c>
      <c r="I3988" s="51">
        <v>879327</v>
      </c>
      <c r="J3988" s="51">
        <v>0</v>
      </c>
      <c r="K3988" s="51">
        <v>0</v>
      </c>
      <c r="AM3988" s="51">
        <v>2181329</v>
      </c>
      <c r="AN3988" s="51">
        <v>0</v>
      </c>
    </row>
    <row r="3989">
      <c r="A3989" t="inlineStr">
        <is>
          <t>3385201</t>
        </is>
      </c>
      <c r="B3989" t="inlineStr">
        <is>
          <t>VO THI TO QUYEN</t>
        </is>
      </c>
      <c r="C3989" s="51">
        <v>198909</v>
      </c>
      <c r="D3989" s="51">
        <v>0</v>
      </c>
      <c r="E3989" s="51">
        <v>0</v>
      </c>
      <c r="F3989" s="51">
        <v>281563</v>
      </c>
      <c r="G3989" s="51">
        <v>0</v>
      </c>
      <c r="H3989" s="51">
        <v>0</v>
      </c>
      <c r="I3989" s="51">
        <v>934037</v>
      </c>
      <c r="J3989" s="51">
        <v>0</v>
      </c>
      <c r="K3989" s="51">
        <v>0</v>
      </c>
      <c r="AM3989" s="51">
        <v>1414509</v>
      </c>
      <c r="AN3989" s="51">
        <v>0</v>
      </c>
    </row>
    <row r="3990">
      <c r="A3990" t="inlineStr">
        <is>
          <t>3385249</t>
        </is>
      </c>
      <c r="B3990" t="inlineStr">
        <is>
          <t>LE THI HOANG MAI</t>
        </is>
      </c>
      <c r="C3990" s="51">
        <v>15446416</v>
      </c>
      <c r="D3990" s="51">
        <v>0</v>
      </c>
      <c r="E3990" s="51">
        <v>0</v>
      </c>
      <c r="F3990" s="51">
        <v>15023821</v>
      </c>
      <c r="G3990" s="51">
        <v>0</v>
      </c>
      <c r="H3990" s="51">
        <v>0</v>
      </c>
      <c r="I3990" s="51">
        <v>4877591</v>
      </c>
      <c r="J3990" s="51">
        <v>0</v>
      </c>
      <c r="K3990" s="51">
        <v>0</v>
      </c>
      <c r="AM3990" s="51">
        <v>35347828</v>
      </c>
      <c r="AN3990" s="51">
        <v>0</v>
      </c>
    </row>
    <row r="3991">
      <c r="A3991" t="inlineStr">
        <is>
          <t>3385275</t>
        </is>
      </c>
      <c r="B3991" t="inlineStr">
        <is>
          <t>TANG DUC HON</t>
        </is>
      </c>
      <c r="C3991" s="51">
        <v>19797448</v>
      </c>
      <c r="D3991" s="51">
        <v>0</v>
      </c>
      <c r="E3991" s="51">
        <v>0</v>
      </c>
      <c r="F3991" s="51">
        <v>21583211</v>
      </c>
      <c r="G3991" s="51">
        <v>0</v>
      </c>
      <c r="H3991" s="51">
        <v>0</v>
      </c>
      <c r="I3991" s="51">
        <v>13362969</v>
      </c>
      <c r="J3991" s="51">
        <v>0</v>
      </c>
      <c r="K3991" s="51">
        <v>0</v>
      </c>
      <c r="AM3991" s="51">
        <v>54743628</v>
      </c>
      <c r="AN3991" s="51">
        <v>0</v>
      </c>
    </row>
    <row r="3992">
      <c r="A3992" t="inlineStr">
        <is>
          <t>3385376</t>
        </is>
      </c>
      <c r="B3992" t="inlineStr">
        <is>
          <t>NGUYEN PHUONG LAM</t>
        </is>
      </c>
      <c r="F3992" s="51">
        <v>207354</v>
      </c>
      <c r="G3992" s="51">
        <v>0</v>
      </c>
      <c r="H3992" s="51">
        <v>0</v>
      </c>
      <c r="I3992" s="51">
        <v>218727</v>
      </c>
      <c r="J3992" s="51">
        <v>0</v>
      </c>
      <c r="K3992" s="51">
        <v>0</v>
      </c>
      <c r="AM3992" s="51">
        <v>426081</v>
      </c>
      <c r="AN3992" s="51">
        <v>0</v>
      </c>
    </row>
    <row r="3993">
      <c r="A3993" t="inlineStr">
        <is>
          <t>3385476</t>
        </is>
      </c>
      <c r="B3993" t="inlineStr">
        <is>
          <t>PHUNG THI TUYET</t>
        </is>
      </c>
      <c r="I3993" s="51">
        <v>65455</v>
      </c>
      <c r="J3993" s="51">
        <v>0</v>
      </c>
      <c r="K3993" s="51">
        <v>0</v>
      </c>
      <c r="AM3993" s="51">
        <v>65455</v>
      </c>
      <c r="AN3993" s="51">
        <v>0</v>
      </c>
    </row>
    <row r="3994">
      <c r="A3994" t="inlineStr">
        <is>
          <t>3385710</t>
        </is>
      </c>
      <c r="B3994" t="inlineStr">
        <is>
          <t>BUI THI QUYNH NHU</t>
        </is>
      </c>
      <c r="C3994" s="51">
        <v>1246964</v>
      </c>
      <c r="D3994" s="51">
        <v>0</v>
      </c>
      <c r="E3994" s="51">
        <v>0</v>
      </c>
      <c r="F3994" s="51">
        <v>586682</v>
      </c>
      <c r="G3994" s="51">
        <v>0</v>
      </c>
      <c r="H3994" s="51">
        <v>0</v>
      </c>
      <c r="I3994" s="51">
        <v>1491127</v>
      </c>
      <c r="J3994" s="51">
        <v>0</v>
      </c>
      <c r="K3994" s="51">
        <v>0</v>
      </c>
      <c r="AM3994" s="51">
        <v>3324773</v>
      </c>
      <c r="AN3994" s="51">
        <v>0</v>
      </c>
    </row>
    <row r="3995">
      <c r="A3995" t="inlineStr">
        <is>
          <t>3386305</t>
        </is>
      </c>
      <c r="B3995" t="inlineStr">
        <is>
          <t>TRAN VAN NAM</t>
        </is>
      </c>
      <c r="C3995" s="51">
        <v>738873</v>
      </c>
      <c r="D3995" s="51">
        <v>0</v>
      </c>
      <c r="E3995" s="51">
        <v>0</v>
      </c>
      <c r="F3995" s="51">
        <v>827305</v>
      </c>
      <c r="G3995" s="51">
        <v>0</v>
      </c>
      <c r="H3995" s="51">
        <v>0</v>
      </c>
      <c r="I3995" s="51">
        <v>332959</v>
      </c>
      <c r="J3995" s="51">
        <v>0</v>
      </c>
      <c r="K3995" s="51">
        <v>0</v>
      </c>
      <c r="AM3995" s="51">
        <v>1899137</v>
      </c>
      <c r="AN3995" s="51">
        <v>0</v>
      </c>
    </row>
    <row r="3996">
      <c r="A3996" t="inlineStr">
        <is>
          <t>3386587</t>
        </is>
      </c>
      <c r="B3996" t="inlineStr">
        <is>
          <t>NGUYEN THI DUYEN</t>
        </is>
      </c>
      <c r="C3996" s="51">
        <v>505591</v>
      </c>
      <c r="D3996" s="51">
        <v>0</v>
      </c>
      <c r="E3996" s="51">
        <v>0</v>
      </c>
      <c r="F3996" s="51">
        <v>1489646</v>
      </c>
      <c r="G3996" s="51">
        <v>0</v>
      </c>
      <c r="H3996" s="51">
        <v>0</v>
      </c>
      <c r="AM3996" s="51">
        <v>1995237</v>
      </c>
      <c r="AN3996" s="51">
        <v>0</v>
      </c>
    </row>
    <row r="3997">
      <c r="A3997" t="inlineStr">
        <is>
          <t>3386782</t>
        </is>
      </c>
      <c r="B3997" t="inlineStr">
        <is>
          <t>NGUYEN THI BICH HANH</t>
        </is>
      </c>
      <c r="C3997" s="51">
        <v>120273</v>
      </c>
      <c r="D3997" s="51">
        <v>0</v>
      </c>
      <c r="E3997" s="51">
        <v>0</v>
      </c>
      <c r="AM3997" s="51">
        <v>120273</v>
      </c>
      <c r="AN3997" s="51">
        <v>0</v>
      </c>
    </row>
    <row r="3998">
      <c r="A3998" t="inlineStr">
        <is>
          <t>3386914</t>
        </is>
      </c>
      <c r="B3998" t="inlineStr">
        <is>
          <t>NGUYEN THI MAI</t>
        </is>
      </c>
      <c r="F3998" s="51">
        <v>352536</v>
      </c>
      <c r="G3998" s="51">
        <v>0</v>
      </c>
      <c r="H3998" s="51">
        <v>0</v>
      </c>
      <c r="AM3998" s="51">
        <v>352536</v>
      </c>
      <c r="AN3998" s="51">
        <v>0</v>
      </c>
    </row>
    <row r="3999">
      <c r="A3999" t="inlineStr">
        <is>
          <t>3387045</t>
        </is>
      </c>
      <c r="B3999" t="inlineStr">
        <is>
          <t>NGUYEN THI HOA</t>
        </is>
      </c>
      <c r="I3999" s="51">
        <v>312509</v>
      </c>
      <c r="J3999" s="51">
        <v>0</v>
      </c>
      <c r="K3999" s="51">
        <v>0</v>
      </c>
      <c r="AM3999" s="51">
        <v>312509</v>
      </c>
      <c r="AN3999" s="51">
        <v>0</v>
      </c>
    </row>
    <row r="4000">
      <c r="A4000" t="inlineStr">
        <is>
          <t>3387343</t>
        </is>
      </c>
      <c r="B4000" t="inlineStr">
        <is>
          <t>NGUYEN THI NGOC ANH</t>
        </is>
      </c>
      <c r="C4000" s="51">
        <v>482273</v>
      </c>
      <c r="D4000" s="51">
        <v>0</v>
      </c>
      <c r="E4000" s="51">
        <v>0</v>
      </c>
      <c r="F4000" s="51">
        <v>941618</v>
      </c>
      <c r="G4000" s="51">
        <v>0</v>
      </c>
      <c r="H4000" s="51">
        <v>0</v>
      </c>
      <c r="I4000" s="51">
        <v>745347</v>
      </c>
      <c r="J4000" s="51">
        <v>0</v>
      </c>
      <c r="K4000" s="51">
        <v>0</v>
      </c>
      <c r="AM4000" s="51">
        <v>2169238</v>
      </c>
      <c r="AN4000" s="51">
        <v>0</v>
      </c>
    </row>
    <row r="4001">
      <c r="A4001" t="inlineStr">
        <is>
          <t>3387637</t>
        </is>
      </c>
      <c r="B4001" t="inlineStr">
        <is>
          <t>VU THI HONG</t>
        </is>
      </c>
      <c r="C4001" s="51">
        <v>213318</v>
      </c>
      <c r="D4001" s="51">
        <v>0</v>
      </c>
      <c r="E4001" s="51">
        <v>0</v>
      </c>
      <c r="F4001" s="51">
        <v>308636</v>
      </c>
      <c r="G4001" s="51">
        <v>0</v>
      </c>
      <c r="H4001" s="51">
        <v>0</v>
      </c>
      <c r="I4001" s="51">
        <v>595309</v>
      </c>
      <c r="J4001" s="51">
        <v>0</v>
      </c>
      <c r="K4001" s="51">
        <v>0</v>
      </c>
      <c r="AM4001" s="51">
        <v>1117263</v>
      </c>
      <c r="AN4001" s="51">
        <v>0</v>
      </c>
    </row>
    <row r="4002">
      <c r="A4002" t="inlineStr">
        <is>
          <t>3387958</t>
        </is>
      </c>
      <c r="B4002" t="inlineStr">
        <is>
          <t>LUU THI MINH HANG</t>
        </is>
      </c>
      <c r="I4002" s="51">
        <v>508637</v>
      </c>
      <c r="J4002" s="51">
        <v>0</v>
      </c>
      <c r="K4002" s="51">
        <v>0</v>
      </c>
      <c r="AM4002" s="51">
        <v>508637</v>
      </c>
      <c r="AN4002" s="51">
        <v>0</v>
      </c>
    </row>
    <row r="4003">
      <c r="A4003" t="inlineStr">
        <is>
          <t>3388892</t>
        </is>
      </c>
      <c r="B4003" t="inlineStr">
        <is>
          <t>PHAM THI THUY</t>
        </is>
      </c>
      <c r="C4003" s="51">
        <v>1670837</v>
      </c>
      <c r="D4003" s="51">
        <v>0</v>
      </c>
      <c r="E4003" s="51">
        <v>0</v>
      </c>
      <c r="F4003" s="51">
        <v>1833777</v>
      </c>
      <c r="G4003" s="51">
        <v>0</v>
      </c>
      <c r="H4003" s="51">
        <v>0</v>
      </c>
      <c r="I4003" s="51">
        <v>1752546</v>
      </c>
      <c r="J4003" s="51">
        <v>0</v>
      </c>
      <c r="K4003" s="51">
        <v>0</v>
      </c>
      <c r="AM4003" s="51">
        <v>5257160</v>
      </c>
      <c r="AN4003" s="51">
        <v>0</v>
      </c>
    </row>
    <row r="4004">
      <c r="A4004" t="inlineStr">
        <is>
          <t>3388901</t>
        </is>
      </c>
      <c r="B4004" t="inlineStr">
        <is>
          <t>NGUYEN KHANG</t>
        </is>
      </c>
      <c r="C4004" s="51">
        <v>176564</v>
      </c>
      <c r="D4004" s="51">
        <v>0</v>
      </c>
      <c r="E4004" s="51">
        <v>0</v>
      </c>
      <c r="F4004" s="51">
        <v>792655</v>
      </c>
      <c r="G4004" s="51">
        <v>0</v>
      </c>
      <c r="H4004" s="51">
        <v>0</v>
      </c>
      <c r="I4004" s="51">
        <v>137291</v>
      </c>
      <c r="J4004" s="51">
        <v>0</v>
      </c>
      <c r="K4004" s="51">
        <v>0</v>
      </c>
      <c r="AM4004" s="51">
        <v>1106510</v>
      </c>
      <c r="AN4004" s="51">
        <v>0</v>
      </c>
    </row>
    <row r="4005">
      <c r="A4005" t="inlineStr">
        <is>
          <t>3389133</t>
        </is>
      </c>
      <c r="B4005" t="inlineStr">
        <is>
          <t>VU THI HUE</t>
        </is>
      </c>
      <c r="F4005" s="51">
        <v>967350</v>
      </c>
      <c r="G4005" s="51">
        <v>0</v>
      </c>
      <c r="H4005" s="51">
        <v>0</v>
      </c>
      <c r="I4005" s="51">
        <v>1434679</v>
      </c>
      <c r="J4005" s="51">
        <v>0</v>
      </c>
      <c r="K4005" s="51">
        <v>0</v>
      </c>
      <c r="AM4005" s="51">
        <v>2402029</v>
      </c>
      <c r="AN4005" s="51">
        <v>0</v>
      </c>
    </row>
    <row r="4006">
      <c r="A4006" t="inlineStr">
        <is>
          <t>3391175</t>
        </is>
      </c>
      <c r="B4006" t="inlineStr">
        <is>
          <t>NGUYEN THI KIM DUNG</t>
        </is>
      </c>
      <c r="I4006" s="51">
        <v>1031090</v>
      </c>
      <c r="J4006" s="51">
        <v>0</v>
      </c>
      <c r="K4006" s="51">
        <v>0</v>
      </c>
      <c r="AM4006" s="51">
        <v>1031090</v>
      </c>
      <c r="AN4006" s="51">
        <v>0</v>
      </c>
    </row>
    <row r="4007">
      <c r="A4007" t="inlineStr">
        <is>
          <t>3391290</t>
        </is>
      </c>
      <c r="B4007" t="inlineStr">
        <is>
          <t>DINH THI PHUONG THANH</t>
        </is>
      </c>
      <c r="F4007" s="51">
        <v>1035600</v>
      </c>
      <c r="G4007" s="51">
        <v>0</v>
      </c>
      <c r="H4007" s="51">
        <v>0</v>
      </c>
      <c r="AM4007" s="51">
        <v>1035600</v>
      </c>
      <c r="AN4007" s="51">
        <v>0</v>
      </c>
    </row>
    <row r="4008">
      <c r="A4008" t="inlineStr">
        <is>
          <t>3391402</t>
        </is>
      </c>
      <c r="B4008" t="inlineStr">
        <is>
          <t>DO THI HOI</t>
        </is>
      </c>
      <c r="C4008" s="51">
        <v>172227</v>
      </c>
      <c r="D4008" s="51">
        <v>0</v>
      </c>
      <c r="E4008" s="51">
        <v>0</v>
      </c>
      <c r="AM4008" s="51">
        <v>172227</v>
      </c>
      <c r="AN4008" s="51">
        <v>0</v>
      </c>
    </row>
    <row r="4009">
      <c r="A4009" t="inlineStr">
        <is>
          <t>3391415</t>
        </is>
      </c>
      <c r="B4009" t="inlineStr">
        <is>
          <t>NGUYEN MINH NHUT</t>
        </is>
      </c>
      <c r="C4009" s="51">
        <v>921328</v>
      </c>
      <c r="D4009" s="51">
        <v>0</v>
      </c>
      <c r="E4009" s="51">
        <v>0</v>
      </c>
      <c r="F4009" s="51">
        <v>1193182</v>
      </c>
      <c r="G4009" s="51">
        <v>0</v>
      </c>
      <c r="H4009" s="51">
        <v>0</v>
      </c>
      <c r="I4009" s="51">
        <v>1561001</v>
      </c>
      <c r="J4009" s="51">
        <v>0</v>
      </c>
      <c r="K4009" s="51">
        <v>0</v>
      </c>
      <c r="AM4009" s="51">
        <v>3675511</v>
      </c>
      <c r="AN4009" s="51">
        <v>0</v>
      </c>
    </row>
    <row r="4010">
      <c r="A4010" t="inlineStr">
        <is>
          <t>3391693</t>
        </is>
      </c>
      <c r="B4010" t="inlineStr">
        <is>
          <t>PHAM THI QUY</t>
        </is>
      </c>
      <c r="C4010" s="51">
        <v>593454</v>
      </c>
      <c r="D4010" s="51">
        <v>0</v>
      </c>
      <c r="E4010" s="51">
        <v>0</v>
      </c>
      <c r="F4010" s="51">
        <v>1022526</v>
      </c>
      <c r="G4010" s="51">
        <v>0</v>
      </c>
      <c r="H4010" s="51">
        <v>0</v>
      </c>
      <c r="I4010" s="51">
        <v>806419</v>
      </c>
      <c r="J4010" s="51">
        <v>0</v>
      </c>
      <c r="K4010" s="51">
        <v>0</v>
      </c>
      <c r="AM4010" s="51">
        <v>2422399</v>
      </c>
      <c r="AN4010" s="51">
        <v>0</v>
      </c>
    </row>
    <row r="4011">
      <c r="A4011" t="inlineStr">
        <is>
          <t>3392089</t>
        </is>
      </c>
      <c r="B4011" t="inlineStr">
        <is>
          <t>LE THI KIM LIEN</t>
        </is>
      </c>
      <c r="F4011" s="51">
        <v>155318</v>
      </c>
      <c r="G4011" s="51">
        <v>0</v>
      </c>
      <c r="H4011" s="51">
        <v>0</v>
      </c>
      <c r="AM4011" s="51">
        <v>155318</v>
      </c>
      <c r="AN4011" s="51">
        <v>0</v>
      </c>
    </row>
    <row r="4012">
      <c r="A4012" t="inlineStr">
        <is>
          <t>3392613</t>
        </is>
      </c>
      <c r="B4012" t="inlineStr">
        <is>
          <t>HUYNH DIEU HUYEN</t>
        </is>
      </c>
      <c r="C4012" s="51">
        <v>6349991</v>
      </c>
      <c r="D4012" s="51">
        <v>0</v>
      </c>
      <c r="E4012" s="51">
        <v>0</v>
      </c>
      <c r="F4012" s="51">
        <v>1535900</v>
      </c>
      <c r="G4012" s="51">
        <v>0</v>
      </c>
      <c r="H4012" s="51">
        <v>0</v>
      </c>
      <c r="I4012" s="51">
        <v>2625682</v>
      </c>
      <c r="J4012" s="51">
        <v>0</v>
      </c>
      <c r="K4012" s="51">
        <v>0</v>
      </c>
      <c r="AM4012" s="51">
        <v>10511573</v>
      </c>
      <c r="AN4012" s="51">
        <v>0</v>
      </c>
    </row>
    <row r="4013">
      <c r="A4013" t="inlineStr">
        <is>
          <t>3393225</t>
        </is>
      </c>
      <c r="B4013" t="inlineStr">
        <is>
          <t>TO THI KIEU</t>
        </is>
      </c>
      <c r="F4013" s="51">
        <v>407141</v>
      </c>
      <c r="G4013" s="51">
        <v>0</v>
      </c>
      <c r="H4013" s="51">
        <v>0</v>
      </c>
      <c r="I4013" s="51">
        <v>220350</v>
      </c>
      <c r="J4013" s="51">
        <v>0</v>
      </c>
      <c r="K4013" s="51">
        <v>0</v>
      </c>
      <c r="AM4013" s="51">
        <v>627491</v>
      </c>
      <c r="AN4013" s="51">
        <v>0</v>
      </c>
    </row>
    <row r="4014">
      <c r="A4014" t="inlineStr">
        <is>
          <t>3393282</t>
        </is>
      </c>
      <c r="B4014" t="inlineStr">
        <is>
          <t>TRAN THI HIEU</t>
        </is>
      </c>
      <c r="C4014" s="51">
        <v>2073764</v>
      </c>
      <c r="D4014" s="51">
        <v>0</v>
      </c>
      <c r="E4014" s="51">
        <v>0</v>
      </c>
      <c r="F4014" s="51">
        <v>1890363</v>
      </c>
      <c r="G4014" s="51">
        <v>0</v>
      </c>
      <c r="H4014" s="51">
        <v>0</v>
      </c>
      <c r="I4014" s="51">
        <v>2066163</v>
      </c>
      <c r="J4014" s="51">
        <v>0</v>
      </c>
      <c r="K4014" s="51">
        <v>0</v>
      </c>
      <c r="AM4014" s="51">
        <v>6030290</v>
      </c>
      <c r="AN4014" s="51">
        <v>0</v>
      </c>
    </row>
    <row r="4015">
      <c r="A4015" t="inlineStr">
        <is>
          <t>3393299</t>
        </is>
      </c>
      <c r="B4015" t="inlineStr">
        <is>
          <t>NGUYEN THI THU THUY</t>
        </is>
      </c>
      <c r="C4015" s="51">
        <v>134400</v>
      </c>
      <c r="D4015" s="51">
        <v>0</v>
      </c>
      <c r="E4015" s="51">
        <v>0</v>
      </c>
      <c r="F4015" s="51">
        <v>710591</v>
      </c>
      <c r="G4015" s="51">
        <v>0</v>
      </c>
      <c r="H4015" s="51">
        <v>0</v>
      </c>
      <c r="I4015" s="51">
        <v>111109</v>
      </c>
      <c r="J4015" s="51">
        <v>0</v>
      </c>
      <c r="K4015" s="51">
        <v>0</v>
      </c>
      <c r="AM4015" s="51">
        <v>956100</v>
      </c>
      <c r="AN4015" s="51">
        <v>0</v>
      </c>
    </row>
    <row r="4016">
      <c r="A4016" t="inlineStr">
        <is>
          <t>3393558</t>
        </is>
      </c>
      <c r="B4016" t="inlineStr">
        <is>
          <t>TRAN THI NGOC BICH</t>
        </is>
      </c>
      <c r="C4016" s="51">
        <v>754981</v>
      </c>
      <c r="D4016" s="51">
        <v>0</v>
      </c>
      <c r="E4016" s="51">
        <v>0</v>
      </c>
      <c r="F4016" s="51">
        <v>386354</v>
      </c>
      <c r="G4016" s="51">
        <v>0</v>
      </c>
      <c r="H4016" s="51">
        <v>0</v>
      </c>
      <c r="I4016" s="51">
        <v>355327</v>
      </c>
      <c r="J4016" s="51">
        <v>0</v>
      </c>
      <c r="K4016" s="51">
        <v>0</v>
      </c>
      <c r="AM4016" s="51">
        <v>1496662</v>
      </c>
      <c r="AN4016" s="51">
        <v>0</v>
      </c>
    </row>
    <row r="4017">
      <c r="A4017" t="inlineStr">
        <is>
          <t>3393577</t>
        </is>
      </c>
      <c r="B4017" t="inlineStr">
        <is>
          <t>NGUYEN THI TRUC LINH</t>
        </is>
      </c>
      <c r="C4017" s="51">
        <v>645327</v>
      </c>
      <c r="D4017" s="51">
        <v>0</v>
      </c>
      <c r="E4017" s="51">
        <v>0</v>
      </c>
      <c r="F4017" s="51">
        <v>1163363</v>
      </c>
      <c r="G4017" s="51">
        <v>0</v>
      </c>
      <c r="H4017" s="51">
        <v>0</v>
      </c>
      <c r="I4017" s="51">
        <v>1058919</v>
      </c>
      <c r="J4017" s="51">
        <v>0</v>
      </c>
      <c r="K4017" s="51">
        <v>0</v>
      </c>
      <c r="AM4017" s="51">
        <v>2867609</v>
      </c>
      <c r="AN4017" s="51">
        <v>0</v>
      </c>
    </row>
    <row r="4018">
      <c r="A4018" t="inlineStr">
        <is>
          <t>3393842</t>
        </is>
      </c>
      <c r="B4018" t="inlineStr">
        <is>
          <t>HUYNH THI SA</t>
        </is>
      </c>
      <c r="C4018" s="51">
        <v>830373</v>
      </c>
      <c r="D4018" s="51">
        <v>0</v>
      </c>
      <c r="E4018" s="51">
        <v>0</v>
      </c>
      <c r="F4018" s="51">
        <v>1285768</v>
      </c>
      <c r="G4018" s="51">
        <v>0</v>
      </c>
      <c r="H4018" s="51">
        <v>0</v>
      </c>
      <c r="I4018" s="51">
        <v>795073</v>
      </c>
      <c r="J4018" s="51">
        <v>0</v>
      </c>
      <c r="K4018" s="51">
        <v>0</v>
      </c>
      <c r="AM4018" s="51">
        <v>2911214</v>
      </c>
      <c r="AN4018" s="51">
        <v>0</v>
      </c>
    </row>
    <row r="4019">
      <c r="A4019" t="inlineStr">
        <is>
          <t>3394036</t>
        </is>
      </c>
      <c r="B4019" t="inlineStr">
        <is>
          <t>MAI THI THUY</t>
        </is>
      </c>
      <c r="F4019" s="51">
        <v>133255</v>
      </c>
      <c r="G4019" s="51">
        <v>0</v>
      </c>
      <c r="H4019" s="51">
        <v>0</v>
      </c>
      <c r="AM4019" s="51">
        <v>133255</v>
      </c>
      <c r="AN4019" s="51">
        <v>0</v>
      </c>
    </row>
    <row r="4020">
      <c r="A4020" t="inlineStr">
        <is>
          <t>3394251</t>
        </is>
      </c>
      <c r="B4020" t="inlineStr">
        <is>
          <t>TRUONG TRUC MAI</t>
        </is>
      </c>
      <c r="C4020" s="51">
        <v>115118</v>
      </c>
      <c r="D4020" s="51">
        <v>0</v>
      </c>
      <c r="E4020" s="51">
        <v>0</v>
      </c>
      <c r="F4020" s="51">
        <v>53100</v>
      </c>
      <c r="G4020" s="51">
        <v>0</v>
      </c>
      <c r="H4020" s="51">
        <v>0</v>
      </c>
      <c r="I4020" s="51">
        <v>218645</v>
      </c>
      <c r="J4020" s="51">
        <v>0</v>
      </c>
      <c r="K4020" s="51">
        <v>0</v>
      </c>
      <c r="AM4020" s="51">
        <v>386863</v>
      </c>
      <c r="AN4020" s="51">
        <v>0</v>
      </c>
    </row>
    <row r="4021">
      <c r="A4021" t="inlineStr">
        <is>
          <t>3394503</t>
        </is>
      </c>
      <c r="B4021" t="inlineStr">
        <is>
          <t>TRAN THI NGOC TRANG</t>
        </is>
      </c>
      <c r="C4021" s="51">
        <v>249182</v>
      </c>
      <c r="D4021" s="51">
        <v>0</v>
      </c>
      <c r="E4021" s="51">
        <v>0</v>
      </c>
      <c r="F4021" s="51">
        <v>238818</v>
      </c>
      <c r="G4021" s="51">
        <v>0</v>
      </c>
      <c r="H4021" s="51">
        <v>0</v>
      </c>
      <c r="I4021" s="51">
        <v>174636</v>
      </c>
      <c r="J4021" s="51">
        <v>0</v>
      </c>
      <c r="K4021" s="51">
        <v>0</v>
      </c>
      <c r="AM4021" s="51">
        <v>662636</v>
      </c>
      <c r="AN4021" s="51">
        <v>0</v>
      </c>
    </row>
    <row r="4022">
      <c r="A4022" t="inlineStr">
        <is>
          <t>3394734</t>
        </is>
      </c>
      <c r="B4022" t="inlineStr">
        <is>
          <t>NGUYEN THI MAI</t>
        </is>
      </c>
      <c r="F4022" s="51">
        <v>548672</v>
      </c>
      <c r="G4022" s="51">
        <v>0</v>
      </c>
      <c r="H4022" s="51">
        <v>0</v>
      </c>
      <c r="AM4022" s="51">
        <v>548672</v>
      </c>
      <c r="AN4022" s="51">
        <v>0</v>
      </c>
    </row>
    <row r="4023">
      <c r="A4023" t="inlineStr">
        <is>
          <t>3394855</t>
        </is>
      </c>
      <c r="B4023" t="inlineStr">
        <is>
          <t>LY KIM ANH</t>
        </is>
      </c>
      <c r="C4023" s="51">
        <v>697227</v>
      </c>
      <c r="D4023" s="51">
        <v>0</v>
      </c>
      <c r="E4023" s="51">
        <v>0</v>
      </c>
      <c r="F4023" s="51">
        <v>2120891</v>
      </c>
      <c r="G4023" s="51">
        <v>0</v>
      </c>
      <c r="H4023" s="51">
        <v>0</v>
      </c>
      <c r="I4023" s="51">
        <v>708136</v>
      </c>
      <c r="J4023" s="51">
        <v>0</v>
      </c>
      <c r="K4023" s="51">
        <v>0</v>
      </c>
      <c r="AM4023" s="51">
        <v>3526254</v>
      </c>
      <c r="AN4023" s="51">
        <v>0</v>
      </c>
    </row>
    <row r="4024">
      <c r="A4024" t="inlineStr">
        <is>
          <t>3394866</t>
        </is>
      </c>
      <c r="B4024" t="inlineStr">
        <is>
          <t>PHAM THI HONG LOAN</t>
        </is>
      </c>
      <c r="F4024" s="51">
        <v>142336</v>
      </c>
      <c r="G4024" s="51">
        <v>0</v>
      </c>
      <c r="H4024" s="51">
        <v>0</v>
      </c>
      <c r="AM4024" s="51">
        <v>142336</v>
      </c>
      <c r="AN4024" s="51">
        <v>0</v>
      </c>
    </row>
    <row r="4025">
      <c r="A4025" t="inlineStr">
        <is>
          <t>3395104</t>
        </is>
      </c>
      <c r="B4025" t="inlineStr">
        <is>
          <t>PHAN VAN ROI</t>
        </is>
      </c>
      <c r="C4025" s="51">
        <v>1376455</v>
      </c>
      <c r="D4025" s="51">
        <v>0</v>
      </c>
      <c r="E4025" s="51">
        <v>0</v>
      </c>
      <c r="F4025" s="51">
        <v>1913632</v>
      </c>
      <c r="G4025" s="51">
        <v>0</v>
      </c>
      <c r="H4025" s="51">
        <v>0</v>
      </c>
      <c r="I4025" s="51">
        <v>4428985</v>
      </c>
      <c r="J4025" s="51">
        <v>0</v>
      </c>
      <c r="K4025" s="51">
        <v>0</v>
      </c>
      <c r="AM4025" s="51">
        <v>7719072</v>
      </c>
      <c r="AN4025" s="51">
        <v>0</v>
      </c>
    </row>
    <row r="4026">
      <c r="A4026" t="inlineStr">
        <is>
          <t>3395164</t>
        </is>
      </c>
      <c r="B4026" t="inlineStr">
        <is>
          <t>BUI THI THANH LUAN</t>
        </is>
      </c>
      <c r="C4026" s="51">
        <v>1441554</v>
      </c>
      <c r="D4026" s="51">
        <v>0</v>
      </c>
      <c r="E4026" s="51">
        <v>0</v>
      </c>
      <c r="F4026" s="51">
        <v>1533761</v>
      </c>
      <c r="G4026" s="51">
        <v>0</v>
      </c>
      <c r="H4026" s="51">
        <v>0</v>
      </c>
      <c r="I4026" s="51">
        <v>753873</v>
      </c>
      <c r="J4026" s="51">
        <v>0</v>
      </c>
      <c r="K4026" s="51">
        <v>0</v>
      </c>
      <c r="AM4026" s="51">
        <v>3729188</v>
      </c>
      <c r="AN4026" s="51">
        <v>0</v>
      </c>
    </row>
    <row r="4027">
      <c r="A4027" t="inlineStr">
        <is>
          <t>3395342</t>
        </is>
      </c>
      <c r="B4027" t="inlineStr">
        <is>
          <t>PHAM CAO KY DAI</t>
        </is>
      </c>
      <c r="C4027" s="51">
        <v>534409</v>
      </c>
      <c r="D4027" s="51">
        <v>0</v>
      </c>
      <c r="E4027" s="51">
        <v>0</v>
      </c>
      <c r="F4027" s="51">
        <v>680441</v>
      </c>
      <c r="G4027" s="51">
        <v>0</v>
      </c>
      <c r="H4027" s="51">
        <v>0</v>
      </c>
      <c r="I4027" s="51">
        <v>1837582</v>
      </c>
      <c r="J4027" s="51">
        <v>0</v>
      </c>
      <c r="K4027" s="51">
        <v>0</v>
      </c>
      <c r="AM4027" s="51">
        <v>3052432</v>
      </c>
      <c r="AN4027" s="51">
        <v>0</v>
      </c>
    </row>
    <row r="4028">
      <c r="A4028" t="inlineStr">
        <is>
          <t>3395731</t>
        </is>
      </c>
      <c r="B4028" t="inlineStr">
        <is>
          <t>LE THI THUY</t>
        </is>
      </c>
      <c r="C4028" s="51">
        <v>917237</v>
      </c>
      <c r="D4028" s="51">
        <v>0</v>
      </c>
      <c r="E4028" s="51">
        <v>0</v>
      </c>
      <c r="AM4028" s="51">
        <v>917237</v>
      </c>
      <c r="AN4028" s="51">
        <v>0</v>
      </c>
    </row>
    <row r="4029">
      <c r="A4029" t="inlineStr">
        <is>
          <t>3395789</t>
        </is>
      </c>
      <c r="B4029" t="inlineStr">
        <is>
          <t>THAN THI THANH HUONG</t>
        </is>
      </c>
      <c r="C4029" s="51">
        <v>1405297</v>
      </c>
      <c r="D4029" s="51">
        <v>0</v>
      </c>
      <c r="E4029" s="51">
        <v>0</v>
      </c>
      <c r="F4029" s="51">
        <v>3154153</v>
      </c>
      <c r="G4029" s="51">
        <v>0</v>
      </c>
      <c r="H4029" s="51">
        <v>0</v>
      </c>
      <c r="I4029" s="51">
        <v>898772</v>
      </c>
      <c r="J4029" s="51">
        <v>0</v>
      </c>
      <c r="K4029" s="51">
        <v>0</v>
      </c>
      <c r="AM4029" s="51">
        <v>5458222</v>
      </c>
      <c r="AN4029" s="51">
        <v>0</v>
      </c>
    </row>
    <row r="4030">
      <c r="A4030" t="inlineStr">
        <is>
          <t>3396363</t>
        </is>
      </c>
      <c r="B4030" t="inlineStr">
        <is>
          <t>VU MINH THUY</t>
        </is>
      </c>
      <c r="C4030" s="51">
        <v>161427</v>
      </c>
      <c r="D4030" s="51">
        <v>0</v>
      </c>
      <c r="E4030" s="51">
        <v>0</v>
      </c>
      <c r="F4030" s="51">
        <v>2538623</v>
      </c>
      <c r="G4030" s="51">
        <v>0</v>
      </c>
      <c r="H4030" s="51">
        <v>0</v>
      </c>
      <c r="I4030" s="51">
        <v>763363</v>
      </c>
      <c r="J4030" s="51">
        <v>0</v>
      </c>
      <c r="K4030" s="51">
        <v>0</v>
      </c>
      <c r="AM4030" s="51">
        <v>3463413</v>
      </c>
      <c r="AN4030" s="51">
        <v>0</v>
      </c>
    </row>
    <row r="4031">
      <c r="A4031" t="inlineStr">
        <is>
          <t>3397200</t>
        </is>
      </c>
      <c r="B4031" t="inlineStr">
        <is>
          <t>TRAN THI THUONG</t>
        </is>
      </c>
      <c r="F4031" s="51">
        <v>420182</v>
      </c>
      <c r="G4031" s="51">
        <v>0</v>
      </c>
      <c r="H4031" s="51">
        <v>0</v>
      </c>
      <c r="AM4031" s="51">
        <v>420182</v>
      </c>
      <c r="AN4031" s="51">
        <v>0</v>
      </c>
    </row>
    <row r="4032">
      <c r="A4032" t="inlineStr">
        <is>
          <t>3397805</t>
        </is>
      </c>
      <c r="B4032" t="inlineStr">
        <is>
          <t>TRAN DANG CHIEN</t>
        </is>
      </c>
      <c r="C4032" s="51">
        <v>164364</v>
      </c>
      <c r="D4032" s="51">
        <v>0</v>
      </c>
      <c r="E4032" s="51">
        <v>0</v>
      </c>
      <c r="F4032" s="51">
        <v>1406636</v>
      </c>
      <c r="G4032" s="51">
        <v>0</v>
      </c>
      <c r="H4032" s="51">
        <v>0</v>
      </c>
      <c r="I4032" s="51">
        <v>859909</v>
      </c>
      <c r="J4032" s="51">
        <v>0</v>
      </c>
      <c r="K4032" s="51">
        <v>0</v>
      </c>
      <c r="AM4032" s="51">
        <v>2430909</v>
      </c>
      <c r="AN4032" s="51">
        <v>0</v>
      </c>
    </row>
    <row r="4033">
      <c r="A4033" t="inlineStr">
        <is>
          <t>3397978</t>
        </is>
      </c>
      <c r="B4033" t="inlineStr">
        <is>
          <t>DUONG THI THANH</t>
        </is>
      </c>
      <c r="C4033" s="51">
        <v>369091</v>
      </c>
      <c r="D4033" s="51">
        <v>0</v>
      </c>
      <c r="E4033" s="51">
        <v>0</v>
      </c>
      <c r="F4033" s="51">
        <v>322818</v>
      </c>
      <c r="G4033" s="51">
        <v>0</v>
      </c>
      <c r="H4033" s="51">
        <v>0</v>
      </c>
      <c r="I4033" s="51">
        <v>920727</v>
      </c>
      <c r="J4033" s="51">
        <v>0</v>
      </c>
      <c r="K4033" s="51">
        <v>0</v>
      </c>
      <c r="AM4033" s="51">
        <v>1612636</v>
      </c>
      <c r="AN4033" s="51">
        <v>0</v>
      </c>
    </row>
    <row r="4034">
      <c r="A4034" t="inlineStr">
        <is>
          <t>3398384</t>
        </is>
      </c>
      <c r="B4034" t="inlineStr">
        <is>
          <t>MAN THI LE</t>
        </is>
      </c>
      <c r="C4034" s="51">
        <v>46652141</v>
      </c>
      <c r="D4034" s="51">
        <v>0</v>
      </c>
      <c r="E4034" s="51">
        <v>0</v>
      </c>
      <c r="F4034" s="51">
        <v>6301144</v>
      </c>
      <c r="G4034" s="51">
        <v>0</v>
      </c>
      <c r="H4034" s="51">
        <v>0</v>
      </c>
      <c r="I4034" s="51">
        <v>23081185</v>
      </c>
      <c r="J4034" s="51">
        <v>0</v>
      </c>
      <c r="K4034" s="51">
        <v>0</v>
      </c>
      <c r="AM4034" s="51">
        <v>76034470</v>
      </c>
      <c r="AN4034" s="51">
        <v>0</v>
      </c>
    </row>
    <row r="4035">
      <c r="A4035" t="inlineStr">
        <is>
          <t>3398408</t>
        </is>
      </c>
      <c r="B4035" t="inlineStr">
        <is>
          <t>HOANG THI HAI</t>
        </is>
      </c>
      <c r="C4035" s="51">
        <v>1022073</v>
      </c>
      <c r="D4035" s="51">
        <v>0</v>
      </c>
      <c r="E4035" s="51">
        <v>0</v>
      </c>
      <c r="F4035" s="51">
        <v>1379364</v>
      </c>
      <c r="G4035" s="51">
        <v>0</v>
      </c>
      <c r="H4035" s="51">
        <v>0</v>
      </c>
      <c r="I4035" s="51">
        <v>857046</v>
      </c>
      <c r="J4035" s="51">
        <v>0</v>
      </c>
      <c r="K4035" s="51">
        <v>0</v>
      </c>
      <c r="AM4035" s="51">
        <v>3258483</v>
      </c>
      <c r="AN4035" s="51">
        <v>0</v>
      </c>
    </row>
    <row r="4036">
      <c r="A4036" t="inlineStr">
        <is>
          <t>3399648</t>
        </is>
      </c>
      <c r="B4036" t="inlineStr">
        <is>
          <t>NGUYEN THI KIM HOA</t>
        </is>
      </c>
      <c r="F4036" s="51">
        <v>2354682</v>
      </c>
      <c r="G4036" s="51">
        <v>0</v>
      </c>
      <c r="H4036" s="51">
        <v>0</v>
      </c>
      <c r="I4036" s="51">
        <v>489218</v>
      </c>
      <c r="J4036" s="51">
        <v>0</v>
      </c>
      <c r="K4036" s="51">
        <v>0</v>
      </c>
      <c r="AM4036" s="51">
        <v>2843900</v>
      </c>
      <c r="AN4036" s="51">
        <v>0</v>
      </c>
    </row>
    <row r="4037">
      <c r="A4037" t="inlineStr">
        <is>
          <t>3400329</t>
        </is>
      </c>
      <c r="B4037" t="inlineStr">
        <is>
          <t>VU THI KIM THANH</t>
        </is>
      </c>
      <c r="C4037" s="51">
        <v>125818</v>
      </c>
      <c r="D4037" s="51">
        <v>0</v>
      </c>
      <c r="E4037" s="51">
        <v>0</v>
      </c>
      <c r="F4037" s="51">
        <v>621654</v>
      </c>
      <c r="G4037" s="51">
        <v>0</v>
      </c>
      <c r="H4037" s="51">
        <v>0</v>
      </c>
      <c r="AM4037" s="51">
        <v>747472</v>
      </c>
      <c r="AN4037" s="51">
        <v>0</v>
      </c>
    </row>
    <row r="4038">
      <c r="A4038" t="inlineStr">
        <is>
          <t>3400582</t>
        </is>
      </c>
      <c r="B4038" t="inlineStr">
        <is>
          <t>HO THI LY</t>
        </is>
      </c>
      <c r="F4038" s="51">
        <v>849564</v>
      </c>
      <c r="G4038" s="51">
        <v>0</v>
      </c>
      <c r="H4038" s="51">
        <v>0</v>
      </c>
      <c r="I4038" s="51">
        <v>760251</v>
      </c>
      <c r="J4038" s="51">
        <v>0</v>
      </c>
      <c r="K4038" s="51">
        <v>0</v>
      </c>
      <c r="AM4038" s="51">
        <v>1609815</v>
      </c>
      <c r="AN4038" s="51">
        <v>0</v>
      </c>
    </row>
    <row r="4039">
      <c r="A4039" t="inlineStr">
        <is>
          <t>3400658</t>
        </is>
      </c>
      <c r="B4039" t="inlineStr">
        <is>
          <t>PHAM HAI PHONG</t>
        </is>
      </c>
      <c r="F4039" s="51">
        <v>562546</v>
      </c>
      <c r="G4039" s="51">
        <v>0</v>
      </c>
      <c r="H4039" s="51">
        <v>0</v>
      </c>
      <c r="I4039" s="51">
        <v>2075273</v>
      </c>
      <c r="J4039" s="51">
        <v>0</v>
      </c>
      <c r="K4039" s="51">
        <v>0</v>
      </c>
      <c r="AM4039" s="51">
        <v>2637819</v>
      </c>
      <c r="AN4039" s="51">
        <v>0</v>
      </c>
    </row>
    <row r="4040">
      <c r="A4040" t="inlineStr">
        <is>
          <t>3400797</t>
        </is>
      </c>
      <c r="B4040" t="inlineStr">
        <is>
          <t>LAI MY LINH</t>
        </is>
      </c>
      <c r="C4040" s="51">
        <v>2617817</v>
      </c>
      <c r="D4040" s="51">
        <v>0</v>
      </c>
      <c r="E4040" s="51">
        <v>0</v>
      </c>
      <c r="F4040" s="51">
        <v>2350272</v>
      </c>
      <c r="G4040" s="51">
        <v>0</v>
      </c>
      <c r="H4040" s="51">
        <v>0</v>
      </c>
      <c r="I4040" s="51">
        <v>1230327</v>
      </c>
      <c r="J4040" s="51">
        <v>0</v>
      </c>
      <c r="K4040" s="51">
        <v>0</v>
      </c>
      <c r="AM4040" s="51">
        <v>6198416</v>
      </c>
      <c r="AN4040" s="51">
        <v>0</v>
      </c>
    </row>
    <row r="4041">
      <c r="A4041" t="inlineStr">
        <is>
          <t>3400962</t>
        </is>
      </c>
      <c r="B4041" t="inlineStr">
        <is>
          <t>LA HOANG DUNG</t>
        </is>
      </c>
      <c r="I4041" s="51">
        <v>329182</v>
      </c>
      <c r="J4041" s="51">
        <v>0</v>
      </c>
      <c r="K4041" s="51">
        <v>0</v>
      </c>
      <c r="AM4041" s="51">
        <v>329182</v>
      </c>
      <c r="AN4041" s="51">
        <v>0</v>
      </c>
    </row>
    <row r="4042">
      <c r="A4042" t="inlineStr">
        <is>
          <t>3400989</t>
        </is>
      </c>
      <c r="B4042" t="inlineStr">
        <is>
          <t>HOANG NGOC MINH</t>
        </is>
      </c>
      <c r="C4042" s="51">
        <v>487145</v>
      </c>
      <c r="D4042" s="51">
        <v>0</v>
      </c>
      <c r="E4042" s="51">
        <v>0</v>
      </c>
      <c r="F4042" s="51">
        <v>298555</v>
      </c>
      <c r="G4042" s="51">
        <v>0</v>
      </c>
      <c r="H4042" s="51">
        <v>0</v>
      </c>
      <c r="I4042" s="51">
        <v>497782</v>
      </c>
      <c r="J4042" s="51">
        <v>0</v>
      </c>
      <c r="K4042" s="51">
        <v>0</v>
      </c>
      <c r="AM4042" s="51">
        <v>1283482</v>
      </c>
      <c r="AN4042" s="51">
        <v>0</v>
      </c>
    </row>
    <row r="4043">
      <c r="A4043" t="inlineStr">
        <is>
          <t>3401424</t>
        </is>
      </c>
      <c r="B4043" t="inlineStr">
        <is>
          <t>BUI MINH PHONG</t>
        </is>
      </c>
      <c r="C4043" s="51">
        <v>572700</v>
      </c>
      <c r="D4043" s="51">
        <v>0</v>
      </c>
      <c r="E4043" s="51">
        <v>0</v>
      </c>
      <c r="F4043" s="51">
        <v>582764</v>
      </c>
      <c r="G4043" s="51">
        <v>0</v>
      </c>
      <c r="H4043" s="51">
        <v>0</v>
      </c>
      <c r="I4043" s="51">
        <v>680141</v>
      </c>
      <c r="J4043" s="51">
        <v>0</v>
      </c>
      <c r="K4043" s="51">
        <v>0</v>
      </c>
      <c r="AM4043" s="51">
        <v>1835605</v>
      </c>
      <c r="AN4043" s="51">
        <v>0</v>
      </c>
    </row>
    <row r="4044">
      <c r="A4044" t="inlineStr">
        <is>
          <t>3401534</t>
        </is>
      </c>
      <c r="B4044" t="inlineStr">
        <is>
          <t>NGUYEN THI NHANH</t>
        </is>
      </c>
      <c r="F4044" s="51">
        <v>67200</v>
      </c>
      <c r="G4044" s="51">
        <v>0</v>
      </c>
      <c r="H4044" s="51">
        <v>0</v>
      </c>
      <c r="AM4044" s="51">
        <v>67200</v>
      </c>
      <c r="AN4044" s="51">
        <v>0</v>
      </c>
    </row>
    <row r="4045">
      <c r="A4045" t="inlineStr">
        <is>
          <t>3401631</t>
        </is>
      </c>
      <c r="B4045" t="inlineStr">
        <is>
          <t>NGUYEN NGOC MAI TRAM</t>
        </is>
      </c>
      <c r="F4045" s="51">
        <v>53455</v>
      </c>
      <c r="G4045" s="51">
        <v>0</v>
      </c>
      <c r="H4045" s="51">
        <v>0</v>
      </c>
      <c r="AM4045" s="51">
        <v>53455</v>
      </c>
      <c r="AN4045" s="51">
        <v>0</v>
      </c>
    </row>
    <row r="4046">
      <c r="A4046" t="inlineStr">
        <is>
          <t>3401880</t>
        </is>
      </c>
      <c r="B4046" t="inlineStr">
        <is>
          <t>DOAN THI THANH HIEN</t>
        </is>
      </c>
      <c r="I4046" s="51">
        <v>345182</v>
      </c>
      <c r="J4046" s="51">
        <v>0</v>
      </c>
      <c r="K4046" s="51">
        <v>0</v>
      </c>
      <c r="AM4046" s="51">
        <v>345182</v>
      </c>
      <c r="AN4046" s="51">
        <v>0</v>
      </c>
    </row>
    <row r="4047">
      <c r="A4047" t="inlineStr">
        <is>
          <t>3401883</t>
        </is>
      </c>
      <c r="B4047" t="inlineStr">
        <is>
          <t>LE THI NGOC NHUNG</t>
        </is>
      </c>
      <c r="C4047" s="51">
        <v>90818</v>
      </c>
      <c r="D4047" s="51">
        <v>0</v>
      </c>
      <c r="E4047" s="51">
        <v>0</v>
      </c>
      <c r="F4047" s="51">
        <v>542481</v>
      </c>
      <c r="G4047" s="51">
        <v>0</v>
      </c>
      <c r="H4047" s="51">
        <v>0</v>
      </c>
      <c r="I4047" s="51">
        <v>367909</v>
      </c>
      <c r="J4047" s="51">
        <v>0</v>
      </c>
      <c r="K4047" s="51">
        <v>0</v>
      </c>
      <c r="AM4047" s="51">
        <v>1001208</v>
      </c>
      <c r="AN4047" s="51">
        <v>0</v>
      </c>
    </row>
    <row r="4048">
      <c r="A4048" t="inlineStr">
        <is>
          <t>3402057</t>
        </is>
      </c>
      <c r="B4048" t="inlineStr">
        <is>
          <t>TRAN VAN CHIEN</t>
        </is>
      </c>
      <c r="F4048" s="51">
        <v>932699</v>
      </c>
      <c r="G4048" s="51">
        <v>0</v>
      </c>
      <c r="H4048" s="51">
        <v>0</v>
      </c>
      <c r="I4048" s="51">
        <v>1330454</v>
      </c>
      <c r="J4048" s="51">
        <v>0</v>
      </c>
      <c r="K4048" s="51">
        <v>0</v>
      </c>
      <c r="AM4048" s="51">
        <v>2263153</v>
      </c>
      <c r="AN4048" s="51">
        <v>0</v>
      </c>
    </row>
    <row r="4049">
      <c r="A4049" t="inlineStr">
        <is>
          <t>3402071</t>
        </is>
      </c>
      <c r="B4049" t="inlineStr">
        <is>
          <t>DAM VAN DUY PHAT</t>
        </is>
      </c>
      <c r="I4049" s="51">
        <v>546818</v>
      </c>
      <c r="J4049" s="51">
        <v>0</v>
      </c>
      <c r="K4049" s="51">
        <v>0</v>
      </c>
      <c r="AM4049" s="51">
        <v>546818</v>
      </c>
      <c r="AN4049" s="51">
        <v>0</v>
      </c>
    </row>
    <row r="4050">
      <c r="A4050" t="inlineStr">
        <is>
          <t>3402160</t>
        </is>
      </c>
      <c r="B4050" t="inlineStr">
        <is>
          <t>NGUYEN VAN PHI</t>
        </is>
      </c>
      <c r="C4050" s="51">
        <v>13475375</v>
      </c>
      <c r="D4050" s="51">
        <v>0</v>
      </c>
      <c r="E4050" s="51">
        <v>0</v>
      </c>
      <c r="F4050" s="51">
        <v>1484143</v>
      </c>
      <c r="G4050" s="51">
        <v>0</v>
      </c>
      <c r="H4050" s="51">
        <v>0</v>
      </c>
      <c r="I4050" s="51">
        <v>9306642</v>
      </c>
      <c r="J4050" s="51">
        <v>0</v>
      </c>
      <c r="K4050" s="51">
        <v>0</v>
      </c>
      <c r="AM4050" s="51">
        <v>24266160</v>
      </c>
      <c r="AN4050" s="51">
        <v>0</v>
      </c>
    </row>
    <row r="4051">
      <c r="A4051" t="inlineStr">
        <is>
          <t>3402276</t>
        </is>
      </c>
      <c r="B4051" t="inlineStr">
        <is>
          <t>TRAN THI LE</t>
        </is>
      </c>
      <c r="C4051" s="51">
        <v>16017839</v>
      </c>
      <c r="D4051" s="51">
        <v>0</v>
      </c>
      <c r="E4051" s="51">
        <v>0</v>
      </c>
      <c r="F4051" s="51">
        <v>28246465</v>
      </c>
      <c r="G4051" s="51">
        <v>0</v>
      </c>
      <c r="H4051" s="51">
        <v>0</v>
      </c>
      <c r="I4051" s="51">
        <v>10752506</v>
      </c>
      <c r="J4051" s="51">
        <v>0</v>
      </c>
      <c r="K4051" s="51">
        <v>0</v>
      </c>
      <c r="AM4051" s="51">
        <v>55016810</v>
      </c>
      <c r="AN4051" s="51">
        <v>0</v>
      </c>
    </row>
    <row r="4052">
      <c r="A4052" t="inlineStr">
        <is>
          <t>3402278</t>
        </is>
      </c>
      <c r="B4052" t="inlineStr">
        <is>
          <t>LE THI BACH TUYET</t>
        </is>
      </c>
      <c r="F4052" s="51">
        <v>3911480</v>
      </c>
      <c r="G4052" s="51">
        <v>0</v>
      </c>
      <c r="H4052" s="51">
        <v>0</v>
      </c>
      <c r="I4052" s="51">
        <v>2308037</v>
      </c>
      <c r="J4052" s="51">
        <v>0</v>
      </c>
      <c r="K4052" s="51">
        <v>0</v>
      </c>
      <c r="AM4052" s="51">
        <v>6219517</v>
      </c>
      <c r="AN4052" s="51">
        <v>0</v>
      </c>
    </row>
    <row r="4053">
      <c r="A4053" t="inlineStr">
        <is>
          <t>3402958</t>
        </is>
      </c>
      <c r="B4053" t="inlineStr">
        <is>
          <t>PHAM THI MINH THU</t>
        </is>
      </c>
      <c r="F4053" s="51">
        <v>97364</v>
      </c>
      <c r="G4053" s="51">
        <v>0</v>
      </c>
      <c r="H4053" s="51">
        <v>0</v>
      </c>
      <c r="I4053" s="51">
        <v>679342</v>
      </c>
      <c r="J4053" s="51">
        <v>0</v>
      </c>
      <c r="K4053" s="51">
        <v>0</v>
      </c>
      <c r="AM4053" s="51">
        <v>776706</v>
      </c>
      <c r="AN4053" s="51">
        <v>0</v>
      </c>
    </row>
    <row r="4054">
      <c r="A4054" t="inlineStr">
        <is>
          <t>3403151</t>
        </is>
      </c>
      <c r="B4054" t="inlineStr">
        <is>
          <t>VO THI THANH</t>
        </is>
      </c>
      <c r="I4054" s="51">
        <v>246273</v>
      </c>
      <c r="J4054" s="51">
        <v>0</v>
      </c>
      <c r="K4054" s="51">
        <v>0</v>
      </c>
      <c r="AM4054" s="51">
        <v>246273</v>
      </c>
      <c r="AN4054" s="51">
        <v>0</v>
      </c>
    </row>
    <row r="4055">
      <c r="A4055" t="inlineStr">
        <is>
          <t>3403215</t>
        </is>
      </c>
      <c r="B4055" t="inlineStr">
        <is>
          <t>CAO THI LAM</t>
        </is>
      </c>
      <c r="C4055" s="51">
        <v>248954</v>
      </c>
      <c r="D4055" s="51">
        <v>0</v>
      </c>
      <c r="E4055" s="51">
        <v>0</v>
      </c>
      <c r="F4055" s="51">
        <v>390041</v>
      </c>
      <c r="G4055" s="51">
        <v>0</v>
      </c>
      <c r="H4055" s="51">
        <v>0</v>
      </c>
      <c r="AM4055" s="51">
        <v>638995</v>
      </c>
      <c r="AN4055" s="51">
        <v>0</v>
      </c>
    </row>
    <row r="4056">
      <c r="A4056" t="inlineStr">
        <is>
          <t>3403269</t>
        </is>
      </c>
      <c r="B4056" t="inlineStr">
        <is>
          <t>LE HUE MINH</t>
        </is>
      </c>
      <c r="C4056" s="51">
        <v>8640452</v>
      </c>
      <c r="D4056" s="51">
        <v>0</v>
      </c>
      <c r="E4056" s="51">
        <v>0</v>
      </c>
      <c r="F4056" s="51">
        <v>1489474</v>
      </c>
      <c r="G4056" s="51">
        <v>0</v>
      </c>
      <c r="H4056" s="51">
        <v>0</v>
      </c>
      <c r="I4056" s="51">
        <v>1479420</v>
      </c>
      <c r="J4056" s="51">
        <v>0</v>
      </c>
      <c r="K4056" s="51">
        <v>0</v>
      </c>
      <c r="AM4056" s="51">
        <v>11609346</v>
      </c>
      <c r="AN4056" s="51">
        <v>0</v>
      </c>
    </row>
    <row r="4057">
      <c r="A4057" t="inlineStr">
        <is>
          <t>3403360</t>
        </is>
      </c>
      <c r="B4057" t="inlineStr">
        <is>
          <t>TRAN THI LE THU</t>
        </is>
      </c>
      <c r="F4057" s="51">
        <v>194591</v>
      </c>
      <c r="G4057" s="51">
        <v>0</v>
      </c>
      <c r="H4057" s="51">
        <v>0</v>
      </c>
      <c r="I4057" s="51">
        <v>203509</v>
      </c>
      <c r="J4057" s="51">
        <v>0</v>
      </c>
      <c r="K4057" s="51">
        <v>0</v>
      </c>
      <c r="AM4057" s="51">
        <v>398100</v>
      </c>
      <c r="AN4057" s="51">
        <v>0</v>
      </c>
    </row>
    <row r="4058">
      <c r="A4058" t="inlineStr">
        <is>
          <t>3403685</t>
        </is>
      </c>
      <c r="B4058" t="inlineStr">
        <is>
          <t>GIANG VI</t>
        </is>
      </c>
      <c r="C4058" s="51">
        <v>2299394</v>
      </c>
      <c r="D4058" s="51">
        <v>0</v>
      </c>
      <c r="E4058" s="51">
        <v>0</v>
      </c>
      <c r="F4058" s="51">
        <v>3017150</v>
      </c>
      <c r="G4058" s="51">
        <v>0</v>
      </c>
      <c r="H4058" s="51">
        <v>0</v>
      </c>
      <c r="I4058" s="51">
        <v>1943886</v>
      </c>
      <c r="J4058" s="51">
        <v>0</v>
      </c>
      <c r="K4058" s="51">
        <v>0</v>
      </c>
      <c r="AM4058" s="51">
        <v>7260430</v>
      </c>
      <c r="AN4058" s="51">
        <v>0</v>
      </c>
    </row>
    <row r="4059">
      <c r="A4059" t="inlineStr">
        <is>
          <t>3403693</t>
        </is>
      </c>
      <c r="B4059" t="inlineStr">
        <is>
          <t>DINH THI TUYET VAN</t>
        </is>
      </c>
      <c r="C4059" s="51">
        <v>20794763</v>
      </c>
      <c r="D4059" s="51">
        <v>0</v>
      </c>
      <c r="E4059" s="51">
        <v>0</v>
      </c>
      <c r="F4059" s="51">
        <v>21151501</v>
      </c>
      <c r="G4059" s="51">
        <v>0</v>
      </c>
      <c r="H4059" s="51">
        <v>0</v>
      </c>
      <c r="I4059" s="51">
        <v>12693698</v>
      </c>
      <c r="J4059" s="51">
        <v>0</v>
      </c>
      <c r="K4059" s="51">
        <v>0</v>
      </c>
      <c r="AM4059" s="51">
        <v>54639962</v>
      </c>
      <c r="AN4059" s="51">
        <v>0</v>
      </c>
    </row>
    <row r="4060">
      <c r="A4060" t="inlineStr">
        <is>
          <t>3403797</t>
        </is>
      </c>
      <c r="B4060" t="inlineStr">
        <is>
          <t>CHAU KHA NGAN</t>
        </is>
      </c>
      <c r="F4060" s="51">
        <v>111927</v>
      </c>
      <c r="G4060" s="51">
        <v>0</v>
      </c>
      <c r="H4060" s="51">
        <v>0</v>
      </c>
      <c r="I4060" s="51">
        <v>479591</v>
      </c>
      <c r="J4060" s="51">
        <v>0</v>
      </c>
      <c r="K4060" s="51">
        <v>0</v>
      </c>
      <c r="AM4060" s="51">
        <v>591518</v>
      </c>
      <c r="AN4060" s="51">
        <v>0</v>
      </c>
    </row>
    <row r="4061">
      <c r="A4061" t="inlineStr">
        <is>
          <t>3403817</t>
        </is>
      </c>
      <c r="B4061" t="inlineStr">
        <is>
          <t>LE THI XUNG</t>
        </is>
      </c>
      <c r="C4061" s="51">
        <v>265909</v>
      </c>
      <c r="D4061" s="51">
        <v>0</v>
      </c>
      <c r="E4061" s="51">
        <v>0</v>
      </c>
      <c r="F4061" s="51">
        <v>4142979</v>
      </c>
      <c r="G4061" s="51">
        <v>0</v>
      </c>
      <c r="H4061" s="51">
        <v>0</v>
      </c>
      <c r="AM4061" s="51">
        <v>4408888</v>
      </c>
      <c r="AN4061" s="51">
        <v>0</v>
      </c>
    </row>
    <row r="4062">
      <c r="A4062" t="inlineStr">
        <is>
          <t>3403888</t>
        </is>
      </c>
      <c r="B4062" t="inlineStr">
        <is>
          <t>PHAN THI DUONG NGA</t>
        </is>
      </c>
      <c r="C4062" s="51">
        <v>52455</v>
      </c>
      <c r="D4062" s="51">
        <v>0</v>
      </c>
      <c r="E4062" s="51">
        <v>0</v>
      </c>
      <c r="AM4062" s="51">
        <v>52455</v>
      </c>
      <c r="AN4062" s="51">
        <v>0</v>
      </c>
    </row>
    <row r="4063">
      <c r="A4063" t="inlineStr">
        <is>
          <t>3404030</t>
        </is>
      </c>
      <c r="B4063" t="inlineStr">
        <is>
          <t>PHAM THI HANH</t>
        </is>
      </c>
      <c r="C4063" s="51">
        <v>59673</v>
      </c>
      <c r="D4063" s="51">
        <v>0</v>
      </c>
      <c r="E4063" s="51">
        <v>0</v>
      </c>
      <c r="F4063" s="51">
        <v>127891</v>
      </c>
      <c r="G4063" s="51">
        <v>0</v>
      </c>
      <c r="H4063" s="51">
        <v>0</v>
      </c>
      <c r="AM4063" s="51">
        <v>187564</v>
      </c>
      <c r="AN4063" s="51">
        <v>0</v>
      </c>
    </row>
    <row r="4064">
      <c r="A4064" t="inlineStr">
        <is>
          <t>3404088</t>
        </is>
      </c>
      <c r="B4064" t="inlineStr">
        <is>
          <t>TRAN VAN HUY</t>
        </is>
      </c>
      <c r="C4064" s="51">
        <v>274936</v>
      </c>
      <c r="D4064" s="51">
        <v>0</v>
      </c>
      <c r="E4064" s="51">
        <v>0</v>
      </c>
      <c r="F4064" s="51">
        <v>2127569</v>
      </c>
      <c r="G4064" s="51">
        <v>0</v>
      </c>
      <c r="H4064" s="51">
        <v>0</v>
      </c>
      <c r="I4064" s="51">
        <v>151527</v>
      </c>
      <c r="J4064" s="51">
        <v>0</v>
      </c>
      <c r="K4064" s="51">
        <v>0</v>
      </c>
      <c r="AM4064" s="51">
        <v>2554032</v>
      </c>
      <c r="AN4064" s="51">
        <v>0</v>
      </c>
    </row>
    <row r="4065">
      <c r="A4065" t="inlineStr">
        <is>
          <t>3404392</t>
        </is>
      </c>
      <c r="B4065" t="inlineStr">
        <is>
          <t>DOAN THI CAM NHUNG</t>
        </is>
      </c>
      <c r="F4065" s="51">
        <v>240464</v>
      </c>
      <c r="G4065" s="51">
        <v>0</v>
      </c>
      <c r="H4065" s="51">
        <v>0</v>
      </c>
      <c r="AM4065" s="51">
        <v>240464</v>
      </c>
      <c r="AN4065" s="51">
        <v>0</v>
      </c>
    </row>
    <row r="4066">
      <c r="A4066" t="inlineStr">
        <is>
          <t>3404512</t>
        </is>
      </c>
      <c r="B4066" t="inlineStr">
        <is>
          <t>HAU MY DUNG</t>
        </is>
      </c>
      <c r="C4066" s="51">
        <v>17324149</v>
      </c>
      <c r="D4066" s="51">
        <v>0</v>
      </c>
      <c r="E4066" s="51">
        <v>0</v>
      </c>
      <c r="F4066" s="51">
        <v>24520004</v>
      </c>
      <c r="G4066" s="51">
        <v>0</v>
      </c>
      <c r="H4066" s="51">
        <v>0</v>
      </c>
      <c r="I4066" s="51">
        <v>17578720</v>
      </c>
      <c r="J4066" s="51">
        <v>0</v>
      </c>
      <c r="K4066" s="51">
        <v>0</v>
      </c>
      <c r="AM4066" s="51">
        <v>59422873</v>
      </c>
      <c r="AN4066" s="51">
        <v>0</v>
      </c>
    </row>
    <row r="4067">
      <c r="A4067" t="inlineStr">
        <is>
          <t>3404583</t>
        </is>
      </c>
      <c r="B4067" t="inlineStr">
        <is>
          <t>NGUYEN THI NGOC LUAN</t>
        </is>
      </c>
      <c r="C4067" s="51">
        <v>155264</v>
      </c>
      <c r="D4067" s="51">
        <v>0</v>
      </c>
      <c r="E4067" s="51">
        <v>0</v>
      </c>
      <c r="F4067" s="51">
        <v>186818</v>
      </c>
      <c r="G4067" s="51">
        <v>0</v>
      </c>
      <c r="H4067" s="51">
        <v>0</v>
      </c>
      <c r="I4067" s="51">
        <v>152482</v>
      </c>
      <c r="J4067" s="51">
        <v>0</v>
      </c>
      <c r="K4067" s="51">
        <v>0</v>
      </c>
      <c r="AM4067" s="51">
        <v>494564</v>
      </c>
      <c r="AN4067" s="51">
        <v>0</v>
      </c>
    </row>
    <row r="4068">
      <c r="A4068" t="inlineStr">
        <is>
          <t>3404654</t>
        </is>
      </c>
      <c r="B4068" t="inlineStr">
        <is>
          <t>VO THI SONG HUONG</t>
        </is>
      </c>
      <c r="C4068" s="51">
        <v>4615018</v>
      </c>
      <c r="D4068" s="51">
        <v>0</v>
      </c>
      <c r="E4068" s="51">
        <v>0</v>
      </c>
      <c r="F4068" s="51">
        <v>4717891</v>
      </c>
      <c r="G4068" s="51">
        <v>0</v>
      </c>
      <c r="H4068" s="51">
        <v>0</v>
      </c>
      <c r="I4068" s="51">
        <v>2843211</v>
      </c>
      <c r="J4068" s="51">
        <v>0</v>
      </c>
      <c r="K4068" s="51">
        <v>0</v>
      </c>
      <c r="AM4068" s="51">
        <v>12176120</v>
      </c>
      <c r="AN4068" s="51">
        <v>0</v>
      </c>
    </row>
    <row r="4069">
      <c r="A4069" t="inlineStr">
        <is>
          <t>3404803</t>
        </is>
      </c>
      <c r="B4069" t="inlineStr">
        <is>
          <t>NGUYEN ANH KHOI</t>
        </is>
      </c>
      <c r="C4069" s="51">
        <v>1165245</v>
      </c>
      <c r="D4069" s="51">
        <v>0</v>
      </c>
      <c r="E4069" s="51">
        <v>0</v>
      </c>
      <c r="F4069" s="51">
        <v>2178963</v>
      </c>
      <c r="G4069" s="51">
        <v>0</v>
      </c>
      <c r="H4069" s="51">
        <v>0</v>
      </c>
      <c r="I4069" s="51">
        <v>2310483</v>
      </c>
      <c r="J4069" s="51">
        <v>0</v>
      </c>
      <c r="K4069" s="51">
        <v>0</v>
      </c>
      <c r="AM4069" s="51">
        <v>5654691</v>
      </c>
      <c r="AN4069" s="51">
        <v>0</v>
      </c>
    </row>
    <row r="4070">
      <c r="A4070" t="inlineStr">
        <is>
          <t>3405157</t>
        </is>
      </c>
      <c r="B4070" t="inlineStr">
        <is>
          <t>LE YEN OANH</t>
        </is>
      </c>
      <c r="C4070" s="51">
        <v>37109968</v>
      </c>
      <c r="D4070" s="51">
        <v>0</v>
      </c>
      <c r="E4070" s="51">
        <v>0</v>
      </c>
      <c r="F4070" s="51">
        <v>41651645</v>
      </c>
      <c r="G4070" s="51">
        <v>0</v>
      </c>
      <c r="H4070" s="51">
        <v>0</v>
      </c>
      <c r="I4070" s="51">
        <v>45690418</v>
      </c>
      <c r="J4070" s="51">
        <v>124452031</v>
      </c>
      <c r="K4070" s="51">
        <v>6222602</v>
      </c>
      <c r="AM4070" s="51">
        <v>124452031</v>
      </c>
      <c r="AN4070" s="51">
        <v>6222602</v>
      </c>
    </row>
    <row r="4071">
      <c r="A4071" t="inlineStr">
        <is>
          <t>3405516</t>
        </is>
      </c>
      <c r="B4071" t="inlineStr">
        <is>
          <t>NGUYEN NGOC TUYET</t>
        </is>
      </c>
      <c r="I4071" s="51">
        <v>250445</v>
      </c>
      <c r="J4071" s="51">
        <v>0</v>
      </c>
      <c r="K4071" s="51">
        <v>0</v>
      </c>
      <c r="AM4071" s="51">
        <v>250445</v>
      </c>
      <c r="AN4071" s="51">
        <v>0</v>
      </c>
    </row>
    <row r="4072">
      <c r="A4072" t="inlineStr">
        <is>
          <t>3405944</t>
        </is>
      </c>
      <c r="B4072" t="inlineStr">
        <is>
          <t>DINH THI CHIEN</t>
        </is>
      </c>
      <c r="C4072" s="51">
        <v>5663693</v>
      </c>
      <c r="D4072" s="51">
        <v>0</v>
      </c>
      <c r="E4072" s="51">
        <v>0</v>
      </c>
      <c r="F4072" s="51">
        <v>2093346</v>
      </c>
      <c r="G4072" s="51">
        <v>0</v>
      </c>
      <c r="H4072" s="51">
        <v>0</v>
      </c>
      <c r="I4072" s="51">
        <v>2393073</v>
      </c>
      <c r="J4072" s="51">
        <v>0</v>
      </c>
      <c r="K4072" s="51">
        <v>0</v>
      </c>
      <c r="AM4072" s="51">
        <v>10150112</v>
      </c>
      <c r="AN4072" s="51">
        <v>0</v>
      </c>
    </row>
    <row r="4073">
      <c r="A4073" t="inlineStr">
        <is>
          <t>3405959</t>
        </is>
      </c>
      <c r="B4073" t="inlineStr">
        <is>
          <t>DINH THI THU HA</t>
        </is>
      </c>
      <c r="C4073" s="51">
        <v>73063</v>
      </c>
      <c r="D4073" s="51">
        <v>0</v>
      </c>
      <c r="E4073" s="51">
        <v>0</v>
      </c>
      <c r="AM4073" s="51">
        <v>73063</v>
      </c>
      <c r="AN4073" s="51">
        <v>0</v>
      </c>
    </row>
    <row r="4074">
      <c r="A4074" t="inlineStr">
        <is>
          <t>3406166</t>
        </is>
      </c>
      <c r="B4074" t="inlineStr">
        <is>
          <t>NGUYEN THI HIEN</t>
        </is>
      </c>
      <c r="C4074" s="51">
        <v>265964</v>
      </c>
      <c r="D4074" s="51">
        <v>0</v>
      </c>
      <c r="E4074" s="51">
        <v>0</v>
      </c>
      <c r="F4074" s="51">
        <v>740754</v>
      </c>
      <c r="G4074" s="51">
        <v>0</v>
      </c>
      <c r="H4074" s="51">
        <v>0</v>
      </c>
      <c r="I4074" s="51">
        <v>2166732</v>
      </c>
      <c r="J4074" s="51">
        <v>0</v>
      </c>
      <c r="K4074" s="51">
        <v>0</v>
      </c>
      <c r="AM4074" s="51">
        <v>3173450</v>
      </c>
      <c r="AN4074" s="51">
        <v>0</v>
      </c>
    </row>
    <row r="4075">
      <c r="A4075" t="inlineStr">
        <is>
          <t>3407083</t>
        </is>
      </c>
      <c r="B4075" t="inlineStr">
        <is>
          <t>NGUYEN THI NGOC THU</t>
        </is>
      </c>
      <c r="C4075" s="51">
        <v>6002323</v>
      </c>
      <c r="D4075" s="51">
        <v>0</v>
      </c>
      <c r="E4075" s="51">
        <v>0</v>
      </c>
      <c r="F4075" s="51">
        <v>2596200</v>
      </c>
      <c r="G4075" s="51">
        <v>0</v>
      </c>
      <c r="H4075" s="51">
        <v>0</v>
      </c>
      <c r="I4075" s="51">
        <v>911000</v>
      </c>
      <c r="J4075" s="51">
        <v>0</v>
      </c>
      <c r="K4075" s="51">
        <v>0</v>
      </c>
      <c r="AM4075" s="51">
        <v>9509523</v>
      </c>
      <c r="AN4075" s="51">
        <v>0</v>
      </c>
    </row>
    <row r="4076">
      <c r="A4076" t="inlineStr">
        <is>
          <t>3407998</t>
        </is>
      </c>
      <c r="B4076" t="inlineStr">
        <is>
          <t>LUC NGOC THI LAN HOA</t>
        </is>
      </c>
      <c r="F4076" s="51">
        <v>66318</v>
      </c>
      <c r="G4076" s="51">
        <v>0</v>
      </c>
      <c r="H4076" s="51">
        <v>0</v>
      </c>
      <c r="AM4076" s="51">
        <v>66318</v>
      </c>
      <c r="AN4076" s="51">
        <v>0</v>
      </c>
    </row>
    <row r="4077">
      <c r="A4077" t="inlineStr">
        <is>
          <t>3408568</t>
        </is>
      </c>
      <c r="B4077" t="inlineStr">
        <is>
          <t>HA VAN DUNG</t>
        </is>
      </c>
      <c r="C4077" s="51">
        <v>9591425</v>
      </c>
      <c r="D4077" s="51">
        <v>0</v>
      </c>
      <c r="E4077" s="51">
        <v>0</v>
      </c>
      <c r="F4077" s="51">
        <v>10767441</v>
      </c>
      <c r="G4077" s="51">
        <v>0</v>
      </c>
      <c r="H4077" s="51">
        <v>0</v>
      </c>
      <c r="I4077" s="51">
        <v>3469488</v>
      </c>
      <c r="J4077" s="51">
        <v>0</v>
      </c>
      <c r="K4077" s="51">
        <v>0</v>
      </c>
      <c r="AM4077" s="51">
        <v>23828354</v>
      </c>
      <c r="AN4077" s="51">
        <v>0</v>
      </c>
    </row>
    <row r="4078">
      <c r="A4078" t="inlineStr">
        <is>
          <t>3408830</t>
        </is>
      </c>
      <c r="B4078" t="inlineStr">
        <is>
          <t>NGO DUC NAM</t>
        </is>
      </c>
      <c r="C4078" s="51">
        <v>275946</v>
      </c>
      <c r="D4078" s="51">
        <v>0</v>
      </c>
      <c r="E4078" s="51">
        <v>0</v>
      </c>
      <c r="F4078" s="51">
        <v>1109073</v>
      </c>
      <c r="G4078" s="51">
        <v>0</v>
      </c>
      <c r="H4078" s="51">
        <v>0</v>
      </c>
      <c r="I4078" s="51">
        <v>912928</v>
      </c>
      <c r="J4078" s="51">
        <v>0</v>
      </c>
      <c r="K4078" s="51">
        <v>0</v>
      </c>
      <c r="AM4078" s="51">
        <v>2297947</v>
      </c>
      <c r="AN4078" s="51">
        <v>0</v>
      </c>
    </row>
    <row r="4079">
      <c r="A4079" t="inlineStr">
        <is>
          <t>3409259</t>
        </is>
      </c>
      <c r="B4079" t="inlineStr">
        <is>
          <t>LE THI NGAN</t>
        </is>
      </c>
      <c r="C4079" s="51">
        <v>50636</v>
      </c>
      <c r="D4079" s="51">
        <v>0</v>
      </c>
      <c r="E4079" s="51">
        <v>0</v>
      </c>
      <c r="F4079" s="51">
        <v>427727</v>
      </c>
      <c r="G4079" s="51">
        <v>0</v>
      </c>
      <c r="H4079" s="51">
        <v>0</v>
      </c>
      <c r="AM4079" s="51">
        <v>478363</v>
      </c>
      <c r="AN4079" s="51">
        <v>0</v>
      </c>
    </row>
    <row r="4080">
      <c r="A4080" t="inlineStr">
        <is>
          <t>3409883</t>
        </is>
      </c>
      <c r="B4080" t="inlineStr">
        <is>
          <t>NGUYEN THI THU HA</t>
        </is>
      </c>
      <c r="C4080" s="51">
        <v>100527</v>
      </c>
      <c r="D4080" s="51">
        <v>0</v>
      </c>
      <c r="E4080" s="51">
        <v>0</v>
      </c>
      <c r="F4080" s="51">
        <v>152782</v>
      </c>
      <c r="G4080" s="51">
        <v>0</v>
      </c>
      <c r="H4080" s="51">
        <v>0</v>
      </c>
      <c r="I4080" s="51">
        <v>126436</v>
      </c>
      <c r="J4080" s="51">
        <v>0</v>
      </c>
      <c r="K4080" s="51">
        <v>0</v>
      </c>
      <c r="AM4080" s="51">
        <v>379745</v>
      </c>
      <c r="AN4080" s="51">
        <v>0</v>
      </c>
    </row>
    <row r="4081">
      <c r="A4081" t="inlineStr">
        <is>
          <t>3409949</t>
        </is>
      </c>
      <c r="B4081" t="inlineStr">
        <is>
          <t>TRAN THI THANH HUONG</t>
        </is>
      </c>
      <c r="C4081" s="51">
        <v>148000</v>
      </c>
      <c r="D4081" s="51">
        <v>0</v>
      </c>
      <c r="E4081" s="51">
        <v>0</v>
      </c>
      <c r="F4081" s="51">
        <v>168182</v>
      </c>
      <c r="G4081" s="51">
        <v>0</v>
      </c>
      <c r="H4081" s="51">
        <v>0</v>
      </c>
      <c r="I4081" s="51">
        <v>319000</v>
      </c>
      <c r="J4081" s="51">
        <v>0</v>
      </c>
      <c r="K4081" s="51">
        <v>0</v>
      </c>
      <c r="AM4081" s="51">
        <v>635182</v>
      </c>
      <c r="AN4081" s="51">
        <v>0</v>
      </c>
    </row>
    <row r="4082">
      <c r="A4082" t="inlineStr">
        <is>
          <t>3410527</t>
        </is>
      </c>
      <c r="B4082" t="inlineStr">
        <is>
          <t>THAI BINH DUONG</t>
        </is>
      </c>
      <c r="C4082" s="51">
        <v>1715646</v>
      </c>
      <c r="D4082" s="51">
        <v>0</v>
      </c>
      <c r="E4082" s="51">
        <v>0</v>
      </c>
      <c r="F4082" s="51">
        <v>776209</v>
      </c>
      <c r="G4082" s="51">
        <v>0</v>
      </c>
      <c r="H4082" s="51">
        <v>0</v>
      </c>
      <c r="I4082" s="51">
        <v>2000618</v>
      </c>
      <c r="J4082" s="51">
        <v>0</v>
      </c>
      <c r="K4082" s="51">
        <v>0</v>
      </c>
      <c r="AM4082" s="51">
        <v>4492473</v>
      </c>
      <c r="AN4082" s="51">
        <v>0</v>
      </c>
    </row>
    <row r="4083">
      <c r="A4083" t="inlineStr">
        <is>
          <t>3410846</t>
        </is>
      </c>
      <c r="B4083" t="inlineStr">
        <is>
          <t>SOOC SAN LIN</t>
        </is>
      </c>
      <c r="C4083" s="51">
        <v>1111045</v>
      </c>
      <c r="D4083" s="51">
        <v>0</v>
      </c>
      <c r="E4083" s="51">
        <v>0</v>
      </c>
      <c r="F4083" s="51">
        <v>838882</v>
      </c>
      <c r="G4083" s="51">
        <v>0</v>
      </c>
      <c r="H4083" s="51">
        <v>0</v>
      </c>
      <c r="I4083" s="51">
        <v>1462218</v>
      </c>
      <c r="J4083" s="51">
        <v>0</v>
      </c>
      <c r="K4083" s="51">
        <v>0</v>
      </c>
      <c r="AM4083" s="51">
        <v>3412145</v>
      </c>
      <c r="AN4083" s="51">
        <v>0</v>
      </c>
    </row>
    <row r="4084">
      <c r="A4084" t="inlineStr">
        <is>
          <t>3411354</t>
        </is>
      </c>
      <c r="B4084" t="inlineStr">
        <is>
          <t>TRAN NGUYEN TUAN MINH</t>
        </is>
      </c>
      <c r="C4084" s="51">
        <v>708082</v>
      </c>
      <c r="D4084" s="51">
        <v>0</v>
      </c>
      <c r="E4084" s="51">
        <v>0</v>
      </c>
      <c r="F4084" s="51">
        <v>141718</v>
      </c>
      <c r="G4084" s="51">
        <v>0</v>
      </c>
      <c r="H4084" s="51">
        <v>0</v>
      </c>
      <c r="I4084" s="51">
        <v>231054</v>
      </c>
      <c r="J4084" s="51">
        <v>0</v>
      </c>
      <c r="K4084" s="51">
        <v>0</v>
      </c>
      <c r="AM4084" s="51">
        <v>1080854</v>
      </c>
      <c r="AN4084" s="51">
        <v>0</v>
      </c>
    </row>
    <row r="4085">
      <c r="A4085" t="inlineStr">
        <is>
          <t>3411683</t>
        </is>
      </c>
      <c r="B4085" t="inlineStr">
        <is>
          <t>NGO THANH NAM</t>
        </is>
      </c>
      <c r="C4085" s="51">
        <v>132909</v>
      </c>
      <c r="D4085" s="51">
        <v>0</v>
      </c>
      <c r="E4085" s="51">
        <v>0</v>
      </c>
      <c r="F4085" s="51">
        <v>303132</v>
      </c>
      <c r="G4085" s="51">
        <v>0</v>
      </c>
      <c r="H4085" s="51">
        <v>0</v>
      </c>
      <c r="AM4085" s="51">
        <v>436041</v>
      </c>
      <c r="AN4085" s="51">
        <v>0</v>
      </c>
    </row>
    <row r="4086">
      <c r="A4086" t="inlineStr">
        <is>
          <t>3411842</t>
        </is>
      </c>
      <c r="B4086" t="inlineStr">
        <is>
          <t>HOANG NGOC LOAN</t>
        </is>
      </c>
      <c r="C4086" s="51">
        <v>192764</v>
      </c>
      <c r="D4086" s="51">
        <v>0</v>
      </c>
      <c r="E4086" s="51">
        <v>0</v>
      </c>
      <c r="F4086" s="51">
        <v>607473</v>
      </c>
      <c r="G4086" s="51">
        <v>0</v>
      </c>
      <c r="H4086" s="51">
        <v>0</v>
      </c>
      <c r="I4086" s="51">
        <v>239400</v>
      </c>
      <c r="J4086" s="51">
        <v>0</v>
      </c>
      <c r="K4086" s="51">
        <v>0</v>
      </c>
      <c r="AM4086" s="51">
        <v>1039637</v>
      </c>
      <c r="AN4086" s="51">
        <v>0</v>
      </c>
    </row>
    <row r="4087">
      <c r="A4087" t="inlineStr">
        <is>
          <t>3411998</t>
        </is>
      </c>
      <c r="B4087" t="inlineStr">
        <is>
          <t>CHUNG BOI LINH</t>
        </is>
      </c>
      <c r="C4087" s="51">
        <v>217227</v>
      </c>
      <c r="D4087" s="51">
        <v>0</v>
      </c>
      <c r="E4087" s="51">
        <v>0</v>
      </c>
      <c r="F4087" s="51">
        <v>295418</v>
      </c>
      <c r="G4087" s="51">
        <v>0</v>
      </c>
      <c r="H4087" s="51">
        <v>0</v>
      </c>
      <c r="AM4087" s="51">
        <v>512645</v>
      </c>
      <c r="AN4087" s="51">
        <v>0</v>
      </c>
    </row>
    <row r="4088">
      <c r="A4088" t="inlineStr">
        <is>
          <t>3412047</t>
        </is>
      </c>
      <c r="B4088" t="inlineStr">
        <is>
          <t>PHUNG VI QUYEN</t>
        </is>
      </c>
      <c r="C4088" s="51">
        <v>61145</v>
      </c>
      <c r="D4088" s="51">
        <v>0</v>
      </c>
      <c r="E4088" s="51">
        <v>0</v>
      </c>
      <c r="I4088" s="51">
        <v>203946</v>
      </c>
      <c r="J4088" s="51">
        <v>0</v>
      </c>
      <c r="K4088" s="51">
        <v>0</v>
      </c>
      <c r="AM4088" s="51">
        <v>265091</v>
      </c>
      <c r="AN4088" s="51">
        <v>0</v>
      </c>
    </row>
    <row r="4089">
      <c r="A4089" t="inlineStr">
        <is>
          <t>3412347</t>
        </is>
      </c>
      <c r="B4089" t="inlineStr">
        <is>
          <t>LE THI NAM</t>
        </is>
      </c>
      <c r="C4089" s="51">
        <v>382000</v>
      </c>
      <c r="D4089" s="51">
        <v>0</v>
      </c>
      <c r="E4089" s="51">
        <v>0</v>
      </c>
      <c r="F4089" s="51">
        <v>276682</v>
      </c>
      <c r="G4089" s="51">
        <v>0</v>
      </c>
      <c r="H4089" s="51">
        <v>0</v>
      </c>
      <c r="AM4089" s="51">
        <v>658682</v>
      </c>
      <c r="AN4089" s="51">
        <v>0</v>
      </c>
    </row>
    <row r="4090">
      <c r="A4090" t="inlineStr">
        <is>
          <t>3412456</t>
        </is>
      </c>
      <c r="B4090" t="inlineStr">
        <is>
          <t>HUYNH TUAN LINH</t>
        </is>
      </c>
      <c r="F4090" s="51">
        <v>165727</v>
      </c>
      <c r="G4090" s="51">
        <v>0</v>
      </c>
      <c r="H4090" s="51">
        <v>0</v>
      </c>
      <c r="AM4090" s="51">
        <v>165727</v>
      </c>
      <c r="AN4090" s="51">
        <v>0</v>
      </c>
    </row>
    <row r="4091">
      <c r="A4091" t="inlineStr">
        <is>
          <t>3412585</t>
        </is>
      </c>
      <c r="B4091" t="inlineStr">
        <is>
          <t>TRAN LE VAN</t>
        </is>
      </c>
      <c r="C4091" s="51">
        <v>554182</v>
      </c>
      <c r="D4091" s="51">
        <v>0</v>
      </c>
      <c r="E4091" s="51">
        <v>0</v>
      </c>
      <c r="F4091" s="51">
        <v>804663</v>
      </c>
      <c r="G4091" s="51">
        <v>0</v>
      </c>
      <c r="H4091" s="51">
        <v>0</v>
      </c>
      <c r="I4091" s="51">
        <v>1050227</v>
      </c>
      <c r="J4091" s="51">
        <v>0</v>
      </c>
      <c r="K4091" s="51">
        <v>0</v>
      </c>
      <c r="AM4091" s="51">
        <v>2409072</v>
      </c>
      <c r="AN4091" s="51">
        <v>0</v>
      </c>
    </row>
    <row r="4092">
      <c r="A4092" t="inlineStr">
        <is>
          <t>3413289</t>
        </is>
      </c>
      <c r="B4092" t="inlineStr">
        <is>
          <t>DINH THI THANH</t>
        </is>
      </c>
      <c r="F4092" s="51">
        <v>309682</v>
      </c>
      <c r="G4092" s="51">
        <v>0</v>
      </c>
      <c r="H4092" s="51">
        <v>0</v>
      </c>
      <c r="AM4092" s="51">
        <v>309682</v>
      </c>
      <c r="AN4092" s="51">
        <v>0</v>
      </c>
    </row>
    <row r="4093">
      <c r="A4093" t="inlineStr">
        <is>
          <t>3413683</t>
        </is>
      </c>
      <c r="B4093" t="inlineStr">
        <is>
          <t>NGUYEN THI AN</t>
        </is>
      </c>
      <c r="C4093" s="51">
        <v>964090</v>
      </c>
      <c r="D4093" s="51">
        <v>0</v>
      </c>
      <c r="E4093" s="51">
        <v>0</v>
      </c>
      <c r="F4093" s="51">
        <v>830000</v>
      </c>
      <c r="G4093" s="51">
        <v>0</v>
      </c>
      <c r="H4093" s="51">
        <v>0</v>
      </c>
      <c r="I4093" s="51">
        <v>1255819</v>
      </c>
      <c r="J4093" s="51">
        <v>0</v>
      </c>
      <c r="K4093" s="51">
        <v>0</v>
      </c>
      <c r="AM4093" s="51">
        <v>3049909</v>
      </c>
      <c r="AN4093" s="51">
        <v>0</v>
      </c>
    </row>
    <row r="4094">
      <c r="A4094" t="inlineStr">
        <is>
          <t>3413988</t>
        </is>
      </c>
      <c r="B4094" t="inlineStr">
        <is>
          <t>NGUYEN VAN NAM</t>
        </is>
      </c>
      <c r="F4094" s="51">
        <v>552819</v>
      </c>
      <c r="G4094" s="51">
        <v>0</v>
      </c>
      <c r="H4094" s="51">
        <v>0</v>
      </c>
      <c r="I4094" s="51">
        <v>706783</v>
      </c>
      <c r="J4094" s="51">
        <v>0</v>
      </c>
      <c r="K4094" s="51">
        <v>0</v>
      </c>
      <c r="AM4094" s="51">
        <v>1259602</v>
      </c>
      <c r="AN4094" s="51">
        <v>0</v>
      </c>
    </row>
    <row r="4095">
      <c r="A4095" t="inlineStr">
        <is>
          <t>3414097</t>
        </is>
      </c>
      <c r="B4095" t="inlineStr">
        <is>
          <t>VAN THI XUAN HOANG</t>
        </is>
      </c>
      <c r="C4095" s="51">
        <v>1017764</v>
      </c>
      <c r="D4095" s="51">
        <v>0</v>
      </c>
      <c r="E4095" s="51">
        <v>0</v>
      </c>
      <c r="F4095" s="51">
        <v>925418</v>
      </c>
      <c r="G4095" s="51">
        <v>0</v>
      </c>
      <c r="H4095" s="51">
        <v>0</v>
      </c>
      <c r="AM4095" s="51">
        <v>1943182</v>
      </c>
      <c r="AN4095" s="51">
        <v>0</v>
      </c>
    </row>
    <row r="4096">
      <c r="A4096" t="inlineStr">
        <is>
          <t>3414099</t>
        </is>
      </c>
      <c r="B4096" t="inlineStr">
        <is>
          <t>VO THI LINH HUE</t>
        </is>
      </c>
      <c r="C4096" s="51">
        <v>304854</v>
      </c>
      <c r="D4096" s="51">
        <v>0</v>
      </c>
      <c r="E4096" s="51">
        <v>0</v>
      </c>
      <c r="F4096" s="51">
        <v>117982</v>
      </c>
      <c r="G4096" s="51">
        <v>0</v>
      </c>
      <c r="H4096" s="51">
        <v>0</v>
      </c>
      <c r="AM4096" s="51">
        <v>422836</v>
      </c>
      <c r="AN4096" s="51">
        <v>0</v>
      </c>
    </row>
    <row r="4097">
      <c r="A4097" t="inlineStr">
        <is>
          <t>3414231</t>
        </is>
      </c>
      <c r="B4097" t="inlineStr">
        <is>
          <t>LE THI ANH THUY</t>
        </is>
      </c>
      <c r="C4097" s="51">
        <v>25202020</v>
      </c>
      <c r="D4097" s="51">
        <v>0</v>
      </c>
      <c r="E4097" s="51">
        <v>0</v>
      </c>
      <c r="F4097" s="51">
        <v>41405738</v>
      </c>
      <c r="G4097" s="51">
        <v>0</v>
      </c>
      <c r="H4097" s="51">
        <v>0</v>
      </c>
      <c r="I4097" s="51">
        <v>31570924</v>
      </c>
      <c r="J4097" s="51">
        <v>0</v>
      </c>
      <c r="K4097" s="51">
        <v>0</v>
      </c>
      <c r="AM4097" s="51">
        <v>98178682</v>
      </c>
      <c r="AN4097" s="51">
        <v>0</v>
      </c>
    </row>
    <row r="4098">
      <c r="A4098" t="inlineStr">
        <is>
          <t>3414649</t>
        </is>
      </c>
      <c r="B4098" t="inlineStr">
        <is>
          <t>NGUYEN DUY HAI NGUYEN</t>
        </is>
      </c>
      <c r="C4098" s="51">
        <v>131364</v>
      </c>
      <c r="D4098" s="51">
        <v>0</v>
      </c>
      <c r="E4098" s="51">
        <v>0</v>
      </c>
      <c r="F4098" s="51">
        <v>230818</v>
      </c>
      <c r="G4098" s="51">
        <v>0</v>
      </c>
      <c r="H4098" s="51">
        <v>0</v>
      </c>
      <c r="AM4098" s="51">
        <v>362182</v>
      </c>
      <c r="AN4098" s="51">
        <v>0</v>
      </c>
    </row>
    <row r="4099">
      <c r="A4099" t="inlineStr">
        <is>
          <t>3414854</t>
        </is>
      </c>
      <c r="B4099" t="inlineStr">
        <is>
          <t>LUONG THANH PHUC</t>
        </is>
      </c>
      <c r="F4099" s="51">
        <v>181009</v>
      </c>
      <c r="G4099" s="51">
        <v>0</v>
      </c>
      <c r="H4099" s="51">
        <v>0</v>
      </c>
      <c r="AM4099" s="51">
        <v>181009</v>
      </c>
      <c r="AN4099" s="51">
        <v>0</v>
      </c>
    </row>
    <row r="4100">
      <c r="A4100" t="inlineStr">
        <is>
          <t>3414999</t>
        </is>
      </c>
      <c r="B4100" t="inlineStr">
        <is>
          <t>HOANG MONG THUY</t>
        </is>
      </c>
      <c r="C4100" s="51">
        <v>10929629</v>
      </c>
      <c r="D4100" s="51">
        <v>0</v>
      </c>
      <c r="E4100" s="51">
        <v>0</v>
      </c>
      <c r="F4100" s="51">
        <v>5084541</v>
      </c>
      <c r="G4100" s="51">
        <v>0</v>
      </c>
      <c r="H4100" s="51">
        <v>0</v>
      </c>
      <c r="I4100" s="51">
        <v>4376670</v>
      </c>
      <c r="J4100" s="51">
        <v>0</v>
      </c>
      <c r="K4100" s="51">
        <v>0</v>
      </c>
      <c r="AM4100" s="51">
        <v>20390840</v>
      </c>
      <c r="AN4100" s="51">
        <v>0</v>
      </c>
    </row>
    <row r="4101">
      <c r="A4101" t="inlineStr">
        <is>
          <t>3415013</t>
        </is>
      </c>
      <c r="B4101" t="inlineStr">
        <is>
          <t>NGUYEN MINH KHANH</t>
        </is>
      </c>
      <c r="C4101" s="51">
        <v>13860281</v>
      </c>
      <c r="D4101" s="51">
        <v>0</v>
      </c>
      <c r="E4101" s="51">
        <v>0</v>
      </c>
      <c r="F4101" s="51">
        <v>4430664</v>
      </c>
      <c r="G4101" s="51">
        <v>0</v>
      </c>
      <c r="H4101" s="51">
        <v>0</v>
      </c>
      <c r="I4101" s="51">
        <v>3901078</v>
      </c>
      <c r="J4101" s="51">
        <v>0</v>
      </c>
      <c r="K4101" s="51">
        <v>0</v>
      </c>
      <c r="AM4101" s="51">
        <v>22192023</v>
      </c>
      <c r="AN4101" s="51">
        <v>0</v>
      </c>
    </row>
    <row r="4102">
      <c r="A4102" t="inlineStr">
        <is>
          <t>3415122</t>
        </is>
      </c>
      <c r="B4102" t="inlineStr">
        <is>
          <t>DINH KIM TUYEN</t>
        </is>
      </c>
      <c r="C4102" s="51">
        <v>70909</v>
      </c>
      <c r="D4102" s="51">
        <v>0</v>
      </c>
      <c r="E4102" s="51">
        <v>0</v>
      </c>
      <c r="F4102" s="51">
        <v>156287</v>
      </c>
      <c r="G4102" s="51">
        <v>0</v>
      </c>
      <c r="H4102" s="51">
        <v>0</v>
      </c>
      <c r="I4102" s="51">
        <v>164100</v>
      </c>
      <c r="J4102" s="51">
        <v>0</v>
      </c>
      <c r="K4102" s="51">
        <v>0</v>
      </c>
      <c r="AM4102" s="51">
        <v>391296</v>
      </c>
      <c r="AN4102" s="51">
        <v>0</v>
      </c>
    </row>
    <row r="4103">
      <c r="A4103" t="inlineStr">
        <is>
          <t>3415213</t>
        </is>
      </c>
      <c r="B4103" t="inlineStr">
        <is>
          <t>NGUYEN HUU NHAT</t>
        </is>
      </c>
      <c r="C4103" s="51">
        <v>1263632</v>
      </c>
      <c r="D4103" s="51">
        <v>0</v>
      </c>
      <c r="E4103" s="51">
        <v>0</v>
      </c>
      <c r="F4103" s="51">
        <v>3844035</v>
      </c>
      <c r="G4103" s="51">
        <v>0</v>
      </c>
      <c r="H4103" s="51">
        <v>0</v>
      </c>
      <c r="I4103" s="51">
        <v>1607601</v>
      </c>
      <c r="J4103" s="51">
        <v>0</v>
      </c>
      <c r="K4103" s="51">
        <v>0</v>
      </c>
      <c r="AM4103" s="51">
        <v>6715268</v>
      </c>
      <c r="AN4103" s="51">
        <v>0</v>
      </c>
    </row>
    <row r="4104">
      <c r="A4104" t="inlineStr">
        <is>
          <t>3415218</t>
        </is>
      </c>
      <c r="B4104" t="inlineStr">
        <is>
          <t>VO PHAT SANG</t>
        </is>
      </c>
      <c r="C4104" s="51">
        <v>692808</v>
      </c>
      <c r="D4104" s="51">
        <v>0</v>
      </c>
      <c r="E4104" s="51">
        <v>0</v>
      </c>
      <c r="F4104" s="51">
        <v>614154</v>
      </c>
      <c r="G4104" s="51">
        <v>0</v>
      </c>
      <c r="H4104" s="51">
        <v>0</v>
      </c>
      <c r="I4104" s="51">
        <v>120846</v>
      </c>
      <c r="J4104" s="51">
        <v>0</v>
      </c>
      <c r="K4104" s="51">
        <v>0</v>
      </c>
      <c r="AM4104" s="51">
        <v>1427808</v>
      </c>
      <c r="AN4104" s="51">
        <v>0</v>
      </c>
    </row>
    <row r="4105">
      <c r="A4105" t="inlineStr">
        <is>
          <t>3415500</t>
        </is>
      </c>
      <c r="B4105" t="inlineStr">
        <is>
          <t>PHAM THI HET</t>
        </is>
      </c>
      <c r="C4105" s="51">
        <v>1943973</v>
      </c>
      <c r="D4105" s="51">
        <v>0</v>
      </c>
      <c r="E4105" s="51">
        <v>0</v>
      </c>
      <c r="F4105" s="51">
        <v>385636</v>
      </c>
      <c r="G4105" s="51">
        <v>0</v>
      </c>
      <c r="H4105" s="51">
        <v>0</v>
      </c>
      <c r="I4105" s="51">
        <v>331773</v>
      </c>
      <c r="J4105" s="51">
        <v>0</v>
      </c>
      <c r="K4105" s="51">
        <v>0</v>
      </c>
      <c r="AM4105" s="51">
        <v>2661382</v>
      </c>
      <c r="AN4105" s="51">
        <v>0</v>
      </c>
    </row>
    <row r="4106">
      <c r="A4106" t="inlineStr">
        <is>
          <t>3415819</t>
        </is>
      </c>
      <c r="B4106" t="inlineStr">
        <is>
          <t>CAO THI THANH HUONG</t>
        </is>
      </c>
      <c r="C4106" s="51">
        <v>230182</v>
      </c>
      <c r="D4106" s="51">
        <v>0</v>
      </c>
      <c r="E4106" s="51">
        <v>0</v>
      </c>
      <c r="F4106" s="51">
        <v>517130</v>
      </c>
      <c r="G4106" s="51">
        <v>0</v>
      </c>
      <c r="H4106" s="51">
        <v>0</v>
      </c>
      <c r="AM4106" s="51">
        <v>747312</v>
      </c>
      <c r="AN4106" s="51">
        <v>0</v>
      </c>
    </row>
    <row r="4107">
      <c r="A4107" t="inlineStr">
        <is>
          <t>3415883</t>
        </is>
      </c>
      <c r="B4107" t="inlineStr">
        <is>
          <t>AU THI KIM DUNG</t>
        </is>
      </c>
      <c r="C4107" s="51">
        <v>5148260</v>
      </c>
      <c r="D4107" s="51">
        <v>0</v>
      </c>
      <c r="E4107" s="51">
        <v>0</v>
      </c>
      <c r="F4107" s="51">
        <v>11545960</v>
      </c>
      <c r="G4107" s="51">
        <v>0</v>
      </c>
      <c r="H4107" s="51">
        <v>0</v>
      </c>
      <c r="I4107" s="51">
        <v>6696519</v>
      </c>
      <c r="J4107" s="51">
        <v>0</v>
      </c>
      <c r="K4107" s="51">
        <v>0</v>
      </c>
      <c r="AM4107" s="51">
        <v>23390739</v>
      </c>
      <c r="AN4107" s="51">
        <v>0</v>
      </c>
    </row>
    <row r="4108">
      <c r="A4108" t="inlineStr">
        <is>
          <t>3416307</t>
        </is>
      </c>
      <c r="B4108" t="inlineStr">
        <is>
          <t>LE THI MINH TAM</t>
        </is>
      </c>
      <c r="F4108" s="51">
        <v>272273</v>
      </c>
      <c r="G4108" s="51">
        <v>0</v>
      </c>
      <c r="H4108" s="51">
        <v>0</v>
      </c>
      <c r="I4108" s="51">
        <v>401273</v>
      </c>
      <c r="J4108" s="51">
        <v>0</v>
      </c>
      <c r="K4108" s="51">
        <v>0</v>
      </c>
      <c r="AM4108" s="51">
        <v>673546</v>
      </c>
      <c r="AN4108" s="51">
        <v>0</v>
      </c>
    </row>
    <row r="4109">
      <c r="A4109" t="inlineStr">
        <is>
          <t>3416526</t>
        </is>
      </c>
      <c r="B4109" t="inlineStr">
        <is>
          <t>PHAM ANH DUNG</t>
        </is>
      </c>
      <c r="F4109" s="51">
        <v>97200</v>
      </c>
      <c r="G4109" s="51">
        <v>0</v>
      </c>
      <c r="H4109" s="51">
        <v>0</v>
      </c>
      <c r="AM4109" s="51">
        <v>97200</v>
      </c>
      <c r="AN4109" s="51">
        <v>0</v>
      </c>
    </row>
    <row r="4110">
      <c r="A4110" t="inlineStr">
        <is>
          <t>3417901</t>
        </is>
      </c>
      <c r="B4110" t="inlineStr">
        <is>
          <t>PHAM THI NGUYET</t>
        </is>
      </c>
      <c r="F4110" s="51">
        <v>140400</v>
      </c>
      <c r="G4110" s="51">
        <v>0</v>
      </c>
      <c r="H4110" s="51">
        <v>0</v>
      </c>
      <c r="AM4110" s="51">
        <v>140400</v>
      </c>
      <c r="AN4110" s="51">
        <v>0</v>
      </c>
    </row>
    <row r="4111">
      <c r="A4111" t="inlineStr">
        <is>
          <t>3418061</t>
        </is>
      </c>
      <c r="B4111" t="inlineStr">
        <is>
          <t>PHAN MINH TRI</t>
        </is>
      </c>
      <c r="C4111" s="51">
        <v>256214</v>
      </c>
      <c r="D4111" s="51">
        <v>0</v>
      </c>
      <c r="E4111" s="51">
        <v>0</v>
      </c>
      <c r="F4111" s="51">
        <v>57600</v>
      </c>
      <c r="G4111" s="51">
        <v>0</v>
      </c>
      <c r="H4111" s="51">
        <v>0</v>
      </c>
      <c r="AM4111" s="51">
        <v>313814</v>
      </c>
      <c r="AN4111" s="51">
        <v>0</v>
      </c>
    </row>
    <row r="4112">
      <c r="A4112" t="inlineStr">
        <is>
          <t>3418180</t>
        </is>
      </c>
      <c r="B4112" t="inlineStr">
        <is>
          <t>LE THI THANH HAO</t>
        </is>
      </c>
      <c r="I4112" s="51">
        <v>153218</v>
      </c>
      <c r="J4112" s="51">
        <v>0</v>
      </c>
      <c r="K4112" s="51">
        <v>0</v>
      </c>
      <c r="AM4112" s="51">
        <v>153218</v>
      </c>
      <c r="AN4112" s="51">
        <v>0</v>
      </c>
    </row>
    <row r="4113">
      <c r="A4113" t="inlineStr">
        <is>
          <t>3418484</t>
        </is>
      </c>
      <c r="B4113" t="inlineStr">
        <is>
          <t>NGUYEN THI NGHI</t>
        </is>
      </c>
      <c r="C4113" s="51">
        <v>646841</v>
      </c>
      <c r="D4113" s="51">
        <v>0</v>
      </c>
      <c r="E4113" s="51">
        <v>0</v>
      </c>
      <c r="F4113" s="51">
        <v>712800</v>
      </c>
      <c r="G4113" s="51">
        <v>0</v>
      </c>
      <c r="H4113" s="51">
        <v>0</v>
      </c>
      <c r="I4113" s="51">
        <v>1175047</v>
      </c>
      <c r="J4113" s="51">
        <v>0</v>
      </c>
      <c r="K4113" s="51">
        <v>0</v>
      </c>
      <c r="AM4113" s="51">
        <v>2534688</v>
      </c>
      <c r="AN4113" s="51">
        <v>0</v>
      </c>
    </row>
    <row r="4114">
      <c r="A4114" t="inlineStr">
        <is>
          <t>3419289</t>
        </is>
      </c>
      <c r="B4114" t="inlineStr">
        <is>
          <t>DANG THANH TRUNG</t>
        </is>
      </c>
      <c r="I4114" s="51">
        <v>155809</v>
      </c>
      <c r="J4114" s="51">
        <v>0</v>
      </c>
      <c r="K4114" s="51">
        <v>0</v>
      </c>
      <c r="AM4114" s="51">
        <v>155809</v>
      </c>
      <c r="AN4114" s="51">
        <v>0</v>
      </c>
    </row>
    <row r="4115">
      <c r="A4115" t="inlineStr">
        <is>
          <t>3419501</t>
        </is>
      </c>
      <c r="B4115" t="inlineStr">
        <is>
          <t>NGUYEN THI THU PHUONG</t>
        </is>
      </c>
      <c r="C4115" s="51">
        <v>2151119</v>
      </c>
      <c r="D4115" s="51">
        <v>0</v>
      </c>
      <c r="E4115" s="51">
        <v>0</v>
      </c>
      <c r="F4115" s="51">
        <v>4516283</v>
      </c>
      <c r="G4115" s="51">
        <v>0</v>
      </c>
      <c r="H4115" s="51">
        <v>0</v>
      </c>
      <c r="I4115" s="51">
        <v>2291058</v>
      </c>
      <c r="J4115" s="51">
        <v>0</v>
      </c>
      <c r="K4115" s="51">
        <v>0</v>
      </c>
      <c r="AM4115" s="51">
        <v>8958460</v>
      </c>
      <c r="AN4115" s="51">
        <v>0</v>
      </c>
    </row>
    <row r="4116">
      <c r="A4116" t="inlineStr">
        <is>
          <t>3419769</t>
        </is>
      </c>
      <c r="B4116" t="inlineStr">
        <is>
          <t>LE THI MY LIEN</t>
        </is>
      </c>
      <c r="C4116" s="51">
        <v>155946</v>
      </c>
      <c r="D4116" s="51">
        <v>0</v>
      </c>
      <c r="E4116" s="51">
        <v>0</v>
      </c>
      <c r="F4116" s="51">
        <v>240382</v>
      </c>
      <c r="G4116" s="51">
        <v>0</v>
      </c>
      <c r="H4116" s="51">
        <v>0</v>
      </c>
      <c r="I4116" s="51">
        <v>251018</v>
      </c>
      <c r="J4116" s="51">
        <v>0</v>
      </c>
      <c r="K4116" s="51">
        <v>0</v>
      </c>
      <c r="AM4116" s="51">
        <v>647346</v>
      </c>
      <c r="AN4116" s="51">
        <v>0</v>
      </c>
    </row>
    <row r="4117">
      <c r="A4117" t="inlineStr">
        <is>
          <t>3419880</t>
        </is>
      </c>
      <c r="B4117" t="inlineStr">
        <is>
          <t>DANG HUU PHUC</t>
        </is>
      </c>
      <c r="C4117" s="51">
        <v>3917157</v>
      </c>
      <c r="D4117" s="51">
        <v>0</v>
      </c>
      <c r="E4117" s="51">
        <v>0</v>
      </c>
      <c r="F4117" s="51">
        <v>27468861</v>
      </c>
      <c r="G4117" s="51">
        <v>0</v>
      </c>
      <c r="H4117" s="51">
        <v>0</v>
      </c>
      <c r="I4117" s="51">
        <v>3204232</v>
      </c>
      <c r="J4117" s="51">
        <v>0</v>
      </c>
      <c r="K4117" s="51">
        <v>0</v>
      </c>
      <c r="AM4117" s="51">
        <v>34590250</v>
      </c>
      <c r="AN4117" s="51">
        <v>0</v>
      </c>
    </row>
    <row r="4118">
      <c r="A4118" t="inlineStr">
        <is>
          <t>3419940</t>
        </is>
      </c>
      <c r="B4118" t="inlineStr">
        <is>
          <t>TRAN THI KIM DUNG</t>
        </is>
      </c>
      <c r="F4118" s="51">
        <v>914073</v>
      </c>
      <c r="G4118" s="51">
        <v>0</v>
      </c>
      <c r="H4118" s="51">
        <v>0</v>
      </c>
      <c r="AM4118" s="51">
        <v>914073</v>
      </c>
      <c r="AN4118" s="51">
        <v>0</v>
      </c>
    </row>
    <row r="4119">
      <c r="A4119" t="inlineStr">
        <is>
          <t>3420431</t>
        </is>
      </c>
      <c r="B4119" t="inlineStr">
        <is>
          <t>NGUYEN THI ANH TAI</t>
        </is>
      </c>
      <c r="C4119" s="51">
        <v>727546</v>
      </c>
      <c r="D4119" s="51">
        <v>0</v>
      </c>
      <c r="E4119" s="51">
        <v>0</v>
      </c>
      <c r="F4119" s="51">
        <v>442273</v>
      </c>
      <c r="G4119" s="51">
        <v>0</v>
      </c>
      <c r="H4119" s="51">
        <v>0</v>
      </c>
      <c r="I4119" s="51">
        <v>662364</v>
      </c>
      <c r="J4119" s="51">
        <v>0</v>
      </c>
      <c r="K4119" s="51">
        <v>0</v>
      </c>
      <c r="AM4119" s="51">
        <v>1832183</v>
      </c>
      <c r="AN4119" s="51">
        <v>0</v>
      </c>
    </row>
    <row r="4120">
      <c r="A4120" t="inlineStr">
        <is>
          <t>3421067</t>
        </is>
      </c>
      <c r="B4120" t="inlineStr">
        <is>
          <t>NGUYEN HAI TRIEU</t>
        </is>
      </c>
      <c r="I4120" s="51">
        <v>72000</v>
      </c>
      <c r="J4120" s="51">
        <v>0</v>
      </c>
      <c r="K4120" s="51">
        <v>0</v>
      </c>
      <c r="AM4120" s="51">
        <v>72000</v>
      </c>
      <c r="AN4120" s="51">
        <v>0</v>
      </c>
    </row>
    <row r="4121">
      <c r="A4121" t="inlineStr">
        <is>
          <t>3421415</t>
        </is>
      </c>
      <c r="B4121" t="inlineStr">
        <is>
          <t>LE THI CAM HANG</t>
        </is>
      </c>
      <c r="C4121" s="51">
        <v>232446</v>
      </c>
      <c r="D4121" s="51">
        <v>0</v>
      </c>
      <c r="E4121" s="51">
        <v>0</v>
      </c>
      <c r="F4121" s="51">
        <v>345000</v>
      </c>
      <c r="G4121" s="51">
        <v>0</v>
      </c>
      <c r="H4121" s="51">
        <v>0</v>
      </c>
      <c r="AM4121" s="51">
        <v>577446</v>
      </c>
      <c r="AN4121" s="51">
        <v>0</v>
      </c>
    </row>
    <row r="4122">
      <c r="A4122" t="inlineStr">
        <is>
          <t>3421587</t>
        </is>
      </c>
      <c r="B4122" t="inlineStr">
        <is>
          <t>HUYNH VAN VUONG</t>
        </is>
      </c>
      <c r="C4122" s="51">
        <v>185073</v>
      </c>
      <c r="D4122" s="51">
        <v>0</v>
      </c>
      <c r="E4122" s="51">
        <v>0</v>
      </c>
      <c r="AM4122" s="51">
        <v>185073</v>
      </c>
      <c r="AN4122" s="51">
        <v>0</v>
      </c>
    </row>
    <row r="4123">
      <c r="A4123" t="inlineStr">
        <is>
          <t>3422530</t>
        </is>
      </c>
      <c r="B4123" t="inlineStr">
        <is>
          <t>TRAN THI MY LINH</t>
        </is>
      </c>
      <c r="F4123" s="51">
        <v>595091</v>
      </c>
      <c r="G4123" s="51">
        <v>0</v>
      </c>
      <c r="H4123" s="51">
        <v>0</v>
      </c>
      <c r="I4123" s="51">
        <v>326091</v>
      </c>
      <c r="J4123" s="51">
        <v>0</v>
      </c>
      <c r="K4123" s="51">
        <v>0</v>
      </c>
      <c r="AM4123" s="51">
        <v>921182</v>
      </c>
      <c r="AN4123" s="51">
        <v>0</v>
      </c>
    </row>
    <row r="4124">
      <c r="A4124" t="inlineStr">
        <is>
          <t>3422962</t>
        </is>
      </c>
      <c r="B4124" t="inlineStr">
        <is>
          <t>LE VAN GIANG</t>
        </is>
      </c>
      <c r="C4124" s="51">
        <v>1764407</v>
      </c>
      <c r="D4124" s="51">
        <v>0</v>
      </c>
      <c r="E4124" s="51">
        <v>0</v>
      </c>
      <c r="F4124" s="51">
        <v>3170264</v>
      </c>
      <c r="G4124" s="51">
        <v>0</v>
      </c>
      <c r="H4124" s="51">
        <v>0</v>
      </c>
      <c r="I4124" s="51">
        <v>2907872</v>
      </c>
      <c r="J4124" s="51">
        <v>0</v>
      </c>
      <c r="K4124" s="51">
        <v>0</v>
      </c>
      <c r="AM4124" s="51">
        <v>7842543</v>
      </c>
      <c r="AN4124" s="51">
        <v>0</v>
      </c>
    </row>
    <row r="4125">
      <c r="A4125" t="inlineStr">
        <is>
          <t>3423091</t>
        </is>
      </c>
      <c r="B4125" t="inlineStr">
        <is>
          <t>LE TRANG THI TU THO</t>
        </is>
      </c>
      <c r="C4125" s="51">
        <v>78464</v>
      </c>
      <c r="D4125" s="51">
        <v>0</v>
      </c>
      <c r="E4125" s="51">
        <v>0</v>
      </c>
      <c r="F4125" s="51">
        <v>501382</v>
      </c>
      <c r="G4125" s="51">
        <v>0</v>
      </c>
      <c r="H4125" s="51">
        <v>0</v>
      </c>
      <c r="I4125" s="51">
        <v>5143416</v>
      </c>
      <c r="J4125" s="51">
        <v>0</v>
      </c>
      <c r="K4125" s="51">
        <v>0</v>
      </c>
      <c r="AM4125" s="51">
        <v>5723262</v>
      </c>
      <c r="AN4125" s="51">
        <v>0</v>
      </c>
    </row>
    <row r="4126">
      <c r="A4126" t="inlineStr">
        <is>
          <t>3423257</t>
        </is>
      </c>
      <c r="B4126" t="inlineStr">
        <is>
          <t>NGUYEN THI YEN LOAN</t>
        </is>
      </c>
      <c r="I4126" s="51">
        <v>104237</v>
      </c>
      <c r="J4126" s="51">
        <v>0</v>
      </c>
      <c r="K4126" s="51">
        <v>0</v>
      </c>
      <c r="AM4126" s="51">
        <v>104237</v>
      </c>
      <c r="AN4126" s="51">
        <v>0</v>
      </c>
    </row>
    <row r="4127">
      <c r="A4127" t="inlineStr">
        <is>
          <t>3423841</t>
        </is>
      </c>
      <c r="B4127" t="inlineStr">
        <is>
          <t>TRUONG THI THU NGA</t>
        </is>
      </c>
      <c r="F4127" s="51">
        <v>462200</v>
      </c>
      <c r="G4127" s="51">
        <v>0</v>
      </c>
      <c r="H4127" s="51">
        <v>0</v>
      </c>
      <c r="AM4127" s="51">
        <v>462200</v>
      </c>
      <c r="AN4127" s="51">
        <v>0</v>
      </c>
    </row>
    <row r="4128">
      <c r="A4128" t="inlineStr">
        <is>
          <t>3423982</t>
        </is>
      </c>
      <c r="B4128" t="inlineStr">
        <is>
          <t>PHAM KHANH DIEP</t>
        </is>
      </c>
      <c r="C4128" s="51">
        <v>68598224</v>
      </c>
      <c r="D4128" s="51">
        <v>0</v>
      </c>
      <c r="E4128" s="51">
        <v>0</v>
      </c>
      <c r="F4128" s="51">
        <v>87395391</v>
      </c>
      <c r="G4128" s="51">
        <v>155993615</v>
      </c>
      <c r="H4128" s="51">
        <v>7799681</v>
      </c>
      <c r="I4128" s="51">
        <v>72424398</v>
      </c>
      <c r="J4128" s="51">
        <v>72424398</v>
      </c>
      <c r="K4128" s="51">
        <v>3621220</v>
      </c>
      <c r="AM4128" s="51">
        <v>228418013</v>
      </c>
      <c r="AN4128" s="51">
        <v>11420901</v>
      </c>
    </row>
    <row r="4129">
      <c r="A4129" t="inlineStr">
        <is>
          <t>3425138</t>
        </is>
      </c>
      <c r="B4129" t="inlineStr">
        <is>
          <t>TRAN THANH QUY</t>
        </is>
      </c>
      <c r="C4129" s="51">
        <v>253418</v>
      </c>
      <c r="D4129" s="51">
        <v>0</v>
      </c>
      <c r="E4129" s="51">
        <v>0</v>
      </c>
      <c r="F4129" s="51">
        <v>288537</v>
      </c>
      <c r="G4129" s="51">
        <v>0</v>
      </c>
      <c r="H4129" s="51">
        <v>0</v>
      </c>
      <c r="AM4129" s="51">
        <v>541955</v>
      </c>
      <c r="AN4129" s="51">
        <v>0</v>
      </c>
    </row>
    <row r="4130">
      <c r="A4130" t="inlineStr">
        <is>
          <t>3425308</t>
        </is>
      </c>
      <c r="B4130" t="inlineStr">
        <is>
          <t>VO CONG VINH</t>
        </is>
      </c>
      <c r="I4130" s="51">
        <v>202636</v>
      </c>
      <c r="J4130" s="51">
        <v>0</v>
      </c>
      <c r="K4130" s="51">
        <v>0</v>
      </c>
      <c r="AM4130" s="51">
        <v>202636</v>
      </c>
      <c r="AN4130" s="51">
        <v>0</v>
      </c>
    </row>
    <row r="4131">
      <c r="A4131" t="inlineStr">
        <is>
          <t>3425347</t>
        </is>
      </c>
      <c r="B4131" t="inlineStr">
        <is>
          <t>NGO XUAN TUNG</t>
        </is>
      </c>
      <c r="F4131" s="51">
        <v>146809</v>
      </c>
      <c r="G4131" s="51">
        <v>0</v>
      </c>
      <c r="H4131" s="51">
        <v>0</v>
      </c>
      <c r="I4131" s="51">
        <v>172555</v>
      </c>
      <c r="J4131" s="51">
        <v>0</v>
      </c>
      <c r="K4131" s="51">
        <v>0</v>
      </c>
      <c r="AM4131" s="51">
        <v>319364</v>
      </c>
      <c r="AN4131" s="51">
        <v>0</v>
      </c>
    </row>
    <row r="4132">
      <c r="A4132" t="inlineStr">
        <is>
          <t>3426176</t>
        </is>
      </c>
      <c r="B4132" t="inlineStr">
        <is>
          <t>LE THANH TRUC</t>
        </is>
      </c>
      <c r="F4132" s="51">
        <v>200546</v>
      </c>
      <c r="G4132" s="51">
        <v>0</v>
      </c>
      <c r="H4132" s="51">
        <v>0</v>
      </c>
      <c r="I4132" s="51">
        <v>224909</v>
      </c>
      <c r="J4132" s="51">
        <v>0</v>
      </c>
      <c r="K4132" s="51">
        <v>0</v>
      </c>
      <c r="AM4132" s="51">
        <v>425455</v>
      </c>
      <c r="AN4132" s="51">
        <v>0</v>
      </c>
    </row>
    <row r="4133">
      <c r="A4133" t="inlineStr">
        <is>
          <t>3426501</t>
        </is>
      </c>
      <c r="B4133" t="inlineStr">
        <is>
          <t>LE PHAN TUYET VAN</t>
        </is>
      </c>
      <c r="F4133" s="51">
        <v>107182</v>
      </c>
      <c r="G4133" s="51">
        <v>0</v>
      </c>
      <c r="H4133" s="51">
        <v>0</v>
      </c>
      <c r="AM4133" s="51">
        <v>107182</v>
      </c>
      <c r="AN4133" s="51">
        <v>0</v>
      </c>
    </row>
    <row r="4134">
      <c r="A4134" t="inlineStr">
        <is>
          <t>3426908</t>
        </is>
      </c>
      <c r="B4134" t="inlineStr">
        <is>
          <t>NGHIEM THI HUONG</t>
        </is>
      </c>
      <c r="F4134" s="51">
        <v>185273</v>
      </c>
      <c r="G4134" s="51">
        <v>0</v>
      </c>
      <c r="H4134" s="51">
        <v>0</v>
      </c>
      <c r="I4134" s="51">
        <v>72000</v>
      </c>
      <c r="J4134" s="51">
        <v>0</v>
      </c>
      <c r="K4134" s="51">
        <v>0</v>
      </c>
      <c r="AM4134" s="51">
        <v>257273</v>
      </c>
      <c r="AN4134" s="51">
        <v>0</v>
      </c>
    </row>
    <row r="4135">
      <c r="A4135" t="inlineStr">
        <is>
          <t>3426928</t>
        </is>
      </c>
      <c r="B4135" t="inlineStr">
        <is>
          <t>HOANG THI TO</t>
        </is>
      </c>
      <c r="C4135" s="51">
        <v>125182</v>
      </c>
      <c r="D4135" s="51">
        <v>0</v>
      </c>
      <c r="E4135" s="51">
        <v>0</v>
      </c>
      <c r="F4135" s="51">
        <v>695182</v>
      </c>
      <c r="G4135" s="51">
        <v>0</v>
      </c>
      <c r="H4135" s="51">
        <v>0</v>
      </c>
      <c r="I4135" s="51">
        <v>402982</v>
      </c>
      <c r="J4135" s="51">
        <v>0</v>
      </c>
      <c r="K4135" s="51">
        <v>0</v>
      </c>
      <c r="AM4135" s="51">
        <v>1223346</v>
      </c>
      <c r="AN4135" s="51">
        <v>0</v>
      </c>
    </row>
    <row r="4136">
      <c r="A4136" t="inlineStr">
        <is>
          <t>3427146</t>
        </is>
      </c>
      <c r="B4136" t="inlineStr">
        <is>
          <t>NGO VAN TUONG</t>
        </is>
      </c>
      <c r="C4136" s="51">
        <v>1614518</v>
      </c>
      <c r="D4136" s="51">
        <v>0</v>
      </c>
      <c r="E4136" s="51">
        <v>0</v>
      </c>
      <c r="F4136" s="51">
        <v>1187264</v>
      </c>
      <c r="G4136" s="51">
        <v>0</v>
      </c>
      <c r="H4136" s="51">
        <v>0</v>
      </c>
      <c r="I4136" s="51">
        <v>155400</v>
      </c>
      <c r="J4136" s="51">
        <v>0</v>
      </c>
      <c r="K4136" s="51">
        <v>0</v>
      </c>
      <c r="AM4136" s="51">
        <v>2957182</v>
      </c>
      <c r="AN4136" s="51">
        <v>0</v>
      </c>
    </row>
    <row r="4137">
      <c r="A4137" t="inlineStr">
        <is>
          <t>3427304</t>
        </is>
      </c>
      <c r="B4137" t="inlineStr">
        <is>
          <t>LE THI TUYET LINH</t>
        </is>
      </c>
      <c r="C4137" s="51">
        <v>349455</v>
      </c>
      <c r="D4137" s="51">
        <v>0</v>
      </c>
      <c r="E4137" s="51">
        <v>0</v>
      </c>
      <c r="F4137" s="51">
        <v>411000</v>
      </c>
      <c r="G4137" s="51">
        <v>0</v>
      </c>
      <c r="H4137" s="51">
        <v>0</v>
      </c>
      <c r="I4137" s="51">
        <v>422091</v>
      </c>
      <c r="J4137" s="51">
        <v>0</v>
      </c>
      <c r="K4137" s="51">
        <v>0</v>
      </c>
      <c r="AM4137" s="51">
        <v>1182546</v>
      </c>
      <c r="AN4137" s="51">
        <v>0</v>
      </c>
    </row>
    <row r="4138">
      <c r="A4138" t="inlineStr">
        <is>
          <t>3427936</t>
        </is>
      </c>
      <c r="B4138" t="inlineStr">
        <is>
          <t>CHENG TU ANH</t>
        </is>
      </c>
      <c r="C4138" s="51">
        <v>6989233</v>
      </c>
      <c r="D4138" s="51">
        <v>0</v>
      </c>
      <c r="E4138" s="51">
        <v>0</v>
      </c>
      <c r="F4138" s="51">
        <v>2742382</v>
      </c>
      <c r="G4138" s="51">
        <v>0</v>
      </c>
      <c r="H4138" s="51">
        <v>0</v>
      </c>
      <c r="I4138" s="51">
        <v>3249864</v>
      </c>
      <c r="J4138" s="51">
        <v>0</v>
      </c>
      <c r="K4138" s="51">
        <v>0</v>
      </c>
      <c r="AM4138" s="51">
        <v>12981479</v>
      </c>
      <c r="AN4138" s="51">
        <v>0</v>
      </c>
    </row>
    <row r="4139">
      <c r="A4139" t="inlineStr">
        <is>
          <t>3427997</t>
        </is>
      </c>
      <c r="B4139" t="inlineStr">
        <is>
          <t>BUI HUY VU</t>
        </is>
      </c>
      <c r="C4139" s="51">
        <v>2377771</v>
      </c>
      <c r="D4139" s="51">
        <v>0</v>
      </c>
      <c r="E4139" s="51">
        <v>0</v>
      </c>
      <c r="F4139" s="51">
        <v>1797395</v>
      </c>
      <c r="G4139" s="51">
        <v>0</v>
      </c>
      <c r="H4139" s="51">
        <v>0</v>
      </c>
      <c r="I4139" s="51">
        <v>902373</v>
      </c>
      <c r="J4139" s="51">
        <v>0</v>
      </c>
      <c r="K4139" s="51">
        <v>0</v>
      </c>
      <c r="AM4139" s="51">
        <v>5077539</v>
      </c>
      <c r="AN4139" s="51">
        <v>0</v>
      </c>
    </row>
    <row r="4140">
      <c r="A4140" t="inlineStr">
        <is>
          <t>3428906</t>
        </is>
      </c>
      <c r="B4140" t="inlineStr">
        <is>
          <t>TRAN THI THANH</t>
        </is>
      </c>
      <c r="C4140" s="51">
        <v>1489764</v>
      </c>
      <c r="D4140" s="51">
        <v>0</v>
      </c>
      <c r="E4140" s="51">
        <v>0</v>
      </c>
      <c r="F4140" s="51">
        <v>1507963</v>
      </c>
      <c r="G4140" s="51">
        <v>0</v>
      </c>
      <c r="H4140" s="51">
        <v>0</v>
      </c>
      <c r="I4140" s="51">
        <v>825768</v>
      </c>
      <c r="J4140" s="51">
        <v>0</v>
      </c>
      <c r="K4140" s="51">
        <v>0</v>
      </c>
      <c r="AM4140" s="51">
        <v>3823495</v>
      </c>
      <c r="AN4140" s="51">
        <v>0</v>
      </c>
    </row>
    <row r="4141">
      <c r="A4141" t="inlineStr">
        <is>
          <t>3428920</t>
        </is>
      </c>
      <c r="B4141" t="inlineStr">
        <is>
          <t>NGUYEN THI THU LAN</t>
        </is>
      </c>
      <c r="F4141" s="51">
        <v>198491</v>
      </c>
      <c r="G4141" s="51">
        <v>0</v>
      </c>
      <c r="H4141" s="51">
        <v>0</v>
      </c>
      <c r="AM4141" s="51">
        <v>198491</v>
      </c>
      <c r="AN4141" s="51">
        <v>0</v>
      </c>
    </row>
    <row r="4142">
      <c r="A4142" t="inlineStr">
        <is>
          <t>3429030</t>
        </is>
      </c>
      <c r="B4142" t="inlineStr">
        <is>
          <t>NGUYEN QUE THANH</t>
        </is>
      </c>
      <c r="C4142" s="51">
        <v>262759</v>
      </c>
      <c r="D4142" s="51">
        <v>0</v>
      </c>
      <c r="E4142" s="51">
        <v>0</v>
      </c>
      <c r="F4142" s="51">
        <v>182591</v>
      </c>
      <c r="G4142" s="51">
        <v>0</v>
      </c>
      <c r="H4142" s="51">
        <v>0</v>
      </c>
      <c r="I4142" s="51">
        <v>112173</v>
      </c>
      <c r="J4142" s="51">
        <v>0</v>
      </c>
      <c r="K4142" s="51">
        <v>0</v>
      </c>
      <c r="AM4142" s="51">
        <v>557523</v>
      </c>
      <c r="AN4142" s="51">
        <v>0</v>
      </c>
    </row>
    <row r="4143">
      <c r="A4143" t="inlineStr">
        <is>
          <t>3429068</t>
        </is>
      </c>
      <c r="B4143" t="inlineStr">
        <is>
          <t>PHAM THI QUYNH TRAM</t>
        </is>
      </c>
      <c r="C4143" s="51">
        <v>32320246</v>
      </c>
      <c r="D4143" s="51">
        <v>0</v>
      </c>
      <c r="E4143" s="51">
        <v>0</v>
      </c>
      <c r="F4143" s="51">
        <v>61098400</v>
      </c>
      <c r="G4143" s="51">
        <v>0</v>
      </c>
      <c r="H4143" s="51">
        <v>0</v>
      </c>
      <c r="I4143" s="51">
        <v>59712592</v>
      </c>
      <c r="J4143" s="51">
        <v>153131238</v>
      </c>
      <c r="K4143" s="51">
        <v>7656562</v>
      </c>
      <c r="AM4143" s="51">
        <v>153131238</v>
      </c>
      <c r="AN4143" s="51">
        <v>7656562</v>
      </c>
    </row>
    <row r="4144">
      <c r="A4144" t="inlineStr">
        <is>
          <t>3429095</t>
        </is>
      </c>
      <c r="B4144" t="inlineStr">
        <is>
          <t>MAC UYEN TUONG NGHIEM</t>
        </is>
      </c>
      <c r="C4144" s="51">
        <v>28140086</v>
      </c>
      <c r="D4144" s="51">
        <v>0</v>
      </c>
      <c r="E4144" s="51">
        <v>0</v>
      </c>
      <c r="F4144" s="51">
        <v>24247115</v>
      </c>
      <c r="G4144" s="51">
        <v>0</v>
      </c>
      <c r="H4144" s="51">
        <v>0</v>
      </c>
      <c r="I4144" s="51">
        <v>17400423</v>
      </c>
      <c r="J4144" s="51">
        <v>0</v>
      </c>
      <c r="K4144" s="51">
        <v>0</v>
      </c>
      <c r="AM4144" s="51">
        <v>69787624</v>
      </c>
      <c r="AN4144" s="51">
        <v>0</v>
      </c>
    </row>
    <row r="4145">
      <c r="A4145" t="inlineStr">
        <is>
          <t>3429106</t>
        </is>
      </c>
      <c r="B4145" t="inlineStr">
        <is>
          <t>LEU THI NGOC THUY</t>
        </is>
      </c>
      <c r="C4145" s="51">
        <v>2536494</v>
      </c>
      <c r="D4145" s="51">
        <v>0</v>
      </c>
      <c r="E4145" s="51">
        <v>0</v>
      </c>
      <c r="F4145" s="51">
        <v>2746482</v>
      </c>
      <c r="G4145" s="51">
        <v>0</v>
      </c>
      <c r="H4145" s="51">
        <v>0</v>
      </c>
      <c r="I4145" s="51">
        <v>2370026</v>
      </c>
      <c r="J4145" s="51">
        <v>0</v>
      </c>
      <c r="K4145" s="51">
        <v>0</v>
      </c>
      <c r="AM4145" s="51">
        <v>7653002</v>
      </c>
      <c r="AN4145" s="51">
        <v>0</v>
      </c>
    </row>
    <row r="4146">
      <c r="A4146" t="inlineStr">
        <is>
          <t>3429189</t>
        </is>
      </c>
      <c r="B4146" t="inlineStr">
        <is>
          <t>LY VI HOAN</t>
        </is>
      </c>
      <c r="C4146" s="51">
        <v>171709</v>
      </c>
      <c r="D4146" s="51">
        <v>0</v>
      </c>
      <c r="E4146" s="51">
        <v>0</v>
      </c>
      <c r="I4146" s="51">
        <v>172664</v>
      </c>
      <c r="J4146" s="51">
        <v>0</v>
      </c>
      <c r="K4146" s="51">
        <v>0</v>
      </c>
      <c r="AM4146" s="51">
        <v>344373</v>
      </c>
      <c r="AN4146" s="51">
        <v>0</v>
      </c>
    </row>
    <row r="4147">
      <c r="A4147" t="inlineStr">
        <is>
          <t>3429300</t>
        </is>
      </c>
      <c r="B4147" t="inlineStr">
        <is>
          <t>NGUYEN THI NGOC GIAU</t>
        </is>
      </c>
      <c r="C4147" s="51">
        <v>2027127</v>
      </c>
      <c r="D4147" s="51">
        <v>0</v>
      </c>
      <c r="E4147" s="51">
        <v>0</v>
      </c>
      <c r="F4147" s="51">
        <v>4622971</v>
      </c>
      <c r="G4147" s="51">
        <v>0</v>
      </c>
      <c r="H4147" s="51">
        <v>0</v>
      </c>
      <c r="I4147" s="51">
        <v>1220181</v>
      </c>
      <c r="J4147" s="51">
        <v>0</v>
      </c>
      <c r="K4147" s="51">
        <v>0</v>
      </c>
      <c r="AM4147" s="51">
        <v>7870279</v>
      </c>
      <c r="AN4147" s="51">
        <v>0</v>
      </c>
    </row>
    <row r="4148">
      <c r="A4148" t="inlineStr">
        <is>
          <t>3430019</t>
        </is>
      </c>
      <c r="B4148" t="inlineStr">
        <is>
          <t>PHAN THI NGA</t>
        </is>
      </c>
      <c r="C4148" s="51">
        <v>4814929</v>
      </c>
      <c r="D4148" s="51">
        <v>0</v>
      </c>
      <c r="E4148" s="51">
        <v>0</v>
      </c>
      <c r="F4148" s="51">
        <v>940132</v>
      </c>
      <c r="G4148" s="51">
        <v>0</v>
      </c>
      <c r="H4148" s="51">
        <v>0</v>
      </c>
      <c r="I4148" s="51">
        <v>850609</v>
      </c>
      <c r="J4148" s="51">
        <v>0</v>
      </c>
      <c r="K4148" s="51">
        <v>0</v>
      </c>
      <c r="AM4148" s="51">
        <v>6605670</v>
      </c>
      <c r="AN4148" s="51">
        <v>0</v>
      </c>
    </row>
    <row r="4149">
      <c r="A4149" t="inlineStr">
        <is>
          <t>3430350</t>
        </is>
      </c>
      <c r="B4149" t="inlineStr">
        <is>
          <t>NGUYEN THI THIET</t>
        </is>
      </c>
      <c r="F4149" s="51">
        <v>373945</v>
      </c>
      <c r="G4149" s="51">
        <v>0</v>
      </c>
      <c r="H4149" s="51">
        <v>0</v>
      </c>
      <c r="I4149" s="51">
        <v>338091</v>
      </c>
      <c r="J4149" s="51">
        <v>0</v>
      </c>
      <c r="K4149" s="51">
        <v>0</v>
      </c>
      <c r="AM4149" s="51">
        <v>712036</v>
      </c>
      <c r="AN4149" s="51">
        <v>0</v>
      </c>
    </row>
    <row r="4150">
      <c r="A4150" t="inlineStr">
        <is>
          <t>3430368</t>
        </is>
      </c>
      <c r="B4150" t="inlineStr">
        <is>
          <t>TRAN THI THUONG</t>
        </is>
      </c>
      <c r="C4150" s="51">
        <v>791909</v>
      </c>
      <c r="D4150" s="51">
        <v>0</v>
      </c>
      <c r="E4150" s="51">
        <v>0</v>
      </c>
      <c r="F4150" s="51">
        <v>541273</v>
      </c>
      <c r="G4150" s="51">
        <v>0</v>
      </c>
      <c r="H4150" s="51">
        <v>0</v>
      </c>
      <c r="AM4150" s="51">
        <v>1333182</v>
      </c>
      <c r="AN4150" s="51">
        <v>0</v>
      </c>
    </row>
    <row r="4151">
      <c r="A4151" t="inlineStr">
        <is>
          <t>3430956</t>
        </is>
      </c>
      <c r="B4151" t="inlineStr">
        <is>
          <t>NGUYEN THI TUYEN</t>
        </is>
      </c>
      <c r="F4151" s="51">
        <v>655046</v>
      </c>
      <c r="G4151" s="51">
        <v>0</v>
      </c>
      <c r="H4151" s="51">
        <v>0</v>
      </c>
      <c r="I4151" s="51">
        <v>320200</v>
      </c>
      <c r="J4151" s="51">
        <v>0</v>
      </c>
      <c r="K4151" s="51">
        <v>0</v>
      </c>
      <c r="AM4151" s="51">
        <v>975246</v>
      </c>
      <c r="AN4151" s="51">
        <v>0</v>
      </c>
    </row>
    <row r="4152">
      <c r="A4152" t="inlineStr">
        <is>
          <t>3431643</t>
        </is>
      </c>
      <c r="B4152" t="inlineStr">
        <is>
          <t>TRAN NGOC HUONG</t>
        </is>
      </c>
      <c r="C4152" s="51">
        <v>176959</v>
      </c>
      <c r="D4152" s="51">
        <v>0</v>
      </c>
      <c r="E4152" s="51">
        <v>0</v>
      </c>
      <c r="F4152" s="51">
        <v>154582</v>
      </c>
      <c r="G4152" s="51">
        <v>0</v>
      </c>
      <c r="H4152" s="51">
        <v>0</v>
      </c>
      <c r="AM4152" s="51">
        <v>331541</v>
      </c>
      <c r="AN4152" s="51">
        <v>0</v>
      </c>
    </row>
    <row r="4153">
      <c r="A4153" t="inlineStr">
        <is>
          <t>3431805</t>
        </is>
      </c>
      <c r="B4153" t="inlineStr">
        <is>
          <t>NGUYEN VIET QUAN</t>
        </is>
      </c>
      <c r="C4153" s="51">
        <v>2300019</v>
      </c>
      <c r="D4153" s="51">
        <v>0</v>
      </c>
      <c r="E4153" s="51">
        <v>0</v>
      </c>
      <c r="F4153" s="51">
        <v>3348855</v>
      </c>
      <c r="G4153" s="51">
        <v>0</v>
      </c>
      <c r="H4153" s="51">
        <v>0</v>
      </c>
      <c r="I4153" s="51">
        <v>1605191</v>
      </c>
      <c r="J4153" s="51">
        <v>0</v>
      </c>
      <c r="K4153" s="51">
        <v>0</v>
      </c>
      <c r="AM4153" s="51">
        <v>7254065</v>
      </c>
      <c r="AN4153" s="51">
        <v>0</v>
      </c>
    </row>
    <row r="4154">
      <c r="A4154" t="inlineStr">
        <is>
          <t>3431807</t>
        </is>
      </c>
      <c r="B4154" t="inlineStr">
        <is>
          <t>NGUYEN XUAN VIEN</t>
        </is>
      </c>
      <c r="C4154" s="51">
        <v>242090</v>
      </c>
      <c r="D4154" s="51">
        <v>0</v>
      </c>
      <c r="E4154" s="51">
        <v>0</v>
      </c>
      <c r="F4154" s="51">
        <v>517745</v>
      </c>
      <c r="G4154" s="51">
        <v>0</v>
      </c>
      <c r="H4154" s="51">
        <v>0</v>
      </c>
      <c r="I4154" s="51">
        <v>1000950</v>
      </c>
      <c r="J4154" s="51">
        <v>0</v>
      </c>
      <c r="K4154" s="51">
        <v>0</v>
      </c>
      <c r="AM4154" s="51">
        <v>1760785</v>
      </c>
      <c r="AN4154" s="51">
        <v>0</v>
      </c>
    </row>
    <row r="4155">
      <c r="A4155" t="inlineStr">
        <is>
          <t>3431867</t>
        </is>
      </c>
      <c r="B4155" t="inlineStr">
        <is>
          <t>HA HUONG LIEN</t>
        </is>
      </c>
      <c r="C4155" s="51">
        <v>351819</v>
      </c>
      <c r="D4155" s="51">
        <v>0</v>
      </c>
      <c r="E4155" s="51">
        <v>0</v>
      </c>
      <c r="F4155" s="51">
        <v>300455</v>
      </c>
      <c r="G4155" s="51">
        <v>0</v>
      </c>
      <c r="H4155" s="51">
        <v>0</v>
      </c>
      <c r="I4155" s="51">
        <v>117273</v>
      </c>
      <c r="J4155" s="51">
        <v>0</v>
      </c>
      <c r="K4155" s="51">
        <v>0</v>
      </c>
      <c r="AM4155" s="51">
        <v>769547</v>
      </c>
      <c r="AN4155" s="51">
        <v>0</v>
      </c>
    </row>
    <row r="4156">
      <c r="A4156" t="inlineStr">
        <is>
          <t>3431868</t>
        </is>
      </c>
      <c r="B4156" t="inlineStr">
        <is>
          <t>DO THANH HA</t>
        </is>
      </c>
      <c r="C4156" s="51">
        <v>1269073</v>
      </c>
      <c r="D4156" s="51">
        <v>0</v>
      </c>
      <c r="E4156" s="51">
        <v>0</v>
      </c>
      <c r="F4156" s="51">
        <v>1202710</v>
      </c>
      <c r="G4156" s="51">
        <v>0</v>
      </c>
      <c r="H4156" s="51">
        <v>0</v>
      </c>
      <c r="I4156" s="51">
        <v>1579882</v>
      </c>
      <c r="J4156" s="51">
        <v>0</v>
      </c>
      <c r="K4156" s="51">
        <v>0</v>
      </c>
      <c r="AM4156" s="51">
        <v>4051665</v>
      </c>
      <c r="AN4156" s="51">
        <v>0</v>
      </c>
    </row>
    <row r="4157">
      <c r="A4157" t="inlineStr">
        <is>
          <t>3431915</t>
        </is>
      </c>
      <c r="B4157" t="inlineStr">
        <is>
          <t>TRINH HOANG QUOC</t>
        </is>
      </c>
      <c r="I4157" s="51">
        <v>91555</v>
      </c>
      <c r="J4157" s="51">
        <v>0</v>
      </c>
      <c r="K4157" s="51">
        <v>0</v>
      </c>
      <c r="AM4157" s="51">
        <v>91555</v>
      </c>
      <c r="AN4157" s="51">
        <v>0</v>
      </c>
    </row>
    <row r="4158">
      <c r="A4158" t="inlineStr">
        <is>
          <t>3432106</t>
        </is>
      </c>
      <c r="B4158" t="inlineStr">
        <is>
          <t>LE CHI KIET</t>
        </is>
      </c>
      <c r="C4158" s="51">
        <v>1126746</v>
      </c>
      <c r="D4158" s="51">
        <v>0</v>
      </c>
      <c r="E4158" s="51">
        <v>0</v>
      </c>
      <c r="F4158" s="51">
        <v>1498654</v>
      </c>
      <c r="G4158" s="51">
        <v>0</v>
      </c>
      <c r="H4158" s="51">
        <v>0</v>
      </c>
      <c r="I4158" s="51">
        <v>612910</v>
      </c>
      <c r="J4158" s="51">
        <v>0</v>
      </c>
      <c r="K4158" s="51">
        <v>0</v>
      </c>
      <c r="AM4158" s="51">
        <v>3238310</v>
      </c>
      <c r="AN4158" s="51">
        <v>0</v>
      </c>
    </row>
    <row r="4159">
      <c r="A4159" t="inlineStr">
        <is>
          <t>3432290</t>
        </is>
      </c>
      <c r="B4159" t="inlineStr">
        <is>
          <t>TRAN THI KIM YEN</t>
        </is>
      </c>
      <c r="C4159" s="51">
        <v>325091</v>
      </c>
      <c r="D4159" s="51">
        <v>0</v>
      </c>
      <c r="E4159" s="51">
        <v>0</v>
      </c>
      <c r="F4159" s="51">
        <v>30327538</v>
      </c>
      <c r="G4159" s="51">
        <v>0</v>
      </c>
      <c r="H4159" s="51">
        <v>0</v>
      </c>
      <c r="I4159" s="51">
        <v>2401620</v>
      </c>
      <c r="J4159" s="51">
        <v>0</v>
      </c>
      <c r="K4159" s="51">
        <v>0</v>
      </c>
      <c r="AM4159" s="51">
        <v>33054249</v>
      </c>
      <c r="AN4159" s="51">
        <v>0</v>
      </c>
    </row>
    <row r="4160">
      <c r="A4160" t="inlineStr">
        <is>
          <t>3432549</t>
        </is>
      </c>
      <c r="B4160" t="inlineStr">
        <is>
          <t>BUI THI BINH</t>
        </is>
      </c>
      <c r="C4160" s="51">
        <v>94545</v>
      </c>
      <c r="D4160" s="51">
        <v>0</v>
      </c>
      <c r="E4160" s="51">
        <v>0</v>
      </c>
      <c r="F4160" s="51">
        <v>53545</v>
      </c>
      <c r="G4160" s="51">
        <v>0</v>
      </c>
      <c r="H4160" s="51">
        <v>0</v>
      </c>
      <c r="AM4160" s="51">
        <v>148090</v>
      </c>
      <c r="AN4160" s="51">
        <v>0</v>
      </c>
    </row>
    <row r="4161">
      <c r="A4161" t="inlineStr">
        <is>
          <t>3432584</t>
        </is>
      </c>
      <c r="B4161" t="inlineStr">
        <is>
          <t>NGUYEN PHUONG THANH</t>
        </is>
      </c>
      <c r="C4161" s="51">
        <v>136527</v>
      </c>
      <c r="D4161" s="51">
        <v>0</v>
      </c>
      <c r="E4161" s="51">
        <v>0</v>
      </c>
      <c r="F4161" s="51">
        <v>3948368</v>
      </c>
      <c r="G4161" s="51">
        <v>0</v>
      </c>
      <c r="H4161" s="51">
        <v>0</v>
      </c>
      <c r="I4161" s="51">
        <v>3899300</v>
      </c>
      <c r="J4161" s="51">
        <v>0</v>
      </c>
      <c r="K4161" s="51">
        <v>0</v>
      </c>
      <c r="AM4161" s="51">
        <v>7984195</v>
      </c>
      <c r="AN4161" s="51">
        <v>0</v>
      </c>
    </row>
    <row r="4162">
      <c r="A4162" t="inlineStr">
        <is>
          <t>3432706</t>
        </is>
      </c>
      <c r="B4162" t="inlineStr">
        <is>
          <t>CAO THI THANH HUONG</t>
        </is>
      </c>
      <c r="C4162" s="51">
        <v>1087773</v>
      </c>
      <c r="D4162" s="51">
        <v>0</v>
      </c>
      <c r="E4162" s="51">
        <v>0</v>
      </c>
      <c r="F4162" s="51">
        <v>1190127</v>
      </c>
      <c r="G4162" s="51">
        <v>0</v>
      </c>
      <c r="H4162" s="51">
        <v>0</v>
      </c>
      <c r="I4162" s="51">
        <v>310282</v>
      </c>
      <c r="J4162" s="51">
        <v>0</v>
      </c>
      <c r="K4162" s="51">
        <v>0</v>
      </c>
      <c r="AM4162" s="51">
        <v>2588182</v>
      </c>
      <c r="AN4162" s="51">
        <v>0</v>
      </c>
    </row>
    <row r="4163">
      <c r="A4163" t="inlineStr">
        <is>
          <t>3432834</t>
        </is>
      </c>
      <c r="B4163" t="inlineStr">
        <is>
          <t>MAI NGOC THANH</t>
        </is>
      </c>
      <c r="F4163" s="51">
        <v>104364</v>
      </c>
      <c r="G4163" s="51">
        <v>0</v>
      </c>
      <c r="H4163" s="51">
        <v>0</v>
      </c>
      <c r="AM4163" s="51">
        <v>104364</v>
      </c>
      <c r="AN4163" s="51">
        <v>0</v>
      </c>
    </row>
    <row r="4164">
      <c r="A4164" t="inlineStr">
        <is>
          <t>3432844</t>
        </is>
      </c>
      <c r="B4164" t="inlineStr">
        <is>
          <t>HO THI THANH NHAN</t>
        </is>
      </c>
      <c r="C4164" s="51">
        <v>128591</v>
      </c>
      <c r="D4164" s="51">
        <v>0</v>
      </c>
      <c r="E4164" s="51">
        <v>0</v>
      </c>
      <c r="F4164" s="51">
        <v>3002728</v>
      </c>
      <c r="G4164" s="51">
        <v>0</v>
      </c>
      <c r="H4164" s="51">
        <v>0</v>
      </c>
      <c r="I4164" s="51">
        <v>12698726</v>
      </c>
      <c r="J4164" s="51">
        <v>0</v>
      </c>
      <c r="K4164" s="51">
        <v>0</v>
      </c>
      <c r="AM4164" s="51">
        <v>15830045</v>
      </c>
      <c r="AN4164" s="51">
        <v>0</v>
      </c>
    </row>
    <row r="4165">
      <c r="A4165" t="inlineStr">
        <is>
          <t>3433396</t>
        </is>
      </c>
      <c r="B4165" t="inlineStr">
        <is>
          <t>PHAN THI PHAN</t>
        </is>
      </c>
      <c r="C4165" s="51">
        <v>249454</v>
      </c>
      <c r="D4165" s="51">
        <v>0</v>
      </c>
      <c r="E4165" s="51">
        <v>0</v>
      </c>
      <c r="AM4165" s="51">
        <v>249454</v>
      </c>
      <c r="AN4165" s="51">
        <v>0</v>
      </c>
    </row>
    <row r="4166">
      <c r="A4166" t="inlineStr">
        <is>
          <t>3433429</t>
        </is>
      </c>
      <c r="B4166" t="inlineStr">
        <is>
          <t>PHAM QUANG TRUNG</t>
        </is>
      </c>
      <c r="C4166" s="51">
        <v>2788950</v>
      </c>
      <c r="D4166" s="51">
        <v>0</v>
      </c>
      <c r="E4166" s="51">
        <v>0</v>
      </c>
      <c r="F4166" s="51">
        <v>4519252</v>
      </c>
      <c r="G4166" s="51">
        <v>0</v>
      </c>
      <c r="H4166" s="51">
        <v>0</v>
      </c>
      <c r="I4166" s="51">
        <v>1677054</v>
      </c>
      <c r="J4166" s="51">
        <v>0</v>
      </c>
      <c r="K4166" s="51">
        <v>0</v>
      </c>
      <c r="AM4166" s="51">
        <v>8985256</v>
      </c>
      <c r="AN4166" s="51">
        <v>0</v>
      </c>
    </row>
    <row r="4167">
      <c r="A4167" t="inlineStr">
        <is>
          <t>3433450</t>
        </is>
      </c>
      <c r="B4167" t="inlineStr">
        <is>
          <t>LUONG THI HUYEN</t>
        </is>
      </c>
      <c r="C4167" s="51">
        <v>370372</v>
      </c>
      <c r="D4167" s="51">
        <v>0</v>
      </c>
      <c r="E4167" s="51">
        <v>0</v>
      </c>
      <c r="F4167" s="51">
        <v>524078</v>
      </c>
      <c r="G4167" s="51">
        <v>0</v>
      </c>
      <c r="H4167" s="51">
        <v>0</v>
      </c>
      <c r="I4167" s="51">
        <v>411182</v>
      </c>
      <c r="J4167" s="51">
        <v>0</v>
      </c>
      <c r="K4167" s="51">
        <v>0</v>
      </c>
      <c r="AM4167" s="51">
        <v>1305632</v>
      </c>
      <c r="AN4167" s="51">
        <v>0</v>
      </c>
    </row>
    <row r="4168">
      <c r="A4168" t="inlineStr">
        <is>
          <t>3433850</t>
        </is>
      </c>
      <c r="B4168" t="inlineStr">
        <is>
          <t>NGO VAN DAM</t>
        </is>
      </c>
      <c r="C4168" s="51">
        <v>775655</v>
      </c>
      <c r="D4168" s="51">
        <v>0</v>
      </c>
      <c r="E4168" s="51">
        <v>0</v>
      </c>
      <c r="F4168" s="51">
        <v>608454</v>
      </c>
      <c r="G4168" s="51">
        <v>0</v>
      </c>
      <c r="H4168" s="51">
        <v>0</v>
      </c>
      <c r="I4168" s="51">
        <v>973440</v>
      </c>
      <c r="J4168" s="51">
        <v>0</v>
      </c>
      <c r="K4168" s="51">
        <v>0</v>
      </c>
      <c r="AM4168" s="51">
        <v>2357549</v>
      </c>
      <c r="AN4168" s="51">
        <v>0</v>
      </c>
    </row>
    <row r="4169">
      <c r="A4169" t="inlineStr">
        <is>
          <t>3433868</t>
        </is>
      </c>
      <c r="B4169" t="inlineStr">
        <is>
          <t>LUONG YEN OANH</t>
        </is>
      </c>
      <c r="C4169" s="51">
        <v>46901746</v>
      </c>
      <c r="D4169" s="51">
        <v>0</v>
      </c>
      <c r="E4169" s="51">
        <v>0</v>
      </c>
      <c r="F4169" s="51">
        <v>52280180</v>
      </c>
      <c r="G4169" s="51">
        <v>0</v>
      </c>
      <c r="H4169" s="51">
        <v>0</v>
      </c>
      <c r="I4169" s="51">
        <v>42629762</v>
      </c>
      <c r="J4169" s="51">
        <v>141811688</v>
      </c>
      <c r="K4169" s="51">
        <v>7090584</v>
      </c>
      <c r="AM4169" s="51">
        <v>141811688</v>
      </c>
      <c r="AN4169" s="51">
        <v>7090584</v>
      </c>
    </row>
    <row r="4170">
      <c r="A4170" t="inlineStr">
        <is>
          <t>3434372</t>
        </is>
      </c>
      <c r="B4170" t="inlineStr">
        <is>
          <t>TRAN HIEU LOI</t>
        </is>
      </c>
      <c r="C4170" s="51">
        <v>550364</v>
      </c>
      <c r="D4170" s="51">
        <v>0</v>
      </c>
      <c r="E4170" s="51">
        <v>0</v>
      </c>
      <c r="F4170" s="51">
        <v>3202716</v>
      </c>
      <c r="G4170" s="51">
        <v>0</v>
      </c>
      <c r="H4170" s="51">
        <v>0</v>
      </c>
      <c r="I4170" s="51">
        <v>1036527</v>
      </c>
      <c r="J4170" s="51">
        <v>0</v>
      </c>
      <c r="K4170" s="51">
        <v>0</v>
      </c>
      <c r="AM4170" s="51">
        <v>4789607</v>
      </c>
      <c r="AN4170" s="51">
        <v>0</v>
      </c>
    </row>
    <row r="4171">
      <c r="A4171" t="inlineStr">
        <is>
          <t>3436582</t>
        </is>
      </c>
      <c r="B4171" t="inlineStr">
        <is>
          <t>AU THI LAN</t>
        </is>
      </c>
      <c r="F4171" s="51">
        <v>312000</v>
      </c>
      <c r="G4171" s="51">
        <v>0</v>
      </c>
      <c r="H4171" s="51">
        <v>0</v>
      </c>
      <c r="AM4171" s="51">
        <v>312000</v>
      </c>
      <c r="AN4171" s="51">
        <v>0</v>
      </c>
    </row>
    <row r="4172">
      <c r="A4172" t="inlineStr">
        <is>
          <t>3437044</t>
        </is>
      </c>
      <c r="B4172" t="inlineStr">
        <is>
          <t>NGUYEN THI HANG</t>
        </is>
      </c>
      <c r="C4172" s="51">
        <v>159873</v>
      </c>
      <c r="D4172" s="51">
        <v>0</v>
      </c>
      <c r="E4172" s="51">
        <v>0</v>
      </c>
      <c r="F4172" s="51">
        <v>1129573</v>
      </c>
      <c r="G4172" s="51">
        <v>0</v>
      </c>
      <c r="H4172" s="51">
        <v>0</v>
      </c>
      <c r="I4172" s="51">
        <v>188482</v>
      </c>
      <c r="J4172" s="51">
        <v>0</v>
      </c>
      <c r="K4172" s="51">
        <v>0</v>
      </c>
      <c r="AM4172" s="51">
        <v>1477928</v>
      </c>
      <c r="AN4172" s="51">
        <v>0</v>
      </c>
    </row>
    <row r="4173">
      <c r="A4173" t="inlineStr">
        <is>
          <t>3437323</t>
        </is>
      </c>
      <c r="B4173" t="inlineStr">
        <is>
          <t>NGUYEN THI PHUONG LOAN</t>
        </is>
      </c>
      <c r="C4173" s="51">
        <v>421818</v>
      </c>
      <c r="D4173" s="51">
        <v>0</v>
      </c>
      <c r="E4173" s="51">
        <v>0</v>
      </c>
      <c r="F4173" s="51">
        <v>755064</v>
      </c>
      <c r="G4173" s="51">
        <v>0</v>
      </c>
      <c r="H4173" s="51">
        <v>0</v>
      </c>
      <c r="I4173" s="51">
        <v>713518</v>
      </c>
      <c r="J4173" s="51">
        <v>0</v>
      </c>
      <c r="K4173" s="51">
        <v>0</v>
      </c>
      <c r="AM4173" s="51">
        <v>1890400</v>
      </c>
      <c r="AN4173" s="51">
        <v>0</v>
      </c>
    </row>
    <row r="4174">
      <c r="A4174" t="inlineStr">
        <is>
          <t>3437498</t>
        </is>
      </c>
      <c r="B4174" t="inlineStr">
        <is>
          <t>NGUYEN THI HOA</t>
        </is>
      </c>
      <c r="C4174" s="51">
        <v>4140408</v>
      </c>
      <c r="D4174" s="51">
        <v>0</v>
      </c>
      <c r="E4174" s="51">
        <v>0</v>
      </c>
      <c r="F4174" s="51">
        <v>10032735</v>
      </c>
      <c r="G4174" s="51">
        <v>0</v>
      </c>
      <c r="H4174" s="51">
        <v>0</v>
      </c>
      <c r="I4174" s="51">
        <v>8498784</v>
      </c>
      <c r="J4174" s="51">
        <v>0</v>
      </c>
      <c r="K4174" s="51">
        <v>0</v>
      </c>
      <c r="AM4174" s="51">
        <v>22671927</v>
      </c>
      <c r="AN4174" s="51">
        <v>0</v>
      </c>
    </row>
    <row r="4175">
      <c r="A4175" t="inlineStr">
        <is>
          <t>3437598</t>
        </is>
      </c>
      <c r="B4175" t="inlineStr">
        <is>
          <t>DAM THI NGOC PHU</t>
        </is>
      </c>
      <c r="F4175" s="51">
        <v>611699</v>
      </c>
      <c r="G4175" s="51">
        <v>0</v>
      </c>
      <c r="H4175" s="51">
        <v>0</v>
      </c>
      <c r="I4175" s="51">
        <v>482273</v>
      </c>
      <c r="J4175" s="51">
        <v>0</v>
      </c>
      <c r="K4175" s="51">
        <v>0</v>
      </c>
      <c r="AM4175" s="51">
        <v>1093972</v>
      </c>
      <c r="AN4175" s="51">
        <v>0</v>
      </c>
    </row>
    <row r="4176">
      <c r="A4176" t="inlineStr">
        <is>
          <t>3437686</t>
        </is>
      </c>
      <c r="B4176" t="inlineStr">
        <is>
          <t>NGUYEN KHAC TUNG</t>
        </is>
      </c>
      <c r="C4176" s="51">
        <v>39530890</v>
      </c>
      <c r="D4176" s="51">
        <v>0</v>
      </c>
      <c r="E4176" s="51">
        <v>0</v>
      </c>
      <c r="F4176" s="51">
        <v>39153144</v>
      </c>
      <c r="G4176" s="51">
        <v>0</v>
      </c>
      <c r="H4176" s="51">
        <v>0</v>
      </c>
      <c r="I4176" s="51">
        <v>32335537</v>
      </c>
      <c r="J4176" s="51">
        <v>111019571</v>
      </c>
      <c r="K4176" s="51">
        <v>5550979</v>
      </c>
      <c r="AM4176" s="51">
        <v>111019571</v>
      </c>
      <c r="AN4176" s="51">
        <v>5550979</v>
      </c>
    </row>
    <row r="4177">
      <c r="A4177" t="inlineStr">
        <is>
          <t>3437786</t>
        </is>
      </c>
      <c r="B4177" t="inlineStr">
        <is>
          <t>DO VIET HUNG</t>
        </is>
      </c>
      <c r="C4177" s="51">
        <v>6870764</v>
      </c>
      <c r="D4177" s="51">
        <v>0</v>
      </c>
      <c r="E4177" s="51">
        <v>0</v>
      </c>
      <c r="F4177" s="51">
        <v>1464491</v>
      </c>
      <c r="G4177" s="51">
        <v>0</v>
      </c>
      <c r="H4177" s="51">
        <v>0</v>
      </c>
      <c r="AM4177" s="51">
        <v>8335255</v>
      </c>
      <c r="AN4177" s="51">
        <v>0</v>
      </c>
    </row>
    <row r="4178">
      <c r="A4178" t="inlineStr">
        <is>
          <t>3438077</t>
        </is>
      </c>
      <c r="B4178" t="inlineStr">
        <is>
          <t>LE HUYNH THANH THE</t>
        </is>
      </c>
      <c r="C4178" s="51">
        <v>100182</v>
      </c>
      <c r="D4178" s="51">
        <v>0</v>
      </c>
      <c r="E4178" s="51">
        <v>0</v>
      </c>
      <c r="AM4178" s="51">
        <v>100182</v>
      </c>
      <c r="AN4178" s="51">
        <v>0</v>
      </c>
    </row>
    <row r="4179">
      <c r="A4179" t="inlineStr">
        <is>
          <t>3438833</t>
        </is>
      </c>
      <c r="B4179" t="inlineStr">
        <is>
          <t>LY KIM YEN</t>
        </is>
      </c>
      <c r="C4179" s="51">
        <v>894764</v>
      </c>
      <c r="D4179" s="51">
        <v>0</v>
      </c>
      <c r="E4179" s="51">
        <v>0</v>
      </c>
      <c r="F4179" s="51">
        <v>2486592</v>
      </c>
      <c r="G4179" s="51">
        <v>0</v>
      </c>
      <c r="H4179" s="51">
        <v>0</v>
      </c>
      <c r="I4179" s="51">
        <v>830946</v>
      </c>
      <c r="J4179" s="51">
        <v>0</v>
      </c>
      <c r="K4179" s="51">
        <v>0</v>
      </c>
      <c r="AM4179" s="51">
        <v>4212302</v>
      </c>
      <c r="AN4179" s="51">
        <v>0</v>
      </c>
    </row>
    <row r="4180">
      <c r="A4180" t="inlineStr">
        <is>
          <t>3439020</t>
        </is>
      </c>
      <c r="B4180" t="inlineStr">
        <is>
          <t>VO TU DANH</t>
        </is>
      </c>
      <c r="C4180" s="51">
        <v>706000</v>
      </c>
      <c r="D4180" s="51">
        <v>0</v>
      </c>
      <c r="E4180" s="51">
        <v>0</v>
      </c>
      <c r="F4180" s="51">
        <v>364036</v>
      </c>
      <c r="G4180" s="51">
        <v>0</v>
      </c>
      <c r="H4180" s="51">
        <v>0</v>
      </c>
      <c r="AM4180" s="51">
        <v>1070036</v>
      </c>
      <c r="AN4180" s="51">
        <v>0</v>
      </c>
    </row>
    <row r="4181">
      <c r="A4181" t="inlineStr">
        <is>
          <t>3439195</t>
        </is>
      </c>
      <c r="B4181" t="inlineStr">
        <is>
          <t>DAO THI HUYNH LAN</t>
        </is>
      </c>
      <c r="C4181" s="51">
        <v>11551196</v>
      </c>
      <c r="D4181" s="51">
        <v>0</v>
      </c>
      <c r="E4181" s="51">
        <v>0</v>
      </c>
      <c r="F4181" s="51">
        <v>26500580</v>
      </c>
      <c r="G4181" s="51">
        <v>0</v>
      </c>
      <c r="H4181" s="51">
        <v>0</v>
      </c>
      <c r="I4181" s="51">
        <v>19863685</v>
      </c>
      <c r="J4181" s="51">
        <v>0</v>
      </c>
      <c r="K4181" s="51">
        <v>0</v>
      </c>
      <c r="AM4181" s="51">
        <v>57915461</v>
      </c>
      <c r="AN4181" s="51">
        <v>0</v>
      </c>
    </row>
    <row r="4182">
      <c r="A4182" t="inlineStr">
        <is>
          <t>3439409</t>
        </is>
      </c>
      <c r="B4182" t="inlineStr">
        <is>
          <t>LE THI SANG</t>
        </is>
      </c>
      <c r="F4182" s="51">
        <v>279982</v>
      </c>
      <c r="G4182" s="51">
        <v>0</v>
      </c>
      <c r="H4182" s="51">
        <v>0</v>
      </c>
      <c r="AM4182" s="51">
        <v>279982</v>
      </c>
      <c r="AN4182" s="51">
        <v>0</v>
      </c>
    </row>
    <row r="4183">
      <c r="A4183" t="inlineStr">
        <is>
          <t>3439420</t>
        </is>
      </c>
      <c r="B4183" t="inlineStr">
        <is>
          <t>NHU THI HUONG</t>
        </is>
      </c>
      <c r="C4183" s="51">
        <v>293382</v>
      </c>
      <c r="D4183" s="51">
        <v>0</v>
      </c>
      <c r="E4183" s="51">
        <v>0</v>
      </c>
      <c r="I4183" s="51">
        <v>111164</v>
      </c>
      <c r="J4183" s="51">
        <v>0</v>
      </c>
      <c r="K4183" s="51">
        <v>0</v>
      </c>
      <c r="AM4183" s="51">
        <v>404546</v>
      </c>
      <c r="AN4183" s="51">
        <v>0</v>
      </c>
    </row>
    <row r="4184">
      <c r="A4184" t="inlineStr">
        <is>
          <t>3439452</t>
        </is>
      </c>
      <c r="B4184" t="inlineStr">
        <is>
          <t>NGUYEN TRONG TU</t>
        </is>
      </c>
      <c r="C4184" s="51">
        <v>115854</v>
      </c>
      <c r="D4184" s="51">
        <v>0</v>
      </c>
      <c r="E4184" s="51">
        <v>0</v>
      </c>
      <c r="F4184" s="51">
        <v>535254</v>
      </c>
      <c r="G4184" s="51">
        <v>0</v>
      </c>
      <c r="H4184" s="51">
        <v>0</v>
      </c>
      <c r="I4184" s="51">
        <v>899564</v>
      </c>
      <c r="J4184" s="51">
        <v>0</v>
      </c>
      <c r="K4184" s="51">
        <v>0</v>
      </c>
      <c r="AM4184" s="51">
        <v>1550672</v>
      </c>
      <c r="AN4184" s="51">
        <v>0</v>
      </c>
    </row>
    <row r="4185">
      <c r="A4185" t="inlineStr">
        <is>
          <t>3439833</t>
        </is>
      </c>
      <c r="B4185" t="inlineStr">
        <is>
          <t>DAO PHUONG THUY</t>
        </is>
      </c>
      <c r="C4185" s="51">
        <v>2592964</v>
      </c>
      <c r="D4185" s="51">
        <v>0</v>
      </c>
      <c r="E4185" s="51">
        <v>0</v>
      </c>
      <c r="F4185" s="51">
        <v>5571028</v>
      </c>
      <c r="G4185" s="51">
        <v>0</v>
      </c>
      <c r="H4185" s="51">
        <v>0</v>
      </c>
      <c r="I4185" s="51">
        <v>5514791</v>
      </c>
      <c r="J4185" s="51">
        <v>0</v>
      </c>
      <c r="K4185" s="51">
        <v>0</v>
      </c>
      <c r="AM4185" s="51">
        <v>13678783</v>
      </c>
      <c r="AN4185" s="51">
        <v>0</v>
      </c>
    </row>
    <row r="4186">
      <c r="A4186" t="inlineStr">
        <is>
          <t>3439878</t>
        </is>
      </c>
      <c r="B4186" t="inlineStr">
        <is>
          <t>PHAM THI THANH</t>
        </is>
      </c>
      <c r="C4186" s="51">
        <v>4547946</v>
      </c>
      <c r="D4186" s="51">
        <v>0</v>
      </c>
      <c r="E4186" s="51">
        <v>0</v>
      </c>
      <c r="F4186" s="51">
        <v>10077641</v>
      </c>
      <c r="G4186" s="51">
        <v>0</v>
      </c>
      <c r="H4186" s="51">
        <v>0</v>
      </c>
      <c r="I4186" s="51">
        <v>3369519</v>
      </c>
      <c r="J4186" s="51">
        <v>0</v>
      </c>
      <c r="K4186" s="51">
        <v>0</v>
      </c>
      <c r="AM4186" s="51">
        <v>17995106</v>
      </c>
      <c r="AN4186" s="51">
        <v>0</v>
      </c>
    </row>
    <row r="4187">
      <c r="A4187" t="inlineStr">
        <is>
          <t>3440002</t>
        </is>
      </c>
      <c r="B4187" t="inlineStr">
        <is>
          <t>LE THI HONG NHI</t>
        </is>
      </c>
      <c r="F4187" s="51">
        <v>91091</v>
      </c>
      <c r="G4187" s="51">
        <v>0</v>
      </c>
      <c r="H4187" s="51">
        <v>0</v>
      </c>
      <c r="AM4187" s="51">
        <v>91091</v>
      </c>
      <c r="AN4187" s="51">
        <v>0</v>
      </c>
    </row>
    <row r="4188">
      <c r="A4188" t="inlineStr">
        <is>
          <t>3440286</t>
        </is>
      </c>
      <c r="B4188" t="inlineStr">
        <is>
          <t>LA HUU PHUOC</t>
        </is>
      </c>
      <c r="C4188" s="51">
        <v>26849039</v>
      </c>
      <c r="D4188" s="51">
        <v>0</v>
      </c>
      <c r="E4188" s="51">
        <v>0</v>
      </c>
      <c r="F4188" s="51">
        <v>26981821</v>
      </c>
      <c r="G4188" s="51">
        <v>0</v>
      </c>
      <c r="H4188" s="51">
        <v>0</v>
      </c>
      <c r="I4188" s="51">
        <v>28403696</v>
      </c>
      <c r="J4188" s="51">
        <v>0</v>
      </c>
      <c r="K4188" s="51">
        <v>0</v>
      </c>
      <c r="AM4188" s="51">
        <v>82234556</v>
      </c>
      <c r="AN4188" s="51">
        <v>0</v>
      </c>
    </row>
    <row r="4189">
      <c r="A4189" t="inlineStr">
        <is>
          <t>3440317</t>
        </is>
      </c>
      <c r="B4189" t="inlineStr">
        <is>
          <t>NGUYEN TAN TAI</t>
        </is>
      </c>
      <c r="F4189" s="51">
        <v>554818</v>
      </c>
      <c r="G4189" s="51">
        <v>0</v>
      </c>
      <c r="H4189" s="51">
        <v>0</v>
      </c>
      <c r="AM4189" s="51">
        <v>554818</v>
      </c>
      <c r="AN4189" s="51">
        <v>0</v>
      </c>
    </row>
    <row r="4190">
      <c r="A4190" t="inlineStr">
        <is>
          <t>3440383</t>
        </is>
      </c>
      <c r="B4190" t="inlineStr">
        <is>
          <t>NGUYEN THI THANH THUY</t>
        </is>
      </c>
      <c r="C4190" s="51">
        <v>844849</v>
      </c>
      <c r="D4190" s="51">
        <v>0</v>
      </c>
      <c r="E4190" s="51">
        <v>0</v>
      </c>
      <c r="F4190" s="51">
        <v>654109</v>
      </c>
      <c r="G4190" s="51">
        <v>0</v>
      </c>
      <c r="H4190" s="51">
        <v>0</v>
      </c>
      <c r="I4190" s="51">
        <v>243655</v>
      </c>
      <c r="J4190" s="51">
        <v>0</v>
      </c>
      <c r="K4190" s="51">
        <v>0</v>
      </c>
      <c r="AM4190" s="51">
        <v>1742613</v>
      </c>
      <c r="AN4190" s="51">
        <v>0</v>
      </c>
    </row>
    <row r="4191">
      <c r="A4191" t="inlineStr">
        <is>
          <t>3440722</t>
        </is>
      </c>
      <c r="B4191" t="inlineStr">
        <is>
          <t>NGUYEN VAN MINH</t>
        </is>
      </c>
      <c r="C4191" s="51">
        <v>399600</v>
      </c>
      <c r="D4191" s="51">
        <v>0</v>
      </c>
      <c r="E4191" s="51">
        <v>0</v>
      </c>
      <c r="F4191" s="51">
        <v>381027</v>
      </c>
      <c r="G4191" s="51">
        <v>0</v>
      </c>
      <c r="H4191" s="51">
        <v>0</v>
      </c>
      <c r="I4191" s="51">
        <v>169064</v>
      </c>
      <c r="J4191" s="51">
        <v>0</v>
      </c>
      <c r="K4191" s="51">
        <v>0</v>
      </c>
      <c r="AM4191" s="51">
        <v>949691</v>
      </c>
      <c r="AN4191" s="51">
        <v>0</v>
      </c>
    </row>
    <row r="4192">
      <c r="A4192" t="inlineStr">
        <is>
          <t>3440943</t>
        </is>
      </c>
      <c r="B4192" t="inlineStr">
        <is>
          <t>TRUONG THI QUA</t>
        </is>
      </c>
      <c r="F4192" s="51">
        <v>251363</v>
      </c>
      <c r="G4192" s="51">
        <v>0</v>
      </c>
      <c r="H4192" s="51">
        <v>0</v>
      </c>
      <c r="AM4192" s="51">
        <v>251363</v>
      </c>
      <c r="AN4192" s="51">
        <v>0</v>
      </c>
    </row>
    <row r="4193">
      <c r="A4193" t="inlineStr">
        <is>
          <t>3442109</t>
        </is>
      </c>
      <c r="B4193" t="inlineStr">
        <is>
          <t>TRAN VINH LOI</t>
        </is>
      </c>
      <c r="C4193" s="51">
        <v>1777624</v>
      </c>
      <c r="D4193" s="51">
        <v>0</v>
      </c>
      <c r="E4193" s="51">
        <v>0</v>
      </c>
      <c r="F4193" s="51">
        <v>1473614</v>
      </c>
      <c r="G4193" s="51">
        <v>0</v>
      </c>
      <c r="H4193" s="51">
        <v>0</v>
      </c>
      <c r="I4193" s="51">
        <v>1689301</v>
      </c>
      <c r="J4193" s="51">
        <v>0</v>
      </c>
      <c r="K4193" s="51">
        <v>0</v>
      </c>
      <c r="AM4193" s="51">
        <v>4940539</v>
      </c>
      <c r="AN4193" s="51">
        <v>0</v>
      </c>
    </row>
    <row r="4194">
      <c r="A4194" t="inlineStr">
        <is>
          <t>3442164</t>
        </is>
      </c>
      <c r="B4194" t="inlineStr">
        <is>
          <t>LE YEN NHI</t>
        </is>
      </c>
      <c r="C4194" s="51">
        <v>26257888</v>
      </c>
      <c r="D4194" s="51">
        <v>0</v>
      </c>
      <c r="E4194" s="51">
        <v>0</v>
      </c>
      <c r="F4194" s="51">
        <v>34120340</v>
      </c>
      <c r="G4194" s="51">
        <v>0</v>
      </c>
      <c r="H4194" s="51">
        <v>0</v>
      </c>
      <c r="I4194" s="51">
        <v>6503593</v>
      </c>
      <c r="J4194" s="51">
        <v>0</v>
      </c>
      <c r="K4194" s="51">
        <v>0</v>
      </c>
      <c r="AM4194" s="51">
        <v>66881821</v>
      </c>
      <c r="AN4194" s="51">
        <v>0</v>
      </c>
    </row>
    <row r="4195">
      <c r="A4195" t="inlineStr">
        <is>
          <t>3442304</t>
        </is>
      </c>
      <c r="B4195" t="inlineStr">
        <is>
          <t>TRUONG THI PHUNG</t>
        </is>
      </c>
      <c r="C4195" s="51">
        <v>217146</v>
      </c>
      <c r="D4195" s="51">
        <v>0</v>
      </c>
      <c r="E4195" s="51">
        <v>0</v>
      </c>
      <c r="I4195" s="51">
        <v>89372</v>
      </c>
      <c r="J4195" s="51">
        <v>0</v>
      </c>
      <c r="K4195" s="51">
        <v>0</v>
      </c>
      <c r="AM4195" s="51">
        <v>306518</v>
      </c>
      <c r="AN4195" s="51">
        <v>0</v>
      </c>
    </row>
    <row r="4196">
      <c r="A4196" t="inlineStr">
        <is>
          <t>3442356</t>
        </is>
      </c>
      <c r="B4196" t="inlineStr">
        <is>
          <t>TRUONG THI NHAT LINH</t>
        </is>
      </c>
      <c r="F4196" s="51">
        <v>834727</v>
      </c>
      <c r="G4196" s="51">
        <v>0</v>
      </c>
      <c r="H4196" s="51">
        <v>0</v>
      </c>
      <c r="AM4196" s="51">
        <v>834727</v>
      </c>
      <c r="AN4196" s="51">
        <v>0</v>
      </c>
    </row>
    <row r="4197">
      <c r="A4197" t="inlineStr">
        <is>
          <t>3443132</t>
        </is>
      </c>
      <c r="B4197" t="inlineStr">
        <is>
          <t>NGUYEN TRUNG CANG</t>
        </is>
      </c>
      <c r="C4197" s="51">
        <v>11524788</v>
      </c>
      <c r="D4197" s="51">
        <v>0</v>
      </c>
      <c r="E4197" s="51">
        <v>0</v>
      </c>
      <c r="F4197" s="51">
        <v>25248238</v>
      </c>
      <c r="G4197" s="51">
        <v>0</v>
      </c>
      <c r="H4197" s="51">
        <v>0</v>
      </c>
      <c r="I4197" s="51">
        <v>2264999</v>
      </c>
      <c r="J4197" s="51">
        <v>0</v>
      </c>
      <c r="K4197" s="51">
        <v>0</v>
      </c>
      <c r="AM4197" s="51">
        <v>39038025</v>
      </c>
      <c r="AN4197" s="51">
        <v>0</v>
      </c>
    </row>
    <row r="4198">
      <c r="A4198" t="inlineStr">
        <is>
          <t>3443334</t>
        </is>
      </c>
      <c r="B4198" t="inlineStr">
        <is>
          <t>NGUYEN THANH THUY</t>
        </is>
      </c>
      <c r="C4198" s="51">
        <v>1759878</v>
      </c>
      <c r="D4198" s="51">
        <v>0</v>
      </c>
      <c r="E4198" s="51">
        <v>0</v>
      </c>
      <c r="F4198" s="51">
        <v>849982</v>
      </c>
      <c r="G4198" s="51">
        <v>0</v>
      </c>
      <c r="H4198" s="51">
        <v>0</v>
      </c>
      <c r="I4198" s="51">
        <v>216503</v>
      </c>
      <c r="J4198" s="51">
        <v>0</v>
      </c>
      <c r="K4198" s="51">
        <v>0</v>
      </c>
      <c r="AM4198" s="51">
        <v>2826363</v>
      </c>
      <c r="AN4198" s="51">
        <v>0</v>
      </c>
    </row>
    <row r="4199">
      <c r="A4199" t="inlineStr">
        <is>
          <t>3444103</t>
        </is>
      </c>
      <c r="B4199" t="inlineStr">
        <is>
          <t>LUU THI THAM</t>
        </is>
      </c>
      <c r="C4199" s="51">
        <v>433345</v>
      </c>
      <c r="D4199" s="51">
        <v>0</v>
      </c>
      <c r="E4199" s="51">
        <v>0</v>
      </c>
      <c r="F4199" s="51">
        <v>402882</v>
      </c>
      <c r="G4199" s="51">
        <v>0</v>
      </c>
      <c r="H4199" s="51">
        <v>0</v>
      </c>
      <c r="I4199" s="51">
        <v>1067245</v>
      </c>
      <c r="J4199" s="51">
        <v>0</v>
      </c>
      <c r="K4199" s="51">
        <v>0</v>
      </c>
      <c r="AM4199" s="51">
        <v>1903472</v>
      </c>
      <c r="AN4199" s="51">
        <v>0</v>
      </c>
    </row>
    <row r="4200">
      <c r="A4200" t="inlineStr">
        <is>
          <t>3444452</t>
        </is>
      </c>
      <c r="B4200" t="inlineStr">
        <is>
          <t>HUYNH NGUYEN THUY THACH NGAN</t>
        </is>
      </c>
      <c r="C4200" s="51">
        <v>170636</v>
      </c>
      <c r="D4200" s="51">
        <v>0</v>
      </c>
      <c r="E4200" s="51">
        <v>0</v>
      </c>
      <c r="F4200" s="51">
        <v>149636</v>
      </c>
      <c r="G4200" s="51">
        <v>0</v>
      </c>
      <c r="H4200" s="51">
        <v>0</v>
      </c>
      <c r="I4200" s="51">
        <v>280805</v>
      </c>
      <c r="J4200" s="51">
        <v>0</v>
      </c>
      <c r="K4200" s="51">
        <v>0</v>
      </c>
      <c r="AM4200" s="51">
        <v>601077</v>
      </c>
      <c r="AN4200" s="51">
        <v>0</v>
      </c>
    </row>
    <row r="4201">
      <c r="A4201" t="inlineStr">
        <is>
          <t>3444467</t>
        </is>
      </c>
      <c r="B4201" t="inlineStr">
        <is>
          <t>NGUYEN THI HONG UYEN</t>
        </is>
      </c>
      <c r="F4201" s="51">
        <v>930737</v>
      </c>
      <c r="G4201" s="51">
        <v>0</v>
      </c>
      <c r="H4201" s="51">
        <v>0</v>
      </c>
      <c r="AM4201" s="51">
        <v>930737</v>
      </c>
      <c r="AN4201" s="51">
        <v>0</v>
      </c>
    </row>
    <row r="4202">
      <c r="A4202" t="inlineStr">
        <is>
          <t>3444472</t>
        </is>
      </c>
      <c r="B4202" t="inlineStr">
        <is>
          <t>TRUONG THI CHAU</t>
        </is>
      </c>
      <c r="C4202" s="51">
        <v>1603991</v>
      </c>
      <c r="D4202" s="51">
        <v>0</v>
      </c>
      <c r="E4202" s="51">
        <v>0</v>
      </c>
      <c r="F4202" s="51">
        <v>1650217</v>
      </c>
      <c r="G4202" s="51">
        <v>0</v>
      </c>
      <c r="H4202" s="51">
        <v>0</v>
      </c>
      <c r="I4202" s="51">
        <v>1140300</v>
      </c>
      <c r="J4202" s="51">
        <v>0</v>
      </c>
      <c r="K4202" s="51">
        <v>0</v>
      </c>
      <c r="AM4202" s="51">
        <v>4394508</v>
      </c>
      <c r="AN4202" s="51">
        <v>0</v>
      </c>
    </row>
    <row r="4203">
      <c r="A4203" t="inlineStr">
        <is>
          <t>3444492</t>
        </is>
      </c>
      <c r="B4203" t="inlineStr">
        <is>
          <t>NGUYEN THANH DANH</t>
        </is>
      </c>
      <c r="C4203" s="51">
        <v>315318</v>
      </c>
      <c r="D4203" s="51">
        <v>0</v>
      </c>
      <c r="E4203" s="51">
        <v>0</v>
      </c>
      <c r="F4203" s="51">
        <v>225318</v>
      </c>
      <c r="G4203" s="51">
        <v>0</v>
      </c>
      <c r="H4203" s="51">
        <v>0</v>
      </c>
      <c r="AM4203" s="51">
        <v>540636</v>
      </c>
      <c r="AN4203" s="51">
        <v>0</v>
      </c>
    </row>
    <row r="4204">
      <c r="A4204" t="inlineStr">
        <is>
          <t>3444635</t>
        </is>
      </c>
      <c r="B4204" t="inlineStr">
        <is>
          <t>TRAN THI THU HOA</t>
        </is>
      </c>
      <c r="C4204" s="51">
        <v>1223946</v>
      </c>
      <c r="D4204" s="51">
        <v>0</v>
      </c>
      <c r="E4204" s="51">
        <v>0</v>
      </c>
      <c r="F4204" s="51">
        <v>3151825</v>
      </c>
      <c r="G4204" s="51">
        <v>0</v>
      </c>
      <c r="H4204" s="51">
        <v>0</v>
      </c>
      <c r="I4204" s="51">
        <v>2962295</v>
      </c>
      <c r="J4204" s="51">
        <v>0</v>
      </c>
      <c r="K4204" s="51">
        <v>0</v>
      </c>
      <c r="AM4204" s="51">
        <v>7338066</v>
      </c>
      <c r="AN4204" s="51">
        <v>0</v>
      </c>
    </row>
    <row r="4205">
      <c r="A4205" t="inlineStr">
        <is>
          <t>3444714</t>
        </is>
      </c>
      <c r="B4205" t="inlineStr">
        <is>
          <t>PHAM THI HONG</t>
        </is>
      </c>
      <c r="C4205" s="51">
        <v>241800</v>
      </c>
      <c r="D4205" s="51">
        <v>0</v>
      </c>
      <c r="E4205" s="51">
        <v>0</v>
      </c>
      <c r="AM4205" s="51">
        <v>241800</v>
      </c>
      <c r="AN4205" s="51">
        <v>0</v>
      </c>
    </row>
    <row r="4206">
      <c r="A4206" t="inlineStr">
        <is>
          <t>3445363</t>
        </is>
      </c>
      <c r="B4206" t="inlineStr">
        <is>
          <t>HOANG THI MINH HAI</t>
        </is>
      </c>
      <c r="F4206" s="51">
        <v>159927</v>
      </c>
      <c r="G4206" s="51">
        <v>0</v>
      </c>
      <c r="H4206" s="51">
        <v>0</v>
      </c>
      <c r="I4206" s="51">
        <v>524454</v>
      </c>
      <c r="J4206" s="51">
        <v>0</v>
      </c>
      <c r="K4206" s="51">
        <v>0</v>
      </c>
      <c r="AM4206" s="51">
        <v>684381</v>
      </c>
      <c r="AN4206" s="51">
        <v>0</v>
      </c>
    </row>
    <row r="4207">
      <c r="A4207" t="inlineStr">
        <is>
          <t>3446495</t>
        </is>
      </c>
      <c r="B4207" t="inlineStr">
        <is>
          <t>NGUYEN THI PHUONG NGA</t>
        </is>
      </c>
      <c r="F4207" s="51">
        <v>493273</v>
      </c>
      <c r="G4207" s="51">
        <v>0</v>
      </c>
      <c r="H4207" s="51">
        <v>0</v>
      </c>
      <c r="AM4207" s="51">
        <v>493273</v>
      </c>
      <c r="AN4207" s="51">
        <v>0</v>
      </c>
    </row>
    <row r="4208">
      <c r="A4208" t="inlineStr">
        <is>
          <t>3446864</t>
        </is>
      </c>
      <c r="B4208" t="inlineStr">
        <is>
          <t>DINH THI DIU</t>
        </is>
      </c>
      <c r="C4208" s="51">
        <v>1110255</v>
      </c>
      <c r="D4208" s="51">
        <v>0</v>
      </c>
      <c r="E4208" s="51">
        <v>0</v>
      </c>
      <c r="F4208" s="51">
        <v>953097</v>
      </c>
      <c r="G4208" s="51">
        <v>0</v>
      </c>
      <c r="H4208" s="51">
        <v>0</v>
      </c>
      <c r="I4208" s="51">
        <v>1004182</v>
      </c>
      <c r="J4208" s="51">
        <v>0</v>
      </c>
      <c r="K4208" s="51">
        <v>0</v>
      </c>
      <c r="AM4208" s="51">
        <v>3067534</v>
      </c>
      <c r="AN4208" s="51">
        <v>0</v>
      </c>
    </row>
    <row r="4209">
      <c r="A4209" t="inlineStr">
        <is>
          <t>3447053</t>
        </is>
      </c>
      <c r="B4209" t="inlineStr">
        <is>
          <t>CAO THI TINH</t>
        </is>
      </c>
      <c r="C4209" s="51">
        <v>91582</v>
      </c>
      <c r="D4209" s="51">
        <v>0</v>
      </c>
      <c r="E4209" s="51">
        <v>0</v>
      </c>
      <c r="F4209" s="51">
        <v>137373</v>
      </c>
      <c r="G4209" s="51">
        <v>0</v>
      </c>
      <c r="H4209" s="51">
        <v>0</v>
      </c>
      <c r="I4209" s="51">
        <v>50455</v>
      </c>
      <c r="J4209" s="51">
        <v>0</v>
      </c>
      <c r="K4209" s="51">
        <v>0</v>
      </c>
      <c r="AM4209" s="51">
        <v>279410</v>
      </c>
      <c r="AN4209" s="51">
        <v>0</v>
      </c>
    </row>
    <row r="4210">
      <c r="A4210" t="inlineStr">
        <is>
          <t>3447086</t>
        </is>
      </c>
      <c r="B4210" t="inlineStr">
        <is>
          <t>PHAM BAO QUOC</t>
        </is>
      </c>
      <c r="C4210" s="51">
        <v>1990310</v>
      </c>
      <c r="D4210" s="51">
        <v>0</v>
      </c>
      <c r="E4210" s="51">
        <v>0</v>
      </c>
      <c r="F4210" s="51">
        <v>2167091</v>
      </c>
      <c r="G4210" s="51">
        <v>0</v>
      </c>
      <c r="H4210" s="51">
        <v>0</v>
      </c>
      <c r="I4210" s="51">
        <v>2991096</v>
      </c>
      <c r="J4210" s="51">
        <v>0</v>
      </c>
      <c r="K4210" s="51">
        <v>0</v>
      </c>
      <c r="AM4210" s="51">
        <v>7148497</v>
      </c>
      <c r="AN4210" s="51">
        <v>0</v>
      </c>
    </row>
    <row r="4211">
      <c r="A4211" t="inlineStr">
        <is>
          <t>3447336</t>
        </is>
      </c>
      <c r="B4211" t="inlineStr">
        <is>
          <t>LE THUY AN MY</t>
        </is>
      </c>
      <c r="C4211" s="51">
        <v>2966155</v>
      </c>
      <c r="D4211" s="51">
        <v>0</v>
      </c>
      <c r="E4211" s="51">
        <v>0</v>
      </c>
      <c r="F4211" s="51">
        <v>5168496</v>
      </c>
      <c r="G4211" s="51">
        <v>0</v>
      </c>
      <c r="H4211" s="51">
        <v>0</v>
      </c>
      <c r="I4211" s="51">
        <v>12518180</v>
      </c>
      <c r="J4211" s="51">
        <v>0</v>
      </c>
      <c r="K4211" s="51">
        <v>0</v>
      </c>
      <c r="AM4211" s="51">
        <v>20652831</v>
      </c>
      <c r="AN4211" s="51">
        <v>0</v>
      </c>
    </row>
    <row r="4212">
      <c r="A4212" t="inlineStr">
        <is>
          <t>3447365</t>
        </is>
      </c>
      <c r="B4212" t="inlineStr">
        <is>
          <t>TRAN LE DUY VU</t>
        </is>
      </c>
      <c r="C4212" s="51">
        <v>913180</v>
      </c>
      <c r="D4212" s="51">
        <v>0</v>
      </c>
      <c r="E4212" s="51">
        <v>0</v>
      </c>
      <c r="F4212" s="51">
        <v>692363</v>
      </c>
      <c r="G4212" s="51">
        <v>0</v>
      </c>
      <c r="H4212" s="51">
        <v>0</v>
      </c>
      <c r="I4212" s="51">
        <v>1354636</v>
      </c>
      <c r="J4212" s="51">
        <v>0</v>
      </c>
      <c r="K4212" s="51">
        <v>0</v>
      </c>
      <c r="AM4212" s="51">
        <v>2960179</v>
      </c>
      <c r="AN4212" s="51">
        <v>0</v>
      </c>
    </row>
    <row r="4213">
      <c r="A4213" t="inlineStr">
        <is>
          <t>3448186</t>
        </is>
      </c>
      <c r="B4213" t="inlineStr">
        <is>
          <t>PHAM HONG NGOC</t>
        </is>
      </c>
      <c r="C4213" s="51">
        <v>451318</v>
      </c>
      <c r="D4213" s="51">
        <v>0</v>
      </c>
      <c r="E4213" s="51">
        <v>0</v>
      </c>
      <c r="F4213" s="51">
        <v>405200</v>
      </c>
      <c r="G4213" s="51">
        <v>0</v>
      </c>
      <c r="H4213" s="51">
        <v>0</v>
      </c>
      <c r="I4213" s="51">
        <v>1073623</v>
      </c>
      <c r="J4213" s="51">
        <v>0</v>
      </c>
      <c r="K4213" s="51">
        <v>0</v>
      </c>
      <c r="AM4213" s="51">
        <v>1930141</v>
      </c>
      <c r="AN4213" s="51">
        <v>0</v>
      </c>
    </row>
    <row r="4214">
      <c r="A4214" t="inlineStr">
        <is>
          <t>3448483</t>
        </is>
      </c>
      <c r="B4214" t="inlineStr">
        <is>
          <t>NGUYEN HANH PHUC</t>
        </is>
      </c>
      <c r="C4214" s="51">
        <v>318709</v>
      </c>
      <c r="D4214" s="51">
        <v>0</v>
      </c>
      <c r="E4214" s="51">
        <v>0</v>
      </c>
      <c r="F4214" s="51">
        <v>364227</v>
      </c>
      <c r="G4214" s="51">
        <v>0</v>
      </c>
      <c r="H4214" s="51">
        <v>0</v>
      </c>
      <c r="AM4214" s="51">
        <v>682936</v>
      </c>
      <c r="AN4214" s="51">
        <v>0</v>
      </c>
    </row>
    <row r="4215">
      <c r="A4215" t="inlineStr">
        <is>
          <t>3448983</t>
        </is>
      </c>
      <c r="B4215" t="inlineStr">
        <is>
          <t>VU HONG SON</t>
        </is>
      </c>
      <c r="I4215" s="51">
        <v>57727</v>
      </c>
      <c r="J4215" s="51">
        <v>0</v>
      </c>
      <c r="K4215" s="51">
        <v>0</v>
      </c>
      <c r="AM4215" s="51">
        <v>57727</v>
      </c>
      <c r="AN4215" s="51">
        <v>0</v>
      </c>
    </row>
    <row r="4216">
      <c r="A4216" t="inlineStr">
        <is>
          <t>3449362</t>
        </is>
      </c>
      <c r="B4216" t="inlineStr">
        <is>
          <t>TRINH THU PHUONG</t>
        </is>
      </c>
      <c r="I4216" s="51">
        <v>155864</v>
      </c>
      <c r="J4216" s="51">
        <v>0</v>
      </c>
      <c r="K4216" s="51">
        <v>0</v>
      </c>
      <c r="AM4216" s="51">
        <v>155864</v>
      </c>
      <c r="AN4216" s="51">
        <v>0</v>
      </c>
    </row>
    <row r="4217">
      <c r="A4217" t="inlineStr">
        <is>
          <t>3450322</t>
        </is>
      </c>
      <c r="B4217" t="inlineStr">
        <is>
          <t>NGUYEN THI NHUNG</t>
        </is>
      </c>
      <c r="C4217" s="51">
        <v>272636</v>
      </c>
      <c r="D4217" s="51">
        <v>0</v>
      </c>
      <c r="E4217" s="51">
        <v>0</v>
      </c>
      <c r="AM4217" s="51">
        <v>272636</v>
      </c>
      <c r="AN4217" s="51">
        <v>0</v>
      </c>
    </row>
    <row r="4218">
      <c r="A4218" t="inlineStr">
        <is>
          <t>3450826</t>
        </is>
      </c>
      <c r="B4218" t="inlineStr">
        <is>
          <t>DINH GIA CANH</t>
        </is>
      </c>
      <c r="C4218" s="51">
        <v>74000</v>
      </c>
      <c r="D4218" s="51">
        <v>0</v>
      </c>
      <c r="E4218" s="51">
        <v>0</v>
      </c>
      <c r="F4218" s="51">
        <v>53545</v>
      </c>
      <c r="G4218" s="51">
        <v>0</v>
      </c>
      <c r="H4218" s="51">
        <v>0</v>
      </c>
      <c r="I4218" s="51">
        <v>414091</v>
      </c>
      <c r="J4218" s="51">
        <v>0</v>
      </c>
      <c r="K4218" s="51">
        <v>0</v>
      </c>
      <c r="AM4218" s="51">
        <v>541636</v>
      </c>
      <c r="AN4218" s="51">
        <v>0</v>
      </c>
    </row>
    <row r="4219">
      <c r="A4219" t="inlineStr">
        <is>
          <t>3450836</t>
        </is>
      </c>
      <c r="B4219" t="inlineStr">
        <is>
          <t>LE THI TUYEN</t>
        </is>
      </c>
      <c r="F4219" s="51">
        <v>740000</v>
      </c>
      <c r="G4219" s="51">
        <v>0</v>
      </c>
      <c r="H4219" s="51">
        <v>0</v>
      </c>
      <c r="I4219" s="51">
        <v>1627273</v>
      </c>
      <c r="J4219" s="51">
        <v>0</v>
      </c>
      <c r="K4219" s="51">
        <v>0</v>
      </c>
      <c r="AM4219" s="51">
        <v>2367273</v>
      </c>
      <c r="AN4219" s="51">
        <v>0</v>
      </c>
    </row>
    <row r="4220">
      <c r="A4220" t="inlineStr">
        <is>
          <t>3450862</t>
        </is>
      </c>
      <c r="B4220" t="inlineStr">
        <is>
          <t>NGUYEN VAN CHUNG</t>
        </is>
      </c>
      <c r="C4220" s="51">
        <v>3711282</v>
      </c>
      <c r="D4220" s="51">
        <v>0</v>
      </c>
      <c r="E4220" s="51">
        <v>0</v>
      </c>
      <c r="F4220" s="51">
        <v>1867281</v>
      </c>
      <c r="G4220" s="51">
        <v>0</v>
      </c>
      <c r="H4220" s="51">
        <v>0</v>
      </c>
      <c r="I4220" s="51">
        <v>3017863</v>
      </c>
      <c r="J4220" s="51">
        <v>0</v>
      </c>
      <c r="K4220" s="51">
        <v>0</v>
      </c>
      <c r="AM4220" s="51">
        <v>8596426</v>
      </c>
      <c r="AN4220" s="51">
        <v>0</v>
      </c>
    </row>
    <row r="4221">
      <c r="A4221" t="inlineStr">
        <is>
          <t>3451050</t>
        </is>
      </c>
      <c r="B4221" t="inlineStr">
        <is>
          <t>TRAN VAN THAM</t>
        </is>
      </c>
      <c r="I4221" s="51">
        <v>236536</v>
      </c>
      <c r="J4221" s="51">
        <v>0</v>
      </c>
      <c r="K4221" s="51">
        <v>0</v>
      </c>
      <c r="AM4221" s="51">
        <v>236536</v>
      </c>
      <c r="AN4221" s="51">
        <v>0</v>
      </c>
    </row>
    <row r="4222">
      <c r="A4222" t="inlineStr">
        <is>
          <t>3451236</t>
        </is>
      </c>
      <c r="B4222" t="inlineStr">
        <is>
          <t>VO THI HONG TIEN</t>
        </is>
      </c>
      <c r="F4222" s="51">
        <v>204182</v>
      </c>
      <c r="G4222" s="51">
        <v>0</v>
      </c>
      <c r="H4222" s="51">
        <v>0</v>
      </c>
      <c r="I4222" s="51">
        <v>93382</v>
      </c>
      <c r="J4222" s="51">
        <v>0</v>
      </c>
      <c r="K4222" s="51">
        <v>0</v>
      </c>
      <c r="AM4222" s="51">
        <v>297564</v>
      </c>
      <c r="AN4222" s="51">
        <v>0</v>
      </c>
    </row>
    <row r="4223">
      <c r="A4223" t="inlineStr">
        <is>
          <t>3451269</t>
        </is>
      </c>
      <c r="B4223" t="inlineStr">
        <is>
          <t>NGUYEN MINH MAN</t>
        </is>
      </c>
      <c r="F4223" s="51">
        <v>1517000</v>
      </c>
      <c r="G4223" s="51">
        <v>0</v>
      </c>
      <c r="H4223" s="51">
        <v>0</v>
      </c>
      <c r="AM4223" s="51">
        <v>1517000</v>
      </c>
      <c r="AN4223" s="51">
        <v>0</v>
      </c>
    </row>
    <row r="4224">
      <c r="A4224" t="inlineStr">
        <is>
          <t>3451284</t>
        </is>
      </c>
      <c r="B4224" t="inlineStr">
        <is>
          <t>NGUYEN THI SUONG MAI</t>
        </is>
      </c>
      <c r="F4224" s="51">
        <v>106145</v>
      </c>
      <c r="G4224" s="51">
        <v>0</v>
      </c>
      <c r="H4224" s="51">
        <v>0</v>
      </c>
      <c r="AM4224" s="51">
        <v>106145</v>
      </c>
      <c r="AN4224" s="51">
        <v>0</v>
      </c>
    </row>
    <row r="4225">
      <c r="A4225" t="inlineStr">
        <is>
          <t>3451440</t>
        </is>
      </c>
      <c r="B4225" t="inlineStr">
        <is>
          <t>BUI HOANG THIEN NHAN</t>
        </is>
      </c>
      <c r="F4225" s="51">
        <v>86509</v>
      </c>
      <c r="G4225" s="51">
        <v>0</v>
      </c>
      <c r="H4225" s="51">
        <v>0</v>
      </c>
      <c r="AM4225" s="51">
        <v>86509</v>
      </c>
      <c r="AN4225" s="51">
        <v>0</v>
      </c>
    </row>
    <row r="4226">
      <c r="A4226" t="inlineStr">
        <is>
          <t>3451494</t>
        </is>
      </c>
      <c r="B4226" t="inlineStr">
        <is>
          <t>NGUYEN THI MINH TRIEU</t>
        </is>
      </c>
      <c r="F4226" s="51">
        <v>166728</v>
      </c>
      <c r="G4226" s="51">
        <v>0</v>
      </c>
      <c r="H4226" s="51">
        <v>0</v>
      </c>
      <c r="AM4226" s="51">
        <v>166728</v>
      </c>
      <c r="AN4226" s="51">
        <v>0</v>
      </c>
    </row>
    <row r="4227">
      <c r="A4227" t="inlineStr">
        <is>
          <t>3451515</t>
        </is>
      </c>
      <c r="B4227" t="inlineStr">
        <is>
          <t>NGUYEN THI HONG LAM</t>
        </is>
      </c>
      <c r="C4227" s="51">
        <v>33241422</v>
      </c>
      <c r="D4227" s="51">
        <v>0</v>
      </c>
      <c r="E4227" s="51">
        <v>0</v>
      </c>
      <c r="F4227" s="51">
        <v>41018621</v>
      </c>
      <c r="G4227" s="51">
        <v>0</v>
      </c>
      <c r="H4227" s="51">
        <v>0</v>
      </c>
      <c r="I4227" s="51">
        <v>42562679</v>
      </c>
      <c r="J4227" s="51">
        <v>116822722</v>
      </c>
      <c r="K4227" s="51">
        <v>5841136</v>
      </c>
      <c r="AM4227" s="51">
        <v>116822722</v>
      </c>
      <c r="AN4227" s="51">
        <v>5841136</v>
      </c>
    </row>
    <row r="4228">
      <c r="A4228" t="inlineStr">
        <is>
          <t>3451846</t>
        </is>
      </c>
      <c r="B4228" t="inlineStr">
        <is>
          <t>DANG THI MINH HOA</t>
        </is>
      </c>
      <c r="C4228" s="51">
        <v>1533846</v>
      </c>
      <c r="D4228" s="51">
        <v>0</v>
      </c>
      <c r="E4228" s="51">
        <v>0</v>
      </c>
      <c r="F4228" s="51">
        <v>1487200</v>
      </c>
      <c r="G4228" s="51">
        <v>0</v>
      </c>
      <c r="H4228" s="51">
        <v>0</v>
      </c>
      <c r="I4228" s="51">
        <v>2516569</v>
      </c>
      <c r="J4228" s="51">
        <v>0</v>
      </c>
      <c r="K4228" s="51">
        <v>0</v>
      </c>
      <c r="AM4228" s="51">
        <v>5537615</v>
      </c>
      <c r="AN4228" s="51">
        <v>0</v>
      </c>
    </row>
    <row r="4229">
      <c r="A4229" t="inlineStr">
        <is>
          <t>3452075</t>
        </is>
      </c>
      <c r="B4229" t="inlineStr">
        <is>
          <t>NGUYEN THI LYNH LYNH</t>
        </is>
      </c>
      <c r="C4229" s="51">
        <v>4994033</v>
      </c>
      <c r="D4229" s="51">
        <v>0</v>
      </c>
      <c r="E4229" s="51">
        <v>0</v>
      </c>
      <c r="F4229" s="51">
        <v>206182</v>
      </c>
      <c r="G4229" s="51">
        <v>0</v>
      </c>
      <c r="H4229" s="51">
        <v>0</v>
      </c>
      <c r="I4229" s="51">
        <v>4508304</v>
      </c>
      <c r="J4229" s="51">
        <v>0</v>
      </c>
      <c r="K4229" s="51">
        <v>0</v>
      </c>
      <c r="AM4229" s="51">
        <v>9708519</v>
      </c>
      <c r="AN4229" s="51">
        <v>0</v>
      </c>
    </row>
    <row r="4230">
      <c r="A4230" t="inlineStr">
        <is>
          <t>3452168</t>
        </is>
      </c>
      <c r="B4230" t="inlineStr">
        <is>
          <t>PHAM THI HONG HAI</t>
        </is>
      </c>
      <c r="C4230" s="51">
        <v>228818</v>
      </c>
      <c r="D4230" s="51">
        <v>0</v>
      </c>
      <c r="E4230" s="51">
        <v>0</v>
      </c>
      <c r="F4230" s="51">
        <v>983818</v>
      </c>
      <c r="G4230" s="51">
        <v>0</v>
      </c>
      <c r="H4230" s="51">
        <v>0</v>
      </c>
      <c r="I4230" s="51">
        <v>695546</v>
      </c>
      <c r="J4230" s="51">
        <v>0</v>
      </c>
      <c r="K4230" s="51">
        <v>0</v>
      </c>
      <c r="AM4230" s="51">
        <v>1908182</v>
      </c>
      <c r="AN4230" s="51">
        <v>0</v>
      </c>
    </row>
    <row r="4231">
      <c r="A4231" t="inlineStr">
        <is>
          <t>3452848</t>
        </is>
      </c>
      <c r="B4231" t="inlineStr">
        <is>
          <t>TRAN THI THU HUYEN</t>
        </is>
      </c>
      <c r="C4231" s="51">
        <v>601596</v>
      </c>
      <c r="D4231" s="51">
        <v>0</v>
      </c>
      <c r="E4231" s="51">
        <v>0</v>
      </c>
      <c r="F4231" s="51">
        <v>882250</v>
      </c>
      <c r="G4231" s="51">
        <v>0</v>
      </c>
      <c r="H4231" s="51">
        <v>0</v>
      </c>
      <c r="I4231" s="51">
        <v>1605009</v>
      </c>
      <c r="J4231" s="51">
        <v>0</v>
      </c>
      <c r="K4231" s="51">
        <v>0</v>
      </c>
      <c r="AM4231" s="51">
        <v>3088855</v>
      </c>
      <c r="AN4231" s="51">
        <v>0</v>
      </c>
    </row>
    <row r="4232">
      <c r="A4232" t="inlineStr">
        <is>
          <t>3452926</t>
        </is>
      </c>
      <c r="B4232" t="inlineStr">
        <is>
          <t>TRIEU THI NAM</t>
        </is>
      </c>
      <c r="C4232" s="51">
        <v>199227</v>
      </c>
      <c r="D4232" s="51">
        <v>0</v>
      </c>
      <c r="E4232" s="51">
        <v>0</v>
      </c>
      <c r="F4232" s="51">
        <v>778773</v>
      </c>
      <c r="G4232" s="51">
        <v>0</v>
      </c>
      <c r="H4232" s="51">
        <v>0</v>
      </c>
      <c r="AM4232" s="51">
        <v>978000</v>
      </c>
      <c r="AN4232" s="51">
        <v>0</v>
      </c>
    </row>
    <row r="4233">
      <c r="A4233" t="inlineStr">
        <is>
          <t>3453099</t>
        </is>
      </c>
      <c r="B4233" t="inlineStr">
        <is>
          <t>NGUYEN NGOC LUONG</t>
        </is>
      </c>
      <c r="C4233" s="51">
        <v>453764</v>
      </c>
      <c r="D4233" s="51">
        <v>0</v>
      </c>
      <c r="E4233" s="51">
        <v>0</v>
      </c>
      <c r="F4233" s="51">
        <v>355091</v>
      </c>
      <c r="G4233" s="51">
        <v>0</v>
      </c>
      <c r="H4233" s="51">
        <v>0</v>
      </c>
      <c r="I4233" s="51">
        <v>377836</v>
      </c>
      <c r="J4233" s="51">
        <v>0</v>
      </c>
      <c r="K4233" s="51">
        <v>0</v>
      </c>
      <c r="AM4233" s="51">
        <v>1186691</v>
      </c>
      <c r="AN4233" s="51">
        <v>0</v>
      </c>
    </row>
    <row r="4234">
      <c r="A4234" t="inlineStr">
        <is>
          <t>3453301</t>
        </is>
      </c>
      <c r="B4234" t="inlineStr">
        <is>
          <t>NGO THI QUYEN</t>
        </is>
      </c>
      <c r="I4234" s="51">
        <v>428018</v>
      </c>
      <c r="J4234" s="51">
        <v>0</v>
      </c>
      <c r="K4234" s="51">
        <v>0</v>
      </c>
      <c r="AM4234" s="51">
        <v>428018</v>
      </c>
      <c r="AN4234" s="51">
        <v>0</v>
      </c>
    </row>
    <row r="4235">
      <c r="A4235" t="inlineStr">
        <is>
          <t>3453361</t>
        </is>
      </c>
      <c r="B4235" t="inlineStr">
        <is>
          <t>LE THI MY NI</t>
        </is>
      </c>
      <c r="C4235" s="51">
        <v>1563436</v>
      </c>
      <c r="D4235" s="51">
        <v>0</v>
      </c>
      <c r="E4235" s="51">
        <v>0</v>
      </c>
      <c r="F4235" s="51">
        <v>15342687</v>
      </c>
      <c r="G4235" s="51">
        <v>0</v>
      </c>
      <c r="H4235" s="51">
        <v>0</v>
      </c>
      <c r="I4235" s="51">
        <v>7924555</v>
      </c>
      <c r="J4235" s="51">
        <v>0</v>
      </c>
      <c r="K4235" s="51">
        <v>0</v>
      </c>
      <c r="AM4235" s="51">
        <v>24830678</v>
      </c>
      <c r="AN4235" s="51">
        <v>0</v>
      </c>
    </row>
    <row r="4236">
      <c r="A4236" t="inlineStr">
        <is>
          <t>3453431</t>
        </is>
      </c>
      <c r="B4236" t="inlineStr">
        <is>
          <t>NHIEU VINH PHUC</t>
        </is>
      </c>
      <c r="C4236" s="51">
        <v>2104228</v>
      </c>
      <c r="D4236" s="51">
        <v>0</v>
      </c>
      <c r="E4236" s="51">
        <v>0</v>
      </c>
      <c r="F4236" s="51">
        <v>1696991</v>
      </c>
      <c r="G4236" s="51">
        <v>0</v>
      </c>
      <c r="H4236" s="51">
        <v>0</v>
      </c>
      <c r="I4236" s="51">
        <v>1248983</v>
      </c>
      <c r="J4236" s="51">
        <v>0</v>
      </c>
      <c r="K4236" s="51">
        <v>0</v>
      </c>
      <c r="AM4236" s="51">
        <v>5050202</v>
      </c>
      <c r="AN4236" s="51">
        <v>0</v>
      </c>
    </row>
    <row r="4237">
      <c r="A4237" t="inlineStr">
        <is>
          <t>3453487</t>
        </is>
      </c>
      <c r="B4237" t="inlineStr">
        <is>
          <t>HUYNH TRUNG DAO</t>
        </is>
      </c>
      <c r="C4237" s="51">
        <v>64036</v>
      </c>
      <c r="D4237" s="51">
        <v>0</v>
      </c>
      <c r="E4237" s="51">
        <v>0</v>
      </c>
      <c r="F4237" s="51">
        <v>790473</v>
      </c>
      <c r="G4237" s="51">
        <v>0</v>
      </c>
      <c r="H4237" s="51">
        <v>0</v>
      </c>
      <c r="I4237" s="51">
        <v>779509</v>
      </c>
      <c r="J4237" s="51">
        <v>0</v>
      </c>
      <c r="K4237" s="51">
        <v>0</v>
      </c>
      <c r="AM4237" s="51">
        <v>1634018</v>
      </c>
      <c r="AN4237" s="51">
        <v>0</v>
      </c>
    </row>
    <row r="4238">
      <c r="A4238" t="inlineStr">
        <is>
          <t>3453523</t>
        </is>
      </c>
      <c r="B4238" t="inlineStr">
        <is>
          <t>LE XUAN HIEN</t>
        </is>
      </c>
      <c r="F4238" s="51">
        <v>319826</v>
      </c>
      <c r="G4238" s="51">
        <v>0</v>
      </c>
      <c r="H4238" s="51">
        <v>0</v>
      </c>
      <c r="AM4238" s="51">
        <v>319826</v>
      </c>
      <c r="AN4238" s="51">
        <v>0</v>
      </c>
    </row>
    <row r="4239">
      <c r="A4239" t="inlineStr">
        <is>
          <t>3454189</t>
        </is>
      </c>
      <c r="B4239" t="inlineStr">
        <is>
          <t>LE THI THU HUYEN</t>
        </is>
      </c>
      <c r="C4239" s="51">
        <v>921491</v>
      </c>
      <c r="D4239" s="51">
        <v>0</v>
      </c>
      <c r="E4239" s="51">
        <v>0</v>
      </c>
      <c r="F4239" s="51">
        <v>3270695</v>
      </c>
      <c r="G4239" s="51">
        <v>0</v>
      </c>
      <c r="H4239" s="51">
        <v>0</v>
      </c>
      <c r="I4239" s="51">
        <v>1938083</v>
      </c>
      <c r="J4239" s="51">
        <v>0</v>
      </c>
      <c r="K4239" s="51">
        <v>0</v>
      </c>
      <c r="AM4239" s="51">
        <v>6130269</v>
      </c>
      <c r="AN4239" s="51">
        <v>0</v>
      </c>
    </row>
    <row r="4240">
      <c r="A4240" t="inlineStr">
        <is>
          <t>3454550</t>
        </is>
      </c>
      <c r="B4240" t="inlineStr">
        <is>
          <t>NGUYEN HA TRANG</t>
        </is>
      </c>
      <c r="C4240" s="51">
        <v>490037</v>
      </c>
      <c r="D4240" s="51">
        <v>0</v>
      </c>
      <c r="E4240" s="51">
        <v>0</v>
      </c>
      <c r="F4240" s="51">
        <v>224509</v>
      </c>
      <c r="G4240" s="51">
        <v>0</v>
      </c>
      <c r="H4240" s="51">
        <v>0</v>
      </c>
      <c r="I4240" s="51">
        <v>1041792</v>
      </c>
      <c r="J4240" s="51">
        <v>0</v>
      </c>
      <c r="K4240" s="51">
        <v>0</v>
      </c>
      <c r="AM4240" s="51">
        <v>1756338</v>
      </c>
      <c r="AN4240" s="51">
        <v>0</v>
      </c>
    </row>
    <row r="4241">
      <c r="A4241" t="inlineStr">
        <is>
          <t>3454590</t>
        </is>
      </c>
      <c r="B4241" t="inlineStr">
        <is>
          <t>NGUYEN THI GAM</t>
        </is>
      </c>
      <c r="C4241" s="51">
        <v>3106309</v>
      </c>
      <c r="D4241" s="51">
        <v>0</v>
      </c>
      <c r="E4241" s="51">
        <v>0</v>
      </c>
      <c r="F4241" s="51">
        <v>3323141</v>
      </c>
      <c r="G4241" s="51">
        <v>0</v>
      </c>
      <c r="H4241" s="51">
        <v>0</v>
      </c>
      <c r="I4241" s="51">
        <v>664073</v>
      </c>
      <c r="J4241" s="51">
        <v>0</v>
      </c>
      <c r="K4241" s="51">
        <v>0</v>
      </c>
      <c r="AM4241" s="51">
        <v>7093523</v>
      </c>
      <c r="AN4241" s="51">
        <v>0</v>
      </c>
    </row>
    <row r="4242">
      <c r="A4242" t="inlineStr">
        <is>
          <t>3454626</t>
        </is>
      </c>
      <c r="B4242" t="inlineStr">
        <is>
          <t>NGUYEN THI KHUYEN</t>
        </is>
      </c>
      <c r="C4242" s="51">
        <v>193727</v>
      </c>
      <c r="D4242" s="51">
        <v>0</v>
      </c>
      <c r="E4242" s="51">
        <v>0</v>
      </c>
      <c r="F4242" s="51">
        <v>1109318</v>
      </c>
      <c r="G4242" s="51">
        <v>0</v>
      </c>
      <c r="H4242" s="51">
        <v>0</v>
      </c>
      <c r="I4242" s="51">
        <v>1099173</v>
      </c>
      <c r="J4242" s="51">
        <v>0</v>
      </c>
      <c r="K4242" s="51">
        <v>0</v>
      </c>
      <c r="AM4242" s="51">
        <v>2402218</v>
      </c>
      <c r="AN4242" s="51">
        <v>0</v>
      </c>
    </row>
    <row r="4243">
      <c r="A4243" t="inlineStr">
        <is>
          <t>3455159</t>
        </is>
      </c>
      <c r="B4243" t="inlineStr">
        <is>
          <t>DO THI HAI</t>
        </is>
      </c>
      <c r="F4243" s="51">
        <v>3054559</v>
      </c>
      <c r="G4243" s="51">
        <v>0</v>
      </c>
      <c r="H4243" s="51">
        <v>0</v>
      </c>
      <c r="I4243" s="51">
        <v>913910</v>
      </c>
      <c r="J4243" s="51">
        <v>0</v>
      </c>
      <c r="K4243" s="51">
        <v>0</v>
      </c>
      <c r="AM4243" s="51">
        <v>3968469</v>
      </c>
      <c r="AN4243" s="51">
        <v>0</v>
      </c>
    </row>
    <row r="4244">
      <c r="A4244" t="inlineStr">
        <is>
          <t>3455257</t>
        </is>
      </c>
      <c r="B4244" t="inlineStr">
        <is>
          <t>VU THI THUY</t>
        </is>
      </c>
      <c r="C4244" s="51">
        <v>8102278</v>
      </c>
      <c r="D4244" s="51">
        <v>0</v>
      </c>
      <c r="E4244" s="51">
        <v>0</v>
      </c>
      <c r="F4244" s="51">
        <v>12583848</v>
      </c>
      <c r="G4244" s="51">
        <v>0</v>
      </c>
      <c r="H4244" s="51">
        <v>0</v>
      </c>
      <c r="I4244" s="51">
        <v>13164227</v>
      </c>
      <c r="J4244" s="51">
        <v>0</v>
      </c>
      <c r="K4244" s="51">
        <v>0</v>
      </c>
      <c r="AM4244" s="51">
        <v>33850353</v>
      </c>
      <c r="AN4244" s="51">
        <v>0</v>
      </c>
    </row>
    <row r="4245">
      <c r="A4245" t="inlineStr">
        <is>
          <t>3455317</t>
        </is>
      </c>
      <c r="B4245" t="inlineStr">
        <is>
          <t>VU THI KIM THU</t>
        </is>
      </c>
      <c r="C4245" s="51">
        <v>641882</v>
      </c>
      <c r="D4245" s="51">
        <v>0</v>
      </c>
      <c r="E4245" s="51">
        <v>0</v>
      </c>
      <c r="F4245" s="51">
        <v>164818</v>
      </c>
      <c r="G4245" s="51">
        <v>0</v>
      </c>
      <c r="H4245" s="51">
        <v>0</v>
      </c>
      <c r="AM4245" s="51">
        <v>806700</v>
      </c>
      <c r="AN4245" s="51">
        <v>0</v>
      </c>
    </row>
    <row r="4246">
      <c r="A4246" t="inlineStr">
        <is>
          <t>3456574</t>
        </is>
      </c>
      <c r="B4246" t="inlineStr">
        <is>
          <t>LEU VU TRUNG</t>
        </is>
      </c>
      <c r="C4246" s="51">
        <v>591528</v>
      </c>
      <c r="D4246" s="51">
        <v>0</v>
      </c>
      <c r="E4246" s="51">
        <v>0</v>
      </c>
      <c r="F4246" s="51">
        <v>537909</v>
      </c>
      <c r="G4246" s="51">
        <v>0</v>
      </c>
      <c r="H4246" s="51">
        <v>0</v>
      </c>
      <c r="I4246" s="51">
        <v>734482</v>
      </c>
      <c r="J4246" s="51">
        <v>0</v>
      </c>
      <c r="K4246" s="51">
        <v>0</v>
      </c>
      <c r="AM4246" s="51">
        <v>1863919</v>
      </c>
      <c r="AN4246" s="51">
        <v>0</v>
      </c>
    </row>
    <row r="4247">
      <c r="A4247" t="inlineStr">
        <is>
          <t>3456596</t>
        </is>
      </c>
      <c r="B4247" t="inlineStr">
        <is>
          <t>HOANG THI PHUONG THANH</t>
        </is>
      </c>
      <c r="C4247" s="51">
        <v>920864</v>
      </c>
      <c r="D4247" s="51">
        <v>0</v>
      </c>
      <c r="E4247" s="51">
        <v>0</v>
      </c>
      <c r="AM4247" s="51">
        <v>920864</v>
      </c>
      <c r="AN4247" s="51">
        <v>0</v>
      </c>
    </row>
    <row r="4248">
      <c r="A4248" t="inlineStr">
        <is>
          <t>3456614</t>
        </is>
      </c>
      <c r="B4248" t="inlineStr">
        <is>
          <t>DONG THI TAN</t>
        </is>
      </c>
      <c r="C4248" s="51">
        <v>215955</v>
      </c>
      <c r="D4248" s="51">
        <v>0</v>
      </c>
      <c r="E4248" s="51">
        <v>0</v>
      </c>
      <c r="F4248" s="51">
        <v>401273</v>
      </c>
      <c r="G4248" s="51">
        <v>0</v>
      </c>
      <c r="H4248" s="51">
        <v>0</v>
      </c>
      <c r="I4248" s="51">
        <v>873454</v>
      </c>
      <c r="J4248" s="51">
        <v>0</v>
      </c>
      <c r="K4248" s="51">
        <v>0</v>
      </c>
      <c r="AM4248" s="51">
        <v>1490682</v>
      </c>
      <c r="AN4248" s="51">
        <v>0</v>
      </c>
    </row>
    <row r="4249">
      <c r="A4249" t="inlineStr">
        <is>
          <t>3456685</t>
        </is>
      </c>
      <c r="B4249" t="inlineStr">
        <is>
          <t>NGUYEN THI DIEM HUONG</t>
        </is>
      </c>
      <c r="C4249" s="51">
        <v>1802064</v>
      </c>
      <c r="D4249" s="51">
        <v>0</v>
      </c>
      <c r="E4249" s="51">
        <v>0</v>
      </c>
      <c r="F4249" s="51">
        <v>1581109</v>
      </c>
      <c r="G4249" s="51">
        <v>0</v>
      </c>
      <c r="H4249" s="51">
        <v>0</v>
      </c>
      <c r="I4249" s="51">
        <v>725918</v>
      </c>
      <c r="J4249" s="51">
        <v>0</v>
      </c>
      <c r="K4249" s="51">
        <v>0</v>
      </c>
      <c r="AM4249" s="51">
        <v>4109091</v>
      </c>
      <c r="AN4249" s="51">
        <v>0</v>
      </c>
    </row>
    <row r="4250">
      <c r="A4250" t="inlineStr">
        <is>
          <t>3456784</t>
        </is>
      </c>
      <c r="B4250" t="inlineStr">
        <is>
          <t>NGUYEN THI TUYET CHINH</t>
        </is>
      </c>
      <c r="I4250" s="51">
        <v>296373</v>
      </c>
      <c r="J4250" s="51">
        <v>0</v>
      </c>
      <c r="K4250" s="51">
        <v>0</v>
      </c>
      <c r="AM4250" s="51">
        <v>296373</v>
      </c>
      <c r="AN4250" s="51">
        <v>0</v>
      </c>
    </row>
    <row r="4251">
      <c r="A4251" t="inlineStr">
        <is>
          <t>3456848</t>
        </is>
      </c>
      <c r="B4251" t="inlineStr">
        <is>
          <t>NGUYEN PHUONG THI</t>
        </is>
      </c>
      <c r="C4251" s="51">
        <v>1535728</v>
      </c>
      <c r="D4251" s="51">
        <v>0</v>
      </c>
      <c r="E4251" s="51">
        <v>0</v>
      </c>
      <c r="F4251" s="51">
        <v>262009</v>
      </c>
      <c r="G4251" s="51">
        <v>0</v>
      </c>
      <c r="H4251" s="51">
        <v>0</v>
      </c>
      <c r="AM4251" s="51">
        <v>1797737</v>
      </c>
      <c r="AN4251" s="51">
        <v>0</v>
      </c>
    </row>
    <row r="4252">
      <c r="A4252" t="inlineStr">
        <is>
          <t>3457248</t>
        </is>
      </c>
      <c r="B4252" t="inlineStr">
        <is>
          <t>NGUYEN THI HAN</t>
        </is>
      </c>
      <c r="F4252" s="51">
        <v>1036809</v>
      </c>
      <c r="G4252" s="51">
        <v>0</v>
      </c>
      <c r="H4252" s="51">
        <v>0</v>
      </c>
      <c r="AM4252" s="51">
        <v>1036809</v>
      </c>
      <c r="AN4252" s="51">
        <v>0</v>
      </c>
    </row>
    <row r="4253">
      <c r="A4253" t="inlineStr">
        <is>
          <t>3457264</t>
        </is>
      </c>
      <c r="B4253" t="inlineStr">
        <is>
          <t>NGUYEN THI LE DUNG</t>
        </is>
      </c>
      <c r="F4253" s="51">
        <v>620727</v>
      </c>
      <c r="G4253" s="51">
        <v>0</v>
      </c>
      <c r="H4253" s="51">
        <v>0</v>
      </c>
      <c r="AM4253" s="51">
        <v>620727</v>
      </c>
      <c r="AN4253" s="51">
        <v>0</v>
      </c>
    </row>
    <row r="4254">
      <c r="A4254" t="inlineStr">
        <is>
          <t>3457431</t>
        </is>
      </c>
      <c r="B4254" t="inlineStr">
        <is>
          <t>PHAM THI MINH</t>
        </is>
      </c>
      <c r="C4254" s="51">
        <v>272209</v>
      </c>
      <c r="D4254" s="51">
        <v>0</v>
      </c>
      <c r="E4254" s="51">
        <v>0</v>
      </c>
      <c r="I4254" s="51">
        <v>176482</v>
      </c>
      <c r="J4254" s="51">
        <v>0</v>
      </c>
      <c r="K4254" s="51">
        <v>0</v>
      </c>
      <c r="AM4254" s="51">
        <v>448691</v>
      </c>
      <c r="AN4254" s="51">
        <v>0</v>
      </c>
    </row>
    <row r="4255">
      <c r="A4255" t="inlineStr">
        <is>
          <t>3457670</t>
        </is>
      </c>
      <c r="B4255" t="inlineStr">
        <is>
          <t>PHAM THI BE SAU</t>
        </is>
      </c>
      <c r="F4255" s="51">
        <v>200100</v>
      </c>
      <c r="G4255" s="51">
        <v>0</v>
      </c>
      <c r="H4255" s="51">
        <v>0</v>
      </c>
      <c r="AM4255" s="51">
        <v>200100</v>
      </c>
      <c r="AN4255" s="51">
        <v>0</v>
      </c>
    </row>
    <row r="4256">
      <c r="A4256" t="inlineStr">
        <is>
          <t>3458112</t>
        </is>
      </c>
      <c r="B4256" t="inlineStr">
        <is>
          <t>NGUYEN THI THANH XUAN</t>
        </is>
      </c>
      <c r="C4256" s="51">
        <v>13302087</v>
      </c>
      <c r="D4256" s="51">
        <v>0</v>
      </c>
      <c r="E4256" s="51">
        <v>0</v>
      </c>
      <c r="F4256" s="51">
        <v>14488359</v>
      </c>
      <c r="G4256" s="51">
        <v>0</v>
      </c>
      <c r="H4256" s="51">
        <v>0</v>
      </c>
      <c r="I4256" s="51">
        <v>14422052</v>
      </c>
      <c r="J4256" s="51">
        <v>0</v>
      </c>
      <c r="K4256" s="51">
        <v>0</v>
      </c>
      <c r="AM4256" s="51">
        <v>42212498</v>
      </c>
      <c r="AN4256" s="51">
        <v>0</v>
      </c>
    </row>
    <row r="4257">
      <c r="A4257" t="inlineStr">
        <is>
          <t>3458171</t>
        </is>
      </c>
      <c r="B4257" t="inlineStr">
        <is>
          <t>HUYNH THI LUONG CHUC</t>
        </is>
      </c>
      <c r="F4257" s="51">
        <v>249054</v>
      </c>
      <c r="G4257" s="51">
        <v>0</v>
      </c>
      <c r="H4257" s="51">
        <v>0</v>
      </c>
      <c r="AM4257" s="51">
        <v>249054</v>
      </c>
      <c r="AN4257" s="51">
        <v>0</v>
      </c>
    </row>
    <row r="4258">
      <c r="A4258" t="inlineStr">
        <is>
          <t>3458446</t>
        </is>
      </c>
      <c r="B4258" t="inlineStr">
        <is>
          <t>TRAN THI THU HA</t>
        </is>
      </c>
      <c r="C4258" s="51">
        <v>431255</v>
      </c>
      <c r="D4258" s="51">
        <v>0</v>
      </c>
      <c r="E4258" s="51">
        <v>0</v>
      </c>
      <c r="F4258" s="51">
        <v>80318</v>
      </c>
      <c r="G4258" s="51">
        <v>0</v>
      </c>
      <c r="H4258" s="51">
        <v>0</v>
      </c>
      <c r="AM4258" s="51">
        <v>511573</v>
      </c>
      <c r="AN4258" s="51">
        <v>0</v>
      </c>
    </row>
    <row r="4259">
      <c r="A4259" t="inlineStr">
        <is>
          <t>3458579</t>
        </is>
      </c>
      <c r="B4259" t="inlineStr">
        <is>
          <t>NGUYEN MINH NHUT</t>
        </is>
      </c>
      <c r="C4259" s="51">
        <v>209578</v>
      </c>
      <c r="D4259" s="51">
        <v>0</v>
      </c>
      <c r="E4259" s="51">
        <v>0</v>
      </c>
      <c r="AM4259" s="51">
        <v>209578</v>
      </c>
      <c r="AN4259" s="51">
        <v>0</v>
      </c>
    </row>
    <row r="4260">
      <c r="A4260" t="inlineStr">
        <is>
          <t>3458772</t>
        </is>
      </c>
      <c r="B4260" t="inlineStr">
        <is>
          <t>NGUYEN THI THAO</t>
        </is>
      </c>
      <c r="C4260" s="51">
        <v>269273</v>
      </c>
      <c r="D4260" s="51">
        <v>0</v>
      </c>
      <c r="E4260" s="51">
        <v>0</v>
      </c>
      <c r="AM4260" s="51">
        <v>269273</v>
      </c>
      <c r="AN4260" s="51">
        <v>0</v>
      </c>
    </row>
    <row r="4261">
      <c r="A4261" t="inlineStr">
        <is>
          <t>3459168</t>
        </is>
      </c>
      <c r="B4261" t="inlineStr">
        <is>
          <t>PHAM VAN HUNG</t>
        </is>
      </c>
      <c r="C4261" s="51">
        <v>136336</v>
      </c>
      <c r="D4261" s="51">
        <v>0</v>
      </c>
      <c r="E4261" s="51">
        <v>0</v>
      </c>
      <c r="AM4261" s="51">
        <v>136336</v>
      </c>
      <c r="AN4261" s="51">
        <v>0</v>
      </c>
    </row>
    <row r="4262">
      <c r="A4262" t="inlineStr">
        <is>
          <t>3460159</t>
        </is>
      </c>
      <c r="B4262" t="inlineStr">
        <is>
          <t>NGUYEN THANH HUONG</t>
        </is>
      </c>
      <c r="C4262" s="51">
        <v>223636</v>
      </c>
      <c r="D4262" s="51">
        <v>0</v>
      </c>
      <c r="E4262" s="51">
        <v>0</v>
      </c>
      <c r="F4262" s="51">
        <v>567600</v>
      </c>
      <c r="G4262" s="51">
        <v>0</v>
      </c>
      <c r="H4262" s="51">
        <v>0</v>
      </c>
      <c r="I4262" s="51">
        <v>1502581</v>
      </c>
      <c r="J4262" s="51">
        <v>0</v>
      </c>
      <c r="K4262" s="51">
        <v>0</v>
      </c>
      <c r="AM4262" s="51">
        <v>2293817</v>
      </c>
      <c r="AN4262" s="51">
        <v>0</v>
      </c>
    </row>
    <row r="4263">
      <c r="A4263" t="inlineStr">
        <is>
          <t>3460892</t>
        </is>
      </c>
      <c r="B4263" t="inlineStr">
        <is>
          <t>CHAU THI BICH DIEM</t>
        </is>
      </c>
      <c r="F4263" s="51">
        <v>178282</v>
      </c>
      <c r="G4263" s="51">
        <v>0</v>
      </c>
      <c r="H4263" s="51">
        <v>0</v>
      </c>
      <c r="AM4263" s="51">
        <v>178282</v>
      </c>
      <c r="AN4263" s="51">
        <v>0</v>
      </c>
    </row>
    <row r="4264">
      <c r="A4264" t="inlineStr">
        <is>
          <t>3461143</t>
        </is>
      </c>
      <c r="B4264" t="inlineStr">
        <is>
          <t>LE THIEN PHUC</t>
        </is>
      </c>
      <c r="F4264" s="51">
        <v>155509</v>
      </c>
      <c r="G4264" s="51">
        <v>0</v>
      </c>
      <c r="H4264" s="51">
        <v>0</v>
      </c>
      <c r="AM4264" s="51">
        <v>155509</v>
      </c>
      <c r="AN4264" s="51">
        <v>0</v>
      </c>
    </row>
    <row r="4265">
      <c r="A4265" t="inlineStr">
        <is>
          <t>3461447</t>
        </is>
      </c>
      <c r="B4265" t="inlineStr">
        <is>
          <t>BUI THI HUONG</t>
        </is>
      </c>
      <c r="F4265" s="51">
        <v>3074154</v>
      </c>
      <c r="G4265" s="51">
        <v>0</v>
      </c>
      <c r="H4265" s="51">
        <v>0</v>
      </c>
      <c r="I4265" s="51">
        <v>869827</v>
      </c>
      <c r="J4265" s="51">
        <v>0</v>
      </c>
      <c r="K4265" s="51">
        <v>0</v>
      </c>
      <c r="AM4265" s="51">
        <v>3943981</v>
      </c>
      <c r="AN4265" s="51">
        <v>0</v>
      </c>
    </row>
    <row r="4266">
      <c r="A4266" t="inlineStr">
        <is>
          <t>3461817</t>
        </is>
      </c>
      <c r="B4266" t="inlineStr">
        <is>
          <t>NGUYEN THI BE THUONG</t>
        </is>
      </c>
      <c r="C4266" s="51">
        <v>4018830</v>
      </c>
      <c r="D4266" s="51">
        <v>0</v>
      </c>
      <c r="E4266" s="51">
        <v>0</v>
      </c>
      <c r="F4266" s="51">
        <v>5532441</v>
      </c>
      <c r="G4266" s="51">
        <v>0</v>
      </c>
      <c r="H4266" s="51">
        <v>0</v>
      </c>
      <c r="I4266" s="51">
        <v>2998364</v>
      </c>
      <c r="J4266" s="51">
        <v>0</v>
      </c>
      <c r="K4266" s="51">
        <v>0</v>
      </c>
      <c r="AM4266" s="51">
        <v>12549635</v>
      </c>
      <c r="AN4266" s="51">
        <v>0</v>
      </c>
    </row>
    <row r="4267">
      <c r="A4267" t="inlineStr">
        <is>
          <t>3462486</t>
        </is>
      </c>
      <c r="B4267" t="inlineStr">
        <is>
          <t>TRAN THI MINH NGUYET</t>
        </is>
      </c>
      <c r="C4267" s="51">
        <v>4529795</v>
      </c>
      <c r="D4267" s="51">
        <v>0</v>
      </c>
      <c r="E4267" s="51">
        <v>0</v>
      </c>
      <c r="F4267" s="51">
        <v>18995343</v>
      </c>
      <c r="G4267" s="51">
        <v>0</v>
      </c>
      <c r="H4267" s="51">
        <v>0</v>
      </c>
      <c r="I4267" s="51">
        <v>13162010</v>
      </c>
      <c r="J4267" s="51">
        <v>0</v>
      </c>
      <c r="K4267" s="51">
        <v>0</v>
      </c>
      <c r="AM4267" s="51">
        <v>36687148</v>
      </c>
      <c r="AN4267" s="51">
        <v>0</v>
      </c>
    </row>
    <row r="4268">
      <c r="A4268" t="inlineStr">
        <is>
          <t>3462568</t>
        </is>
      </c>
      <c r="B4268" t="inlineStr">
        <is>
          <t>NGUYEN TRUNG CUONG</t>
        </is>
      </c>
      <c r="F4268" s="51">
        <v>350796</v>
      </c>
      <c r="G4268" s="51">
        <v>0</v>
      </c>
      <c r="H4268" s="51">
        <v>0</v>
      </c>
      <c r="I4268" s="51">
        <v>1465801</v>
      </c>
      <c r="J4268" s="51">
        <v>0</v>
      </c>
      <c r="K4268" s="51">
        <v>0</v>
      </c>
      <c r="AM4268" s="51">
        <v>1816597</v>
      </c>
      <c r="AN4268" s="51">
        <v>0</v>
      </c>
    </row>
    <row r="4269">
      <c r="A4269" t="inlineStr">
        <is>
          <t>3462580</t>
        </is>
      </c>
      <c r="B4269" t="inlineStr">
        <is>
          <t>LE NGUYEN NGOC SANG</t>
        </is>
      </c>
      <c r="C4269" s="51">
        <v>22394772</v>
      </c>
      <c r="D4269" s="51">
        <v>0</v>
      </c>
      <c r="E4269" s="51">
        <v>0</v>
      </c>
      <c r="F4269" s="51">
        <v>10935878</v>
      </c>
      <c r="G4269" s="51">
        <v>0</v>
      </c>
      <c r="H4269" s="51">
        <v>0</v>
      </c>
      <c r="I4269" s="51">
        <v>6198899</v>
      </c>
      <c r="J4269" s="51">
        <v>0</v>
      </c>
      <c r="K4269" s="51">
        <v>0</v>
      </c>
      <c r="AM4269" s="51">
        <v>39529549</v>
      </c>
      <c r="AN4269" s="51">
        <v>0</v>
      </c>
    </row>
    <row r="4270">
      <c r="A4270" t="inlineStr">
        <is>
          <t>3462777</t>
        </is>
      </c>
      <c r="B4270" t="inlineStr">
        <is>
          <t>LY SI MINH</t>
        </is>
      </c>
      <c r="C4270" s="51">
        <v>3673855</v>
      </c>
      <c r="D4270" s="51">
        <v>0</v>
      </c>
      <c r="E4270" s="51">
        <v>0</v>
      </c>
      <c r="F4270" s="51">
        <v>6326725</v>
      </c>
      <c r="G4270" s="51">
        <v>0</v>
      </c>
      <c r="H4270" s="51">
        <v>0</v>
      </c>
      <c r="I4270" s="51">
        <v>2680935</v>
      </c>
      <c r="J4270" s="51">
        <v>0</v>
      </c>
      <c r="K4270" s="51">
        <v>0</v>
      </c>
      <c r="AM4270" s="51">
        <v>12681515</v>
      </c>
      <c r="AN4270" s="51">
        <v>0</v>
      </c>
    </row>
    <row r="4271">
      <c r="A4271" t="inlineStr">
        <is>
          <t>3462883</t>
        </is>
      </c>
      <c r="B4271" t="inlineStr">
        <is>
          <t>NGUYEN PHUC THO</t>
        </is>
      </c>
      <c r="F4271" s="51">
        <v>103909</v>
      </c>
      <c r="G4271" s="51">
        <v>0</v>
      </c>
      <c r="H4271" s="51">
        <v>0</v>
      </c>
      <c r="AM4271" s="51">
        <v>103909</v>
      </c>
      <c r="AN4271" s="51">
        <v>0</v>
      </c>
    </row>
    <row r="4272">
      <c r="A4272" t="inlineStr">
        <is>
          <t>3462984</t>
        </is>
      </c>
      <c r="B4272" t="inlineStr">
        <is>
          <t>NGUYEN THI THANH LAN</t>
        </is>
      </c>
      <c r="C4272" s="51">
        <v>4046482</v>
      </c>
      <c r="D4272" s="51">
        <v>0</v>
      </c>
      <c r="E4272" s="51">
        <v>0</v>
      </c>
      <c r="F4272" s="51">
        <v>5483303</v>
      </c>
      <c r="G4272" s="51">
        <v>0</v>
      </c>
      <c r="H4272" s="51">
        <v>0</v>
      </c>
      <c r="I4272" s="51">
        <v>8413038</v>
      </c>
      <c r="J4272" s="51">
        <v>0</v>
      </c>
      <c r="K4272" s="51">
        <v>0</v>
      </c>
      <c r="AM4272" s="51">
        <v>17942823</v>
      </c>
      <c r="AN4272" s="51">
        <v>0</v>
      </c>
    </row>
    <row r="4273">
      <c r="A4273" t="inlineStr">
        <is>
          <t>3462985</t>
        </is>
      </c>
      <c r="B4273" t="inlineStr">
        <is>
          <t>PHAN THI BACH TUYET</t>
        </is>
      </c>
      <c r="C4273" s="51">
        <v>713301</v>
      </c>
      <c r="D4273" s="51">
        <v>0</v>
      </c>
      <c r="E4273" s="51">
        <v>0</v>
      </c>
      <c r="F4273" s="51">
        <v>616582</v>
      </c>
      <c r="G4273" s="51">
        <v>0</v>
      </c>
      <c r="H4273" s="51">
        <v>0</v>
      </c>
      <c r="I4273" s="51">
        <v>342546</v>
      </c>
      <c r="J4273" s="51">
        <v>0</v>
      </c>
      <c r="K4273" s="51">
        <v>0</v>
      </c>
      <c r="AM4273" s="51">
        <v>1672429</v>
      </c>
      <c r="AN4273" s="51">
        <v>0</v>
      </c>
    </row>
    <row r="4274">
      <c r="A4274" t="inlineStr">
        <is>
          <t>3462991</t>
        </is>
      </c>
      <c r="B4274" t="inlineStr">
        <is>
          <t>CAO THANH SON</t>
        </is>
      </c>
      <c r="C4274" s="51">
        <v>274182</v>
      </c>
      <c r="D4274" s="51">
        <v>0</v>
      </c>
      <c r="E4274" s="51">
        <v>0</v>
      </c>
      <c r="F4274" s="51">
        <v>74000</v>
      </c>
      <c r="G4274" s="51">
        <v>0</v>
      </c>
      <c r="H4274" s="51">
        <v>0</v>
      </c>
      <c r="I4274" s="51">
        <v>402637</v>
      </c>
      <c r="J4274" s="51">
        <v>0</v>
      </c>
      <c r="K4274" s="51">
        <v>0</v>
      </c>
      <c r="AM4274" s="51">
        <v>750819</v>
      </c>
      <c r="AN4274" s="51">
        <v>0</v>
      </c>
    </row>
    <row r="4275">
      <c r="A4275" t="inlineStr">
        <is>
          <t>3462996</t>
        </is>
      </c>
      <c r="B4275" t="inlineStr">
        <is>
          <t>NGUYEN HUYNH DUC</t>
        </is>
      </c>
      <c r="C4275" s="51">
        <v>59091</v>
      </c>
      <c r="D4275" s="51">
        <v>0</v>
      </c>
      <c r="E4275" s="51">
        <v>0</v>
      </c>
      <c r="AM4275" s="51">
        <v>59091</v>
      </c>
      <c r="AN4275" s="51">
        <v>0</v>
      </c>
    </row>
    <row r="4276">
      <c r="A4276" t="inlineStr">
        <is>
          <t>3462998</t>
        </is>
      </c>
      <c r="B4276" t="inlineStr">
        <is>
          <t>TRAN DUY KHANG</t>
        </is>
      </c>
      <c r="C4276" s="51">
        <v>129600</v>
      </c>
      <c r="D4276" s="51">
        <v>0</v>
      </c>
      <c r="E4276" s="51">
        <v>0</v>
      </c>
      <c r="I4276" s="51">
        <v>561618</v>
      </c>
      <c r="J4276" s="51">
        <v>0</v>
      </c>
      <c r="K4276" s="51">
        <v>0</v>
      </c>
      <c r="AM4276" s="51">
        <v>691218</v>
      </c>
      <c r="AN4276" s="51">
        <v>0</v>
      </c>
    </row>
    <row r="4277">
      <c r="A4277" t="inlineStr">
        <is>
          <t>3463091</t>
        </is>
      </c>
      <c r="B4277" t="inlineStr">
        <is>
          <t>NGUYEN TANG CUONG</t>
        </is>
      </c>
      <c r="C4277" s="51">
        <v>151609</v>
      </c>
      <c r="D4277" s="51">
        <v>0</v>
      </c>
      <c r="E4277" s="51">
        <v>0</v>
      </c>
      <c r="AM4277" s="51">
        <v>151609</v>
      </c>
      <c r="AN4277" s="51">
        <v>0</v>
      </c>
    </row>
    <row r="4278">
      <c r="A4278" t="inlineStr">
        <is>
          <t>3463152</t>
        </is>
      </c>
      <c r="B4278" t="inlineStr">
        <is>
          <t>DUONG KIM BINH</t>
        </is>
      </c>
      <c r="F4278" s="51">
        <v>307200</v>
      </c>
      <c r="G4278" s="51">
        <v>0</v>
      </c>
      <c r="H4278" s="51">
        <v>0</v>
      </c>
      <c r="AM4278" s="51">
        <v>307200</v>
      </c>
      <c r="AN4278" s="51">
        <v>0</v>
      </c>
    </row>
    <row r="4279">
      <c r="A4279" t="inlineStr">
        <is>
          <t>3463252</t>
        </is>
      </c>
      <c r="B4279" t="inlineStr">
        <is>
          <t>VO THI MY THANH</t>
        </is>
      </c>
      <c r="C4279" s="51">
        <v>233319</v>
      </c>
      <c r="D4279" s="51">
        <v>0</v>
      </c>
      <c r="E4279" s="51">
        <v>0</v>
      </c>
      <c r="F4279" s="51">
        <v>230237</v>
      </c>
      <c r="G4279" s="51">
        <v>0</v>
      </c>
      <c r="H4279" s="51">
        <v>0</v>
      </c>
      <c r="I4279" s="51">
        <v>154418</v>
      </c>
      <c r="J4279" s="51">
        <v>0</v>
      </c>
      <c r="K4279" s="51">
        <v>0</v>
      </c>
      <c r="AM4279" s="51">
        <v>617974</v>
      </c>
      <c r="AN4279" s="51">
        <v>0</v>
      </c>
    </row>
    <row r="4280">
      <c r="A4280" t="inlineStr">
        <is>
          <t>3463299</t>
        </is>
      </c>
      <c r="B4280" t="inlineStr">
        <is>
          <t>NGUYEN THI HA</t>
        </is>
      </c>
      <c r="C4280" s="51">
        <v>153091</v>
      </c>
      <c r="D4280" s="51">
        <v>0</v>
      </c>
      <c r="E4280" s="51">
        <v>0</v>
      </c>
      <c r="F4280" s="51">
        <v>193091</v>
      </c>
      <c r="G4280" s="51">
        <v>0</v>
      </c>
      <c r="H4280" s="51">
        <v>0</v>
      </c>
      <c r="AM4280" s="51">
        <v>346182</v>
      </c>
      <c r="AN4280" s="51">
        <v>0</v>
      </c>
    </row>
    <row r="4281">
      <c r="A4281" t="inlineStr">
        <is>
          <t>3463701</t>
        </is>
      </c>
      <c r="B4281" t="inlineStr">
        <is>
          <t>TRUONG LUOM</t>
        </is>
      </c>
      <c r="F4281" s="51">
        <v>236864</v>
      </c>
      <c r="G4281" s="51">
        <v>0</v>
      </c>
      <c r="H4281" s="51">
        <v>0</v>
      </c>
      <c r="I4281" s="51">
        <v>225027</v>
      </c>
      <c r="J4281" s="51">
        <v>0</v>
      </c>
      <c r="K4281" s="51">
        <v>0</v>
      </c>
      <c r="AM4281" s="51">
        <v>461891</v>
      </c>
      <c r="AN4281" s="51">
        <v>0</v>
      </c>
    </row>
    <row r="4282">
      <c r="A4282" t="inlineStr">
        <is>
          <t>3464345</t>
        </is>
      </c>
      <c r="B4282" t="inlineStr">
        <is>
          <t>NGO TU TRAM</t>
        </is>
      </c>
      <c r="C4282" s="51">
        <v>356127</v>
      </c>
      <c r="D4282" s="51">
        <v>0</v>
      </c>
      <c r="E4282" s="51">
        <v>0</v>
      </c>
      <c r="F4282" s="51">
        <v>585073</v>
      </c>
      <c r="G4282" s="51">
        <v>0</v>
      </c>
      <c r="H4282" s="51">
        <v>0</v>
      </c>
      <c r="I4282" s="51">
        <v>178000</v>
      </c>
      <c r="J4282" s="51">
        <v>0</v>
      </c>
      <c r="K4282" s="51">
        <v>0</v>
      </c>
      <c r="AM4282" s="51">
        <v>1119200</v>
      </c>
      <c r="AN4282" s="51">
        <v>0</v>
      </c>
    </row>
    <row r="4283">
      <c r="A4283" t="inlineStr">
        <is>
          <t>3464668</t>
        </is>
      </c>
      <c r="B4283" t="inlineStr">
        <is>
          <t>CHUNG THI PHAN</t>
        </is>
      </c>
      <c r="C4283" s="51">
        <v>7808496</v>
      </c>
      <c r="D4283" s="51">
        <v>0</v>
      </c>
      <c r="E4283" s="51">
        <v>0</v>
      </c>
      <c r="F4283" s="51">
        <v>11132967</v>
      </c>
      <c r="G4283" s="51">
        <v>0</v>
      </c>
      <c r="H4283" s="51">
        <v>0</v>
      </c>
      <c r="I4283" s="51">
        <v>27609678</v>
      </c>
      <c r="J4283" s="51">
        <v>0</v>
      </c>
      <c r="K4283" s="51">
        <v>0</v>
      </c>
      <c r="AM4283" s="51">
        <v>46551141</v>
      </c>
      <c r="AN4283" s="51">
        <v>0</v>
      </c>
    </row>
    <row r="4284">
      <c r="A4284" t="inlineStr">
        <is>
          <t>3464701</t>
        </is>
      </c>
      <c r="B4284" t="inlineStr">
        <is>
          <t>BUI THI CHUYEN</t>
        </is>
      </c>
      <c r="I4284" s="51">
        <v>92909</v>
      </c>
      <c r="J4284" s="51">
        <v>0</v>
      </c>
      <c r="K4284" s="51">
        <v>0</v>
      </c>
      <c r="AM4284" s="51">
        <v>92909</v>
      </c>
      <c r="AN4284" s="51">
        <v>0</v>
      </c>
    </row>
    <row r="4285">
      <c r="A4285" t="inlineStr">
        <is>
          <t>3464780</t>
        </is>
      </c>
      <c r="B4285" t="inlineStr">
        <is>
          <t>TRAN THANH QUY</t>
        </is>
      </c>
      <c r="C4285" s="51">
        <v>165218</v>
      </c>
      <c r="D4285" s="51">
        <v>0</v>
      </c>
      <c r="E4285" s="51">
        <v>0</v>
      </c>
      <c r="F4285" s="51">
        <v>151909</v>
      </c>
      <c r="G4285" s="51">
        <v>0</v>
      </c>
      <c r="H4285" s="51">
        <v>0</v>
      </c>
      <c r="AM4285" s="51">
        <v>317127</v>
      </c>
      <c r="AN4285" s="51">
        <v>0</v>
      </c>
    </row>
    <row r="4286">
      <c r="A4286" t="inlineStr">
        <is>
          <t>3464822</t>
        </is>
      </c>
      <c r="B4286" t="inlineStr">
        <is>
          <t>CHUNG THI NGOC KIEU</t>
        </is>
      </c>
      <c r="C4286" s="51">
        <v>3613743</v>
      </c>
      <c r="D4286" s="51">
        <v>0</v>
      </c>
      <c r="E4286" s="51">
        <v>0</v>
      </c>
      <c r="F4286" s="51">
        <v>2086572</v>
      </c>
      <c r="G4286" s="51">
        <v>0</v>
      </c>
      <c r="H4286" s="51">
        <v>0</v>
      </c>
      <c r="I4286" s="51">
        <v>2188514</v>
      </c>
      <c r="J4286" s="51">
        <v>0</v>
      </c>
      <c r="K4286" s="51">
        <v>0</v>
      </c>
      <c r="AM4286" s="51">
        <v>7888829</v>
      </c>
      <c r="AN4286" s="51">
        <v>0</v>
      </c>
    </row>
    <row r="4287">
      <c r="A4287" t="inlineStr">
        <is>
          <t>3464862</t>
        </is>
      </c>
      <c r="B4287" t="inlineStr">
        <is>
          <t>DANG THI DIEP</t>
        </is>
      </c>
      <c r="C4287" s="51">
        <v>2401600</v>
      </c>
      <c r="D4287" s="51">
        <v>0</v>
      </c>
      <c r="E4287" s="51">
        <v>0</v>
      </c>
      <c r="F4287" s="51">
        <v>1805837</v>
      </c>
      <c r="G4287" s="51">
        <v>0</v>
      </c>
      <c r="H4287" s="51">
        <v>0</v>
      </c>
      <c r="I4287" s="51">
        <v>1712782</v>
      </c>
      <c r="J4287" s="51">
        <v>0</v>
      </c>
      <c r="K4287" s="51">
        <v>0</v>
      </c>
      <c r="AM4287" s="51">
        <v>5920219</v>
      </c>
      <c r="AN4287" s="51">
        <v>0</v>
      </c>
    </row>
    <row r="4288">
      <c r="A4288" t="inlineStr">
        <is>
          <t>3464920</t>
        </is>
      </c>
      <c r="B4288" t="inlineStr">
        <is>
          <t>HUYNH TRUONG AN</t>
        </is>
      </c>
      <c r="C4288" s="51">
        <v>178609</v>
      </c>
      <c r="D4288" s="51">
        <v>0</v>
      </c>
      <c r="E4288" s="51">
        <v>0</v>
      </c>
      <c r="F4288" s="51">
        <v>146345</v>
      </c>
      <c r="G4288" s="51">
        <v>0</v>
      </c>
      <c r="H4288" s="51">
        <v>0</v>
      </c>
      <c r="I4288" s="51">
        <v>72245</v>
      </c>
      <c r="J4288" s="51">
        <v>0</v>
      </c>
      <c r="K4288" s="51">
        <v>0</v>
      </c>
      <c r="AM4288" s="51">
        <v>397199</v>
      </c>
      <c r="AN4288" s="51">
        <v>0</v>
      </c>
    </row>
    <row r="4289">
      <c r="A4289" t="inlineStr">
        <is>
          <t>3464937</t>
        </is>
      </c>
      <c r="B4289" t="inlineStr">
        <is>
          <t>TRAN DUC HOANG</t>
        </is>
      </c>
      <c r="C4289" s="51">
        <v>3726505</v>
      </c>
      <c r="D4289" s="51">
        <v>0</v>
      </c>
      <c r="E4289" s="51">
        <v>0</v>
      </c>
      <c r="F4289" s="51">
        <v>4704641</v>
      </c>
      <c r="G4289" s="51">
        <v>0</v>
      </c>
      <c r="H4289" s="51">
        <v>0</v>
      </c>
      <c r="I4289" s="51">
        <v>4837064</v>
      </c>
      <c r="J4289" s="51">
        <v>0</v>
      </c>
      <c r="K4289" s="51">
        <v>0</v>
      </c>
      <c r="AM4289" s="51">
        <v>13268210</v>
      </c>
      <c r="AN4289" s="51">
        <v>0</v>
      </c>
    </row>
    <row r="4290">
      <c r="A4290" t="inlineStr">
        <is>
          <t>3465041</t>
        </is>
      </c>
      <c r="B4290" t="inlineStr">
        <is>
          <t>TRAN VAN DIEM</t>
        </is>
      </c>
      <c r="F4290" s="51">
        <v>208064</v>
      </c>
      <c r="G4290" s="51">
        <v>0</v>
      </c>
      <c r="H4290" s="51">
        <v>0</v>
      </c>
      <c r="AM4290" s="51">
        <v>208064</v>
      </c>
      <c r="AN4290" s="51">
        <v>0</v>
      </c>
    </row>
    <row r="4291">
      <c r="A4291" t="inlineStr">
        <is>
          <t>3465181</t>
        </is>
      </c>
      <c r="B4291" t="inlineStr">
        <is>
          <t>LAI HOANG CHUNG</t>
        </is>
      </c>
      <c r="C4291" s="51">
        <v>235255</v>
      </c>
      <c r="D4291" s="51">
        <v>0</v>
      </c>
      <c r="E4291" s="51">
        <v>0</v>
      </c>
      <c r="AM4291" s="51">
        <v>235255</v>
      </c>
      <c r="AN4291" s="51">
        <v>0</v>
      </c>
    </row>
    <row r="4292">
      <c r="A4292" t="inlineStr">
        <is>
          <t>3465281</t>
        </is>
      </c>
      <c r="B4292" t="inlineStr">
        <is>
          <t>DOAN THI THANH</t>
        </is>
      </c>
      <c r="C4292" s="51">
        <v>786364</v>
      </c>
      <c r="D4292" s="51">
        <v>0</v>
      </c>
      <c r="E4292" s="51">
        <v>0</v>
      </c>
      <c r="F4292" s="51">
        <v>1153291</v>
      </c>
      <c r="G4292" s="51">
        <v>0</v>
      </c>
      <c r="H4292" s="51">
        <v>0</v>
      </c>
      <c r="AM4292" s="51">
        <v>1939655</v>
      </c>
      <c r="AN4292" s="51">
        <v>0</v>
      </c>
    </row>
    <row r="4293">
      <c r="A4293" t="inlineStr">
        <is>
          <t>3466008</t>
        </is>
      </c>
      <c r="B4293" t="inlineStr">
        <is>
          <t>TRAN THI LE HOA</t>
        </is>
      </c>
      <c r="C4293" s="51">
        <v>84395</v>
      </c>
      <c r="D4293" s="51">
        <v>0</v>
      </c>
      <c r="E4293" s="51">
        <v>0</v>
      </c>
      <c r="AM4293" s="51">
        <v>84395</v>
      </c>
      <c r="AN4293" s="51">
        <v>0</v>
      </c>
    </row>
    <row r="4294">
      <c r="A4294" t="inlineStr">
        <is>
          <t>3466464</t>
        </is>
      </c>
      <c r="B4294" t="inlineStr">
        <is>
          <t>NGUYEN BICH TUYEN</t>
        </is>
      </c>
      <c r="C4294" s="51">
        <v>520223</v>
      </c>
      <c r="D4294" s="51">
        <v>0</v>
      </c>
      <c r="E4294" s="51">
        <v>0</v>
      </c>
      <c r="F4294" s="51">
        <v>493518</v>
      </c>
      <c r="G4294" s="51">
        <v>0</v>
      </c>
      <c r="H4294" s="51">
        <v>0</v>
      </c>
      <c r="I4294" s="51">
        <v>777273</v>
      </c>
      <c r="J4294" s="51">
        <v>0</v>
      </c>
      <c r="K4294" s="51">
        <v>0</v>
      </c>
      <c r="AM4294" s="51">
        <v>1791014</v>
      </c>
      <c r="AN4294" s="51">
        <v>0</v>
      </c>
    </row>
    <row r="4295">
      <c r="A4295" t="inlineStr">
        <is>
          <t>3466743</t>
        </is>
      </c>
      <c r="B4295" t="inlineStr">
        <is>
          <t>LAM HUNG TOAN</t>
        </is>
      </c>
      <c r="C4295" s="51">
        <v>125236</v>
      </c>
      <c r="D4295" s="51">
        <v>0</v>
      </c>
      <c r="E4295" s="51">
        <v>0</v>
      </c>
      <c r="F4295" s="51">
        <v>168791</v>
      </c>
      <c r="G4295" s="51">
        <v>0</v>
      </c>
      <c r="H4295" s="51">
        <v>0</v>
      </c>
      <c r="I4295" s="51">
        <v>225136</v>
      </c>
      <c r="J4295" s="51">
        <v>0</v>
      </c>
      <c r="K4295" s="51">
        <v>0</v>
      </c>
      <c r="AM4295" s="51">
        <v>519163</v>
      </c>
      <c r="AN4295" s="51">
        <v>0</v>
      </c>
    </row>
    <row r="4296">
      <c r="A4296" t="inlineStr">
        <is>
          <t>3467727</t>
        </is>
      </c>
      <c r="B4296" t="inlineStr">
        <is>
          <t>TRAN THI BICH TRANG</t>
        </is>
      </c>
      <c r="C4296" s="51">
        <v>14209369</v>
      </c>
      <c r="D4296" s="51">
        <v>0</v>
      </c>
      <c r="E4296" s="51">
        <v>0</v>
      </c>
      <c r="F4296" s="51">
        <v>21050676</v>
      </c>
      <c r="G4296" s="51">
        <v>0</v>
      </c>
      <c r="H4296" s="51">
        <v>0</v>
      </c>
      <c r="I4296" s="51">
        <v>9402571</v>
      </c>
      <c r="J4296" s="51">
        <v>0</v>
      </c>
      <c r="K4296" s="51">
        <v>0</v>
      </c>
      <c r="AM4296" s="51">
        <v>44662616</v>
      </c>
      <c r="AN4296" s="51">
        <v>0</v>
      </c>
    </row>
    <row r="4297">
      <c r="A4297" t="inlineStr">
        <is>
          <t>3467901</t>
        </is>
      </c>
      <c r="B4297" t="inlineStr">
        <is>
          <t>DIEP THI NGOC</t>
        </is>
      </c>
      <c r="C4297" s="51">
        <v>320277</v>
      </c>
      <c r="D4297" s="51">
        <v>0</v>
      </c>
      <c r="E4297" s="51">
        <v>0</v>
      </c>
      <c r="F4297" s="51">
        <v>224227</v>
      </c>
      <c r="G4297" s="51">
        <v>0</v>
      </c>
      <c r="H4297" s="51">
        <v>0</v>
      </c>
      <c r="I4297" s="51">
        <v>148000</v>
      </c>
      <c r="J4297" s="51">
        <v>0</v>
      </c>
      <c r="K4297" s="51">
        <v>0</v>
      </c>
      <c r="AM4297" s="51">
        <v>692504</v>
      </c>
      <c r="AN4297" s="51">
        <v>0</v>
      </c>
    </row>
    <row r="4298">
      <c r="A4298" t="inlineStr">
        <is>
          <t>3468079</t>
        </is>
      </c>
      <c r="B4298" t="inlineStr">
        <is>
          <t>ONG HOA LUONG</t>
        </is>
      </c>
      <c r="F4298" s="51">
        <v>158018</v>
      </c>
      <c r="G4298" s="51">
        <v>0</v>
      </c>
      <c r="H4298" s="51">
        <v>0</v>
      </c>
      <c r="AM4298" s="51">
        <v>158018</v>
      </c>
      <c r="AN4298" s="51">
        <v>0</v>
      </c>
    </row>
    <row r="4299">
      <c r="A4299" t="inlineStr">
        <is>
          <t>3468133</t>
        </is>
      </c>
      <c r="B4299" t="inlineStr">
        <is>
          <t>DO THI NHUNG</t>
        </is>
      </c>
      <c r="C4299" s="51">
        <v>593400</v>
      </c>
      <c r="D4299" s="51">
        <v>0</v>
      </c>
      <c r="E4299" s="51">
        <v>0</v>
      </c>
      <c r="AM4299" s="51">
        <v>593400</v>
      </c>
      <c r="AN4299" s="51">
        <v>0</v>
      </c>
    </row>
    <row r="4300">
      <c r="A4300" t="inlineStr">
        <is>
          <t>3468595</t>
        </is>
      </c>
      <c r="B4300" t="inlineStr">
        <is>
          <t>LE NGOC TRINH</t>
        </is>
      </c>
      <c r="C4300" s="51">
        <v>152973</v>
      </c>
      <c r="D4300" s="51">
        <v>0</v>
      </c>
      <c r="E4300" s="51">
        <v>0</v>
      </c>
      <c r="F4300" s="51">
        <v>320427</v>
      </c>
      <c r="G4300" s="51">
        <v>0</v>
      </c>
      <c r="H4300" s="51">
        <v>0</v>
      </c>
      <c r="AM4300" s="51">
        <v>473400</v>
      </c>
      <c r="AN4300" s="51">
        <v>0</v>
      </c>
    </row>
    <row r="4301">
      <c r="A4301" t="inlineStr">
        <is>
          <t>3468743</t>
        </is>
      </c>
      <c r="B4301" t="inlineStr">
        <is>
          <t>NGUYEN TAN PHAT</t>
        </is>
      </c>
      <c r="C4301" s="51">
        <v>459046</v>
      </c>
      <c r="D4301" s="51">
        <v>0</v>
      </c>
      <c r="E4301" s="51">
        <v>0</v>
      </c>
      <c r="F4301" s="51">
        <v>463363</v>
      </c>
      <c r="G4301" s="51">
        <v>0</v>
      </c>
      <c r="H4301" s="51">
        <v>0</v>
      </c>
      <c r="I4301" s="51">
        <v>778291</v>
      </c>
      <c r="J4301" s="51">
        <v>0</v>
      </c>
      <c r="K4301" s="51">
        <v>0</v>
      </c>
      <c r="AM4301" s="51">
        <v>1700700</v>
      </c>
      <c r="AN4301" s="51">
        <v>0</v>
      </c>
    </row>
    <row r="4302">
      <c r="A4302" t="inlineStr">
        <is>
          <t>3468817</t>
        </is>
      </c>
      <c r="B4302" t="inlineStr">
        <is>
          <t>BUI THI SAM</t>
        </is>
      </c>
      <c r="I4302" s="51">
        <v>1568401</v>
      </c>
      <c r="J4302" s="51">
        <v>0</v>
      </c>
      <c r="K4302" s="51">
        <v>0</v>
      </c>
      <c r="AM4302" s="51">
        <v>1568401</v>
      </c>
      <c r="AN4302" s="51">
        <v>0</v>
      </c>
    </row>
    <row r="4303">
      <c r="A4303" t="inlineStr">
        <is>
          <t>3469291</t>
        </is>
      </c>
      <c r="B4303" t="inlineStr">
        <is>
          <t>NGUYEN THI THU HIEN</t>
        </is>
      </c>
      <c r="I4303" s="51">
        <v>699273</v>
      </c>
      <c r="J4303" s="51">
        <v>0</v>
      </c>
      <c r="K4303" s="51">
        <v>0</v>
      </c>
      <c r="AM4303" s="51">
        <v>699273</v>
      </c>
      <c r="AN4303" s="51">
        <v>0</v>
      </c>
    </row>
    <row r="4304">
      <c r="A4304" t="inlineStr">
        <is>
          <t>3469590</t>
        </is>
      </c>
      <c r="B4304" t="inlineStr">
        <is>
          <t>TRAN THI NGAT</t>
        </is>
      </c>
      <c r="C4304" s="51">
        <v>3792385</v>
      </c>
      <c r="D4304" s="51">
        <v>0</v>
      </c>
      <c r="E4304" s="51">
        <v>0</v>
      </c>
      <c r="F4304" s="51">
        <v>13098863</v>
      </c>
      <c r="G4304" s="51">
        <v>0</v>
      </c>
      <c r="H4304" s="51">
        <v>0</v>
      </c>
      <c r="I4304" s="51">
        <v>11543893</v>
      </c>
      <c r="J4304" s="51">
        <v>0</v>
      </c>
      <c r="K4304" s="51">
        <v>0</v>
      </c>
      <c r="AM4304" s="51">
        <v>28435141</v>
      </c>
      <c r="AN4304" s="51">
        <v>0</v>
      </c>
    </row>
    <row r="4305">
      <c r="A4305" t="inlineStr">
        <is>
          <t>3469844</t>
        </is>
      </c>
      <c r="B4305" t="inlineStr">
        <is>
          <t>NGUYEN THI THUY MAU</t>
        </is>
      </c>
      <c r="F4305" s="51">
        <v>897641</v>
      </c>
      <c r="G4305" s="51">
        <v>0</v>
      </c>
      <c r="H4305" s="51">
        <v>0</v>
      </c>
      <c r="I4305" s="51">
        <v>150818</v>
      </c>
      <c r="J4305" s="51">
        <v>0</v>
      </c>
      <c r="K4305" s="51">
        <v>0</v>
      </c>
      <c r="AM4305" s="51">
        <v>1048459</v>
      </c>
      <c r="AN4305" s="51">
        <v>0</v>
      </c>
    </row>
    <row r="4306">
      <c r="A4306" t="inlineStr">
        <is>
          <t>3470186</t>
        </is>
      </c>
      <c r="B4306" t="inlineStr">
        <is>
          <t>HOANG THI XUAN</t>
        </is>
      </c>
      <c r="C4306" s="51">
        <v>2585100</v>
      </c>
      <c r="D4306" s="51">
        <v>0</v>
      </c>
      <c r="E4306" s="51">
        <v>0</v>
      </c>
      <c r="F4306" s="51">
        <v>728700</v>
      </c>
      <c r="G4306" s="51">
        <v>0</v>
      </c>
      <c r="H4306" s="51">
        <v>0</v>
      </c>
      <c r="I4306" s="51">
        <v>1124018</v>
      </c>
      <c r="J4306" s="51">
        <v>0</v>
      </c>
      <c r="K4306" s="51">
        <v>0</v>
      </c>
      <c r="AM4306" s="51">
        <v>4437818</v>
      </c>
      <c r="AN4306" s="51">
        <v>0</v>
      </c>
    </row>
    <row r="4307">
      <c r="A4307" t="inlineStr">
        <is>
          <t>3470336</t>
        </is>
      </c>
      <c r="B4307" t="inlineStr">
        <is>
          <t>NGUYEN THI LUONG</t>
        </is>
      </c>
      <c r="C4307" s="51">
        <v>1553510</v>
      </c>
      <c r="D4307" s="51">
        <v>0</v>
      </c>
      <c r="E4307" s="51">
        <v>0</v>
      </c>
      <c r="F4307" s="51">
        <v>916228</v>
      </c>
      <c r="G4307" s="51">
        <v>0</v>
      </c>
      <c r="H4307" s="51">
        <v>0</v>
      </c>
      <c r="I4307" s="51">
        <v>871841</v>
      </c>
      <c r="J4307" s="51">
        <v>0</v>
      </c>
      <c r="K4307" s="51">
        <v>0</v>
      </c>
      <c r="AM4307" s="51">
        <v>3341579</v>
      </c>
      <c r="AN4307" s="51">
        <v>0</v>
      </c>
    </row>
    <row r="4308">
      <c r="A4308" t="inlineStr">
        <is>
          <t>3470630</t>
        </is>
      </c>
      <c r="B4308" t="inlineStr">
        <is>
          <t>NGUYEN THANH VAN NGA</t>
        </is>
      </c>
      <c r="I4308" s="51">
        <v>325909</v>
      </c>
      <c r="J4308" s="51">
        <v>0</v>
      </c>
      <c r="K4308" s="51">
        <v>0</v>
      </c>
      <c r="AM4308" s="51">
        <v>325909</v>
      </c>
      <c r="AN4308" s="51">
        <v>0</v>
      </c>
    </row>
    <row r="4309">
      <c r="A4309" t="inlineStr">
        <is>
          <t>3470633</t>
        </is>
      </c>
      <c r="B4309" t="inlineStr">
        <is>
          <t>PHAM TRONG HUNG</t>
        </is>
      </c>
      <c r="F4309" s="51">
        <v>2489272</v>
      </c>
      <c r="G4309" s="51">
        <v>0</v>
      </c>
      <c r="H4309" s="51">
        <v>0</v>
      </c>
      <c r="I4309" s="51">
        <v>3022363</v>
      </c>
      <c r="J4309" s="51">
        <v>0</v>
      </c>
      <c r="K4309" s="51">
        <v>0</v>
      </c>
      <c r="AM4309" s="51">
        <v>5511635</v>
      </c>
      <c r="AN4309" s="51">
        <v>0</v>
      </c>
    </row>
    <row r="4310">
      <c r="A4310" t="inlineStr">
        <is>
          <t>3470741</t>
        </is>
      </c>
      <c r="B4310" t="inlineStr">
        <is>
          <t>LE THI MONG THUY</t>
        </is>
      </c>
      <c r="F4310" s="51">
        <v>304455</v>
      </c>
      <c r="G4310" s="51">
        <v>0</v>
      </c>
      <c r="H4310" s="51">
        <v>0</v>
      </c>
      <c r="I4310" s="51">
        <v>670546</v>
      </c>
      <c r="J4310" s="51">
        <v>0</v>
      </c>
      <c r="K4310" s="51">
        <v>0</v>
      </c>
      <c r="AM4310" s="51">
        <v>975001</v>
      </c>
      <c r="AN4310" s="51">
        <v>0</v>
      </c>
    </row>
    <row r="4311">
      <c r="A4311" t="inlineStr">
        <is>
          <t>3470778</t>
        </is>
      </c>
      <c r="B4311" t="inlineStr">
        <is>
          <t>DAO PHUONG HANH</t>
        </is>
      </c>
      <c r="C4311" s="51">
        <v>733273</v>
      </c>
      <c r="D4311" s="51">
        <v>0</v>
      </c>
      <c r="E4311" s="51">
        <v>0</v>
      </c>
      <c r="F4311" s="51">
        <v>308091</v>
      </c>
      <c r="G4311" s="51">
        <v>0</v>
      </c>
      <c r="H4311" s="51">
        <v>0</v>
      </c>
      <c r="I4311" s="51">
        <v>1558091</v>
      </c>
      <c r="J4311" s="51">
        <v>0</v>
      </c>
      <c r="K4311" s="51">
        <v>0</v>
      </c>
      <c r="AM4311" s="51">
        <v>2599455</v>
      </c>
      <c r="AN4311" s="51">
        <v>0</v>
      </c>
    </row>
    <row r="4312">
      <c r="A4312" t="inlineStr">
        <is>
          <t>3470996</t>
        </is>
      </c>
      <c r="B4312" t="inlineStr">
        <is>
          <t>HO ANH KHOA</t>
        </is>
      </c>
      <c r="F4312" s="51">
        <v>420937</v>
      </c>
      <c r="G4312" s="51">
        <v>0</v>
      </c>
      <c r="H4312" s="51">
        <v>0</v>
      </c>
      <c r="I4312" s="51">
        <v>277500</v>
      </c>
      <c r="J4312" s="51">
        <v>0</v>
      </c>
      <c r="K4312" s="51">
        <v>0</v>
      </c>
      <c r="AM4312" s="51">
        <v>698437</v>
      </c>
      <c r="AN4312" s="51">
        <v>0</v>
      </c>
    </row>
    <row r="4313">
      <c r="A4313" t="inlineStr">
        <is>
          <t>3471223</t>
        </is>
      </c>
      <c r="B4313" t="inlineStr">
        <is>
          <t>NGUYEN THI YEN LINH</t>
        </is>
      </c>
      <c r="C4313" s="51">
        <v>20450978</v>
      </c>
      <c r="D4313" s="51">
        <v>0</v>
      </c>
      <c r="E4313" s="51">
        <v>0</v>
      </c>
      <c r="F4313" s="51">
        <v>6802130</v>
      </c>
      <c r="G4313" s="51">
        <v>0</v>
      </c>
      <c r="H4313" s="51">
        <v>0</v>
      </c>
      <c r="I4313" s="51">
        <v>8566903</v>
      </c>
      <c r="J4313" s="51">
        <v>0</v>
      </c>
      <c r="K4313" s="51">
        <v>0</v>
      </c>
      <c r="AM4313" s="51">
        <v>35820011</v>
      </c>
      <c r="AN4313" s="51">
        <v>0</v>
      </c>
    </row>
    <row r="4314">
      <c r="A4314" t="inlineStr">
        <is>
          <t>3471670</t>
        </is>
      </c>
      <c r="B4314" t="inlineStr">
        <is>
          <t>NGUYEN VAN NGU</t>
        </is>
      </c>
      <c r="C4314" s="51">
        <v>204245</v>
      </c>
      <c r="D4314" s="51">
        <v>0</v>
      </c>
      <c r="E4314" s="51">
        <v>0</v>
      </c>
      <c r="AM4314" s="51">
        <v>204245</v>
      </c>
      <c r="AN4314" s="51">
        <v>0</v>
      </c>
    </row>
    <row r="4315">
      <c r="A4315" t="inlineStr">
        <is>
          <t>3471817</t>
        </is>
      </c>
      <c r="B4315" t="inlineStr">
        <is>
          <t>LAI THI BICH HUE</t>
        </is>
      </c>
      <c r="C4315" s="51">
        <v>268255</v>
      </c>
      <c r="D4315" s="51">
        <v>0</v>
      </c>
      <c r="E4315" s="51">
        <v>0</v>
      </c>
      <c r="F4315" s="51">
        <v>304241</v>
      </c>
      <c r="G4315" s="51">
        <v>0</v>
      </c>
      <c r="H4315" s="51">
        <v>0</v>
      </c>
      <c r="I4315" s="51">
        <v>248945</v>
      </c>
      <c r="J4315" s="51">
        <v>0</v>
      </c>
      <c r="K4315" s="51">
        <v>0</v>
      </c>
      <c r="AM4315" s="51">
        <v>821441</v>
      </c>
      <c r="AN4315" s="51">
        <v>0</v>
      </c>
    </row>
    <row r="4316">
      <c r="A4316" t="inlineStr">
        <is>
          <t>3471943</t>
        </is>
      </c>
      <c r="B4316" t="inlineStr">
        <is>
          <t>DANG THI CAM HONG</t>
        </is>
      </c>
      <c r="C4316" s="51">
        <v>813091</v>
      </c>
      <c r="D4316" s="51">
        <v>0</v>
      </c>
      <c r="E4316" s="51">
        <v>0</v>
      </c>
      <c r="F4316" s="51">
        <v>30912536</v>
      </c>
      <c r="G4316" s="51">
        <v>0</v>
      </c>
      <c r="H4316" s="51">
        <v>0</v>
      </c>
      <c r="I4316" s="51">
        <v>1695996</v>
      </c>
      <c r="J4316" s="51">
        <v>0</v>
      </c>
      <c r="K4316" s="51">
        <v>0</v>
      </c>
      <c r="AM4316" s="51">
        <v>33421623</v>
      </c>
      <c r="AN4316" s="51">
        <v>0</v>
      </c>
    </row>
    <row r="4317">
      <c r="A4317" t="inlineStr">
        <is>
          <t>3471995</t>
        </is>
      </c>
      <c r="B4317" t="inlineStr">
        <is>
          <t>LE THI KIM THU</t>
        </is>
      </c>
      <c r="C4317" s="51">
        <v>265146</v>
      </c>
      <c r="D4317" s="51">
        <v>0</v>
      </c>
      <c r="E4317" s="51">
        <v>0</v>
      </c>
      <c r="AM4317" s="51">
        <v>265146</v>
      </c>
      <c r="AN4317" s="51">
        <v>0</v>
      </c>
    </row>
    <row r="4318">
      <c r="A4318" t="inlineStr">
        <is>
          <t>3472433</t>
        </is>
      </c>
      <c r="B4318" t="inlineStr">
        <is>
          <t>VO THI THU HA</t>
        </is>
      </c>
      <c r="C4318" s="51">
        <v>6684151</v>
      </c>
      <c r="D4318" s="51">
        <v>0</v>
      </c>
      <c r="E4318" s="51">
        <v>0</v>
      </c>
      <c r="F4318" s="51">
        <v>7779382</v>
      </c>
      <c r="G4318" s="51">
        <v>0</v>
      </c>
      <c r="H4318" s="51">
        <v>0</v>
      </c>
      <c r="AM4318" s="51">
        <v>14463533</v>
      </c>
      <c r="AN4318" s="51">
        <v>0</v>
      </c>
    </row>
    <row r="4319">
      <c r="A4319" t="inlineStr">
        <is>
          <t>3472764</t>
        </is>
      </c>
      <c r="B4319" t="inlineStr">
        <is>
          <t>CAO THI THANH PHUONG</t>
        </is>
      </c>
      <c r="C4319" s="51">
        <v>4222359</v>
      </c>
      <c r="D4319" s="51">
        <v>0</v>
      </c>
      <c r="E4319" s="51">
        <v>0</v>
      </c>
      <c r="F4319" s="51">
        <v>3822601</v>
      </c>
      <c r="G4319" s="51">
        <v>0</v>
      </c>
      <c r="H4319" s="51">
        <v>0</v>
      </c>
      <c r="I4319" s="51">
        <v>2344500</v>
      </c>
      <c r="J4319" s="51">
        <v>0</v>
      </c>
      <c r="K4319" s="51">
        <v>0</v>
      </c>
      <c r="AM4319" s="51">
        <v>10389460</v>
      </c>
      <c r="AN4319" s="51">
        <v>0</v>
      </c>
    </row>
    <row r="4320">
      <c r="A4320" t="inlineStr">
        <is>
          <t>3472766</t>
        </is>
      </c>
      <c r="B4320" t="inlineStr">
        <is>
          <t>BUI THI BICH PHUONG</t>
        </is>
      </c>
      <c r="C4320" s="51">
        <v>1286368</v>
      </c>
      <c r="D4320" s="51">
        <v>0</v>
      </c>
      <c r="E4320" s="51">
        <v>0</v>
      </c>
      <c r="F4320" s="51">
        <v>8314455</v>
      </c>
      <c r="G4320" s="51">
        <v>0</v>
      </c>
      <c r="H4320" s="51">
        <v>0</v>
      </c>
      <c r="I4320" s="51">
        <v>3669578</v>
      </c>
      <c r="J4320" s="51">
        <v>0</v>
      </c>
      <c r="K4320" s="51">
        <v>0</v>
      </c>
      <c r="AM4320" s="51">
        <v>13270401</v>
      </c>
      <c r="AN4320" s="51">
        <v>0</v>
      </c>
    </row>
    <row r="4321">
      <c r="A4321" t="inlineStr">
        <is>
          <t>3472843</t>
        </is>
      </c>
      <c r="B4321" t="inlineStr">
        <is>
          <t>VO NGOC VIEN</t>
        </is>
      </c>
      <c r="F4321" s="51">
        <v>381819</v>
      </c>
      <c r="G4321" s="51">
        <v>0</v>
      </c>
      <c r="H4321" s="51">
        <v>0</v>
      </c>
      <c r="I4321" s="51">
        <v>118273</v>
      </c>
      <c r="J4321" s="51">
        <v>0</v>
      </c>
      <c r="K4321" s="51">
        <v>0</v>
      </c>
      <c r="AM4321" s="51">
        <v>500092</v>
      </c>
      <c r="AN4321" s="51">
        <v>0</v>
      </c>
    </row>
    <row r="4322">
      <c r="A4322" t="inlineStr">
        <is>
          <t>3472865</t>
        </is>
      </c>
      <c r="B4322" t="inlineStr">
        <is>
          <t>HOANG THI HONG THUY</t>
        </is>
      </c>
      <c r="C4322" s="51">
        <v>4098302</v>
      </c>
      <c r="D4322" s="51">
        <v>0</v>
      </c>
      <c r="E4322" s="51">
        <v>0</v>
      </c>
      <c r="F4322" s="51">
        <v>4013400</v>
      </c>
      <c r="G4322" s="51">
        <v>0</v>
      </c>
      <c r="H4322" s="51">
        <v>0</v>
      </c>
      <c r="I4322" s="51">
        <v>2296890</v>
      </c>
      <c r="J4322" s="51">
        <v>0</v>
      </c>
      <c r="K4322" s="51">
        <v>0</v>
      </c>
      <c r="AM4322" s="51">
        <v>10408592</v>
      </c>
      <c r="AN4322" s="51">
        <v>0</v>
      </c>
    </row>
    <row r="4323">
      <c r="A4323" t="inlineStr">
        <is>
          <t>3472902</t>
        </is>
      </c>
      <c r="B4323" t="inlineStr">
        <is>
          <t>NGUYEN THI KIM PHUNG</t>
        </is>
      </c>
      <c r="F4323" s="51">
        <v>121455</v>
      </c>
      <c r="G4323" s="51">
        <v>0</v>
      </c>
      <c r="H4323" s="51">
        <v>0</v>
      </c>
      <c r="AM4323" s="51">
        <v>121455</v>
      </c>
      <c r="AN4323" s="51">
        <v>0</v>
      </c>
    </row>
    <row r="4324">
      <c r="A4324" t="inlineStr">
        <is>
          <t>3473084</t>
        </is>
      </c>
      <c r="B4324" t="inlineStr">
        <is>
          <t>VO CHAU TUAN</t>
        </is>
      </c>
      <c r="C4324" s="51">
        <v>372982</v>
      </c>
      <c r="D4324" s="51">
        <v>0</v>
      </c>
      <c r="E4324" s="51">
        <v>0</v>
      </c>
      <c r="F4324" s="51">
        <v>1376291</v>
      </c>
      <c r="G4324" s="51">
        <v>0</v>
      </c>
      <c r="H4324" s="51">
        <v>0</v>
      </c>
      <c r="I4324" s="51">
        <v>753354</v>
      </c>
      <c r="J4324" s="51">
        <v>0</v>
      </c>
      <c r="K4324" s="51">
        <v>0</v>
      </c>
      <c r="AM4324" s="51">
        <v>2502627</v>
      </c>
      <c r="AN4324" s="51">
        <v>0</v>
      </c>
    </row>
    <row r="4325">
      <c r="A4325" t="inlineStr">
        <is>
          <t>3473433</t>
        </is>
      </c>
      <c r="B4325" t="inlineStr">
        <is>
          <t>LE MY LE</t>
        </is>
      </c>
      <c r="I4325" s="51">
        <v>213518</v>
      </c>
      <c r="J4325" s="51">
        <v>0</v>
      </c>
      <c r="K4325" s="51">
        <v>0</v>
      </c>
      <c r="AM4325" s="51">
        <v>213518</v>
      </c>
      <c r="AN4325" s="51">
        <v>0</v>
      </c>
    </row>
    <row r="4326">
      <c r="A4326" t="inlineStr">
        <is>
          <t>3473492</t>
        </is>
      </c>
      <c r="B4326" t="inlineStr">
        <is>
          <t>NGUYEN THI HONG CUC</t>
        </is>
      </c>
      <c r="F4326" s="51">
        <v>284537</v>
      </c>
      <c r="G4326" s="51">
        <v>0</v>
      </c>
      <c r="H4326" s="51">
        <v>0</v>
      </c>
      <c r="AM4326" s="51">
        <v>284537</v>
      </c>
      <c r="AN4326" s="51">
        <v>0</v>
      </c>
    </row>
    <row r="4327">
      <c r="A4327" t="inlineStr">
        <is>
          <t>3473706</t>
        </is>
      </c>
      <c r="B4327" t="inlineStr">
        <is>
          <t>QUACH PHU XUAN</t>
        </is>
      </c>
      <c r="F4327" s="51">
        <v>1769346</v>
      </c>
      <c r="G4327" s="51">
        <v>0</v>
      </c>
      <c r="H4327" s="51">
        <v>0</v>
      </c>
      <c r="AM4327" s="51">
        <v>1769346</v>
      </c>
      <c r="AN4327" s="51">
        <v>0</v>
      </c>
    </row>
    <row r="4328">
      <c r="A4328" t="inlineStr">
        <is>
          <t>3474059</t>
        </is>
      </c>
      <c r="B4328" t="inlineStr">
        <is>
          <t>HUYNH THI THANH NGA</t>
        </is>
      </c>
      <c r="C4328" s="51">
        <v>220909</v>
      </c>
      <c r="D4328" s="51">
        <v>0</v>
      </c>
      <c r="E4328" s="51">
        <v>0</v>
      </c>
      <c r="F4328" s="51">
        <v>711746</v>
      </c>
      <c r="G4328" s="51">
        <v>0</v>
      </c>
      <c r="H4328" s="51">
        <v>0</v>
      </c>
      <c r="I4328" s="51">
        <v>998091</v>
      </c>
      <c r="J4328" s="51">
        <v>0</v>
      </c>
      <c r="K4328" s="51">
        <v>0</v>
      </c>
      <c r="AM4328" s="51">
        <v>1930746</v>
      </c>
      <c r="AN4328" s="51">
        <v>0</v>
      </c>
    </row>
    <row r="4329">
      <c r="A4329" t="inlineStr">
        <is>
          <t>3474105</t>
        </is>
      </c>
      <c r="B4329" t="inlineStr">
        <is>
          <t>PHAM TUAN NGOC</t>
        </is>
      </c>
      <c r="C4329" s="51">
        <v>9195492</v>
      </c>
      <c r="D4329" s="51">
        <v>0</v>
      </c>
      <c r="E4329" s="51">
        <v>0</v>
      </c>
      <c r="F4329" s="51">
        <v>8758526</v>
      </c>
      <c r="G4329" s="51">
        <v>0</v>
      </c>
      <c r="H4329" s="51">
        <v>0</v>
      </c>
      <c r="I4329" s="51">
        <v>4033130</v>
      </c>
      <c r="J4329" s="51">
        <v>0</v>
      </c>
      <c r="K4329" s="51">
        <v>0</v>
      </c>
      <c r="AM4329" s="51">
        <v>21987148</v>
      </c>
      <c r="AN4329" s="51">
        <v>0</v>
      </c>
    </row>
    <row r="4330">
      <c r="A4330" t="inlineStr">
        <is>
          <t>3474630</t>
        </is>
      </c>
      <c r="B4330" t="inlineStr">
        <is>
          <t>NGUYEN THI THU TUYET</t>
        </is>
      </c>
      <c r="C4330" s="51">
        <v>554909</v>
      </c>
      <c r="D4330" s="51">
        <v>0</v>
      </c>
      <c r="E4330" s="51">
        <v>0</v>
      </c>
      <c r="F4330" s="51">
        <v>785182</v>
      </c>
      <c r="G4330" s="51">
        <v>0</v>
      </c>
      <c r="H4330" s="51">
        <v>0</v>
      </c>
      <c r="AM4330" s="51">
        <v>1340091</v>
      </c>
      <c r="AN4330" s="51">
        <v>0</v>
      </c>
    </row>
    <row r="4331">
      <c r="A4331" t="inlineStr">
        <is>
          <t>3474637</t>
        </is>
      </c>
      <c r="B4331" t="inlineStr">
        <is>
          <t>PHAM THAO VY</t>
        </is>
      </c>
      <c r="C4331" s="51">
        <v>32081858</v>
      </c>
      <c r="D4331" s="51">
        <v>0</v>
      </c>
      <c r="E4331" s="51">
        <v>0</v>
      </c>
      <c r="F4331" s="51">
        <v>34943134</v>
      </c>
      <c r="G4331" s="51">
        <v>0</v>
      </c>
      <c r="H4331" s="51">
        <v>0</v>
      </c>
      <c r="I4331" s="51">
        <v>45449029</v>
      </c>
      <c r="J4331" s="51">
        <v>112474021</v>
      </c>
      <c r="K4331" s="51">
        <v>5623701</v>
      </c>
      <c r="AM4331" s="51">
        <v>112474021</v>
      </c>
      <c r="AN4331" s="51">
        <v>5623701</v>
      </c>
    </row>
    <row r="4332">
      <c r="A4332" t="inlineStr">
        <is>
          <t>3474758</t>
        </is>
      </c>
      <c r="B4332" t="inlineStr">
        <is>
          <t>TO THI MY DUNG</t>
        </is>
      </c>
      <c r="C4332" s="51">
        <v>940631</v>
      </c>
      <c r="D4332" s="51">
        <v>0</v>
      </c>
      <c r="E4332" s="51">
        <v>0</v>
      </c>
      <c r="AM4332" s="51">
        <v>940631</v>
      </c>
      <c r="AN4332" s="51">
        <v>0</v>
      </c>
    </row>
    <row r="4333">
      <c r="A4333" t="inlineStr">
        <is>
          <t>3474984</t>
        </is>
      </c>
      <c r="B4333" t="inlineStr">
        <is>
          <t>VAN MY LINH</t>
        </is>
      </c>
      <c r="C4333" s="51">
        <v>375491</v>
      </c>
      <c r="D4333" s="51">
        <v>0</v>
      </c>
      <c r="E4333" s="51">
        <v>0</v>
      </c>
      <c r="F4333" s="51">
        <v>578837</v>
      </c>
      <c r="G4333" s="51">
        <v>0</v>
      </c>
      <c r="H4333" s="51">
        <v>0</v>
      </c>
      <c r="I4333" s="51">
        <v>2775736</v>
      </c>
      <c r="J4333" s="51">
        <v>0</v>
      </c>
      <c r="K4333" s="51">
        <v>0</v>
      </c>
      <c r="AM4333" s="51">
        <v>3730064</v>
      </c>
      <c r="AN4333" s="51">
        <v>0</v>
      </c>
    </row>
    <row r="4334">
      <c r="A4334" t="inlineStr">
        <is>
          <t>3474985</t>
        </is>
      </c>
      <c r="B4334" t="inlineStr">
        <is>
          <t>TRAN NGOC HIEP</t>
        </is>
      </c>
      <c r="C4334" s="51">
        <v>2047745</v>
      </c>
      <c r="D4334" s="51">
        <v>0</v>
      </c>
      <c r="E4334" s="51">
        <v>0</v>
      </c>
      <c r="F4334" s="51">
        <v>4061124</v>
      </c>
      <c r="G4334" s="51">
        <v>0</v>
      </c>
      <c r="H4334" s="51">
        <v>0</v>
      </c>
      <c r="I4334" s="51">
        <v>1256154</v>
      </c>
      <c r="J4334" s="51">
        <v>0</v>
      </c>
      <c r="K4334" s="51">
        <v>0</v>
      </c>
      <c r="AM4334" s="51">
        <v>7365023</v>
      </c>
      <c r="AN4334" s="51">
        <v>0</v>
      </c>
    </row>
    <row r="4335">
      <c r="A4335" t="inlineStr">
        <is>
          <t>3475106</t>
        </is>
      </c>
      <c r="B4335" t="inlineStr">
        <is>
          <t>HUA THI NGOC BICH</t>
        </is>
      </c>
      <c r="C4335" s="51">
        <v>1054309</v>
      </c>
      <c r="D4335" s="51">
        <v>0</v>
      </c>
      <c r="E4335" s="51">
        <v>0</v>
      </c>
      <c r="AM4335" s="51">
        <v>1054309</v>
      </c>
      <c r="AN4335" s="51">
        <v>0</v>
      </c>
    </row>
    <row r="4336">
      <c r="A4336" t="inlineStr">
        <is>
          <t>3475228</t>
        </is>
      </c>
      <c r="B4336" t="inlineStr">
        <is>
          <t>DANH THI TIEN</t>
        </is>
      </c>
      <c r="C4336" s="51">
        <v>2401734</v>
      </c>
      <c r="D4336" s="51">
        <v>0</v>
      </c>
      <c r="E4336" s="51">
        <v>0</v>
      </c>
      <c r="F4336" s="51">
        <v>2557905</v>
      </c>
      <c r="G4336" s="51">
        <v>0</v>
      </c>
      <c r="H4336" s="51">
        <v>0</v>
      </c>
      <c r="I4336" s="51">
        <v>2413714</v>
      </c>
      <c r="J4336" s="51">
        <v>0</v>
      </c>
      <c r="K4336" s="51">
        <v>0</v>
      </c>
      <c r="AM4336" s="51">
        <v>7373353</v>
      </c>
      <c r="AN4336" s="51">
        <v>0</v>
      </c>
    </row>
    <row r="4337">
      <c r="A4337" t="inlineStr">
        <is>
          <t>3475262</t>
        </is>
      </c>
      <c r="B4337" t="inlineStr">
        <is>
          <t>TRAN HONG DUOC</t>
        </is>
      </c>
      <c r="F4337" s="51">
        <v>161373</v>
      </c>
      <c r="G4337" s="51">
        <v>0</v>
      </c>
      <c r="H4337" s="51">
        <v>0</v>
      </c>
      <c r="AM4337" s="51">
        <v>161373</v>
      </c>
      <c r="AN4337" s="51">
        <v>0</v>
      </c>
    </row>
    <row r="4338">
      <c r="A4338" t="inlineStr">
        <is>
          <t>3475409</t>
        </is>
      </c>
      <c r="B4338" t="inlineStr">
        <is>
          <t>HAN NGOC MY</t>
        </is>
      </c>
      <c r="C4338" s="51">
        <v>211664</v>
      </c>
      <c r="D4338" s="51">
        <v>0</v>
      </c>
      <c r="E4338" s="51">
        <v>0</v>
      </c>
      <c r="F4338" s="51">
        <v>479863</v>
      </c>
      <c r="G4338" s="51">
        <v>0</v>
      </c>
      <c r="H4338" s="51">
        <v>0</v>
      </c>
      <c r="I4338" s="51">
        <v>120191</v>
      </c>
      <c r="J4338" s="51">
        <v>0</v>
      </c>
      <c r="K4338" s="51">
        <v>0</v>
      </c>
      <c r="AM4338" s="51">
        <v>811718</v>
      </c>
      <c r="AN4338" s="51">
        <v>0</v>
      </c>
    </row>
    <row r="4339">
      <c r="A4339" t="inlineStr">
        <is>
          <t>3475588</t>
        </is>
      </c>
      <c r="B4339" t="inlineStr">
        <is>
          <t>NGUYEN VAN GIANG</t>
        </is>
      </c>
      <c r="C4339" s="51">
        <v>88664</v>
      </c>
      <c r="D4339" s="51">
        <v>0</v>
      </c>
      <c r="E4339" s="51">
        <v>0</v>
      </c>
      <c r="F4339" s="51">
        <v>81491</v>
      </c>
      <c r="G4339" s="51">
        <v>0</v>
      </c>
      <c r="H4339" s="51">
        <v>0</v>
      </c>
      <c r="AM4339" s="51">
        <v>170155</v>
      </c>
      <c r="AN4339" s="51">
        <v>0</v>
      </c>
    </row>
    <row r="4340">
      <c r="A4340" t="inlineStr">
        <is>
          <t>3476944</t>
        </is>
      </c>
      <c r="B4340" t="inlineStr">
        <is>
          <t>LE HOANG PHUC</t>
        </is>
      </c>
      <c r="I4340" s="51">
        <v>88527</v>
      </c>
      <c r="J4340" s="51">
        <v>0</v>
      </c>
      <c r="K4340" s="51">
        <v>0</v>
      </c>
      <c r="AM4340" s="51">
        <v>88527</v>
      </c>
      <c r="AN4340" s="51">
        <v>0</v>
      </c>
    </row>
    <row r="4341">
      <c r="A4341" t="inlineStr">
        <is>
          <t>3477019</t>
        </is>
      </c>
      <c r="B4341" t="inlineStr">
        <is>
          <t>TRAN THI KIM HOA</t>
        </is>
      </c>
      <c r="C4341" s="51">
        <v>754819</v>
      </c>
      <c r="D4341" s="51">
        <v>0</v>
      </c>
      <c r="E4341" s="51">
        <v>0</v>
      </c>
      <c r="F4341" s="51">
        <v>414309</v>
      </c>
      <c r="G4341" s="51">
        <v>0</v>
      </c>
      <c r="H4341" s="51">
        <v>0</v>
      </c>
      <c r="I4341" s="51">
        <v>1300710</v>
      </c>
      <c r="J4341" s="51">
        <v>0</v>
      </c>
      <c r="K4341" s="51">
        <v>0</v>
      </c>
      <c r="AM4341" s="51">
        <v>2469838</v>
      </c>
      <c r="AN4341" s="51">
        <v>0</v>
      </c>
    </row>
    <row r="4342">
      <c r="A4342" t="inlineStr">
        <is>
          <t>3477844</t>
        </is>
      </c>
      <c r="B4342" t="inlineStr">
        <is>
          <t>HA THI BICH NGAN</t>
        </is>
      </c>
      <c r="C4342" s="51">
        <v>2906183</v>
      </c>
      <c r="D4342" s="51">
        <v>0</v>
      </c>
      <c r="E4342" s="51">
        <v>0</v>
      </c>
      <c r="F4342" s="51">
        <v>710727</v>
      </c>
      <c r="G4342" s="51">
        <v>0</v>
      </c>
      <c r="H4342" s="51">
        <v>0</v>
      </c>
      <c r="I4342" s="51">
        <v>532008</v>
      </c>
      <c r="J4342" s="51">
        <v>0</v>
      </c>
      <c r="K4342" s="51">
        <v>0</v>
      </c>
      <c r="AM4342" s="51">
        <v>4148918</v>
      </c>
      <c r="AN4342" s="51">
        <v>0</v>
      </c>
    </row>
    <row r="4343">
      <c r="A4343" t="inlineStr">
        <is>
          <t>3477912</t>
        </is>
      </c>
      <c r="B4343" t="inlineStr">
        <is>
          <t>HA THI THU</t>
        </is>
      </c>
      <c r="F4343" s="51">
        <v>229455</v>
      </c>
      <c r="G4343" s="51">
        <v>0</v>
      </c>
      <c r="H4343" s="51">
        <v>0</v>
      </c>
      <c r="AM4343" s="51">
        <v>229455</v>
      </c>
      <c r="AN4343" s="51">
        <v>0</v>
      </c>
    </row>
    <row r="4344">
      <c r="A4344" t="inlineStr">
        <is>
          <t>3477924</t>
        </is>
      </c>
      <c r="B4344" t="inlineStr">
        <is>
          <t>DUONG THI THAM</t>
        </is>
      </c>
      <c r="C4344" s="51">
        <v>22929316</v>
      </c>
      <c r="D4344" s="51">
        <v>0</v>
      </c>
      <c r="E4344" s="51">
        <v>0</v>
      </c>
      <c r="F4344" s="51">
        <v>43649128</v>
      </c>
      <c r="G4344" s="51">
        <v>0</v>
      </c>
      <c r="H4344" s="51">
        <v>0</v>
      </c>
      <c r="I4344" s="51">
        <v>39759218</v>
      </c>
      <c r="J4344" s="51">
        <v>106337662</v>
      </c>
      <c r="K4344" s="51">
        <v>5316883</v>
      </c>
      <c r="AM4344" s="51">
        <v>106337662</v>
      </c>
      <c r="AN4344" s="51">
        <v>5316883</v>
      </c>
    </row>
    <row r="4345">
      <c r="A4345" t="inlineStr">
        <is>
          <t>3478426</t>
        </is>
      </c>
      <c r="B4345" t="inlineStr">
        <is>
          <t>NGUYEN QUOC HUY</t>
        </is>
      </c>
      <c r="C4345" s="51">
        <v>240546</v>
      </c>
      <c r="D4345" s="51">
        <v>0</v>
      </c>
      <c r="E4345" s="51">
        <v>0</v>
      </c>
      <c r="AM4345" s="51">
        <v>240546</v>
      </c>
      <c r="AN4345" s="51">
        <v>0</v>
      </c>
    </row>
    <row r="4346">
      <c r="A4346" t="inlineStr">
        <is>
          <t>3479262</t>
        </is>
      </c>
      <c r="B4346" t="inlineStr">
        <is>
          <t>NGUYEN THI HONG HANH</t>
        </is>
      </c>
      <c r="C4346" s="51">
        <v>277309</v>
      </c>
      <c r="D4346" s="51">
        <v>0</v>
      </c>
      <c r="E4346" s="51">
        <v>0</v>
      </c>
      <c r="F4346" s="51">
        <v>289036</v>
      </c>
      <c r="G4346" s="51">
        <v>0</v>
      </c>
      <c r="H4346" s="51">
        <v>0</v>
      </c>
      <c r="AM4346" s="51">
        <v>566345</v>
      </c>
      <c r="AN4346" s="51">
        <v>0</v>
      </c>
    </row>
    <row r="4347">
      <c r="A4347" t="inlineStr">
        <is>
          <t>3479322</t>
        </is>
      </c>
      <c r="B4347" t="inlineStr">
        <is>
          <t>NGUYEN DINH LONG</t>
        </is>
      </c>
      <c r="C4347" s="51">
        <v>30126235</v>
      </c>
      <c r="D4347" s="51">
        <v>0</v>
      </c>
      <c r="E4347" s="51">
        <v>0</v>
      </c>
      <c r="F4347" s="51">
        <v>37089757</v>
      </c>
      <c r="G4347" s="51">
        <v>0</v>
      </c>
      <c r="H4347" s="51">
        <v>0</v>
      </c>
      <c r="I4347" s="51">
        <v>37750608</v>
      </c>
      <c r="J4347" s="51">
        <v>104966600</v>
      </c>
      <c r="K4347" s="51">
        <v>5248330</v>
      </c>
      <c r="AM4347" s="51">
        <v>104966600</v>
      </c>
      <c r="AN4347" s="51">
        <v>5248330</v>
      </c>
    </row>
    <row r="4348">
      <c r="A4348" t="inlineStr">
        <is>
          <t>3479827</t>
        </is>
      </c>
      <c r="B4348" t="inlineStr">
        <is>
          <t>BUI MINH HAI</t>
        </is>
      </c>
      <c r="F4348" s="51">
        <v>2415598</v>
      </c>
      <c r="G4348" s="51">
        <v>0</v>
      </c>
      <c r="H4348" s="51">
        <v>0</v>
      </c>
      <c r="I4348" s="51">
        <v>248400</v>
      </c>
      <c r="J4348" s="51">
        <v>0</v>
      </c>
      <c r="K4348" s="51">
        <v>0</v>
      </c>
      <c r="AM4348" s="51">
        <v>2663998</v>
      </c>
      <c r="AN4348" s="51">
        <v>0</v>
      </c>
    </row>
    <row r="4349">
      <c r="A4349" t="inlineStr">
        <is>
          <t>3479866</t>
        </is>
      </c>
      <c r="B4349" t="inlineStr">
        <is>
          <t>DOAN HUU HUNG</t>
        </is>
      </c>
      <c r="C4349" s="51">
        <v>4261284</v>
      </c>
      <c r="D4349" s="51">
        <v>0</v>
      </c>
      <c r="E4349" s="51">
        <v>0</v>
      </c>
      <c r="F4349" s="51">
        <v>6307394</v>
      </c>
      <c r="G4349" s="51">
        <v>0</v>
      </c>
      <c r="H4349" s="51">
        <v>0</v>
      </c>
      <c r="I4349" s="51">
        <v>9220614</v>
      </c>
      <c r="J4349" s="51">
        <v>0</v>
      </c>
      <c r="K4349" s="51">
        <v>0</v>
      </c>
      <c r="AM4349" s="51">
        <v>19789292</v>
      </c>
      <c r="AN4349" s="51">
        <v>0</v>
      </c>
    </row>
    <row r="4350">
      <c r="A4350" t="inlineStr">
        <is>
          <t>3480126</t>
        </is>
      </c>
      <c r="B4350" t="inlineStr">
        <is>
          <t>HA HUONG GIANG</t>
        </is>
      </c>
      <c r="C4350" s="51">
        <v>3233365</v>
      </c>
      <c r="D4350" s="51">
        <v>0</v>
      </c>
      <c r="E4350" s="51">
        <v>0</v>
      </c>
      <c r="F4350" s="51">
        <v>725687</v>
      </c>
      <c r="G4350" s="51">
        <v>0</v>
      </c>
      <c r="H4350" s="51">
        <v>0</v>
      </c>
      <c r="I4350" s="51">
        <v>2013076</v>
      </c>
      <c r="J4350" s="51">
        <v>0</v>
      </c>
      <c r="K4350" s="51">
        <v>0</v>
      </c>
      <c r="AM4350" s="51">
        <v>5972128</v>
      </c>
      <c r="AN4350" s="51">
        <v>0</v>
      </c>
    </row>
    <row r="4351">
      <c r="A4351" t="inlineStr">
        <is>
          <t>3480128</t>
        </is>
      </c>
      <c r="B4351" t="inlineStr">
        <is>
          <t>LE THI DAO</t>
        </is>
      </c>
      <c r="C4351" s="51">
        <v>380005</v>
      </c>
      <c r="D4351" s="51">
        <v>0</v>
      </c>
      <c r="E4351" s="51">
        <v>0</v>
      </c>
      <c r="F4351" s="51">
        <v>1335069</v>
      </c>
      <c r="G4351" s="51">
        <v>0</v>
      </c>
      <c r="H4351" s="51">
        <v>0</v>
      </c>
      <c r="I4351" s="51">
        <v>610650</v>
      </c>
      <c r="J4351" s="51">
        <v>0</v>
      </c>
      <c r="K4351" s="51">
        <v>0</v>
      </c>
      <c r="AM4351" s="51">
        <v>2325724</v>
      </c>
      <c r="AN4351" s="51">
        <v>0</v>
      </c>
    </row>
    <row r="4352">
      <c r="A4352" t="inlineStr">
        <is>
          <t>3480486</t>
        </is>
      </c>
      <c r="B4352" t="inlineStr">
        <is>
          <t>NGUYEN THI HOAI HUONG</t>
        </is>
      </c>
      <c r="C4352" s="51">
        <v>2556419</v>
      </c>
      <c r="D4352" s="51">
        <v>0</v>
      </c>
      <c r="E4352" s="51">
        <v>0</v>
      </c>
      <c r="F4352" s="51">
        <v>3229702</v>
      </c>
      <c r="G4352" s="51">
        <v>0</v>
      </c>
      <c r="H4352" s="51">
        <v>0</v>
      </c>
      <c r="I4352" s="51">
        <v>2550805</v>
      </c>
      <c r="J4352" s="51">
        <v>0</v>
      </c>
      <c r="K4352" s="51">
        <v>0</v>
      </c>
      <c r="AM4352" s="51">
        <v>8336926</v>
      </c>
      <c r="AN4352" s="51">
        <v>0</v>
      </c>
    </row>
    <row r="4353">
      <c r="A4353" t="inlineStr">
        <is>
          <t>3480623</t>
        </is>
      </c>
      <c r="B4353" t="inlineStr">
        <is>
          <t>NGUYEN THI BICH NGOC</t>
        </is>
      </c>
      <c r="F4353" s="51">
        <v>53454</v>
      </c>
      <c r="G4353" s="51">
        <v>0</v>
      </c>
      <c r="H4353" s="51">
        <v>0</v>
      </c>
      <c r="AM4353" s="51">
        <v>53454</v>
      </c>
      <c r="AN4353" s="51">
        <v>0</v>
      </c>
    </row>
    <row r="4354">
      <c r="A4354" t="inlineStr">
        <is>
          <t>3480776</t>
        </is>
      </c>
      <c r="B4354" t="inlineStr">
        <is>
          <t>LE THI DOAN THUC</t>
        </is>
      </c>
      <c r="F4354" s="51">
        <v>835455</v>
      </c>
      <c r="G4354" s="51">
        <v>0</v>
      </c>
      <c r="H4354" s="51">
        <v>0</v>
      </c>
      <c r="I4354" s="51">
        <v>367091</v>
      </c>
      <c r="J4354" s="51">
        <v>0</v>
      </c>
      <c r="K4354" s="51">
        <v>0</v>
      </c>
      <c r="AM4354" s="51">
        <v>1202546</v>
      </c>
      <c r="AN4354" s="51">
        <v>0</v>
      </c>
    </row>
    <row r="4355">
      <c r="A4355" t="inlineStr">
        <is>
          <t>3481221</t>
        </is>
      </c>
      <c r="B4355" t="inlineStr">
        <is>
          <t>NGUYEN VAN HIEP</t>
        </is>
      </c>
      <c r="C4355" s="51">
        <v>523309</v>
      </c>
      <c r="D4355" s="51">
        <v>0</v>
      </c>
      <c r="E4355" s="51">
        <v>0</v>
      </c>
      <c r="F4355" s="51">
        <v>868809</v>
      </c>
      <c r="G4355" s="51">
        <v>0</v>
      </c>
      <c r="H4355" s="51">
        <v>0</v>
      </c>
      <c r="I4355" s="51">
        <v>777091</v>
      </c>
      <c r="J4355" s="51">
        <v>0</v>
      </c>
      <c r="K4355" s="51">
        <v>0</v>
      </c>
      <c r="AM4355" s="51">
        <v>2169209</v>
      </c>
      <c r="AN4355" s="51">
        <v>0</v>
      </c>
    </row>
    <row r="4356">
      <c r="A4356" t="inlineStr">
        <is>
          <t>3481259</t>
        </is>
      </c>
      <c r="B4356" t="inlineStr">
        <is>
          <t>TRUONG THANH LIEM</t>
        </is>
      </c>
      <c r="C4356" s="51">
        <v>1338991</v>
      </c>
      <c r="D4356" s="51">
        <v>0</v>
      </c>
      <c r="E4356" s="51">
        <v>0</v>
      </c>
      <c r="F4356" s="51">
        <v>841945</v>
      </c>
      <c r="G4356" s="51">
        <v>0</v>
      </c>
      <c r="H4356" s="51">
        <v>0</v>
      </c>
      <c r="AM4356" s="51">
        <v>2180936</v>
      </c>
      <c r="AN4356" s="51">
        <v>0</v>
      </c>
    </row>
    <row r="4357">
      <c r="A4357" t="inlineStr">
        <is>
          <t>3481821</t>
        </is>
      </c>
      <c r="B4357" t="inlineStr">
        <is>
          <t>DAO BICH LIEN</t>
        </is>
      </c>
      <c r="C4357" s="51">
        <v>2499552</v>
      </c>
      <c r="D4357" s="51">
        <v>0</v>
      </c>
      <c r="E4357" s="51">
        <v>0</v>
      </c>
      <c r="F4357" s="51">
        <v>2452889</v>
      </c>
      <c r="G4357" s="51">
        <v>0</v>
      </c>
      <c r="H4357" s="51">
        <v>0</v>
      </c>
      <c r="I4357" s="51">
        <v>1527491</v>
      </c>
      <c r="J4357" s="51">
        <v>0</v>
      </c>
      <c r="K4357" s="51">
        <v>0</v>
      </c>
      <c r="AM4357" s="51">
        <v>6479932</v>
      </c>
      <c r="AN4357" s="51">
        <v>0</v>
      </c>
    </row>
    <row r="4358">
      <c r="A4358" t="inlineStr">
        <is>
          <t>3482124</t>
        </is>
      </c>
      <c r="B4358" t="inlineStr">
        <is>
          <t>NGUYEN THI TOAN</t>
        </is>
      </c>
      <c r="C4358" s="51">
        <v>167741</v>
      </c>
      <c r="D4358" s="51">
        <v>0</v>
      </c>
      <c r="E4358" s="51">
        <v>0</v>
      </c>
      <c r="AM4358" s="51">
        <v>167741</v>
      </c>
      <c r="AN4358" s="51">
        <v>0</v>
      </c>
    </row>
    <row r="4359">
      <c r="A4359" t="inlineStr">
        <is>
          <t>3482754</t>
        </is>
      </c>
      <c r="B4359" t="inlineStr">
        <is>
          <t>PHAM THI BANG LINH</t>
        </is>
      </c>
      <c r="C4359" s="51">
        <v>206291</v>
      </c>
      <c r="D4359" s="51">
        <v>0</v>
      </c>
      <c r="E4359" s="51">
        <v>0</v>
      </c>
      <c r="F4359" s="51">
        <v>699068</v>
      </c>
      <c r="G4359" s="51">
        <v>0</v>
      </c>
      <c r="H4359" s="51">
        <v>0</v>
      </c>
      <c r="I4359" s="51">
        <v>1097206</v>
      </c>
      <c r="J4359" s="51">
        <v>0</v>
      </c>
      <c r="K4359" s="51">
        <v>0</v>
      </c>
      <c r="AM4359" s="51">
        <v>2002565</v>
      </c>
      <c r="AN4359" s="51">
        <v>0</v>
      </c>
    </row>
    <row r="4360">
      <c r="A4360" t="inlineStr">
        <is>
          <t>3482830</t>
        </is>
      </c>
      <c r="B4360" t="inlineStr">
        <is>
          <t>PHAM THI HANG</t>
        </is>
      </c>
      <c r="C4360" s="51">
        <v>3126659</v>
      </c>
      <c r="D4360" s="51">
        <v>0</v>
      </c>
      <c r="E4360" s="51">
        <v>0</v>
      </c>
      <c r="F4360" s="51">
        <v>8862364</v>
      </c>
      <c r="G4360" s="51">
        <v>0</v>
      </c>
      <c r="H4360" s="51">
        <v>0</v>
      </c>
      <c r="I4360" s="51">
        <v>8085601</v>
      </c>
      <c r="J4360" s="51">
        <v>0</v>
      </c>
      <c r="K4360" s="51">
        <v>0</v>
      </c>
      <c r="AM4360" s="51">
        <v>20074624</v>
      </c>
      <c r="AN4360" s="51">
        <v>0</v>
      </c>
    </row>
    <row r="4361">
      <c r="A4361" t="inlineStr">
        <is>
          <t>3483009</t>
        </is>
      </c>
      <c r="B4361" t="inlineStr">
        <is>
          <t>LE THI THU HUYEN</t>
        </is>
      </c>
      <c r="C4361" s="51">
        <v>283809</v>
      </c>
      <c r="D4361" s="51">
        <v>0</v>
      </c>
      <c r="E4361" s="51">
        <v>0</v>
      </c>
      <c r="F4361" s="51">
        <v>710364</v>
      </c>
      <c r="G4361" s="51">
        <v>0</v>
      </c>
      <c r="H4361" s="51">
        <v>0</v>
      </c>
      <c r="I4361" s="51">
        <v>359455</v>
      </c>
      <c r="J4361" s="51">
        <v>0</v>
      </c>
      <c r="K4361" s="51">
        <v>0</v>
      </c>
      <c r="AM4361" s="51">
        <v>1353628</v>
      </c>
      <c r="AN4361" s="51">
        <v>0</v>
      </c>
    </row>
    <row r="4362">
      <c r="A4362" t="inlineStr">
        <is>
          <t>3483220</t>
        </is>
      </c>
      <c r="B4362" t="inlineStr">
        <is>
          <t>VO THI NGOC THAO</t>
        </is>
      </c>
      <c r="I4362" s="51">
        <v>129491</v>
      </c>
      <c r="J4362" s="51">
        <v>0</v>
      </c>
      <c r="K4362" s="51">
        <v>0</v>
      </c>
      <c r="AM4362" s="51">
        <v>129491</v>
      </c>
      <c r="AN4362" s="51">
        <v>0</v>
      </c>
    </row>
    <row r="4363">
      <c r="A4363" t="inlineStr">
        <is>
          <t>3483309</t>
        </is>
      </c>
      <c r="B4363" t="inlineStr">
        <is>
          <t>NGUYEN DINH THANG</t>
        </is>
      </c>
      <c r="C4363" s="51">
        <v>231218</v>
      </c>
      <c r="D4363" s="51">
        <v>0</v>
      </c>
      <c r="E4363" s="51">
        <v>0</v>
      </c>
      <c r="F4363" s="51">
        <v>169418</v>
      </c>
      <c r="G4363" s="51">
        <v>0</v>
      </c>
      <c r="H4363" s="51">
        <v>0</v>
      </c>
      <c r="AM4363" s="51">
        <v>400636</v>
      </c>
      <c r="AN4363" s="51">
        <v>0</v>
      </c>
    </row>
    <row r="4364">
      <c r="A4364" t="inlineStr">
        <is>
          <t>3483799</t>
        </is>
      </c>
      <c r="B4364" t="inlineStr">
        <is>
          <t>TRAN THI LAN</t>
        </is>
      </c>
      <c r="C4364" s="51">
        <v>561545</v>
      </c>
      <c r="D4364" s="51">
        <v>0</v>
      </c>
      <c r="E4364" s="51">
        <v>0</v>
      </c>
      <c r="F4364" s="51">
        <v>428127</v>
      </c>
      <c r="G4364" s="51">
        <v>0</v>
      </c>
      <c r="H4364" s="51">
        <v>0</v>
      </c>
      <c r="I4364" s="51">
        <v>849191</v>
      </c>
      <c r="J4364" s="51">
        <v>0</v>
      </c>
      <c r="K4364" s="51">
        <v>0</v>
      </c>
      <c r="AM4364" s="51">
        <v>1838863</v>
      </c>
      <c r="AN4364" s="51">
        <v>0</v>
      </c>
    </row>
    <row r="4365">
      <c r="A4365" t="inlineStr">
        <is>
          <t>3484061</t>
        </is>
      </c>
      <c r="B4365" t="inlineStr">
        <is>
          <t>DANG THI YEN THU</t>
        </is>
      </c>
      <c r="C4365" s="51">
        <v>880813</v>
      </c>
      <c r="D4365" s="51">
        <v>0</v>
      </c>
      <c r="E4365" s="51">
        <v>0</v>
      </c>
      <c r="F4365" s="51">
        <v>590137</v>
      </c>
      <c r="G4365" s="51">
        <v>0</v>
      </c>
      <c r="H4365" s="51">
        <v>0</v>
      </c>
      <c r="I4365" s="51">
        <v>377219</v>
      </c>
      <c r="J4365" s="51">
        <v>0</v>
      </c>
      <c r="K4365" s="51">
        <v>0</v>
      </c>
      <c r="AM4365" s="51">
        <v>1848169</v>
      </c>
      <c r="AN4365" s="51">
        <v>0</v>
      </c>
    </row>
    <row r="4366">
      <c r="A4366" t="inlineStr">
        <is>
          <t>3484155</t>
        </is>
      </c>
      <c r="B4366" t="inlineStr">
        <is>
          <t>NGUYEN THI MONG TUYET</t>
        </is>
      </c>
      <c r="C4366" s="51">
        <v>525859</v>
      </c>
      <c r="D4366" s="51">
        <v>0</v>
      </c>
      <c r="E4366" s="51">
        <v>0</v>
      </c>
      <c r="F4366" s="51">
        <v>709800</v>
      </c>
      <c r="G4366" s="51">
        <v>0</v>
      </c>
      <c r="H4366" s="51">
        <v>0</v>
      </c>
      <c r="AM4366" s="51">
        <v>1235659</v>
      </c>
      <c r="AN4366" s="51">
        <v>0</v>
      </c>
    </row>
    <row r="4367">
      <c r="A4367" t="inlineStr">
        <is>
          <t>3484191</t>
        </is>
      </c>
      <c r="B4367" t="inlineStr">
        <is>
          <t>PHAM THI THANH HANG</t>
        </is>
      </c>
      <c r="C4367" s="51">
        <v>227637</v>
      </c>
      <c r="D4367" s="51">
        <v>0</v>
      </c>
      <c r="E4367" s="51">
        <v>0</v>
      </c>
      <c r="F4367" s="51">
        <v>509700</v>
      </c>
      <c r="G4367" s="51">
        <v>0</v>
      </c>
      <c r="H4367" s="51">
        <v>0</v>
      </c>
      <c r="I4367" s="51">
        <v>1533073</v>
      </c>
      <c r="J4367" s="51">
        <v>0</v>
      </c>
      <c r="K4367" s="51">
        <v>0</v>
      </c>
      <c r="AM4367" s="51">
        <v>2270410</v>
      </c>
      <c r="AN4367" s="51">
        <v>0</v>
      </c>
    </row>
    <row r="4368">
      <c r="A4368" t="inlineStr">
        <is>
          <t>3484218</t>
        </is>
      </c>
      <c r="B4368" t="inlineStr">
        <is>
          <t>NGUYEN THI MY DUNG</t>
        </is>
      </c>
      <c r="C4368" s="51">
        <v>9287878</v>
      </c>
      <c r="D4368" s="51">
        <v>0</v>
      </c>
      <c r="E4368" s="51">
        <v>0</v>
      </c>
      <c r="F4368" s="51">
        <v>23814609</v>
      </c>
      <c r="G4368" s="51">
        <v>0</v>
      </c>
      <c r="H4368" s="51">
        <v>0</v>
      </c>
      <c r="I4368" s="51">
        <v>8561909</v>
      </c>
      <c r="J4368" s="51">
        <v>0</v>
      </c>
      <c r="K4368" s="51">
        <v>0</v>
      </c>
      <c r="AM4368" s="51">
        <v>41664396</v>
      </c>
      <c r="AN4368" s="51">
        <v>0</v>
      </c>
    </row>
    <row r="4369">
      <c r="A4369" t="inlineStr">
        <is>
          <t>3484498</t>
        </is>
      </c>
      <c r="B4369" t="inlineStr">
        <is>
          <t>HO THI KIM LIEL</t>
        </is>
      </c>
      <c r="F4369" s="51">
        <v>74546</v>
      </c>
      <c r="G4369" s="51">
        <v>0</v>
      </c>
      <c r="H4369" s="51">
        <v>0</v>
      </c>
      <c r="I4369" s="51">
        <v>74182</v>
      </c>
      <c r="J4369" s="51">
        <v>0</v>
      </c>
      <c r="K4369" s="51">
        <v>0</v>
      </c>
      <c r="AM4369" s="51">
        <v>148728</v>
      </c>
      <c r="AN4369" s="51">
        <v>0</v>
      </c>
    </row>
    <row r="4370">
      <c r="A4370" t="inlineStr">
        <is>
          <t>3484508</t>
        </is>
      </c>
      <c r="B4370" t="inlineStr">
        <is>
          <t>TRAN THI DIEP KHANH</t>
        </is>
      </c>
      <c r="F4370" s="51">
        <v>218546</v>
      </c>
      <c r="G4370" s="51">
        <v>0</v>
      </c>
      <c r="H4370" s="51">
        <v>0</v>
      </c>
      <c r="AM4370" s="51">
        <v>218546</v>
      </c>
      <c r="AN4370" s="51">
        <v>0</v>
      </c>
    </row>
    <row r="4371">
      <c r="A4371" t="inlineStr">
        <is>
          <t>3484967</t>
        </is>
      </c>
      <c r="B4371" t="inlineStr">
        <is>
          <t>BUI THI THUY TRANG</t>
        </is>
      </c>
      <c r="F4371" s="51">
        <v>160691</v>
      </c>
      <c r="G4371" s="51">
        <v>0</v>
      </c>
      <c r="H4371" s="51">
        <v>0</v>
      </c>
      <c r="AM4371" s="51">
        <v>160691</v>
      </c>
      <c r="AN4371" s="51">
        <v>0</v>
      </c>
    </row>
    <row r="4372">
      <c r="A4372" t="inlineStr">
        <is>
          <t>3485201</t>
        </is>
      </c>
      <c r="B4372" t="inlineStr">
        <is>
          <t>CHAU KY TINH</t>
        </is>
      </c>
      <c r="C4372" s="51">
        <v>198182</v>
      </c>
      <c r="D4372" s="51">
        <v>0</v>
      </c>
      <c r="E4372" s="51">
        <v>0</v>
      </c>
      <c r="F4372" s="51">
        <v>331809</v>
      </c>
      <c r="G4372" s="51">
        <v>0</v>
      </c>
      <c r="H4372" s="51">
        <v>0</v>
      </c>
      <c r="AM4372" s="51">
        <v>529991</v>
      </c>
      <c r="AN4372" s="51">
        <v>0</v>
      </c>
    </row>
    <row r="4373">
      <c r="A4373" t="inlineStr">
        <is>
          <t>3485227</t>
        </is>
      </c>
      <c r="B4373" t="inlineStr">
        <is>
          <t>NGUYEN THI THUY HANG</t>
        </is>
      </c>
      <c r="F4373" s="51">
        <v>169418</v>
      </c>
      <c r="G4373" s="51">
        <v>0</v>
      </c>
      <c r="H4373" s="51">
        <v>0</v>
      </c>
      <c r="I4373" s="51">
        <v>216627</v>
      </c>
      <c r="J4373" s="51">
        <v>0</v>
      </c>
      <c r="K4373" s="51">
        <v>0</v>
      </c>
      <c r="AM4373" s="51">
        <v>386045</v>
      </c>
      <c r="AN4373" s="51">
        <v>0</v>
      </c>
    </row>
    <row r="4374">
      <c r="A4374" t="inlineStr">
        <is>
          <t>3485319</t>
        </is>
      </c>
      <c r="B4374" t="inlineStr">
        <is>
          <t>THAI THI BAO</t>
        </is>
      </c>
      <c r="C4374" s="51">
        <v>14990953</v>
      </c>
      <c r="D4374" s="51">
        <v>0</v>
      </c>
      <c r="E4374" s="51">
        <v>0</v>
      </c>
      <c r="F4374" s="51">
        <v>14970881</v>
      </c>
      <c r="G4374" s="51">
        <v>0</v>
      </c>
      <c r="H4374" s="51">
        <v>0</v>
      </c>
      <c r="I4374" s="51">
        <v>13775338</v>
      </c>
      <c r="J4374" s="51">
        <v>0</v>
      </c>
      <c r="K4374" s="51">
        <v>0</v>
      </c>
      <c r="AM4374" s="51">
        <v>43737172</v>
      </c>
      <c r="AN4374" s="51">
        <v>0</v>
      </c>
    </row>
    <row r="4375">
      <c r="A4375" t="inlineStr">
        <is>
          <t>3485335</t>
        </is>
      </c>
      <c r="B4375" t="inlineStr">
        <is>
          <t>DANG DUOC TUNG</t>
        </is>
      </c>
      <c r="C4375" s="51">
        <v>686145</v>
      </c>
      <c r="D4375" s="51">
        <v>0</v>
      </c>
      <c r="E4375" s="51">
        <v>0</v>
      </c>
      <c r="F4375" s="51">
        <v>283000</v>
      </c>
      <c r="G4375" s="51">
        <v>0</v>
      </c>
      <c r="H4375" s="51">
        <v>0</v>
      </c>
      <c r="I4375" s="51">
        <v>957827</v>
      </c>
      <c r="J4375" s="51">
        <v>0</v>
      </c>
      <c r="K4375" s="51">
        <v>0</v>
      </c>
      <c r="AM4375" s="51">
        <v>1926972</v>
      </c>
      <c r="AN4375" s="51">
        <v>0</v>
      </c>
    </row>
    <row r="4376">
      <c r="A4376" t="inlineStr">
        <is>
          <t>3485530</t>
        </is>
      </c>
      <c r="B4376" t="inlineStr">
        <is>
          <t>NGO THI NHAN</t>
        </is>
      </c>
      <c r="C4376" s="51">
        <v>4516774</v>
      </c>
      <c r="D4376" s="51">
        <v>0</v>
      </c>
      <c r="E4376" s="51">
        <v>0</v>
      </c>
      <c r="F4376" s="51">
        <v>4711827</v>
      </c>
      <c r="G4376" s="51">
        <v>0</v>
      </c>
      <c r="H4376" s="51">
        <v>0</v>
      </c>
      <c r="I4376" s="51">
        <v>8919112</v>
      </c>
      <c r="J4376" s="51">
        <v>0</v>
      </c>
      <c r="K4376" s="51">
        <v>0</v>
      </c>
      <c r="AM4376" s="51">
        <v>18147713</v>
      </c>
      <c r="AN4376" s="51">
        <v>0</v>
      </c>
    </row>
    <row r="4377">
      <c r="A4377" t="inlineStr">
        <is>
          <t>3485806</t>
        </is>
      </c>
      <c r="B4377" t="inlineStr">
        <is>
          <t>NGUYEN THU HA</t>
        </is>
      </c>
      <c r="C4377" s="51">
        <v>1839973</v>
      </c>
      <c r="D4377" s="51">
        <v>0</v>
      </c>
      <c r="E4377" s="51">
        <v>0</v>
      </c>
      <c r="F4377" s="51">
        <v>2126418</v>
      </c>
      <c r="G4377" s="51">
        <v>0</v>
      </c>
      <c r="H4377" s="51">
        <v>0</v>
      </c>
      <c r="I4377" s="51">
        <v>332773</v>
      </c>
      <c r="J4377" s="51">
        <v>0</v>
      </c>
      <c r="K4377" s="51">
        <v>0</v>
      </c>
      <c r="AM4377" s="51">
        <v>4299164</v>
      </c>
      <c r="AN4377" s="51">
        <v>0</v>
      </c>
    </row>
    <row r="4378">
      <c r="A4378" t="inlineStr">
        <is>
          <t>3485848</t>
        </is>
      </c>
      <c r="B4378" t="inlineStr">
        <is>
          <t>LE HUU THO</t>
        </is>
      </c>
      <c r="C4378" s="51">
        <v>912317</v>
      </c>
      <c r="D4378" s="51">
        <v>0</v>
      </c>
      <c r="E4378" s="51">
        <v>0</v>
      </c>
      <c r="F4378" s="51">
        <v>722319</v>
      </c>
      <c r="G4378" s="51">
        <v>0</v>
      </c>
      <c r="H4378" s="51">
        <v>0</v>
      </c>
      <c r="I4378" s="51">
        <v>650045</v>
      </c>
      <c r="J4378" s="51">
        <v>0</v>
      </c>
      <c r="K4378" s="51">
        <v>0</v>
      </c>
      <c r="AM4378" s="51">
        <v>2284681</v>
      </c>
      <c r="AN4378" s="51">
        <v>0</v>
      </c>
    </row>
    <row r="4379">
      <c r="A4379" t="inlineStr">
        <is>
          <t>3486076</t>
        </is>
      </c>
      <c r="B4379" t="inlineStr">
        <is>
          <t>LE CONG THANH</t>
        </is>
      </c>
      <c r="F4379" s="51">
        <v>69327</v>
      </c>
      <c r="G4379" s="51">
        <v>0</v>
      </c>
      <c r="H4379" s="51">
        <v>0</v>
      </c>
      <c r="AM4379" s="51">
        <v>69327</v>
      </c>
      <c r="AN4379" s="51">
        <v>0</v>
      </c>
    </row>
    <row r="4380">
      <c r="A4380" t="inlineStr">
        <is>
          <t>3486176</t>
        </is>
      </c>
      <c r="B4380" t="inlineStr">
        <is>
          <t>DAU ANH TU</t>
        </is>
      </c>
      <c r="C4380" s="51">
        <v>2705206</v>
      </c>
      <c r="D4380" s="51">
        <v>0</v>
      </c>
      <c r="E4380" s="51">
        <v>0</v>
      </c>
      <c r="F4380" s="51">
        <v>3016200</v>
      </c>
      <c r="G4380" s="51">
        <v>0</v>
      </c>
      <c r="H4380" s="51">
        <v>0</v>
      </c>
      <c r="I4380" s="51">
        <v>5947088</v>
      </c>
      <c r="J4380" s="51">
        <v>0</v>
      </c>
      <c r="K4380" s="51">
        <v>0</v>
      </c>
      <c r="AM4380" s="51">
        <v>11668494</v>
      </c>
      <c r="AN4380" s="51">
        <v>0</v>
      </c>
    </row>
    <row r="4381">
      <c r="A4381" t="inlineStr">
        <is>
          <t>3486378</t>
        </is>
      </c>
      <c r="B4381" t="inlineStr">
        <is>
          <t>NGUYEN THI PHAT</t>
        </is>
      </c>
      <c r="C4381" s="51">
        <v>1376591</v>
      </c>
      <c r="D4381" s="51">
        <v>0</v>
      </c>
      <c r="E4381" s="51">
        <v>0</v>
      </c>
      <c r="F4381" s="51">
        <v>108573</v>
      </c>
      <c r="G4381" s="51">
        <v>0</v>
      </c>
      <c r="H4381" s="51">
        <v>0</v>
      </c>
      <c r="I4381" s="51">
        <v>116427</v>
      </c>
      <c r="J4381" s="51">
        <v>0</v>
      </c>
      <c r="K4381" s="51">
        <v>0</v>
      </c>
      <c r="AM4381" s="51">
        <v>1601591</v>
      </c>
      <c r="AN4381" s="51">
        <v>0</v>
      </c>
    </row>
    <row r="4382">
      <c r="A4382" t="inlineStr">
        <is>
          <t>3486435</t>
        </is>
      </c>
      <c r="B4382" t="inlineStr">
        <is>
          <t>TRAN THI THIEN NGA</t>
        </is>
      </c>
      <c r="C4382" s="51">
        <v>265636</v>
      </c>
      <c r="D4382" s="51">
        <v>0</v>
      </c>
      <c r="E4382" s="51">
        <v>0</v>
      </c>
      <c r="F4382" s="51">
        <v>86155</v>
      </c>
      <c r="G4382" s="51">
        <v>0</v>
      </c>
      <c r="H4382" s="51">
        <v>0</v>
      </c>
      <c r="I4382" s="51">
        <v>295609</v>
      </c>
      <c r="J4382" s="51">
        <v>0</v>
      </c>
      <c r="K4382" s="51">
        <v>0</v>
      </c>
      <c r="AM4382" s="51">
        <v>647400</v>
      </c>
      <c r="AN4382" s="51">
        <v>0</v>
      </c>
    </row>
    <row r="4383">
      <c r="A4383" t="inlineStr">
        <is>
          <t>3486679</t>
        </is>
      </c>
      <c r="B4383" t="inlineStr">
        <is>
          <t>NGUYEN KHAI HOAN</t>
        </is>
      </c>
      <c r="F4383" s="51">
        <v>446664</v>
      </c>
      <c r="G4383" s="51">
        <v>0</v>
      </c>
      <c r="H4383" s="51">
        <v>0</v>
      </c>
      <c r="I4383" s="51">
        <v>333091</v>
      </c>
      <c r="J4383" s="51">
        <v>0</v>
      </c>
      <c r="K4383" s="51">
        <v>0</v>
      </c>
      <c r="AM4383" s="51">
        <v>779755</v>
      </c>
      <c r="AN4383" s="51">
        <v>0</v>
      </c>
    </row>
    <row r="4384">
      <c r="A4384" t="inlineStr">
        <is>
          <t>3486851</t>
        </is>
      </c>
      <c r="B4384" t="inlineStr">
        <is>
          <t>DUONG THI THU HUONG</t>
        </is>
      </c>
      <c r="I4384" s="51">
        <v>873636</v>
      </c>
      <c r="J4384" s="51">
        <v>0</v>
      </c>
      <c r="K4384" s="51">
        <v>0</v>
      </c>
      <c r="AM4384" s="51">
        <v>873636</v>
      </c>
      <c r="AN4384" s="51">
        <v>0</v>
      </c>
    </row>
    <row r="4385">
      <c r="A4385" t="inlineStr">
        <is>
          <t>3486920</t>
        </is>
      </c>
      <c r="B4385" t="inlineStr">
        <is>
          <t>NGUYEN THI THU NGA</t>
        </is>
      </c>
      <c r="C4385" s="51">
        <v>292909</v>
      </c>
      <c r="D4385" s="51">
        <v>0</v>
      </c>
      <c r="E4385" s="51">
        <v>0</v>
      </c>
      <c r="I4385" s="51">
        <v>617819</v>
      </c>
      <c r="J4385" s="51">
        <v>0</v>
      </c>
      <c r="K4385" s="51">
        <v>0</v>
      </c>
      <c r="AM4385" s="51">
        <v>910728</v>
      </c>
      <c r="AN4385" s="51">
        <v>0</v>
      </c>
    </row>
    <row r="4386">
      <c r="A4386" t="inlineStr">
        <is>
          <t>3487025</t>
        </is>
      </c>
      <c r="B4386" t="inlineStr">
        <is>
          <t>NGUYEN MANH HA</t>
        </is>
      </c>
      <c r="I4386" s="51">
        <v>1101364</v>
      </c>
      <c r="J4386" s="51">
        <v>0</v>
      </c>
      <c r="K4386" s="51">
        <v>0</v>
      </c>
      <c r="AM4386" s="51">
        <v>1101364</v>
      </c>
      <c r="AN4386" s="51">
        <v>0</v>
      </c>
    </row>
    <row r="4387">
      <c r="A4387" t="inlineStr">
        <is>
          <t>3487518</t>
        </is>
      </c>
      <c r="B4387" t="inlineStr">
        <is>
          <t>NGUYEN HUU NIEM</t>
        </is>
      </c>
      <c r="F4387" s="51">
        <v>153436</v>
      </c>
      <c r="G4387" s="51">
        <v>0</v>
      </c>
      <c r="H4387" s="51">
        <v>0</v>
      </c>
      <c r="AM4387" s="51">
        <v>153436</v>
      </c>
      <c r="AN4387" s="51">
        <v>0</v>
      </c>
    </row>
    <row r="4388">
      <c r="A4388" t="inlineStr">
        <is>
          <t>3487597</t>
        </is>
      </c>
      <c r="B4388" t="inlineStr">
        <is>
          <t>LE THI HA</t>
        </is>
      </c>
      <c r="C4388" s="51">
        <v>6259528</v>
      </c>
      <c r="D4388" s="51">
        <v>0</v>
      </c>
      <c r="E4388" s="51">
        <v>0</v>
      </c>
      <c r="F4388" s="51">
        <v>11661008</v>
      </c>
      <c r="G4388" s="51">
        <v>0</v>
      </c>
      <c r="H4388" s="51">
        <v>0</v>
      </c>
      <c r="I4388" s="51">
        <v>6767101</v>
      </c>
      <c r="J4388" s="51">
        <v>0</v>
      </c>
      <c r="K4388" s="51">
        <v>0</v>
      </c>
      <c r="AM4388" s="51">
        <v>24687637</v>
      </c>
      <c r="AN4388" s="51">
        <v>0</v>
      </c>
    </row>
    <row r="4389">
      <c r="A4389" t="inlineStr">
        <is>
          <t>3487665</t>
        </is>
      </c>
      <c r="B4389" t="inlineStr">
        <is>
          <t>LE THI THINH</t>
        </is>
      </c>
      <c r="I4389" s="51">
        <v>224618</v>
      </c>
      <c r="J4389" s="51">
        <v>0</v>
      </c>
      <c r="K4389" s="51">
        <v>0</v>
      </c>
      <c r="AM4389" s="51">
        <v>224618</v>
      </c>
      <c r="AN4389" s="51">
        <v>0</v>
      </c>
    </row>
    <row r="4390">
      <c r="A4390" t="inlineStr">
        <is>
          <t>3487690</t>
        </is>
      </c>
      <c r="B4390" t="inlineStr">
        <is>
          <t>VO THI DIEU</t>
        </is>
      </c>
      <c r="C4390" s="51">
        <v>4220495</v>
      </c>
      <c r="D4390" s="51">
        <v>0</v>
      </c>
      <c r="E4390" s="51">
        <v>0</v>
      </c>
      <c r="F4390" s="51">
        <v>4792142</v>
      </c>
      <c r="G4390" s="51">
        <v>0</v>
      </c>
      <c r="H4390" s="51">
        <v>0</v>
      </c>
      <c r="I4390" s="51">
        <v>2755844</v>
      </c>
      <c r="J4390" s="51">
        <v>0</v>
      </c>
      <c r="K4390" s="51">
        <v>0</v>
      </c>
      <c r="AM4390" s="51">
        <v>11768481</v>
      </c>
      <c r="AN4390" s="51">
        <v>0</v>
      </c>
    </row>
    <row r="4391">
      <c r="A4391" t="inlineStr">
        <is>
          <t>3488142</t>
        </is>
      </c>
      <c r="B4391" t="inlineStr">
        <is>
          <t>VO THANH SANG</t>
        </is>
      </c>
      <c r="C4391" s="51">
        <v>4883531</v>
      </c>
      <c r="D4391" s="51">
        <v>0</v>
      </c>
      <c r="E4391" s="51">
        <v>0</v>
      </c>
      <c r="F4391" s="51">
        <v>3355702</v>
      </c>
      <c r="G4391" s="51">
        <v>0</v>
      </c>
      <c r="H4391" s="51">
        <v>0</v>
      </c>
      <c r="I4391" s="51">
        <v>4249062</v>
      </c>
      <c r="J4391" s="51">
        <v>0</v>
      </c>
      <c r="K4391" s="51">
        <v>0</v>
      </c>
      <c r="AM4391" s="51">
        <v>12488295</v>
      </c>
      <c r="AN4391" s="51">
        <v>0</v>
      </c>
    </row>
    <row r="4392">
      <c r="A4392" t="inlineStr">
        <is>
          <t>3488169</t>
        </is>
      </c>
      <c r="B4392" t="inlineStr">
        <is>
          <t>LUU CHI DAN</t>
        </is>
      </c>
      <c r="C4392" s="51">
        <v>116704</v>
      </c>
      <c r="D4392" s="51">
        <v>0</v>
      </c>
      <c r="E4392" s="51">
        <v>0</v>
      </c>
      <c r="F4392" s="51">
        <v>235046</v>
      </c>
      <c r="G4392" s="51">
        <v>0</v>
      </c>
      <c r="H4392" s="51">
        <v>0</v>
      </c>
      <c r="AM4392" s="51">
        <v>351750</v>
      </c>
      <c r="AN4392" s="51">
        <v>0</v>
      </c>
    </row>
    <row r="4393">
      <c r="A4393" t="inlineStr">
        <is>
          <t>3488209</t>
        </is>
      </c>
      <c r="B4393" t="inlineStr">
        <is>
          <t>NGUYEN THI HA</t>
        </is>
      </c>
      <c r="C4393" s="51">
        <v>208809</v>
      </c>
      <c r="D4393" s="51">
        <v>0</v>
      </c>
      <c r="E4393" s="51">
        <v>0</v>
      </c>
      <c r="F4393" s="51">
        <v>897305</v>
      </c>
      <c r="G4393" s="51">
        <v>0</v>
      </c>
      <c r="H4393" s="51">
        <v>0</v>
      </c>
      <c r="AM4393" s="51">
        <v>1106114</v>
      </c>
      <c r="AN4393" s="51">
        <v>0</v>
      </c>
    </row>
    <row r="4394">
      <c r="A4394" t="inlineStr">
        <is>
          <t>3488732</t>
        </is>
      </c>
      <c r="B4394" t="inlineStr">
        <is>
          <t>PHAM THANH MONG</t>
        </is>
      </c>
      <c r="C4394" s="51">
        <v>138182</v>
      </c>
      <c r="D4394" s="51">
        <v>0</v>
      </c>
      <c r="E4394" s="51">
        <v>0</v>
      </c>
      <c r="I4394" s="51">
        <v>74000</v>
      </c>
      <c r="J4394" s="51">
        <v>0</v>
      </c>
      <c r="K4394" s="51">
        <v>0</v>
      </c>
      <c r="AM4394" s="51">
        <v>212182</v>
      </c>
      <c r="AN4394" s="51">
        <v>0</v>
      </c>
    </row>
    <row r="4395">
      <c r="A4395" t="inlineStr">
        <is>
          <t>3488811</t>
        </is>
      </c>
      <c r="B4395" t="inlineStr">
        <is>
          <t>LE THI THUY LINH</t>
        </is>
      </c>
      <c r="C4395" s="51">
        <v>17619313</v>
      </c>
      <c r="D4395" s="51">
        <v>0</v>
      </c>
      <c r="E4395" s="51">
        <v>0</v>
      </c>
      <c r="F4395" s="51">
        <v>14315076</v>
      </c>
      <c r="G4395" s="51">
        <v>0</v>
      </c>
      <c r="H4395" s="51">
        <v>0</v>
      </c>
      <c r="I4395" s="51">
        <v>15782357</v>
      </c>
      <c r="J4395" s="51">
        <v>0</v>
      </c>
      <c r="K4395" s="51">
        <v>0</v>
      </c>
      <c r="AM4395" s="51">
        <v>47716746</v>
      </c>
      <c r="AN4395" s="51">
        <v>0</v>
      </c>
    </row>
    <row r="4396">
      <c r="A4396" t="inlineStr">
        <is>
          <t>3489212</t>
        </is>
      </c>
      <c r="B4396" t="inlineStr">
        <is>
          <t>DOAN THI THUY HAI</t>
        </is>
      </c>
      <c r="C4396" s="51">
        <v>1496046</v>
      </c>
      <c r="D4396" s="51">
        <v>0</v>
      </c>
      <c r="E4396" s="51">
        <v>0</v>
      </c>
      <c r="F4396" s="51">
        <v>1461999</v>
      </c>
      <c r="G4396" s="51">
        <v>0</v>
      </c>
      <c r="H4396" s="51">
        <v>0</v>
      </c>
      <c r="AM4396" s="51">
        <v>2958045</v>
      </c>
      <c r="AN4396" s="51">
        <v>0</v>
      </c>
    </row>
    <row r="4397">
      <c r="A4397" t="inlineStr">
        <is>
          <t>3489467</t>
        </is>
      </c>
      <c r="B4397" t="inlineStr">
        <is>
          <t>LE TRANG THI TU TRINH</t>
        </is>
      </c>
      <c r="I4397" s="51">
        <v>151663</v>
      </c>
      <c r="J4397" s="51">
        <v>0</v>
      </c>
      <c r="K4397" s="51">
        <v>0</v>
      </c>
      <c r="AM4397" s="51">
        <v>151663</v>
      </c>
      <c r="AN4397" s="51">
        <v>0</v>
      </c>
    </row>
    <row r="4398">
      <c r="A4398" t="inlineStr">
        <is>
          <t>3489470</t>
        </is>
      </c>
      <c r="B4398" t="inlineStr">
        <is>
          <t>AU NGOC PHUONG</t>
        </is>
      </c>
      <c r="F4398" s="51">
        <v>489264</v>
      </c>
      <c r="G4398" s="51">
        <v>0</v>
      </c>
      <c r="H4398" s="51">
        <v>0</v>
      </c>
      <c r="I4398" s="51">
        <v>701273</v>
      </c>
      <c r="J4398" s="51">
        <v>0</v>
      </c>
      <c r="K4398" s="51">
        <v>0</v>
      </c>
      <c r="AM4398" s="51">
        <v>1190537</v>
      </c>
      <c r="AN4398" s="51">
        <v>0</v>
      </c>
    </row>
    <row r="4399">
      <c r="A4399" t="inlineStr">
        <is>
          <t>3489690</t>
        </is>
      </c>
      <c r="B4399" t="inlineStr">
        <is>
          <t>TRAN THI HONG PHUONG</t>
        </is>
      </c>
      <c r="C4399" s="51">
        <v>4497751</v>
      </c>
      <c r="D4399" s="51">
        <v>0</v>
      </c>
      <c r="E4399" s="51">
        <v>0</v>
      </c>
      <c r="F4399" s="51">
        <v>9337925</v>
      </c>
      <c r="G4399" s="51">
        <v>0</v>
      </c>
      <c r="H4399" s="51">
        <v>0</v>
      </c>
      <c r="I4399" s="51">
        <v>6424419</v>
      </c>
      <c r="J4399" s="51">
        <v>0</v>
      </c>
      <c r="K4399" s="51">
        <v>0</v>
      </c>
      <c r="AM4399" s="51">
        <v>20260095</v>
      </c>
      <c r="AN4399" s="51">
        <v>0</v>
      </c>
    </row>
    <row r="4400">
      <c r="A4400" t="inlineStr">
        <is>
          <t>3489876</t>
        </is>
      </c>
      <c r="B4400" t="inlineStr">
        <is>
          <t>PHAM THI BONG</t>
        </is>
      </c>
      <c r="F4400" s="51">
        <v>153627</v>
      </c>
      <c r="G4400" s="51">
        <v>0</v>
      </c>
      <c r="H4400" s="51">
        <v>0</v>
      </c>
      <c r="I4400" s="51">
        <v>168710</v>
      </c>
      <c r="J4400" s="51">
        <v>0</v>
      </c>
      <c r="K4400" s="51">
        <v>0</v>
      </c>
      <c r="AM4400" s="51">
        <v>322337</v>
      </c>
      <c r="AN4400" s="51">
        <v>0</v>
      </c>
    </row>
    <row r="4401">
      <c r="A4401" t="inlineStr">
        <is>
          <t>3489966</t>
        </is>
      </c>
      <c r="B4401" t="inlineStr">
        <is>
          <t>NGUYEN THI MINH TAN</t>
        </is>
      </c>
      <c r="C4401" s="51">
        <v>152455</v>
      </c>
      <c r="D4401" s="51">
        <v>0</v>
      </c>
      <c r="E4401" s="51">
        <v>0</v>
      </c>
      <c r="AM4401" s="51">
        <v>152455</v>
      </c>
      <c r="AN4401" s="51">
        <v>0</v>
      </c>
    </row>
    <row r="4402">
      <c r="A4402" t="inlineStr">
        <is>
          <t>3490387</t>
        </is>
      </c>
      <c r="B4402" t="inlineStr">
        <is>
          <t>NGUYEN TRINH NGAN LAN</t>
        </is>
      </c>
      <c r="F4402" s="51">
        <v>314182</v>
      </c>
      <c r="G4402" s="51">
        <v>0</v>
      </c>
      <c r="H4402" s="51">
        <v>0</v>
      </c>
      <c r="AM4402" s="51">
        <v>314182</v>
      </c>
      <c r="AN4402" s="51">
        <v>0</v>
      </c>
    </row>
    <row r="4403">
      <c r="A4403" t="inlineStr">
        <is>
          <t>3490463</t>
        </is>
      </c>
      <c r="B4403" t="inlineStr">
        <is>
          <t>NGUYEN THI MINH HANG</t>
        </is>
      </c>
      <c r="C4403" s="51">
        <v>816750</v>
      </c>
      <c r="D4403" s="51">
        <v>0</v>
      </c>
      <c r="E4403" s="51">
        <v>0</v>
      </c>
      <c r="F4403" s="51">
        <v>15188838</v>
      </c>
      <c r="G4403" s="51">
        <v>0</v>
      </c>
      <c r="H4403" s="51">
        <v>0</v>
      </c>
      <c r="I4403" s="51">
        <v>6076546</v>
      </c>
      <c r="J4403" s="51">
        <v>0</v>
      </c>
      <c r="K4403" s="51">
        <v>0</v>
      </c>
      <c r="AM4403" s="51">
        <v>22082134</v>
      </c>
      <c r="AN4403" s="51">
        <v>0</v>
      </c>
    </row>
    <row r="4404">
      <c r="A4404" t="inlineStr">
        <is>
          <t>3490692</t>
        </is>
      </c>
      <c r="B4404" t="inlineStr">
        <is>
          <t>PHAM THI THAO</t>
        </is>
      </c>
      <c r="C4404" s="51">
        <v>392300</v>
      </c>
      <c r="D4404" s="51">
        <v>0</v>
      </c>
      <c r="E4404" s="51">
        <v>0</v>
      </c>
      <c r="F4404" s="51">
        <v>830732</v>
      </c>
      <c r="G4404" s="51">
        <v>0</v>
      </c>
      <c r="H4404" s="51">
        <v>0</v>
      </c>
      <c r="I4404" s="51">
        <v>602837</v>
      </c>
      <c r="J4404" s="51">
        <v>0</v>
      </c>
      <c r="K4404" s="51">
        <v>0</v>
      </c>
      <c r="AM4404" s="51">
        <v>1825869</v>
      </c>
      <c r="AN4404" s="51">
        <v>0</v>
      </c>
    </row>
    <row r="4405">
      <c r="A4405" t="inlineStr">
        <is>
          <t>3490774</t>
        </is>
      </c>
      <c r="B4405" t="inlineStr">
        <is>
          <t>NGUYEN DUY VUONG</t>
        </is>
      </c>
      <c r="C4405" s="51">
        <v>1582569</v>
      </c>
      <c r="D4405" s="51">
        <v>0</v>
      </c>
      <c r="E4405" s="51">
        <v>0</v>
      </c>
      <c r="F4405" s="51">
        <v>2568743</v>
      </c>
      <c r="G4405" s="51">
        <v>0</v>
      </c>
      <c r="H4405" s="51">
        <v>0</v>
      </c>
      <c r="I4405" s="51">
        <v>3116307</v>
      </c>
      <c r="J4405" s="51">
        <v>0</v>
      </c>
      <c r="K4405" s="51">
        <v>0</v>
      </c>
      <c r="AM4405" s="51">
        <v>7267619</v>
      </c>
      <c r="AN4405" s="51">
        <v>0</v>
      </c>
    </row>
    <row r="4406">
      <c r="A4406" t="inlineStr">
        <is>
          <t>3490982</t>
        </is>
      </c>
      <c r="B4406" t="inlineStr">
        <is>
          <t>PHAM THI MY HA</t>
        </is>
      </c>
      <c r="C4406" s="51">
        <v>588573</v>
      </c>
      <c r="D4406" s="51">
        <v>0</v>
      </c>
      <c r="E4406" s="51">
        <v>0</v>
      </c>
      <c r="F4406" s="51">
        <v>1005873</v>
      </c>
      <c r="G4406" s="51">
        <v>0</v>
      </c>
      <c r="H4406" s="51">
        <v>0</v>
      </c>
      <c r="I4406" s="51">
        <v>587046</v>
      </c>
      <c r="J4406" s="51">
        <v>0</v>
      </c>
      <c r="K4406" s="51">
        <v>0</v>
      </c>
      <c r="AM4406" s="51">
        <v>2181492</v>
      </c>
      <c r="AN4406" s="51">
        <v>0</v>
      </c>
    </row>
    <row r="4407">
      <c r="A4407" t="inlineStr">
        <is>
          <t>3491098</t>
        </is>
      </c>
      <c r="B4407" t="inlineStr">
        <is>
          <t>THACH SA MY</t>
        </is>
      </c>
      <c r="C4407" s="51">
        <v>619636</v>
      </c>
      <c r="D4407" s="51">
        <v>0</v>
      </c>
      <c r="E4407" s="51">
        <v>0</v>
      </c>
      <c r="F4407" s="51">
        <v>2210344</v>
      </c>
      <c r="G4407" s="51">
        <v>0</v>
      </c>
      <c r="H4407" s="51">
        <v>0</v>
      </c>
      <c r="I4407" s="51">
        <v>1599355</v>
      </c>
      <c r="J4407" s="51">
        <v>0</v>
      </c>
      <c r="K4407" s="51">
        <v>0</v>
      </c>
      <c r="AM4407" s="51">
        <v>4429335</v>
      </c>
      <c r="AN4407" s="51">
        <v>0</v>
      </c>
    </row>
    <row r="4408">
      <c r="A4408" t="inlineStr">
        <is>
          <t>3491439</t>
        </is>
      </c>
      <c r="B4408" t="inlineStr">
        <is>
          <t>TRAN HUNG BINH</t>
        </is>
      </c>
      <c r="F4408" s="51">
        <v>365967</v>
      </c>
      <c r="G4408" s="51">
        <v>0</v>
      </c>
      <c r="H4408" s="51">
        <v>0</v>
      </c>
      <c r="I4408" s="51">
        <v>1192528</v>
      </c>
      <c r="J4408" s="51">
        <v>0</v>
      </c>
      <c r="K4408" s="51">
        <v>0</v>
      </c>
      <c r="AM4408" s="51">
        <v>1558495</v>
      </c>
      <c r="AN4408" s="51">
        <v>0</v>
      </c>
    </row>
    <row r="4409">
      <c r="A4409" t="inlineStr">
        <is>
          <t>3491802</t>
        </is>
      </c>
      <c r="B4409" t="inlineStr">
        <is>
          <t>LE THI YEN NHI</t>
        </is>
      </c>
      <c r="F4409" s="51">
        <v>1328455</v>
      </c>
      <c r="G4409" s="51">
        <v>0</v>
      </c>
      <c r="H4409" s="51">
        <v>0</v>
      </c>
      <c r="I4409" s="51">
        <v>1268946</v>
      </c>
      <c r="J4409" s="51">
        <v>0</v>
      </c>
      <c r="K4409" s="51">
        <v>0</v>
      </c>
      <c r="AM4409" s="51">
        <v>2597401</v>
      </c>
      <c r="AN4409" s="51">
        <v>0</v>
      </c>
    </row>
    <row r="4410">
      <c r="A4410" t="inlineStr">
        <is>
          <t>3491843</t>
        </is>
      </c>
      <c r="B4410" t="inlineStr">
        <is>
          <t>LAM THI CAM LOAN</t>
        </is>
      </c>
      <c r="C4410" s="51">
        <v>1073328</v>
      </c>
      <c r="D4410" s="51">
        <v>0</v>
      </c>
      <c r="E4410" s="51">
        <v>0</v>
      </c>
      <c r="F4410" s="51">
        <v>2724354</v>
      </c>
      <c r="G4410" s="51">
        <v>0</v>
      </c>
      <c r="H4410" s="51">
        <v>0</v>
      </c>
      <c r="I4410" s="51">
        <v>2724427</v>
      </c>
      <c r="J4410" s="51">
        <v>0</v>
      </c>
      <c r="K4410" s="51">
        <v>0</v>
      </c>
      <c r="AM4410" s="51">
        <v>6522109</v>
      </c>
      <c r="AN4410" s="51">
        <v>0</v>
      </c>
    </row>
    <row r="4411">
      <c r="A4411" t="inlineStr">
        <is>
          <t>3492176</t>
        </is>
      </c>
      <c r="B4411" t="inlineStr">
        <is>
          <t>VO THI THOI</t>
        </is>
      </c>
      <c r="F4411" s="51">
        <v>749091</v>
      </c>
      <c r="G4411" s="51">
        <v>0</v>
      </c>
      <c r="H4411" s="51">
        <v>0</v>
      </c>
      <c r="AM4411" s="51">
        <v>749091</v>
      </c>
      <c r="AN4411" s="51">
        <v>0</v>
      </c>
    </row>
    <row r="4412">
      <c r="A4412" t="inlineStr">
        <is>
          <t>3492341</t>
        </is>
      </c>
      <c r="B4412" t="inlineStr">
        <is>
          <t>PHUNG THI NGUYET</t>
        </is>
      </c>
      <c r="I4412" s="51">
        <v>152809</v>
      </c>
      <c r="J4412" s="51">
        <v>0</v>
      </c>
      <c r="K4412" s="51">
        <v>0</v>
      </c>
      <c r="AM4412" s="51">
        <v>152809</v>
      </c>
      <c r="AN4412" s="51">
        <v>0</v>
      </c>
    </row>
    <row r="4413">
      <c r="A4413" t="inlineStr">
        <is>
          <t>3492407</t>
        </is>
      </c>
      <c r="B4413" t="inlineStr">
        <is>
          <t>NGUYEN THI KIM HOA</t>
        </is>
      </c>
      <c r="C4413" s="51">
        <v>2765291</v>
      </c>
      <c r="D4413" s="51">
        <v>0</v>
      </c>
      <c r="E4413" s="51">
        <v>0</v>
      </c>
      <c r="F4413" s="51">
        <v>2756128</v>
      </c>
      <c r="G4413" s="51">
        <v>0</v>
      </c>
      <c r="H4413" s="51">
        <v>0</v>
      </c>
      <c r="AM4413" s="51">
        <v>5521419</v>
      </c>
      <c r="AN4413" s="51">
        <v>0</v>
      </c>
    </row>
    <row r="4414">
      <c r="A4414" t="inlineStr">
        <is>
          <t>3492539</t>
        </is>
      </c>
      <c r="B4414" t="inlineStr">
        <is>
          <t>LAM THANH TAN</t>
        </is>
      </c>
      <c r="C4414" s="51">
        <v>87245</v>
      </c>
      <c r="D4414" s="51">
        <v>0</v>
      </c>
      <c r="E4414" s="51">
        <v>0</v>
      </c>
      <c r="F4414" s="51">
        <v>1719518</v>
      </c>
      <c r="G4414" s="51">
        <v>0</v>
      </c>
      <c r="H4414" s="51">
        <v>0</v>
      </c>
      <c r="I4414" s="51">
        <v>1694483</v>
      </c>
      <c r="J4414" s="51">
        <v>0</v>
      </c>
      <c r="K4414" s="51">
        <v>0</v>
      </c>
      <c r="AM4414" s="51">
        <v>3501246</v>
      </c>
      <c r="AN4414" s="51">
        <v>0</v>
      </c>
    </row>
    <row r="4415">
      <c r="A4415" t="inlineStr">
        <is>
          <t>3492563</t>
        </is>
      </c>
      <c r="B4415" t="inlineStr">
        <is>
          <t>PHAM THI LE</t>
        </is>
      </c>
      <c r="C4415" s="51">
        <v>972154</v>
      </c>
      <c r="D4415" s="51">
        <v>0</v>
      </c>
      <c r="E4415" s="51">
        <v>0</v>
      </c>
      <c r="F4415" s="51">
        <v>145800</v>
      </c>
      <c r="G4415" s="51">
        <v>0</v>
      </c>
      <c r="H4415" s="51">
        <v>0</v>
      </c>
      <c r="I4415" s="51">
        <v>1672936</v>
      </c>
      <c r="J4415" s="51">
        <v>0</v>
      </c>
      <c r="K4415" s="51">
        <v>0</v>
      </c>
      <c r="AM4415" s="51">
        <v>2790890</v>
      </c>
      <c r="AN4415" s="51">
        <v>0</v>
      </c>
    </row>
    <row r="4416">
      <c r="A4416" t="inlineStr">
        <is>
          <t>3492803</t>
        </is>
      </c>
      <c r="B4416" t="inlineStr">
        <is>
          <t>DAO XUAN TRUONG</t>
        </is>
      </c>
      <c r="C4416" s="51">
        <v>456727</v>
      </c>
      <c r="D4416" s="51">
        <v>0</v>
      </c>
      <c r="E4416" s="51">
        <v>0</v>
      </c>
      <c r="F4416" s="51">
        <v>370027</v>
      </c>
      <c r="G4416" s="51">
        <v>0</v>
      </c>
      <c r="H4416" s="51">
        <v>0</v>
      </c>
      <c r="AM4416" s="51">
        <v>826754</v>
      </c>
      <c r="AN4416" s="51">
        <v>0</v>
      </c>
    </row>
    <row r="4417">
      <c r="A4417" t="inlineStr">
        <is>
          <t>3493660</t>
        </is>
      </c>
      <c r="B4417" t="inlineStr">
        <is>
          <t>NGUYEN HAI DANG</t>
        </is>
      </c>
      <c r="C4417" s="51">
        <v>512782</v>
      </c>
      <c r="D4417" s="51">
        <v>0</v>
      </c>
      <c r="E4417" s="51">
        <v>0</v>
      </c>
      <c r="F4417" s="51">
        <v>121309</v>
      </c>
      <c r="G4417" s="51">
        <v>0</v>
      </c>
      <c r="H4417" s="51">
        <v>0</v>
      </c>
      <c r="I4417" s="51">
        <v>208473</v>
      </c>
      <c r="J4417" s="51">
        <v>0</v>
      </c>
      <c r="K4417" s="51">
        <v>0</v>
      </c>
      <c r="AM4417" s="51">
        <v>842564</v>
      </c>
      <c r="AN4417" s="51">
        <v>0</v>
      </c>
    </row>
    <row r="4418">
      <c r="A4418" t="inlineStr">
        <is>
          <t>3493715</t>
        </is>
      </c>
      <c r="B4418" t="inlineStr">
        <is>
          <t>LE CHUC DUY</t>
        </is>
      </c>
      <c r="C4418" s="51">
        <v>90909</v>
      </c>
      <c r="D4418" s="51">
        <v>0</v>
      </c>
      <c r="E4418" s="51">
        <v>0</v>
      </c>
      <c r="F4418" s="51">
        <v>152818</v>
      </c>
      <c r="G4418" s="51">
        <v>0</v>
      </c>
      <c r="H4418" s="51">
        <v>0</v>
      </c>
      <c r="AM4418" s="51">
        <v>243727</v>
      </c>
      <c r="AN4418" s="51">
        <v>0</v>
      </c>
    </row>
    <row r="4419">
      <c r="A4419" t="inlineStr">
        <is>
          <t>3493803</t>
        </is>
      </c>
      <c r="B4419" t="inlineStr">
        <is>
          <t>NGUYEN THI NGAN HA</t>
        </is>
      </c>
      <c r="C4419" s="51">
        <v>1645446</v>
      </c>
      <c r="D4419" s="51">
        <v>0</v>
      </c>
      <c r="E4419" s="51">
        <v>0</v>
      </c>
      <c r="F4419" s="51">
        <v>4443573</v>
      </c>
      <c r="G4419" s="51">
        <v>0</v>
      </c>
      <c r="H4419" s="51">
        <v>0</v>
      </c>
      <c r="I4419" s="51">
        <v>4452874</v>
      </c>
      <c r="J4419" s="51">
        <v>0</v>
      </c>
      <c r="K4419" s="51">
        <v>0</v>
      </c>
      <c r="AM4419" s="51">
        <v>10541893</v>
      </c>
      <c r="AN4419" s="51">
        <v>0</v>
      </c>
    </row>
    <row r="4420">
      <c r="A4420" t="inlineStr">
        <is>
          <t>3494077</t>
        </is>
      </c>
      <c r="B4420" t="inlineStr">
        <is>
          <t>NGUYEN THI TAM</t>
        </is>
      </c>
      <c r="C4420" s="51">
        <v>279846</v>
      </c>
      <c r="D4420" s="51">
        <v>0</v>
      </c>
      <c r="E4420" s="51">
        <v>0</v>
      </c>
      <c r="F4420" s="51">
        <v>777241</v>
      </c>
      <c r="G4420" s="51">
        <v>0</v>
      </c>
      <c r="H4420" s="51">
        <v>0</v>
      </c>
      <c r="I4420" s="51">
        <v>1547892</v>
      </c>
      <c r="J4420" s="51">
        <v>0</v>
      </c>
      <c r="K4420" s="51">
        <v>0</v>
      </c>
      <c r="AM4420" s="51">
        <v>2604979</v>
      </c>
      <c r="AN4420" s="51">
        <v>0</v>
      </c>
    </row>
    <row r="4421">
      <c r="A4421" t="inlineStr">
        <is>
          <t>3494138</t>
        </is>
      </c>
      <c r="B4421" t="inlineStr">
        <is>
          <t>TRAN KIM NGAN</t>
        </is>
      </c>
      <c r="C4421" s="51">
        <v>1785169</v>
      </c>
      <c r="D4421" s="51">
        <v>0</v>
      </c>
      <c r="E4421" s="51">
        <v>0</v>
      </c>
      <c r="F4421" s="51">
        <v>3982485</v>
      </c>
      <c r="G4421" s="51">
        <v>0</v>
      </c>
      <c r="H4421" s="51">
        <v>0</v>
      </c>
      <c r="I4421" s="51">
        <v>4050541</v>
      </c>
      <c r="J4421" s="51">
        <v>0</v>
      </c>
      <c r="K4421" s="51">
        <v>0</v>
      </c>
      <c r="AM4421" s="51">
        <v>9818195</v>
      </c>
      <c r="AN4421" s="51">
        <v>0</v>
      </c>
    </row>
    <row r="4422">
      <c r="A4422" t="inlineStr">
        <is>
          <t>3494160</t>
        </is>
      </c>
      <c r="B4422" t="inlineStr">
        <is>
          <t>NGUYEN TRONG HIEU</t>
        </is>
      </c>
      <c r="I4422" s="51">
        <v>3698400</v>
      </c>
      <c r="J4422" s="51">
        <v>0</v>
      </c>
      <c r="K4422" s="51">
        <v>0</v>
      </c>
      <c r="AM4422" s="51">
        <v>3698400</v>
      </c>
      <c r="AN4422" s="51">
        <v>0</v>
      </c>
    </row>
    <row r="4423">
      <c r="A4423" t="inlineStr">
        <is>
          <t>3494288</t>
        </is>
      </c>
      <c r="B4423" t="inlineStr">
        <is>
          <t>TRAN THUY KIM NGAN</t>
        </is>
      </c>
      <c r="F4423" s="51">
        <v>172841</v>
      </c>
      <c r="G4423" s="51">
        <v>0</v>
      </c>
      <c r="H4423" s="51">
        <v>0</v>
      </c>
      <c r="AM4423" s="51">
        <v>172841</v>
      </c>
      <c r="AN4423" s="51">
        <v>0</v>
      </c>
    </row>
    <row r="4424">
      <c r="A4424" t="inlineStr">
        <is>
          <t>3494388</t>
        </is>
      </c>
      <c r="B4424" t="inlineStr">
        <is>
          <t>THACH TRUC LY</t>
        </is>
      </c>
      <c r="I4424" s="51">
        <v>83545</v>
      </c>
      <c r="J4424" s="51">
        <v>0</v>
      </c>
      <c r="K4424" s="51">
        <v>0</v>
      </c>
      <c r="AM4424" s="51">
        <v>83545</v>
      </c>
      <c r="AN4424" s="51">
        <v>0</v>
      </c>
    </row>
    <row r="4425">
      <c r="A4425" t="inlineStr">
        <is>
          <t>3494845</t>
        </is>
      </c>
      <c r="B4425" t="inlineStr">
        <is>
          <t>TRAN HONG LINH</t>
        </is>
      </c>
      <c r="C4425" s="51">
        <v>5057892</v>
      </c>
      <c r="D4425" s="51">
        <v>0</v>
      </c>
      <c r="E4425" s="51">
        <v>0</v>
      </c>
      <c r="F4425" s="51">
        <v>6919066</v>
      </c>
      <c r="G4425" s="51">
        <v>0</v>
      </c>
      <c r="H4425" s="51">
        <v>0</v>
      </c>
      <c r="I4425" s="51">
        <v>2868217</v>
      </c>
      <c r="J4425" s="51">
        <v>0</v>
      </c>
      <c r="K4425" s="51">
        <v>0</v>
      </c>
      <c r="AM4425" s="51">
        <v>14845175</v>
      </c>
      <c r="AN4425" s="51">
        <v>0</v>
      </c>
    </row>
    <row r="4426">
      <c r="A4426" t="inlineStr">
        <is>
          <t>3495009</t>
        </is>
      </c>
      <c r="B4426" t="inlineStr">
        <is>
          <t>NGUYEN THANH TUNG</t>
        </is>
      </c>
      <c r="F4426" s="51">
        <v>366091</v>
      </c>
      <c r="G4426" s="51">
        <v>0</v>
      </c>
      <c r="H4426" s="51">
        <v>0</v>
      </c>
      <c r="I4426" s="51">
        <v>500364</v>
      </c>
      <c r="J4426" s="51">
        <v>0</v>
      </c>
      <c r="K4426" s="51">
        <v>0</v>
      </c>
      <c r="AM4426" s="51">
        <v>866455</v>
      </c>
      <c r="AN4426" s="51">
        <v>0</v>
      </c>
    </row>
    <row r="4427">
      <c r="A4427" t="inlineStr">
        <is>
          <t>3495114</t>
        </is>
      </c>
      <c r="B4427" t="inlineStr">
        <is>
          <t>LY PHUONG DINH</t>
        </is>
      </c>
      <c r="C4427" s="51">
        <v>185359</v>
      </c>
      <c r="D4427" s="51">
        <v>0</v>
      </c>
      <c r="E4427" s="51">
        <v>0</v>
      </c>
      <c r="F4427" s="51">
        <v>345341</v>
      </c>
      <c r="G4427" s="51">
        <v>0</v>
      </c>
      <c r="H4427" s="51">
        <v>0</v>
      </c>
      <c r="I4427" s="51">
        <v>156736</v>
      </c>
      <c r="J4427" s="51">
        <v>0</v>
      </c>
      <c r="K4427" s="51">
        <v>0</v>
      </c>
      <c r="AM4427" s="51">
        <v>687436</v>
      </c>
      <c r="AN4427" s="51">
        <v>0</v>
      </c>
    </row>
    <row r="4428">
      <c r="A4428" t="inlineStr">
        <is>
          <t>3495159</t>
        </is>
      </c>
      <c r="B4428" t="inlineStr">
        <is>
          <t>PHAM THI TU TRINH</t>
        </is>
      </c>
      <c r="F4428" s="51">
        <v>169909</v>
      </c>
      <c r="G4428" s="51">
        <v>0</v>
      </c>
      <c r="H4428" s="51">
        <v>0</v>
      </c>
      <c r="I4428" s="51">
        <v>1618146</v>
      </c>
      <c r="J4428" s="51">
        <v>0</v>
      </c>
      <c r="K4428" s="51">
        <v>0</v>
      </c>
      <c r="AM4428" s="51">
        <v>1788055</v>
      </c>
      <c r="AN4428" s="51">
        <v>0</v>
      </c>
    </row>
    <row r="4429">
      <c r="A4429" t="inlineStr">
        <is>
          <t>3495192</t>
        </is>
      </c>
      <c r="B4429" t="inlineStr">
        <is>
          <t>NGUYEN HOANG HUY</t>
        </is>
      </c>
      <c r="C4429" s="51">
        <v>357328</v>
      </c>
      <c r="D4429" s="51">
        <v>0</v>
      </c>
      <c r="E4429" s="51">
        <v>0</v>
      </c>
      <c r="AM4429" s="51">
        <v>357328</v>
      </c>
      <c r="AN4429" s="51">
        <v>0</v>
      </c>
    </row>
    <row r="4430">
      <c r="A4430" t="inlineStr">
        <is>
          <t>3495280</t>
        </is>
      </c>
      <c r="B4430" t="inlineStr">
        <is>
          <t>NGUYEN THANH KHOA</t>
        </is>
      </c>
      <c r="C4430" s="51">
        <v>732436</v>
      </c>
      <c r="D4430" s="51">
        <v>0</v>
      </c>
      <c r="E4430" s="51">
        <v>0</v>
      </c>
      <c r="F4430" s="51">
        <v>917592</v>
      </c>
      <c r="G4430" s="51">
        <v>0</v>
      </c>
      <c r="H4430" s="51">
        <v>0</v>
      </c>
      <c r="I4430" s="51">
        <v>620292</v>
      </c>
      <c r="J4430" s="51">
        <v>0</v>
      </c>
      <c r="K4430" s="51">
        <v>0</v>
      </c>
      <c r="AM4430" s="51">
        <v>2270320</v>
      </c>
      <c r="AN4430" s="51">
        <v>0</v>
      </c>
    </row>
    <row r="4431">
      <c r="A4431" t="inlineStr">
        <is>
          <t>3495335</t>
        </is>
      </c>
      <c r="B4431" t="inlineStr">
        <is>
          <t>TRAN THI XEP</t>
        </is>
      </c>
      <c r="C4431" s="51">
        <v>210955</v>
      </c>
      <c r="D4431" s="51">
        <v>0</v>
      </c>
      <c r="E4431" s="51">
        <v>0</v>
      </c>
      <c r="F4431" s="51">
        <v>229337</v>
      </c>
      <c r="G4431" s="51">
        <v>0</v>
      </c>
      <c r="H4431" s="51">
        <v>0</v>
      </c>
      <c r="AM4431" s="51">
        <v>440292</v>
      </c>
      <c r="AN4431" s="51">
        <v>0</v>
      </c>
    </row>
    <row r="4432">
      <c r="A4432" t="inlineStr">
        <is>
          <t>3495417</t>
        </is>
      </c>
      <c r="B4432" t="inlineStr">
        <is>
          <t>LE MINH HAI</t>
        </is>
      </c>
      <c r="C4432" s="51">
        <v>674182</v>
      </c>
      <c r="D4432" s="51">
        <v>0</v>
      </c>
      <c r="E4432" s="51">
        <v>0</v>
      </c>
      <c r="F4432" s="51">
        <v>2737064</v>
      </c>
      <c r="G4432" s="51">
        <v>0</v>
      </c>
      <c r="H4432" s="51">
        <v>0</v>
      </c>
      <c r="I4432" s="51">
        <v>795600</v>
      </c>
      <c r="J4432" s="51">
        <v>0</v>
      </c>
      <c r="K4432" s="51">
        <v>0</v>
      </c>
      <c r="AM4432" s="51">
        <v>4206846</v>
      </c>
      <c r="AN4432" s="51">
        <v>0</v>
      </c>
    </row>
    <row r="4433">
      <c r="A4433" t="inlineStr">
        <is>
          <t>3495419</t>
        </is>
      </c>
      <c r="B4433" t="inlineStr">
        <is>
          <t>VONG TUYET NHI</t>
        </is>
      </c>
      <c r="C4433" s="51">
        <v>3516750</v>
      </c>
      <c r="D4433" s="51">
        <v>0</v>
      </c>
      <c r="E4433" s="51">
        <v>0</v>
      </c>
      <c r="F4433" s="51">
        <v>4771209</v>
      </c>
      <c r="G4433" s="51">
        <v>0</v>
      </c>
      <c r="H4433" s="51">
        <v>0</v>
      </c>
      <c r="I4433" s="51">
        <v>2662459</v>
      </c>
      <c r="J4433" s="51">
        <v>0</v>
      </c>
      <c r="K4433" s="51">
        <v>0</v>
      </c>
      <c r="AM4433" s="51">
        <v>10950418</v>
      </c>
      <c r="AN4433" s="51">
        <v>0</v>
      </c>
    </row>
    <row r="4434">
      <c r="A4434" t="inlineStr">
        <is>
          <t>3495705</t>
        </is>
      </c>
      <c r="B4434" t="inlineStr">
        <is>
          <t>DO XUAN THANH</t>
        </is>
      </c>
      <c r="F4434" s="51">
        <v>167345</v>
      </c>
      <c r="G4434" s="51">
        <v>0</v>
      </c>
      <c r="H4434" s="51">
        <v>0</v>
      </c>
      <c r="AM4434" s="51">
        <v>167345</v>
      </c>
      <c r="AN4434" s="51">
        <v>0</v>
      </c>
    </row>
    <row r="4435">
      <c r="A4435" t="inlineStr">
        <is>
          <t>3495712</t>
        </is>
      </c>
      <c r="B4435" t="inlineStr">
        <is>
          <t>HO THAN THUY CHUNG</t>
        </is>
      </c>
      <c r="I4435" s="51">
        <v>145909</v>
      </c>
      <c r="J4435" s="51">
        <v>0</v>
      </c>
      <c r="K4435" s="51">
        <v>0</v>
      </c>
      <c r="AM4435" s="51">
        <v>145909</v>
      </c>
      <c r="AN4435" s="51">
        <v>0</v>
      </c>
    </row>
    <row r="4436">
      <c r="A4436" t="inlineStr">
        <is>
          <t>3496129</t>
        </is>
      </c>
      <c r="B4436" t="inlineStr">
        <is>
          <t>HUYNH THI THUY TIEN</t>
        </is>
      </c>
      <c r="F4436" s="51">
        <v>744505</v>
      </c>
      <c r="G4436" s="51">
        <v>0</v>
      </c>
      <c r="H4436" s="51">
        <v>0</v>
      </c>
      <c r="I4436" s="51">
        <v>192109</v>
      </c>
      <c r="J4436" s="51">
        <v>0</v>
      </c>
      <c r="K4436" s="51">
        <v>0</v>
      </c>
      <c r="AM4436" s="51">
        <v>936614</v>
      </c>
      <c r="AN4436" s="51">
        <v>0</v>
      </c>
    </row>
    <row r="4437">
      <c r="A4437" t="inlineStr">
        <is>
          <t>3496142</t>
        </is>
      </c>
      <c r="B4437" t="inlineStr">
        <is>
          <t>NGUYEN THI HONG THUONG</t>
        </is>
      </c>
      <c r="F4437" s="51">
        <v>1374873</v>
      </c>
      <c r="G4437" s="51">
        <v>0</v>
      </c>
      <c r="H4437" s="51">
        <v>0</v>
      </c>
      <c r="AM4437" s="51">
        <v>1374873</v>
      </c>
      <c r="AN4437" s="51">
        <v>0</v>
      </c>
    </row>
    <row r="4438">
      <c r="A4438" t="inlineStr">
        <is>
          <t>3496601</t>
        </is>
      </c>
      <c r="B4438" t="inlineStr">
        <is>
          <t>NGUYEN HUU TRI</t>
        </is>
      </c>
      <c r="C4438" s="51">
        <v>2478259</v>
      </c>
      <c r="D4438" s="51">
        <v>0</v>
      </c>
      <c r="E4438" s="51">
        <v>0</v>
      </c>
      <c r="F4438" s="51">
        <v>832363</v>
      </c>
      <c r="G4438" s="51">
        <v>0</v>
      </c>
      <c r="H4438" s="51">
        <v>0</v>
      </c>
      <c r="I4438" s="51">
        <v>754690</v>
      </c>
      <c r="J4438" s="51">
        <v>0</v>
      </c>
      <c r="K4438" s="51">
        <v>0</v>
      </c>
      <c r="AM4438" s="51">
        <v>4065312</v>
      </c>
      <c r="AN4438" s="51">
        <v>0</v>
      </c>
    </row>
    <row r="4439">
      <c r="A4439" t="inlineStr">
        <is>
          <t>3496763</t>
        </is>
      </c>
      <c r="B4439" t="inlineStr">
        <is>
          <t>TRAN BAO QUOC</t>
        </is>
      </c>
      <c r="C4439" s="51">
        <v>892373</v>
      </c>
      <c r="D4439" s="51">
        <v>0</v>
      </c>
      <c r="E4439" s="51">
        <v>0</v>
      </c>
      <c r="F4439" s="51">
        <v>870482</v>
      </c>
      <c r="G4439" s="51">
        <v>0</v>
      </c>
      <c r="H4439" s="51">
        <v>0</v>
      </c>
      <c r="AM4439" s="51">
        <v>1762855</v>
      </c>
      <c r="AN4439" s="51">
        <v>0</v>
      </c>
    </row>
    <row r="4440">
      <c r="A4440" t="inlineStr">
        <is>
          <t>3497072</t>
        </is>
      </c>
      <c r="B4440" t="inlineStr">
        <is>
          <t>LE MINH NGOC</t>
        </is>
      </c>
      <c r="C4440" s="51">
        <v>574519</v>
      </c>
      <c r="D4440" s="51">
        <v>0</v>
      </c>
      <c r="E4440" s="51">
        <v>0</v>
      </c>
      <c r="F4440" s="51">
        <v>218291</v>
      </c>
      <c r="G4440" s="51">
        <v>0</v>
      </c>
      <c r="H4440" s="51">
        <v>0</v>
      </c>
      <c r="I4440" s="51">
        <v>251018</v>
      </c>
      <c r="J4440" s="51">
        <v>0</v>
      </c>
      <c r="K4440" s="51">
        <v>0</v>
      </c>
      <c r="AM4440" s="51">
        <v>1043828</v>
      </c>
      <c r="AN4440" s="51">
        <v>0</v>
      </c>
    </row>
    <row r="4441">
      <c r="A4441" t="inlineStr">
        <is>
          <t>3497117</t>
        </is>
      </c>
      <c r="B4441" t="inlineStr">
        <is>
          <t>CAO XUAN THE</t>
        </is>
      </c>
      <c r="F4441" s="51">
        <v>172500</v>
      </c>
      <c r="G4441" s="51">
        <v>0</v>
      </c>
      <c r="H4441" s="51">
        <v>0</v>
      </c>
      <c r="I4441" s="51">
        <v>235950</v>
      </c>
      <c r="J4441" s="51">
        <v>0</v>
      </c>
      <c r="K4441" s="51">
        <v>0</v>
      </c>
      <c r="AM4441" s="51">
        <v>408450</v>
      </c>
      <c r="AN4441" s="51">
        <v>0</v>
      </c>
    </row>
    <row r="4442">
      <c r="A4442" t="inlineStr">
        <is>
          <t>3497272</t>
        </is>
      </c>
      <c r="B4442" t="inlineStr">
        <is>
          <t>NGUYEN VAN NGA</t>
        </is>
      </c>
      <c r="C4442" s="51">
        <v>287810</v>
      </c>
      <c r="D4442" s="51">
        <v>0</v>
      </c>
      <c r="E4442" s="51">
        <v>0</v>
      </c>
      <c r="F4442" s="51">
        <v>723755</v>
      </c>
      <c r="G4442" s="51">
        <v>0</v>
      </c>
      <c r="H4442" s="51">
        <v>0</v>
      </c>
      <c r="I4442" s="51">
        <v>401455</v>
      </c>
      <c r="J4442" s="51">
        <v>0</v>
      </c>
      <c r="K4442" s="51">
        <v>0</v>
      </c>
      <c r="AM4442" s="51">
        <v>1413020</v>
      </c>
      <c r="AN4442" s="51">
        <v>0</v>
      </c>
    </row>
    <row r="4443">
      <c r="A4443" t="inlineStr">
        <is>
          <t>3497423</t>
        </is>
      </c>
      <c r="B4443" t="inlineStr">
        <is>
          <t>NGUYEN HUY CUONG</t>
        </is>
      </c>
      <c r="C4443" s="51">
        <v>582136</v>
      </c>
      <c r="D4443" s="51">
        <v>0</v>
      </c>
      <c r="E4443" s="51">
        <v>0</v>
      </c>
      <c r="F4443" s="51">
        <v>478117</v>
      </c>
      <c r="G4443" s="51">
        <v>0</v>
      </c>
      <c r="H4443" s="51">
        <v>0</v>
      </c>
      <c r="I4443" s="51">
        <v>552332</v>
      </c>
      <c r="J4443" s="51">
        <v>0</v>
      </c>
      <c r="K4443" s="51">
        <v>0</v>
      </c>
      <c r="AM4443" s="51">
        <v>1612585</v>
      </c>
      <c r="AN4443" s="51">
        <v>0</v>
      </c>
    </row>
    <row r="4444">
      <c r="A4444" t="inlineStr">
        <is>
          <t>3497674</t>
        </is>
      </c>
      <c r="B4444" t="inlineStr">
        <is>
          <t>HUYNH THI DIEM TRANG</t>
        </is>
      </c>
      <c r="C4444" s="51">
        <v>2899896</v>
      </c>
      <c r="D4444" s="51">
        <v>0</v>
      </c>
      <c r="E4444" s="51">
        <v>0</v>
      </c>
      <c r="F4444" s="51">
        <v>1955918</v>
      </c>
      <c r="G4444" s="51">
        <v>0</v>
      </c>
      <c r="H4444" s="51">
        <v>0</v>
      </c>
      <c r="I4444" s="51">
        <v>3315523</v>
      </c>
      <c r="J4444" s="51">
        <v>0</v>
      </c>
      <c r="K4444" s="51">
        <v>0</v>
      </c>
      <c r="AM4444" s="51">
        <v>8171337</v>
      </c>
      <c r="AN4444" s="51">
        <v>0</v>
      </c>
    </row>
    <row r="4445">
      <c r="A4445" t="inlineStr">
        <is>
          <t>3497951</t>
        </is>
      </c>
      <c r="B4445" t="inlineStr">
        <is>
          <t>HOANG THANH PHUONG</t>
        </is>
      </c>
      <c r="I4445" s="51">
        <v>96000</v>
      </c>
      <c r="J4445" s="51">
        <v>0</v>
      </c>
      <c r="K4445" s="51">
        <v>0</v>
      </c>
      <c r="AM4445" s="51">
        <v>96000</v>
      </c>
      <c r="AN4445" s="51">
        <v>0</v>
      </c>
    </row>
    <row r="4446">
      <c r="A4446" t="inlineStr">
        <is>
          <t>3498028</t>
        </is>
      </c>
      <c r="B4446" t="inlineStr">
        <is>
          <t>VO THI KIEU</t>
        </is>
      </c>
      <c r="F4446" s="51">
        <v>77536</v>
      </c>
      <c r="G4446" s="51">
        <v>0</v>
      </c>
      <c r="H4446" s="51">
        <v>0</v>
      </c>
      <c r="AM4446" s="51">
        <v>77536</v>
      </c>
      <c r="AN4446" s="51">
        <v>0</v>
      </c>
    </row>
    <row r="4447">
      <c r="A4447" t="inlineStr">
        <is>
          <t>3499165</t>
        </is>
      </c>
      <c r="B4447" t="inlineStr">
        <is>
          <t>TRAN THI GAM</t>
        </is>
      </c>
      <c r="C4447" s="51">
        <v>228088</v>
      </c>
      <c r="D4447" s="51">
        <v>0</v>
      </c>
      <c r="E4447" s="51">
        <v>0</v>
      </c>
      <c r="F4447" s="51">
        <v>142909</v>
      </c>
      <c r="G4447" s="51">
        <v>0</v>
      </c>
      <c r="H4447" s="51">
        <v>0</v>
      </c>
      <c r="I4447" s="51">
        <v>291991</v>
      </c>
      <c r="J4447" s="51">
        <v>0</v>
      </c>
      <c r="K4447" s="51">
        <v>0</v>
      </c>
      <c r="AM4447" s="51">
        <v>662988</v>
      </c>
      <c r="AN4447" s="51">
        <v>0</v>
      </c>
    </row>
    <row r="4448">
      <c r="A4448" t="inlineStr">
        <is>
          <t>3499209</t>
        </is>
      </c>
      <c r="B4448" t="inlineStr">
        <is>
          <t>NGUYEN THI THUY</t>
        </is>
      </c>
      <c r="C4448" s="51">
        <v>168600</v>
      </c>
      <c r="D4448" s="51">
        <v>0</v>
      </c>
      <c r="E4448" s="51">
        <v>0</v>
      </c>
      <c r="AM4448" s="51">
        <v>168600</v>
      </c>
      <c r="AN4448" s="51">
        <v>0</v>
      </c>
    </row>
    <row r="4449">
      <c r="A4449" t="inlineStr">
        <is>
          <t>3499306</t>
        </is>
      </c>
      <c r="B4449" t="inlineStr">
        <is>
          <t>TRAN NGUYEN HUNG LAN</t>
        </is>
      </c>
      <c r="F4449" s="51">
        <v>168491</v>
      </c>
      <c r="G4449" s="51">
        <v>0</v>
      </c>
      <c r="H4449" s="51">
        <v>0</v>
      </c>
      <c r="AM4449" s="51">
        <v>168491</v>
      </c>
      <c r="AN4449" s="51">
        <v>0</v>
      </c>
    </row>
    <row r="4450">
      <c r="A4450" t="inlineStr">
        <is>
          <t>3499448</t>
        </is>
      </c>
      <c r="B4450" t="inlineStr">
        <is>
          <t>TRAN THI THUY</t>
        </is>
      </c>
      <c r="C4450" s="51">
        <v>571964</v>
      </c>
      <c r="D4450" s="51">
        <v>0</v>
      </c>
      <c r="E4450" s="51">
        <v>0</v>
      </c>
      <c r="F4450" s="51">
        <v>284319</v>
      </c>
      <c r="G4450" s="51">
        <v>0</v>
      </c>
      <c r="H4450" s="51">
        <v>0</v>
      </c>
      <c r="I4450" s="51">
        <v>563946</v>
      </c>
      <c r="J4450" s="51">
        <v>0</v>
      </c>
      <c r="K4450" s="51">
        <v>0</v>
      </c>
      <c r="AM4450" s="51">
        <v>1420229</v>
      </c>
      <c r="AN4450" s="51">
        <v>0</v>
      </c>
    </row>
    <row r="4451">
      <c r="A4451" t="inlineStr">
        <is>
          <t>3499477</t>
        </is>
      </c>
      <c r="B4451" t="inlineStr">
        <is>
          <t>LE CANH DUC</t>
        </is>
      </c>
      <c r="C4451" s="51">
        <v>605283</v>
      </c>
      <c r="D4451" s="51">
        <v>0</v>
      </c>
      <c r="E4451" s="51">
        <v>0</v>
      </c>
      <c r="F4451" s="51">
        <v>1809664</v>
      </c>
      <c r="G4451" s="51">
        <v>0</v>
      </c>
      <c r="H4451" s="51">
        <v>0</v>
      </c>
      <c r="I4451" s="51">
        <v>502728</v>
      </c>
      <c r="J4451" s="51">
        <v>0</v>
      </c>
      <c r="K4451" s="51">
        <v>0</v>
      </c>
      <c r="AM4451" s="51">
        <v>2917675</v>
      </c>
      <c r="AN4451" s="51">
        <v>0</v>
      </c>
    </row>
    <row r="4452">
      <c r="A4452" t="inlineStr">
        <is>
          <t>3499618</t>
        </is>
      </c>
      <c r="B4452" t="inlineStr">
        <is>
          <t>NGUYEN THI THUY HANG</t>
        </is>
      </c>
      <c r="C4452" s="51">
        <v>244727</v>
      </c>
      <c r="D4452" s="51">
        <v>0</v>
      </c>
      <c r="E4452" s="51">
        <v>0</v>
      </c>
      <c r="F4452" s="51">
        <v>68273</v>
      </c>
      <c r="G4452" s="51">
        <v>0</v>
      </c>
      <c r="H4452" s="51">
        <v>0</v>
      </c>
      <c r="AM4452" s="51">
        <v>313000</v>
      </c>
      <c r="AN4452" s="51">
        <v>0</v>
      </c>
    </row>
    <row r="4453">
      <c r="A4453" t="inlineStr">
        <is>
          <t>3499750</t>
        </is>
      </c>
      <c r="B4453" t="inlineStr">
        <is>
          <t>NGUYEN THI BICH HOA</t>
        </is>
      </c>
      <c r="C4453" s="51">
        <v>2678345</v>
      </c>
      <c r="D4453" s="51">
        <v>0</v>
      </c>
      <c r="E4453" s="51">
        <v>0</v>
      </c>
      <c r="F4453" s="51">
        <v>1945391</v>
      </c>
      <c r="G4453" s="51">
        <v>0</v>
      </c>
      <c r="H4453" s="51">
        <v>0</v>
      </c>
      <c r="I4453" s="51">
        <v>982146</v>
      </c>
      <c r="J4453" s="51">
        <v>0</v>
      </c>
      <c r="K4453" s="51">
        <v>0</v>
      </c>
      <c r="AM4453" s="51">
        <v>5605882</v>
      </c>
      <c r="AN4453" s="51">
        <v>0</v>
      </c>
    </row>
    <row r="4454">
      <c r="A4454" t="inlineStr">
        <is>
          <t>3500012</t>
        </is>
      </c>
      <c r="B4454" t="inlineStr">
        <is>
          <t>VO THI BI</t>
        </is>
      </c>
      <c r="C4454" s="51">
        <v>95455</v>
      </c>
      <c r="D4454" s="51">
        <v>0</v>
      </c>
      <c r="E4454" s="51">
        <v>0</v>
      </c>
      <c r="F4454" s="51">
        <v>1114828</v>
      </c>
      <c r="G4454" s="51">
        <v>0</v>
      </c>
      <c r="H4454" s="51">
        <v>0</v>
      </c>
      <c r="AM4454" s="51">
        <v>1210283</v>
      </c>
      <c r="AN4454" s="51">
        <v>0</v>
      </c>
    </row>
    <row r="4455">
      <c r="A4455" t="inlineStr">
        <is>
          <t>3501129</t>
        </is>
      </c>
      <c r="B4455" t="inlineStr">
        <is>
          <t>NGUYEN THI MY HANH</t>
        </is>
      </c>
      <c r="C4455" s="51">
        <v>164482</v>
      </c>
      <c r="D4455" s="51">
        <v>0</v>
      </c>
      <c r="E4455" s="51">
        <v>0</v>
      </c>
      <c r="F4455" s="51">
        <v>500795</v>
      </c>
      <c r="G4455" s="51">
        <v>0</v>
      </c>
      <c r="H4455" s="51">
        <v>0</v>
      </c>
      <c r="AM4455" s="51">
        <v>665277</v>
      </c>
      <c r="AN4455" s="51">
        <v>0</v>
      </c>
    </row>
    <row r="4456">
      <c r="A4456" t="inlineStr">
        <is>
          <t>3501304</t>
        </is>
      </c>
      <c r="B4456" t="inlineStr">
        <is>
          <t>PHAM THANH TUYEN</t>
        </is>
      </c>
      <c r="C4456" s="51">
        <v>164618</v>
      </c>
      <c r="D4456" s="51">
        <v>0</v>
      </c>
      <c r="E4456" s="51">
        <v>0</v>
      </c>
      <c r="F4456" s="51">
        <v>156573</v>
      </c>
      <c r="G4456" s="51">
        <v>0</v>
      </c>
      <c r="H4456" s="51">
        <v>0</v>
      </c>
      <c r="AM4456" s="51">
        <v>321191</v>
      </c>
      <c r="AN4456" s="51">
        <v>0</v>
      </c>
    </row>
    <row r="4457">
      <c r="A4457" t="inlineStr">
        <is>
          <t>3501492</t>
        </is>
      </c>
      <c r="B4457" t="inlineStr">
        <is>
          <t>NGUYEN THI HONG VAN</t>
        </is>
      </c>
      <c r="F4457" s="51">
        <v>151827</v>
      </c>
      <c r="G4457" s="51">
        <v>0</v>
      </c>
      <c r="H4457" s="51">
        <v>0</v>
      </c>
      <c r="I4457" s="51">
        <v>307891</v>
      </c>
      <c r="J4457" s="51">
        <v>0</v>
      </c>
      <c r="K4457" s="51">
        <v>0</v>
      </c>
      <c r="AM4457" s="51">
        <v>459718</v>
      </c>
      <c r="AN4457" s="51">
        <v>0</v>
      </c>
    </row>
    <row r="4458">
      <c r="A4458" t="inlineStr">
        <is>
          <t>3501637</t>
        </is>
      </c>
      <c r="B4458" t="inlineStr">
        <is>
          <t>TO QUOC PHONG</t>
        </is>
      </c>
      <c r="C4458" s="51">
        <v>1457818</v>
      </c>
      <c r="D4458" s="51">
        <v>0</v>
      </c>
      <c r="E4458" s="51">
        <v>0</v>
      </c>
      <c r="I4458" s="51">
        <v>830000</v>
      </c>
      <c r="J4458" s="51">
        <v>0</v>
      </c>
      <c r="K4458" s="51">
        <v>0</v>
      </c>
      <c r="AM4458" s="51">
        <v>2287818</v>
      </c>
      <c r="AN4458" s="51">
        <v>0</v>
      </c>
    </row>
    <row r="4459">
      <c r="A4459" t="inlineStr">
        <is>
          <t>3501763</t>
        </is>
      </c>
      <c r="B4459" t="inlineStr">
        <is>
          <t>LE TRUONG HOANG SON</t>
        </is>
      </c>
      <c r="C4459" s="51">
        <v>3232653</v>
      </c>
      <c r="D4459" s="51">
        <v>0</v>
      </c>
      <c r="E4459" s="51">
        <v>0</v>
      </c>
      <c r="F4459" s="51">
        <v>3826923</v>
      </c>
      <c r="G4459" s="51">
        <v>0</v>
      </c>
      <c r="H4459" s="51">
        <v>0</v>
      </c>
      <c r="I4459" s="51">
        <v>1361427</v>
      </c>
      <c r="J4459" s="51">
        <v>0</v>
      </c>
      <c r="K4459" s="51">
        <v>0</v>
      </c>
      <c r="AM4459" s="51">
        <v>8421003</v>
      </c>
      <c r="AN4459" s="51">
        <v>0</v>
      </c>
    </row>
    <row r="4460">
      <c r="A4460" t="inlineStr">
        <is>
          <t>3501768</t>
        </is>
      </c>
      <c r="B4460" t="inlineStr">
        <is>
          <t>TRUONG THI NGOC BICH</t>
        </is>
      </c>
      <c r="C4460" s="51">
        <v>249218</v>
      </c>
      <c r="D4460" s="51">
        <v>0</v>
      </c>
      <c r="E4460" s="51">
        <v>0</v>
      </c>
      <c r="F4460" s="51">
        <v>626891</v>
      </c>
      <c r="G4460" s="51">
        <v>0</v>
      </c>
      <c r="H4460" s="51">
        <v>0</v>
      </c>
      <c r="I4460" s="51">
        <v>280855</v>
      </c>
      <c r="J4460" s="51">
        <v>0</v>
      </c>
      <c r="K4460" s="51">
        <v>0</v>
      </c>
      <c r="AM4460" s="51">
        <v>1156964</v>
      </c>
      <c r="AN4460" s="51">
        <v>0</v>
      </c>
    </row>
    <row r="4461">
      <c r="A4461" t="inlineStr">
        <is>
          <t>3501845</t>
        </is>
      </c>
      <c r="B4461" t="inlineStr">
        <is>
          <t>TRAN THUONG CHIN</t>
        </is>
      </c>
      <c r="F4461" s="51">
        <v>134646</v>
      </c>
      <c r="G4461" s="51">
        <v>0</v>
      </c>
      <c r="H4461" s="51">
        <v>0</v>
      </c>
      <c r="I4461" s="51">
        <v>145200</v>
      </c>
      <c r="J4461" s="51">
        <v>0</v>
      </c>
      <c r="K4461" s="51">
        <v>0</v>
      </c>
      <c r="AM4461" s="51">
        <v>279846</v>
      </c>
      <c r="AN4461" s="51">
        <v>0</v>
      </c>
    </row>
    <row r="4462">
      <c r="A4462" t="inlineStr">
        <is>
          <t>3501923</t>
        </is>
      </c>
      <c r="B4462" t="inlineStr">
        <is>
          <t>LIEU THI REN DA</t>
        </is>
      </c>
      <c r="C4462" s="51">
        <v>2203227</v>
      </c>
      <c r="D4462" s="51">
        <v>0</v>
      </c>
      <c r="E4462" s="51">
        <v>0</v>
      </c>
      <c r="F4462" s="51">
        <v>4477738</v>
      </c>
      <c r="G4462" s="51">
        <v>0</v>
      </c>
      <c r="H4462" s="51">
        <v>0</v>
      </c>
      <c r="I4462" s="51">
        <v>3878783</v>
      </c>
      <c r="J4462" s="51">
        <v>0</v>
      </c>
      <c r="K4462" s="51">
        <v>0</v>
      </c>
      <c r="AM4462" s="51">
        <v>10559748</v>
      </c>
      <c r="AN4462" s="51">
        <v>0</v>
      </c>
    </row>
    <row r="4463">
      <c r="A4463" t="inlineStr">
        <is>
          <t>3502216</t>
        </is>
      </c>
      <c r="B4463" t="inlineStr">
        <is>
          <t>DINH THI HIEU</t>
        </is>
      </c>
      <c r="C4463" s="51">
        <v>3003265</v>
      </c>
      <c r="D4463" s="51">
        <v>0</v>
      </c>
      <c r="E4463" s="51">
        <v>0</v>
      </c>
      <c r="F4463" s="51">
        <v>2425047</v>
      </c>
      <c r="G4463" s="51">
        <v>0</v>
      </c>
      <c r="H4463" s="51">
        <v>0</v>
      </c>
      <c r="I4463" s="51">
        <v>2692363</v>
      </c>
      <c r="J4463" s="51">
        <v>0</v>
      </c>
      <c r="K4463" s="51">
        <v>0</v>
      </c>
      <c r="AM4463" s="51">
        <v>8120675</v>
      </c>
      <c r="AN4463" s="51">
        <v>0</v>
      </c>
    </row>
    <row r="4464">
      <c r="A4464" t="inlineStr">
        <is>
          <t>3502217</t>
        </is>
      </c>
      <c r="B4464" t="inlineStr">
        <is>
          <t>DINH THANH GIAP</t>
        </is>
      </c>
      <c r="I4464" s="51">
        <v>644546</v>
      </c>
      <c r="J4464" s="51">
        <v>0</v>
      </c>
      <c r="K4464" s="51">
        <v>0</v>
      </c>
      <c r="AM4464" s="51">
        <v>644546</v>
      </c>
      <c r="AN4464" s="51">
        <v>0</v>
      </c>
    </row>
    <row r="4465">
      <c r="A4465" t="inlineStr">
        <is>
          <t>3502395</t>
        </is>
      </c>
      <c r="B4465" t="inlineStr">
        <is>
          <t>NGUYEN NGOC TRINH</t>
        </is>
      </c>
      <c r="C4465" s="51">
        <v>91637</v>
      </c>
      <c r="D4465" s="51">
        <v>0</v>
      </c>
      <c r="E4465" s="51">
        <v>0</v>
      </c>
      <c r="F4465" s="51">
        <v>206273</v>
      </c>
      <c r="G4465" s="51">
        <v>0</v>
      </c>
      <c r="H4465" s="51">
        <v>0</v>
      </c>
      <c r="I4465" s="51">
        <v>94545</v>
      </c>
      <c r="J4465" s="51">
        <v>0</v>
      </c>
      <c r="K4465" s="51">
        <v>0</v>
      </c>
      <c r="AM4465" s="51">
        <v>392455</v>
      </c>
      <c r="AN4465" s="51">
        <v>0</v>
      </c>
    </row>
    <row r="4466">
      <c r="A4466" t="inlineStr">
        <is>
          <t>3502586</t>
        </is>
      </c>
      <c r="B4466" t="inlineStr">
        <is>
          <t>NGUYEN THI HIEN LUONG</t>
        </is>
      </c>
      <c r="I4466" s="51">
        <v>1148727</v>
      </c>
      <c r="J4466" s="51">
        <v>0</v>
      </c>
      <c r="K4466" s="51">
        <v>0</v>
      </c>
      <c r="AM4466" s="51">
        <v>1148727</v>
      </c>
      <c r="AN4466" s="51">
        <v>0</v>
      </c>
    </row>
    <row r="4467">
      <c r="A4467" t="inlineStr">
        <is>
          <t>3502614</t>
        </is>
      </c>
      <c r="B4467" t="inlineStr">
        <is>
          <t>HUA THI NHIEN</t>
        </is>
      </c>
      <c r="C4467" s="51">
        <v>717536</v>
      </c>
      <c r="D4467" s="51">
        <v>0</v>
      </c>
      <c r="E4467" s="51">
        <v>0</v>
      </c>
      <c r="F4467" s="51">
        <v>295936</v>
      </c>
      <c r="G4467" s="51">
        <v>0</v>
      </c>
      <c r="H4467" s="51">
        <v>0</v>
      </c>
      <c r="I4467" s="51">
        <v>161564</v>
      </c>
      <c r="J4467" s="51">
        <v>0</v>
      </c>
      <c r="K4467" s="51">
        <v>0</v>
      </c>
      <c r="AM4467" s="51">
        <v>1175036</v>
      </c>
      <c r="AN4467" s="51">
        <v>0</v>
      </c>
    </row>
    <row r="4468">
      <c r="A4468" t="inlineStr">
        <is>
          <t>3502693</t>
        </is>
      </c>
      <c r="B4468" t="inlineStr">
        <is>
          <t>HAN THI LAN</t>
        </is>
      </c>
      <c r="C4468" s="51">
        <v>8286438</v>
      </c>
      <c r="D4468" s="51">
        <v>0</v>
      </c>
      <c r="E4468" s="51">
        <v>0</v>
      </c>
      <c r="F4468" s="51">
        <v>27217043</v>
      </c>
      <c r="G4468" s="51">
        <v>0</v>
      </c>
      <c r="H4468" s="51">
        <v>0</v>
      </c>
      <c r="I4468" s="51">
        <v>24078116</v>
      </c>
      <c r="J4468" s="51">
        <v>0</v>
      </c>
      <c r="K4468" s="51">
        <v>0</v>
      </c>
      <c r="AM4468" s="51">
        <v>59581597</v>
      </c>
      <c r="AN4468" s="51">
        <v>0</v>
      </c>
    </row>
    <row r="4469">
      <c r="A4469" t="inlineStr">
        <is>
          <t>3503030</t>
        </is>
      </c>
      <c r="B4469" t="inlineStr">
        <is>
          <t>NGUYEN VUONG THI ANH VAN</t>
        </is>
      </c>
      <c r="F4469" s="51">
        <v>328390</v>
      </c>
      <c r="G4469" s="51">
        <v>0</v>
      </c>
      <c r="H4469" s="51">
        <v>0</v>
      </c>
      <c r="I4469" s="51">
        <v>265273</v>
      </c>
      <c r="J4469" s="51">
        <v>0</v>
      </c>
      <c r="K4469" s="51">
        <v>0</v>
      </c>
      <c r="AM4469" s="51">
        <v>593663</v>
      </c>
      <c r="AN4469" s="51">
        <v>0</v>
      </c>
    </row>
    <row r="4470">
      <c r="A4470" t="inlineStr">
        <is>
          <t>3503252</t>
        </is>
      </c>
      <c r="B4470" t="inlineStr">
        <is>
          <t>NGUYEN HOANG AN</t>
        </is>
      </c>
      <c r="F4470" s="51">
        <v>617145</v>
      </c>
      <c r="G4470" s="51">
        <v>0</v>
      </c>
      <c r="H4470" s="51">
        <v>0</v>
      </c>
      <c r="I4470" s="51">
        <v>359263</v>
      </c>
      <c r="J4470" s="51">
        <v>0</v>
      </c>
      <c r="K4470" s="51">
        <v>0</v>
      </c>
      <c r="AM4470" s="51">
        <v>976408</v>
      </c>
      <c r="AN4470" s="51">
        <v>0</v>
      </c>
    </row>
    <row r="4471">
      <c r="A4471" t="inlineStr">
        <is>
          <t>3503333</t>
        </is>
      </c>
      <c r="B4471" t="inlineStr">
        <is>
          <t>HUYNH THI KIEU LOAN</t>
        </is>
      </c>
      <c r="C4471" s="51">
        <v>2495701</v>
      </c>
      <c r="D4471" s="51">
        <v>0</v>
      </c>
      <c r="E4471" s="51">
        <v>0</v>
      </c>
      <c r="F4471" s="51">
        <v>4150375</v>
      </c>
      <c r="G4471" s="51">
        <v>0</v>
      </c>
      <c r="H4471" s="51">
        <v>0</v>
      </c>
      <c r="I4471" s="51">
        <v>562009</v>
      </c>
      <c r="J4471" s="51">
        <v>0</v>
      </c>
      <c r="K4471" s="51">
        <v>0</v>
      </c>
      <c r="AM4471" s="51">
        <v>7208085</v>
      </c>
      <c r="AN4471" s="51">
        <v>0</v>
      </c>
    </row>
    <row r="4472">
      <c r="A4472" t="inlineStr">
        <is>
          <t>3503369</t>
        </is>
      </c>
      <c r="B4472" t="inlineStr">
        <is>
          <t>AU THI DIEU TIEN</t>
        </is>
      </c>
      <c r="C4472" s="51">
        <v>362291</v>
      </c>
      <c r="D4472" s="51">
        <v>0</v>
      </c>
      <c r="E4472" s="51">
        <v>0</v>
      </c>
      <c r="F4472" s="51">
        <v>1538822</v>
      </c>
      <c r="G4472" s="51">
        <v>0</v>
      </c>
      <c r="H4472" s="51">
        <v>0</v>
      </c>
      <c r="I4472" s="51">
        <v>360491</v>
      </c>
      <c r="J4472" s="51">
        <v>0</v>
      </c>
      <c r="K4472" s="51">
        <v>0</v>
      </c>
      <c r="AM4472" s="51">
        <v>2261604</v>
      </c>
      <c r="AN4472" s="51">
        <v>0</v>
      </c>
    </row>
    <row r="4473">
      <c r="A4473" t="inlineStr">
        <is>
          <t>3503578</t>
        </is>
      </c>
      <c r="B4473" t="inlineStr">
        <is>
          <t>NGUYEN THI THANH PHUONG</t>
        </is>
      </c>
      <c r="C4473" s="51">
        <v>276436</v>
      </c>
      <c r="D4473" s="51">
        <v>0</v>
      </c>
      <c r="E4473" s="51">
        <v>0</v>
      </c>
      <c r="F4473" s="51">
        <v>123327</v>
      </c>
      <c r="G4473" s="51">
        <v>0</v>
      </c>
      <c r="H4473" s="51">
        <v>0</v>
      </c>
      <c r="AM4473" s="51">
        <v>399763</v>
      </c>
      <c r="AN4473" s="51">
        <v>0</v>
      </c>
    </row>
    <row r="4474">
      <c r="A4474" t="inlineStr">
        <is>
          <t>3503761</t>
        </is>
      </c>
      <c r="B4474" t="inlineStr">
        <is>
          <t>VO THI KIM HUYEN</t>
        </is>
      </c>
      <c r="F4474" s="51">
        <v>58637</v>
      </c>
      <c r="G4474" s="51">
        <v>0</v>
      </c>
      <c r="H4474" s="51">
        <v>0</v>
      </c>
      <c r="AM4474" s="51">
        <v>58637</v>
      </c>
      <c r="AN4474" s="51">
        <v>0</v>
      </c>
    </row>
    <row r="4475">
      <c r="A4475" t="inlineStr">
        <is>
          <t>3503858</t>
        </is>
      </c>
      <c r="B4475" t="inlineStr">
        <is>
          <t>LIEU VAN DUC</t>
        </is>
      </c>
      <c r="C4475" s="51">
        <v>21674404</v>
      </c>
      <c r="D4475" s="51">
        <v>0</v>
      </c>
      <c r="E4475" s="51">
        <v>0</v>
      </c>
      <c r="F4475" s="51">
        <v>22073158</v>
      </c>
      <c r="G4475" s="51">
        <v>0</v>
      </c>
      <c r="H4475" s="51">
        <v>0</v>
      </c>
      <c r="I4475" s="51">
        <v>27573119</v>
      </c>
      <c r="J4475" s="51">
        <v>0</v>
      </c>
      <c r="K4475" s="51">
        <v>0</v>
      </c>
      <c r="AM4475" s="51">
        <v>71320681</v>
      </c>
      <c r="AN4475" s="51">
        <v>0</v>
      </c>
    </row>
    <row r="4476">
      <c r="A4476" t="inlineStr">
        <is>
          <t>3504506</t>
        </is>
      </c>
      <c r="B4476" t="inlineStr">
        <is>
          <t>DANG NGOC YEN MY</t>
        </is>
      </c>
      <c r="C4476" s="51">
        <v>32454534</v>
      </c>
      <c r="D4476" s="51">
        <v>0</v>
      </c>
      <c r="E4476" s="51">
        <v>0</v>
      </c>
      <c r="F4476" s="51">
        <v>61146076</v>
      </c>
      <c r="G4476" s="51">
        <v>0</v>
      </c>
      <c r="H4476" s="51">
        <v>0</v>
      </c>
      <c r="I4476" s="51">
        <v>35118948</v>
      </c>
      <c r="J4476" s="51">
        <v>128719558</v>
      </c>
      <c r="K4476" s="51">
        <v>6435978</v>
      </c>
      <c r="AM4476" s="51">
        <v>128719558</v>
      </c>
      <c r="AN4476" s="51">
        <v>6435978</v>
      </c>
    </row>
    <row r="4477">
      <c r="A4477" t="inlineStr">
        <is>
          <t>3504797</t>
        </is>
      </c>
      <c r="B4477" t="inlineStr">
        <is>
          <t>HOANG THI SONG THANH</t>
        </is>
      </c>
      <c r="F4477" s="51">
        <v>179364</v>
      </c>
      <c r="G4477" s="51">
        <v>0</v>
      </c>
      <c r="H4477" s="51">
        <v>0</v>
      </c>
      <c r="AM4477" s="51">
        <v>179364</v>
      </c>
      <c r="AN4477" s="51">
        <v>0</v>
      </c>
    </row>
    <row r="4478">
      <c r="A4478" t="inlineStr">
        <is>
          <t>3504884</t>
        </is>
      </c>
      <c r="B4478" t="inlineStr">
        <is>
          <t>NGUYEN THANH NHAT NAM</t>
        </is>
      </c>
      <c r="C4478" s="51">
        <v>60627</v>
      </c>
      <c r="D4478" s="51">
        <v>0</v>
      </c>
      <c r="E4478" s="51">
        <v>0</v>
      </c>
      <c r="F4478" s="51">
        <v>144464</v>
      </c>
      <c r="G4478" s="51">
        <v>0</v>
      </c>
      <c r="H4478" s="51">
        <v>0</v>
      </c>
      <c r="AM4478" s="51">
        <v>205091</v>
      </c>
      <c r="AN4478" s="51">
        <v>0</v>
      </c>
    </row>
    <row r="4479">
      <c r="A4479" t="inlineStr">
        <is>
          <t>3504917</t>
        </is>
      </c>
      <c r="B4479" t="inlineStr">
        <is>
          <t>LE THI XUAN DAO</t>
        </is>
      </c>
      <c r="I4479" s="51">
        <v>523110</v>
      </c>
      <c r="J4479" s="51">
        <v>0</v>
      </c>
      <c r="K4479" s="51">
        <v>0</v>
      </c>
      <c r="AM4479" s="51">
        <v>523110</v>
      </c>
      <c r="AN4479" s="51">
        <v>0</v>
      </c>
    </row>
    <row r="4480">
      <c r="A4480" t="inlineStr">
        <is>
          <t>3504978</t>
        </is>
      </c>
      <c r="B4480" t="inlineStr">
        <is>
          <t>NGUYEN THI CUC</t>
        </is>
      </c>
      <c r="F4480" s="51">
        <v>303909</v>
      </c>
      <c r="G4480" s="51">
        <v>0</v>
      </c>
      <c r="H4480" s="51">
        <v>0</v>
      </c>
      <c r="I4480" s="51">
        <v>234636</v>
      </c>
      <c r="J4480" s="51">
        <v>0</v>
      </c>
      <c r="K4480" s="51">
        <v>0</v>
      </c>
      <c r="AM4480" s="51">
        <v>538545</v>
      </c>
      <c r="AN4480" s="51">
        <v>0</v>
      </c>
    </row>
    <row r="4481">
      <c r="A4481" t="inlineStr">
        <is>
          <t>3505527</t>
        </is>
      </c>
      <c r="B4481" t="inlineStr">
        <is>
          <t>NGUYEN HUU DUC TRUNG</t>
        </is>
      </c>
      <c r="C4481" s="51">
        <v>1847605</v>
      </c>
      <c r="D4481" s="51">
        <v>0</v>
      </c>
      <c r="E4481" s="51">
        <v>0</v>
      </c>
      <c r="F4481" s="51">
        <v>1290082</v>
      </c>
      <c r="G4481" s="51">
        <v>0</v>
      </c>
      <c r="H4481" s="51">
        <v>0</v>
      </c>
      <c r="I4481" s="51">
        <v>220419</v>
      </c>
      <c r="J4481" s="51">
        <v>0</v>
      </c>
      <c r="K4481" s="51">
        <v>0</v>
      </c>
      <c r="AM4481" s="51">
        <v>3358106</v>
      </c>
      <c r="AN4481" s="51">
        <v>0</v>
      </c>
    </row>
    <row r="4482">
      <c r="A4482" t="inlineStr">
        <is>
          <t>3505683</t>
        </is>
      </c>
      <c r="B4482" t="inlineStr">
        <is>
          <t>HUYNH THI THO</t>
        </is>
      </c>
      <c r="C4482" s="51">
        <v>1922604</v>
      </c>
      <c r="D4482" s="51">
        <v>0</v>
      </c>
      <c r="E4482" s="51">
        <v>0</v>
      </c>
      <c r="F4482" s="51">
        <v>4445733</v>
      </c>
      <c r="G4482" s="51">
        <v>0</v>
      </c>
      <c r="H4482" s="51">
        <v>0</v>
      </c>
      <c r="I4482" s="51">
        <v>591655</v>
      </c>
      <c r="J4482" s="51">
        <v>0</v>
      </c>
      <c r="K4482" s="51">
        <v>0</v>
      </c>
      <c r="AM4482" s="51">
        <v>6959992</v>
      </c>
      <c r="AN4482" s="51">
        <v>0</v>
      </c>
    </row>
    <row r="4483">
      <c r="A4483" t="inlineStr">
        <is>
          <t>3506023</t>
        </is>
      </c>
      <c r="B4483" t="inlineStr">
        <is>
          <t>NGUYEN NGOC LAM</t>
        </is>
      </c>
      <c r="I4483" s="51">
        <v>308755</v>
      </c>
      <c r="J4483" s="51">
        <v>0</v>
      </c>
      <c r="K4483" s="51">
        <v>0</v>
      </c>
      <c r="AM4483" s="51">
        <v>308755</v>
      </c>
      <c r="AN4483" s="51">
        <v>0</v>
      </c>
    </row>
    <row r="4484">
      <c r="A4484" t="inlineStr">
        <is>
          <t>3506315</t>
        </is>
      </c>
      <c r="B4484" t="inlineStr">
        <is>
          <t>DUONG THI NHUNG</t>
        </is>
      </c>
      <c r="C4484" s="51">
        <v>111091</v>
      </c>
      <c r="D4484" s="51">
        <v>0</v>
      </c>
      <c r="E4484" s="51">
        <v>0</v>
      </c>
      <c r="F4484" s="51">
        <v>1001973</v>
      </c>
      <c r="G4484" s="51">
        <v>0</v>
      </c>
      <c r="H4484" s="51">
        <v>0</v>
      </c>
      <c r="AM4484" s="51">
        <v>1113064</v>
      </c>
      <c r="AN4484" s="51">
        <v>0</v>
      </c>
    </row>
    <row r="4485">
      <c r="A4485" t="inlineStr">
        <is>
          <t>3506831</t>
        </is>
      </c>
      <c r="B4485" t="inlineStr">
        <is>
          <t>NGUYEN THI NGUYET</t>
        </is>
      </c>
      <c r="F4485" s="51">
        <v>3047272</v>
      </c>
      <c r="G4485" s="51">
        <v>0</v>
      </c>
      <c r="H4485" s="51">
        <v>0</v>
      </c>
      <c r="I4485" s="51">
        <v>3316273</v>
      </c>
      <c r="J4485" s="51">
        <v>0</v>
      </c>
      <c r="K4485" s="51">
        <v>0</v>
      </c>
      <c r="AM4485" s="51">
        <v>6363545</v>
      </c>
      <c r="AN4485" s="51">
        <v>0</v>
      </c>
    </row>
    <row r="4486">
      <c r="A4486" t="inlineStr">
        <is>
          <t>3506930</t>
        </is>
      </c>
      <c r="B4486" t="inlineStr">
        <is>
          <t>MAI VAN NAM</t>
        </is>
      </c>
      <c r="C4486" s="51">
        <v>735572</v>
      </c>
      <c r="D4486" s="51">
        <v>0</v>
      </c>
      <c r="E4486" s="51">
        <v>0</v>
      </c>
      <c r="F4486" s="51">
        <v>1006691</v>
      </c>
      <c r="G4486" s="51">
        <v>0</v>
      </c>
      <c r="H4486" s="51">
        <v>0</v>
      </c>
      <c r="I4486" s="51">
        <v>674482</v>
      </c>
      <c r="J4486" s="51">
        <v>0</v>
      </c>
      <c r="K4486" s="51">
        <v>0</v>
      </c>
      <c r="AM4486" s="51">
        <v>2416745</v>
      </c>
      <c r="AN4486" s="51">
        <v>0</v>
      </c>
    </row>
    <row r="4487">
      <c r="A4487" t="inlineStr">
        <is>
          <t>3507300</t>
        </is>
      </c>
      <c r="B4487" t="inlineStr">
        <is>
          <t>HUYNH THI KIM LINH</t>
        </is>
      </c>
      <c r="C4487" s="51">
        <v>1466273</v>
      </c>
      <c r="D4487" s="51">
        <v>0</v>
      </c>
      <c r="E4487" s="51">
        <v>0</v>
      </c>
      <c r="F4487" s="51">
        <v>358081</v>
      </c>
      <c r="G4487" s="51">
        <v>0</v>
      </c>
      <c r="H4487" s="51">
        <v>0</v>
      </c>
      <c r="I4487" s="51">
        <v>642273</v>
      </c>
      <c r="J4487" s="51">
        <v>0</v>
      </c>
      <c r="K4487" s="51">
        <v>0</v>
      </c>
      <c r="AM4487" s="51">
        <v>2466627</v>
      </c>
      <c r="AN4487" s="51">
        <v>0</v>
      </c>
    </row>
    <row r="4488">
      <c r="A4488" t="inlineStr">
        <is>
          <t>3507928</t>
        </is>
      </c>
      <c r="B4488" t="inlineStr">
        <is>
          <t>HOANG THI THAI THANH</t>
        </is>
      </c>
      <c r="C4488" s="51">
        <v>4532401</v>
      </c>
      <c r="D4488" s="51">
        <v>0</v>
      </c>
      <c r="E4488" s="51">
        <v>0</v>
      </c>
      <c r="F4488" s="51">
        <v>12419674</v>
      </c>
      <c r="G4488" s="51">
        <v>0</v>
      </c>
      <c r="H4488" s="51">
        <v>0</v>
      </c>
      <c r="I4488" s="51">
        <v>2840182</v>
      </c>
      <c r="J4488" s="51">
        <v>0</v>
      </c>
      <c r="K4488" s="51">
        <v>0</v>
      </c>
      <c r="AM4488" s="51">
        <v>19792257</v>
      </c>
      <c r="AN4488" s="51">
        <v>0</v>
      </c>
    </row>
    <row r="4489">
      <c r="A4489" t="inlineStr">
        <is>
          <t>3508374</t>
        </is>
      </c>
      <c r="B4489" t="inlineStr">
        <is>
          <t>PHAM THI LAN ANH</t>
        </is>
      </c>
      <c r="C4489" s="51">
        <v>114909</v>
      </c>
      <c r="D4489" s="51">
        <v>0</v>
      </c>
      <c r="E4489" s="51">
        <v>0</v>
      </c>
      <c r="F4489" s="51">
        <v>270200</v>
      </c>
      <c r="G4489" s="51">
        <v>0</v>
      </c>
      <c r="H4489" s="51">
        <v>0</v>
      </c>
      <c r="I4489" s="51">
        <v>395136</v>
      </c>
      <c r="J4489" s="51">
        <v>0</v>
      </c>
      <c r="K4489" s="51">
        <v>0</v>
      </c>
      <c r="AM4489" s="51">
        <v>780245</v>
      </c>
      <c r="AN4489" s="51">
        <v>0</v>
      </c>
    </row>
    <row r="4490">
      <c r="A4490" t="inlineStr">
        <is>
          <t>3508499</t>
        </is>
      </c>
      <c r="B4490" t="inlineStr">
        <is>
          <t>PHAN VIEN</t>
        </is>
      </c>
      <c r="C4490" s="51">
        <v>182073</v>
      </c>
      <c r="D4490" s="51">
        <v>0</v>
      </c>
      <c r="E4490" s="51">
        <v>0</v>
      </c>
      <c r="I4490" s="51">
        <v>152727</v>
      </c>
      <c r="J4490" s="51">
        <v>0</v>
      </c>
      <c r="K4490" s="51">
        <v>0</v>
      </c>
      <c r="AM4490" s="51">
        <v>334800</v>
      </c>
      <c r="AN4490" s="51">
        <v>0</v>
      </c>
    </row>
    <row r="4491">
      <c r="A4491" t="inlineStr">
        <is>
          <t>3508619</t>
        </is>
      </c>
      <c r="B4491" t="inlineStr">
        <is>
          <t>DANG NGOC QUANG</t>
        </is>
      </c>
      <c r="C4491" s="51">
        <v>750328</v>
      </c>
      <c r="D4491" s="51">
        <v>0</v>
      </c>
      <c r="E4491" s="51">
        <v>0</v>
      </c>
      <c r="F4491" s="51">
        <v>266369</v>
      </c>
      <c r="G4491" s="51">
        <v>0</v>
      </c>
      <c r="H4491" s="51">
        <v>0</v>
      </c>
      <c r="I4491" s="51">
        <v>83345</v>
      </c>
      <c r="J4491" s="51">
        <v>0</v>
      </c>
      <c r="K4491" s="51">
        <v>0</v>
      </c>
      <c r="AM4491" s="51">
        <v>1100042</v>
      </c>
      <c r="AN4491" s="51">
        <v>0</v>
      </c>
    </row>
    <row r="4492">
      <c r="A4492" t="inlineStr">
        <is>
          <t>3508728</t>
        </is>
      </c>
      <c r="B4492" t="inlineStr">
        <is>
          <t>LAM PHUONG NGHI</t>
        </is>
      </c>
      <c r="C4492" s="51">
        <v>11150073</v>
      </c>
      <c r="D4492" s="51">
        <v>0</v>
      </c>
      <c r="E4492" s="51">
        <v>0</v>
      </c>
      <c r="F4492" s="51">
        <v>18296020</v>
      </c>
      <c r="G4492" s="51">
        <v>0</v>
      </c>
      <c r="H4492" s="51">
        <v>0</v>
      </c>
      <c r="I4492" s="51">
        <v>8654839</v>
      </c>
      <c r="J4492" s="51">
        <v>0</v>
      </c>
      <c r="K4492" s="51">
        <v>0</v>
      </c>
      <c r="AM4492" s="51">
        <v>38100932</v>
      </c>
      <c r="AN4492" s="51">
        <v>0</v>
      </c>
    </row>
    <row r="4493">
      <c r="A4493" t="inlineStr">
        <is>
          <t>3508797</t>
        </is>
      </c>
      <c r="B4493" t="inlineStr">
        <is>
          <t>PHAM THI NHU HOA</t>
        </is>
      </c>
      <c r="C4493" s="51">
        <v>157909</v>
      </c>
      <c r="D4493" s="51">
        <v>0</v>
      </c>
      <c r="E4493" s="51">
        <v>0</v>
      </c>
      <c r="AM4493" s="51">
        <v>157909</v>
      </c>
      <c r="AN4493" s="51">
        <v>0</v>
      </c>
    </row>
    <row r="4494">
      <c r="A4494" t="inlineStr">
        <is>
          <t>3508866</t>
        </is>
      </c>
      <c r="B4494" t="inlineStr">
        <is>
          <t>CAO VAN LAM</t>
        </is>
      </c>
      <c r="C4494" s="51">
        <v>106727</v>
      </c>
      <c r="D4494" s="51">
        <v>0</v>
      </c>
      <c r="E4494" s="51">
        <v>0</v>
      </c>
      <c r="F4494" s="51">
        <v>103636</v>
      </c>
      <c r="G4494" s="51">
        <v>0</v>
      </c>
      <c r="H4494" s="51">
        <v>0</v>
      </c>
      <c r="I4494" s="51">
        <v>167909</v>
      </c>
      <c r="J4494" s="51">
        <v>0</v>
      </c>
      <c r="K4494" s="51">
        <v>0</v>
      </c>
      <c r="AM4494" s="51">
        <v>378272</v>
      </c>
      <c r="AN4494" s="51">
        <v>0</v>
      </c>
    </row>
    <row r="4495">
      <c r="A4495" t="inlineStr">
        <is>
          <t>3509190</t>
        </is>
      </c>
      <c r="B4495" t="inlineStr">
        <is>
          <t>NGUYEN THI KIM ANH</t>
        </is>
      </c>
      <c r="C4495" s="51">
        <v>405509</v>
      </c>
      <c r="D4495" s="51">
        <v>0</v>
      </c>
      <c r="E4495" s="51">
        <v>0</v>
      </c>
      <c r="F4495" s="51">
        <v>302545</v>
      </c>
      <c r="G4495" s="51">
        <v>0</v>
      </c>
      <c r="H4495" s="51">
        <v>0</v>
      </c>
      <c r="I4495" s="51">
        <v>249601</v>
      </c>
      <c r="J4495" s="51">
        <v>0</v>
      </c>
      <c r="K4495" s="51">
        <v>0</v>
      </c>
      <c r="AM4495" s="51">
        <v>957655</v>
      </c>
      <c r="AN4495" s="51">
        <v>0</v>
      </c>
    </row>
    <row r="4496">
      <c r="A4496" t="inlineStr">
        <is>
          <t>3509316</t>
        </is>
      </c>
      <c r="B4496" t="inlineStr">
        <is>
          <t>DO THI THUY LIEU</t>
        </is>
      </c>
      <c r="F4496" s="51">
        <v>151868</v>
      </c>
      <c r="G4496" s="51">
        <v>0</v>
      </c>
      <c r="H4496" s="51">
        <v>0</v>
      </c>
      <c r="AM4496" s="51">
        <v>151868</v>
      </c>
      <c r="AN4496" s="51">
        <v>0</v>
      </c>
    </row>
    <row r="4497">
      <c r="A4497" t="inlineStr">
        <is>
          <t>3510019</t>
        </is>
      </c>
      <c r="B4497" t="inlineStr">
        <is>
          <t>TRAN THI AI LIEN</t>
        </is>
      </c>
      <c r="C4497" s="51">
        <v>331454</v>
      </c>
      <c r="D4497" s="51">
        <v>0</v>
      </c>
      <c r="E4497" s="51">
        <v>0</v>
      </c>
      <c r="F4497" s="51">
        <v>190909</v>
      </c>
      <c r="G4497" s="51">
        <v>0</v>
      </c>
      <c r="H4497" s="51">
        <v>0</v>
      </c>
      <c r="I4497" s="51">
        <v>320682</v>
      </c>
      <c r="J4497" s="51">
        <v>0</v>
      </c>
      <c r="K4497" s="51">
        <v>0</v>
      </c>
      <c r="AM4497" s="51">
        <v>843045</v>
      </c>
      <c r="AN4497" s="51">
        <v>0</v>
      </c>
    </row>
    <row r="4498">
      <c r="A4498" t="inlineStr">
        <is>
          <t>3510112</t>
        </is>
      </c>
      <c r="B4498" t="inlineStr">
        <is>
          <t>HOANG DUC PHUC</t>
        </is>
      </c>
      <c r="C4498" s="51">
        <v>248946</v>
      </c>
      <c r="D4498" s="51">
        <v>0</v>
      </c>
      <c r="E4498" s="51">
        <v>0</v>
      </c>
      <c r="F4498" s="51">
        <v>1563813</v>
      </c>
      <c r="G4498" s="51">
        <v>0</v>
      </c>
      <c r="H4498" s="51">
        <v>0</v>
      </c>
      <c r="I4498" s="51">
        <v>1076291</v>
      </c>
      <c r="J4498" s="51">
        <v>0</v>
      </c>
      <c r="K4498" s="51">
        <v>0</v>
      </c>
      <c r="AM4498" s="51">
        <v>2889050</v>
      </c>
      <c r="AN4498" s="51">
        <v>0</v>
      </c>
    </row>
    <row r="4499">
      <c r="A4499" t="inlineStr">
        <is>
          <t>3510136</t>
        </is>
      </c>
      <c r="B4499" t="inlineStr">
        <is>
          <t>LANH THI HOA</t>
        </is>
      </c>
      <c r="C4499" s="51">
        <v>3027883</v>
      </c>
      <c r="D4499" s="51">
        <v>0</v>
      </c>
      <c r="E4499" s="51">
        <v>0</v>
      </c>
      <c r="F4499" s="51">
        <v>1326165</v>
      </c>
      <c r="G4499" s="51">
        <v>0</v>
      </c>
      <c r="H4499" s="51">
        <v>0</v>
      </c>
      <c r="I4499" s="51">
        <v>1258546</v>
      </c>
      <c r="J4499" s="51">
        <v>0</v>
      </c>
      <c r="K4499" s="51">
        <v>0</v>
      </c>
      <c r="AM4499" s="51">
        <v>5612594</v>
      </c>
      <c r="AN4499" s="51">
        <v>0</v>
      </c>
    </row>
    <row r="4500">
      <c r="A4500" t="inlineStr">
        <is>
          <t>3510890</t>
        </is>
      </c>
      <c r="B4500" t="inlineStr">
        <is>
          <t>LE THI HONG THANH</t>
        </is>
      </c>
      <c r="C4500" s="51">
        <v>429973</v>
      </c>
      <c r="D4500" s="51">
        <v>0</v>
      </c>
      <c r="E4500" s="51">
        <v>0</v>
      </c>
      <c r="F4500" s="51">
        <v>1251682</v>
      </c>
      <c r="G4500" s="51">
        <v>0</v>
      </c>
      <c r="H4500" s="51">
        <v>0</v>
      </c>
      <c r="I4500" s="51">
        <v>433791</v>
      </c>
      <c r="J4500" s="51">
        <v>0</v>
      </c>
      <c r="K4500" s="51">
        <v>0</v>
      </c>
      <c r="AM4500" s="51">
        <v>2115446</v>
      </c>
      <c r="AN4500" s="51">
        <v>0</v>
      </c>
    </row>
    <row r="4501">
      <c r="A4501" t="inlineStr">
        <is>
          <t>3511101</t>
        </is>
      </c>
      <c r="B4501" t="inlineStr">
        <is>
          <t>LA TONG</t>
        </is>
      </c>
      <c r="C4501" s="51">
        <v>1353328</v>
      </c>
      <c r="D4501" s="51">
        <v>0</v>
      </c>
      <c r="E4501" s="51">
        <v>0</v>
      </c>
      <c r="F4501" s="51">
        <v>1216676</v>
      </c>
      <c r="G4501" s="51">
        <v>0</v>
      </c>
      <c r="H4501" s="51">
        <v>0</v>
      </c>
      <c r="I4501" s="51">
        <v>461418</v>
      </c>
      <c r="J4501" s="51">
        <v>0</v>
      </c>
      <c r="K4501" s="51">
        <v>0</v>
      </c>
      <c r="AM4501" s="51">
        <v>3031422</v>
      </c>
      <c r="AN4501" s="51">
        <v>0</v>
      </c>
    </row>
    <row r="4502">
      <c r="A4502" t="inlineStr">
        <is>
          <t>3511199</t>
        </is>
      </c>
      <c r="B4502" t="inlineStr">
        <is>
          <t>DANG PHU THU</t>
        </is>
      </c>
      <c r="C4502" s="51">
        <v>14570036</v>
      </c>
      <c r="D4502" s="51">
        <v>0</v>
      </c>
      <c r="E4502" s="51">
        <v>0</v>
      </c>
      <c r="F4502" s="51">
        <v>39566652</v>
      </c>
      <c r="G4502" s="51">
        <v>0</v>
      </c>
      <c r="H4502" s="51">
        <v>0</v>
      </c>
      <c r="I4502" s="51">
        <v>12681997</v>
      </c>
      <c r="J4502" s="51">
        <v>0</v>
      </c>
      <c r="K4502" s="51">
        <v>0</v>
      </c>
      <c r="AM4502" s="51">
        <v>66818685</v>
      </c>
      <c r="AN4502" s="51">
        <v>0</v>
      </c>
    </row>
    <row r="4503">
      <c r="A4503" t="inlineStr">
        <is>
          <t>3511259</t>
        </is>
      </c>
      <c r="B4503" t="inlineStr">
        <is>
          <t>BUI XUAN THAO</t>
        </is>
      </c>
      <c r="C4503" s="51">
        <v>169664</v>
      </c>
      <c r="D4503" s="51">
        <v>0</v>
      </c>
      <c r="E4503" s="51">
        <v>0</v>
      </c>
      <c r="AM4503" s="51">
        <v>169664</v>
      </c>
      <c r="AN4503" s="51">
        <v>0</v>
      </c>
    </row>
    <row r="4504">
      <c r="A4504" t="inlineStr">
        <is>
          <t>3511421</t>
        </is>
      </c>
      <c r="B4504" t="inlineStr">
        <is>
          <t>NGUYEN THANH TUYEN</t>
        </is>
      </c>
      <c r="C4504" s="51">
        <v>257354</v>
      </c>
      <c r="D4504" s="51">
        <v>0</v>
      </c>
      <c r="E4504" s="51">
        <v>0</v>
      </c>
      <c r="F4504" s="51">
        <v>1291046</v>
      </c>
      <c r="G4504" s="51">
        <v>0</v>
      </c>
      <c r="H4504" s="51">
        <v>0</v>
      </c>
      <c r="I4504" s="51">
        <v>419727</v>
      </c>
      <c r="J4504" s="51">
        <v>0</v>
      </c>
      <c r="K4504" s="51">
        <v>0</v>
      </c>
      <c r="AM4504" s="51">
        <v>1968127</v>
      </c>
      <c r="AN4504" s="51">
        <v>0</v>
      </c>
    </row>
    <row r="4505">
      <c r="A4505" t="inlineStr">
        <is>
          <t>3511476</t>
        </is>
      </c>
      <c r="B4505" t="inlineStr">
        <is>
          <t>NGO THI THUY</t>
        </is>
      </c>
      <c r="C4505" s="51">
        <v>1167453</v>
      </c>
      <c r="D4505" s="51">
        <v>0</v>
      </c>
      <c r="E4505" s="51">
        <v>0</v>
      </c>
      <c r="AM4505" s="51">
        <v>1167453</v>
      </c>
      <c r="AN4505" s="51">
        <v>0</v>
      </c>
    </row>
    <row r="4506">
      <c r="A4506" t="inlineStr">
        <is>
          <t>3511499</t>
        </is>
      </c>
      <c r="B4506" t="inlineStr">
        <is>
          <t>TRAN THI NHAM</t>
        </is>
      </c>
      <c r="C4506" s="51">
        <v>1879871</v>
      </c>
      <c r="D4506" s="51">
        <v>0</v>
      </c>
      <c r="E4506" s="51">
        <v>0</v>
      </c>
      <c r="F4506" s="51">
        <v>1258180</v>
      </c>
      <c r="G4506" s="51">
        <v>0</v>
      </c>
      <c r="H4506" s="51">
        <v>0</v>
      </c>
      <c r="I4506" s="51">
        <v>1485090</v>
      </c>
      <c r="J4506" s="51">
        <v>0</v>
      </c>
      <c r="K4506" s="51">
        <v>0</v>
      </c>
      <c r="AM4506" s="51">
        <v>4623141</v>
      </c>
      <c r="AN4506" s="51">
        <v>0</v>
      </c>
    </row>
    <row r="4507">
      <c r="A4507" t="inlineStr">
        <is>
          <t>3511530</t>
        </is>
      </c>
      <c r="B4507" t="inlineStr">
        <is>
          <t>NGUYEN THANH VUONG</t>
        </is>
      </c>
      <c r="F4507" s="51">
        <v>256500</v>
      </c>
      <c r="G4507" s="51">
        <v>0</v>
      </c>
      <c r="H4507" s="51">
        <v>0</v>
      </c>
      <c r="I4507" s="51">
        <v>165873</v>
      </c>
      <c r="J4507" s="51">
        <v>0</v>
      </c>
      <c r="K4507" s="51">
        <v>0</v>
      </c>
      <c r="AM4507" s="51">
        <v>422373</v>
      </c>
      <c r="AN4507" s="51">
        <v>0</v>
      </c>
    </row>
    <row r="4508">
      <c r="A4508" t="inlineStr">
        <is>
          <t>3511852</t>
        </is>
      </c>
      <c r="B4508" t="inlineStr">
        <is>
          <t>LE THI KIM PHUONG</t>
        </is>
      </c>
      <c r="C4508" s="51">
        <v>178454</v>
      </c>
      <c r="D4508" s="51">
        <v>0</v>
      </c>
      <c r="E4508" s="51">
        <v>0</v>
      </c>
      <c r="F4508" s="51">
        <v>318816</v>
      </c>
      <c r="G4508" s="51">
        <v>0</v>
      </c>
      <c r="H4508" s="51">
        <v>0</v>
      </c>
      <c r="AM4508" s="51">
        <v>497270</v>
      </c>
      <c r="AN4508" s="51">
        <v>0</v>
      </c>
    </row>
    <row r="4509">
      <c r="A4509" t="inlineStr">
        <is>
          <t>3511982</t>
        </is>
      </c>
      <c r="B4509" t="inlineStr">
        <is>
          <t>HOANG THI MAU</t>
        </is>
      </c>
      <c r="C4509" s="51">
        <v>1446328</v>
      </c>
      <c r="D4509" s="51">
        <v>0</v>
      </c>
      <c r="E4509" s="51">
        <v>0</v>
      </c>
      <c r="F4509" s="51">
        <v>698672</v>
      </c>
      <c r="G4509" s="51">
        <v>0</v>
      </c>
      <c r="H4509" s="51">
        <v>0</v>
      </c>
      <c r="AM4509" s="51">
        <v>2145000</v>
      </c>
      <c r="AN4509" s="51">
        <v>0</v>
      </c>
    </row>
    <row r="4510">
      <c r="A4510" t="inlineStr">
        <is>
          <t>3512012</t>
        </is>
      </c>
      <c r="B4510" t="inlineStr">
        <is>
          <t>NGUYEN VAN THIET</t>
        </is>
      </c>
      <c r="F4510" s="51">
        <v>181173</v>
      </c>
      <c r="G4510" s="51">
        <v>0</v>
      </c>
      <c r="H4510" s="51">
        <v>0</v>
      </c>
      <c r="AM4510" s="51">
        <v>181173</v>
      </c>
      <c r="AN4510" s="51">
        <v>0</v>
      </c>
    </row>
    <row r="4511">
      <c r="A4511" t="inlineStr">
        <is>
          <t>3512241</t>
        </is>
      </c>
      <c r="B4511" t="inlineStr">
        <is>
          <t>NGUYEN HUYNH MINH TAM</t>
        </is>
      </c>
      <c r="C4511" s="51">
        <v>506418</v>
      </c>
      <c r="D4511" s="51">
        <v>0</v>
      </c>
      <c r="E4511" s="51">
        <v>0</v>
      </c>
      <c r="F4511" s="51">
        <v>550955</v>
      </c>
      <c r="G4511" s="51">
        <v>0</v>
      </c>
      <c r="H4511" s="51">
        <v>0</v>
      </c>
      <c r="I4511" s="51">
        <v>300409</v>
      </c>
      <c r="J4511" s="51">
        <v>0</v>
      </c>
      <c r="K4511" s="51">
        <v>0</v>
      </c>
      <c r="AM4511" s="51">
        <v>1357782</v>
      </c>
      <c r="AN4511" s="51">
        <v>0</v>
      </c>
    </row>
    <row r="4512">
      <c r="A4512" t="inlineStr">
        <is>
          <t>3512693</t>
        </is>
      </c>
      <c r="B4512" t="inlineStr">
        <is>
          <t>NGUYEN THI KIM THUY</t>
        </is>
      </c>
      <c r="C4512" s="51">
        <v>780819</v>
      </c>
      <c r="D4512" s="51">
        <v>0</v>
      </c>
      <c r="E4512" s="51">
        <v>0</v>
      </c>
      <c r="F4512" s="51">
        <v>1652907</v>
      </c>
      <c r="G4512" s="51">
        <v>0</v>
      </c>
      <c r="H4512" s="51">
        <v>0</v>
      </c>
      <c r="I4512" s="51">
        <v>321818</v>
      </c>
      <c r="J4512" s="51">
        <v>0</v>
      </c>
      <c r="K4512" s="51">
        <v>0</v>
      </c>
      <c r="AM4512" s="51">
        <v>2755544</v>
      </c>
      <c r="AN4512" s="51">
        <v>0</v>
      </c>
    </row>
    <row r="4513">
      <c r="A4513" t="inlineStr">
        <is>
          <t>3512920</t>
        </is>
      </c>
      <c r="B4513" t="inlineStr">
        <is>
          <t>THACH THI CUA</t>
        </is>
      </c>
      <c r="C4513" s="51">
        <v>120500</v>
      </c>
      <c r="D4513" s="51">
        <v>0</v>
      </c>
      <c r="E4513" s="51">
        <v>0</v>
      </c>
      <c r="I4513" s="51">
        <v>116091</v>
      </c>
      <c r="J4513" s="51">
        <v>0</v>
      </c>
      <c r="K4513" s="51">
        <v>0</v>
      </c>
      <c r="AM4513" s="51">
        <v>236591</v>
      </c>
      <c r="AN4513" s="51">
        <v>0</v>
      </c>
    </row>
    <row r="4514">
      <c r="A4514" t="inlineStr">
        <is>
          <t>3512996</t>
        </is>
      </c>
      <c r="B4514" t="inlineStr">
        <is>
          <t>NGUYEN THE VINH</t>
        </is>
      </c>
      <c r="C4514" s="51">
        <v>719455</v>
      </c>
      <c r="D4514" s="51">
        <v>0</v>
      </c>
      <c r="E4514" s="51">
        <v>0</v>
      </c>
      <c r="F4514" s="51">
        <v>829009</v>
      </c>
      <c r="G4514" s="51">
        <v>0</v>
      </c>
      <c r="H4514" s="51">
        <v>0</v>
      </c>
      <c r="I4514" s="51">
        <v>193718</v>
      </c>
      <c r="J4514" s="51">
        <v>0</v>
      </c>
      <c r="K4514" s="51">
        <v>0</v>
      </c>
      <c r="AM4514" s="51">
        <v>1742182</v>
      </c>
      <c r="AN4514" s="51">
        <v>0</v>
      </c>
    </row>
    <row r="4515">
      <c r="A4515" t="inlineStr">
        <is>
          <t>3513233</t>
        </is>
      </c>
      <c r="B4515" t="inlineStr">
        <is>
          <t>NGUYEN THI NO</t>
        </is>
      </c>
      <c r="C4515" s="51">
        <v>919631</v>
      </c>
      <c r="D4515" s="51">
        <v>0</v>
      </c>
      <c r="E4515" s="51">
        <v>0</v>
      </c>
      <c r="F4515" s="51">
        <v>684382</v>
      </c>
      <c r="G4515" s="51">
        <v>0</v>
      </c>
      <c r="H4515" s="51">
        <v>0</v>
      </c>
      <c r="I4515" s="51">
        <v>201531</v>
      </c>
      <c r="J4515" s="51">
        <v>0</v>
      </c>
      <c r="K4515" s="51">
        <v>0</v>
      </c>
      <c r="AM4515" s="51">
        <v>1805544</v>
      </c>
      <c r="AN4515" s="51">
        <v>0</v>
      </c>
    </row>
    <row r="4516">
      <c r="A4516" t="inlineStr">
        <is>
          <t>3513309</t>
        </is>
      </c>
      <c r="B4516" t="inlineStr">
        <is>
          <t>NGUYEN NHAT HIEN</t>
        </is>
      </c>
      <c r="C4516" s="51">
        <v>153927</v>
      </c>
      <c r="D4516" s="51">
        <v>0</v>
      </c>
      <c r="E4516" s="51">
        <v>0</v>
      </c>
      <c r="AM4516" s="51">
        <v>153927</v>
      </c>
      <c r="AN4516" s="51">
        <v>0</v>
      </c>
    </row>
    <row r="4517">
      <c r="A4517" t="inlineStr">
        <is>
          <t>3513356</t>
        </is>
      </c>
      <c r="B4517" t="inlineStr">
        <is>
          <t>NGUYEN DIEM XUAN</t>
        </is>
      </c>
      <c r="C4517" s="51">
        <v>281291</v>
      </c>
      <c r="D4517" s="51">
        <v>0</v>
      </c>
      <c r="E4517" s="51">
        <v>0</v>
      </c>
      <c r="F4517" s="51">
        <v>81818</v>
      </c>
      <c r="G4517" s="51">
        <v>0</v>
      </c>
      <c r="H4517" s="51">
        <v>0</v>
      </c>
      <c r="I4517" s="51">
        <v>538909</v>
      </c>
      <c r="J4517" s="51">
        <v>0</v>
      </c>
      <c r="K4517" s="51">
        <v>0</v>
      </c>
      <c r="AM4517" s="51">
        <v>902018</v>
      </c>
      <c r="AN4517" s="51">
        <v>0</v>
      </c>
    </row>
    <row r="4518">
      <c r="A4518" t="inlineStr">
        <is>
          <t>3513431</t>
        </is>
      </c>
      <c r="B4518" t="inlineStr">
        <is>
          <t>NGUYEN THI DIEM TRINH</t>
        </is>
      </c>
      <c r="C4518" s="51">
        <v>4976400</v>
      </c>
      <c r="D4518" s="51">
        <v>0</v>
      </c>
      <c r="E4518" s="51">
        <v>0</v>
      </c>
      <c r="F4518" s="51">
        <v>10850423</v>
      </c>
      <c r="G4518" s="51">
        <v>0</v>
      </c>
      <c r="H4518" s="51">
        <v>0</v>
      </c>
      <c r="I4518" s="51">
        <v>10233273</v>
      </c>
      <c r="J4518" s="51">
        <v>0</v>
      </c>
      <c r="K4518" s="51">
        <v>0</v>
      </c>
      <c r="AM4518" s="51">
        <v>26060096</v>
      </c>
      <c r="AN4518" s="51">
        <v>0</v>
      </c>
    </row>
    <row r="4519">
      <c r="A4519" t="inlineStr">
        <is>
          <t>3513535</t>
        </is>
      </c>
      <c r="B4519" t="inlineStr">
        <is>
          <t>NGUYEN THI THOM</t>
        </is>
      </c>
      <c r="C4519" s="51">
        <v>6652304</v>
      </c>
      <c r="D4519" s="51">
        <v>0</v>
      </c>
      <c r="E4519" s="51">
        <v>0</v>
      </c>
      <c r="F4519" s="51">
        <v>2072593</v>
      </c>
      <c r="G4519" s="51">
        <v>0</v>
      </c>
      <c r="H4519" s="51">
        <v>0</v>
      </c>
      <c r="AM4519" s="51">
        <v>8724897</v>
      </c>
      <c r="AN4519" s="51">
        <v>0</v>
      </c>
    </row>
    <row r="4520">
      <c r="A4520" t="inlineStr">
        <is>
          <t>3514170</t>
        </is>
      </c>
      <c r="B4520" t="inlineStr">
        <is>
          <t>DOAN HAI TUYEN</t>
        </is>
      </c>
      <c r="C4520" s="51">
        <v>5130669</v>
      </c>
      <c r="D4520" s="51">
        <v>0</v>
      </c>
      <c r="E4520" s="51">
        <v>0</v>
      </c>
      <c r="F4520" s="51">
        <v>19482437</v>
      </c>
      <c r="G4520" s="51">
        <v>0</v>
      </c>
      <c r="H4520" s="51">
        <v>0</v>
      </c>
      <c r="I4520" s="51">
        <v>10573983</v>
      </c>
      <c r="J4520" s="51">
        <v>0</v>
      </c>
      <c r="K4520" s="51">
        <v>0</v>
      </c>
      <c r="AM4520" s="51">
        <v>35187089</v>
      </c>
      <c r="AN4520" s="51">
        <v>0</v>
      </c>
    </row>
    <row r="4521">
      <c r="A4521" t="inlineStr">
        <is>
          <t>3514759</t>
        </is>
      </c>
      <c r="B4521" t="inlineStr">
        <is>
          <t>TRAN THI MY DUYEN</t>
        </is>
      </c>
      <c r="F4521" s="51">
        <v>253036</v>
      </c>
      <c r="G4521" s="51">
        <v>0</v>
      </c>
      <c r="H4521" s="51">
        <v>0</v>
      </c>
      <c r="AM4521" s="51">
        <v>253036</v>
      </c>
      <c r="AN4521" s="51">
        <v>0</v>
      </c>
    </row>
    <row r="4522">
      <c r="A4522" t="inlineStr">
        <is>
          <t>3514766</t>
        </is>
      </c>
      <c r="B4522" t="inlineStr">
        <is>
          <t>PHAM THI MONG THUY</t>
        </is>
      </c>
      <c r="C4522" s="51">
        <v>283609</v>
      </c>
      <c r="D4522" s="51">
        <v>0</v>
      </c>
      <c r="E4522" s="51">
        <v>0</v>
      </c>
      <c r="AM4522" s="51">
        <v>283609</v>
      </c>
      <c r="AN4522" s="51">
        <v>0</v>
      </c>
    </row>
    <row r="4523">
      <c r="A4523" t="inlineStr">
        <is>
          <t>3514818</t>
        </is>
      </c>
      <c r="B4523" t="inlineStr">
        <is>
          <t>DO VAN NGUYEN</t>
        </is>
      </c>
      <c r="I4523" s="51">
        <v>537137</v>
      </c>
      <c r="J4523" s="51">
        <v>0</v>
      </c>
      <c r="K4523" s="51">
        <v>0</v>
      </c>
      <c r="AM4523" s="51">
        <v>537137</v>
      </c>
      <c r="AN4523" s="51">
        <v>0</v>
      </c>
    </row>
    <row r="4524">
      <c r="A4524" t="inlineStr">
        <is>
          <t>3514869</t>
        </is>
      </c>
      <c r="B4524" t="inlineStr">
        <is>
          <t>DINH THI LANG</t>
        </is>
      </c>
      <c r="C4524" s="51">
        <v>3268855</v>
      </c>
      <c r="D4524" s="51">
        <v>0</v>
      </c>
      <c r="E4524" s="51">
        <v>0</v>
      </c>
      <c r="F4524" s="51">
        <v>2975210</v>
      </c>
      <c r="G4524" s="51">
        <v>0</v>
      </c>
      <c r="H4524" s="51">
        <v>0</v>
      </c>
      <c r="I4524" s="51">
        <v>3032080</v>
      </c>
      <c r="J4524" s="51">
        <v>0</v>
      </c>
      <c r="K4524" s="51">
        <v>0</v>
      </c>
      <c r="AM4524" s="51">
        <v>9276145</v>
      </c>
      <c r="AN4524" s="51">
        <v>0</v>
      </c>
    </row>
    <row r="4525">
      <c r="A4525" t="inlineStr">
        <is>
          <t>3514930</t>
        </is>
      </c>
      <c r="B4525" t="inlineStr">
        <is>
          <t>DOAN KIM LIEN</t>
        </is>
      </c>
      <c r="C4525" s="51">
        <v>873363</v>
      </c>
      <c r="D4525" s="51">
        <v>0</v>
      </c>
      <c r="E4525" s="51">
        <v>0</v>
      </c>
      <c r="F4525" s="51">
        <v>1516755</v>
      </c>
      <c r="G4525" s="51">
        <v>0</v>
      </c>
      <c r="H4525" s="51">
        <v>0</v>
      </c>
      <c r="I4525" s="51">
        <v>851991</v>
      </c>
      <c r="J4525" s="51">
        <v>0</v>
      </c>
      <c r="K4525" s="51">
        <v>0</v>
      </c>
      <c r="AM4525" s="51">
        <v>3242109</v>
      </c>
      <c r="AN4525" s="51">
        <v>0</v>
      </c>
    </row>
    <row r="4526">
      <c r="A4526" t="inlineStr">
        <is>
          <t>3515081</t>
        </is>
      </c>
      <c r="B4526" t="inlineStr">
        <is>
          <t>NGUYEN NGOC DAN THANH</t>
        </is>
      </c>
      <c r="I4526" s="51">
        <v>220336</v>
      </c>
      <c r="J4526" s="51">
        <v>0</v>
      </c>
      <c r="K4526" s="51">
        <v>0</v>
      </c>
      <c r="AM4526" s="51">
        <v>220336</v>
      </c>
      <c r="AN4526" s="51">
        <v>0</v>
      </c>
    </row>
    <row r="4527">
      <c r="A4527" t="inlineStr">
        <is>
          <t>3515088</t>
        </is>
      </c>
      <c r="B4527" t="inlineStr">
        <is>
          <t>NGUYEN THI PHUONG</t>
        </is>
      </c>
      <c r="C4527" s="51">
        <v>148636</v>
      </c>
      <c r="D4527" s="51">
        <v>0</v>
      </c>
      <c r="E4527" s="51">
        <v>0</v>
      </c>
      <c r="F4527" s="51">
        <v>219909</v>
      </c>
      <c r="G4527" s="51">
        <v>0</v>
      </c>
      <c r="H4527" s="51">
        <v>0</v>
      </c>
      <c r="I4527" s="51">
        <v>561364</v>
      </c>
      <c r="J4527" s="51">
        <v>0</v>
      </c>
      <c r="K4527" s="51">
        <v>0</v>
      </c>
      <c r="AM4527" s="51">
        <v>929909</v>
      </c>
      <c r="AN4527" s="51">
        <v>0</v>
      </c>
    </row>
    <row r="4528">
      <c r="A4528" t="inlineStr">
        <is>
          <t>3515148</t>
        </is>
      </c>
      <c r="B4528" t="inlineStr">
        <is>
          <t>NGUYEN THI HAI</t>
        </is>
      </c>
      <c r="F4528" s="51">
        <v>2523137</v>
      </c>
      <c r="G4528" s="51">
        <v>0</v>
      </c>
      <c r="H4528" s="51">
        <v>0</v>
      </c>
      <c r="AM4528" s="51">
        <v>2523137</v>
      </c>
      <c r="AN4528" s="51">
        <v>0</v>
      </c>
    </row>
    <row r="4529">
      <c r="A4529" t="inlineStr">
        <is>
          <t>3515433</t>
        </is>
      </c>
      <c r="B4529" t="inlineStr">
        <is>
          <t>NGUYEN THI TRANG THU</t>
        </is>
      </c>
      <c r="C4529" s="51">
        <v>658818</v>
      </c>
      <c r="D4529" s="51">
        <v>0</v>
      </c>
      <c r="E4529" s="51">
        <v>0</v>
      </c>
      <c r="F4529" s="51">
        <v>34253866</v>
      </c>
      <c r="G4529" s="51">
        <v>0</v>
      </c>
      <c r="H4529" s="51">
        <v>0</v>
      </c>
      <c r="I4529" s="51">
        <v>1395818</v>
      </c>
      <c r="J4529" s="51">
        <v>0</v>
      </c>
      <c r="K4529" s="51">
        <v>0</v>
      </c>
      <c r="AM4529" s="51">
        <v>36308502</v>
      </c>
      <c r="AN4529" s="51">
        <v>0</v>
      </c>
    </row>
    <row r="4530">
      <c r="A4530" t="inlineStr">
        <is>
          <t>3515749</t>
        </is>
      </c>
      <c r="B4530" t="inlineStr">
        <is>
          <t>VANG THI KIM THUY</t>
        </is>
      </c>
      <c r="C4530" s="51">
        <v>6439227</v>
      </c>
      <c r="D4530" s="51">
        <v>0</v>
      </c>
      <c r="E4530" s="51">
        <v>0</v>
      </c>
      <c r="F4530" s="51">
        <v>2993219</v>
      </c>
      <c r="G4530" s="51">
        <v>0</v>
      </c>
      <c r="H4530" s="51">
        <v>0</v>
      </c>
      <c r="I4530" s="51">
        <v>1343973</v>
      </c>
      <c r="J4530" s="51">
        <v>0</v>
      </c>
      <c r="K4530" s="51">
        <v>0</v>
      </c>
      <c r="AM4530" s="51">
        <v>10776419</v>
      </c>
      <c r="AN4530" s="51">
        <v>0</v>
      </c>
    </row>
    <row r="4531">
      <c r="A4531" t="inlineStr">
        <is>
          <t>3515835</t>
        </is>
      </c>
      <c r="B4531" t="inlineStr">
        <is>
          <t>TRAN THI NGA</t>
        </is>
      </c>
      <c r="C4531" s="51">
        <v>623455</v>
      </c>
      <c r="D4531" s="51">
        <v>0</v>
      </c>
      <c r="E4531" s="51">
        <v>0</v>
      </c>
      <c r="F4531" s="51">
        <v>294982</v>
      </c>
      <c r="G4531" s="51">
        <v>0</v>
      </c>
      <c r="H4531" s="51">
        <v>0</v>
      </c>
      <c r="I4531" s="51">
        <v>540491</v>
      </c>
      <c r="J4531" s="51">
        <v>0</v>
      </c>
      <c r="K4531" s="51">
        <v>0</v>
      </c>
      <c r="AM4531" s="51">
        <v>1458928</v>
      </c>
      <c r="AN4531" s="51">
        <v>0</v>
      </c>
    </row>
    <row r="4532">
      <c r="A4532" t="inlineStr">
        <is>
          <t>3515845</t>
        </is>
      </c>
      <c r="B4532" t="inlineStr">
        <is>
          <t>DUONG QUANG DUY</t>
        </is>
      </c>
      <c r="C4532" s="51">
        <v>484309</v>
      </c>
      <c r="D4532" s="51">
        <v>0</v>
      </c>
      <c r="E4532" s="51">
        <v>0</v>
      </c>
      <c r="I4532" s="51">
        <v>389018</v>
      </c>
      <c r="J4532" s="51">
        <v>0</v>
      </c>
      <c r="K4532" s="51">
        <v>0</v>
      </c>
      <c r="AM4532" s="51">
        <v>873327</v>
      </c>
      <c r="AN4532" s="51">
        <v>0</v>
      </c>
    </row>
    <row r="4533">
      <c r="A4533" t="inlineStr">
        <is>
          <t>3516474</t>
        </is>
      </c>
      <c r="B4533" t="inlineStr">
        <is>
          <t>TRAN THI DUNG</t>
        </is>
      </c>
      <c r="F4533" s="51">
        <v>200636</v>
      </c>
      <c r="G4533" s="51">
        <v>0</v>
      </c>
      <c r="H4533" s="51">
        <v>0</v>
      </c>
      <c r="I4533" s="51">
        <v>502864</v>
      </c>
      <c r="J4533" s="51">
        <v>0</v>
      </c>
      <c r="K4533" s="51">
        <v>0</v>
      </c>
      <c r="AM4533" s="51">
        <v>703500</v>
      </c>
      <c r="AN4533" s="51">
        <v>0</v>
      </c>
    </row>
    <row r="4534">
      <c r="A4534" t="inlineStr">
        <is>
          <t>3518037</t>
        </is>
      </c>
      <c r="B4534" t="inlineStr">
        <is>
          <t>PHAN THI THANH LOAN</t>
        </is>
      </c>
      <c r="C4534" s="51">
        <v>13433809</v>
      </c>
      <c r="D4534" s="51">
        <v>0</v>
      </c>
      <c r="E4534" s="51">
        <v>0</v>
      </c>
      <c r="F4534" s="51">
        <v>12764000</v>
      </c>
      <c r="G4534" s="51">
        <v>0</v>
      </c>
      <c r="H4534" s="51">
        <v>0</v>
      </c>
      <c r="I4534" s="51">
        <v>11066699</v>
      </c>
      <c r="J4534" s="51">
        <v>0</v>
      </c>
      <c r="K4534" s="51">
        <v>0</v>
      </c>
      <c r="AM4534" s="51">
        <v>37264508</v>
      </c>
      <c r="AN4534" s="51">
        <v>0</v>
      </c>
    </row>
    <row r="4535">
      <c r="A4535" t="inlineStr">
        <is>
          <t>3518151</t>
        </is>
      </c>
      <c r="B4535" t="inlineStr">
        <is>
          <t>LE THI XUAN HIEU</t>
        </is>
      </c>
      <c r="C4535" s="51">
        <v>7948735</v>
      </c>
      <c r="D4535" s="51">
        <v>0</v>
      </c>
      <c r="E4535" s="51">
        <v>0</v>
      </c>
      <c r="F4535" s="51">
        <v>10621211</v>
      </c>
      <c r="G4535" s="51">
        <v>0</v>
      </c>
      <c r="H4535" s="51">
        <v>0</v>
      </c>
      <c r="I4535" s="51">
        <v>10144850</v>
      </c>
      <c r="J4535" s="51">
        <v>0</v>
      </c>
      <c r="K4535" s="51">
        <v>0</v>
      </c>
      <c r="AM4535" s="51">
        <v>28714796</v>
      </c>
      <c r="AN4535" s="51">
        <v>0</v>
      </c>
    </row>
    <row r="4536">
      <c r="A4536" t="inlineStr">
        <is>
          <t>3518214</t>
        </is>
      </c>
      <c r="B4536" t="inlineStr">
        <is>
          <t>DINH THI LY</t>
        </is>
      </c>
      <c r="C4536" s="51">
        <v>28772800</v>
      </c>
      <c r="D4536" s="51">
        <v>0</v>
      </c>
      <c r="E4536" s="51">
        <v>0</v>
      </c>
      <c r="F4536" s="51">
        <v>31772952</v>
      </c>
      <c r="G4536" s="51">
        <v>0</v>
      </c>
      <c r="H4536" s="51">
        <v>0</v>
      </c>
      <c r="I4536" s="51">
        <v>30142934</v>
      </c>
      <c r="J4536" s="51">
        <v>0</v>
      </c>
      <c r="K4536" s="51">
        <v>0</v>
      </c>
      <c r="AM4536" s="51">
        <v>90688686</v>
      </c>
      <c r="AN4536" s="51">
        <v>0</v>
      </c>
    </row>
    <row r="4537">
      <c r="A4537" t="inlineStr">
        <is>
          <t>3518567</t>
        </is>
      </c>
      <c r="B4537" t="inlineStr">
        <is>
          <t>HUYNH YEN HUE</t>
        </is>
      </c>
      <c r="I4537" s="51">
        <v>192600</v>
      </c>
      <c r="J4537" s="51">
        <v>0</v>
      </c>
      <c r="K4537" s="51">
        <v>0</v>
      </c>
      <c r="AM4537" s="51">
        <v>192600</v>
      </c>
      <c r="AN4537" s="51">
        <v>0</v>
      </c>
    </row>
    <row r="4538">
      <c r="A4538" t="inlineStr">
        <is>
          <t>3518606</t>
        </is>
      </c>
      <c r="B4538" t="inlineStr">
        <is>
          <t>NGUYEN THI TAN</t>
        </is>
      </c>
      <c r="C4538" s="51">
        <v>197809</v>
      </c>
      <c r="D4538" s="51">
        <v>0</v>
      </c>
      <c r="E4538" s="51">
        <v>0</v>
      </c>
      <c r="AM4538" s="51">
        <v>197809</v>
      </c>
      <c r="AN4538" s="51">
        <v>0</v>
      </c>
    </row>
    <row r="4539">
      <c r="A4539" t="inlineStr">
        <is>
          <t>3518775</t>
        </is>
      </c>
      <c r="B4539" t="inlineStr">
        <is>
          <t>HO THI ANH NGUYET</t>
        </is>
      </c>
      <c r="C4539" s="51">
        <v>471219</v>
      </c>
      <c r="D4539" s="51">
        <v>0</v>
      </c>
      <c r="E4539" s="51">
        <v>0</v>
      </c>
      <c r="F4539" s="51">
        <v>1865178</v>
      </c>
      <c r="G4539" s="51">
        <v>0</v>
      </c>
      <c r="H4539" s="51">
        <v>0</v>
      </c>
      <c r="I4539" s="51">
        <v>1117818</v>
      </c>
      <c r="J4539" s="51">
        <v>0</v>
      </c>
      <c r="K4539" s="51">
        <v>0</v>
      </c>
      <c r="AM4539" s="51">
        <v>3454215</v>
      </c>
      <c r="AN4539" s="51">
        <v>0</v>
      </c>
    </row>
    <row r="4540">
      <c r="A4540" t="inlineStr">
        <is>
          <t>3518960</t>
        </is>
      </c>
      <c r="B4540" t="inlineStr">
        <is>
          <t>NGUYEN THI LY LY</t>
        </is>
      </c>
      <c r="C4540" s="51">
        <v>413288</v>
      </c>
      <c r="D4540" s="51">
        <v>0</v>
      </c>
      <c r="E4540" s="51">
        <v>0</v>
      </c>
      <c r="F4540" s="51">
        <v>567273</v>
      </c>
      <c r="G4540" s="51">
        <v>0</v>
      </c>
      <c r="H4540" s="51">
        <v>0</v>
      </c>
      <c r="I4540" s="51">
        <v>94091</v>
      </c>
      <c r="J4540" s="51">
        <v>0</v>
      </c>
      <c r="K4540" s="51">
        <v>0</v>
      </c>
      <c r="AM4540" s="51">
        <v>1074652</v>
      </c>
      <c r="AN4540" s="51">
        <v>0</v>
      </c>
    </row>
    <row r="4541">
      <c r="A4541" t="inlineStr">
        <is>
          <t>3519146</t>
        </is>
      </c>
      <c r="B4541" t="inlineStr">
        <is>
          <t>LE QUYNH NHU</t>
        </is>
      </c>
      <c r="F4541" s="51">
        <v>400610</v>
      </c>
      <c r="G4541" s="51">
        <v>0</v>
      </c>
      <c r="H4541" s="51">
        <v>0</v>
      </c>
      <c r="I4541" s="51">
        <v>189273</v>
      </c>
      <c r="J4541" s="51">
        <v>0</v>
      </c>
      <c r="K4541" s="51">
        <v>0</v>
      </c>
      <c r="AM4541" s="51">
        <v>589883</v>
      </c>
      <c r="AN4541" s="51">
        <v>0</v>
      </c>
    </row>
    <row r="4542">
      <c r="A4542" t="inlineStr">
        <is>
          <t>3519325</t>
        </is>
      </c>
      <c r="B4542" t="inlineStr">
        <is>
          <t>NGUYEN THI THOM</t>
        </is>
      </c>
      <c r="C4542" s="51">
        <v>151800</v>
      </c>
      <c r="D4542" s="51">
        <v>0</v>
      </c>
      <c r="E4542" s="51">
        <v>0</v>
      </c>
      <c r="F4542" s="51">
        <v>181545</v>
      </c>
      <c r="G4542" s="51">
        <v>0</v>
      </c>
      <c r="H4542" s="51">
        <v>0</v>
      </c>
      <c r="I4542" s="51">
        <v>182819</v>
      </c>
      <c r="J4542" s="51">
        <v>0</v>
      </c>
      <c r="K4542" s="51">
        <v>0</v>
      </c>
      <c r="AM4542" s="51">
        <v>516164</v>
      </c>
      <c r="AN4542" s="51">
        <v>0</v>
      </c>
    </row>
    <row r="4543">
      <c r="A4543" t="inlineStr">
        <is>
          <t>3519879</t>
        </is>
      </c>
      <c r="B4543" t="inlineStr">
        <is>
          <t>LE THI THANH HUONG</t>
        </is>
      </c>
      <c r="C4543" s="51">
        <v>744337</v>
      </c>
      <c r="D4543" s="51">
        <v>0</v>
      </c>
      <c r="E4543" s="51">
        <v>0</v>
      </c>
      <c r="F4543" s="51">
        <v>165427</v>
      </c>
      <c r="G4543" s="51">
        <v>0</v>
      </c>
      <c r="H4543" s="51">
        <v>0</v>
      </c>
      <c r="I4543" s="51">
        <v>685282</v>
      </c>
      <c r="J4543" s="51">
        <v>0</v>
      </c>
      <c r="K4543" s="51">
        <v>0</v>
      </c>
      <c r="AM4543" s="51">
        <v>1595046</v>
      </c>
      <c r="AN4543" s="51">
        <v>0</v>
      </c>
    </row>
    <row r="4544">
      <c r="A4544" t="inlineStr">
        <is>
          <t>3519886</t>
        </is>
      </c>
      <c r="B4544" t="inlineStr">
        <is>
          <t>NGUYEN THI HUE DAN</t>
        </is>
      </c>
      <c r="C4544" s="51">
        <v>674273</v>
      </c>
      <c r="D4544" s="51">
        <v>0</v>
      </c>
      <c r="E4544" s="51">
        <v>0</v>
      </c>
      <c r="F4544" s="51">
        <v>1109637</v>
      </c>
      <c r="G4544" s="51">
        <v>0</v>
      </c>
      <c r="H4544" s="51">
        <v>0</v>
      </c>
      <c r="AM4544" s="51">
        <v>1783910</v>
      </c>
      <c r="AN4544" s="51">
        <v>0</v>
      </c>
    </row>
    <row r="4545">
      <c r="A4545" t="inlineStr">
        <is>
          <t>3520098</t>
        </is>
      </c>
      <c r="B4545" t="inlineStr">
        <is>
          <t>DANG THI TO NHU</t>
        </is>
      </c>
      <c r="F4545" s="51">
        <v>176605</v>
      </c>
      <c r="G4545" s="51">
        <v>0</v>
      </c>
      <c r="H4545" s="51">
        <v>0</v>
      </c>
      <c r="I4545" s="51">
        <v>161400</v>
      </c>
      <c r="J4545" s="51">
        <v>0</v>
      </c>
      <c r="K4545" s="51">
        <v>0</v>
      </c>
      <c r="AM4545" s="51">
        <v>338005</v>
      </c>
      <c r="AN4545" s="51">
        <v>0</v>
      </c>
    </row>
    <row r="4546">
      <c r="A4546" t="inlineStr">
        <is>
          <t>3520154</t>
        </is>
      </c>
      <c r="B4546" t="inlineStr">
        <is>
          <t>VU THI THU THAO</t>
        </is>
      </c>
      <c r="F4546" s="51">
        <v>51000</v>
      </c>
      <c r="G4546" s="51">
        <v>0</v>
      </c>
      <c r="H4546" s="51">
        <v>0</v>
      </c>
      <c r="AM4546" s="51">
        <v>51000</v>
      </c>
      <c r="AN4546" s="51">
        <v>0</v>
      </c>
    </row>
    <row r="4547">
      <c r="A4547" t="inlineStr">
        <is>
          <t>3520175</t>
        </is>
      </c>
      <c r="B4547" t="inlineStr">
        <is>
          <t>PHAN THI CANH</t>
        </is>
      </c>
      <c r="C4547" s="51">
        <v>130255</v>
      </c>
      <c r="D4547" s="51">
        <v>0</v>
      </c>
      <c r="E4547" s="51">
        <v>0</v>
      </c>
      <c r="AM4547" s="51">
        <v>130255</v>
      </c>
      <c r="AN4547" s="51">
        <v>0</v>
      </c>
    </row>
    <row r="4548">
      <c r="A4548" t="inlineStr">
        <is>
          <t>3520195</t>
        </is>
      </c>
      <c r="B4548" t="inlineStr">
        <is>
          <t>THANH THI HUYEN</t>
        </is>
      </c>
      <c r="C4548" s="51">
        <v>1108336</v>
      </c>
      <c r="D4548" s="51">
        <v>0</v>
      </c>
      <c r="E4548" s="51">
        <v>0</v>
      </c>
      <c r="F4548" s="51">
        <v>1337227</v>
      </c>
      <c r="G4548" s="51">
        <v>0</v>
      </c>
      <c r="H4548" s="51">
        <v>0</v>
      </c>
      <c r="I4548" s="51">
        <v>1390382</v>
      </c>
      <c r="J4548" s="51">
        <v>0</v>
      </c>
      <c r="K4548" s="51">
        <v>0</v>
      </c>
      <c r="AM4548" s="51">
        <v>3835945</v>
      </c>
      <c r="AN4548" s="51">
        <v>0</v>
      </c>
    </row>
    <row r="4549">
      <c r="A4549" t="inlineStr">
        <is>
          <t>3520312</t>
        </is>
      </c>
      <c r="B4549" t="inlineStr">
        <is>
          <t>NGUYEN THI THU HA</t>
        </is>
      </c>
      <c r="C4549" s="51">
        <v>103091</v>
      </c>
      <c r="D4549" s="51">
        <v>0</v>
      </c>
      <c r="E4549" s="51">
        <v>0</v>
      </c>
      <c r="F4549" s="51">
        <v>451100</v>
      </c>
      <c r="G4549" s="51">
        <v>0</v>
      </c>
      <c r="H4549" s="51">
        <v>0</v>
      </c>
      <c r="I4549" s="51">
        <v>72000</v>
      </c>
      <c r="J4549" s="51">
        <v>0</v>
      </c>
      <c r="K4549" s="51">
        <v>0</v>
      </c>
      <c r="AM4549" s="51">
        <v>626191</v>
      </c>
      <c r="AN4549" s="51">
        <v>0</v>
      </c>
    </row>
    <row r="4550">
      <c r="A4550" t="inlineStr">
        <is>
          <t>3520757</t>
        </is>
      </c>
      <c r="B4550" t="inlineStr">
        <is>
          <t>HO NHU THUY</t>
        </is>
      </c>
      <c r="F4550" s="51">
        <v>3195682</v>
      </c>
      <c r="G4550" s="51">
        <v>0</v>
      </c>
      <c r="H4550" s="51">
        <v>0</v>
      </c>
      <c r="I4550" s="51">
        <v>513818</v>
      </c>
      <c r="J4550" s="51">
        <v>0</v>
      </c>
      <c r="K4550" s="51">
        <v>0</v>
      </c>
      <c r="AM4550" s="51">
        <v>3709500</v>
      </c>
      <c r="AN4550" s="51">
        <v>0</v>
      </c>
    </row>
    <row r="4551">
      <c r="A4551" t="inlineStr">
        <is>
          <t>3520997</t>
        </is>
      </c>
      <c r="B4551" t="inlineStr">
        <is>
          <t>TRAN NGOC TRAM HUE</t>
        </is>
      </c>
      <c r="C4551" s="51">
        <v>160273</v>
      </c>
      <c r="D4551" s="51">
        <v>0</v>
      </c>
      <c r="E4551" s="51">
        <v>0</v>
      </c>
      <c r="F4551" s="51">
        <v>269091</v>
      </c>
      <c r="G4551" s="51">
        <v>0</v>
      </c>
      <c r="H4551" s="51">
        <v>0</v>
      </c>
      <c r="I4551" s="51">
        <v>239273</v>
      </c>
      <c r="J4551" s="51">
        <v>0</v>
      </c>
      <c r="K4551" s="51">
        <v>0</v>
      </c>
      <c r="AM4551" s="51">
        <v>668637</v>
      </c>
      <c r="AN4551" s="51">
        <v>0</v>
      </c>
    </row>
    <row r="4552">
      <c r="A4552" t="inlineStr">
        <is>
          <t>3521000</t>
        </is>
      </c>
      <c r="B4552" t="inlineStr">
        <is>
          <t>HUYNH KIM MAI</t>
        </is>
      </c>
      <c r="C4552" s="51">
        <v>573518</v>
      </c>
      <c r="D4552" s="51">
        <v>0</v>
      </c>
      <c r="E4552" s="51">
        <v>0</v>
      </c>
      <c r="F4552" s="51">
        <v>505908</v>
      </c>
      <c r="G4552" s="51">
        <v>0</v>
      </c>
      <c r="H4552" s="51">
        <v>0</v>
      </c>
      <c r="I4552" s="51">
        <v>583906</v>
      </c>
      <c r="J4552" s="51">
        <v>0</v>
      </c>
      <c r="K4552" s="51">
        <v>0</v>
      </c>
      <c r="AM4552" s="51">
        <v>1663332</v>
      </c>
      <c r="AN4552" s="51">
        <v>0</v>
      </c>
    </row>
    <row r="4553">
      <c r="A4553" t="inlineStr">
        <is>
          <t>3522144</t>
        </is>
      </c>
      <c r="B4553" t="inlineStr">
        <is>
          <t>LE BICH PHUONG</t>
        </is>
      </c>
      <c r="C4553" s="51">
        <v>156682</v>
      </c>
      <c r="D4553" s="51">
        <v>0</v>
      </c>
      <c r="E4553" s="51">
        <v>0</v>
      </c>
      <c r="I4553" s="51">
        <v>177355</v>
      </c>
      <c r="J4553" s="51">
        <v>0</v>
      </c>
      <c r="K4553" s="51">
        <v>0</v>
      </c>
      <c r="AM4553" s="51">
        <v>334037</v>
      </c>
      <c r="AN4553" s="51">
        <v>0</v>
      </c>
    </row>
    <row r="4554">
      <c r="A4554" t="inlineStr">
        <is>
          <t>3522198</t>
        </is>
      </c>
      <c r="B4554" t="inlineStr">
        <is>
          <t>NGUYEN VAN THOI</t>
        </is>
      </c>
      <c r="C4554" s="51">
        <v>1343681</v>
      </c>
      <c r="D4554" s="51">
        <v>0</v>
      </c>
      <c r="E4554" s="51">
        <v>0</v>
      </c>
      <c r="F4554" s="51">
        <v>290727</v>
      </c>
      <c r="G4554" s="51">
        <v>0</v>
      </c>
      <c r="H4554" s="51">
        <v>0</v>
      </c>
      <c r="I4554" s="51">
        <v>86400</v>
      </c>
      <c r="J4554" s="51">
        <v>0</v>
      </c>
      <c r="K4554" s="51">
        <v>0</v>
      </c>
      <c r="AM4554" s="51">
        <v>1720808</v>
      </c>
      <c r="AN4554" s="51">
        <v>0</v>
      </c>
    </row>
    <row r="4555">
      <c r="A4555" t="inlineStr">
        <is>
          <t>3522301</t>
        </is>
      </c>
      <c r="B4555" t="inlineStr">
        <is>
          <t>TRAN KIM ANH</t>
        </is>
      </c>
      <c r="C4555" s="51">
        <v>657273</v>
      </c>
      <c r="D4555" s="51">
        <v>0</v>
      </c>
      <c r="E4555" s="51">
        <v>0</v>
      </c>
      <c r="F4555" s="51">
        <v>1224962</v>
      </c>
      <c r="G4555" s="51">
        <v>0</v>
      </c>
      <c r="H4555" s="51">
        <v>0</v>
      </c>
      <c r="I4555" s="51">
        <v>1746872</v>
      </c>
      <c r="J4555" s="51">
        <v>0</v>
      </c>
      <c r="K4555" s="51">
        <v>0</v>
      </c>
      <c r="AM4555" s="51">
        <v>3629107</v>
      </c>
      <c r="AN4555" s="51">
        <v>0</v>
      </c>
    </row>
    <row r="4556">
      <c r="A4556" t="inlineStr">
        <is>
          <t>3522669</t>
        </is>
      </c>
      <c r="B4556" t="inlineStr">
        <is>
          <t>DINH HET</t>
        </is>
      </c>
      <c r="C4556" s="51">
        <v>103445</v>
      </c>
      <c r="D4556" s="51">
        <v>0</v>
      </c>
      <c r="E4556" s="51">
        <v>0</v>
      </c>
      <c r="F4556" s="51">
        <v>562631</v>
      </c>
      <c r="G4556" s="51">
        <v>0</v>
      </c>
      <c r="H4556" s="51">
        <v>0</v>
      </c>
      <c r="AM4556" s="51">
        <v>666076</v>
      </c>
      <c r="AN4556" s="51">
        <v>0</v>
      </c>
    </row>
    <row r="4557">
      <c r="A4557" t="inlineStr">
        <is>
          <t>3522812</t>
        </is>
      </c>
      <c r="B4557" t="inlineStr">
        <is>
          <t>NGUYEN THI HONG CHAU</t>
        </is>
      </c>
      <c r="F4557" s="51">
        <v>370000</v>
      </c>
      <c r="G4557" s="51">
        <v>0</v>
      </c>
      <c r="H4557" s="51">
        <v>0</v>
      </c>
      <c r="AM4557" s="51">
        <v>370000</v>
      </c>
      <c r="AN4557" s="51">
        <v>0</v>
      </c>
    </row>
    <row r="4558">
      <c r="A4558" t="inlineStr">
        <is>
          <t>3522887</t>
        </is>
      </c>
      <c r="B4558" t="inlineStr">
        <is>
          <t>DIEP THI LAC</t>
        </is>
      </c>
      <c r="C4558" s="51">
        <v>424818</v>
      </c>
      <c r="D4558" s="51">
        <v>0</v>
      </c>
      <c r="E4558" s="51">
        <v>0</v>
      </c>
      <c r="F4558" s="51">
        <v>417691</v>
      </c>
      <c r="G4558" s="51">
        <v>0</v>
      </c>
      <c r="H4558" s="51">
        <v>0</v>
      </c>
      <c r="I4558" s="51">
        <v>575637</v>
      </c>
      <c r="J4558" s="51">
        <v>0</v>
      </c>
      <c r="K4558" s="51">
        <v>0</v>
      </c>
      <c r="AM4558" s="51">
        <v>1418146</v>
      </c>
      <c r="AN4558" s="51">
        <v>0</v>
      </c>
    </row>
    <row r="4559">
      <c r="A4559" t="inlineStr">
        <is>
          <t>3522894</t>
        </is>
      </c>
      <c r="B4559" t="inlineStr">
        <is>
          <t>NGUYEN THI DIEM</t>
        </is>
      </c>
      <c r="F4559" s="51">
        <v>100800</v>
      </c>
      <c r="G4559" s="51">
        <v>0</v>
      </c>
      <c r="H4559" s="51">
        <v>0</v>
      </c>
      <c r="I4559" s="51">
        <v>307746</v>
      </c>
      <c r="J4559" s="51">
        <v>0</v>
      </c>
      <c r="K4559" s="51">
        <v>0</v>
      </c>
      <c r="AM4559" s="51">
        <v>408546</v>
      </c>
      <c r="AN4559" s="51">
        <v>0</v>
      </c>
    </row>
    <row r="4560">
      <c r="A4560" t="inlineStr">
        <is>
          <t>3523048</t>
        </is>
      </c>
      <c r="B4560" t="inlineStr">
        <is>
          <t>LE THI NHAI</t>
        </is>
      </c>
      <c r="C4560" s="51">
        <v>1650861</v>
      </c>
      <c r="D4560" s="51">
        <v>0</v>
      </c>
      <c r="E4560" s="51">
        <v>0</v>
      </c>
      <c r="F4560" s="51">
        <v>1934619</v>
      </c>
      <c r="G4560" s="51">
        <v>0</v>
      </c>
      <c r="H4560" s="51">
        <v>0</v>
      </c>
      <c r="I4560" s="51">
        <v>2254444</v>
      </c>
      <c r="J4560" s="51">
        <v>0</v>
      </c>
      <c r="K4560" s="51">
        <v>0</v>
      </c>
      <c r="AM4560" s="51">
        <v>5839924</v>
      </c>
      <c r="AN4560" s="51">
        <v>0</v>
      </c>
    </row>
    <row r="4561">
      <c r="A4561" t="inlineStr">
        <is>
          <t>3523104</t>
        </is>
      </c>
      <c r="B4561" t="inlineStr">
        <is>
          <t>DOAN THI HUONG</t>
        </is>
      </c>
      <c r="C4561" s="51">
        <v>22749073</v>
      </c>
      <c r="D4561" s="51">
        <v>0</v>
      </c>
      <c r="E4561" s="51">
        <v>0</v>
      </c>
      <c r="F4561" s="51">
        <v>28487013</v>
      </c>
      <c r="G4561" s="51">
        <v>0</v>
      </c>
      <c r="H4561" s="51">
        <v>0</v>
      </c>
      <c r="I4561" s="51">
        <v>28621920</v>
      </c>
      <c r="J4561" s="51">
        <v>0</v>
      </c>
      <c r="K4561" s="51">
        <v>0</v>
      </c>
      <c r="AM4561" s="51">
        <v>79858006</v>
      </c>
      <c r="AN4561" s="51">
        <v>0</v>
      </c>
    </row>
    <row r="4562">
      <c r="A4562" t="inlineStr">
        <is>
          <t>3523225</t>
        </is>
      </c>
      <c r="B4562" t="inlineStr">
        <is>
          <t>LE THI MAI HOA</t>
        </is>
      </c>
      <c r="C4562" s="51">
        <v>936928</v>
      </c>
      <c r="D4562" s="51">
        <v>0</v>
      </c>
      <c r="E4562" s="51">
        <v>0</v>
      </c>
      <c r="F4562" s="51">
        <v>782645</v>
      </c>
      <c r="G4562" s="51">
        <v>0</v>
      </c>
      <c r="H4562" s="51">
        <v>0</v>
      </c>
      <c r="I4562" s="51">
        <v>175964</v>
      </c>
      <c r="J4562" s="51">
        <v>0</v>
      </c>
      <c r="K4562" s="51">
        <v>0</v>
      </c>
      <c r="AM4562" s="51">
        <v>1895537</v>
      </c>
      <c r="AN4562" s="51">
        <v>0</v>
      </c>
    </row>
    <row r="4563">
      <c r="A4563" t="inlineStr">
        <is>
          <t>3523326</t>
        </is>
      </c>
      <c r="B4563" t="inlineStr">
        <is>
          <t>NGUYEN THI MUI</t>
        </is>
      </c>
      <c r="C4563" s="51">
        <v>382991</v>
      </c>
      <c r="D4563" s="51">
        <v>0</v>
      </c>
      <c r="E4563" s="51">
        <v>0</v>
      </c>
      <c r="I4563" s="51">
        <v>1273000</v>
      </c>
      <c r="J4563" s="51">
        <v>0</v>
      </c>
      <c r="K4563" s="51">
        <v>0</v>
      </c>
      <c r="AM4563" s="51">
        <v>1655991</v>
      </c>
      <c r="AN4563" s="51">
        <v>0</v>
      </c>
    </row>
    <row r="4564">
      <c r="A4564" t="inlineStr">
        <is>
          <t>3523740</t>
        </is>
      </c>
      <c r="B4564" t="inlineStr">
        <is>
          <t>PHUNG THE DUONG</t>
        </is>
      </c>
      <c r="F4564" s="51">
        <v>911454</v>
      </c>
      <c r="G4564" s="51">
        <v>0</v>
      </c>
      <c r="H4564" s="51">
        <v>0</v>
      </c>
      <c r="I4564" s="51">
        <v>322000</v>
      </c>
      <c r="J4564" s="51">
        <v>0</v>
      </c>
      <c r="K4564" s="51">
        <v>0</v>
      </c>
      <c r="AM4564" s="51">
        <v>1233454</v>
      </c>
      <c r="AN4564" s="51">
        <v>0</v>
      </c>
    </row>
    <row r="4565">
      <c r="A4565" t="inlineStr">
        <is>
          <t>3524398</t>
        </is>
      </c>
      <c r="B4565" t="inlineStr">
        <is>
          <t>DANG THI CAM</t>
        </is>
      </c>
      <c r="I4565" s="51">
        <v>416364</v>
      </c>
      <c r="J4565" s="51">
        <v>0</v>
      </c>
      <c r="K4565" s="51">
        <v>0</v>
      </c>
      <c r="AM4565" s="51">
        <v>416364</v>
      </c>
      <c r="AN4565" s="51">
        <v>0</v>
      </c>
    </row>
    <row r="4566">
      <c r="A4566" t="inlineStr">
        <is>
          <t>3525599</t>
        </is>
      </c>
      <c r="B4566" t="inlineStr">
        <is>
          <t>KIEU THANH</t>
        </is>
      </c>
      <c r="C4566" s="51">
        <v>277364</v>
      </c>
      <c r="D4566" s="51">
        <v>0</v>
      </c>
      <c r="E4566" s="51">
        <v>0</v>
      </c>
      <c r="F4566" s="51">
        <v>301227</v>
      </c>
      <c r="G4566" s="51">
        <v>0</v>
      </c>
      <c r="H4566" s="51">
        <v>0</v>
      </c>
      <c r="I4566" s="51">
        <v>467046</v>
      </c>
      <c r="J4566" s="51">
        <v>0</v>
      </c>
      <c r="K4566" s="51">
        <v>0</v>
      </c>
      <c r="AM4566" s="51">
        <v>1045637</v>
      </c>
      <c r="AN4566" s="51">
        <v>0</v>
      </c>
    </row>
    <row r="4567">
      <c r="A4567" t="inlineStr">
        <is>
          <t>3525792</t>
        </is>
      </c>
      <c r="B4567" t="inlineStr">
        <is>
          <t>NGUYEN LE QUOC KHANH</t>
        </is>
      </c>
      <c r="C4567" s="51">
        <v>64145</v>
      </c>
      <c r="D4567" s="51">
        <v>0</v>
      </c>
      <c r="E4567" s="51">
        <v>0</v>
      </c>
      <c r="F4567" s="51">
        <v>300927</v>
      </c>
      <c r="G4567" s="51">
        <v>0</v>
      </c>
      <c r="H4567" s="51">
        <v>0</v>
      </c>
      <c r="I4567" s="51">
        <v>242946</v>
      </c>
      <c r="J4567" s="51">
        <v>0</v>
      </c>
      <c r="K4567" s="51">
        <v>0</v>
      </c>
      <c r="AM4567" s="51">
        <v>608018</v>
      </c>
      <c r="AN4567" s="51">
        <v>0</v>
      </c>
    </row>
    <row r="4568">
      <c r="A4568" t="inlineStr">
        <is>
          <t>3525938</t>
        </is>
      </c>
      <c r="B4568" t="inlineStr">
        <is>
          <t>NGUYEN MINH HUNG</t>
        </is>
      </c>
      <c r="C4568" s="51">
        <v>256582</v>
      </c>
      <c r="D4568" s="51">
        <v>0</v>
      </c>
      <c r="E4568" s="51">
        <v>0</v>
      </c>
      <c r="F4568" s="51">
        <v>272045</v>
      </c>
      <c r="G4568" s="51">
        <v>0</v>
      </c>
      <c r="H4568" s="51">
        <v>0</v>
      </c>
      <c r="I4568" s="51">
        <v>342273</v>
      </c>
      <c r="J4568" s="51">
        <v>0</v>
      </c>
      <c r="K4568" s="51">
        <v>0</v>
      </c>
      <c r="AM4568" s="51">
        <v>870900</v>
      </c>
      <c r="AN4568" s="51">
        <v>0</v>
      </c>
    </row>
    <row r="4569">
      <c r="A4569" t="inlineStr">
        <is>
          <t>3526239</t>
        </is>
      </c>
      <c r="B4569" t="inlineStr">
        <is>
          <t>LAM NGOC PHUONG</t>
        </is>
      </c>
      <c r="C4569" s="51">
        <v>1669146</v>
      </c>
      <c r="D4569" s="51">
        <v>0</v>
      </c>
      <c r="E4569" s="51">
        <v>0</v>
      </c>
      <c r="F4569" s="51">
        <v>4185081</v>
      </c>
      <c r="G4569" s="51">
        <v>0</v>
      </c>
      <c r="H4569" s="51">
        <v>0</v>
      </c>
      <c r="I4569" s="51">
        <v>602264</v>
      </c>
      <c r="J4569" s="51">
        <v>0</v>
      </c>
      <c r="K4569" s="51">
        <v>0</v>
      </c>
      <c r="AM4569" s="51">
        <v>6456491</v>
      </c>
      <c r="AN4569" s="51">
        <v>0</v>
      </c>
    </row>
    <row r="4570">
      <c r="A4570" t="inlineStr">
        <is>
          <t>3526365</t>
        </is>
      </c>
      <c r="B4570" t="inlineStr">
        <is>
          <t>PHUNG THI PHUC</t>
        </is>
      </c>
      <c r="C4570" s="51">
        <v>1074789</v>
      </c>
      <c r="D4570" s="51">
        <v>0</v>
      </c>
      <c r="E4570" s="51">
        <v>0</v>
      </c>
      <c r="F4570" s="51">
        <v>2590800</v>
      </c>
      <c r="G4570" s="51">
        <v>0</v>
      </c>
      <c r="H4570" s="51">
        <v>0</v>
      </c>
      <c r="AM4570" s="51">
        <v>3665589</v>
      </c>
      <c r="AN4570" s="51">
        <v>0</v>
      </c>
    </row>
    <row r="4571">
      <c r="A4571" t="inlineStr">
        <is>
          <t>3526553</t>
        </is>
      </c>
      <c r="B4571" t="inlineStr">
        <is>
          <t>NGUYEN BA LOC</t>
        </is>
      </c>
      <c r="C4571" s="51">
        <v>103827</v>
      </c>
      <c r="D4571" s="51">
        <v>0</v>
      </c>
      <c r="E4571" s="51">
        <v>0</v>
      </c>
      <c r="F4571" s="51">
        <v>411236</v>
      </c>
      <c r="G4571" s="51">
        <v>0</v>
      </c>
      <c r="H4571" s="51">
        <v>0</v>
      </c>
      <c r="I4571" s="51">
        <v>113000</v>
      </c>
      <c r="J4571" s="51">
        <v>0</v>
      </c>
      <c r="K4571" s="51">
        <v>0</v>
      </c>
      <c r="AM4571" s="51">
        <v>628063</v>
      </c>
      <c r="AN4571" s="51">
        <v>0</v>
      </c>
    </row>
    <row r="4572">
      <c r="A4572" t="inlineStr">
        <is>
          <t>3529830</t>
        </is>
      </c>
      <c r="B4572" t="inlineStr">
        <is>
          <t>PHAM THANH LUAN</t>
        </is>
      </c>
      <c r="F4572" s="51">
        <v>242086</v>
      </c>
      <c r="G4572" s="51">
        <v>0</v>
      </c>
      <c r="H4572" s="51">
        <v>0</v>
      </c>
      <c r="I4572" s="51">
        <v>194440</v>
      </c>
      <c r="J4572" s="51">
        <v>0</v>
      </c>
      <c r="K4572" s="51">
        <v>0</v>
      </c>
      <c r="AM4572" s="51">
        <v>436526</v>
      </c>
      <c r="AN4572" s="51">
        <v>0</v>
      </c>
    </row>
    <row r="4573">
      <c r="A4573" t="inlineStr">
        <is>
          <t>3529846</t>
        </is>
      </c>
      <c r="B4573" t="inlineStr">
        <is>
          <t>NGUYEN THI LUA</t>
        </is>
      </c>
      <c r="I4573" s="51">
        <v>201491</v>
      </c>
      <c r="J4573" s="51">
        <v>0</v>
      </c>
      <c r="K4573" s="51">
        <v>0</v>
      </c>
      <c r="AM4573" s="51">
        <v>201491</v>
      </c>
      <c r="AN4573" s="51">
        <v>0</v>
      </c>
    </row>
    <row r="4574">
      <c r="A4574" t="inlineStr">
        <is>
          <t>3529854</t>
        </is>
      </c>
      <c r="B4574" t="inlineStr">
        <is>
          <t>TRAN THI DAO</t>
        </is>
      </c>
      <c r="C4574" s="51">
        <v>152091</v>
      </c>
      <c r="D4574" s="51">
        <v>0</v>
      </c>
      <c r="E4574" s="51">
        <v>0</v>
      </c>
      <c r="F4574" s="51">
        <v>734000</v>
      </c>
      <c r="G4574" s="51">
        <v>0</v>
      </c>
      <c r="H4574" s="51">
        <v>0</v>
      </c>
      <c r="I4574" s="51">
        <v>59091</v>
      </c>
      <c r="J4574" s="51">
        <v>0</v>
      </c>
      <c r="K4574" s="51">
        <v>0</v>
      </c>
      <c r="AM4574" s="51">
        <v>945182</v>
      </c>
      <c r="AN4574" s="51">
        <v>0</v>
      </c>
    </row>
    <row r="4575">
      <c r="A4575" t="inlineStr">
        <is>
          <t>3529981</t>
        </is>
      </c>
      <c r="B4575" t="inlineStr">
        <is>
          <t>PHAM VAN KHOA</t>
        </is>
      </c>
      <c r="F4575" s="51">
        <v>202636</v>
      </c>
      <c r="G4575" s="51">
        <v>0</v>
      </c>
      <c r="H4575" s="51">
        <v>0</v>
      </c>
      <c r="I4575" s="51">
        <v>364273</v>
      </c>
      <c r="J4575" s="51">
        <v>0</v>
      </c>
      <c r="K4575" s="51">
        <v>0</v>
      </c>
      <c r="AM4575" s="51">
        <v>566909</v>
      </c>
      <c r="AN4575" s="51">
        <v>0</v>
      </c>
    </row>
    <row r="4576">
      <c r="A4576" t="inlineStr">
        <is>
          <t>3530251</t>
        </is>
      </c>
      <c r="B4576" t="inlineStr">
        <is>
          <t>TRAN TUYET THANH</t>
        </is>
      </c>
      <c r="C4576" s="51">
        <v>12138744</v>
      </c>
      <c r="D4576" s="51">
        <v>0</v>
      </c>
      <c r="E4576" s="51">
        <v>0</v>
      </c>
      <c r="F4576" s="51">
        <v>24534247</v>
      </c>
      <c r="G4576" s="51">
        <v>0</v>
      </c>
      <c r="H4576" s="51">
        <v>0</v>
      </c>
      <c r="I4576" s="51">
        <v>10256660</v>
      </c>
      <c r="J4576" s="51">
        <v>0</v>
      </c>
      <c r="K4576" s="51">
        <v>0</v>
      </c>
      <c r="AM4576" s="51">
        <v>46929651</v>
      </c>
      <c r="AN4576" s="51">
        <v>0</v>
      </c>
    </row>
    <row r="4577">
      <c r="A4577" t="inlineStr">
        <is>
          <t>3531239</t>
        </is>
      </c>
      <c r="B4577" t="inlineStr">
        <is>
          <t>PHAM VAN CHUONG</t>
        </is>
      </c>
      <c r="I4577" s="51">
        <v>68673</v>
      </c>
      <c r="J4577" s="51">
        <v>0</v>
      </c>
      <c r="K4577" s="51">
        <v>0</v>
      </c>
      <c r="AM4577" s="51">
        <v>68673</v>
      </c>
      <c r="AN4577" s="51">
        <v>0</v>
      </c>
    </row>
    <row r="4578">
      <c r="A4578" t="inlineStr">
        <is>
          <t>3531405</t>
        </is>
      </c>
      <c r="B4578" t="inlineStr">
        <is>
          <t>HA THI LE THU</t>
        </is>
      </c>
      <c r="C4578" s="51">
        <v>817200</v>
      </c>
      <c r="D4578" s="51">
        <v>0</v>
      </c>
      <c r="E4578" s="51">
        <v>0</v>
      </c>
      <c r="F4578" s="51">
        <v>1943560</v>
      </c>
      <c r="G4578" s="51">
        <v>0</v>
      </c>
      <c r="H4578" s="51">
        <v>0</v>
      </c>
      <c r="AM4578" s="51">
        <v>2760760</v>
      </c>
      <c r="AN4578" s="51">
        <v>0</v>
      </c>
    </row>
    <row r="4579">
      <c r="A4579" t="inlineStr">
        <is>
          <t>3531501</t>
        </is>
      </c>
      <c r="B4579" t="inlineStr">
        <is>
          <t>LO XUAN THI HUONG</t>
        </is>
      </c>
      <c r="C4579" s="51">
        <v>655436</v>
      </c>
      <c r="D4579" s="51">
        <v>0</v>
      </c>
      <c r="E4579" s="51">
        <v>0</v>
      </c>
      <c r="F4579" s="51">
        <v>570627</v>
      </c>
      <c r="G4579" s="51">
        <v>0</v>
      </c>
      <c r="H4579" s="51">
        <v>0</v>
      </c>
      <c r="I4579" s="51">
        <v>492000</v>
      </c>
      <c r="J4579" s="51">
        <v>0</v>
      </c>
      <c r="K4579" s="51">
        <v>0</v>
      </c>
      <c r="AM4579" s="51">
        <v>1718063</v>
      </c>
      <c r="AN4579" s="51">
        <v>0</v>
      </c>
    </row>
    <row r="4580">
      <c r="A4580" t="inlineStr">
        <is>
          <t>3531878</t>
        </is>
      </c>
      <c r="B4580" t="inlineStr">
        <is>
          <t>DOAN MAI ANH THU</t>
        </is>
      </c>
      <c r="C4580" s="51">
        <v>548427</v>
      </c>
      <c r="D4580" s="51">
        <v>0</v>
      </c>
      <c r="E4580" s="51">
        <v>0</v>
      </c>
      <c r="F4580" s="51">
        <v>2190572</v>
      </c>
      <c r="G4580" s="51">
        <v>0</v>
      </c>
      <c r="H4580" s="51">
        <v>0</v>
      </c>
      <c r="I4580" s="51">
        <v>621436</v>
      </c>
      <c r="J4580" s="51">
        <v>0</v>
      </c>
      <c r="K4580" s="51">
        <v>0</v>
      </c>
      <c r="AM4580" s="51">
        <v>3360435</v>
      </c>
      <c r="AN4580" s="51">
        <v>0</v>
      </c>
    </row>
    <row r="4581">
      <c r="A4581" t="inlineStr">
        <is>
          <t>3532359</t>
        </is>
      </c>
      <c r="B4581" t="inlineStr">
        <is>
          <t>DINH DUY THAO</t>
        </is>
      </c>
      <c r="C4581" s="51">
        <v>78846</v>
      </c>
      <c r="D4581" s="51">
        <v>0</v>
      </c>
      <c r="E4581" s="51">
        <v>0</v>
      </c>
      <c r="F4581" s="51">
        <v>731836</v>
      </c>
      <c r="G4581" s="51">
        <v>0</v>
      </c>
      <c r="H4581" s="51">
        <v>0</v>
      </c>
      <c r="I4581" s="51">
        <v>2349984</v>
      </c>
      <c r="J4581" s="51">
        <v>0</v>
      </c>
      <c r="K4581" s="51">
        <v>0</v>
      </c>
      <c r="AM4581" s="51">
        <v>3160666</v>
      </c>
      <c r="AN4581" s="51">
        <v>0</v>
      </c>
    </row>
    <row r="4582">
      <c r="A4582" t="inlineStr">
        <is>
          <t>3532377</t>
        </is>
      </c>
      <c r="B4582" t="inlineStr">
        <is>
          <t>VO THI CHIEU BINH</t>
        </is>
      </c>
      <c r="C4582" s="51">
        <v>263427</v>
      </c>
      <c r="D4582" s="51">
        <v>0</v>
      </c>
      <c r="E4582" s="51">
        <v>0</v>
      </c>
      <c r="F4582" s="51">
        <v>295391</v>
      </c>
      <c r="G4582" s="51">
        <v>0</v>
      </c>
      <c r="H4582" s="51">
        <v>0</v>
      </c>
      <c r="AM4582" s="51">
        <v>558818</v>
      </c>
      <c r="AN4582" s="51">
        <v>0</v>
      </c>
    </row>
    <row r="4583">
      <c r="A4583" t="inlineStr">
        <is>
          <t>3532630</t>
        </is>
      </c>
      <c r="B4583" t="inlineStr">
        <is>
          <t>TRAN NGOC LAN</t>
        </is>
      </c>
      <c r="F4583" s="51">
        <v>1084909</v>
      </c>
      <c r="G4583" s="51">
        <v>0</v>
      </c>
      <c r="H4583" s="51">
        <v>0</v>
      </c>
      <c r="I4583" s="51">
        <v>931091</v>
      </c>
      <c r="J4583" s="51">
        <v>0</v>
      </c>
      <c r="K4583" s="51">
        <v>0</v>
      </c>
      <c r="AM4583" s="51">
        <v>2016000</v>
      </c>
      <c r="AN4583" s="51">
        <v>0</v>
      </c>
    </row>
    <row r="4584">
      <c r="A4584" t="inlineStr">
        <is>
          <t>3532960</t>
        </is>
      </c>
      <c r="B4584" t="inlineStr">
        <is>
          <t>NGUYEN THI KIM NGAN</t>
        </is>
      </c>
      <c r="F4584" s="51">
        <v>168040</v>
      </c>
      <c r="G4584" s="51">
        <v>0</v>
      </c>
      <c r="H4584" s="51">
        <v>0</v>
      </c>
      <c r="AM4584" s="51">
        <v>168040</v>
      </c>
      <c r="AN4584" s="51">
        <v>0</v>
      </c>
    </row>
    <row r="4585">
      <c r="A4585" t="inlineStr">
        <is>
          <t>3533652</t>
        </is>
      </c>
      <c r="B4585" t="inlineStr">
        <is>
          <t>TRINH THI LAN UYEN</t>
        </is>
      </c>
      <c r="I4585" s="51">
        <v>163545</v>
      </c>
      <c r="J4585" s="51">
        <v>0</v>
      </c>
      <c r="K4585" s="51">
        <v>0</v>
      </c>
      <c r="AM4585" s="51">
        <v>163545</v>
      </c>
      <c r="AN4585" s="51">
        <v>0</v>
      </c>
    </row>
    <row r="4586">
      <c r="A4586" t="inlineStr">
        <is>
          <t>3533661</t>
        </is>
      </c>
      <c r="B4586" t="inlineStr">
        <is>
          <t>HO THUY LINH</t>
        </is>
      </c>
      <c r="C4586" s="51">
        <v>186000</v>
      </c>
      <c r="D4586" s="51">
        <v>0</v>
      </c>
      <c r="E4586" s="51">
        <v>0</v>
      </c>
      <c r="F4586" s="51">
        <v>204727</v>
      </c>
      <c r="G4586" s="51">
        <v>0</v>
      </c>
      <c r="H4586" s="51">
        <v>0</v>
      </c>
      <c r="AM4586" s="51">
        <v>390727</v>
      </c>
      <c r="AN4586" s="51">
        <v>0</v>
      </c>
    </row>
    <row r="4587">
      <c r="A4587" t="inlineStr">
        <is>
          <t>3533709</t>
        </is>
      </c>
      <c r="B4587" t="inlineStr">
        <is>
          <t>LAM THAO MINH</t>
        </is>
      </c>
      <c r="I4587" s="51">
        <v>8058170</v>
      </c>
      <c r="J4587" s="51">
        <v>0</v>
      </c>
      <c r="K4587" s="51">
        <v>0</v>
      </c>
      <c r="AM4587" s="51">
        <v>8058170</v>
      </c>
      <c r="AN4587" s="51">
        <v>0</v>
      </c>
    </row>
    <row r="4588">
      <c r="A4588" t="inlineStr">
        <is>
          <t>3533724</t>
        </is>
      </c>
      <c r="B4588" t="inlineStr">
        <is>
          <t>PHAN QUYNH THANH TRUC</t>
        </is>
      </c>
      <c r="C4588" s="51">
        <v>376818</v>
      </c>
      <c r="D4588" s="51">
        <v>0</v>
      </c>
      <c r="E4588" s="51">
        <v>0</v>
      </c>
      <c r="F4588" s="51">
        <v>3695237</v>
      </c>
      <c r="G4588" s="51">
        <v>0</v>
      </c>
      <c r="H4588" s="51">
        <v>0</v>
      </c>
      <c r="I4588" s="51">
        <v>3868564</v>
      </c>
      <c r="J4588" s="51">
        <v>0</v>
      </c>
      <c r="K4588" s="51">
        <v>0</v>
      </c>
      <c r="AM4588" s="51">
        <v>7940619</v>
      </c>
      <c r="AN4588" s="51">
        <v>0</v>
      </c>
    </row>
    <row r="4589">
      <c r="A4589" t="inlineStr">
        <is>
          <t>3533883</t>
        </is>
      </c>
      <c r="B4589" t="inlineStr">
        <is>
          <t>NGUYEN NGOC PHUONG</t>
        </is>
      </c>
      <c r="F4589" s="51">
        <v>1030635</v>
      </c>
      <c r="G4589" s="51">
        <v>0</v>
      </c>
      <c r="H4589" s="51">
        <v>0</v>
      </c>
      <c r="AM4589" s="51">
        <v>1030635</v>
      </c>
      <c r="AN4589" s="51">
        <v>0</v>
      </c>
    </row>
    <row r="4590">
      <c r="A4590" t="inlineStr">
        <is>
          <t>3533906</t>
        </is>
      </c>
      <c r="B4590" t="inlineStr">
        <is>
          <t>NGUYEN HOANG PHUONG TRUC</t>
        </is>
      </c>
      <c r="I4590" s="51">
        <v>172524</v>
      </c>
      <c r="J4590" s="51">
        <v>0</v>
      </c>
      <c r="K4590" s="51">
        <v>0</v>
      </c>
      <c r="AM4590" s="51">
        <v>172524</v>
      </c>
      <c r="AN4590" s="51">
        <v>0</v>
      </c>
    </row>
    <row r="4591">
      <c r="A4591" t="inlineStr">
        <is>
          <t>3533932</t>
        </is>
      </c>
      <c r="B4591" t="inlineStr">
        <is>
          <t>DINH THI KIM CUONG</t>
        </is>
      </c>
      <c r="C4591" s="51">
        <v>3510151</v>
      </c>
      <c r="D4591" s="51">
        <v>0</v>
      </c>
      <c r="E4591" s="51">
        <v>0</v>
      </c>
      <c r="F4591" s="51">
        <v>9511520</v>
      </c>
      <c r="G4591" s="51">
        <v>0</v>
      </c>
      <c r="H4591" s="51">
        <v>0</v>
      </c>
      <c r="I4591" s="51">
        <v>5715459</v>
      </c>
      <c r="J4591" s="51">
        <v>0</v>
      </c>
      <c r="K4591" s="51">
        <v>0</v>
      </c>
      <c r="AM4591" s="51">
        <v>18737130</v>
      </c>
      <c r="AN4591" s="51">
        <v>0</v>
      </c>
    </row>
    <row r="4592">
      <c r="A4592" t="inlineStr">
        <is>
          <t>3534010</t>
        </is>
      </c>
      <c r="B4592" t="inlineStr">
        <is>
          <t>DOAN AN THONG</t>
        </is>
      </c>
      <c r="C4592" s="51">
        <v>19988672</v>
      </c>
      <c r="D4592" s="51">
        <v>0</v>
      </c>
      <c r="E4592" s="51">
        <v>0</v>
      </c>
      <c r="F4592" s="51">
        <v>24423820</v>
      </c>
      <c r="G4592" s="51">
        <v>0</v>
      </c>
      <c r="H4592" s="51">
        <v>0</v>
      </c>
      <c r="I4592" s="51">
        <v>30080065</v>
      </c>
      <c r="J4592" s="51">
        <v>0</v>
      </c>
      <c r="K4592" s="51">
        <v>0</v>
      </c>
      <c r="AM4592" s="51">
        <v>74492557</v>
      </c>
      <c r="AN4592" s="51">
        <v>0</v>
      </c>
    </row>
    <row r="4593">
      <c r="A4593" t="inlineStr">
        <is>
          <t>3534353</t>
        </is>
      </c>
      <c r="B4593" t="inlineStr">
        <is>
          <t>BUI THI BICH LIEU</t>
        </is>
      </c>
      <c r="C4593" s="51">
        <v>1097886</v>
      </c>
      <c r="D4593" s="51">
        <v>0</v>
      </c>
      <c r="E4593" s="51">
        <v>0</v>
      </c>
      <c r="F4593" s="51">
        <v>1170146</v>
      </c>
      <c r="G4593" s="51">
        <v>0</v>
      </c>
      <c r="H4593" s="51">
        <v>0</v>
      </c>
      <c r="I4593" s="51">
        <v>3707837</v>
      </c>
      <c r="J4593" s="51">
        <v>0</v>
      </c>
      <c r="K4593" s="51">
        <v>0</v>
      </c>
      <c r="AM4593" s="51">
        <v>5975869</v>
      </c>
      <c r="AN4593" s="51">
        <v>0</v>
      </c>
    </row>
    <row r="4594">
      <c r="A4594" t="inlineStr">
        <is>
          <t>3534416</t>
        </is>
      </c>
      <c r="B4594" t="inlineStr">
        <is>
          <t>LAM THI LANG</t>
        </is>
      </c>
      <c r="C4594" s="51">
        <v>5323487</v>
      </c>
      <c r="D4594" s="51">
        <v>0</v>
      </c>
      <c r="E4594" s="51">
        <v>0</v>
      </c>
      <c r="F4594" s="51">
        <v>7928781</v>
      </c>
      <c r="G4594" s="51">
        <v>0</v>
      </c>
      <c r="H4594" s="51">
        <v>0</v>
      </c>
      <c r="I4594" s="51">
        <v>2417754</v>
      </c>
      <c r="J4594" s="51">
        <v>0</v>
      </c>
      <c r="K4594" s="51">
        <v>0</v>
      </c>
      <c r="AM4594" s="51">
        <v>15670022</v>
      </c>
      <c r="AN4594" s="51">
        <v>0</v>
      </c>
    </row>
    <row r="4595">
      <c r="A4595" t="inlineStr">
        <is>
          <t>3534472</t>
        </is>
      </c>
      <c r="B4595" t="inlineStr">
        <is>
          <t>KHUU BAO QUE</t>
        </is>
      </c>
      <c r="F4595" s="51">
        <v>1514364</v>
      </c>
      <c r="G4595" s="51">
        <v>0</v>
      </c>
      <c r="H4595" s="51">
        <v>0</v>
      </c>
      <c r="I4595" s="51">
        <v>332546</v>
      </c>
      <c r="J4595" s="51">
        <v>0</v>
      </c>
      <c r="K4595" s="51">
        <v>0</v>
      </c>
      <c r="AM4595" s="51">
        <v>1846910</v>
      </c>
      <c r="AN4595" s="51">
        <v>0</v>
      </c>
    </row>
    <row r="4596">
      <c r="A4596" t="inlineStr">
        <is>
          <t>3534973</t>
        </is>
      </c>
      <c r="B4596" t="inlineStr">
        <is>
          <t>VO AN KHANG</t>
        </is>
      </c>
      <c r="F4596" s="51">
        <v>2877327</v>
      </c>
      <c r="G4596" s="51">
        <v>0</v>
      </c>
      <c r="H4596" s="51">
        <v>0</v>
      </c>
      <c r="I4596" s="51">
        <v>821510</v>
      </c>
      <c r="J4596" s="51">
        <v>0</v>
      </c>
      <c r="K4596" s="51">
        <v>0</v>
      </c>
      <c r="AM4596" s="51">
        <v>3698837</v>
      </c>
      <c r="AN4596" s="51">
        <v>0</v>
      </c>
    </row>
    <row r="4597">
      <c r="A4597" t="inlineStr">
        <is>
          <t>3535653</t>
        </is>
      </c>
      <c r="B4597" t="inlineStr">
        <is>
          <t>NGUYEN THI LINH MAI</t>
        </is>
      </c>
      <c r="C4597" s="51">
        <v>911558</v>
      </c>
      <c r="D4597" s="51">
        <v>0</v>
      </c>
      <c r="E4597" s="51">
        <v>0</v>
      </c>
      <c r="AM4597" s="51">
        <v>911558</v>
      </c>
      <c r="AN4597" s="51">
        <v>0</v>
      </c>
    </row>
    <row r="4598">
      <c r="A4598" t="inlineStr">
        <is>
          <t>3535692</t>
        </is>
      </c>
      <c r="B4598" t="inlineStr">
        <is>
          <t>NGUYEN HUU HUY</t>
        </is>
      </c>
      <c r="C4598" s="51">
        <v>1239646</v>
      </c>
      <c r="D4598" s="51">
        <v>0</v>
      </c>
      <c r="E4598" s="51">
        <v>0</v>
      </c>
      <c r="F4598" s="51">
        <v>1694059</v>
      </c>
      <c r="G4598" s="51">
        <v>0</v>
      </c>
      <c r="H4598" s="51">
        <v>0</v>
      </c>
      <c r="I4598" s="51">
        <v>1375664</v>
      </c>
      <c r="J4598" s="51">
        <v>0</v>
      </c>
      <c r="K4598" s="51">
        <v>0</v>
      </c>
      <c r="AM4598" s="51">
        <v>4309369</v>
      </c>
      <c r="AN4598" s="51">
        <v>0</v>
      </c>
    </row>
    <row r="4599">
      <c r="A4599" t="inlineStr">
        <is>
          <t>3536759</t>
        </is>
      </c>
      <c r="B4599" t="inlineStr">
        <is>
          <t>LE BUI THI MAI UYEN</t>
        </is>
      </c>
      <c r="C4599" s="51">
        <v>190495</v>
      </c>
      <c r="D4599" s="51">
        <v>0</v>
      </c>
      <c r="E4599" s="51">
        <v>0</v>
      </c>
      <c r="AM4599" s="51">
        <v>190495</v>
      </c>
      <c r="AN4599" s="51">
        <v>0</v>
      </c>
    </row>
    <row r="4600">
      <c r="A4600" t="inlineStr">
        <is>
          <t>3536760</t>
        </is>
      </c>
      <c r="B4600" t="inlineStr">
        <is>
          <t>MAI THI KIM ANH</t>
        </is>
      </c>
      <c r="C4600" s="51">
        <v>1573090</v>
      </c>
      <c r="D4600" s="51">
        <v>0</v>
      </c>
      <c r="E4600" s="51">
        <v>0</v>
      </c>
      <c r="F4600" s="51">
        <v>1615454</v>
      </c>
      <c r="G4600" s="51">
        <v>0</v>
      </c>
      <c r="H4600" s="51">
        <v>0</v>
      </c>
      <c r="I4600" s="51">
        <v>1647092</v>
      </c>
      <c r="J4600" s="51">
        <v>0</v>
      </c>
      <c r="K4600" s="51">
        <v>0</v>
      </c>
      <c r="AM4600" s="51">
        <v>4835636</v>
      </c>
      <c r="AN4600" s="51">
        <v>0</v>
      </c>
    </row>
    <row r="4601">
      <c r="A4601" t="inlineStr">
        <is>
          <t>3536878</t>
        </is>
      </c>
      <c r="B4601" t="inlineStr">
        <is>
          <t>VO THI NGHIEM</t>
        </is>
      </c>
      <c r="I4601" s="51">
        <v>234682</v>
      </c>
      <c r="J4601" s="51">
        <v>0</v>
      </c>
      <c r="K4601" s="51">
        <v>0</v>
      </c>
      <c r="AM4601" s="51">
        <v>234682</v>
      </c>
      <c r="AN4601" s="51">
        <v>0</v>
      </c>
    </row>
    <row r="4602">
      <c r="A4602" t="inlineStr">
        <is>
          <t>3537629</t>
        </is>
      </c>
      <c r="B4602" t="inlineStr">
        <is>
          <t>NGUYEN THI PHUONG</t>
        </is>
      </c>
      <c r="F4602" s="51">
        <v>382637</v>
      </c>
      <c r="G4602" s="51">
        <v>0</v>
      </c>
      <c r="H4602" s="51">
        <v>0</v>
      </c>
      <c r="AM4602" s="51">
        <v>382637</v>
      </c>
      <c r="AN4602" s="51">
        <v>0</v>
      </c>
    </row>
    <row r="4603">
      <c r="A4603" t="inlineStr">
        <is>
          <t>3537922</t>
        </is>
      </c>
      <c r="B4603" t="inlineStr">
        <is>
          <t>VU THANH TUYEN</t>
        </is>
      </c>
      <c r="F4603" s="51">
        <v>7538074</v>
      </c>
      <c r="G4603" s="51">
        <v>0</v>
      </c>
      <c r="H4603" s="51">
        <v>0</v>
      </c>
      <c r="I4603" s="51">
        <v>1181564</v>
      </c>
      <c r="J4603" s="51">
        <v>0</v>
      </c>
      <c r="K4603" s="51">
        <v>0</v>
      </c>
      <c r="AM4603" s="51">
        <v>8719638</v>
      </c>
      <c r="AN4603" s="51">
        <v>0</v>
      </c>
    </row>
    <row r="4604">
      <c r="A4604" t="inlineStr">
        <is>
          <t>3538001</t>
        </is>
      </c>
      <c r="B4604" t="inlineStr">
        <is>
          <t>DO THI THUY NGA</t>
        </is>
      </c>
      <c r="C4604" s="51">
        <v>323546</v>
      </c>
      <c r="D4604" s="51">
        <v>0</v>
      </c>
      <c r="E4604" s="51">
        <v>0</v>
      </c>
      <c r="F4604" s="51">
        <v>3342456</v>
      </c>
      <c r="G4604" s="51">
        <v>0</v>
      </c>
      <c r="H4604" s="51">
        <v>0</v>
      </c>
      <c r="I4604" s="51">
        <v>114455</v>
      </c>
      <c r="J4604" s="51">
        <v>0</v>
      </c>
      <c r="K4604" s="51">
        <v>0</v>
      </c>
      <c r="AM4604" s="51">
        <v>3780457</v>
      </c>
      <c r="AN4604" s="51">
        <v>0</v>
      </c>
    </row>
    <row r="4605">
      <c r="A4605" t="inlineStr">
        <is>
          <t>3538389</t>
        </is>
      </c>
      <c r="B4605" t="inlineStr">
        <is>
          <t>NGUYEN DUC TUYEN</t>
        </is>
      </c>
      <c r="C4605" s="51">
        <v>1669088</v>
      </c>
      <c r="D4605" s="51">
        <v>0</v>
      </c>
      <c r="E4605" s="51">
        <v>0</v>
      </c>
      <c r="F4605" s="51">
        <v>10173001</v>
      </c>
      <c r="G4605" s="51">
        <v>0</v>
      </c>
      <c r="H4605" s="51">
        <v>0</v>
      </c>
      <c r="I4605" s="51">
        <v>3642423</v>
      </c>
      <c r="J4605" s="51">
        <v>0</v>
      </c>
      <c r="K4605" s="51">
        <v>0</v>
      </c>
      <c r="AM4605" s="51">
        <v>15484512</v>
      </c>
      <c r="AN4605" s="51">
        <v>0</v>
      </c>
    </row>
    <row r="4606">
      <c r="A4606" t="inlineStr">
        <is>
          <t>3539245</t>
        </is>
      </c>
      <c r="B4606" t="inlineStr">
        <is>
          <t>LE THI THANH THANH</t>
        </is>
      </c>
      <c r="C4606" s="51">
        <v>1505652</v>
      </c>
      <c r="D4606" s="51">
        <v>0</v>
      </c>
      <c r="E4606" s="51">
        <v>0</v>
      </c>
      <c r="F4606" s="51">
        <v>1612517</v>
      </c>
      <c r="G4606" s="51">
        <v>0</v>
      </c>
      <c r="H4606" s="51">
        <v>0</v>
      </c>
      <c r="I4606" s="51">
        <v>3201682</v>
      </c>
      <c r="J4606" s="51">
        <v>0</v>
      </c>
      <c r="K4606" s="51">
        <v>0</v>
      </c>
      <c r="AM4606" s="51">
        <v>6319851</v>
      </c>
      <c r="AN4606" s="51">
        <v>0</v>
      </c>
    </row>
    <row r="4607">
      <c r="A4607" t="inlineStr">
        <is>
          <t>3539267</t>
        </is>
      </c>
      <c r="B4607" t="inlineStr">
        <is>
          <t>HUYNH THI KIM BA</t>
        </is>
      </c>
      <c r="C4607" s="51">
        <v>180614</v>
      </c>
      <c r="D4607" s="51">
        <v>0</v>
      </c>
      <c r="E4607" s="51">
        <v>0</v>
      </c>
      <c r="F4607" s="51">
        <v>975791</v>
      </c>
      <c r="G4607" s="51">
        <v>0</v>
      </c>
      <c r="H4607" s="51">
        <v>0</v>
      </c>
      <c r="I4607" s="51">
        <v>79391</v>
      </c>
      <c r="J4607" s="51">
        <v>0</v>
      </c>
      <c r="K4607" s="51">
        <v>0</v>
      </c>
      <c r="AM4607" s="51">
        <v>1235796</v>
      </c>
      <c r="AN4607" s="51">
        <v>0</v>
      </c>
    </row>
    <row r="4608">
      <c r="A4608" t="inlineStr">
        <is>
          <t>3539426</t>
        </is>
      </c>
      <c r="B4608" t="inlineStr">
        <is>
          <t>LE THI HUE</t>
        </is>
      </c>
      <c r="C4608" s="51">
        <v>156232</v>
      </c>
      <c r="D4608" s="51">
        <v>0</v>
      </c>
      <c r="E4608" s="51">
        <v>0</v>
      </c>
      <c r="AM4608" s="51">
        <v>156232</v>
      </c>
      <c r="AN4608" s="51">
        <v>0</v>
      </c>
    </row>
    <row r="4609">
      <c r="A4609" t="inlineStr">
        <is>
          <t>3540016</t>
        </is>
      </c>
      <c r="B4609" t="inlineStr">
        <is>
          <t>DAM TIEN TAN</t>
        </is>
      </c>
      <c r="C4609" s="51">
        <v>4048964</v>
      </c>
      <c r="D4609" s="51">
        <v>0</v>
      </c>
      <c r="E4609" s="51">
        <v>0</v>
      </c>
      <c r="F4609" s="51">
        <v>7579092</v>
      </c>
      <c r="G4609" s="51">
        <v>0</v>
      </c>
      <c r="H4609" s="51">
        <v>0</v>
      </c>
      <c r="I4609" s="51">
        <v>4253020</v>
      </c>
      <c r="J4609" s="51">
        <v>0</v>
      </c>
      <c r="K4609" s="51">
        <v>0</v>
      </c>
      <c r="AM4609" s="51">
        <v>15881076</v>
      </c>
      <c r="AN4609" s="51">
        <v>0</v>
      </c>
    </row>
    <row r="4610">
      <c r="A4610" t="inlineStr">
        <is>
          <t>3540052</t>
        </is>
      </c>
      <c r="B4610" t="inlineStr">
        <is>
          <t>NGHIEM THI THAU</t>
        </is>
      </c>
      <c r="C4610" s="51">
        <v>1077818</v>
      </c>
      <c r="D4610" s="51">
        <v>0</v>
      </c>
      <c r="E4610" s="51">
        <v>0</v>
      </c>
      <c r="F4610" s="51">
        <v>682427</v>
      </c>
      <c r="G4610" s="51">
        <v>0</v>
      </c>
      <c r="H4610" s="51">
        <v>0</v>
      </c>
      <c r="I4610" s="51">
        <v>117645</v>
      </c>
      <c r="J4610" s="51">
        <v>0</v>
      </c>
      <c r="K4610" s="51">
        <v>0</v>
      </c>
      <c r="AM4610" s="51">
        <v>1877890</v>
      </c>
      <c r="AN4610" s="51">
        <v>0</v>
      </c>
    </row>
    <row r="4611">
      <c r="A4611" t="inlineStr">
        <is>
          <t>3540239</t>
        </is>
      </c>
      <c r="B4611" t="inlineStr">
        <is>
          <t>NGUYEN SON HAI</t>
        </is>
      </c>
      <c r="C4611" s="51">
        <v>690464</v>
      </c>
      <c r="D4611" s="51">
        <v>0</v>
      </c>
      <c r="E4611" s="51">
        <v>0</v>
      </c>
      <c r="F4611" s="51">
        <v>1123691</v>
      </c>
      <c r="G4611" s="51">
        <v>0</v>
      </c>
      <c r="H4611" s="51">
        <v>0</v>
      </c>
      <c r="I4611" s="51">
        <v>947237</v>
      </c>
      <c r="J4611" s="51">
        <v>0</v>
      </c>
      <c r="K4611" s="51">
        <v>0</v>
      </c>
      <c r="AM4611" s="51">
        <v>2761392</v>
      </c>
      <c r="AN4611" s="51">
        <v>0</v>
      </c>
    </row>
    <row r="4612">
      <c r="A4612" t="inlineStr">
        <is>
          <t>3540495</t>
        </is>
      </c>
      <c r="B4612" t="inlineStr">
        <is>
          <t>TRUONG KIM PHUONG</t>
        </is>
      </c>
      <c r="C4612" s="51">
        <v>10131419</v>
      </c>
      <c r="D4612" s="51">
        <v>0</v>
      </c>
      <c r="E4612" s="51">
        <v>0</v>
      </c>
      <c r="F4612" s="51">
        <v>10722078</v>
      </c>
      <c r="G4612" s="51">
        <v>0</v>
      </c>
      <c r="H4612" s="51">
        <v>0</v>
      </c>
      <c r="I4612" s="51">
        <v>12092727</v>
      </c>
      <c r="J4612" s="51">
        <v>0</v>
      </c>
      <c r="K4612" s="51">
        <v>0</v>
      </c>
      <c r="AM4612" s="51">
        <v>32946224</v>
      </c>
      <c r="AN4612" s="51">
        <v>0</v>
      </c>
    </row>
    <row r="4613">
      <c r="A4613" t="inlineStr">
        <is>
          <t>3540576</t>
        </is>
      </c>
      <c r="B4613" t="inlineStr">
        <is>
          <t>HOANG THI MAI</t>
        </is>
      </c>
      <c r="F4613" s="51">
        <v>257959</v>
      </c>
      <c r="G4613" s="51">
        <v>0</v>
      </c>
      <c r="H4613" s="51">
        <v>0</v>
      </c>
      <c r="AM4613" s="51">
        <v>257959</v>
      </c>
      <c r="AN4613" s="51">
        <v>0</v>
      </c>
    </row>
    <row r="4614">
      <c r="A4614" t="inlineStr">
        <is>
          <t>3540683</t>
        </is>
      </c>
      <c r="B4614" t="inlineStr">
        <is>
          <t>DIEP THI XUAN</t>
        </is>
      </c>
      <c r="C4614" s="51">
        <v>307637</v>
      </c>
      <c r="D4614" s="51">
        <v>0</v>
      </c>
      <c r="E4614" s="51">
        <v>0</v>
      </c>
      <c r="F4614" s="51">
        <v>198927</v>
      </c>
      <c r="G4614" s="51">
        <v>0</v>
      </c>
      <c r="H4614" s="51">
        <v>0</v>
      </c>
      <c r="I4614" s="51">
        <v>379718</v>
      </c>
      <c r="J4614" s="51">
        <v>0</v>
      </c>
      <c r="K4614" s="51">
        <v>0</v>
      </c>
      <c r="AM4614" s="51">
        <v>886282</v>
      </c>
      <c r="AN4614" s="51">
        <v>0</v>
      </c>
    </row>
    <row r="4615">
      <c r="A4615" t="inlineStr">
        <is>
          <t>3541080</t>
        </is>
      </c>
      <c r="B4615" t="inlineStr">
        <is>
          <t>PHAM THANH TAI</t>
        </is>
      </c>
      <c r="F4615" s="51">
        <v>124364</v>
      </c>
      <c r="G4615" s="51">
        <v>0</v>
      </c>
      <c r="H4615" s="51">
        <v>0</v>
      </c>
      <c r="AM4615" s="51">
        <v>124364</v>
      </c>
      <c r="AN4615" s="51">
        <v>0</v>
      </c>
    </row>
    <row r="4616">
      <c r="A4616" t="inlineStr">
        <is>
          <t>3541250</t>
        </is>
      </c>
      <c r="B4616" t="inlineStr">
        <is>
          <t>KA KAM</t>
        </is>
      </c>
      <c r="C4616" s="51">
        <v>395182</v>
      </c>
      <c r="D4616" s="51">
        <v>0</v>
      </c>
      <c r="E4616" s="51">
        <v>0</v>
      </c>
      <c r="AM4616" s="51">
        <v>395182</v>
      </c>
      <c r="AN4616" s="51">
        <v>0</v>
      </c>
    </row>
    <row r="4617">
      <c r="A4617" t="inlineStr">
        <is>
          <t>3541378</t>
        </is>
      </c>
      <c r="B4617" t="inlineStr">
        <is>
          <t>CAO THI DUNG</t>
        </is>
      </c>
      <c r="C4617" s="51">
        <v>385955</v>
      </c>
      <c r="D4617" s="51">
        <v>0</v>
      </c>
      <c r="E4617" s="51">
        <v>0</v>
      </c>
      <c r="F4617" s="51">
        <v>1443891</v>
      </c>
      <c r="G4617" s="51">
        <v>0</v>
      </c>
      <c r="H4617" s="51">
        <v>0</v>
      </c>
      <c r="I4617" s="51">
        <v>913855</v>
      </c>
      <c r="J4617" s="51">
        <v>0</v>
      </c>
      <c r="K4617" s="51">
        <v>0</v>
      </c>
      <c r="AM4617" s="51">
        <v>2743701</v>
      </c>
      <c r="AN4617" s="51">
        <v>0</v>
      </c>
    </row>
    <row r="4618">
      <c r="A4618" t="inlineStr">
        <is>
          <t>3541421</t>
        </is>
      </c>
      <c r="B4618" t="inlineStr">
        <is>
          <t>LAM KIM YEN</t>
        </is>
      </c>
      <c r="C4618" s="51">
        <v>529691</v>
      </c>
      <c r="D4618" s="51">
        <v>0</v>
      </c>
      <c r="E4618" s="51">
        <v>0</v>
      </c>
      <c r="F4618" s="51">
        <v>389354</v>
      </c>
      <c r="G4618" s="51">
        <v>0</v>
      </c>
      <c r="H4618" s="51">
        <v>0</v>
      </c>
      <c r="I4618" s="51">
        <v>154527</v>
      </c>
      <c r="J4618" s="51">
        <v>0</v>
      </c>
      <c r="K4618" s="51">
        <v>0</v>
      </c>
      <c r="AM4618" s="51">
        <v>1073572</v>
      </c>
      <c r="AN4618" s="51">
        <v>0</v>
      </c>
    </row>
    <row r="4619">
      <c r="A4619" t="inlineStr">
        <is>
          <t>3541456</t>
        </is>
      </c>
      <c r="B4619" t="inlineStr">
        <is>
          <t>TRAN THI THANH THUY</t>
        </is>
      </c>
      <c r="F4619" s="51">
        <v>856727</v>
      </c>
      <c r="G4619" s="51">
        <v>0</v>
      </c>
      <c r="H4619" s="51">
        <v>0</v>
      </c>
      <c r="AM4619" s="51">
        <v>856727</v>
      </c>
      <c r="AN4619" s="51">
        <v>0</v>
      </c>
    </row>
    <row r="4620">
      <c r="A4620" t="inlineStr">
        <is>
          <t>3541579</t>
        </is>
      </c>
      <c r="B4620" t="inlineStr">
        <is>
          <t>NGUYEN PHUONG HA</t>
        </is>
      </c>
      <c r="F4620" s="51">
        <v>111927</v>
      </c>
      <c r="G4620" s="51">
        <v>0</v>
      </c>
      <c r="H4620" s="51">
        <v>0</v>
      </c>
      <c r="AM4620" s="51">
        <v>111927</v>
      </c>
      <c r="AN4620" s="51">
        <v>0</v>
      </c>
    </row>
    <row r="4621">
      <c r="A4621" t="inlineStr">
        <is>
          <t>3541863</t>
        </is>
      </c>
      <c r="B4621" t="inlineStr">
        <is>
          <t>PHAM HOANG PHONG</t>
        </is>
      </c>
      <c r="F4621" s="51">
        <v>659223</v>
      </c>
      <c r="G4621" s="51">
        <v>0</v>
      </c>
      <c r="H4621" s="51">
        <v>0</v>
      </c>
      <c r="I4621" s="51">
        <v>297227</v>
      </c>
      <c r="J4621" s="51">
        <v>0</v>
      </c>
      <c r="K4621" s="51">
        <v>0</v>
      </c>
      <c r="AM4621" s="51">
        <v>956450</v>
      </c>
      <c r="AN4621" s="51">
        <v>0</v>
      </c>
    </row>
    <row r="4622">
      <c r="A4622" t="inlineStr">
        <is>
          <t>3541867</t>
        </is>
      </c>
      <c r="B4622" t="inlineStr">
        <is>
          <t>LE THI HONG HOA</t>
        </is>
      </c>
      <c r="F4622" s="51">
        <v>123231</v>
      </c>
      <c r="G4622" s="51">
        <v>0</v>
      </c>
      <c r="H4622" s="51">
        <v>0</v>
      </c>
      <c r="I4622" s="51">
        <v>138736</v>
      </c>
      <c r="J4622" s="51">
        <v>0</v>
      </c>
      <c r="K4622" s="51">
        <v>0</v>
      </c>
      <c r="AM4622" s="51">
        <v>261967</v>
      </c>
      <c r="AN4622" s="51">
        <v>0</v>
      </c>
    </row>
    <row r="4623">
      <c r="A4623" t="inlineStr">
        <is>
          <t>3541911</t>
        </is>
      </c>
      <c r="B4623" t="inlineStr">
        <is>
          <t>NGUYEN DINH MINH</t>
        </is>
      </c>
      <c r="C4623" s="51">
        <v>341727</v>
      </c>
      <c r="D4623" s="51">
        <v>0</v>
      </c>
      <c r="E4623" s="51">
        <v>0</v>
      </c>
      <c r="F4623" s="51">
        <v>379909</v>
      </c>
      <c r="G4623" s="51">
        <v>0</v>
      </c>
      <c r="H4623" s="51">
        <v>0</v>
      </c>
      <c r="I4623" s="51">
        <v>1501273</v>
      </c>
      <c r="J4623" s="51">
        <v>0</v>
      </c>
      <c r="K4623" s="51">
        <v>0</v>
      </c>
      <c r="AM4623" s="51">
        <v>2222909</v>
      </c>
      <c r="AN4623" s="51">
        <v>0</v>
      </c>
    </row>
    <row r="4624">
      <c r="A4624" t="inlineStr">
        <is>
          <t>3542216</t>
        </is>
      </c>
      <c r="B4624" t="inlineStr">
        <is>
          <t>DAO HUY HIEU</t>
        </is>
      </c>
      <c r="C4624" s="51">
        <v>1010809</v>
      </c>
      <c r="D4624" s="51">
        <v>0</v>
      </c>
      <c r="E4624" s="51">
        <v>0</v>
      </c>
      <c r="F4624" s="51">
        <v>746091</v>
      </c>
      <c r="G4624" s="51">
        <v>0</v>
      </c>
      <c r="H4624" s="51">
        <v>0</v>
      </c>
      <c r="I4624" s="51">
        <v>93546</v>
      </c>
      <c r="J4624" s="51">
        <v>0</v>
      </c>
      <c r="K4624" s="51">
        <v>0</v>
      </c>
      <c r="AM4624" s="51">
        <v>1850446</v>
      </c>
      <c r="AN4624" s="51">
        <v>0</v>
      </c>
    </row>
    <row r="4625">
      <c r="A4625" t="inlineStr">
        <is>
          <t>3542420</t>
        </is>
      </c>
      <c r="B4625" t="inlineStr">
        <is>
          <t>NGUYEN MINH KHAI</t>
        </is>
      </c>
      <c r="C4625" s="51">
        <v>95891</v>
      </c>
      <c r="D4625" s="51">
        <v>0</v>
      </c>
      <c r="E4625" s="51">
        <v>0</v>
      </c>
      <c r="F4625" s="51">
        <v>869127</v>
      </c>
      <c r="G4625" s="51">
        <v>0</v>
      </c>
      <c r="H4625" s="51">
        <v>0</v>
      </c>
      <c r="I4625" s="51">
        <v>1735091</v>
      </c>
      <c r="J4625" s="51">
        <v>0</v>
      </c>
      <c r="K4625" s="51">
        <v>0</v>
      </c>
      <c r="AM4625" s="51">
        <v>2700109</v>
      </c>
      <c r="AN4625" s="51">
        <v>0</v>
      </c>
    </row>
    <row r="4626">
      <c r="A4626" t="inlineStr">
        <is>
          <t>3542506</t>
        </is>
      </c>
      <c r="B4626" t="inlineStr">
        <is>
          <t>TRAN THI ANH THU</t>
        </is>
      </c>
      <c r="I4626" s="51">
        <v>310728</v>
      </c>
      <c r="J4626" s="51">
        <v>0</v>
      </c>
      <c r="K4626" s="51">
        <v>0</v>
      </c>
      <c r="AM4626" s="51">
        <v>310728</v>
      </c>
      <c r="AN4626" s="51">
        <v>0</v>
      </c>
    </row>
    <row r="4627">
      <c r="A4627" t="inlineStr">
        <is>
          <t>3542816</t>
        </is>
      </c>
      <c r="B4627" t="inlineStr">
        <is>
          <t>DINH VAN TAM</t>
        </is>
      </c>
      <c r="C4627" s="51">
        <v>144764</v>
      </c>
      <c r="D4627" s="51">
        <v>0</v>
      </c>
      <c r="E4627" s="51">
        <v>0</v>
      </c>
      <c r="F4627" s="51">
        <v>206564</v>
      </c>
      <c r="G4627" s="51">
        <v>0</v>
      </c>
      <c r="H4627" s="51">
        <v>0</v>
      </c>
      <c r="I4627" s="51">
        <v>1792092</v>
      </c>
      <c r="J4627" s="51">
        <v>0</v>
      </c>
      <c r="K4627" s="51">
        <v>0</v>
      </c>
      <c r="AM4627" s="51">
        <v>2143420</v>
      </c>
      <c r="AN4627" s="51">
        <v>0</v>
      </c>
    </row>
    <row r="4628">
      <c r="A4628" t="inlineStr">
        <is>
          <t>3542907</t>
        </is>
      </c>
      <c r="B4628" t="inlineStr">
        <is>
          <t>NGUYEN THI NGOC ANH</t>
        </is>
      </c>
      <c r="C4628" s="51">
        <v>72182</v>
      </c>
      <c r="D4628" s="51">
        <v>0</v>
      </c>
      <c r="E4628" s="51">
        <v>0</v>
      </c>
      <c r="AM4628" s="51">
        <v>72182</v>
      </c>
      <c r="AN4628" s="51">
        <v>0</v>
      </c>
    </row>
    <row r="4629">
      <c r="A4629" t="inlineStr">
        <is>
          <t>3543089</t>
        </is>
      </c>
      <c r="B4629" t="inlineStr">
        <is>
          <t>NGUYEN THI THUY LINH</t>
        </is>
      </c>
      <c r="C4629" s="51">
        <v>27565337</v>
      </c>
      <c r="D4629" s="51">
        <v>0</v>
      </c>
      <c r="E4629" s="51">
        <v>0</v>
      </c>
      <c r="F4629" s="51">
        <v>5383615</v>
      </c>
      <c r="G4629" s="51">
        <v>0</v>
      </c>
      <c r="H4629" s="51">
        <v>0</v>
      </c>
      <c r="I4629" s="51">
        <v>56072108</v>
      </c>
      <c r="J4629" s="51">
        <v>0</v>
      </c>
      <c r="K4629" s="51">
        <v>0</v>
      </c>
      <c r="AM4629" s="51">
        <v>89021060</v>
      </c>
      <c r="AN4629" s="51">
        <v>0</v>
      </c>
    </row>
    <row r="4630">
      <c r="A4630" t="inlineStr">
        <is>
          <t>3543173</t>
        </is>
      </c>
      <c r="B4630" t="inlineStr">
        <is>
          <t>NGUYEN THI HIEP</t>
        </is>
      </c>
      <c r="C4630" s="51">
        <v>2527482</v>
      </c>
      <c r="D4630" s="51">
        <v>0</v>
      </c>
      <c r="E4630" s="51">
        <v>0</v>
      </c>
      <c r="F4630" s="51">
        <v>14160717</v>
      </c>
      <c r="G4630" s="51">
        <v>0</v>
      </c>
      <c r="H4630" s="51">
        <v>0</v>
      </c>
      <c r="I4630" s="51">
        <v>5191473</v>
      </c>
      <c r="J4630" s="51">
        <v>0</v>
      </c>
      <c r="K4630" s="51">
        <v>0</v>
      </c>
      <c r="AM4630" s="51">
        <v>21879672</v>
      </c>
      <c r="AN4630" s="51">
        <v>0</v>
      </c>
    </row>
    <row r="4631">
      <c r="A4631" t="inlineStr">
        <is>
          <t>3543211</t>
        </is>
      </c>
      <c r="B4631" t="inlineStr">
        <is>
          <t>NGUYEN THI NGUYET</t>
        </is>
      </c>
      <c r="C4631" s="51">
        <v>86482</v>
      </c>
      <c r="D4631" s="51">
        <v>0</v>
      </c>
      <c r="E4631" s="51">
        <v>0</v>
      </c>
      <c r="AM4631" s="51">
        <v>86482</v>
      </c>
      <c r="AN4631" s="51">
        <v>0</v>
      </c>
    </row>
    <row r="4632">
      <c r="A4632" t="inlineStr">
        <is>
          <t>3543386</t>
        </is>
      </c>
      <c r="B4632" t="inlineStr">
        <is>
          <t>NGUYEN THI HAI HA</t>
        </is>
      </c>
      <c r="C4632" s="51">
        <v>119891</v>
      </c>
      <c r="D4632" s="51">
        <v>0</v>
      </c>
      <c r="E4632" s="51">
        <v>0</v>
      </c>
      <c r="F4632" s="51">
        <v>291627</v>
      </c>
      <c r="G4632" s="51">
        <v>0</v>
      </c>
      <c r="H4632" s="51">
        <v>0</v>
      </c>
      <c r="AM4632" s="51">
        <v>411518</v>
      </c>
      <c r="AN4632" s="51">
        <v>0</v>
      </c>
    </row>
    <row r="4633">
      <c r="A4633" t="inlineStr">
        <is>
          <t>3543388</t>
        </is>
      </c>
      <c r="B4633" t="inlineStr">
        <is>
          <t>PHAM THI ANH TUYET</t>
        </is>
      </c>
      <c r="C4633" s="51">
        <v>67200</v>
      </c>
      <c r="D4633" s="51">
        <v>0</v>
      </c>
      <c r="E4633" s="51">
        <v>0</v>
      </c>
      <c r="F4633" s="51">
        <v>306745</v>
      </c>
      <c r="G4633" s="51">
        <v>0</v>
      </c>
      <c r="H4633" s="51">
        <v>0</v>
      </c>
      <c r="I4633" s="51">
        <v>67200</v>
      </c>
      <c r="J4633" s="51">
        <v>0</v>
      </c>
      <c r="K4633" s="51">
        <v>0</v>
      </c>
      <c r="AM4633" s="51">
        <v>441145</v>
      </c>
      <c r="AN4633" s="51">
        <v>0</v>
      </c>
    </row>
    <row r="4634">
      <c r="A4634" t="inlineStr">
        <is>
          <t>3543479</t>
        </is>
      </c>
      <c r="B4634" t="inlineStr">
        <is>
          <t>HOANG THI TAM</t>
        </is>
      </c>
      <c r="C4634" s="51">
        <v>2569529</v>
      </c>
      <c r="D4634" s="51">
        <v>0</v>
      </c>
      <c r="E4634" s="51">
        <v>0</v>
      </c>
      <c r="F4634" s="51">
        <v>156914</v>
      </c>
      <c r="G4634" s="51">
        <v>0</v>
      </c>
      <c r="H4634" s="51">
        <v>0</v>
      </c>
      <c r="I4634" s="51">
        <v>306627</v>
      </c>
      <c r="J4634" s="51">
        <v>0</v>
      </c>
      <c r="K4634" s="51">
        <v>0</v>
      </c>
      <c r="AM4634" s="51">
        <v>3033070</v>
      </c>
      <c r="AN4634" s="51">
        <v>0</v>
      </c>
    </row>
    <row r="4635">
      <c r="A4635" t="inlineStr">
        <is>
          <t>3543665</t>
        </is>
      </c>
      <c r="B4635" t="inlineStr">
        <is>
          <t>NGUYEN THI MY HANH</t>
        </is>
      </c>
      <c r="C4635" s="51">
        <v>1349464</v>
      </c>
      <c r="D4635" s="51">
        <v>0</v>
      </c>
      <c r="E4635" s="51">
        <v>0</v>
      </c>
      <c r="F4635" s="51">
        <v>2736741</v>
      </c>
      <c r="G4635" s="51">
        <v>0</v>
      </c>
      <c r="H4635" s="51">
        <v>0</v>
      </c>
      <c r="I4635" s="51">
        <v>2035186</v>
      </c>
      <c r="J4635" s="51">
        <v>0</v>
      </c>
      <c r="K4635" s="51">
        <v>0</v>
      </c>
      <c r="AM4635" s="51">
        <v>6121391</v>
      </c>
      <c r="AN4635" s="51">
        <v>0</v>
      </c>
    </row>
    <row r="4636">
      <c r="A4636" t="inlineStr">
        <is>
          <t>3543888</t>
        </is>
      </c>
      <c r="B4636" t="inlineStr">
        <is>
          <t>NGUYEN VAN THAI</t>
        </is>
      </c>
      <c r="C4636" s="51">
        <v>390909</v>
      </c>
      <c r="D4636" s="51">
        <v>0</v>
      </c>
      <c r="E4636" s="51">
        <v>0</v>
      </c>
      <c r="F4636" s="51">
        <v>423363</v>
      </c>
      <c r="G4636" s="51">
        <v>0</v>
      </c>
      <c r="H4636" s="51">
        <v>0</v>
      </c>
      <c r="I4636" s="51">
        <v>281773</v>
      </c>
      <c r="J4636" s="51">
        <v>0</v>
      </c>
      <c r="K4636" s="51">
        <v>0</v>
      </c>
      <c r="AM4636" s="51">
        <v>1096045</v>
      </c>
      <c r="AN4636" s="51">
        <v>0</v>
      </c>
    </row>
    <row r="4637">
      <c r="A4637" t="inlineStr">
        <is>
          <t>3544428</t>
        </is>
      </c>
      <c r="B4637" t="inlineStr">
        <is>
          <t>NGUYEN THI HUE</t>
        </is>
      </c>
      <c r="C4637" s="51">
        <v>1093755</v>
      </c>
      <c r="D4637" s="51">
        <v>0</v>
      </c>
      <c r="E4637" s="51">
        <v>0</v>
      </c>
      <c r="F4637" s="51">
        <v>973991</v>
      </c>
      <c r="G4637" s="51">
        <v>0</v>
      </c>
      <c r="H4637" s="51">
        <v>0</v>
      </c>
      <c r="AM4637" s="51">
        <v>2067746</v>
      </c>
      <c r="AN4637" s="51">
        <v>0</v>
      </c>
    </row>
    <row r="4638">
      <c r="A4638" t="inlineStr">
        <is>
          <t>3544458</t>
        </is>
      </c>
      <c r="B4638" t="inlineStr">
        <is>
          <t>LE THI TUYET MAI</t>
        </is>
      </c>
      <c r="C4638" s="51">
        <v>27146938</v>
      </c>
      <c r="D4638" s="51">
        <v>0</v>
      </c>
      <c r="E4638" s="51">
        <v>0</v>
      </c>
      <c r="F4638" s="51">
        <v>47668975</v>
      </c>
      <c r="G4638" s="51">
        <v>0</v>
      </c>
      <c r="H4638" s="51">
        <v>0</v>
      </c>
      <c r="I4638" s="51">
        <v>21882052</v>
      </c>
      <c r="J4638" s="51">
        <v>0</v>
      </c>
      <c r="K4638" s="51">
        <v>0</v>
      </c>
      <c r="AM4638" s="51">
        <v>96697965</v>
      </c>
      <c r="AN4638" s="51">
        <v>0</v>
      </c>
    </row>
    <row r="4639">
      <c r="A4639" t="inlineStr">
        <is>
          <t>3544618</t>
        </is>
      </c>
      <c r="B4639" t="inlineStr">
        <is>
          <t>DANG THI HUONG</t>
        </is>
      </c>
      <c r="C4639" s="51">
        <v>1938082</v>
      </c>
      <c r="D4639" s="51">
        <v>0</v>
      </c>
      <c r="E4639" s="51">
        <v>0</v>
      </c>
      <c r="F4639" s="51">
        <v>6439623</v>
      </c>
      <c r="G4639" s="51">
        <v>0</v>
      </c>
      <c r="H4639" s="51">
        <v>0</v>
      </c>
      <c r="I4639" s="51">
        <v>5988328</v>
      </c>
      <c r="J4639" s="51">
        <v>0</v>
      </c>
      <c r="K4639" s="51">
        <v>0</v>
      </c>
      <c r="AM4639" s="51">
        <v>14366033</v>
      </c>
      <c r="AN4639" s="51">
        <v>0</v>
      </c>
    </row>
    <row r="4640">
      <c r="A4640" t="inlineStr">
        <is>
          <t>3544653</t>
        </is>
      </c>
      <c r="B4640" t="inlineStr">
        <is>
          <t>NGUYEN VAN CUONG</t>
        </is>
      </c>
      <c r="C4640" s="51">
        <v>607473</v>
      </c>
      <c r="D4640" s="51">
        <v>0</v>
      </c>
      <c r="E4640" s="51">
        <v>0</v>
      </c>
      <c r="F4640" s="51">
        <v>232964</v>
      </c>
      <c r="G4640" s="51">
        <v>0</v>
      </c>
      <c r="H4640" s="51">
        <v>0</v>
      </c>
      <c r="I4640" s="51">
        <v>634609</v>
      </c>
      <c r="J4640" s="51">
        <v>0</v>
      </c>
      <c r="K4640" s="51">
        <v>0</v>
      </c>
      <c r="AM4640" s="51">
        <v>1475046</v>
      </c>
      <c r="AN4640" s="51">
        <v>0</v>
      </c>
    </row>
    <row r="4641">
      <c r="A4641" t="inlineStr">
        <is>
          <t>3544728</t>
        </is>
      </c>
      <c r="B4641" t="inlineStr">
        <is>
          <t>NGUYEN THI THANH TRANG</t>
        </is>
      </c>
      <c r="C4641" s="51">
        <v>5798346</v>
      </c>
      <c r="D4641" s="51">
        <v>0</v>
      </c>
      <c r="E4641" s="51">
        <v>0</v>
      </c>
      <c r="F4641" s="51">
        <v>17217667</v>
      </c>
      <c r="G4641" s="51">
        <v>0</v>
      </c>
      <c r="H4641" s="51">
        <v>0</v>
      </c>
      <c r="I4641" s="51">
        <v>6404090</v>
      </c>
      <c r="J4641" s="51">
        <v>0</v>
      </c>
      <c r="K4641" s="51">
        <v>0</v>
      </c>
      <c r="AM4641" s="51">
        <v>29420103</v>
      </c>
      <c r="AN4641" s="51">
        <v>0</v>
      </c>
    </row>
    <row r="4642">
      <c r="A4642" t="inlineStr">
        <is>
          <t>3544786</t>
        </is>
      </c>
      <c r="B4642" t="inlineStr">
        <is>
          <t>VO THI BAO NGAN</t>
        </is>
      </c>
      <c r="C4642" s="51">
        <v>1032518</v>
      </c>
      <c r="D4642" s="51">
        <v>0</v>
      </c>
      <c r="E4642" s="51">
        <v>0</v>
      </c>
      <c r="F4642" s="51">
        <v>1769309</v>
      </c>
      <c r="G4642" s="51">
        <v>0</v>
      </c>
      <c r="H4642" s="51">
        <v>0</v>
      </c>
      <c r="I4642" s="51">
        <v>332291</v>
      </c>
      <c r="J4642" s="51">
        <v>0</v>
      </c>
      <c r="K4642" s="51">
        <v>0</v>
      </c>
      <c r="AM4642" s="51">
        <v>3134118</v>
      </c>
      <c r="AN4642" s="51">
        <v>0</v>
      </c>
    </row>
    <row r="4643">
      <c r="A4643" t="inlineStr">
        <is>
          <t>3544793</t>
        </is>
      </c>
      <c r="B4643" t="inlineStr">
        <is>
          <t>VUONG HUY QUAN</t>
        </is>
      </c>
      <c r="F4643" s="51">
        <v>153246</v>
      </c>
      <c r="G4643" s="51">
        <v>0</v>
      </c>
      <c r="H4643" s="51">
        <v>0</v>
      </c>
      <c r="I4643" s="51">
        <v>331391</v>
      </c>
      <c r="J4643" s="51">
        <v>0</v>
      </c>
      <c r="K4643" s="51">
        <v>0</v>
      </c>
      <c r="AM4643" s="51">
        <v>484637</v>
      </c>
      <c r="AN4643" s="51">
        <v>0</v>
      </c>
    </row>
    <row r="4644">
      <c r="A4644" t="inlineStr">
        <is>
          <t>3544965</t>
        </is>
      </c>
      <c r="B4644" t="inlineStr">
        <is>
          <t>NGUYEN THI THUY NGA</t>
        </is>
      </c>
      <c r="C4644" s="51">
        <v>864610</v>
      </c>
      <c r="D4644" s="51">
        <v>0</v>
      </c>
      <c r="E4644" s="51">
        <v>0</v>
      </c>
      <c r="F4644" s="51">
        <v>2515766</v>
      </c>
      <c r="G4644" s="51">
        <v>0</v>
      </c>
      <c r="H4644" s="51">
        <v>0</v>
      </c>
      <c r="I4644" s="51">
        <v>215182</v>
      </c>
      <c r="J4644" s="51">
        <v>0</v>
      </c>
      <c r="K4644" s="51">
        <v>0</v>
      </c>
      <c r="AM4644" s="51">
        <v>3595558</v>
      </c>
      <c r="AN4644" s="51">
        <v>0</v>
      </c>
    </row>
    <row r="4645">
      <c r="A4645" t="inlineStr">
        <is>
          <t>3545000</t>
        </is>
      </c>
      <c r="B4645" t="inlineStr">
        <is>
          <t>NGUYEN THI THUY NGA</t>
        </is>
      </c>
      <c r="C4645" s="51">
        <v>321191</v>
      </c>
      <c r="D4645" s="51">
        <v>0</v>
      </c>
      <c r="E4645" s="51">
        <v>0</v>
      </c>
      <c r="I4645" s="51">
        <v>396372</v>
      </c>
      <c r="J4645" s="51">
        <v>0</v>
      </c>
      <c r="K4645" s="51">
        <v>0</v>
      </c>
      <c r="AM4645" s="51">
        <v>717563</v>
      </c>
      <c r="AN4645" s="51">
        <v>0</v>
      </c>
    </row>
    <row r="4646">
      <c r="A4646" t="inlineStr">
        <is>
          <t>3545340</t>
        </is>
      </c>
      <c r="B4646" t="inlineStr">
        <is>
          <t>PHAM THI THU THAO</t>
        </is>
      </c>
      <c r="C4646" s="51">
        <v>1009773</v>
      </c>
      <c r="D4646" s="51">
        <v>0</v>
      </c>
      <c r="E4646" s="51">
        <v>0</v>
      </c>
      <c r="F4646" s="51">
        <v>756928</v>
      </c>
      <c r="G4646" s="51">
        <v>0</v>
      </c>
      <c r="H4646" s="51">
        <v>0</v>
      </c>
      <c r="AM4646" s="51">
        <v>1766701</v>
      </c>
      <c r="AN4646" s="51">
        <v>0</v>
      </c>
    </row>
    <row r="4647">
      <c r="A4647" t="inlineStr">
        <is>
          <t>3545578</t>
        </is>
      </c>
      <c r="B4647" t="inlineStr">
        <is>
          <t>NGUYEN THI AN</t>
        </is>
      </c>
      <c r="C4647" s="51">
        <v>7039746</v>
      </c>
      <c r="D4647" s="51">
        <v>0</v>
      </c>
      <c r="E4647" s="51">
        <v>0</v>
      </c>
      <c r="F4647" s="51">
        <v>19948865</v>
      </c>
      <c r="G4647" s="51">
        <v>0</v>
      </c>
      <c r="H4647" s="51">
        <v>0</v>
      </c>
      <c r="I4647" s="51">
        <v>2082264</v>
      </c>
      <c r="J4647" s="51">
        <v>0</v>
      </c>
      <c r="K4647" s="51">
        <v>0</v>
      </c>
      <c r="AM4647" s="51">
        <v>29070875</v>
      </c>
      <c r="AN4647" s="51">
        <v>0</v>
      </c>
    </row>
    <row r="4648">
      <c r="A4648" t="inlineStr">
        <is>
          <t>3545848</t>
        </is>
      </c>
      <c r="B4648" t="inlineStr">
        <is>
          <t>HA THI HUONG THUY</t>
        </is>
      </c>
      <c r="C4648" s="51">
        <v>2743417</v>
      </c>
      <c r="D4648" s="51">
        <v>0</v>
      </c>
      <c r="E4648" s="51">
        <v>0</v>
      </c>
      <c r="F4648" s="51">
        <v>684232</v>
      </c>
      <c r="G4648" s="51">
        <v>0</v>
      </c>
      <c r="H4648" s="51">
        <v>0</v>
      </c>
      <c r="I4648" s="51">
        <v>1551519</v>
      </c>
      <c r="J4648" s="51">
        <v>0</v>
      </c>
      <c r="K4648" s="51">
        <v>0</v>
      </c>
      <c r="AM4648" s="51">
        <v>4979168</v>
      </c>
      <c r="AN4648" s="51">
        <v>0</v>
      </c>
    </row>
    <row r="4649">
      <c r="A4649" t="inlineStr">
        <is>
          <t>3545850</t>
        </is>
      </c>
      <c r="B4649" t="inlineStr">
        <is>
          <t>LE THI XUAN HUONG</t>
        </is>
      </c>
      <c r="C4649" s="51">
        <v>767118</v>
      </c>
      <c r="D4649" s="51">
        <v>0</v>
      </c>
      <c r="E4649" s="51">
        <v>0</v>
      </c>
      <c r="F4649" s="51">
        <v>1155963</v>
      </c>
      <c r="G4649" s="51">
        <v>0</v>
      </c>
      <c r="H4649" s="51">
        <v>0</v>
      </c>
      <c r="I4649" s="51">
        <v>620764</v>
      </c>
      <c r="J4649" s="51">
        <v>0</v>
      </c>
      <c r="K4649" s="51">
        <v>0</v>
      </c>
      <c r="AM4649" s="51">
        <v>2543845</v>
      </c>
      <c r="AN4649" s="51">
        <v>0</v>
      </c>
    </row>
    <row r="4650">
      <c r="A4650" t="inlineStr">
        <is>
          <t>3546285</t>
        </is>
      </c>
      <c r="B4650" t="inlineStr">
        <is>
          <t>PHAN HA GIANG</t>
        </is>
      </c>
      <c r="F4650" s="51">
        <v>99491</v>
      </c>
      <c r="G4650" s="51">
        <v>0</v>
      </c>
      <c r="H4650" s="51">
        <v>0</v>
      </c>
      <c r="AM4650" s="51">
        <v>99491</v>
      </c>
      <c r="AN4650" s="51">
        <v>0</v>
      </c>
    </row>
    <row r="4651">
      <c r="A4651" t="inlineStr">
        <is>
          <t>3546286</t>
        </is>
      </c>
      <c r="B4651" t="inlineStr">
        <is>
          <t>NGUYEN TIEN HOAN</t>
        </is>
      </c>
      <c r="I4651" s="51">
        <v>274064</v>
      </c>
      <c r="J4651" s="51">
        <v>0</v>
      </c>
      <c r="K4651" s="51">
        <v>0</v>
      </c>
      <c r="AM4651" s="51">
        <v>274064</v>
      </c>
      <c r="AN4651" s="51">
        <v>0</v>
      </c>
    </row>
    <row r="4652">
      <c r="A4652" t="inlineStr">
        <is>
          <t>3546427</t>
        </is>
      </c>
      <c r="B4652" t="inlineStr">
        <is>
          <t>NGUYEN THI THANH TAM</t>
        </is>
      </c>
      <c r="C4652" s="51">
        <v>528006</v>
      </c>
      <c r="D4652" s="51">
        <v>0</v>
      </c>
      <c r="E4652" s="51">
        <v>0</v>
      </c>
      <c r="F4652" s="51">
        <v>161364</v>
      </c>
      <c r="G4652" s="51">
        <v>0</v>
      </c>
      <c r="H4652" s="51">
        <v>0</v>
      </c>
      <c r="AM4652" s="51">
        <v>689370</v>
      </c>
      <c r="AN4652" s="51">
        <v>0</v>
      </c>
    </row>
    <row r="4653">
      <c r="A4653" t="inlineStr">
        <is>
          <t>3546616</t>
        </is>
      </c>
      <c r="B4653" t="inlineStr">
        <is>
          <t>NGUYEN NU HOANG CHI</t>
        </is>
      </c>
      <c r="C4653" s="51">
        <v>1648990</v>
      </c>
      <c r="D4653" s="51">
        <v>0</v>
      </c>
      <c r="E4653" s="51">
        <v>0</v>
      </c>
      <c r="F4653" s="51">
        <v>3620222</v>
      </c>
      <c r="G4653" s="51">
        <v>0</v>
      </c>
      <c r="H4653" s="51">
        <v>0</v>
      </c>
      <c r="I4653" s="51">
        <v>397636</v>
      </c>
      <c r="J4653" s="51">
        <v>0</v>
      </c>
      <c r="K4653" s="51">
        <v>0</v>
      </c>
      <c r="AM4653" s="51">
        <v>5666848</v>
      </c>
      <c r="AN4653" s="51">
        <v>0</v>
      </c>
    </row>
    <row r="4654">
      <c r="A4654" t="inlineStr">
        <is>
          <t>3546646</t>
        </is>
      </c>
      <c r="B4654" t="inlineStr">
        <is>
          <t>DAO THI LAN</t>
        </is>
      </c>
      <c r="C4654" s="51">
        <v>935645</v>
      </c>
      <c r="D4654" s="51">
        <v>0</v>
      </c>
      <c r="E4654" s="51">
        <v>0</v>
      </c>
      <c r="F4654" s="51">
        <v>4606623</v>
      </c>
      <c r="G4654" s="51">
        <v>0</v>
      </c>
      <c r="H4654" s="51">
        <v>0</v>
      </c>
      <c r="I4654" s="51">
        <v>1280455</v>
      </c>
      <c r="J4654" s="51">
        <v>0</v>
      </c>
      <c r="K4654" s="51">
        <v>0</v>
      </c>
      <c r="AM4654" s="51">
        <v>6822723</v>
      </c>
      <c r="AN4654" s="51">
        <v>0</v>
      </c>
    </row>
    <row r="4655">
      <c r="A4655" t="inlineStr">
        <is>
          <t>3546648</t>
        </is>
      </c>
      <c r="B4655" t="inlineStr">
        <is>
          <t>NGUYEN THI HONG NHUNG</t>
        </is>
      </c>
      <c r="C4655" s="51">
        <v>5090739</v>
      </c>
      <c r="D4655" s="51">
        <v>0</v>
      </c>
      <c r="E4655" s="51">
        <v>0</v>
      </c>
      <c r="F4655" s="51">
        <v>2958800</v>
      </c>
      <c r="G4655" s="51">
        <v>0</v>
      </c>
      <c r="H4655" s="51">
        <v>0</v>
      </c>
      <c r="I4655" s="51">
        <v>5731549</v>
      </c>
      <c r="J4655" s="51">
        <v>0</v>
      </c>
      <c r="K4655" s="51">
        <v>0</v>
      </c>
      <c r="AM4655" s="51">
        <v>13781088</v>
      </c>
      <c r="AN4655" s="51">
        <v>0</v>
      </c>
    </row>
    <row r="4656">
      <c r="A4656" t="inlineStr">
        <is>
          <t>3546721</t>
        </is>
      </c>
      <c r="B4656" t="inlineStr">
        <is>
          <t>HOANG HONG VY</t>
        </is>
      </c>
      <c r="C4656" s="51">
        <v>6850980</v>
      </c>
      <c r="D4656" s="51">
        <v>0</v>
      </c>
      <c r="E4656" s="51">
        <v>0</v>
      </c>
      <c r="F4656" s="51">
        <v>13895586</v>
      </c>
      <c r="G4656" s="51">
        <v>0</v>
      </c>
      <c r="H4656" s="51">
        <v>0</v>
      </c>
      <c r="I4656" s="51">
        <v>3586840</v>
      </c>
      <c r="J4656" s="51">
        <v>0</v>
      </c>
      <c r="K4656" s="51">
        <v>0</v>
      </c>
      <c r="AM4656" s="51">
        <v>24333406</v>
      </c>
      <c r="AN4656" s="51">
        <v>0</v>
      </c>
    </row>
    <row r="4657">
      <c r="A4657" t="inlineStr">
        <is>
          <t>3546753</t>
        </is>
      </c>
      <c r="B4657" t="inlineStr">
        <is>
          <t>NGUYEN HUY</t>
        </is>
      </c>
      <c r="I4657" s="51">
        <v>80727</v>
      </c>
      <c r="J4657" s="51">
        <v>0</v>
      </c>
      <c r="K4657" s="51">
        <v>0</v>
      </c>
      <c r="AM4657" s="51">
        <v>80727</v>
      </c>
      <c r="AN4657" s="51">
        <v>0</v>
      </c>
    </row>
    <row r="4658">
      <c r="A4658" t="inlineStr">
        <is>
          <t>3547044</t>
        </is>
      </c>
      <c r="B4658" t="inlineStr">
        <is>
          <t>NGUYEN SINH NGHIEP</t>
        </is>
      </c>
      <c r="C4658" s="51">
        <v>190173</v>
      </c>
      <c r="D4658" s="51">
        <v>0</v>
      </c>
      <c r="E4658" s="51">
        <v>0</v>
      </c>
      <c r="AM4658" s="51">
        <v>190173</v>
      </c>
      <c r="AN4658" s="51">
        <v>0</v>
      </c>
    </row>
    <row r="4659">
      <c r="A4659" t="inlineStr">
        <is>
          <t>3547087</t>
        </is>
      </c>
      <c r="B4659" t="inlineStr">
        <is>
          <t>DUONG NGOC HUYEN</t>
        </is>
      </c>
      <c r="C4659" s="51">
        <v>6523010</v>
      </c>
      <c r="D4659" s="51">
        <v>0</v>
      </c>
      <c r="E4659" s="51">
        <v>0</v>
      </c>
      <c r="F4659" s="51">
        <v>27723955</v>
      </c>
      <c r="G4659" s="51">
        <v>0</v>
      </c>
      <c r="H4659" s="51">
        <v>0</v>
      </c>
      <c r="I4659" s="51">
        <v>3219600</v>
      </c>
      <c r="J4659" s="51">
        <v>0</v>
      </c>
      <c r="K4659" s="51">
        <v>0</v>
      </c>
      <c r="AM4659" s="51">
        <v>37466565</v>
      </c>
      <c r="AN4659" s="51">
        <v>0</v>
      </c>
    </row>
    <row r="4660">
      <c r="A4660" t="inlineStr">
        <is>
          <t>3547406</t>
        </is>
      </c>
      <c r="B4660" t="inlineStr">
        <is>
          <t>VU THI NGOC DUNG</t>
        </is>
      </c>
      <c r="F4660" s="51">
        <v>643363</v>
      </c>
      <c r="G4660" s="51">
        <v>0</v>
      </c>
      <c r="H4660" s="51">
        <v>0</v>
      </c>
      <c r="I4660" s="51">
        <v>695091</v>
      </c>
      <c r="J4660" s="51">
        <v>0</v>
      </c>
      <c r="K4660" s="51">
        <v>0</v>
      </c>
      <c r="AM4660" s="51">
        <v>1338454</v>
      </c>
      <c r="AN4660" s="51">
        <v>0</v>
      </c>
    </row>
    <row r="4661">
      <c r="A4661" t="inlineStr">
        <is>
          <t>3547455</t>
        </is>
      </c>
      <c r="B4661" t="inlineStr">
        <is>
          <t>NGUYEN THI THUY TRANG</t>
        </is>
      </c>
      <c r="C4661" s="51">
        <v>11349111</v>
      </c>
      <c r="D4661" s="51">
        <v>0</v>
      </c>
      <c r="E4661" s="51">
        <v>0</v>
      </c>
      <c r="F4661" s="51">
        <v>14672929</v>
      </c>
      <c r="G4661" s="51">
        <v>0</v>
      </c>
      <c r="H4661" s="51">
        <v>0</v>
      </c>
      <c r="I4661" s="51">
        <v>7309526</v>
      </c>
      <c r="J4661" s="51">
        <v>0</v>
      </c>
      <c r="K4661" s="51">
        <v>0</v>
      </c>
      <c r="AM4661" s="51">
        <v>33331566</v>
      </c>
      <c r="AN4661" s="51">
        <v>0</v>
      </c>
    </row>
    <row r="4662">
      <c r="A4662" t="inlineStr">
        <is>
          <t>3547456</t>
        </is>
      </c>
      <c r="B4662" t="inlineStr">
        <is>
          <t>NGUYEN TRUNG TIEN</t>
        </is>
      </c>
      <c r="C4662" s="51">
        <v>1038323</v>
      </c>
      <c r="D4662" s="51">
        <v>0</v>
      </c>
      <c r="E4662" s="51">
        <v>0</v>
      </c>
      <c r="F4662" s="51">
        <v>3011455</v>
      </c>
      <c r="G4662" s="51">
        <v>0</v>
      </c>
      <c r="H4662" s="51">
        <v>0</v>
      </c>
      <c r="I4662" s="51">
        <v>370622</v>
      </c>
      <c r="J4662" s="51">
        <v>0</v>
      </c>
      <c r="K4662" s="51">
        <v>0</v>
      </c>
      <c r="AM4662" s="51">
        <v>4420400</v>
      </c>
      <c r="AN4662" s="51">
        <v>0</v>
      </c>
    </row>
    <row r="4663">
      <c r="A4663" t="inlineStr">
        <is>
          <t>3547642</t>
        </is>
      </c>
      <c r="B4663" t="inlineStr">
        <is>
          <t>NGUYEN VAN TOI</t>
        </is>
      </c>
      <c r="C4663" s="51">
        <v>591518</v>
      </c>
      <c r="D4663" s="51">
        <v>0</v>
      </c>
      <c r="E4663" s="51">
        <v>0</v>
      </c>
      <c r="F4663" s="51">
        <v>1620799</v>
      </c>
      <c r="G4663" s="51">
        <v>0</v>
      </c>
      <c r="H4663" s="51">
        <v>0</v>
      </c>
      <c r="I4663" s="51">
        <v>523019</v>
      </c>
      <c r="J4663" s="51">
        <v>0</v>
      </c>
      <c r="K4663" s="51">
        <v>0</v>
      </c>
      <c r="AM4663" s="51">
        <v>2735336</v>
      </c>
      <c r="AN4663" s="51">
        <v>0</v>
      </c>
    </row>
    <row r="4664">
      <c r="A4664" t="inlineStr">
        <is>
          <t>3547710</t>
        </is>
      </c>
      <c r="B4664" t="inlineStr">
        <is>
          <t>LE THAI THI BACH TUYET</t>
        </is>
      </c>
      <c r="C4664" s="51">
        <v>103364</v>
      </c>
      <c r="D4664" s="51">
        <v>0</v>
      </c>
      <c r="E4664" s="51">
        <v>0</v>
      </c>
      <c r="AM4664" s="51">
        <v>103364</v>
      </c>
      <c r="AN4664" s="51">
        <v>0</v>
      </c>
    </row>
    <row r="4665">
      <c r="A4665" t="inlineStr">
        <is>
          <t>3548136</t>
        </is>
      </c>
      <c r="B4665" t="inlineStr">
        <is>
          <t>LE THE HANH</t>
        </is>
      </c>
      <c r="I4665" s="51">
        <v>175364</v>
      </c>
      <c r="J4665" s="51">
        <v>0</v>
      </c>
      <c r="K4665" s="51">
        <v>0</v>
      </c>
      <c r="AM4665" s="51">
        <v>175364</v>
      </c>
      <c r="AN4665" s="51">
        <v>0</v>
      </c>
    </row>
    <row r="4666">
      <c r="A4666" t="inlineStr">
        <is>
          <t>3548266</t>
        </is>
      </c>
      <c r="B4666" t="inlineStr">
        <is>
          <t>HOR THANH LAM</t>
        </is>
      </c>
      <c r="F4666" s="51">
        <v>732619</v>
      </c>
      <c r="G4666" s="51">
        <v>0</v>
      </c>
      <c r="H4666" s="51">
        <v>0</v>
      </c>
      <c r="I4666" s="51">
        <v>1094191</v>
      </c>
      <c r="J4666" s="51">
        <v>0</v>
      </c>
      <c r="K4666" s="51">
        <v>0</v>
      </c>
      <c r="AM4666" s="51">
        <v>1826810</v>
      </c>
      <c r="AN4666" s="51">
        <v>0</v>
      </c>
    </row>
    <row r="4667">
      <c r="A4667" t="inlineStr">
        <is>
          <t>3548267</t>
        </is>
      </c>
      <c r="B4667" t="inlineStr">
        <is>
          <t>HUYNH HUU THO</t>
        </is>
      </c>
      <c r="C4667" s="51">
        <v>5436833</v>
      </c>
      <c r="D4667" s="51">
        <v>0</v>
      </c>
      <c r="E4667" s="51">
        <v>0</v>
      </c>
      <c r="F4667" s="51">
        <v>3424892</v>
      </c>
      <c r="G4667" s="51">
        <v>0</v>
      </c>
      <c r="H4667" s="51">
        <v>0</v>
      </c>
      <c r="I4667" s="51">
        <v>2624481</v>
      </c>
      <c r="J4667" s="51">
        <v>0</v>
      </c>
      <c r="K4667" s="51">
        <v>0</v>
      </c>
      <c r="AM4667" s="51">
        <v>11486206</v>
      </c>
      <c r="AN4667" s="51">
        <v>0</v>
      </c>
    </row>
    <row r="4668">
      <c r="A4668" t="inlineStr">
        <is>
          <t>3548286</t>
        </is>
      </c>
      <c r="B4668" t="inlineStr">
        <is>
          <t>HUYNH THI LOAN</t>
        </is>
      </c>
      <c r="C4668" s="51">
        <v>958800</v>
      </c>
      <c r="D4668" s="51">
        <v>0</v>
      </c>
      <c r="E4668" s="51">
        <v>0</v>
      </c>
      <c r="F4668" s="51">
        <v>984655</v>
      </c>
      <c r="G4668" s="51">
        <v>0</v>
      </c>
      <c r="H4668" s="51">
        <v>0</v>
      </c>
      <c r="I4668" s="51">
        <v>1196237</v>
      </c>
      <c r="J4668" s="51">
        <v>0</v>
      </c>
      <c r="K4668" s="51">
        <v>0</v>
      </c>
      <c r="AM4668" s="51">
        <v>3139692</v>
      </c>
      <c r="AN4668" s="51">
        <v>0</v>
      </c>
    </row>
    <row r="4669">
      <c r="A4669" t="inlineStr">
        <is>
          <t>3548397</t>
        </is>
      </c>
      <c r="B4669" t="inlineStr">
        <is>
          <t>CAN THI HANG</t>
        </is>
      </c>
      <c r="C4669" s="51">
        <v>810282</v>
      </c>
      <c r="D4669" s="51">
        <v>0</v>
      </c>
      <c r="E4669" s="51">
        <v>0</v>
      </c>
      <c r="F4669" s="51">
        <v>799609</v>
      </c>
      <c r="G4669" s="51">
        <v>0</v>
      </c>
      <c r="H4669" s="51">
        <v>0</v>
      </c>
      <c r="AM4669" s="51">
        <v>1609891</v>
      </c>
      <c r="AN4669" s="51">
        <v>0</v>
      </c>
    </row>
    <row r="4670">
      <c r="A4670" t="inlineStr">
        <is>
          <t>3548719</t>
        </is>
      </c>
      <c r="B4670" t="inlineStr">
        <is>
          <t>LE THI HAI</t>
        </is>
      </c>
      <c r="C4670" s="51">
        <v>1059800</v>
      </c>
      <c r="D4670" s="51">
        <v>0</v>
      </c>
      <c r="E4670" s="51">
        <v>0</v>
      </c>
      <c r="F4670" s="51">
        <v>2498072</v>
      </c>
      <c r="G4670" s="51">
        <v>0</v>
      </c>
      <c r="H4670" s="51">
        <v>0</v>
      </c>
      <c r="I4670" s="51">
        <v>729943</v>
      </c>
      <c r="J4670" s="51">
        <v>0</v>
      </c>
      <c r="K4670" s="51">
        <v>0</v>
      </c>
      <c r="AM4670" s="51">
        <v>4287815</v>
      </c>
      <c r="AN4670" s="51">
        <v>0</v>
      </c>
    </row>
    <row r="4671">
      <c r="A4671" t="inlineStr">
        <is>
          <t>3548787</t>
        </is>
      </c>
      <c r="B4671" t="inlineStr">
        <is>
          <t>PHAN PHU</t>
        </is>
      </c>
      <c r="C4671" s="51">
        <v>67609</v>
      </c>
      <c r="D4671" s="51">
        <v>0</v>
      </c>
      <c r="E4671" s="51">
        <v>0</v>
      </c>
      <c r="F4671" s="51">
        <v>283145</v>
      </c>
      <c r="G4671" s="51">
        <v>0</v>
      </c>
      <c r="H4671" s="51">
        <v>0</v>
      </c>
      <c r="I4671" s="51">
        <v>222137</v>
      </c>
      <c r="J4671" s="51">
        <v>0</v>
      </c>
      <c r="K4671" s="51">
        <v>0</v>
      </c>
      <c r="AM4671" s="51">
        <v>572891</v>
      </c>
      <c r="AN4671" s="51">
        <v>0</v>
      </c>
    </row>
    <row r="4672">
      <c r="A4672" t="inlineStr">
        <is>
          <t>3549000</t>
        </is>
      </c>
      <c r="B4672" t="inlineStr">
        <is>
          <t>TRAN MINH NHAT</t>
        </is>
      </c>
      <c r="C4672" s="51">
        <v>762191</v>
      </c>
      <c r="D4672" s="51">
        <v>0</v>
      </c>
      <c r="E4672" s="51">
        <v>0</v>
      </c>
      <c r="F4672" s="51">
        <v>1849536</v>
      </c>
      <c r="G4672" s="51">
        <v>0</v>
      </c>
      <c r="H4672" s="51">
        <v>0</v>
      </c>
      <c r="I4672" s="51">
        <v>2310063</v>
      </c>
      <c r="J4672" s="51">
        <v>0</v>
      </c>
      <c r="K4672" s="51">
        <v>0</v>
      </c>
      <c r="AM4672" s="51">
        <v>4921790</v>
      </c>
      <c r="AN4672" s="51">
        <v>0</v>
      </c>
    </row>
    <row r="4673">
      <c r="A4673" t="inlineStr">
        <is>
          <t>3549190</t>
        </is>
      </c>
      <c r="B4673" t="inlineStr">
        <is>
          <t>VU THI DUOM</t>
        </is>
      </c>
      <c r="C4673" s="51">
        <v>7431678</v>
      </c>
      <c r="D4673" s="51">
        <v>0</v>
      </c>
      <c r="E4673" s="51">
        <v>0</v>
      </c>
      <c r="F4673" s="51">
        <v>9430230</v>
      </c>
      <c r="G4673" s="51">
        <v>0</v>
      </c>
      <c r="H4673" s="51">
        <v>0</v>
      </c>
      <c r="I4673" s="51">
        <v>19486781</v>
      </c>
      <c r="J4673" s="51">
        <v>0</v>
      </c>
      <c r="K4673" s="51">
        <v>0</v>
      </c>
      <c r="AM4673" s="51">
        <v>36348689</v>
      </c>
      <c r="AN4673" s="51">
        <v>0</v>
      </c>
    </row>
    <row r="4674">
      <c r="A4674" t="inlineStr">
        <is>
          <t>3549426</t>
        </is>
      </c>
      <c r="B4674" t="inlineStr">
        <is>
          <t>LE BA THE</t>
        </is>
      </c>
      <c r="F4674" s="51">
        <v>129436</v>
      </c>
      <c r="G4674" s="51">
        <v>0</v>
      </c>
      <c r="H4674" s="51">
        <v>0</v>
      </c>
      <c r="I4674" s="51">
        <v>56155</v>
      </c>
      <c r="J4674" s="51">
        <v>0</v>
      </c>
      <c r="K4674" s="51">
        <v>0</v>
      </c>
      <c r="AM4674" s="51">
        <v>185591</v>
      </c>
      <c r="AN4674" s="51">
        <v>0</v>
      </c>
    </row>
    <row r="4675">
      <c r="A4675" t="inlineStr">
        <is>
          <t>3549699</t>
        </is>
      </c>
      <c r="B4675" t="inlineStr">
        <is>
          <t>NGUYEN THI HUONG</t>
        </is>
      </c>
      <c r="C4675" s="51">
        <v>240873</v>
      </c>
      <c r="D4675" s="51">
        <v>0</v>
      </c>
      <c r="E4675" s="51">
        <v>0</v>
      </c>
      <c r="F4675" s="51">
        <v>1212162</v>
      </c>
      <c r="G4675" s="51">
        <v>0</v>
      </c>
      <c r="H4675" s="51">
        <v>0</v>
      </c>
      <c r="I4675" s="51">
        <v>243982</v>
      </c>
      <c r="J4675" s="51">
        <v>0</v>
      </c>
      <c r="K4675" s="51">
        <v>0</v>
      </c>
      <c r="AM4675" s="51">
        <v>1697017</v>
      </c>
      <c r="AN4675" s="51">
        <v>0</v>
      </c>
    </row>
    <row r="4676">
      <c r="A4676" t="inlineStr">
        <is>
          <t>3549810</t>
        </is>
      </c>
      <c r="B4676" t="inlineStr">
        <is>
          <t>NGUYEN THI BACH TUYET</t>
        </is>
      </c>
      <c r="F4676" s="51">
        <v>161809</v>
      </c>
      <c r="G4676" s="51">
        <v>0</v>
      </c>
      <c r="H4676" s="51">
        <v>0</v>
      </c>
      <c r="AM4676" s="51">
        <v>161809</v>
      </c>
      <c r="AN4676" s="51">
        <v>0</v>
      </c>
    </row>
    <row r="4677">
      <c r="A4677" t="inlineStr">
        <is>
          <t>3549936</t>
        </is>
      </c>
      <c r="B4677" t="inlineStr">
        <is>
          <t>TRAN THANH TUAN</t>
        </is>
      </c>
      <c r="C4677" s="51">
        <v>498182</v>
      </c>
      <c r="D4677" s="51">
        <v>0</v>
      </c>
      <c r="E4677" s="51">
        <v>0</v>
      </c>
      <c r="F4677" s="51">
        <v>500000</v>
      </c>
      <c r="G4677" s="51">
        <v>0</v>
      </c>
      <c r="H4677" s="51">
        <v>0</v>
      </c>
      <c r="I4677" s="51">
        <v>500273</v>
      </c>
      <c r="J4677" s="51">
        <v>0</v>
      </c>
      <c r="K4677" s="51">
        <v>0</v>
      </c>
      <c r="AM4677" s="51">
        <v>1498455</v>
      </c>
      <c r="AN4677" s="51">
        <v>0</v>
      </c>
    </row>
    <row r="4678">
      <c r="A4678" t="inlineStr">
        <is>
          <t>3550528</t>
        </is>
      </c>
      <c r="B4678" t="inlineStr">
        <is>
          <t>TRINH THI KIM QUYEN</t>
        </is>
      </c>
      <c r="C4678" s="51">
        <v>161250</v>
      </c>
      <c r="D4678" s="51">
        <v>0</v>
      </c>
      <c r="E4678" s="51">
        <v>0</v>
      </c>
      <c r="F4678" s="51">
        <v>588100</v>
      </c>
      <c r="G4678" s="51">
        <v>0</v>
      </c>
      <c r="H4678" s="51">
        <v>0</v>
      </c>
      <c r="I4678" s="51">
        <v>574000</v>
      </c>
      <c r="J4678" s="51">
        <v>0</v>
      </c>
      <c r="K4678" s="51">
        <v>0</v>
      </c>
      <c r="AM4678" s="51">
        <v>1323350</v>
      </c>
      <c r="AN4678" s="51">
        <v>0</v>
      </c>
    </row>
    <row r="4679">
      <c r="A4679" t="inlineStr">
        <is>
          <t>3550570</t>
        </is>
      </c>
      <c r="B4679" t="inlineStr">
        <is>
          <t>NGUYEN SONG LONG</t>
        </is>
      </c>
      <c r="C4679" s="51">
        <v>10331578</v>
      </c>
      <c r="D4679" s="51">
        <v>0</v>
      </c>
      <c r="E4679" s="51">
        <v>0</v>
      </c>
      <c r="F4679" s="51">
        <v>1723964</v>
      </c>
      <c r="G4679" s="51">
        <v>0</v>
      </c>
      <c r="H4679" s="51">
        <v>0</v>
      </c>
      <c r="I4679" s="51">
        <v>4479763</v>
      </c>
      <c r="J4679" s="51">
        <v>0</v>
      </c>
      <c r="K4679" s="51">
        <v>0</v>
      </c>
      <c r="AM4679" s="51">
        <v>16535305</v>
      </c>
      <c r="AN4679" s="51">
        <v>0</v>
      </c>
    </row>
    <row r="4680">
      <c r="A4680" t="inlineStr">
        <is>
          <t>3550692</t>
        </is>
      </c>
      <c r="B4680" t="inlineStr">
        <is>
          <t>HA THI NGOC THINH</t>
        </is>
      </c>
      <c r="C4680" s="51">
        <v>339327</v>
      </c>
      <c r="D4680" s="51">
        <v>0</v>
      </c>
      <c r="E4680" s="51">
        <v>0</v>
      </c>
      <c r="F4680" s="51">
        <v>217637</v>
      </c>
      <c r="G4680" s="51">
        <v>0</v>
      </c>
      <c r="H4680" s="51">
        <v>0</v>
      </c>
      <c r="AM4680" s="51">
        <v>556964</v>
      </c>
      <c r="AN4680" s="51">
        <v>0</v>
      </c>
    </row>
    <row r="4681">
      <c r="A4681" t="inlineStr">
        <is>
          <t>3551203</t>
        </is>
      </c>
      <c r="B4681" t="inlineStr">
        <is>
          <t>PHAM KHAC HIEU</t>
        </is>
      </c>
      <c r="C4681" s="51">
        <v>227273</v>
      </c>
      <c r="D4681" s="51">
        <v>0</v>
      </c>
      <c r="E4681" s="51">
        <v>0</v>
      </c>
      <c r="F4681" s="51">
        <v>1521273</v>
      </c>
      <c r="G4681" s="51">
        <v>0</v>
      </c>
      <c r="H4681" s="51">
        <v>0</v>
      </c>
      <c r="I4681" s="51">
        <v>1529000</v>
      </c>
      <c r="J4681" s="51">
        <v>0</v>
      </c>
      <c r="K4681" s="51">
        <v>0</v>
      </c>
      <c r="AM4681" s="51">
        <v>3277546</v>
      </c>
      <c r="AN4681" s="51">
        <v>0</v>
      </c>
    </row>
    <row r="4682">
      <c r="A4682" t="inlineStr">
        <is>
          <t>3551329</t>
        </is>
      </c>
      <c r="B4682" t="inlineStr">
        <is>
          <t>HOANG MAI LINH</t>
        </is>
      </c>
      <c r="C4682" s="51">
        <v>1522133</v>
      </c>
      <c r="D4682" s="51">
        <v>0</v>
      </c>
      <c r="E4682" s="51">
        <v>0</v>
      </c>
      <c r="F4682" s="51">
        <v>1986954</v>
      </c>
      <c r="G4682" s="51">
        <v>0</v>
      </c>
      <c r="H4682" s="51">
        <v>0</v>
      </c>
      <c r="I4682" s="51">
        <v>2240263</v>
      </c>
      <c r="J4682" s="51">
        <v>0</v>
      </c>
      <c r="K4682" s="51">
        <v>0</v>
      </c>
      <c r="AM4682" s="51">
        <v>5749350</v>
      </c>
      <c r="AN4682" s="51">
        <v>0</v>
      </c>
    </row>
    <row r="4683">
      <c r="A4683" t="inlineStr">
        <is>
          <t>3551519</t>
        </is>
      </c>
      <c r="B4683" t="inlineStr">
        <is>
          <t>DOAN VAN VE</t>
        </is>
      </c>
      <c r="F4683" s="51">
        <v>4114310</v>
      </c>
      <c r="G4683" s="51">
        <v>0</v>
      </c>
      <c r="H4683" s="51">
        <v>0</v>
      </c>
      <c r="I4683" s="51">
        <v>2122391</v>
      </c>
      <c r="J4683" s="51">
        <v>0</v>
      </c>
      <c r="K4683" s="51">
        <v>0</v>
      </c>
      <c r="AM4683" s="51">
        <v>6236701</v>
      </c>
      <c r="AN4683" s="51">
        <v>0</v>
      </c>
    </row>
    <row r="4684">
      <c r="A4684" t="inlineStr">
        <is>
          <t>3551648</t>
        </is>
      </c>
      <c r="B4684" t="inlineStr">
        <is>
          <t>DAO THI TUYET MAI</t>
        </is>
      </c>
      <c r="C4684" s="51">
        <v>638800</v>
      </c>
      <c r="D4684" s="51">
        <v>0</v>
      </c>
      <c r="E4684" s="51">
        <v>0</v>
      </c>
      <c r="F4684" s="51">
        <v>414782</v>
      </c>
      <c r="G4684" s="51">
        <v>0</v>
      </c>
      <c r="H4684" s="51">
        <v>0</v>
      </c>
      <c r="AM4684" s="51">
        <v>1053582</v>
      </c>
      <c r="AN4684" s="51">
        <v>0</v>
      </c>
    </row>
    <row r="4685">
      <c r="A4685" t="inlineStr">
        <is>
          <t>3551887</t>
        </is>
      </c>
      <c r="B4685" t="inlineStr">
        <is>
          <t>NGUYEN THI THUY</t>
        </is>
      </c>
      <c r="C4685" s="51">
        <v>2514950</v>
      </c>
      <c r="D4685" s="51">
        <v>0</v>
      </c>
      <c r="E4685" s="51">
        <v>0</v>
      </c>
      <c r="F4685" s="51">
        <v>4897698</v>
      </c>
      <c r="G4685" s="51">
        <v>0</v>
      </c>
      <c r="H4685" s="51">
        <v>0</v>
      </c>
      <c r="I4685" s="51">
        <v>4947521</v>
      </c>
      <c r="J4685" s="51">
        <v>0</v>
      </c>
      <c r="K4685" s="51">
        <v>0</v>
      </c>
      <c r="AM4685" s="51">
        <v>12360169</v>
      </c>
      <c r="AN4685" s="51">
        <v>0</v>
      </c>
    </row>
    <row r="4686">
      <c r="A4686" t="inlineStr">
        <is>
          <t>3551939</t>
        </is>
      </c>
      <c r="B4686" t="inlineStr">
        <is>
          <t>HO THI KIM THUY</t>
        </is>
      </c>
      <c r="F4686" s="51">
        <v>96546</v>
      </c>
      <c r="G4686" s="51">
        <v>0</v>
      </c>
      <c r="H4686" s="51">
        <v>0</v>
      </c>
      <c r="AM4686" s="51">
        <v>96546</v>
      </c>
      <c r="AN4686" s="51">
        <v>0</v>
      </c>
    </row>
    <row r="4687">
      <c r="A4687" t="inlineStr">
        <is>
          <t>3551994</t>
        </is>
      </c>
      <c r="B4687" t="inlineStr">
        <is>
          <t>AU THIEN VU</t>
        </is>
      </c>
      <c r="C4687" s="51">
        <v>318818</v>
      </c>
      <c r="D4687" s="51">
        <v>0</v>
      </c>
      <c r="E4687" s="51">
        <v>0</v>
      </c>
      <c r="F4687" s="51">
        <v>1058577</v>
      </c>
      <c r="G4687" s="51">
        <v>0</v>
      </c>
      <c r="H4687" s="51">
        <v>0</v>
      </c>
      <c r="I4687" s="51">
        <v>604636</v>
      </c>
      <c r="J4687" s="51">
        <v>0</v>
      </c>
      <c r="K4687" s="51">
        <v>0</v>
      </c>
      <c r="AM4687" s="51">
        <v>1982031</v>
      </c>
      <c r="AN4687" s="51">
        <v>0</v>
      </c>
    </row>
    <row r="4688">
      <c r="A4688" t="inlineStr">
        <is>
          <t>3552180</t>
        </is>
      </c>
      <c r="B4688" t="inlineStr">
        <is>
          <t>NGUYEN HUYNH THANH</t>
        </is>
      </c>
      <c r="F4688" s="51">
        <v>157527</v>
      </c>
      <c r="G4688" s="51">
        <v>0</v>
      </c>
      <c r="H4688" s="51">
        <v>0</v>
      </c>
      <c r="I4688" s="51">
        <v>2902090</v>
      </c>
      <c r="J4688" s="51">
        <v>0</v>
      </c>
      <c r="K4688" s="51">
        <v>0</v>
      </c>
      <c r="AM4688" s="51">
        <v>3059617</v>
      </c>
      <c r="AN4688" s="51">
        <v>0</v>
      </c>
    </row>
    <row r="4689">
      <c r="A4689" t="inlineStr">
        <is>
          <t>3552401</t>
        </is>
      </c>
      <c r="B4689" t="inlineStr">
        <is>
          <t>NGUYEN XUAN TRINH</t>
        </is>
      </c>
      <c r="C4689" s="51">
        <v>6544032</v>
      </c>
      <c r="D4689" s="51">
        <v>0</v>
      </c>
      <c r="E4689" s="51">
        <v>0</v>
      </c>
      <c r="F4689" s="51">
        <v>5937982</v>
      </c>
      <c r="G4689" s="51">
        <v>0</v>
      </c>
      <c r="H4689" s="51">
        <v>0</v>
      </c>
      <c r="I4689" s="51">
        <v>27862612</v>
      </c>
      <c r="J4689" s="51">
        <v>0</v>
      </c>
      <c r="K4689" s="51">
        <v>0</v>
      </c>
      <c r="AM4689" s="51">
        <v>40344626</v>
      </c>
      <c r="AN4689" s="51">
        <v>0</v>
      </c>
    </row>
    <row r="4690">
      <c r="A4690" t="inlineStr">
        <is>
          <t>3552510</t>
        </is>
      </c>
      <c r="B4690" t="inlineStr">
        <is>
          <t>NGUYEN THI ANH DAO</t>
        </is>
      </c>
      <c r="F4690" s="51">
        <v>187500</v>
      </c>
      <c r="G4690" s="51">
        <v>0</v>
      </c>
      <c r="H4690" s="51">
        <v>0</v>
      </c>
      <c r="AM4690" s="51">
        <v>187500</v>
      </c>
      <c r="AN4690" s="51">
        <v>0</v>
      </c>
    </row>
    <row r="4691">
      <c r="A4691" t="inlineStr">
        <is>
          <t>3552578</t>
        </is>
      </c>
      <c r="B4691" t="inlineStr">
        <is>
          <t>DINH THI PHUONG</t>
        </is>
      </c>
      <c r="C4691" s="51">
        <v>208182</v>
      </c>
      <c r="D4691" s="51">
        <v>0</v>
      </c>
      <c r="E4691" s="51">
        <v>0</v>
      </c>
      <c r="F4691" s="51">
        <v>88000</v>
      </c>
      <c r="G4691" s="51">
        <v>0</v>
      </c>
      <c r="H4691" s="51">
        <v>0</v>
      </c>
      <c r="I4691" s="51">
        <v>412909</v>
      </c>
      <c r="J4691" s="51">
        <v>0</v>
      </c>
      <c r="K4691" s="51">
        <v>0</v>
      </c>
      <c r="AM4691" s="51">
        <v>709091</v>
      </c>
      <c r="AN4691" s="51">
        <v>0</v>
      </c>
    </row>
    <row r="4692">
      <c r="A4692" t="inlineStr">
        <is>
          <t>3552619</t>
        </is>
      </c>
      <c r="B4692" t="inlineStr">
        <is>
          <t>HUYNH THI KIM NGOAN</t>
        </is>
      </c>
      <c r="C4692" s="51">
        <v>1038764</v>
      </c>
      <c r="D4692" s="51">
        <v>0</v>
      </c>
      <c r="E4692" s="51">
        <v>0</v>
      </c>
      <c r="F4692" s="51">
        <v>1395568</v>
      </c>
      <c r="G4692" s="51">
        <v>0</v>
      </c>
      <c r="H4692" s="51">
        <v>0</v>
      </c>
      <c r="AM4692" s="51">
        <v>2434332</v>
      </c>
      <c r="AN4692" s="51">
        <v>0</v>
      </c>
    </row>
    <row r="4693">
      <c r="A4693" t="inlineStr">
        <is>
          <t>3552841</t>
        </is>
      </c>
      <c r="B4693" t="inlineStr">
        <is>
          <t>TRAN THI MY KHUONG</t>
        </is>
      </c>
      <c r="C4693" s="51">
        <v>302400</v>
      </c>
      <c r="D4693" s="51">
        <v>0</v>
      </c>
      <c r="E4693" s="51">
        <v>0</v>
      </c>
      <c r="F4693" s="51">
        <v>1131955</v>
      </c>
      <c r="G4693" s="51">
        <v>0</v>
      </c>
      <c r="H4693" s="51">
        <v>0</v>
      </c>
      <c r="AM4693" s="51">
        <v>1434355</v>
      </c>
      <c r="AN4693" s="51">
        <v>0</v>
      </c>
    </row>
    <row r="4694">
      <c r="A4694" t="inlineStr">
        <is>
          <t>3552842</t>
        </is>
      </c>
      <c r="B4694" t="inlineStr">
        <is>
          <t>LE THI NGOC LOI</t>
        </is>
      </c>
      <c r="C4694" s="51">
        <v>2933754</v>
      </c>
      <c r="D4694" s="51">
        <v>0</v>
      </c>
      <c r="E4694" s="51">
        <v>0</v>
      </c>
      <c r="F4694" s="51">
        <v>1659109</v>
      </c>
      <c r="G4694" s="51">
        <v>0</v>
      </c>
      <c r="H4694" s="51">
        <v>0</v>
      </c>
      <c r="I4694" s="51">
        <v>3125455</v>
      </c>
      <c r="J4694" s="51">
        <v>0</v>
      </c>
      <c r="K4694" s="51">
        <v>0</v>
      </c>
      <c r="AM4694" s="51">
        <v>7718318</v>
      </c>
      <c r="AN4694" s="51">
        <v>0</v>
      </c>
    </row>
    <row r="4695">
      <c r="A4695" t="inlineStr">
        <is>
          <t>3552869</t>
        </is>
      </c>
      <c r="B4695" t="inlineStr">
        <is>
          <t>PHAM THI TOAN</t>
        </is>
      </c>
      <c r="C4695" s="51">
        <v>809836</v>
      </c>
      <c r="D4695" s="51">
        <v>0</v>
      </c>
      <c r="E4695" s="51">
        <v>0</v>
      </c>
      <c r="F4695" s="51">
        <v>1059736</v>
      </c>
      <c r="G4695" s="51">
        <v>0</v>
      </c>
      <c r="H4695" s="51">
        <v>0</v>
      </c>
      <c r="AM4695" s="51">
        <v>1869572</v>
      </c>
      <c r="AN4695" s="51">
        <v>0</v>
      </c>
    </row>
    <row r="4696">
      <c r="A4696" t="inlineStr">
        <is>
          <t>3552871</t>
        </is>
      </c>
      <c r="B4696" t="inlineStr">
        <is>
          <t>LE THI TU ANH</t>
        </is>
      </c>
      <c r="C4696" s="51">
        <v>44730010</v>
      </c>
      <c r="D4696" s="51">
        <v>0</v>
      </c>
      <c r="E4696" s="51">
        <v>0</v>
      </c>
      <c r="F4696" s="51">
        <v>35540489</v>
      </c>
      <c r="G4696" s="51">
        <v>0</v>
      </c>
      <c r="H4696" s="51">
        <v>0</v>
      </c>
      <c r="I4696" s="51">
        <v>13365407</v>
      </c>
      <c r="J4696" s="51">
        <v>0</v>
      </c>
      <c r="K4696" s="51">
        <v>0</v>
      </c>
      <c r="AM4696" s="51">
        <v>93635906</v>
      </c>
      <c r="AN4696" s="51">
        <v>0</v>
      </c>
    </row>
    <row r="4697">
      <c r="A4697" t="inlineStr">
        <is>
          <t>3552903</t>
        </is>
      </c>
      <c r="B4697" t="inlineStr">
        <is>
          <t>KY TU HOA</t>
        </is>
      </c>
      <c r="F4697" s="51">
        <v>242545</v>
      </c>
      <c r="G4697" s="51">
        <v>0</v>
      </c>
      <c r="H4697" s="51">
        <v>0</v>
      </c>
      <c r="AM4697" s="51">
        <v>242545</v>
      </c>
      <c r="AN4697" s="51">
        <v>0</v>
      </c>
    </row>
    <row r="4698">
      <c r="A4698" t="inlineStr">
        <is>
          <t>3553251</t>
        </is>
      </c>
      <c r="B4698" t="inlineStr">
        <is>
          <t>TRINH HO ANH THO</t>
        </is>
      </c>
      <c r="C4698" s="51">
        <v>193227</v>
      </c>
      <c r="D4698" s="51">
        <v>0</v>
      </c>
      <c r="E4698" s="51">
        <v>0</v>
      </c>
      <c r="F4698" s="51">
        <v>4539599</v>
      </c>
      <c r="G4698" s="51">
        <v>0</v>
      </c>
      <c r="H4698" s="51">
        <v>0</v>
      </c>
      <c r="I4698" s="51">
        <v>3274200</v>
      </c>
      <c r="J4698" s="51">
        <v>0</v>
      </c>
      <c r="K4698" s="51">
        <v>0</v>
      </c>
      <c r="AM4698" s="51">
        <v>8007026</v>
      </c>
      <c r="AN4698" s="51">
        <v>0</v>
      </c>
    </row>
    <row r="4699">
      <c r="A4699" t="inlineStr">
        <is>
          <t>3553454</t>
        </is>
      </c>
      <c r="B4699" t="inlineStr">
        <is>
          <t>PHAM THI HUE</t>
        </is>
      </c>
      <c r="I4699" s="51">
        <v>444000</v>
      </c>
      <c r="J4699" s="51">
        <v>0</v>
      </c>
      <c r="K4699" s="51">
        <v>0</v>
      </c>
      <c r="AM4699" s="51">
        <v>444000</v>
      </c>
      <c r="AN4699" s="51">
        <v>0</v>
      </c>
    </row>
    <row r="4700">
      <c r="A4700" t="inlineStr">
        <is>
          <t>3553714</t>
        </is>
      </c>
      <c r="B4700" t="inlineStr">
        <is>
          <t>LE THI NGOC LE</t>
        </is>
      </c>
      <c r="C4700" s="51">
        <v>164000</v>
      </c>
      <c r="D4700" s="51">
        <v>0</v>
      </c>
      <c r="E4700" s="51">
        <v>0</v>
      </c>
      <c r="AM4700" s="51">
        <v>164000</v>
      </c>
      <c r="AN4700" s="51">
        <v>0</v>
      </c>
    </row>
    <row r="4701">
      <c r="A4701" t="inlineStr">
        <is>
          <t>3553868</t>
        </is>
      </c>
      <c r="B4701" t="inlineStr">
        <is>
          <t>NGUYEN THI THAO HUONG</t>
        </is>
      </c>
      <c r="I4701" s="51">
        <v>856591</v>
      </c>
      <c r="J4701" s="51">
        <v>0</v>
      </c>
      <c r="K4701" s="51">
        <v>0</v>
      </c>
      <c r="AM4701" s="51">
        <v>856591</v>
      </c>
      <c r="AN4701" s="51">
        <v>0</v>
      </c>
    </row>
    <row r="4702">
      <c r="A4702" t="inlineStr">
        <is>
          <t>3553962</t>
        </is>
      </c>
      <c r="B4702" t="inlineStr">
        <is>
          <t>NGUYEN THI THU HA</t>
        </is>
      </c>
      <c r="F4702" s="51">
        <v>158072</v>
      </c>
      <c r="G4702" s="51">
        <v>0</v>
      </c>
      <c r="H4702" s="51">
        <v>0</v>
      </c>
      <c r="AM4702" s="51">
        <v>158072</v>
      </c>
      <c r="AN4702" s="51">
        <v>0</v>
      </c>
    </row>
    <row r="4703">
      <c r="A4703" t="inlineStr">
        <is>
          <t>3554478</t>
        </is>
      </c>
      <c r="B4703" t="inlineStr">
        <is>
          <t>HUYNH THI KIM THOA</t>
        </is>
      </c>
      <c r="C4703" s="51">
        <v>501818</v>
      </c>
      <c r="D4703" s="51">
        <v>0</v>
      </c>
      <c r="E4703" s="51">
        <v>0</v>
      </c>
      <c r="F4703" s="51">
        <v>281909</v>
      </c>
      <c r="G4703" s="51">
        <v>0</v>
      </c>
      <c r="H4703" s="51">
        <v>0</v>
      </c>
      <c r="I4703" s="51">
        <v>446909</v>
      </c>
      <c r="J4703" s="51">
        <v>0</v>
      </c>
      <c r="K4703" s="51">
        <v>0</v>
      </c>
      <c r="AM4703" s="51">
        <v>1230636</v>
      </c>
      <c r="AN4703" s="51">
        <v>0</v>
      </c>
    </row>
    <row r="4704">
      <c r="A4704" t="inlineStr">
        <is>
          <t>3555203</t>
        </is>
      </c>
      <c r="B4704" t="inlineStr">
        <is>
          <t>VO THI NGOC DIEU</t>
        </is>
      </c>
      <c r="I4704" s="51">
        <v>286936</v>
      </c>
      <c r="J4704" s="51">
        <v>0</v>
      </c>
      <c r="K4704" s="51">
        <v>0</v>
      </c>
      <c r="AM4704" s="51">
        <v>286936</v>
      </c>
      <c r="AN4704" s="51">
        <v>0</v>
      </c>
    </row>
    <row r="4705">
      <c r="A4705" t="inlineStr">
        <is>
          <t>3555473</t>
        </is>
      </c>
      <c r="B4705" t="inlineStr">
        <is>
          <t>PHAM THI BE THANH</t>
        </is>
      </c>
      <c r="I4705" s="51">
        <v>157200</v>
      </c>
      <c r="J4705" s="51">
        <v>0</v>
      </c>
      <c r="K4705" s="51">
        <v>0</v>
      </c>
      <c r="AM4705" s="51">
        <v>157200</v>
      </c>
      <c r="AN4705" s="51">
        <v>0</v>
      </c>
    </row>
    <row r="4706">
      <c r="A4706" t="inlineStr">
        <is>
          <t>3555577</t>
        </is>
      </c>
      <c r="B4706" t="inlineStr">
        <is>
          <t>NGUYEN VAN TUAN</t>
        </is>
      </c>
      <c r="F4706" s="51">
        <v>153900</v>
      </c>
      <c r="G4706" s="51">
        <v>0</v>
      </c>
      <c r="H4706" s="51">
        <v>0</v>
      </c>
      <c r="AM4706" s="51">
        <v>153900</v>
      </c>
      <c r="AN4706" s="51">
        <v>0</v>
      </c>
    </row>
    <row r="4707">
      <c r="A4707" t="inlineStr">
        <is>
          <t>3555710</t>
        </is>
      </c>
      <c r="B4707" t="inlineStr">
        <is>
          <t>TRAN THI KIEU MI</t>
        </is>
      </c>
      <c r="C4707" s="51">
        <v>4404794</v>
      </c>
      <c r="D4707" s="51">
        <v>0</v>
      </c>
      <c r="E4707" s="51">
        <v>0</v>
      </c>
      <c r="F4707" s="51">
        <v>1711500</v>
      </c>
      <c r="G4707" s="51">
        <v>0</v>
      </c>
      <c r="H4707" s="51">
        <v>0</v>
      </c>
      <c r="I4707" s="51">
        <v>3838915</v>
      </c>
      <c r="J4707" s="51">
        <v>0</v>
      </c>
      <c r="K4707" s="51">
        <v>0</v>
      </c>
      <c r="AM4707" s="51">
        <v>9955209</v>
      </c>
      <c r="AN4707" s="51">
        <v>0</v>
      </c>
    </row>
    <row r="4708">
      <c r="A4708" t="inlineStr">
        <is>
          <t>3555823</t>
        </is>
      </c>
      <c r="B4708" t="inlineStr">
        <is>
          <t>TRAN THANH LAM</t>
        </is>
      </c>
      <c r="F4708" s="51">
        <v>219600</v>
      </c>
      <c r="G4708" s="51">
        <v>0</v>
      </c>
      <c r="H4708" s="51">
        <v>0</v>
      </c>
      <c r="AM4708" s="51">
        <v>219600</v>
      </c>
      <c r="AN4708" s="51">
        <v>0</v>
      </c>
    </row>
    <row r="4709">
      <c r="A4709" t="inlineStr">
        <is>
          <t>3556174</t>
        </is>
      </c>
      <c r="B4709" t="inlineStr">
        <is>
          <t>PHAN THI HANG</t>
        </is>
      </c>
      <c r="F4709" s="51">
        <v>156900</v>
      </c>
      <c r="G4709" s="51">
        <v>0</v>
      </c>
      <c r="H4709" s="51">
        <v>0</v>
      </c>
      <c r="I4709" s="51">
        <v>250691</v>
      </c>
      <c r="J4709" s="51">
        <v>0</v>
      </c>
      <c r="K4709" s="51">
        <v>0</v>
      </c>
      <c r="AM4709" s="51">
        <v>407591</v>
      </c>
      <c r="AN4709" s="51">
        <v>0</v>
      </c>
    </row>
    <row r="4710">
      <c r="A4710" t="inlineStr">
        <is>
          <t>3556306</t>
        </is>
      </c>
      <c r="B4710" t="inlineStr">
        <is>
          <t>DO LE HOANG ANH</t>
        </is>
      </c>
      <c r="C4710" s="51">
        <v>193582</v>
      </c>
      <c r="D4710" s="51">
        <v>0</v>
      </c>
      <c r="E4710" s="51">
        <v>0</v>
      </c>
      <c r="F4710" s="51">
        <v>178118</v>
      </c>
      <c r="G4710" s="51">
        <v>0</v>
      </c>
      <c r="H4710" s="51">
        <v>0</v>
      </c>
      <c r="AM4710" s="51">
        <v>371700</v>
      </c>
      <c r="AN4710" s="51">
        <v>0</v>
      </c>
    </row>
    <row r="4711">
      <c r="A4711" t="inlineStr">
        <is>
          <t>3556567</t>
        </is>
      </c>
      <c r="B4711" t="inlineStr">
        <is>
          <t>TRAN THANH TUU</t>
        </is>
      </c>
      <c r="F4711" s="51">
        <v>128836</v>
      </c>
      <c r="G4711" s="51">
        <v>0</v>
      </c>
      <c r="H4711" s="51">
        <v>0</v>
      </c>
      <c r="I4711" s="51">
        <v>455891</v>
      </c>
      <c r="J4711" s="51">
        <v>0</v>
      </c>
      <c r="K4711" s="51">
        <v>0</v>
      </c>
      <c r="AM4711" s="51">
        <v>584727</v>
      </c>
      <c r="AN4711" s="51">
        <v>0</v>
      </c>
    </row>
    <row r="4712">
      <c r="A4712" t="inlineStr">
        <is>
          <t>3556615</t>
        </is>
      </c>
      <c r="B4712" t="inlineStr">
        <is>
          <t>TRAN AI LIEN</t>
        </is>
      </c>
      <c r="C4712" s="51">
        <v>230509</v>
      </c>
      <c r="D4712" s="51">
        <v>0</v>
      </c>
      <c r="E4712" s="51">
        <v>0</v>
      </c>
      <c r="F4712" s="51">
        <v>188836</v>
      </c>
      <c r="G4712" s="51">
        <v>0</v>
      </c>
      <c r="H4712" s="51">
        <v>0</v>
      </c>
      <c r="AM4712" s="51">
        <v>419345</v>
      </c>
      <c r="AN4712" s="51">
        <v>0</v>
      </c>
    </row>
    <row r="4713">
      <c r="A4713" t="inlineStr">
        <is>
          <t>3556752</t>
        </is>
      </c>
      <c r="B4713" t="inlineStr">
        <is>
          <t>DO THI PHUONG</t>
        </is>
      </c>
      <c r="C4713" s="51">
        <v>213182</v>
      </c>
      <c r="D4713" s="51">
        <v>0</v>
      </c>
      <c r="E4713" s="51">
        <v>0</v>
      </c>
      <c r="F4713" s="51">
        <v>214009</v>
      </c>
      <c r="G4713" s="51">
        <v>0</v>
      </c>
      <c r="H4713" s="51">
        <v>0</v>
      </c>
      <c r="AM4713" s="51">
        <v>427191</v>
      </c>
      <c r="AN4713" s="51">
        <v>0</v>
      </c>
    </row>
    <row r="4714">
      <c r="A4714" t="inlineStr">
        <is>
          <t>3556847</t>
        </is>
      </c>
      <c r="B4714" t="inlineStr">
        <is>
          <t>DUONG TUNG MINH TIEN</t>
        </is>
      </c>
      <c r="C4714" s="51">
        <v>268009</v>
      </c>
      <c r="D4714" s="51">
        <v>0</v>
      </c>
      <c r="E4714" s="51">
        <v>0</v>
      </c>
      <c r="I4714" s="51">
        <v>649527</v>
      </c>
      <c r="J4714" s="51">
        <v>0</v>
      </c>
      <c r="K4714" s="51">
        <v>0</v>
      </c>
      <c r="AM4714" s="51">
        <v>917536</v>
      </c>
      <c r="AN4714" s="51">
        <v>0</v>
      </c>
    </row>
    <row r="4715">
      <c r="A4715" t="inlineStr">
        <is>
          <t>3556873</t>
        </is>
      </c>
      <c r="B4715" t="inlineStr">
        <is>
          <t>DUONG THI KIM DUNG</t>
        </is>
      </c>
      <c r="C4715" s="51">
        <v>100800</v>
      </c>
      <c r="D4715" s="51">
        <v>0</v>
      </c>
      <c r="E4715" s="51">
        <v>0</v>
      </c>
      <c r="F4715" s="51">
        <v>100800</v>
      </c>
      <c r="G4715" s="51">
        <v>0</v>
      </c>
      <c r="H4715" s="51">
        <v>0</v>
      </c>
      <c r="I4715" s="51">
        <v>426764</v>
      </c>
      <c r="J4715" s="51">
        <v>0</v>
      </c>
      <c r="K4715" s="51">
        <v>0</v>
      </c>
      <c r="AM4715" s="51">
        <v>628364</v>
      </c>
      <c r="AN4715" s="51">
        <v>0</v>
      </c>
    </row>
    <row r="4716">
      <c r="A4716" t="inlineStr">
        <is>
          <t>3556943</t>
        </is>
      </c>
      <c r="B4716" t="inlineStr">
        <is>
          <t>HO THI BE TAM</t>
        </is>
      </c>
      <c r="C4716" s="51">
        <v>176545</v>
      </c>
      <c r="D4716" s="51">
        <v>0</v>
      </c>
      <c r="E4716" s="51">
        <v>0</v>
      </c>
      <c r="F4716" s="51">
        <v>352273</v>
      </c>
      <c r="G4716" s="51">
        <v>0</v>
      </c>
      <c r="H4716" s="51">
        <v>0</v>
      </c>
      <c r="I4716" s="51">
        <v>399091</v>
      </c>
      <c r="J4716" s="51">
        <v>0</v>
      </c>
      <c r="K4716" s="51">
        <v>0</v>
      </c>
      <c r="AM4716" s="51">
        <v>927909</v>
      </c>
      <c r="AN4716" s="51">
        <v>0</v>
      </c>
    </row>
    <row r="4717">
      <c r="A4717" t="inlineStr">
        <is>
          <t>3557178</t>
        </is>
      </c>
      <c r="B4717" t="inlineStr">
        <is>
          <t>TRAN THI PHUONG DIEM</t>
        </is>
      </c>
      <c r="F4717" s="51">
        <v>213455</v>
      </c>
      <c r="G4717" s="51">
        <v>0</v>
      </c>
      <c r="H4717" s="51">
        <v>0</v>
      </c>
      <c r="AM4717" s="51">
        <v>213455</v>
      </c>
      <c r="AN4717" s="51">
        <v>0</v>
      </c>
    </row>
    <row r="4718">
      <c r="A4718" t="inlineStr">
        <is>
          <t>3557241</t>
        </is>
      </c>
      <c r="B4718" t="inlineStr">
        <is>
          <t>HA MY LINH</t>
        </is>
      </c>
      <c r="C4718" s="51">
        <v>155318</v>
      </c>
      <c r="D4718" s="51">
        <v>0</v>
      </c>
      <c r="E4718" s="51">
        <v>0</v>
      </c>
      <c r="F4718" s="51">
        <v>417781</v>
      </c>
      <c r="G4718" s="51">
        <v>0</v>
      </c>
      <c r="H4718" s="51">
        <v>0</v>
      </c>
      <c r="I4718" s="51">
        <v>175609</v>
      </c>
      <c r="J4718" s="51">
        <v>0</v>
      </c>
      <c r="K4718" s="51">
        <v>0</v>
      </c>
      <c r="AM4718" s="51">
        <v>748708</v>
      </c>
      <c r="AN4718" s="51">
        <v>0</v>
      </c>
    </row>
    <row r="4719">
      <c r="A4719" t="inlineStr">
        <is>
          <t>3557499</t>
        </is>
      </c>
      <c r="B4719" t="inlineStr">
        <is>
          <t>NGUYEN THI HUYEN TRANG</t>
        </is>
      </c>
      <c r="C4719" s="51">
        <v>1952046</v>
      </c>
      <c r="D4719" s="51">
        <v>0</v>
      </c>
      <c r="E4719" s="51">
        <v>0</v>
      </c>
      <c r="F4719" s="51">
        <v>3877151</v>
      </c>
      <c r="G4719" s="51">
        <v>0</v>
      </c>
      <c r="H4719" s="51">
        <v>0</v>
      </c>
      <c r="I4719" s="51">
        <v>1517637</v>
      </c>
      <c r="J4719" s="51">
        <v>0</v>
      </c>
      <c r="K4719" s="51">
        <v>0</v>
      </c>
      <c r="AM4719" s="51">
        <v>7346834</v>
      </c>
      <c r="AN4719" s="51">
        <v>0</v>
      </c>
    </row>
    <row r="4720">
      <c r="A4720" t="inlineStr">
        <is>
          <t>3557914</t>
        </is>
      </c>
      <c r="B4720" t="inlineStr">
        <is>
          <t>NGUYEN THI KIM THOAI</t>
        </is>
      </c>
      <c r="C4720" s="51">
        <v>1832097</v>
      </c>
      <c r="D4720" s="51">
        <v>0</v>
      </c>
      <c r="E4720" s="51">
        <v>0</v>
      </c>
      <c r="F4720" s="51">
        <v>2724948</v>
      </c>
      <c r="G4720" s="51">
        <v>0</v>
      </c>
      <c r="H4720" s="51">
        <v>0</v>
      </c>
      <c r="I4720" s="51">
        <v>586108</v>
      </c>
      <c r="J4720" s="51">
        <v>0</v>
      </c>
      <c r="K4720" s="51">
        <v>0</v>
      </c>
      <c r="AM4720" s="51">
        <v>5143153</v>
      </c>
      <c r="AN4720" s="51">
        <v>0</v>
      </c>
    </row>
    <row r="4721">
      <c r="A4721" t="inlineStr">
        <is>
          <t>3557963</t>
        </is>
      </c>
      <c r="B4721" t="inlineStr">
        <is>
          <t>LE KIM NGAN</t>
        </is>
      </c>
      <c r="C4721" s="51">
        <v>250773</v>
      </c>
      <c r="D4721" s="51">
        <v>0</v>
      </c>
      <c r="E4721" s="51">
        <v>0</v>
      </c>
      <c r="F4721" s="51">
        <v>268064</v>
      </c>
      <c r="G4721" s="51">
        <v>0</v>
      </c>
      <c r="H4721" s="51">
        <v>0</v>
      </c>
      <c r="AM4721" s="51">
        <v>518837</v>
      </c>
      <c r="AN4721" s="51">
        <v>0</v>
      </c>
    </row>
    <row r="4722">
      <c r="A4722" t="inlineStr">
        <is>
          <t>3558000</t>
        </is>
      </c>
      <c r="B4722" t="inlineStr">
        <is>
          <t>TRAN CHI HOC</t>
        </is>
      </c>
      <c r="F4722" s="51">
        <v>152618</v>
      </c>
      <c r="G4722" s="51">
        <v>0</v>
      </c>
      <c r="H4722" s="51">
        <v>0</v>
      </c>
      <c r="AM4722" s="51">
        <v>152618</v>
      </c>
      <c r="AN4722" s="51">
        <v>0</v>
      </c>
    </row>
    <row r="4723">
      <c r="A4723" t="inlineStr">
        <is>
          <t>3558077</t>
        </is>
      </c>
      <c r="B4723" t="inlineStr">
        <is>
          <t>NGUYEN HOANG TUAN</t>
        </is>
      </c>
      <c r="C4723" s="51">
        <v>529527</v>
      </c>
      <c r="D4723" s="51">
        <v>0</v>
      </c>
      <c r="E4723" s="51">
        <v>0</v>
      </c>
      <c r="F4723" s="51">
        <v>647345</v>
      </c>
      <c r="G4723" s="51">
        <v>0</v>
      </c>
      <c r="H4723" s="51">
        <v>0</v>
      </c>
      <c r="I4723" s="51">
        <v>556800</v>
      </c>
      <c r="J4723" s="51">
        <v>0</v>
      </c>
      <c r="K4723" s="51">
        <v>0</v>
      </c>
      <c r="AM4723" s="51">
        <v>1733672</v>
      </c>
      <c r="AN4723" s="51">
        <v>0</v>
      </c>
    </row>
    <row r="4724">
      <c r="A4724" t="inlineStr">
        <is>
          <t>3558263</t>
        </is>
      </c>
      <c r="B4724" t="inlineStr">
        <is>
          <t>PHAN THI MINH THI</t>
        </is>
      </c>
      <c r="C4724" s="51">
        <v>1155364</v>
      </c>
      <c r="D4724" s="51">
        <v>0</v>
      </c>
      <c r="E4724" s="51">
        <v>0</v>
      </c>
      <c r="F4724" s="51">
        <v>1277272</v>
      </c>
      <c r="G4724" s="51">
        <v>0</v>
      </c>
      <c r="H4724" s="51">
        <v>0</v>
      </c>
      <c r="I4724" s="51">
        <v>645582</v>
      </c>
      <c r="J4724" s="51">
        <v>0</v>
      </c>
      <c r="K4724" s="51">
        <v>0</v>
      </c>
      <c r="AM4724" s="51">
        <v>3078218</v>
      </c>
      <c r="AN4724" s="51">
        <v>0</v>
      </c>
    </row>
    <row r="4725">
      <c r="A4725" t="inlineStr">
        <is>
          <t>3558309</t>
        </is>
      </c>
      <c r="B4725" t="inlineStr">
        <is>
          <t>NONG THI TY</t>
        </is>
      </c>
      <c r="I4725" s="51">
        <v>105182</v>
      </c>
      <c r="J4725" s="51">
        <v>0</v>
      </c>
      <c r="K4725" s="51">
        <v>0</v>
      </c>
      <c r="AM4725" s="51">
        <v>105182</v>
      </c>
      <c r="AN4725" s="51">
        <v>0</v>
      </c>
    </row>
    <row r="4726">
      <c r="A4726" t="inlineStr">
        <is>
          <t>3558457</t>
        </is>
      </c>
      <c r="B4726" t="inlineStr">
        <is>
          <t>HUYNH VAN NHUT</t>
        </is>
      </c>
      <c r="F4726" s="51">
        <v>61800</v>
      </c>
      <c r="G4726" s="51">
        <v>0</v>
      </c>
      <c r="H4726" s="51">
        <v>0</v>
      </c>
      <c r="AM4726" s="51">
        <v>61800</v>
      </c>
      <c r="AN4726" s="51">
        <v>0</v>
      </c>
    </row>
    <row r="4727">
      <c r="A4727" t="inlineStr">
        <is>
          <t>3558473</t>
        </is>
      </c>
      <c r="B4727" t="inlineStr">
        <is>
          <t>NGUYEN THI PHUONG TRANG</t>
        </is>
      </c>
      <c r="F4727" s="51">
        <v>68209</v>
      </c>
      <c r="G4727" s="51">
        <v>0</v>
      </c>
      <c r="H4727" s="51">
        <v>0</v>
      </c>
      <c r="AM4727" s="51">
        <v>68209</v>
      </c>
      <c r="AN4727" s="51">
        <v>0</v>
      </c>
    </row>
    <row r="4728">
      <c r="A4728" t="inlineStr">
        <is>
          <t>3558493</t>
        </is>
      </c>
      <c r="B4728" t="inlineStr">
        <is>
          <t>NGUYEN TRUONG GIANG</t>
        </is>
      </c>
      <c r="C4728" s="51">
        <v>1514455</v>
      </c>
      <c r="D4728" s="51">
        <v>0</v>
      </c>
      <c r="E4728" s="51">
        <v>0</v>
      </c>
      <c r="F4728" s="51">
        <v>124364</v>
      </c>
      <c r="G4728" s="51">
        <v>0</v>
      </c>
      <c r="H4728" s="51">
        <v>0</v>
      </c>
      <c r="I4728" s="51">
        <v>820655</v>
      </c>
      <c r="J4728" s="51">
        <v>0</v>
      </c>
      <c r="K4728" s="51">
        <v>0</v>
      </c>
      <c r="AM4728" s="51">
        <v>2459474</v>
      </c>
      <c r="AN4728" s="51">
        <v>0</v>
      </c>
    </row>
    <row r="4729">
      <c r="A4729" t="inlineStr">
        <is>
          <t>3558500</t>
        </is>
      </c>
      <c r="B4729" t="inlineStr">
        <is>
          <t>NGUYEN THI THUY</t>
        </is>
      </c>
      <c r="C4729" s="51">
        <v>2069509</v>
      </c>
      <c r="D4729" s="51">
        <v>0</v>
      </c>
      <c r="E4729" s="51">
        <v>0</v>
      </c>
      <c r="F4729" s="51">
        <v>2279561</v>
      </c>
      <c r="G4729" s="51">
        <v>0</v>
      </c>
      <c r="H4729" s="51">
        <v>0</v>
      </c>
      <c r="I4729" s="51">
        <v>5617928</v>
      </c>
      <c r="J4729" s="51">
        <v>0</v>
      </c>
      <c r="K4729" s="51">
        <v>0</v>
      </c>
      <c r="AM4729" s="51">
        <v>9966998</v>
      </c>
      <c r="AN4729" s="51">
        <v>0</v>
      </c>
    </row>
    <row r="4730">
      <c r="A4730" t="inlineStr">
        <is>
          <t>3558545</t>
        </is>
      </c>
      <c r="B4730" t="inlineStr">
        <is>
          <t>LUONG THI MY LE</t>
        </is>
      </c>
      <c r="C4730" s="51">
        <v>1298036</v>
      </c>
      <c r="D4730" s="51">
        <v>0</v>
      </c>
      <c r="E4730" s="51">
        <v>0</v>
      </c>
      <c r="AM4730" s="51">
        <v>1298036</v>
      </c>
      <c r="AN4730" s="51">
        <v>0</v>
      </c>
    </row>
    <row r="4731">
      <c r="A4731" t="inlineStr">
        <is>
          <t>3558847</t>
        </is>
      </c>
      <c r="B4731" t="inlineStr">
        <is>
          <t>NGUYEN THI KIM</t>
        </is>
      </c>
      <c r="C4731" s="51">
        <v>1862919</v>
      </c>
      <c r="D4731" s="51">
        <v>0</v>
      </c>
      <c r="E4731" s="51">
        <v>0</v>
      </c>
      <c r="F4731" s="51">
        <v>4326504</v>
      </c>
      <c r="G4731" s="51">
        <v>0</v>
      </c>
      <c r="H4731" s="51">
        <v>0</v>
      </c>
      <c r="I4731" s="51">
        <v>9489700</v>
      </c>
      <c r="J4731" s="51">
        <v>0</v>
      </c>
      <c r="K4731" s="51">
        <v>0</v>
      </c>
      <c r="AM4731" s="51">
        <v>15679123</v>
      </c>
      <c r="AN4731" s="51">
        <v>0</v>
      </c>
    </row>
    <row r="4732">
      <c r="A4732" t="inlineStr">
        <is>
          <t>3559076</t>
        </is>
      </c>
      <c r="B4732" t="inlineStr">
        <is>
          <t>NGUYEN HUU HUNG</t>
        </is>
      </c>
      <c r="I4732" s="51">
        <v>274473</v>
      </c>
      <c r="J4732" s="51">
        <v>0</v>
      </c>
      <c r="K4732" s="51">
        <v>0</v>
      </c>
      <c r="AM4732" s="51">
        <v>274473</v>
      </c>
      <c r="AN4732" s="51">
        <v>0</v>
      </c>
    </row>
    <row r="4733">
      <c r="A4733" t="inlineStr">
        <is>
          <t>3559172</t>
        </is>
      </c>
      <c r="B4733" t="inlineStr">
        <is>
          <t>LE THI THU HIEN</t>
        </is>
      </c>
      <c r="C4733" s="51">
        <v>907582</v>
      </c>
      <c r="D4733" s="51">
        <v>0</v>
      </c>
      <c r="E4733" s="51">
        <v>0</v>
      </c>
      <c r="F4733" s="51">
        <v>776290</v>
      </c>
      <c r="G4733" s="51">
        <v>0</v>
      </c>
      <c r="H4733" s="51">
        <v>0</v>
      </c>
      <c r="I4733" s="51">
        <v>1033046</v>
      </c>
      <c r="J4733" s="51">
        <v>0</v>
      </c>
      <c r="K4733" s="51">
        <v>0</v>
      </c>
      <c r="AM4733" s="51">
        <v>2716918</v>
      </c>
      <c r="AN4733" s="51">
        <v>0</v>
      </c>
    </row>
    <row r="4734">
      <c r="A4734" t="inlineStr">
        <is>
          <t>3559339</t>
        </is>
      </c>
      <c r="B4734" t="inlineStr">
        <is>
          <t>PHAM HUU LAN PHUONG</t>
        </is>
      </c>
      <c r="F4734" s="51">
        <v>502854</v>
      </c>
      <c r="G4734" s="51">
        <v>0</v>
      </c>
      <c r="H4734" s="51">
        <v>0</v>
      </c>
      <c r="AM4734" s="51">
        <v>502854</v>
      </c>
      <c r="AN4734" s="51">
        <v>0</v>
      </c>
    </row>
    <row r="4735">
      <c r="A4735" t="inlineStr">
        <is>
          <t>3559343</t>
        </is>
      </c>
      <c r="B4735" t="inlineStr">
        <is>
          <t>HOANG THI MINH TAM</t>
        </is>
      </c>
      <c r="F4735" s="51">
        <v>1149000</v>
      </c>
      <c r="G4735" s="51">
        <v>0</v>
      </c>
      <c r="H4735" s="51">
        <v>0</v>
      </c>
      <c r="AM4735" s="51">
        <v>1149000</v>
      </c>
      <c r="AN4735" s="51">
        <v>0</v>
      </c>
    </row>
    <row r="4736">
      <c r="A4736" t="inlineStr">
        <is>
          <t>3559390</t>
        </is>
      </c>
      <c r="B4736" t="inlineStr">
        <is>
          <t>VO THI BICH DUYEN</t>
        </is>
      </c>
      <c r="F4736" s="51">
        <v>180573</v>
      </c>
      <c r="G4736" s="51">
        <v>0</v>
      </c>
      <c r="H4736" s="51">
        <v>0</v>
      </c>
      <c r="AM4736" s="51">
        <v>180573</v>
      </c>
      <c r="AN4736" s="51">
        <v>0</v>
      </c>
    </row>
    <row r="4737">
      <c r="A4737" t="inlineStr">
        <is>
          <t>3559486</t>
        </is>
      </c>
      <c r="B4737" t="inlineStr">
        <is>
          <t>PHAN THI THU TRAM</t>
        </is>
      </c>
      <c r="C4737" s="51">
        <v>6903984</v>
      </c>
      <c r="D4737" s="51">
        <v>0</v>
      </c>
      <c r="E4737" s="51">
        <v>0</v>
      </c>
      <c r="F4737" s="51">
        <v>10040701</v>
      </c>
      <c r="G4737" s="51">
        <v>0</v>
      </c>
      <c r="H4737" s="51">
        <v>0</v>
      </c>
      <c r="I4737" s="51">
        <v>21533921</v>
      </c>
      <c r="J4737" s="51">
        <v>0</v>
      </c>
      <c r="K4737" s="51">
        <v>0</v>
      </c>
      <c r="AM4737" s="51">
        <v>38478606</v>
      </c>
      <c r="AN4737" s="51">
        <v>0</v>
      </c>
    </row>
    <row r="4738">
      <c r="A4738" t="inlineStr">
        <is>
          <t>3559607</t>
        </is>
      </c>
      <c r="B4738" t="inlineStr">
        <is>
          <t>DANG THI THU</t>
        </is>
      </c>
      <c r="C4738" s="51">
        <v>1194246</v>
      </c>
      <c r="D4738" s="51">
        <v>0</v>
      </c>
      <c r="E4738" s="51">
        <v>0</v>
      </c>
      <c r="F4738" s="51">
        <v>753709</v>
      </c>
      <c r="G4738" s="51">
        <v>0</v>
      </c>
      <c r="H4738" s="51">
        <v>0</v>
      </c>
      <c r="I4738" s="51">
        <v>936654</v>
      </c>
      <c r="J4738" s="51">
        <v>0</v>
      </c>
      <c r="K4738" s="51">
        <v>0</v>
      </c>
      <c r="AM4738" s="51">
        <v>2884609</v>
      </c>
      <c r="AN4738" s="51">
        <v>0</v>
      </c>
    </row>
    <row r="4739">
      <c r="A4739" t="inlineStr">
        <is>
          <t>3559686</t>
        </is>
      </c>
      <c r="B4739" t="inlineStr">
        <is>
          <t>DINH HIEU PHONG LAN</t>
        </is>
      </c>
      <c r="C4739" s="51">
        <v>398509</v>
      </c>
      <c r="D4739" s="51">
        <v>0</v>
      </c>
      <c r="E4739" s="51">
        <v>0</v>
      </c>
      <c r="F4739" s="51">
        <v>1111836</v>
      </c>
      <c r="G4739" s="51">
        <v>0</v>
      </c>
      <c r="H4739" s="51">
        <v>0</v>
      </c>
      <c r="I4739" s="51">
        <v>272482</v>
      </c>
      <c r="J4739" s="51">
        <v>0</v>
      </c>
      <c r="K4739" s="51">
        <v>0</v>
      </c>
      <c r="AM4739" s="51">
        <v>1782827</v>
      </c>
      <c r="AN4739" s="51">
        <v>0</v>
      </c>
    </row>
    <row r="4740">
      <c r="A4740" t="inlineStr">
        <is>
          <t>3559762</t>
        </is>
      </c>
      <c r="B4740" t="inlineStr">
        <is>
          <t>NGUYEN THI KIM SANG</t>
        </is>
      </c>
      <c r="C4740" s="51">
        <v>1095109</v>
      </c>
      <c r="D4740" s="51">
        <v>0</v>
      </c>
      <c r="E4740" s="51">
        <v>0</v>
      </c>
      <c r="F4740" s="51">
        <v>1518253</v>
      </c>
      <c r="G4740" s="51">
        <v>0</v>
      </c>
      <c r="H4740" s="51">
        <v>0</v>
      </c>
      <c r="I4740" s="51">
        <v>3768801</v>
      </c>
      <c r="J4740" s="51">
        <v>0</v>
      </c>
      <c r="K4740" s="51">
        <v>0</v>
      </c>
      <c r="AM4740" s="51">
        <v>6382163</v>
      </c>
      <c r="AN4740" s="51">
        <v>0</v>
      </c>
    </row>
    <row r="4741">
      <c r="A4741" t="inlineStr">
        <is>
          <t>3559848</t>
        </is>
      </c>
      <c r="B4741" t="inlineStr">
        <is>
          <t>TRAN THI NHUNG</t>
        </is>
      </c>
      <c r="C4741" s="51">
        <v>6381038</v>
      </c>
      <c r="D4741" s="51">
        <v>0</v>
      </c>
      <c r="E4741" s="51">
        <v>0</v>
      </c>
      <c r="F4741" s="51">
        <v>38173183</v>
      </c>
      <c r="G4741" s="51">
        <v>0</v>
      </c>
      <c r="H4741" s="51">
        <v>0</v>
      </c>
      <c r="I4741" s="51">
        <v>8271289</v>
      </c>
      <c r="J4741" s="51">
        <v>0</v>
      </c>
      <c r="K4741" s="51">
        <v>0</v>
      </c>
      <c r="AM4741" s="51">
        <v>52825510</v>
      </c>
      <c r="AN4741" s="51">
        <v>0</v>
      </c>
    </row>
    <row r="4742">
      <c r="A4742" t="inlineStr">
        <is>
          <t>3559849</t>
        </is>
      </c>
      <c r="B4742" t="inlineStr">
        <is>
          <t>DINH THI HUYEN</t>
        </is>
      </c>
      <c r="C4742" s="51">
        <v>318636</v>
      </c>
      <c r="D4742" s="51">
        <v>0</v>
      </c>
      <c r="E4742" s="51">
        <v>0</v>
      </c>
      <c r="F4742" s="51">
        <v>685200</v>
      </c>
      <c r="G4742" s="51">
        <v>0</v>
      </c>
      <c r="H4742" s="51">
        <v>0</v>
      </c>
      <c r="I4742" s="51">
        <v>143182</v>
      </c>
      <c r="J4742" s="51">
        <v>0</v>
      </c>
      <c r="K4742" s="51">
        <v>0</v>
      </c>
      <c r="AM4742" s="51">
        <v>1147018</v>
      </c>
      <c r="AN4742" s="51">
        <v>0</v>
      </c>
    </row>
    <row r="4743">
      <c r="A4743" t="inlineStr">
        <is>
          <t>3559989</t>
        </is>
      </c>
      <c r="B4743" t="inlineStr">
        <is>
          <t>PHAN THI VINH</t>
        </is>
      </c>
      <c r="C4743" s="51">
        <v>923672</v>
      </c>
      <c r="D4743" s="51">
        <v>0</v>
      </c>
      <c r="E4743" s="51">
        <v>0</v>
      </c>
      <c r="AM4743" s="51">
        <v>923672</v>
      </c>
      <c r="AN4743" s="51">
        <v>0</v>
      </c>
    </row>
    <row r="4744">
      <c r="A4744" t="inlineStr">
        <is>
          <t>3560192</t>
        </is>
      </c>
      <c r="B4744" t="inlineStr">
        <is>
          <t>DANG HUU HAI</t>
        </is>
      </c>
      <c r="C4744" s="51">
        <v>519400</v>
      </c>
      <c r="D4744" s="51">
        <v>0</v>
      </c>
      <c r="E4744" s="51">
        <v>0</v>
      </c>
      <c r="F4744" s="51">
        <v>13536959</v>
      </c>
      <c r="G4744" s="51">
        <v>0</v>
      </c>
      <c r="H4744" s="51">
        <v>0</v>
      </c>
      <c r="I4744" s="51">
        <v>344491</v>
      </c>
      <c r="J4744" s="51">
        <v>0</v>
      </c>
      <c r="K4744" s="51">
        <v>0</v>
      </c>
      <c r="AM4744" s="51">
        <v>14400850</v>
      </c>
      <c r="AN4744" s="51">
        <v>0</v>
      </c>
    </row>
    <row r="4745">
      <c r="A4745" t="inlineStr">
        <is>
          <t>3560222</t>
        </is>
      </c>
      <c r="B4745" t="inlineStr">
        <is>
          <t>NGUYEN THI MY DUYEN</t>
        </is>
      </c>
      <c r="C4745" s="51">
        <v>259818</v>
      </c>
      <c r="D4745" s="51">
        <v>0</v>
      </c>
      <c r="E4745" s="51">
        <v>0</v>
      </c>
      <c r="F4745" s="51">
        <v>150000</v>
      </c>
      <c r="G4745" s="51">
        <v>0</v>
      </c>
      <c r="H4745" s="51">
        <v>0</v>
      </c>
      <c r="I4745" s="51">
        <v>426273</v>
      </c>
      <c r="J4745" s="51">
        <v>0</v>
      </c>
      <c r="K4745" s="51">
        <v>0</v>
      </c>
      <c r="AM4745" s="51">
        <v>836091</v>
      </c>
      <c r="AN4745" s="51">
        <v>0</v>
      </c>
    </row>
    <row r="4746">
      <c r="A4746" t="inlineStr">
        <is>
          <t>3560363</t>
        </is>
      </c>
      <c r="B4746" t="inlineStr">
        <is>
          <t>HOANG MINH TIEN</t>
        </is>
      </c>
      <c r="F4746" s="51">
        <v>1298299</v>
      </c>
      <c r="G4746" s="51">
        <v>0</v>
      </c>
      <c r="H4746" s="51">
        <v>0</v>
      </c>
      <c r="I4746" s="51">
        <v>1679400</v>
      </c>
      <c r="J4746" s="51">
        <v>0</v>
      </c>
      <c r="K4746" s="51">
        <v>0</v>
      </c>
      <c r="AM4746" s="51">
        <v>2977699</v>
      </c>
      <c r="AN4746" s="51">
        <v>0</v>
      </c>
    </row>
    <row r="4747">
      <c r="A4747" t="inlineStr">
        <is>
          <t>3560389</t>
        </is>
      </c>
      <c r="B4747" t="inlineStr">
        <is>
          <t>CHUNG NGOC NGAN</t>
        </is>
      </c>
      <c r="F4747" s="51">
        <v>658881</v>
      </c>
      <c r="G4747" s="51">
        <v>0</v>
      </c>
      <c r="H4747" s="51">
        <v>0</v>
      </c>
      <c r="I4747" s="51">
        <v>103336</v>
      </c>
      <c r="J4747" s="51">
        <v>0</v>
      </c>
      <c r="K4747" s="51">
        <v>0</v>
      </c>
      <c r="AM4747" s="51">
        <v>762217</v>
      </c>
      <c r="AN4747" s="51">
        <v>0</v>
      </c>
    </row>
    <row r="4748">
      <c r="A4748" t="inlineStr">
        <is>
          <t>3560441</t>
        </is>
      </c>
      <c r="B4748" t="inlineStr">
        <is>
          <t>NGUYEN THI NGUYET</t>
        </is>
      </c>
      <c r="C4748" s="51">
        <v>2370535</v>
      </c>
      <c r="D4748" s="51">
        <v>0</v>
      </c>
      <c r="E4748" s="51">
        <v>0</v>
      </c>
      <c r="F4748" s="51">
        <v>1246745</v>
      </c>
      <c r="G4748" s="51">
        <v>0</v>
      </c>
      <c r="H4748" s="51">
        <v>0</v>
      </c>
      <c r="I4748" s="51">
        <v>950400</v>
      </c>
      <c r="J4748" s="51">
        <v>0</v>
      </c>
      <c r="K4748" s="51">
        <v>0</v>
      </c>
      <c r="AM4748" s="51">
        <v>4567680</v>
      </c>
      <c r="AN4748" s="51">
        <v>0</v>
      </c>
    </row>
    <row r="4749">
      <c r="A4749" t="inlineStr">
        <is>
          <t>3561578</t>
        </is>
      </c>
      <c r="B4749" t="inlineStr">
        <is>
          <t>NGUYEN MUOI</t>
        </is>
      </c>
      <c r="C4749" s="51">
        <v>290591</v>
      </c>
      <c r="D4749" s="51">
        <v>0</v>
      </c>
      <c r="E4749" s="51">
        <v>0</v>
      </c>
      <c r="F4749" s="51">
        <v>428027</v>
      </c>
      <c r="G4749" s="51">
        <v>0</v>
      </c>
      <c r="H4749" s="51">
        <v>0</v>
      </c>
      <c r="AM4749" s="51">
        <v>718618</v>
      </c>
      <c r="AN4749" s="51">
        <v>0</v>
      </c>
    </row>
    <row r="4750">
      <c r="A4750" t="inlineStr">
        <is>
          <t>3561993</t>
        </is>
      </c>
      <c r="B4750" t="inlineStr">
        <is>
          <t>NGUYEN THI THU THUY</t>
        </is>
      </c>
      <c r="C4750" s="51">
        <v>1774146</v>
      </c>
      <c r="D4750" s="51">
        <v>0</v>
      </c>
      <c r="E4750" s="51">
        <v>0</v>
      </c>
      <c r="F4750" s="51">
        <v>2642612</v>
      </c>
      <c r="G4750" s="51">
        <v>0</v>
      </c>
      <c r="H4750" s="51">
        <v>0</v>
      </c>
      <c r="I4750" s="51">
        <v>1007578</v>
      </c>
      <c r="J4750" s="51">
        <v>0</v>
      </c>
      <c r="K4750" s="51">
        <v>0</v>
      </c>
      <c r="AM4750" s="51">
        <v>5424336</v>
      </c>
      <c r="AN4750" s="51">
        <v>0</v>
      </c>
    </row>
    <row r="4751">
      <c r="A4751" t="inlineStr">
        <is>
          <t>3562043</t>
        </is>
      </c>
      <c r="B4751" t="inlineStr">
        <is>
          <t>NGUYEN THI NHUNG</t>
        </is>
      </c>
      <c r="C4751" s="51">
        <v>540918</v>
      </c>
      <c r="D4751" s="51">
        <v>0</v>
      </c>
      <c r="E4751" s="51">
        <v>0</v>
      </c>
      <c r="AM4751" s="51">
        <v>540918</v>
      </c>
      <c r="AN4751" s="51">
        <v>0</v>
      </c>
    </row>
    <row r="4752">
      <c r="A4752" t="inlineStr">
        <is>
          <t>3562086</t>
        </is>
      </c>
      <c r="B4752" t="inlineStr">
        <is>
          <t>TRAN THANH THAO</t>
        </is>
      </c>
      <c r="C4752" s="51">
        <v>1968914</v>
      </c>
      <c r="D4752" s="51">
        <v>0</v>
      </c>
      <c r="E4752" s="51">
        <v>0</v>
      </c>
      <c r="F4752" s="51">
        <v>4118768</v>
      </c>
      <c r="G4752" s="51">
        <v>0</v>
      </c>
      <c r="H4752" s="51">
        <v>0</v>
      </c>
      <c r="I4752" s="51">
        <v>1176627</v>
      </c>
      <c r="J4752" s="51">
        <v>0</v>
      </c>
      <c r="K4752" s="51">
        <v>0</v>
      </c>
      <c r="AM4752" s="51">
        <v>7264309</v>
      </c>
      <c r="AN4752" s="51">
        <v>0</v>
      </c>
    </row>
    <row r="4753">
      <c r="A4753" t="inlineStr">
        <is>
          <t>3562092</t>
        </is>
      </c>
      <c r="B4753" t="inlineStr">
        <is>
          <t>THAI THI KIM LINH</t>
        </is>
      </c>
      <c r="C4753" s="51">
        <v>12073950</v>
      </c>
      <c r="D4753" s="51">
        <v>0</v>
      </c>
      <c r="E4753" s="51">
        <v>0</v>
      </c>
      <c r="F4753" s="51">
        <v>11642263</v>
      </c>
      <c r="G4753" s="51">
        <v>0</v>
      </c>
      <c r="H4753" s="51">
        <v>0</v>
      </c>
      <c r="I4753" s="51">
        <v>4885683</v>
      </c>
      <c r="J4753" s="51">
        <v>0</v>
      </c>
      <c r="K4753" s="51">
        <v>0</v>
      </c>
      <c r="AM4753" s="51">
        <v>28601896</v>
      </c>
      <c r="AN4753" s="51">
        <v>0</v>
      </c>
    </row>
    <row r="4754">
      <c r="A4754" t="inlineStr">
        <is>
          <t>3562203</t>
        </is>
      </c>
      <c r="B4754" t="inlineStr">
        <is>
          <t>DANG VAN THIEU HOA</t>
        </is>
      </c>
      <c r="I4754" s="51">
        <v>182019</v>
      </c>
      <c r="J4754" s="51">
        <v>0</v>
      </c>
      <c r="K4754" s="51">
        <v>0</v>
      </c>
      <c r="AM4754" s="51">
        <v>182019</v>
      </c>
      <c r="AN4754" s="51">
        <v>0</v>
      </c>
    </row>
    <row r="4755">
      <c r="A4755" t="inlineStr">
        <is>
          <t>3562228</t>
        </is>
      </c>
      <c r="B4755" t="inlineStr">
        <is>
          <t>HA CONG LUAN</t>
        </is>
      </c>
      <c r="I4755" s="51">
        <v>59727</v>
      </c>
      <c r="J4755" s="51">
        <v>0</v>
      </c>
      <c r="K4755" s="51">
        <v>0</v>
      </c>
      <c r="AM4755" s="51">
        <v>59727</v>
      </c>
      <c r="AN4755" s="51">
        <v>0</v>
      </c>
    </row>
    <row r="4756">
      <c r="A4756" t="inlineStr">
        <is>
          <t>3562330</t>
        </is>
      </c>
      <c r="B4756" t="inlineStr">
        <is>
          <t>CAO THI KIEU ANH</t>
        </is>
      </c>
      <c r="F4756" s="51">
        <v>89359</v>
      </c>
      <c r="G4756" s="51">
        <v>0</v>
      </c>
      <c r="H4756" s="51">
        <v>0</v>
      </c>
      <c r="I4756" s="51">
        <v>195382</v>
      </c>
      <c r="J4756" s="51">
        <v>0</v>
      </c>
      <c r="K4756" s="51">
        <v>0</v>
      </c>
      <c r="AM4756" s="51">
        <v>284741</v>
      </c>
      <c r="AN4756" s="51">
        <v>0</v>
      </c>
    </row>
    <row r="4757">
      <c r="A4757" t="inlineStr">
        <is>
          <t>3562386</t>
        </is>
      </c>
      <c r="B4757" t="inlineStr">
        <is>
          <t>THAI HONG THUONG</t>
        </is>
      </c>
      <c r="F4757" s="51">
        <v>119182</v>
      </c>
      <c r="G4757" s="51">
        <v>0</v>
      </c>
      <c r="H4757" s="51">
        <v>0</v>
      </c>
      <c r="I4757" s="51">
        <v>155182</v>
      </c>
      <c r="J4757" s="51">
        <v>0</v>
      </c>
      <c r="K4757" s="51">
        <v>0</v>
      </c>
      <c r="AM4757" s="51">
        <v>274364</v>
      </c>
      <c r="AN4757" s="51">
        <v>0</v>
      </c>
    </row>
    <row r="4758">
      <c r="A4758" t="inlineStr">
        <is>
          <t>3562562</t>
        </is>
      </c>
      <c r="B4758" t="inlineStr">
        <is>
          <t>HA THI DO QUYEN</t>
        </is>
      </c>
      <c r="I4758" s="51">
        <v>197364</v>
      </c>
      <c r="J4758" s="51">
        <v>0</v>
      </c>
      <c r="K4758" s="51">
        <v>0</v>
      </c>
      <c r="AM4758" s="51">
        <v>197364</v>
      </c>
      <c r="AN4758" s="51">
        <v>0</v>
      </c>
    </row>
    <row r="4759">
      <c r="A4759" t="inlineStr">
        <is>
          <t>3562611</t>
        </is>
      </c>
      <c r="B4759" t="inlineStr">
        <is>
          <t>LE THI THUY VAN</t>
        </is>
      </c>
      <c r="F4759" s="51">
        <v>269318</v>
      </c>
      <c r="G4759" s="51">
        <v>0</v>
      </c>
      <c r="H4759" s="51">
        <v>0</v>
      </c>
      <c r="I4759" s="51">
        <v>151582</v>
      </c>
      <c r="J4759" s="51">
        <v>0</v>
      </c>
      <c r="K4759" s="51">
        <v>0</v>
      </c>
      <c r="AM4759" s="51">
        <v>420900</v>
      </c>
      <c r="AN4759" s="51">
        <v>0</v>
      </c>
    </row>
    <row r="4760">
      <c r="A4760" t="inlineStr">
        <is>
          <t>3562782</t>
        </is>
      </c>
      <c r="B4760" t="inlineStr">
        <is>
          <t>HA THI NGOC PHUC</t>
        </is>
      </c>
      <c r="F4760" s="51">
        <v>1634673</v>
      </c>
      <c r="G4760" s="51">
        <v>0</v>
      </c>
      <c r="H4760" s="51">
        <v>0</v>
      </c>
      <c r="AM4760" s="51">
        <v>1634673</v>
      </c>
      <c r="AN4760" s="51">
        <v>0</v>
      </c>
    </row>
    <row r="4761">
      <c r="A4761" t="inlineStr">
        <is>
          <t>3562954</t>
        </is>
      </c>
      <c r="B4761" t="inlineStr">
        <is>
          <t>TRAN THU HA</t>
        </is>
      </c>
      <c r="C4761" s="51">
        <v>2696850</v>
      </c>
      <c r="D4761" s="51">
        <v>0</v>
      </c>
      <c r="E4761" s="51">
        <v>0</v>
      </c>
      <c r="F4761" s="51">
        <v>10024566</v>
      </c>
      <c r="G4761" s="51">
        <v>0</v>
      </c>
      <c r="H4761" s="51">
        <v>0</v>
      </c>
      <c r="I4761" s="51">
        <v>4780337</v>
      </c>
      <c r="J4761" s="51">
        <v>0</v>
      </c>
      <c r="K4761" s="51">
        <v>0</v>
      </c>
      <c r="AM4761" s="51">
        <v>17501753</v>
      </c>
      <c r="AN4761" s="51">
        <v>0</v>
      </c>
    </row>
    <row r="4762">
      <c r="A4762" t="inlineStr">
        <is>
          <t>3562994</t>
        </is>
      </c>
      <c r="B4762" t="inlineStr">
        <is>
          <t>LE KIM MONG NGOC</t>
        </is>
      </c>
      <c r="I4762" s="51">
        <v>151664</v>
      </c>
      <c r="J4762" s="51">
        <v>0</v>
      </c>
      <c r="K4762" s="51">
        <v>0</v>
      </c>
      <c r="AM4762" s="51">
        <v>151664</v>
      </c>
      <c r="AN4762" s="51">
        <v>0</v>
      </c>
    </row>
    <row r="4763">
      <c r="A4763" t="inlineStr">
        <is>
          <t>3563312</t>
        </is>
      </c>
      <c r="B4763" t="inlineStr">
        <is>
          <t>VO THANH TAN</t>
        </is>
      </c>
      <c r="C4763" s="51">
        <v>947946</v>
      </c>
      <c r="D4763" s="51">
        <v>0</v>
      </c>
      <c r="E4763" s="51">
        <v>0</v>
      </c>
      <c r="F4763" s="51">
        <v>427282</v>
      </c>
      <c r="G4763" s="51">
        <v>0</v>
      </c>
      <c r="H4763" s="51">
        <v>0</v>
      </c>
      <c r="I4763" s="51">
        <v>311264</v>
      </c>
      <c r="J4763" s="51">
        <v>0</v>
      </c>
      <c r="K4763" s="51">
        <v>0</v>
      </c>
      <c r="AM4763" s="51">
        <v>1686492</v>
      </c>
      <c r="AN4763" s="51">
        <v>0</v>
      </c>
    </row>
    <row r="4764">
      <c r="A4764" t="inlineStr">
        <is>
          <t>3563381</t>
        </is>
      </c>
      <c r="B4764" t="inlineStr">
        <is>
          <t>VO NGUYET SANG</t>
        </is>
      </c>
      <c r="C4764" s="51">
        <v>132818</v>
      </c>
      <c r="D4764" s="51">
        <v>0</v>
      </c>
      <c r="E4764" s="51">
        <v>0</v>
      </c>
      <c r="F4764" s="51">
        <v>1333490</v>
      </c>
      <c r="G4764" s="51">
        <v>0</v>
      </c>
      <c r="H4764" s="51">
        <v>0</v>
      </c>
      <c r="AM4764" s="51">
        <v>1466308</v>
      </c>
      <c r="AN4764" s="51">
        <v>0</v>
      </c>
    </row>
    <row r="4765">
      <c r="A4765" t="inlineStr">
        <is>
          <t>3563383</t>
        </is>
      </c>
      <c r="B4765" t="inlineStr">
        <is>
          <t>NGUYEN QUOC VINH</t>
        </is>
      </c>
      <c r="C4765" s="51">
        <v>656278</v>
      </c>
      <c r="D4765" s="51">
        <v>0</v>
      </c>
      <c r="E4765" s="51">
        <v>0</v>
      </c>
      <c r="F4765" s="51">
        <v>424255</v>
      </c>
      <c r="G4765" s="51">
        <v>0</v>
      </c>
      <c r="H4765" s="51">
        <v>0</v>
      </c>
      <c r="I4765" s="51">
        <v>12959318</v>
      </c>
      <c r="J4765" s="51">
        <v>0</v>
      </c>
      <c r="K4765" s="51">
        <v>0</v>
      </c>
      <c r="AM4765" s="51">
        <v>14039851</v>
      </c>
      <c r="AN4765" s="51">
        <v>0</v>
      </c>
    </row>
    <row r="4766">
      <c r="A4766" t="inlineStr">
        <is>
          <t>3563447</t>
        </is>
      </c>
      <c r="B4766" t="inlineStr">
        <is>
          <t>THACH THI HUYNH THU</t>
        </is>
      </c>
      <c r="C4766" s="51">
        <v>874363</v>
      </c>
      <c r="D4766" s="51">
        <v>0</v>
      </c>
      <c r="E4766" s="51">
        <v>0</v>
      </c>
      <c r="F4766" s="51">
        <v>3590194</v>
      </c>
      <c r="G4766" s="51">
        <v>0</v>
      </c>
      <c r="H4766" s="51">
        <v>0</v>
      </c>
      <c r="I4766" s="51">
        <v>180273</v>
      </c>
      <c r="J4766" s="51">
        <v>0</v>
      </c>
      <c r="K4766" s="51">
        <v>0</v>
      </c>
      <c r="AM4766" s="51">
        <v>4644830</v>
      </c>
      <c r="AN4766" s="51">
        <v>0</v>
      </c>
    </row>
    <row r="4767">
      <c r="A4767" t="inlineStr">
        <is>
          <t>3563703</t>
        </is>
      </c>
      <c r="B4767" t="inlineStr">
        <is>
          <t>DUONG VAN HUAN</t>
        </is>
      </c>
      <c r="C4767" s="51">
        <v>1941255</v>
      </c>
      <c r="D4767" s="51">
        <v>0</v>
      </c>
      <c r="E4767" s="51">
        <v>0</v>
      </c>
      <c r="F4767" s="51">
        <v>1351118</v>
      </c>
      <c r="G4767" s="51">
        <v>0</v>
      </c>
      <c r="H4767" s="51">
        <v>0</v>
      </c>
      <c r="I4767" s="51">
        <v>1220063</v>
      </c>
      <c r="J4767" s="51">
        <v>0</v>
      </c>
      <c r="K4767" s="51">
        <v>0</v>
      </c>
      <c r="AM4767" s="51">
        <v>4512436</v>
      </c>
      <c r="AN4767" s="51">
        <v>0</v>
      </c>
    </row>
    <row r="4768">
      <c r="A4768" t="inlineStr">
        <is>
          <t>3564241</t>
        </is>
      </c>
      <c r="B4768" t="inlineStr">
        <is>
          <t>LUU THI THU HANG</t>
        </is>
      </c>
      <c r="I4768" s="51">
        <v>433364</v>
      </c>
      <c r="J4768" s="51">
        <v>0</v>
      </c>
      <c r="K4768" s="51">
        <v>0</v>
      </c>
      <c r="AM4768" s="51">
        <v>433364</v>
      </c>
      <c r="AN4768" s="51">
        <v>0</v>
      </c>
    </row>
    <row r="4769">
      <c r="A4769" t="inlineStr">
        <is>
          <t>3564335</t>
        </is>
      </c>
      <c r="B4769" t="inlineStr">
        <is>
          <t>LE MINH NHON</t>
        </is>
      </c>
      <c r="C4769" s="51">
        <v>925610</v>
      </c>
      <c r="D4769" s="51">
        <v>0</v>
      </c>
      <c r="E4769" s="51">
        <v>0</v>
      </c>
      <c r="F4769" s="51">
        <v>770811</v>
      </c>
      <c r="G4769" s="51">
        <v>0</v>
      </c>
      <c r="H4769" s="51">
        <v>0</v>
      </c>
      <c r="I4769" s="51">
        <v>283037</v>
      </c>
      <c r="J4769" s="51">
        <v>0</v>
      </c>
      <c r="K4769" s="51">
        <v>0</v>
      </c>
      <c r="AM4769" s="51">
        <v>1979458</v>
      </c>
      <c r="AN4769" s="51">
        <v>0</v>
      </c>
    </row>
    <row r="4770">
      <c r="A4770" t="inlineStr">
        <is>
          <t>3564485</t>
        </is>
      </c>
      <c r="B4770" t="inlineStr">
        <is>
          <t>NGUYEN BA THAO LINH</t>
        </is>
      </c>
      <c r="C4770" s="51">
        <v>1727109</v>
      </c>
      <c r="D4770" s="51">
        <v>0</v>
      </c>
      <c r="E4770" s="51">
        <v>0</v>
      </c>
      <c r="F4770" s="51">
        <v>3737592</v>
      </c>
      <c r="G4770" s="51">
        <v>0</v>
      </c>
      <c r="H4770" s="51">
        <v>0</v>
      </c>
      <c r="I4770" s="51">
        <v>879764</v>
      </c>
      <c r="J4770" s="51">
        <v>0</v>
      </c>
      <c r="K4770" s="51">
        <v>0</v>
      </c>
      <c r="AM4770" s="51">
        <v>6344465</v>
      </c>
      <c r="AN4770" s="51">
        <v>0</v>
      </c>
    </row>
    <row r="4771">
      <c r="A4771" t="inlineStr">
        <is>
          <t>3564679</t>
        </is>
      </c>
      <c r="B4771" t="inlineStr">
        <is>
          <t>PHAM THU HA</t>
        </is>
      </c>
      <c r="C4771" s="51">
        <v>2906283</v>
      </c>
      <c r="D4771" s="51">
        <v>0</v>
      </c>
      <c r="E4771" s="51">
        <v>0</v>
      </c>
      <c r="F4771" s="51">
        <v>3947613</v>
      </c>
      <c r="G4771" s="51">
        <v>0</v>
      </c>
      <c r="H4771" s="51">
        <v>0</v>
      </c>
      <c r="I4771" s="51">
        <v>2620897</v>
      </c>
      <c r="J4771" s="51">
        <v>0</v>
      </c>
      <c r="K4771" s="51">
        <v>0</v>
      </c>
      <c r="AM4771" s="51">
        <v>9474793</v>
      </c>
      <c r="AN4771" s="51">
        <v>0</v>
      </c>
    </row>
    <row r="4772">
      <c r="A4772" t="inlineStr">
        <is>
          <t>3564753</t>
        </is>
      </c>
      <c r="B4772" t="inlineStr">
        <is>
          <t>LE THI NGOC</t>
        </is>
      </c>
      <c r="F4772" s="51">
        <v>154800</v>
      </c>
      <c r="G4772" s="51">
        <v>0</v>
      </c>
      <c r="H4772" s="51">
        <v>0</v>
      </c>
      <c r="AM4772" s="51">
        <v>154800</v>
      </c>
      <c r="AN4772" s="51">
        <v>0</v>
      </c>
    </row>
    <row r="4773">
      <c r="A4773" t="inlineStr">
        <is>
          <t>3565344</t>
        </is>
      </c>
      <c r="B4773" t="inlineStr">
        <is>
          <t>NGUYEN THI ANH</t>
        </is>
      </c>
      <c r="F4773" s="51">
        <v>124545</v>
      </c>
      <c r="G4773" s="51">
        <v>0</v>
      </c>
      <c r="H4773" s="51">
        <v>0</v>
      </c>
      <c r="I4773" s="51">
        <v>321455</v>
      </c>
      <c r="J4773" s="51">
        <v>0</v>
      </c>
      <c r="K4773" s="51">
        <v>0</v>
      </c>
      <c r="AM4773" s="51">
        <v>446000</v>
      </c>
      <c r="AN4773" s="51">
        <v>0</v>
      </c>
    </row>
    <row r="4774">
      <c r="A4774" t="inlineStr">
        <is>
          <t>3565363</t>
        </is>
      </c>
      <c r="B4774" t="inlineStr">
        <is>
          <t>NGUYEN THI HUAN</t>
        </is>
      </c>
      <c r="C4774" s="51">
        <v>598663</v>
      </c>
      <c r="D4774" s="51">
        <v>0</v>
      </c>
      <c r="E4774" s="51">
        <v>0</v>
      </c>
      <c r="F4774" s="51">
        <v>4641955</v>
      </c>
      <c r="G4774" s="51">
        <v>0</v>
      </c>
      <c r="H4774" s="51">
        <v>0</v>
      </c>
      <c r="I4774" s="51">
        <v>5821119</v>
      </c>
      <c r="J4774" s="51">
        <v>0</v>
      </c>
      <c r="K4774" s="51">
        <v>0</v>
      </c>
      <c r="AM4774" s="51">
        <v>11061737</v>
      </c>
      <c r="AN4774" s="51">
        <v>0</v>
      </c>
    </row>
    <row r="4775">
      <c r="A4775" t="inlineStr">
        <is>
          <t>3565540</t>
        </is>
      </c>
      <c r="B4775" t="inlineStr">
        <is>
          <t>CHUNG THI THANH NGA</t>
        </is>
      </c>
      <c r="C4775" s="51">
        <v>943610</v>
      </c>
      <c r="D4775" s="51">
        <v>0</v>
      </c>
      <c r="E4775" s="51">
        <v>0</v>
      </c>
      <c r="F4775" s="51">
        <v>1911419</v>
      </c>
      <c r="G4775" s="51">
        <v>0</v>
      </c>
      <c r="H4775" s="51">
        <v>0</v>
      </c>
      <c r="I4775" s="51">
        <v>4388683</v>
      </c>
      <c r="J4775" s="51">
        <v>0</v>
      </c>
      <c r="K4775" s="51">
        <v>0</v>
      </c>
      <c r="AM4775" s="51">
        <v>7243712</v>
      </c>
      <c r="AN4775" s="51">
        <v>0</v>
      </c>
    </row>
    <row r="4776">
      <c r="A4776" t="inlineStr">
        <is>
          <t>3565598</t>
        </is>
      </c>
      <c r="B4776" t="inlineStr">
        <is>
          <t>MAI THANH DUY</t>
        </is>
      </c>
      <c r="F4776" s="51">
        <v>189454</v>
      </c>
      <c r="G4776" s="51">
        <v>0</v>
      </c>
      <c r="H4776" s="51">
        <v>0</v>
      </c>
      <c r="AM4776" s="51">
        <v>189454</v>
      </c>
      <c r="AN4776" s="51">
        <v>0</v>
      </c>
    </row>
    <row r="4777">
      <c r="A4777" t="inlineStr">
        <is>
          <t>3565748</t>
        </is>
      </c>
      <c r="B4777" t="inlineStr">
        <is>
          <t>PHAM THI THANH THUY</t>
        </is>
      </c>
      <c r="C4777" s="51">
        <v>936109</v>
      </c>
      <c r="D4777" s="51">
        <v>0</v>
      </c>
      <c r="E4777" s="51">
        <v>0</v>
      </c>
      <c r="AM4777" s="51">
        <v>936109</v>
      </c>
      <c r="AN4777" s="51">
        <v>0</v>
      </c>
    </row>
    <row r="4778">
      <c r="A4778" t="inlineStr">
        <is>
          <t>3565907</t>
        </is>
      </c>
      <c r="B4778" t="inlineStr">
        <is>
          <t>THAN THI THE</t>
        </is>
      </c>
      <c r="C4778" s="51">
        <v>2696971</v>
      </c>
      <c r="D4778" s="51">
        <v>0</v>
      </c>
      <c r="E4778" s="51">
        <v>0</v>
      </c>
      <c r="F4778" s="51">
        <v>3320876</v>
      </c>
      <c r="G4778" s="51">
        <v>0</v>
      </c>
      <c r="H4778" s="51">
        <v>0</v>
      </c>
      <c r="I4778" s="51">
        <v>864550</v>
      </c>
      <c r="J4778" s="51">
        <v>0</v>
      </c>
      <c r="K4778" s="51">
        <v>0</v>
      </c>
      <c r="AM4778" s="51">
        <v>6882397</v>
      </c>
      <c r="AN4778" s="51">
        <v>0</v>
      </c>
    </row>
    <row r="4779">
      <c r="A4779" t="inlineStr">
        <is>
          <t>3565998</t>
        </is>
      </c>
      <c r="B4779" t="inlineStr">
        <is>
          <t>NGUYEN QUANG ANH</t>
        </is>
      </c>
      <c r="C4779" s="51">
        <v>589090</v>
      </c>
      <c r="D4779" s="51">
        <v>0</v>
      </c>
      <c r="E4779" s="51">
        <v>0</v>
      </c>
      <c r="AM4779" s="51">
        <v>589090</v>
      </c>
      <c r="AN4779" s="51">
        <v>0</v>
      </c>
    </row>
    <row r="4780">
      <c r="A4780" t="inlineStr">
        <is>
          <t>3566030</t>
        </is>
      </c>
      <c r="B4780" t="inlineStr">
        <is>
          <t>VUONG THI PHUONG</t>
        </is>
      </c>
      <c r="F4780" s="51">
        <v>152264</v>
      </c>
      <c r="G4780" s="51">
        <v>0</v>
      </c>
      <c r="H4780" s="51">
        <v>0</v>
      </c>
      <c r="I4780" s="51">
        <v>154173</v>
      </c>
      <c r="J4780" s="51">
        <v>0</v>
      </c>
      <c r="K4780" s="51">
        <v>0</v>
      </c>
      <c r="AM4780" s="51">
        <v>306437</v>
      </c>
      <c r="AN4780" s="51">
        <v>0</v>
      </c>
    </row>
    <row r="4781">
      <c r="A4781" t="inlineStr">
        <is>
          <t>3566084</t>
        </is>
      </c>
      <c r="B4781" t="inlineStr">
        <is>
          <t>PHAM THI HANG</t>
        </is>
      </c>
      <c r="F4781" s="51">
        <v>518154</v>
      </c>
      <c r="G4781" s="51">
        <v>0</v>
      </c>
      <c r="H4781" s="51">
        <v>0</v>
      </c>
      <c r="AM4781" s="51">
        <v>518154</v>
      </c>
      <c r="AN4781" s="51">
        <v>0</v>
      </c>
    </row>
    <row r="4782">
      <c r="A4782" t="inlineStr">
        <is>
          <t>3566622</t>
        </is>
      </c>
      <c r="B4782" t="inlineStr">
        <is>
          <t>NGUYEN THI HUONG</t>
        </is>
      </c>
      <c r="C4782" s="51">
        <v>67200</v>
      </c>
      <c r="D4782" s="51">
        <v>0</v>
      </c>
      <c r="E4782" s="51">
        <v>0</v>
      </c>
      <c r="F4782" s="51">
        <v>127418</v>
      </c>
      <c r="G4782" s="51">
        <v>0</v>
      </c>
      <c r="H4782" s="51">
        <v>0</v>
      </c>
      <c r="AM4782" s="51">
        <v>194618</v>
      </c>
      <c r="AN4782" s="51">
        <v>0</v>
      </c>
    </row>
    <row r="4783">
      <c r="A4783" t="inlineStr">
        <is>
          <t>3566628</t>
        </is>
      </c>
      <c r="B4783" t="inlineStr">
        <is>
          <t>VU THI HONG</t>
        </is>
      </c>
      <c r="F4783" s="51">
        <v>598337</v>
      </c>
      <c r="G4783" s="51">
        <v>0</v>
      </c>
      <c r="H4783" s="51">
        <v>0</v>
      </c>
      <c r="I4783" s="51">
        <v>1975945</v>
      </c>
      <c r="J4783" s="51">
        <v>0</v>
      </c>
      <c r="K4783" s="51">
        <v>0</v>
      </c>
      <c r="AM4783" s="51">
        <v>2574282</v>
      </c>
      <c r="AN4783" s="51">
        <v>0</v>
      </c>
    </row>
    <row r="4784">
      <c r="A4784" t="inlineStr">
        <is>
          <t>3566972</t>
        </is>
      </c>
      <c r="B4784" t="inlineStr">
        <is>
          <t>DUONG THI THANH THUY</t>
        </is>
      </c>
      <c r="C4784" s="51">
        <v>245909</v>
      </c>
      <c r="D4784" s="51">
        <v>0</v>
      </c>
      <c r="E4784" s="51">
        <v>0</v>
      </c>
      <c r="AM4784" s="51">
        <v>245909</v>
      </c>
      <c r="AN4784" s="51">
        <v>0</v>
      </c>
    </row>
    <row r="4785">
      <c r="A4785" t="inlineStr">
        <is>
          <t>3567321</t>
        </is>
      </c>
      <c r="B4785" t="inlineStr">
        <is>
          <t>NGUYEN QUOC NGOC</t>
        </is>
      </c>
      <c r="C4785" s="51">
        <v>68451492</v>
      </c>
      <c r="D4785" s="51">
        <v>0</v>
      </c>
      <c r="E4785" s="51">
        <v>0</v>
      </c>
      <c r="F4785" s="51">
        <v>62181205</v>
      </c>
      <c r="G4785" s="51">
        <v>130632697</v>
      </c>
      <c r="H4785" s="51">
        <v>6531635</v>
      </c>
      <c r="I4785" s="51">
        <v>41863486</v>
      </c>
      <c r="J4785" s="51">
        <v>41863486</v>
      </c>
      <c r="K4785" s="51">
        <v>2093174</v>
      </c>
      <c r="AM4785" s="51">
        <v>172496183</v>
      </c>
      <c r="AN4785" s="51">
        <v>8624809</v>
      </c>
    </row>
    <row r="4786">
      <c r="A4786" t="inlineStr">
        <is>
          <t>3567411</t>
        </is>
      </c>
      <c r="B4786" t="inlineStr">
        <is>
          <t>NGUYEN THI NGOC HUYEN</t>
        </is>
      </c>
      <c r="F4786" s="51">
        <v>92182</v>
      </c>
      <c r="G4786" s="51">
        <v>0</v>
      </c>
      <c r="H4786" s="51">
        <v>0</v>
      </c>
      <c r="AM4786" s="51">
        <v>92182</v>
      </c>
      <c r="AN4786" s="51">
        <v>0</v>
      </c>
    </row>
    <row r="4787">
      <c r="A4787" t="inlineStr">
        <is>
          <t>3567485</t>
        </is>
      </c>
      <c r="B4787" t="inlineStr">
        <is>
          <t>TRAN HUU TOAN</t>
        </is>
      </c>
      <c r="C4787" s="51">
        <v>235473</v>
      </c>
      <c r="D4787" s="51">
        <v>0</v>
      </c>
      <c r="E4787" s="51">
        <v>0</v>
      </c>
      <c r="F4787" s="51">
        <v>2332090</v>
      </c>
      <c r="G4787" s="51">
        <v>0</v>
      </c>
      <c r="H4787" s="51">
        <v>0</v>
      </c>
      <c r="I4787" s="51">
        <v>273109</v>
      </c>
      <c r="J4787" s="51">
        <v>0</v>
      </c>
      <c r="K4787" s="51">
        <v>0</v>
      </c>
      <c r="AM4787" s="51">
        <v>2840672</v>
      </c>
      <c r="AN4787" s="51">
        <v>0</v>
      </c>
    </row>
    <row r="4788">
      <c r="A4788" t="inlineStr">
        <is>
          <t>3567792</t>
        </is>
      </c>
      <c r="B4788" t="inlineStr">
        <is>
          <t>VU THI TU</t>
        </is>
      </c>
      <c r="F4788" s="51">
        <v>1945840</v>
      </c>
      <c r="G4788" s="51">
        <v>0</v>
      </c>
      <c r="H4788" s="51">
        <v>0</v>
      </c>
      <c r="AM4788" s="51">
        <v>1945840</v>
      </c>
      <c r="AN4788" s="51">
        <v>0</v>
      </c>
    </row>
    <row r="4789">
      <c r="A4789" t="inlineStr">
        <is>
          <t>3567956</t>
        </is>
      </c>
      <c r="B4789" t="inlineStr">
        <is>
          <t>HUYNH LAN</t>
        </is>
      </c>
      <c r="C4789" s="51">
        <v>203264</v>
      </c>
      <c r="D4789" s="51">
        <v>0</v>
      </c>
      <c r="E4789" s="51">
        <v>0</v>
      </c>
      <c r="F4789" s="51">
        <v>1284600</v>
      </c>
      <c r="G4789" s="51">
        <v>0</v>
      </c>
      <c r="H4789" s="51">
        <v>0</v>
      </c>
      <c r="I4789" s="51">
        <v>1036091</v>
      </c>
      <c r="J4789" s="51">
        <v>0</v>
      </c>
      <c r="K4789" s="51">
        <v>0</v>
      </c>
      <c r="AM4789" s="51">
        <v>2523955</v>
      </c>
      <c r="AN4789" s="51">
        <v>0</v>
      </c>
    </row>
    <row r="4790">
      <c r="A4790" t="inlineStr">
        <is>
          <t>3568329</t>
        </is>
      </c>
      <c r="B4790" t="inlineStr">
        <is>
          <t>NGUYEN THI HUE</t>
        </is>
      </c>
      <c r="C4790" s="51">
        <v>34354605</v>
      </c>
      <c r="D4790" s="51">
        <v>0</v>
      </c>
      <c r="E4790" s="51">
        <v>0</v>
      </c>
      <c r="F4790" s="51">
        <v>38731303</v>
      </c>
      <c r="G4790" s="51">
        <v>0</v>
      </c>
      <c r="H4790" s="51">
        <v>0</v>
      </c>
      <c r="I4790" s="51">
        <v>38452898</v>
      </c>
      <c r="J4790" s="51">
        <v>111538806</v>
      </c>
      <c r="K4790" s="51">
        <v>5576940</v>
      </c>
      <c r="AM4790" s="51">
        <v>111538806</v>
      </c>
      <c r="AN4790" s="51">
        <v>5576940</v>
      </c>
    </row>
    <row r="4791">
      <c r="A4791" t="inlineStr">
        <is>
          <t>3568337</t>
        </is>
      </c>
      <c r="B4791" t="inlineStr">
        <is>
          <t>LE THI DIEU THUY</t>
        </is>
      </c>
      <c r="C4791" s="51">
        <v>764210</v>
      </c>
      <c r="D4791" s="51">
        <v>0</v>
      </c>
      <c r="E4791" s="51">
        <v>0</v>
      </c>
      <c r="F4791" s="51">
        <v>1932272</v>
      </c>
      <c r="G4791" s="51">
        <v>0</v>
      </c>
      <c r="H4791" s="51">
        <v>0</v>
      </c>
      <c r="I4791" s="51">
        <v>801082</v>
      </c>
      <c r="J4791" s="51">
        <v>0</v>
      </c>
      <c r="K4791" s="51">
        <v>0</v>
      </c>
      <c r="AM4791" s="51">
        <v>3497564</v>
      </c>
      <c r="AN4791" s="51">
        <v>0</v>
      </c>
    </row>
    <row r="4792">
      <c r="A4792" t="inlineStr">
        <is>
          <t>3568342</t>
        </is>
      </c>
      <c r="B4792" t="inlineStr">
        <is>
          <t>HUYNH MY PHUONG</t>
        </is>
      </c>
      <c r="C4792" s="51">
        <v>13121087</v>
      </c>
      <c r="D4792" s="51">
        <v>0</v>
      </c>
      <c r="E4792" s="51">
        <v>0</v>
      </c>
      <c r="F4792" s="51">
        <v>5207046</v>
      </c>
      <c r="G4792" s="51">
        <v>0</v>
      </c>
      <c r="H4792" s="51">
        <v>0</v>
      </c>
      <c r="I4792" s="51">
        <v>12457967</v>
      </c>
      <c r="J4792" s="51">
        <v>0</v>
      </c>
      <c r="K4792" s="51">
        <v>0</v>
      </c>
      <c r="AM4792" s="51">
        <v>30786100</v>
      </c>
      <c r="AN4792" s="51">
        <v>0</v>
      </c>
    </row>
    <row r="4793">
      <c r="A4793" t="inlineStr">
        <is>
          <t>3568523</t>
        </is>
      </c>
      <c r="B4793" t="inlineStr">
        <is>
          <t>MAI NGUYEN THANH PHONG</t>
        </is>
      </c>
      <c r="C4793" s="51">
        <v>67617697</v>
      </c>
      <c r="D4793" s="51">
        <v>0</v>
      </c>
      <c r="E4793" s="51">
        <v>0</v>
      </c>
      <c r="F4793" s="51">
        <v>21051779</v>
      </c>
      <c r="G4793" s="51">
        <v>0</v>
      </c>
      <c r="H4793" s="51">
        <v>0</v>
      </c>
      <c r="I4793" s="51">
        <v>10294854</v>
      </c>
      <c r="J4793" s="51">
        <v>0</v>
      </c>
      <c r="K4793" s="51">
        <v>0</v>
      </c>
      <c r="AM4793" s="51">
        <v>98964330</v>
      </c>
      <c r="AN4793" s="51">
        <v>0</v>
      </c>
    </row>
    <row r="4794">
      <c r="A4794" t="inlineStr">
        <is>
          <t>3568614</t>
        </is>
      </c>
      <c r="B4794" t="inlineStr">
        <is>
          <t>TRAN THI PHUONG</t>
        </is>
      </c>
      <c r="C4794" s="51">
        <v>669668</v>
      </c>
      <c r="D4794" s="51">
        <v>0</v>
      </c>
      <c r="E4794" s="51">
        <v>0</v>
      </c>
      <c r="F4794" s="51">
        <v>816996</v>
      </c>
      <c r="G4794" s="51">
        <v>0</v>
      </c>
      <c r="H4794" s="51">
        <v>0</v>
      </c>
      <c r="I4794" s="51">
        <v>255709</v>
      </c>
      <c r="J4794" s="51">
        <v>0</v>
      </c>
      <c r="K4794" s="51">
        <v>0</v>
      </c>
      <c r="AM4794" s="51">
        <v>1742373</v>
      </c>
      <c r="AN4794" s="51">
        <v>0</v>
      </c>
    </row>
    <row r="4795">
      <c r="A4795" t="inlineStr">
        <is>
          <t>3568679</t>
        </is>
      </c>
      <c r="B4795" t="inlineStr">
        <is>
          <t>TRUONG THI NGOC TRUC</t>
        </is>
      </c>
      <c r="F4795" s="51">
        <v>337473</v>
      </c>
      <c r="G4795" s="51">
        <v>0</v>
      </c>
      <c r="H4795" s="51">
        <v>0</v>
      </c>
      <c r="AM4795" s="51">
        <v>337473</v>
      </c>
      <c r="AN4795" s="51">
        <v>0</v>
      </c>
    </row>
    <row r="4796">
      <c r="A4796" t="inlineStr">
        <is>
          <t>3568821</t>
        </is>
      </c>
      <c r="B4796" t="inlineStr">
        <is>
          <t>VO DUY CUONG</t>
        </is>
      </c>
      <c r="C4796" s="51">
        <v>155864</v>
      </c>
      <c r="D4796" s="51">
        <v>0</v>
      </c>
      <c r="E4796" s="51">
        <v>0</v>
      </c>
      <c r="F4796" s="51">
        <v>699927</v>
      </c>
      <c r="G4796" s="51">
        <v>0</v>
      </c>
      <c r="H4796" s="51">
        <v>0</v>
      </c>
      <c r="I4796" s="51">
        <v>181091</v>
      </c>
      <c r="J4796" s="51">
        <v>0</v>
      </c>
      <c r="K4796" s="51">
        <v>0</v>
      </c>
      <c r="AM4796" s="51">
        <v>1036882</v>
      </c>
      <c r="AN4796" s="51">
        <v>0</v>
      </c>
    </row>
    <row r="4797">
      <c r="A4797" t="inlineStr">
        <is>
          <t>3568943</t>
        </is>
      </c>
      <c r="B4797" t="inlineStr">
        <is>
          <t>TRAN TRUNG HAI</t>
        </is>
      </c>
      <c r="C4797" s="51">
        <v>1427127</v>
      </c>
      <c r="D4797" s="51">
        <v>0</v>
      </c>
      <c r="E4797" s="51">
        <v>0</v>
      </c>
      <c r="F4797" s="51">
        <v>3548522</v>
      </c>
      <c r="G4797" s="51">
        <v>0</v>
      </c>
      <c r="H4797" s="51">
        <v>0</v>
      </c>
      <c r="I4797" s="51">
        <v>142118</v>
      </c>
      <c r="J4797" s="51">
        <v>0</v>
      </c>
      <c r="K4797" s="51">
        <v>0</v>
      </c>
      <c r="AM4797" s="51">
        <v>5117767</v>
      </c>
      <c r="AN4797" s="51">
        <v>0</v>
      </c>
    </row>
    <row r="4798">
      <c r="A4798" t="inlineStr">
        <is>
          <t>3569118</t>
        </is>
      </c>
      <c r="B4798" t="inlineStr">
        <is>
          <t>HUYNH NGOC YEN</t>
        </is>
      </c>
      <c r="C4798" s="51">
        <v>681273</v>
      </c>
      <c r="D4798" s="51">
        <v>0</v>
      </c>
      <c r="E4798" s="51">
        <v>0</v>
      </c>
      <c r="F4798" s="51">
        <v>443054</v>
      </c>
      <c r="G4798" s="51">
        <v>0</v>
      </c>
      <c r="H4798" s="51">
        <v>0</v>
      </c>
      <c r="I4798" s="51">
        <v>834682</v>
      </c>
      <c r="J4798" s="51">
        <v>0</v>
      </c>
      <c r="K4798" s="51">
        <v>0</v>
      </c>
      <c r="AM4798" s="51">
        <v>1959009</v>
      </c>
      <c r="AN4798" s="51">
        <v>0</v>
      </c>
    </row>
    <row r="4799">
      <c r="A4799" t="inlineStr">
        <is>
          <t>3569678</t>
        </is>
      </c>
      <c r="B4799" t="inlineStr">
        <is>
          <t>NGUYEN DUY TIEN</t>
        </is>
      </c>
      <c r="I4799" s="51">
        <v>415024</v>
      </c>
      <c r="J4799" s="51">
        <v>0</v>
      </c>
      <c r="K4799" s="51">
        <v>0</v>
      </c>
      <c r="AM4799" s="51">
        <v>415024</v>
      </c>
      <c r="AN4799" s="51">
        <v>0</v>
      </c>
    </row>
    <row r="4800">
      <c r="A4800" t="inlineStr">
        <is>
          <t>3569885</t>
        </is>
      </c>
      <c r="B4800" t="inlineStr">
        <is>
          <t>NGUYEN THI VY</t>
        </is>
      </c>
      <c r="C4800" s="51">
        <v>837000</v>
      </c>
      <c r="D4800" s="51">
        <v>0</v>
      </c>
      <c r="E4800" s="51">
        <v>0</v>
      </c>
      <c r="F4800" s="51">
        <v>9023067</v>
      </c>
      <c r="G4800" s="51">
        <v>0</v>
      </c>
      <c r="H4800" s="51">
        <v>0</v>
      </c>
      <c r="I4800" s="51">
        <v>215455</v>
      </c>
      <c r="J4800" s="51">
        <v>0</v>
      </c>
      <c r="K4800" s="51">
        <v>0</v>
      </c>
      <c r="AM4800" s="51">
        <v>10075522</v>
      </c>
      <c r="AN4800" s="51">
        <v>0</v>
      </c>
    </row>
    <row r="4801">
      <c r="A4801" t="inlineStr">
        <is>
          <t>3569948</t>
        </is>
      </c>
      <c r="B4801" t="inlineStr">
        <is>
          <t>BUI DUC TOAN</t>
        </is>
      </c>
      <c r="C4801" s="51">
        <v>172255</v>
      </c>
      <c r="D4801" s="51">
        <v>0</v>
      </c>
      <c r="E4801" s="51">
        <v>0</v>
      </c>
      <c r="F4801" s="51">
        <v>1486563</v>
      </c>
      <c r="G4801" s="51">
        <v>0</v>
      </c>
      <c r="H4801" s="51">
        <v>0</v>
      </c>
      <c r="I4801" s="51">
        <v>614636</v>
      </c>
      <c r="J4801" s="51">
        <v>0</v>
      </c>
      <c r="K4801" s="51">
        <v>0</v>
      </c>
      <c r="AM4801" s="51">
        <v>2273454</v>
      </c>
      <c r="AN4801" s="51">
        <v>0</v>
      </c>
    </row>
    <row r="4802">
      <c r="A4802" t="inlineStr">
        <is>
          <t>3570021</t>
        </is>
      </c>
      <c r="B4802" t="inlineStr">
        <is>
          <t>NGUYEN TUAN SON</t>
        </is>
      </c>
      <c r="C4802" s="51">
        <v>254700</v>
      </c>
      <c r="D4802" s="51">
        <v>0</v>
      </c>
      <c r="E4802" s="51">
        <v>0</v>
      </c>
      <c r="F4802" s="51">
        <v>65000</v>
      </c>
      <c r="G4802" s="51">
        <v>0</v>
      </c>
      <c r="H4802" s="51">
        <v>0</v>
      </c>
      <c r="AM4802" s="51">
        <v>319700</v>
      </c>
      <c r="AN4802" s="51">
        <v>0</v>
      </c>
    </row>
    <row r="4803">
      <c r="A4803" t="inlineStr">
        <is>
          <t>3570682</t>
        </is>
      </c>
      <c r="B4803" t="inlineStr">
        <is>
          <t>NGUYEN THI TU</t>
        </is>
      </c>
      <c r="F4803" s="51">
        <v>110945</v>
      </c>
      <c r="G4803" s="51">
        <v>0</v>
      </c>
      <c r="H4803" s="51">
        <v>0</v>
      </c>
      <c r="AM4803" s="51">
        <v>110945</v>
      </c>
      <c r="AN4803" s="51">
        <v>0</v>
      </c>
    </row>
    <row r="4804">
      <c r="A4804" t="inlineStr">
        <is>
          <t>3570974</t>
        </is>
      </c>
      <c r="B4804" t="inlineStr">
        <is>
          <t>VU THI LUYEN</t>
        </is>
      </c>
      <c r="C4804" s="51">
        <v>36814756</v>
      </c>
      <c r="D4804" s="51">
        <v>0</v>
      </c>
      <c r="E4804" s="51">
        <v>0</v>
      </c>
      <c r="F4804" s="51">
        <v>43971871</v>
      </c>
      <c r="G4804" s="51">
        <v>0</v>
      </c>
      <c r="H4804" s="51">
        <v>0</v>
      </c>
      <c r="I4804" s="51">
        <v>45639827</v>
      </c>
      <c r="J4804" s="51">
        <v>126426454</v>
      </c>
      <c r="K4804" s="51">
        <v>6321323</v>
      </c>
      <c r="AM4804" s="51">
        <v>126426454</v>
      </c>
      <c r="AN4804" s="51">
        <v>6321323</v>
      </c>
    </row>
    <row r="4805">
      <c r="A4805" t="inlineStr">
        <is>
          <t>3571089</t>
        </is>
      </c>
      <c r="B4805" t="inlineStr">
        <is>
          <t>TRAN THI LIEU</t>
        </is>
      </c>
      <c r="F4805" s="51">
        <v>401000</v>
      </c>
      <c r="G4805" s="51">
        <v>0</v>
      </c>
      <c r="H4805" s="51">
        <v>0</v>
      </c>
      <c r="AM4805" s="51">
        <v>401000</v>
      </c>
      <c r="AN4805" s="51">
        <v>0</v>
      </c>
    </row>
    <row r="4806">
      <c r="A4806" t="inlineStr">
        <is>
          <t>3571223</t>
        </is>
      </c>
      <c r="B4806" t="inlineStr">
        <is>
          <t>NGUYEN THI NGOC PHUONG</t>
        </is>
      </c>
      <c r="C4806" s="51">
        <v>608782</v>
      </c>
      <c r="D4806" s="51">
        <v>0</v>
      </c>
      <c r="E4806" s="51">
        <v>0</v>
      </c>
      <c r="F4806" s="51">
        <v>387000</v>
      </c>
      <c r="G4806" s="51">
        <v>0</v>
      </c>
      <c r="H4806" s="51">
        <v>0</v>
      </c>
      <c r="I4806" s="51">
        <v>91182</v>
      </c>
      <c r="J4806" s="51">
        <v>0</v>
      </c>
      <c r="K4806" s="51">
        <v>0</v>
      </c>
      <c r="AM4806" s="51">
        <v>1086964</v>
      </c>
      <c r="AN4806" s="51">
        <v>0</v>
      </c>
    </row>
    <row r="4807">
      <c r="A4807" t="inlineStr">
        <is>
          <t>3571357</t>
        </is>
      </c>
      <c r="B4807" t="inlineStr">
        <is>
          <t>HO VAN DUNG</t>
        </is>
      </c>
      <c r="C4807" s="51">
        <v>850782</v>
      </c>
      <c r="D4807" s="51">
        <v>0</v>
      </c>
      <c r="E4807" s="51">
        <v>0</v>
      </c>
      <c r="F4807" s="51">
        <v>1107727</v>
      </c>
      <c r="G4807" s="51">
        <v>0</v>
      </c>
      <c r="H4807" s="51">
        <v>0</v>
      </c>
      <c r="I4807" s="51">
        <v>1420323</v>
      </c>
      <c r="J4807" s="51">
        <v>0</v>
      </c>
      <c r="K4807" s="51">
        <v>0</v>
      </c>
      <c r="AM4807" s="51">
        <v>3378832</v>
      </c>
      <c r="AN4807" s="51">
        <v>0</v>
      </c>
    </row>
    <row r="4808">
      <c r="A4808" t="inlineStr">
        <is>
          <t>3571410</t>
        </is>
      </c>
      <c r="B4808" t="inlineStr">
        <is>
          <t>NGUYEN THI NGAN</t>
        </is>
      </c>
      <c r="C4808" s="51">
        <v>93832</v>
      </c>
      <c r="D4808" s="51">
        <v>0</v>
      </c>
      <c r="E4808" s="51">
        <v>0</v>
      </c>
      <c r="F4808" s="51">
        <v>2058704</v>
      </c>
      <c r="G4808" s="51">
        <v>0</v>
      </c>
      <c r="H4808" s="51">
        <v>0</v>
      </c>
      <c r="I4808" s="51">
        <v>266591</v>
      </c>
      <c r="J4808" s="51">
        <v>0</v>
      </c>
      <c r="K4808" s="51">
        <v>0</v>
      </c>
      <c r="AM4808" s="51">
        <v>2419127</v>
      </c>
      <c r="AN4808" s="51">
        <v>0</v>
      </c>
    </row>
    <row r="4809">
      <c r="A4809" t="inlineStr">
        <is>
          <t>3571548</t>
        </is>
      </c>
      <c r="B4809" t="inlineStr">
        <is>
          <t>DO NGUYEN THUY DUONG</t>
        </is>
      </c>
      <c r="C4809" s="51">
        <v>158891</v>
      </c>
      <c r="D4809" s="51">
        <v>0</v>
      </c>
      <c r="E4809" s="51">
        <v>0</v>
      </c>
      <c r="AM4809" s="51">
        <v>158891</v>
      </c>
      <c r="AN4809" s="51">
        <v>0</v>
      </c>
    </row>
    <row r="4810">
      <c r="A4810" t="inlineStr">
        <is>
          <t>3571885</t>
        </is>
      </c>
      <c r="B4810" t="inlineStr">
        <is>
          <t>NGUYEN THI CAM NHUNG</t>
        </is>
      </c>
      <c r="C4810" s="51">
        <v>203546</v>
      </c>
      <c r="D4810" s="51">
        <v>0</v>
      </c>
      <c r="E4810" s="51">
        <v>0</v>
      </c>
      <c r="F4810" s="51">
        <v>215273</v>
      </c>
      <c r="G4810" s="51">
        <v>0</v>
      </c>
      <c r="H4810" s="51">
        <v>0</v>
      </c>
      <c r="I4810" s="51">
        <v>441546</v>
      </c>
      <c r="J4810" s="51">
        <v>0</v>
      </c>
      <c r="K4810" s="51">
        <v>0</v>
      </c>
      <c r="AM4810" s="51">
        <v>860365</v>
      </c>
      <c r="AN4810" s="51">
        <v>0</v>
      </c>
    </row>
    <row r="4811">
      <c r="A4811" t="inlineStr">
        <is>
          <t>3572131</t>
        </is>
      </c>
      <c r="B4811" t="inlineStr">
        <is>
          <t>TRUONG THAI DIEU LINH</t>
        </is>
      </c>
      <c r="F4811" s="51">
        <v>866413</v>
      </c>
      <c r="G4811" s="51">
        <v>0</v>
      </c>
      <c r="H4811" s="51">
        <v>0</v>
      </c>
      <c r="AM4811" s="51">
        <v>866413</v>
      </c>
      <c r="AN4811" s="51">
        <v>0</v>
      </c>
    </row>
    <row r="4812">
      <c r="A4812" t="inlineStr">
        <is>
          <t>3572195</t>
        </is>
      </c>
      <c r="B4812" t="inlineStr">
        <is>
          <t>CAO NHA TRUC</t>
        </is>
      </c>
      <c r="C4812" s="51">
        <v>166855</v>
      </c>
      <c r="D4812" s="51">
        <v>0</v>
      </c>
      <c r="E4812" s="51">
        <v>0</v>
      </c>
      <c r="AM4812" s="51">
        <v>166855</v>
      </c>
      <c r="AN4812" s="51">
        <v>0</v>
      </c>
    </row>
    <row r="4813">
      <c r="A4813" t="inlineStr">
        <is>
          <t>3572319</t>
        </is>
      </c>
      <c r="B4813" t="inlineStr">
        <is>
          <t>HUYNH THI THANH XUAN</t>
        </is>
      </c>
      <c r="C4813" s="51">
        <v>388282</v>
      </c>
      <c r="D4813" s="51">
        <v>0</v>
      </c>
      <c r="E4813" s="51">
        <v>0</v>
      </c>
      <c r="F4813" s="51">
        <v>480887</v>
      </c>
      <c r="G4813" s="51">
        <v>0</v>
      </c>
      <c r="H4813" s="51">
        <v>0</v>
      </c>
      <c r="I4813" s="51">
        <v>1499563</v>
      </c>
      <c r="J4813" s="51">
        <v>0</v>
      </c>
      <c r="K4813" s="51">
        <v>0</v>
      </c>
      <c r="AM4813" s="51">
        <v>2368732</v>
      </c>
      <c r="AN4813" s="51">
        <v>0</v>
      </c>
    </row>
    <row r="4814">
      <c r="A4814" t="inlineStr">
        <is>
          <t>3572795</t>
        </is>
      </c>
      <c r="B4814" t="inlineStr">
        <is>
          <t>NGUYEN ANH TUAN</t>
        </is>
      </c>
      <c r="C4814" s="51">
        <v>1247600</v>
      </c>
      <c r="D4814" s="51">
        <v>0</v>
      </c>
      <c r="E4814" s="51">
        <v>0</v>
      </c>
      <c r="F4814" s="51">
        <v>1791218</v>
      </c>
      <c r="G4814" s="51">
        <v>0</v>
      </c>
      <c r="H4814" s="51">
        <v>0</v>
      </c>
      <c r="I4814" s="51">
        <v>1859518</v>
      </c>
      <c r="J4814" s="51">
        <v>0</v>
      </c>
      <c r="K4814" s="51">
        <v>0</v>
      </c>
      <c r="AM4814" s="51">
        <v>4898336</v>
      </c>
      <c r="AN4814" s="51">
        <v>0</v>
      </c>
    </row>
    <row r="4815">
      <c r="A4815" t="inlineStr">
        <is>
          <t>3572825</t>
        </is>
      </c>
      <c r="B4815" t="inlineStr">
        <is>
          <t>TRAN BICH QUAN</t>
        </is>
      </c>
      <c r="C4815" s="51">
        <v>3302728</v>
      </c>
      <c r="D4815" s="51">
        <v>0</v>
      </c>
      <c r="E4815" s="51">
        <v>0</v>
      </c>
      <c r="F4815" s="51">
        <v>1525554</v>
      </c>
      <c r="G4815" s="51">
        <v>0</v>
      </c>
      <c r="H4815" s="51">
        <v>0</v>
      </c>
      <c r="I4815" s="51">
        <v>423273</v>
      </c>
      <c r="J4815" s="51">
        <v>0</v>
      </c>
      <c r="K4815" s="51">
        <v>0</v>
      </c>
      <c r="AM4815" s="51">
        <v>5251555</v>
      </c>
      <c r="AN4815" s="51">
        <v>0</v>
      </c>
    </row>
    <row r="4816">
      <c r="A4816" t="inlineStr">
        <is>
          <t>3573063</t>
        </is>
      </c>
      <c r="B4816" t="inlineStr">
        <is>
          <t>PHAM LE HUYNH PHUONG</t>
        </is>
      </c>
      <c r="C4816" s="51">
        <v>5896654</v>
      </c>
      <c r="D4816" s="51">
        <v>0</v>
      </c>
      <c r="E4816" s="51">
        <v>0</v>
      </c>
      <c r="F4816" s="51">
        <v>3844260</v>
      </c>
      <c r="G4816" s="51">
        <v>0</v>
      </c>
      <c r="H4816" s="51">
        <v>0</v>
      </c>
      <c r="I4816" s="51">
        <v>1091264</v>
      </c>
      <c r="J4816" s="51">
        <v>0</v>
      </c>
      <c r="K4816" s="51">
        <v>0</v>
      </c>
      <c r="AM4816" s="51">
        <v>10832178</v>
      </c>
      <c r="AN4816" s="51">
        <v>0</v>
      </c>
    </row>
    <row r="4817">
      <c r="A4817" t="inlineStr">
        <is>
          <t>3573208</t>
        </is>
      </c>
      <c r="B4817" t="inlineStr">
        <is>
          <t>LE KIM HANH</t>
        </is>
      </c>
      <c r="F4817" s="51">
        <v>91545</v>
      </c>
      <c r="G4817" s="51">
        <v>0</v>
      </c>
      <c r="H4817" s="51">
        <v>0</v>
      </c>
      <c r="I4817" s="51">
        <v>156727</v>
      </c>
      <c r="J4817" s="51">
        <v>0</v>
      </c>
      <c r="K4817" s="51">
        <v>0</v>
      </c>
      <c r="AM4817" s="51">
        <v>248272</v>
      </c>
      <c r="AN4817" s="51">
        <v>0</v>
      </c>
    </row>
    <row r="4818">
      <c r="A4818" t="inlineStr">
        <is>
          <t>3573230</t>
        </is>
      </c>
      <c r="B4818" t="inlineStr">
        <is>
          <t>LE ANH HAO</t>
        </is>
      </c>
      <c r="C4818" s="51">
        <v>27692603</v>
      </c>
      <c r="D4818" s="51">
        <v>0</v>
      </c>
      <c r="E4818" s="51">
        <v>0</v>
      </c>
      <c r="F4818" s="51">
        <v>1665000</v>
      </c>
      <c r="G4818" s="51">
        <v>0</v>
      </c>
      <c r="H4818" s="51">
        <v>0</v>
      </c>
      <c r="I4818" s="51">
        <v>671727</v>
      </c>
      <c r="J4818" s="51">
        <v>0</v>
      </c>
      <c r="K4818" s="51">
        <v>0</v>
      </c>
      <c r="AM4818" s="51">
        <v>30029330</v>
      </c>
      <c r="AN4818" s="51">
        <v>0</v>
      </c>
    </row>
    <row r="4819">
      <c r="A4819" t="inlineStr">
        <is>
          <t>3573319</t>
        </is>
      </c>
      <c r="B4819" t="inlineStr">
        <is>
          <t>LAM THI BICH THUY</t>
        </is>
      </c>
      <c r="C4819" s="51">
        <v>20689954</v>
      </c>
      <c r="D4819" s="51">
        <v>0</v>
      </c>
      <c r="E4819" s="51">
        <v>0</v>
      </c>
      <c r="F4819" s="51">
        <v>29964181</v>
      </c>
      <c r="G4819" s="51">
        <v>0</v>
      </c>
      <c r="H4819" s="51">
        <v>0</v>
      </c>
      <c r="I4819" s="51">
        <v>14672963</v>
      </c>
      <c r="J4819" s="51">
        <v>0</v>
      </c>
      <c r="K4819" s="51">
        <v>0</v>
      </c>
      <c r="AM4819" s="51">
        <v>65327098</v>
      </c>
      <c r="AN4819" s="51">
        <v>0</v>
      </c>
    </row>
    <row r="4820">
      <c r="A4820" t="inlineStr">
        <is>
          <t>3573322</t>
        </is>
      </c>
      <c r="B4820" t="inlineStr">
        <is>
          <t>MAI THI THU TRUC</t>
        </is>
      </c>
      <c r="C4820" s="51">
        <v>1521045</v>
      </c>
      <c r="D4820" s="51">
        <v>0</v>
      </c>
      <c r="E4820" s="51">
        <v>0</v>
      </c>
      <c r="F4820" s="51">
        <v>747637</v>
      </c>
      <c r="G4820" s="51">
        <v>0</v>
      </c>
      <c r="H4820" s="51">
        <v>0</v>
      </c>
      <c r="I4820" s="51">
        <v>129091</v>
      </c>
      <c r="J4820" s="51">
        <v>0</v>
      </c>
      <c r="K4820" s="51">
        <v>0</v>
      </c>
      <c r="AM4820" s="51">
        <v>2397773</v>
      </c>
      <c r="AN4820" s="51">
        <v>0</v>
      </c>
    </row>
    <row r="4821">
      <c r="A4821" t="inlineStr">
        <is>
          <t>3573731</t>
        </is>
      </c>
      <c r="B4821" t="inlineStr">
        <is>
          <t>DINH XUAN</t>
        </is>
      </c>
      <c r="F4821" s="51">
        <v>101264</v>
      </c>
      <c r="G4821" s="51">
        <v>0</v>
      </c>
      <c r="H4821" s="51">
        <v>0</v>
      </c>
      <c r="I4821" s="51">
        <v>88527</v>
      </c>
      <c r="J4821" s="51">
        <v>0</v>
      </c>
      <c r="K4821" s="51">
        <v>0</v>
      </c>
      <c r="AM4821" s="51">
        <v>189791</v>
      </c>
      <c r="AN4821" s="51">
        <v>0</v>
      </c>
    </row>
    <row r="4822">
      <c r="A4822" t="inlineStr">
        <is>
          <t>3573840</t>
        </is>
      </c>
      <c r="B4822" t="inlineStr">
        <is>
          <t>NGUYEN THI NO</t>
        </is>
      </c>
      <c r="C4822" s="51">
        <v>896964</v>
      </c>
      <c r="D4822" s="51">
        <v>0</v>
      </c>
      <c r="E4822" s="51">
        <v>0</v>
      </c>
      <c r="F4822" s="51">
        <v>652991</v>
      </c>
      <c r="G4822" s="51">
        <v>0</v>
      </c>
      <c r="H4822" s="51">
        <v>0</v>
      </c>
      <c r="I4822" s="51">
        <v>136819</v>
      </c>
      <c r="J4822" s="51">
        <v>0</v>
      </c>
      <c r="K4822" s="51">
        <v>0</v>
      </c>
      <c r="AM4822" s="51">
        <v>1686774</v>
      </c>
      <c r="AN4822" s="51">
        <v>0</v>
      </c>
    </row>
    <row r="4823">
      <c r="A4823" t="inlineStr">
        <is>
          <t>3574315</t>
        </is>
      </c>
      <c r="B4823" t="inlineStr">
        <is>
          <t>NGUYEN THI NGOC CAM</t>
        </is>
      </c>
      <c r="C4823" s="51">
        <v>258182</v>
      </c>
      <c r="D4823" s="51">
        <v>0</v>
      </c>
      <c r="E4823" s="51">
        <v>0</v>
      </c>
      <c r="F4823" s="51">
        <v>146182</v>
      </c>
      <c r="G4823" s="51">
        <v>0</v>
      </c>
      <c r="H4823" s="51">
        <v>0</v>
      </c>
      <c r="I4823" s="51">
        <v>655941</v>
      </c>
      <c r="J4823" s="51">
        <v>0</v>
      </c>
      <c r="K4823" s="51">
        <v>0</v>
      </c>
      <c r="AM4823" s="51">
        <v>1060305</v>
      </c>
      <c r="AN4823" s="51">
        <v>0</v>
      </c>
    </row>
    <row r="4824">
      <c r="A4824" t="inlineStr">
        <is>
          <t>3574466</t>
        </is>
      </c>
      <c r="B4824" t="inlineStr">
        <is>
          <t>NGUYEN THI PHUONG LOAN</t>
        </is>
      </c>
      <c r="C4824" s="51">
        <v>402055</v>
      </c>
      <c r="D4824" s="51">
        <v>0</v>
      </c>
      <c r="E4824" s="51">
        <v>0</v>
      </c>
      <c r="F4824" s="51">
        <v>311727</v>
      </c>
      <c r="G4824" s="51">
        <v>0</v>
      </c>
      <c r="H4824" s="51">
        <v>0</v>
      </c>
      <c r="I4824" s="51">
        <v>112364</v>
      </c>
      <c r="J4824" s="51">
        <v>0</v>
      </c>
      <c r="K4824" s="51">
        <v>0</v>
      </c>
      <c r="AM4824" s="51">
        <v>826146</v>
      </c>
      <c r="AN4824" s="51">
        <v>0</v>
      </c>
    </row>
    <row r="4825">
      <c r="A4825" t="inlineStr">
        <is>
          <t>3574581</t>
        </is>
      </c>
      <c r="B4825" t="inlineStr">
        <is>
          <t>NGUYEN VAN SANG</t>
        </is>
      </c>
      <c r="F4825" s="51">
        <v>114382</v>
      </c>
      <c r="G4825" s="51">
        <v>0</v>
      </c>
      <c r="H4825" s="51">
        <v>0</v>
      </c>
      <c r="AM4825" s="51">
        <v>114382</v>
      </c>
      <c r="AN4825" s="51">
        <v>0</v>
      </c>
    </row>
    <row r="4826">
      <c r="A4826" t="inlineStr">
        <is>
          <t>3574685</t>
        </is>
      </c>
      <c r="B4826" t="inlineStr">
        <is>
          <t>VO DANG TUNG</t>
        </is>
      </c>
      <c r="C4826" s="51">
        <v>1253128</v>
      </c>
      <c r="D4826" s="51">
        <v>0</v>
      </c>
      <c r="E4826" s="51">
        <v>0</v>
      </c>
      <c r="I4826" s="51">
        <v>475000</v>
      </c>
      <c r="J4826" s="51">
        <v>0</v>
      </c>
      <c r="K4826" s="51">
        <v>0</v>
      </c>
      <c r="AM4826" s="51">
        <v>1728128</v>
      </c>
      <c r="AN4826" s="51">
        <v>0</v>
      </c>
    </row>
    <row r="4827">
      <c r="A4827" t="inlineStr">
        <is>
          <t>3574865</t>
        </is>
      </c>
      <c r="B4827" t="inlineStr">
        <is>
          <t>TANG THI TUYET</t>
        </is>
      </c>
      <c r="F4827" s="51">
        <v>196772</v>
      </c>
      <c r="G4827" s="51">
        <v>0</v>
      </c>
      <c r="H4827" s="51">
        <v>0</v>
      </c>
      <c r="I4827" s="51">
        <v>252955</v>
      </c>
      <c r="J4827" s="51">
        <v>0</v>
      </c>
      <c r="K4827" s="51">
        <v>0</v>
      </c>
      <c r="AM4827" s="51">
        <v>449727</v>
      </c>
      <c r="AN4827" s="51">
        <v>0</v>
      </c>
    </row>
    <row r="4828">
      <c r="A4828" t="inlineStr">
        <is>
          <t>3575562</t>
        </is>
      </c>
      <c r="B4828" t="inlineStr">
        <is>
          <t>HUA HUU QUYNH CHI</t>
        </is>
      </c>
      <c r="I4828" s="51">
        <v>372000</v>
      </c>
      <c r="J4828" s="51">
        <v>0</v>
      </c>
      <c r="K4828" s="51">
        <v>0</v>
      </c>
      <c r="AM4828" s="51">
        <v>372000</v>
      </c>
      <c r="AN4828" s="51">
        <v>0</v>
      </c>
    </row>
    <row r="4829">
      <c r="A4829" t="inlineStr">
        <is>
          <t>3575641</t>
        </is>
      </c>
      <c r="B4829" t="inlineStr">
        <is>
          <t>NGUYEN QUANG VINH</t>
        </is>
      </c>
      <c r="F4829" s="51">
        <v>83755</v>
      </c>
      <c r="G4829" s="51">
        <v>0</v>
      </c>
      <c r="H4829" s="51">
        <v>0</v>
      </c>
      <c r="AM4829" s="51">
        <v>83755</v>
      </c>
      <c r="AN4829" s="51">
        <v>0</v>
      </c>
    </row>
    <row r="4830">
      <c r="A4830" t="inlineStr">
        <is>
          <t>3575698</t>
        </is>
      </c>
      <c r="B4830" t="inlineStr">
        <is>
          <t>LE THI PHUONG</t>
        </is>
      </c>
      <c r="C4830" s="51">
        <v>2036728</v>
      </c>
      <c r="D4830" s="51">
        <v>0</v>
      </c>
      <c r="E4830" s="51">
        <v>0</v>
      </c>
      <c r="F4830" s="51">
        <v>1916591</v>
      </c>
      <c r="G4830" s="51">
        <v>0</v>
      </c>
      <c r="H4830" s="51">
        <v>0</v>
      </c>
      <c r="I4830" s="51">
        <v>3268090</v>
      </c>
      <c r="J4830" s="51">
        <v>0</v>
      </c>
      <c r="K4830" s="51">
        <v>0</v>
      </c>
      <c r="AM4830" s="51">
        <v>7221409</v>
      </c>
      <c r="AN4830" s="51">
        <v>0</v>
      </c>
    </row>
    <row r="4831">
      <c r="A4831" t="inlineStr">
        <is>
          <t>3575773</t>
        </is>
      </c>
      <c r="B4831" t="inlineStr">
        <is>
          <t>NGUYEN THI NGOC LAN</t>
        </is>
      </c>
      <c r="I4831" s="51">
        <v>775456</v>
      </c>
      <c r="J4831" s="51">
        <v>0</v>
      </c>
      <c r="K4831" s="51">
        <v>0</v>
      </c>
      <c r="AM4831" s="51">
        <v>775456</v>
      </c>
      <c r="AN4831" s="51">
        <v>0</v>
      </c>
    </row>
    <row r="4832">
      <c r="A4832" t="inlineStr">
        <is>
          <t>3575878</t>
        </is>
      </c>
      <c r="B4832" t="inlineStr">
        <is>
          <t>VU PHUONG ANH</t>
        </is>
      </c>
      <c r="I4832" s="51">
        <v>242373</v>
      </c>
      <c r="J4832" s="51">
        <v>0</v>
      </c>
      <c r="K4832" s="51">
        <v>0</v>
      </c>
      <c r="AM4832" s="51">
        <v>242373</v>
      </c>
      <c r="AN4832" s="51">
        <v>0</v>
      </c>
    </row>
    <row r="4833">
      <c r="A4833" t="inlineStr">
        <is>
          <t>3576512</t>
        </is>
      </c>
      <c r="B4833" t="inlineStr">
        <is>
          <t>DOAN PHUONG YEN</t>
        </is>
      </c>
      <c r="C4833" s="51">
        <v>226637</v>
      </c>
      <c r="D4833" s="51">
        <v>0</v>
      </c>
      <c r="E4833" s="51">
        <v>0</v>
      </c>
      <c r="F4833" s="51">
        <v>834382</v>
      </c>
      <c r="G4833" s="51">
        <v>0</v>
      </c>
      <c r="H4833" s="51">
        <v>0</v>
      </c>
      <c r="I4833" s="51">
        <v>2991422</v>
      </c>
      <c r="J4833" s="51">
        <v>0</v>
      </c>
      <c r="K4833" s="51">
        <v>0</v>
      </c>
      <c r="AM4833" s="51">
        <v>4052441</v>
      </c>
      <c r="AN4833" s="51">
        <v>0</v>
      </c>
    </row>
    <row r="4834">
      <c r="A4834" t="inlineStr">
        <is>
          <t>3576524</t>
        </is>
      </c>
      <c r="B4834" t="inlineStr">
        <is>
          <t>NGUYEN MINH LUAN</t>
        </is>
      </c>
      <c r="C4834" s="51">
        <v>214172</v>
      </c>
      <c r="D4834" s="51">
        <v>0</v>
      </c>
      <c r="E4834" s="51">
        <v>0</v>
      </c>
      <c r="I4834" s="51">
        <v>292582</v>
      </c>
      <c r="J4834" s="51">
        <v>0</v>
      </c>
      <c r="K4834" s="51">
        <v>0</v>
      </c>
      <c r="AM4834" s="51">
        <v>506754</v>
      </c>
      <c r="AN4834" s="51">
        <v>0</v>
      </c>
    </row>
    <row r="4835">
      <c r="A4835" t="inlineStr">
        <is>
          <t>3576764</t>
        </is>
      </c>
      <c r="B4835" t="inlineStr">
        <is>
          <t>LAI NGOC</t>
        </is>
      </c>
      <c r="C4835" s="51">
        <v>890309</v>
      </c>
      <c r="D4835" s="51">
        <v>0</v>
      </c>
      <c r="E4835" s="51">
        <v>0</v>
      </c>
      <c r="F4835" s="51">
        <v>1210936</v>
      </c>
      <c r="G4835" s="51">
        <v>0</v>
      </c>
      <c r="H4835" s="51">
        <v>0</v>
      </c>
      <c r="I4835" s="51">
        <v>6105717</v>
      </c>
      <c r="J4835" s="51">
        <v>0</v>
      </c>
      <c r="K4835" s="51">
        <v>0</v>
      </c>
      <c r="AM4835" s="51">
        <v>8206962</v>
      </c>
      <c r="AN4835" s="51">
        <v>0</v>
      </c>
    </row>
    <row r="4836">
      <c r="A4836" t="inlineStr">
        <is>
          <t>3576882</t>
        </is>
      </c>
      <c r="B4836" t="inlineStr">
        <is>
          <t>HUYNH THI THANH THUY</t>
        </is>
      </c>
      <c r="C4836" s="51">
        <v>669546</v>
      </c>
      <c r="D4836" s="51">
        <v>0</v>
      </c>
      <c r="E4836" s="51">
        <v>0</v>
      </c>
      <c r="F4836" s="51">
        <v>228368</v>
      </c>
      <c r="G4836" s="51">
        <v>0</v>
      </c>
      <c r="H4836" s="51">
        <v>0</v>
      </c>
      <c r="I4836" s="51">
        <v>715818</v>
      </c>
      <c r="J4836" s="51">
        <v>0</v>
      </c>
      <c r="K4836" s="51">
        <v>0</v>
      </c>
      <c r="AM4836" s="51">
        <v>1613732</v>
      </c>
      <c r="AN4836" s="51">
        <v>0</v>
      </c>
    </row>
    <row r="4837">
      <c r="A4837" t="inlineStr">
        <is>
          <t>3577360</t>
        </is>
      </c>
      <c r="B4837" t="inlineStr">
        <is>
          <t>VO THI HONG CAN</t>
        </is>
      </c>
      <c r="C4837" s="51">
        <v>2086881</v>
      </c>
      <c r="D4837" s="51">
        <v>0</v>
      </c>
      <c r="E4837" s="51">
        <v>0</v>
      </c>
      <c r="F4837" s="51">
        <v>5451815</v>
      </c>
      <c r="G4837" s="51">
        <v>0</v>
      </c>
      <c r="H4837" s="51">
        <v>0</v>
      </c>
      <c r="I4837" s="51">
        <v>2040427</v>
      </c>
      <c r="J4837" s="51">
        <v>0</v>
      </c>
      <c r="K4837" s="51">
        <v>0</v>
      </c>
      <c r="AM4837" s="51">
        <v>9579123</v>
      </c>
      <c r="AN4837" s="51">
        <v>0</v>
      </c>
    </row>
    <row r="4838">
      <c r="A4838" t="inlineStr">
        <is>
          <t>3577365</t>
        </is>
      </c>
      <c r="B4838" t="inlineStr">
        <is>
          <t>NGUYEN THI NGA</t>
        </is>
      </c>
      <c r="C4838" s="51">
        <v>370000</v>
      </c>
      <c r="D4838" s="51">
        <v>0</v>
      </c>
      <c r="E4838" s="51">
        <v>0</v>
      </c>
      <c r="F4838" s="51">
        <v>222000</v>
      </c>
      <c r="G4838" s="51">
        <v>0</v>
      </c>
      <c r="H4838" s="51">
        <v>0</v>
      </c>
      <c r="AM4838" s="51">
        <v>592000</v>
      </c>
      <c r="AN4838" s="51">
        <v>0</v>
      </c>
    </row>
    <row r="4839">
      <c r="A4839" t="inlineStr">
        <is>
          <t>3577659</t>
        </is>
      </c>
      <c r="B4839" t="inlineStr">
        <is>
          <t>NGUYEN THI HOA</t>
        </is>
      </c>
      <c r="F4839" s="51">
        <v>53454</v>
      </c>
      <c r="G4839" s="51">
        <v>0</v>
      </c>
      <c r="H4839" s="51">
        <v>0</v>
      </c>
      <c r="AM4839" s="51">
        <v>53454</v>
      </c>
      <c r="AN4839" s="51">
        <v>0</v>
      </c>
    </row>
    <row r="4840">
      <c r="A4840" t="inlineStr">
        <is>
          <t>3578273</t>
        </is>
      </c>
      <c r="B4840" t="inlineStr">
        <is>
          <t>VO HONG DAM</t>
        </is>
      </c>
      <c r="C4840" s="51">
        <v>771507</v>
      </c>
      <c r="D4840" s="51">
        <v>0</v>
      </c>
      <c r="E4840" s="51">
        <v>0</v>
      </c>
      <c r="F4840" s="51">
        <v>788849</v>
      </c>
      <c r="G4840" s="51">
        <v>0</v>
      </c>
      <c r="H4840" s="51">
        <v>0</v>
      </c>
      <c r="I4840" s="51">
        <v>2402522</v>
      </c>
      <c r="J4840" s="51">
        <v>0</v>
      </c>
      <c r="K4840" s="51">
        <v>0</v>
      </c>
      <c r="AM4840" s="51">
        <v>3962878</v>
      </c>
      <c r="AN4840" s="51">
        <v>0</v>
      </c>
    </row>
    <row r="4841">
      <c r="A4841" t="inlineStr">
        <is>
          <t>3578433</t>
        </is>
      </c>
      <c r="B4841" t="inlineStr">
        <is>
          <t>PHAN THI NGOC THO</t>
        </is>
      </c>
      <c r="I4841" s="51">
        <v>364091</v>
      </c>
      <c r="J4841" s="51">
        <v>0</v>
      </c>
      <c r="K4841" s="51">
        <v>0</v>
      </c>
      <c r="AM4841" s="51">
        <v>364091</v>
      </c>
      <c r="AN4841" s="51">
        <v>0</v>
      </c>
    </row>
    <row r="4842">
      <c r="A4842" t="inlineStr">
        <is>
          <t>3578547</t>
        </is>
      </c>
      <c r="B4842" t="inlineStr">
        <is>
          <t>NGUYEN THI THANH HAI</t>
        </is>
      </c>
      <c r="C4842" s="51">
        <v>4350382</v>
      </c>
      <c r="D4842" s="51">
        <v>0</v>
      </c>
      <c r="E4842" s="51">
        <v>0</v>
      </c>
      <c r="F4842" s="51">
        <v>1931714</v>
      </c>
      <c r="G4842" s="51">
        <v>0</v>
      </c>
      <c r="H4842" s="51">
        <v>0</v>
      </c>
      <c r="I4842" s="51">
        <v>5324892</v>
      </c>
      <c r="J4842" s="51">
        <v>0</v>
      </c>
      <c r="K4842" s="51">
        <v>0</v>
      </c>
      <c r="AM4842" s="51">
        <v>11606988</v>
      </c>
      <c r="AN4842" s="51">
        <v>0</v>
      </c>
    </row>
    <row r="4843">
      <c r="A4843" t="inlineStr">
        <is>
          <t>3578558</t>
        </is>
      </c>
      <c r="B4843" t="inlineStr">
        <is>
          <t>NGUYEN THI KIM HOA</t>
        </is>
      </c>
      <c r="F4843" s="51">
        <v>213636</v>
      </c>
      <c r="G4843" s="51">
        <v>0</v>
      </c>
      <c r="H4843" s="51">
        <v>0</v>
      </c>
      <c r="I4843" s="51">
        <v>50000</v>
      </c>
      <c r="J4843" s="51">
        <v>0</v>
      </c>
      <c r="K4843" s="51">
        <v>0</v>
      </c>
      <c r="AM4843" s="51">
        <v>263636</v>
      </c>
      <c r="AN4843" s="51">
        <v>0</v>
      </c>
    </row>
    <row r="4844">
      <c r="A4844" t="inlineStr">
        <is>
          <t>3578948</t>
        </is>
      </c>
      <c r="B4844" t="inlineStr">
        <is>
          <t>NGUYEN THI KIM LANH</t>
        </is>
      </c>
      <c r="I4844" s="51">
        <v>754719</v>
      </c>
      <c r="J4844" s="51">
        <v>0</v>
      </c>
      <c r="K4844" s="51">
        <v>0</v>
      </c>
      <c r="AM4844" s="51">
        <v>754719</v>
      </c>
      <c r="AN4844" s="51">
        <v>0</v>
      </c>
    </row>
    <row r="4845">
      <c r="A4845" t="inlineStr">
        <is>
          <t>3578988</t>
        </is>
      </c>
      <c r="B4845" t="inlineStr">
        <is>
          <t>LE THI HUY</t>
        </is>
      </c>
      <c r="C4845" s="51">
        <v>430864</v>
      </c>
      <c r="D4845" s="51">
        <v>0</v>
      </c>
      <c r="E4845" s="51">
        <v>0</v>
      </c>
      <c r="F4845" s="51">
        <v>849318</v>
      </c>
      <c r="G4845" s="51">
        <v>0</v>
      </c>
      <c r="H4845" s="51">
        <v>0</v>
      </c>
      <c r="I4845" s="51">
        <v>182018</v>
      </c>
      <c r="J4845" s="51">
        <v>0</v>
      </c>
      <c r="K4845" s="51">
        <v>0</v>
      </c>
      <c r="AM4845" s="51">
        <v>1462200</v>
      </c>
      <c r="AN4845" s="51">
        <v>0</v>
      </c>
    </row>
    <row r="4846">
      <c r="A4846" t="inlineStr">
        <is>
          <t>3579441</t>
        </is>
      </c>
      <c r="B4846" t="inlineStr">
        <is>
          <t>NGUYEN VU PHONG</t>
        </is>
      </c>
      <c r="C4846" s="51">
        <v>67200</v>
      </c>
      <c r="D4846" s="51">
        <v>0</v>
      </c>
      <c r="E4846" s="51">
        <v>0</v>
      </c>
      <c r="F4846" s="51">
        <v>100800</v>
      </c>
      <c r="G4846" s="51">
        <v>0</v>
      </c>
      <c r="H4846" s="51">
        <v>0</v>
      </c>
      <c r="AM4846" s="51">
        <v>168000</v>
      </c>
      <c r="AN4846" s="51">
        <v>0</v>
      </c>
    </row>
    <row r="4847">
      <c r="A4847" t="inlineStr">
        <is>
          <t>3579504</t>
        </is>
      </c>
      <c r="B4847" t="inlineStr">
        <is>
          <t>LE MINH TUAN</t>
        </is>
      </c>
      <c r="C4847" s="51">
        <v>3802010</v>
      </c>
      <c r="D4847" s="51">
        <v>0</v>
      </c>
      <c r="E4847" s="51">
        <v>0</v>
      </c>
      <c r="F4847" s="51">
        <v>6240301</v>
      </c>
      <c r="G4847" s="51">
        <v>0</v>
      </c>
      <c r="H4847" s="51">
        <v>0</v>
      </c>
      <c r="I4847" s="51">
        <v>9643861</v>
      </c>
      <c r="J4847" s="51">
        <v>0</v>
      </c>
      <c r="K4847" s="51">
        <v>0</v>
      </c>
      <c r="AM4847" s="51">
        <v>19686172</v>
      </c>
      <c r="AN4847" s="51">
        <v>0</v>
      </c>
    </row>
    <row r="4848">
      <c r="A4848" t="inlineStr">
        <is>
          <t>3579599</t>
        </is>
      </c>
      <c r="B4848" t="inlineStr">
        <is>
          <t>NGUYEN THI KIEU</t>
        </is>
      </c>
      <c r="C4848" s="51">
        <v>166364</v>
      </c>
      <c r="D4848" s="51">
        <v>0</v>
      </c>
      <c r="E4848" s="51">
        <v>0</v>
      </c>
      <c r="F4848" s="51">
        <v>309728</v>
      </c>
      <c r="G4848" s="51">
        <v>0</v>
      </c>
      <c r="H4848" s="51">
        <v>0</v>
      </c>
      <c r="AM4848" s="51">
        <v>476092</v>
      </c>
      <c r="AN4848" s="51">
        <v>0</v>
      </c>
    </row>
    <row r="4849">
      <c r="A4849" t="inlineStr">
        <is>
          <t>3579678</t>
        </is>
      </c>
      <c r="B4849" t="inlineStr">
        <is>
          <t>TRAN MINH NGUYEN</t>
        </is>
      </c>
      <c r="F4849" s="51">
        <v>153364</v>
      </c>
      <c r="G4849" s="51">
        <v>0</v>
      </c>
      <c r="H4849" s="51">
        <v>0</v>
      </c>
      <c r="AM4849" s="51">
        <v>153364</v>
      </c>
      <c r="AN4849" s="51">
        <v>0</v>
      </c>
    </row>
    <row r="4850">
      <c r="A4850" t="inlineStr">
        <is>
          <t>3580027</t>
        </is>
      </c>
      <c r="B4850" t="inlineStr">
        <is>
          <t>NGUYEN MONG NGOC</t>
        </is>
      </c>
      <c r="F4850" s="51">
        <v>193554</v>
      </c>
      <c r="G4850" s="51">
        <v>0</v>
      </c>
      <c r="H4850" s="51">
        <v>0</v>
      </c>
      <c r="I4850" s="51">
        <v>1059818</v>
      </c>
      <c r="J4850" s="51">
        <v>0</v>
      </c>
      <c r="K4850" s="51">
        <v>0</v>
      </c>
      <c r="AM4850" s="51">
        <v>1253372</v>
      </c>
      <c r="AN4850" s="51">
        <v>0</v>
      </c>
    </row>
    <row r="4851">
      <c r="A4851" t="inlineStr">
        <is>
          <t>3580111</t>
        </is>
      </c>
      <c r="B4851" t="inlineStr">
        <is>
          <t>NGUYEN THI THANH THANH</t>
        </is>
      </c>
      <c r="C4851" s="51">
        <v>54382</v>
      </c>
      <c r="D4851" s="51">
        <v>0</v>
      </c>
      <c r="E4851" s="51">
        <v>0</v>
      </c>
      <c r="F4851" s="51">
        <v>144314</v>
      </c>
      <c r="G4851" s="51">
        <v>0</v>
      </c>
      <c r="H4851" s="51">
        <v>0</v>
      </c>
      <c r="I4851" s="51">
        <v>62182</v>
      </c>
      <c r="J4851" s="51">
        <v>0</v>
      </c>
      <c r="K4851" s="51">
        <v>0</v>
      </c>
      <c r="AM4851" s="51">
        <v>260878</v>
      </c>
      <c r="AN4851" s="51">
        <v>0</v>
      </c>
    </row>
    <row r="4852">
      <c r="A4852" t="inlineStr">
        <is>
          <t>3580162</t>
        </is>
      </c>
      <c r="B4852" t="inlineStr">
        <is>
          <t>VO THI KIM THOA</t>
        </is>
      </c>
      <c r="C4852" s="51">
        <v>5046938</v>
      </c>
      <c r="D4852" s="51">
        <v>0</v>
      </c>
      <c r="E4852" s="51">
        <v>0</v>
      </c>
      <c r="F4852" s="51">
        <v>9751030</v>
      </c>
      <c r="G4852" s="51">
        <v>0</v>
      </c>
      <c r="H4852" s="51">
        <v>0</v>
      </c>
      <c r="I4852" s="51">
        <v>8667862</v>
      </c>
      <c r="J4852" s="51">
        <v>0</v>
      </c>
      <c r="K4852" s="51">
        <v>0</v>
      </c>
      <c r="AM4852" s="51">
        <v>23465830</v>
      </c>
      <c r="AN4852" s="51">
        <v>0</v>
      </c>
    </row>
    <row r="4853">
      <c r="A4853" t="inlineStr">
        <is>
          <t>3580477</t>
        </is>
      </c>
      <c r="B4853" t="inlineStr">
        <is>
          <t>DUONG HIEU NGUYET THANH</t>
        </is>
      </c>
      <c r="C4853" s="51">
        <v>693891</v>
      </c>
      <c r="D4853" s="51">
        <v>0</v>
      </c>
      <c r="E4853" s="51">
        <v>0</v>
      </c>
      <c r="F4853" s="51">
        <v>774837</v>
      </c>
      <c r="G4853" s="51">
        <v>0</v>
      </c>
      <c r="H4853" s="51">
        <v>0</v>
      </c>
      <c r="I4853" s="51">
        <v>1099963</v>
      </c>
      <c r="J4853" s="51">
        <v>0</v>
      </c>
      <c r="K4853" s="51">
        <v>0</v>
      </c>
      <c r="AM4853" s="51">
        <v>2568691</v>
      </c>
      <c r="AN4853" s="51">
        <v>0</v>
      </c>
    </row>
    <row r="4854">
      <c r="A4854" t="inlineStr">
        <is>
          <t>3580769</t>
        </is>
      </c>
      <c r="B4854" t="inlineStr">
        <is>
          <t>KIEU THI THU THOANG</t>
        </is>
      </c>
      <c r="C4854" s="51">
        <v>215646</v>
      </c>
      <c r="D4854" s="51">
        <v>0</v>
      </c>
      <c r="E4854" s="51">
        <v>0</v>
      </c>
      <c r="F4854" s="51">
        <v>108232</v>
      </c>
      <c r="G4854" s="51">
        <v>0</v>
      </c>
      <c r="H4854" s="51">
        <v>0</v>
      </c>
      <c r="AM4854" s="51">
        <v>323878</v>
      </c>
      <c r="AN4854" s="51">
        <v>0</v>
      </c>
    </row>
    <row r="4855">
      <c r="A4855" t="inlineStr">
        <is>
          <t>3580998</t>
        </is>
      </c>
      <c r="B4855" t="inlineStr">
        <is>
          <t>VO MINH HUY</t>
        </is>
      </c>
      <c r="C4855" s="51">
        <v>987928</v>
      </c>
      <c r="D4855" s="51">
        <v>0</v>
      </c>
      <c r="E4855" s="51">
        <v>0</v>
      </c>
      <c r="F4855" s="51">
        <v>307855</v>
      </c>
      <c r="G4855" s="51">
        <v>0</v>
      </c>
      <c r="H4855" s="51">
        <v>0</v>
      </c>
      <c r="I4855" s="51">
        <v>757637</v>
      </c>
      <c r="J4855" s="51">
        <v>0</v>
      </c>
      <c r="K4855" s="51">
        <v>0</v>
      </c>
      <c r="AM4855" s="51">
        <v>2053420</v>
      </c>
      <c r="AN4855" s="51">
        <v>0</v>
      </c>
    </row>
    <row r="4856">
      <c r="A4856" t="inlineStr">
        <is>
          <t>3581014</t>
        </is>
      </c>
      <c r="B4856" t="inlineStr">
        <is>
          <t>TRAN THI HONG NGOC</t>
        </is>
      </c>
      <c r="C4856" s="51">
        <v>309091</v>
      </c>
      <c r="D4856" s="51">
        <v>0</v>
      </c>
      <c r="E4856" s="51">
        <v>0</v>
      </c>
      <c r="F4856" s="51">
        <v>683468</v>
      </c>
      <c r="G4856" s="51">
        <v>0</v>
      </c>
      <c r="H4856" s="51">
        <v>0</v>
      </c>
      <c r="I4856" s="51">
        <v>183637</v>
      </c>
      <c r="J4856" s="51">
        <v>0</v>
      </c>
      <c r="K4856" s="51">
        <v>0</v>
      </c>
      <c r="AM4856" s="51">
        <v>1176196</v>
      </c>
      <c r="AN4856" s="51">
        <v>0</v>
      </c>
    </row>
    <row r="4857">
      <c r="A4857" t="inlineStr">
        <is>
          <t>3581028</t>
        </is>
      </c>
      <c r="B4857" t="inlineStr">
        <is>
          <t>LE ANH TRUONG</t>
        </is>
      </c>
      <c r="C4857" s="51">
        <v>1546110</v>
      </c>
      <c r="D4857" s="51">
        <v>0</v>
      </c>
      <c r="E4857" s="51">
        <v>0</v>
      </c>
      <c r="F4857" s="51">
        <v>2894768</v>
      </c>
      <c r="G4857" s="51">
        <v>0</v>
      </c>
      <c r="H4857" s="51">
        <v>0</v>
      </c>
      <c r="I4857" s="51">
        <v>2523891</v>
      </c>
      <c r="J4857" s="51">
        <v>0</v>
      </c>
      <c r="K4857" s="51">
        <v>0</v>
      </c>
      <c r="AM4857" s="51">
        <v>6964769</v>
      </c>
      <c r="AN4857" s="51">
        <v>0</v>
      </c>
    </row>
    <row r="4858">
      <c r="A4858" t="inlineStr">
        <is>
          <t>3581090</t>
        </is>
      </c>
      <c r="B4858" t="inlineStr">
        <is>
          <t>PHAN THI THU CAM</t>
        </is>
      </c>
      <c r="C4858" s="51">
        <v>1711432</v>
      </c>
      <c r="D4858" s="51">
        <v>0</v>
      </c>
      <c r="E4858" s="51">
        <v>0</v>
      </c>
      <c r="F4858" s="51">
        <v>5168116</v>
      </c>
      <c r="G4858" s="51">
        <v>0</v>
      </c>
      <c r="H4858" s="51">
        <v>0</v>
      </c>
      <c r="I4858" s="51">
        <v>6176001</v>
      </c>
      <c r="J4858" s="51">
        <v>0</v>
      </c>
      <c r="K4858" s="51">
        <v>0</v>
      </c>
      <c r="AM4858" s="51">
        <v>13055549</v>
      </c>
      <c r="AN4858" s="51">
        <v>0</v>
      </c>
    </row>
    <row r="4859">
      <c r="A4859" t="inlineStr">
        <is>
          <t>3581097</t>
        </is>
      </c>
      <c r="B4859" t="inlineStr">
        <is>
          <t>TRAN QUOC NAM</t>
        </is>
      </c>
      <c r="C4859" s="51">
        <v>274528</v>
      </c>
      <c r="D4859" s="51">
        <v>0</v>
      </c>
      <c r="E4859" s="51">
        <v>0</v>
      </c>
      <c r="F4859" s="51">
        <v>119346</v>
      </c>
      <c r="G4859" s="51">
        <v>0</v>
      </c>
      <c r="H4859" s="51">
        <v>0</v>
      </c>
      <c r="I4859" s="51">
        <v>134400</v>
      </c>
      <c r="J4859" s="51">
        <v>0</v>
      </c>
      <c r="K4859" s="51">
        <v>0</v>
      </c>
      <c r="AM4859" s="51">
        <v>528274</v>
      </c>
      <c r="AN4859" s="51">
        <v>0</v>
      </c>
    </row>
    <row r="4860">
      <c r="A4860" t="inlineStr">
        <is>
          <t>3581476</t>
        </is>
      </c>
      <c r="B4860" t="inlineStr">
        <is>
          <t>NGUYEN THI BAO BINH</t>
        </is>
      </c>
      <c r="F4860" s="51">
        <v>141636</v>
      </c>
      <c r="G4860" s="51">
        <v>0</v>
      </c>
      <c r="H4860" s="51">
        <v>0</v>
      </c>
      <c r="AM4860" s="51">
        <v>141636</v>
      </c>
      <c r="AN4860" s="51">
        <v>0</v>
      </c>
    </row>
    <row r="4861">
      <c r="A4861" t="inlineStr">
        <is>
          <t>3581508</t>
        </is>
      </c>
      <c r="B4861" t="inlineStr">
        <is>
          <t>BUI THANH THUY</t>
        </is>
      </c>
      <c r="C4861" s="51">
        <v>284000</v>
      </c>
      <c r="D4861" s="51">
        <v>0</v>
      </c>
      <c r="E4861" s="51">
        <v>0</v>
      </c>
      <c r="F4861" s="51">
        <v>93545</v>
      </c>
      <c r="G4861" s="51">
        <v>0</v>
      </c>
      <c r="H4861" s="51">
        <v>0</v>
      </c>
      <c r="I4861" s="51">
        <v>227273</v>
      </c>
      <c r="J4861" s="51">
        <v>0</v>
      </c>
      <c r="K4861" s="51">
        <v>0</v>
      </c>
      <c r="AM4861" s="51">
        <v>604818</v>
      </c>
      <c r="AN4861" s="51">
        <v>0</v>
      </c>
    </row>
    <row r="4862">
      <c r="A4862" t="inlineStr">
        <is>
          <t>3581546</t>
        </is>
      </c>
      <c r="B4862" t="inlineStr">
        <is>
          <t>NGO LONG HA</t>
        </is>
      </c>
      <c r="C4862" s="51">
        <v>281664</v>
      </c>
      <c r="D4862" s="51">
        <v>0</v>
      </c>
      <c r="E4862" s="51">
        <v>0</v>
      </c>
      <c r="F4862" s="51">
        <v>281818</v>
      </c>
      <c r="G4862" s="51">
        <v>0</v>
      </c>
      <c r="H4862" s="51">
        <v>0</v>
      </c>
      <c r="I4862" s="51">
        <v>625909</v>
      </c>
      <c r="J4862" s="51">
        <v>0</v>
      </c>
      <c r="K4862" s="51">
        <v>0</v>
      </c>
      <c r="AM4862" s="51">
        <v>1189391</v>
      </c>
      <c r="AN4862" s="51">
        <v>0</v>
      </c>
    </row>
    <row r="4863">
      <c r="A4863" t="inlineStr">
        <is>
          <t>3581588</t>
        </is>
      </c>
      <c r="B4863" t="inlineStr">
        <is>
          <t>NGUYEN DUY NHAN</t>
        </is>
      </c>
      <c r="C4863" s="51">
        <v>2076614</v>
      </c>
      <c r="D4863" s="51">
        <v>0</v>
      </c>
      <c r="E4863" s="51">
        <v>0</v>
      </c>
      <c r="F4863" s="51">
        <v>4375118</v>
      </c>
      <c r="G4863" s="51">
        <v>0</v>
      </c>
      <c r="H4863" s="51">
        <v>0</v>
      </c>
      <c r="I4863" s="51">
        <v>2620146</v>
      </c>
      <c r="J4863" s="51">
        <v>0</v>
      </c>
      <c r="K4863" s="51">
        <v>0</v>
      </c>
      <c r="AM4863" s="51">
        <v>9071878</v>
      </c>
      <c r="AN4863" s="51">
        <v>0</v>
      </c>
    </row>
    <row r="4864">
      <c r="A4864" t="inlineStr">
        <is>
          <t>3581612</t>
        </is>
      </c>
      <c r="B4864" t="inlineStr">
        <is>
          <t>BUI THE HOANG</t>
        </is>
      </c>
      <c r="F4864" s="51">
        <v>1340510</v>
      </c>
      <c r="G4864" s="51">
        <v>0</v>
      </c>
      <c r="H4864" s="51">
        <v>0</v>
      </c>
      <c r="I4864" s="51">
        <v>342873</v>
      </c>
      <c r="J4864" s="51">
        <v>0</v>
      </c>
      <c r="K4864" s="51">
        <v>0</v>
      </c>
      <c r="AM4864" s="51">
        <v>1683383</v>
      </c>
      <c r="AN4864" s="51">
        <v>0</v>
      </c>
    </row>
    <row r="4865">
      <c r="A4865" t="inlineStr">
        <is>
          <t>3581666</t>
        </is>
      </c>
      <c r="B4865" t="inlineStr">
        <is>
          <t>NGUYEN THI QUY</t>
        </is>
      </c>
      <c r="F4865" s="51">
        <v>158500</v>
      </c>
      <c r="G4865" s="51">
        <v>0</v>
      </c>
      <c r="H4865" s="51">
        <v>0</v>
      </c>
      <c r="I4865" s="51">
        <v>162091</v>
      </c>
      <c r="J4865" s="51">
        <v>0</v>
      </c>
      <c r="K4865" s="51">
        <v>0</v>
      </c>
      <c r="AM4865" s="51">
        <v>320591</v>
      </c>
      <c r="AN4865" s="51">
        <v>0</v>
      </c>
    </row>
    <row r="4866">
      <c r="A4866" t="inlineStr">
        <is>
          <t>3581801</t>
        </is>
      </c>
      <c r="B4866" t="inlineStr">
        <is>
          <t>VO THI DIEU</t>
        </is>
      </c>
      <c r="C4866" s="51">
        <v>117409</v>
      </c>
      <c r="D4866" s="51">
        <v>0</v>
      </c>
      <c r="E4866" s="51">
        <v>0</v>
      </c>
      <c r="AM4866" s="51">
        <v>117409</v>
      </c>
      <c r="AN4866" s="51">
        <v>0</v>
      </c>
    </row>
    <row r="4867">
      <c r="A4867" t="inlineStr">
        <is>
          <t>3582263</t>
        </is>
      </c>
      <c r="B4867" t="inlineStr">
        <is>
          <t>DO THI HA</t>
        </is>
      </c>
      <c r="C4867" s="51">
        <v>17031007</v>
      </c>
      <c r="D4867" s="51">
        <v>0</v>
      </c>
      <c r="E4867" s="51">
        <v>0</v>
      </c>
      <c r="F4867" s="51">
        <v>4256767</v>
      </c>
      <c r="G4867" s="51">
        <v>0</v>
      </c>
      <c r="H4867" s="51">
        <v>0</v>
      </c>
      <c r="I4867" s="51">
        <v>4490660</v>
      </c>
      <c r="J4867" s="51">
        <v>0</v>
      </c>
      <c r="K4867" s="51">
        <v>0</v>
      </c>
      <c r="AM4867" s="51">
        <v>25778434</v>
      </c>
      <c r="AN4867" s="51">
        <v>0</v>
      </c>
    </row>
    <row r="4868">
      <c r="A4868" t="inlineStr">
        <is>
          <t>3582333</t>
        </is>
      </c>
      <c r="B4868" t="inlineStr">
        <is>
          <t>LE THI LANH</t>
        </is>
      </c>
      <c r="C4868" s="51">
        <v>1129950</v>
      </c>
      <c r="D4868" s="51">
        <v>0</v>
      </c>
      <c r="E4868" s="51">
        <v>0</v>
      </c>
      <c r="F4868" s="51">
        <v>1470805</v>
      </c>
      <c r="G4868" s="51">
        <v>0</v>
      </c>
      <c r="H4868" s="51">
        <v>0</v>
      </c>
      <c r="I4868" s="51">
        <v>1832727</v>
      </c>
      <c r="J4868" s="51">
        <v>0</v>
      </c>
      <c r="K4868" s="51">
        <v>0</v>
      </c>
      <c r="AM4868" s="51">
        <v>4433482</v>
      </c>
      <c r="AN4868" s="51">
        <v>0</v>
      </c>
    </row>
    <row r="4869">
      <c r="A4869" t="inlineStr">
        <is>
          <t>3582446</t>
        </is>
      </c>
      <c r="B4869" t="inlineStr">
        <is>
          <t>HUYNH THI NGOC DUONG</t>
        </is>
      </c>
      <c r="C4869" s="51">
        <v>176345</v>
      </c>
      <c r="D4869" s="51">
        <v>0</v>
      </c>
      <c r="E4869" s="51">
        <v>0</v>
      </c>
      <c r="I4869" s="51">
        <v>554818</v>
      </c>
      <c r="J4869" s="51">
        <v>0</v>
      </c>
      <c r="K4869" s="51">
        <v>0</v>
      </c>
      <c r="AM4869" s="51">
        <v>731163</v>
      </c>
      <c r="AN4869" s="51">
        <v>0</v>
      </c>
    </row>
    <row r="4870">
      <c r="A4870" t="inlineStr">
        <is>
          <t>3583393</t>
        </is>
      </c>
      <c r="B4870" t="inlineStr">
        <is>
          <t>LE UYEN HUONG GIANG</t>
        </is>
      </c>
      <c r="C4870" s="51">
        <v>14931166</v>
      </c>
      <c r="D4870" s="51">
        <v>0</v>
      </c>
      <c r="E4870" s="51">
        <v>0</v>
      </c>
      <c r="F4870" s="51">
        <v>13597935</v>
      </c>
      <c r="G4870" s="51">
        <v>0</v>
      </c>
      <c r="H4870" s="51">
        <v>0</v>
      </c>
      <c r="I4870" s="51">
        <v>3606844</v>
      </c>
      <c r="J4870" s="51">
        <v>0</v>
      </c>
      <c r="K4870" s="51">
        <v>0</v>
      </c>
      <c r="AM4870" s="51">
        <v>32135945</v>
      </c>
      <c r="AN4870" s="51">
        <v>0</v>
      </c>
    </row>
    <row r="4871">
      <c r="A4871" t="inlineStr">
        <is>
          <t>3584066</t>
        </is>
      </c>
      <c r="B4871" t="inlineStr">
        <is>
          <t>PHAN THI THUY</t>
        </is>
      </c>
      <c r="F4871" s="51">
        <v>449864</v>
      </c>
      <c r="G4871" s="51">
        <v>0</v>
      </c>
      <c r="H4871" s="51">
        <v>0</v>
      </c>
      <c r="I4871" s="51">
        <v>384030</v>
      </c>
      <c r="J4871" s="51">
        <v>0</v>
      </c>
      <c r="K4871" s="51">
        <v>0</v>
      </c>
      <c r="AM4871" s="51">
        <v>833894</v>
      </c>
      <c r="AN4871" s="51">
        <v>0</v>
      </c>
    </row>
    <row r="4872">
      <c r="A4872" t="inlineStr">
        <is>
          <t>3584259</t>
        </is>
      </c>
      <c r="B4872" t="inlineStr">
        <is>
          <t>PHAM THI VAN</t>
        </is>
      </c>
      <c r="C4872" s="51">
        <v>19693847</v>
      </c>
      <c r="D4872" s="51">
        <v>0</v>
      </c>
      <c r="E4872" s="51">
        <v>0</v>
      </c>
      <c r="F4872" s="51">
        <v>29726689</v>
      </c>
      <c r="G4872" s="51">
        <v>0</v>
      </c>
      <c r="H4872" s="51">
        <v>0</v>
      </c>
      <c r="I4872" s="51">
        <v>26582106</v>
      </c>
      <c r="J4872" s="51">
        <v>0</v>
      </c>
      <c r="K4872" s="51">
        <v>0</v>
      </c>
      <c r="AM4872" s="51">
        <v>76002642</v>
      </c>
      <c r="AN4872" s="51">
        <v>0</v>
      </c>
    </row>
    <row r="4873">
      <c r="A4873" t="inlineStr">
        <is>
          <t>3584468</t>
        </is>
      </c>
      <c r="B4873" t="inlineStr">
        <is>
          <t>NGUYEN MY HANH</t>
        </is>
      </c>
      <c r="C4873" s="51">
        <v>705546</v>
      </c>
      <c r="D4873" s="51">
        <v>0</v>
      </c>
      <c r="E4873" s="51">
        <v>0</v>
      </c>
      <c r="I4873" s="51">
        <v>369091</v>
      </c>
      <c r="J4873" s="51">
        <v>0</v>
      </c>
      <c r="K4873" s="51">
        <v>0</v>
      </c>
      <c r="AM4873" s="51">
        <v>1074637</v>
      </c>
      <c r="AN4873" s="51">
        <v>0</v>
      </c>
    </row>
    <row r="4874">
      <c r="A4874" t="inlineStr">
        <is>
          <t>3584550</t>
        </is>
      </c>
      <c r="B4874" t="inlineStr">
        <is>
          <t>NGUYEN THI DUYEN</t>
        </is>
      </c>
      <c r="F4874" s="51">
        <v>536637</v>
      </c>
      <c r="G4874" s="51">
        <v>0</v>
      </c>
      <c r="H4874" s="51">
        <v>0</v>
      </c>
      <c r="AM4874" s="51">
        <v>536637</v>
      </c>
      <c r="AN4874" s="51">
        <v>0</v>
      </c>
    </row>
    <row r="4875">
      <c r="A4875" t="inlineStr">
        <is>
          <t>3584884</t>
        </is>
      </c>
      <c r="B4875" t="inlineStr">
        <is>
          <t>TRAN KIM AN</t>
        </is>
      </c>
      <c r="C4875" s="51">
        <v>155636</v>
      </c>
      <c r="D4875" s="51">
        <v>0</v>
      </c>
      <c r="E4875" s="51">
        <v>0</v>
      </c>
      <c r="I4875" s="51">
        <v>90909</v>
      </c>
      <c r="J4875" s="51">
        <v>0</v>
      </c>
      <c r="K4875" s="51">
        <v>0</v>
      </c>
      <c r="AM4875" s="51">
        <v>246545</v>
      </c>
      <c r="AN4875" s="51">
        <v>0</v>
      </c>
    </row>
    <row r="4876">
      <c r="A4876" t="inlineStr">
        <is>
          <t>3584962</t>
        </is>
      </c>
      <c r="B4876" t="inlineStr">
        <is>
          <t>NGUYEN NGOC TRAM</t>
        </is>
      </c>
      <c r="C4876" s="51">
        <v>5933223</v>
      </c>
      <c r="D4876" s="51">
        <v>0</v>
      </c>
      <c r="E4876" s="51">
        <v>0</v>
      </c>
      <c r="F4876" s="51">
        <v>507491</v>
      </c>
      <c r="G4876" s="51">
        <v>0</v>
      </c>
      <c r="H4876" s="51">
        <v>0</v>
      </c>
      <c r="I4876" s="51">
        <v>10210835</v>
      </c>
      <c r="J4876" s="51">
        <v>0</v>
      </c>
      <c r="K4876" s="51">
        <v>0</v>
      </c>
      <c r="AM4876" s="51">
        <v>16651549</v>
      </c>
      <c r="AN4876" s="51">
        <v>0</v>
      </c>
    </row>
    <row r="4877">
      <c r="A4877" t="inlineStr">
        <is>
          <t>3585037</t>
        </is>
      </c>
      <c r="B4877" t="inlineStr">
        <is>
          <t>NGUYEN BUI HAI LY</t>
        </is>
      </c>
      <c r="C4877" s="51">
        <v>13077484</v>
      </c>
      <c r="D4877" s="51">
        <v>0</v>
      </c>
      <c r="E4877" s="51">
        <v>0</v>
      </c>
      <c r="F4877" s="51">
        <v>15399260</v>
      </c>
      <c r="G4877" s="51">
        <v>0</v>
      </c>
      <c r="H4877" s="51">
        <v>0</v>
      </c>
      <c r="I4877" s="51">
        <v>6542955</v>
      </c>
      <c r="J4877" s="51">
        <v>0</v>
      </c>
      <c r="K4877" s="51">
        <v>0</v>
      </c>
      <c r="AM4877" s="51">
        <v>35019699</v>
      </c>
      <c r="AN4877" s="51">
        <v>0</v>
      </c>
    </row>
    <row r="4878">
      <c r="A4878" t="inlineStr">
        <is>
          <t>3585060</t>
        </is>
      </c>
      <c r="B4878" t="inlineStr">
        <is>
          <t>TRAN VAN MY</t>
        </is>
      </c>
      <c r="C4878" s="51">
        <v>749291</v>
      </c>
      <c r="D4878" s="51">
        <v>0</v>
      </c>
      <c r="E4878" s="51">
        <v>0</v>
      </c>
      <c r="F4878" s="51">
        <v>7693637</v>
      </c>
      <c r="G4878" s="51">
        <v>0</v>
      </c>
      <c r="H4878" s="51">
        <v>0</v>
      </c>
      <c r="I4878" s="51">
        <v>5856819</v>
      </c>
      <c r="J4878" s="51">
        <v>0</v>
      </c>
      <c r="K4878" s="51">
        <v>0</v>
      </c>
      <c r="AM4878" s="51">
        <v>14299747</v>
      </c>
      <c r="AN4878" s="51">
        <v>0</v>
      </c>
    </row>
    <row r="4879">
      <c r="A4879" t="inlineStr">
        <is>
          <t>3585151</t>
        </is>
      </c>
      <c r="B4879" t="inlineStr">
        <is>
          <t>NGUYEN THI LANH</t>
        </is>
      </c>
      <c r="C4879" s="51">
        <v>118818</v>
      </c>
      <c r="D4879" s="51">
        <v>0</v>
      </c>
      <c r="E4879" s="51">
        <v>0</v>
      </c>
      <c r="I4879" s="51">
        <v>370455</v>
      </c>
      <c r="J4879" s="51">
        <v>0</v>
      </c>
      <c r="K4879" s="51">
        <v>0</v>
      </c>
      <c r="AM4879" s="51">
        <v>489273</v>
      </c>
      <c r="AN4879" s="51">
        <v>0</v>
      </c>
    </row>
    <row r="4880">
      <c r="A4880" t="inlineStr">
        <is>
          <t>3585589</t>
        </is>
      </c>
      <c r="B4880" t="inlineStr">
        <is>
          <t>TRAN THI THANH NGA</t>
        </is>
      </c>
      <c r="F4880" s="51">
        <v>114591</v>
      </c>
      <c r="G4880" s="51">
        <v>0</v>
      </c>
      <c r="H4880" s="51">
        <v>0</v>
      </c>
      <c r="AM4880" s="51">
        <v>114591</v>
      </c>
      <c r="AN4880" s="51">
        <v>0</v>
      </c>
    </row>
    <row r="4881">
      <c r="A4881" t="inlineStr">
        <is>
          <t>3585628</t>
        </is>
      </c>
      <c r="B4881" t="inlineStr">
        <is>
          <t>PHAM THI THU HA</t>
        </is>
      </c>
      <c r="C4881" s="51">
        <v>1642096</v>
      </c>
      <c r="D4881" s="51">
        <v>0</v>
      </c>
      <c r="E4881" s="51">
        <v>0</v>
      </c>
      <c r="F4881" s="51">
        <v>1668500</v>
      </c>
      <c r="G4881" s="51">
        <v>0</v>
      </c>
      <c r="H4881" s="51">
        <v>0</v>
      </c>
      <c r="I4881" s="51">
        <v>961073</v>
      </c>
      <c r="J4881" s="51">
        <v>0</v>
      </c>
      <c r="K4881" s="51">
        <v>0</v>
      </c>
      <c r="AM4881" s="51">
        <v>4271669</v>
      </c>
      <c r="AN4881" s="51">
        <v>0</v>
      </c>
    </row>
    <row r="4882">
      <c r="A4882" t="inlineStr">
        <is>
          <t>3585913</t>
        </is>
      </c>
      <c r="B4882" t="inlineStr">
        <is>
          <t>NGUYEN THANH PHUONG</t>
        </is>
      </c>
      <c r="C4882" s="51">
        <v>4224737</v>
      </c>
      <c r="D4882" s="51">
        <v>0</v>
      </c>
      <c r="E4882" s="51">
        <v>0</v>
      </c>
      <c r="F4882" s="51">
        <v>4131765</v>
      </c>
      <c r="G4882" s="51">
        <v>0</v>
      </c>
      <c r="H4882" s="51">
        <v>0</v>
      </c>
      <c r="I4882" s="51">
        <v>1572682</v>
      </c>
      <c r="J4882" s="51">
        <v>0</v>
      </c>
      <c r="K4882" s="51">
        <v>0</v>
      </c>
      <c r="AM4882" s="51">
        <v>9929184</v>
      </c>
      <c r="AN4882" s="51">
        <v>0</v>
      </c>
    </row>
    <row r="4883">
      <c r="A4883" t="inlineStr">
        <is>
          <t>3586152</t>
        </is>
      </c>
      <c r="B4883" t="inlineStr">
        <is>
          <t>BUI THI THANH HOA</t>
        </is>
      </c>
      <c r="F4883" s="51">
        <v>184814</v>
      </c>
      <c r="G4883" s="51">
        <v>0</v>
      </c>
      <c r="H4883" s="51">
        <v>0</v>
      </c>
      <c r="I4883" s="51">
        <v>178391</v>
      </c>
      <c r="J4883" s="51">
        <v>0</v>
      </c>
      <c r="K4883" s="51">
        <v>0</v>
      </c>
      <c r="AM4883" s="51">
        <v>363205</v>
      </c>
      <c r="AN4883" s="51">
        <v>0</v>
      </c>
    </row>
    <row r="4884">
      <c r="A4884" t="inlineStr">
        <is>
          <t>3586221</t>
        </is>
      </c>
      <c r="B4884" t="inlineStr">
        <is>
          <t>MAI THI HOA</t>
        </is>
      </c>
      <c r="I4884" s="51">
        <v>199091</v>
      </c>
      <c r="J4884" s="51">
        <v>0</v>
      </c>
      <c r="K4884" s="51">
        <v>0</v>
      </c>
      <c r="AM4884" s="51">
        <v>199091</v>
      </c>
      <c r="AN4884" s="51">
        <v>0</v>
      </c>
    </row>
    <row r="4885">
      <c r="A4885" t="inlineStr">
        <is>
          <t>3586302</t>
        </is>
      </c>
      <c r="B4885" t="inlineStr">
        <is>
          <t>NGUYEN THON TRUONG THINH</t>
        </is>
      </c>
      <c r="C4885" s="51">
        <v>163636</v>
      </c>
      <c r="D4885" s="51">
        <v>0</v>
      </c>
      <c r="E4885" s="51">
        <v>0</v>
      </c>
      <c r="F4885" s="51">
        <v>483709</v>
      </c>
      <c r="G4885" s="51">
        <v>0</v>
      </c>
      <c r="H4885" s="51">
        <v>0</v>
      </c>
      <c r="I4885" s="51">
        <v>187909</v>
      </c>
      <c r="J4885" s="51">
        <v>0</v>
      </c>
      <c r="K4885" s="51">
        <v>0</v>
      </c>
      <c r="AM4885" s="51">
        <v>835254</v>
      </c>
      <c r="AN4885" s="51">
        <v>0</v>
      </c>
    </row>
    <row r="4886">
      <c r="A4886" t="inlineStr">
        <is>
          <t>3586346</t>
        </is>
      </c>
      <c r="B4886" t="inlineStr">
        <is>
          <t>NGUYEN THI PHUOC</t>
        </is>
      </c>
      <c r="C4886" s="51">
        <v>204000</v>
      </c>
      <c r="D4886" s="51">
        <v>0</v>
      </c>
      <c r="E4886" s="51">
        <v>0</v>
      </c>
      <c r="F4886" s="51">
        <v>827773</v>
      </c>
      <c r="G4886" s="51">
        <v>0</v>
      </c>
      <c r="H4886" s="51">
        <v>0</v>
      </c>
      <c r="AM4886" s="51">
        <v>1031773</v>
      </c>
      <c r="AN4886" s="51">
        <v>0</v>
      </c>
    </row>
    <row r="4887">
      <c r="A4887" t="inlineStr">
        <is>
          <t>3586846</t>
        </is>
      </c>
      <c r="B4887" t="inlineStr">
        <is>
          <t>NGUYEN KIEU THUAN GIANG</t>
        </is>
      </c>
      <c r="C4887" s="51">
        <v>3162082</v>
      </c>
      <c r="D4887" s="51">
        <v>0</v>
      </c>
      <c r="E4887" s="51">
        <v>0</v>
      </c>
      <c r="F4887" s="51">
        <v>4749774</v>
      </c>
      <c r="G4887" s="51">
        <v>0</v>
      </c>
      <c r="H4887" s="51">
        <v>0</v>
      </c>
      <c r="I4887" s="51">
        <v>2400328</v>
      </c>
      <c r="J4887" s="51">
        <v>0</v>
      </c>
      <c r="K4887" s="51">
        <v>0</v>
      </c>
      <c r="AM4887" s="51">
        <v>10312184</v>
      </c>
      <c r="AN4887" s="51">
        <v>0</v>
      </c>
    </row>
    <row r="4888">
      <c r="A4888" t="inlineStr">
        <is>
          <t>3587002</t>
        </is>
      </c>
      <c r="B4888" t="inlineStr">
        <is>
          <t>PHAM THI QUE</t>
        </is>
      </c>
      <c r="C4888" s="51">
        <v>844159</v>
      </c>
      <c r="D4888" s="51">
        <v>0</v>
      </c>
      <c r="E4888" s="51">
        <v>0</v>
      </c>
      <c r="AM4888" s="51">
        <v>844159</v>
      </c>
      <c r="AN4888" s="51">
        <v>0</v>
      </c>
    </row>
    <row r="4889">
      <c r="A4889" t="inlineStr">
        <is>
          <t>3587305</t>
        </is>
      </c>
      <c r="B4889" t="inlineStr">
        <is>
          <t>NGUYEN THI NGA</t>
        </is>
      </c>
      <c r="C4889" s="51">
        <v>1806501</v>
      </c>
      <c r="D4889" s="51">
        <v>0</v>
      </c>
      <c r="E4889" s="51">
        <v>0</v>
      </c>
      <c r="F4889" s="51">
        <v>4528882</v>
      </c>
      <c r="G4889" s="51">
        <v>0</v>
      </c>
      <c r="H4889" s="51">
        <v>0</v>
      </c>
      <c r="I4889" s="51">
        <v>3969261</v>
      </c>
      <c r="J4889" s="51">
        <v>0</v>
      </c>
      <c r="K4889" s="51">
        <v>0</v>
      </c>
      <c r="AM4889" s="51">
        <v>10304644</v>
      </c>
      <c r="AN4889" s="51">
        <v>0</v>
      </c>
    </row>
    <row r="4890">
      <c r="A4890" t="inlineStr">
        <is>
          <t>3587307</t>
        </is>
      </c>
      <c r="B4890" t="inlineStr">
        <is>
          <t>PHAM BACH TUNG</t>
        </is>
      </c>
      <c r="C4890" s="51">
        <v>1640613</v>
      </c>
      <c r="D4890" s="51">
        <v>0</v>
      </c>
      <c r="E4890" s="51">
        <v>0</v>
      </c>
      <c r="F4890" s="51">
        <v>1727475</v>
      </c>
      <c r="G4890" s="51">
        <v>0</v>
      </c>
      <c r="H4890" s="51">
        <v>0</v>
      </c>
      <c r="I4890" s="51">
        <v>2560159</v>
      </c>
      <c r="J4890" s="51">
        <v>0</v>
      </c>
      <c r="K4890" s="51">
        <v>0</v>
      </c>
      <c r="AM4890" s="51">
        <v>5928247</v>
      </c>
      <c r="AN4890" s="51">
        <v>0</v>
      </c>
    </row>
    <row r="4891">
      <c r="A4891" t="inlineStr">
        <is>
          <t>3587400</t>
        </is>
      </c>
      <c r="B4891" t="inlineStr">
        <is>
          <t>LE HUE DINH</t>
        </is>
      </c>
      <c r="C4891" s="51">
        <v>2740309</v>
      </c>
      <c r="D4891" s="51">
        <v>0</v>
      </c>
      <c r="E4891" s="51">
        <v>0</v>
      </c>
      <c r="F4891" s="51">
        <v>12453926</v>
      </c>
      <c r="G4891" s="51">
        <v>0</v>
      </c>
      <c r="H4891" s="51">
        <v>0</v>
      </c>
      <c r="I4891" s="51">
        <v>8119541</v>
      </c>
      <c r="J4891" s="51">
        <v>0</v>
      </c>
      <c r="K4891" s="51">
        <v>0</v>
      </c>
      <c r="AM4891" s="51">
        <v>23313776</v>
      </c>
      <c r="AN4891" s="51">
        <v>0</v>
      </c>
    </row>
    <row r="4892">
      <c r="A4892" t="inlineStr">
        <is>
          <t>3587636</t>
        </is>
      </c>
      <c r="B4892" t="inlineStr">
        <is>
          <t>NGUYEN THI THUY VAN</t>
        </is>
      </c>
      <c r="C4892" s="51">
        <v>488482</v>
      </c>
      <c r="D4892" s="51">
        <v>0</v>
      </c>
      <c r="E4892" s="51">
        <v>0</v>
      </c>
      <c r="F4892" s="51">
        <v>1291500</v>
      </c>
      <c r="G4892" s="51">
        <v>0</v>
      </c>
      <c r="H4892" s="51">
        <v>0</v>
      </c>
      <c r="I4892" s="51">
        <v>216464</v>
      </c>
      <c r="J4892" s="51">
        <v>0</v>
      </c>
      <c r="K4892" s="51">
        <v>0</v>
      </c>
      <c r="AM4892" s="51">
        <v>1996446</v>
      </c>
      <c r="AN4892" s="51">
        <v>0</v>
      </c>
    </row>
    <row r="4893">
      <c r="A4893" t="inlineStr">
        <is>
          <t>3587766</t>
        </is>
      </c>
      <c r="B4893" t="inlineStr">
        <is>
          <t>NGUYEN NGOC HUYEN</t>
        </is>
      </c>
      <c r="C4893" s="51">
        <v>1425256</v>
      </c>
      <c r="D4893" s="51">
        <v>0</v>
      </c>
      <c r="E4893" s="51">
        <v>0</v>
      </c>
      <c r="F4893" s="51">
        <v>180909</v>
      </c>
      <c r="G4893" s="51">
        <v>0</v>
      </c>
      <c r="H4893" s="51">
        <v>0</v>
      </c>
      <c r="I4893" s="51">
        <v>950055</v>
      </c>
      <c r="J4893" s="51">
        <v>0</v>
      </c>
      <c r="K4893" s="51">
        <v>0</v>
      </c>
      <c r="AM4893" s="51">
        <v>2556220</v>
      </c>
      <c r="AN4893" s="51">
        <v>0</v>
      </c>
    </row>
    <row r="4894">
      <c r="A4894" t="inlineStr">
        <is>
          <t>3587802</t>
        </is>
      </c>
      <c r="B4894" t="inlineStr">
        <is>
          <t>NGUYEN THI HONG LAN</t>
        </is>
      </c>
      <c r="C4894" s="51">
        <v>65291</v>
      </c>
      <c r="D4894" s="51">
        <v>0</v>
      </c>
      <c r="E4894" s="51">
        <v>0</v>
      </c>
      <c r="AM4894" s="51">
        <v>65291</v>
      </c>
      <c r="AN4894" s="51">
        <v>0</v>
      </c>
    </row>
    <row r="4895">
      <c r="A4895" t="inlineStr">
        <is>
          <t>3588145</t>
        </is>
      </c>
      <c r="B4895" t="inlineStr">
        <is>
          <t>NGUYEN THI PHUONG THAO</t>
        </is>
      </c>
      <c r="F4895" s="51">
        <v>222927</v>
      </c>
      <c r="G4895" s="51">
        <v>0</v>
      </c>
      <c r="H4895" s="51">
        <v>0</v>
      </c>
      <c r="AM4895" s="51">
        <v>222927</v>
      </c>
      <c r="AN4895" s="51">
        <v>0</v>
      </c>
    </row>
    <row r="4896">
      <c r="A4896" t="inlineStr">
        <is>
          <t>3588258</t>
        </is>
      </c>
      <c r="B4896" t="inlineStr">
        <is>
          <t>NGUYEN THI HOANG VU</t>
        </is>
      </c>
      <c r="C4896" s="51">
        <v>408682</v>
      </c>
      <c r="D4896" s="51">
        <v>0</v>
      </c>
      <c r="E4896" s="51">
        <v>0</v>
      </c>
      <c r="F4896" s="51">
        <v>1903582</v>
      </c>
      <c r="G4896" s="51">
        <v>0</v>
      </c>
      <c r="H4896" s="51">
        <v>0</v>
      </c>
      <c r="I4896" s="51">
        <v>1480909</v>
      </c>
      <c r="J4896" s="51">
        <v>0</v>
      </c>
      <c r="K4896" s="51">
        <v>0</v>
      </c>
      <c r="AM4896" s="51">
        <v>3793173</v>
      </c>
      <c r="AN4896" s="51">
        <v>0</v>
      </c>
    </row>
    <row r="4897">
      <c r="A4897" t="inlineStr">
        <is>
          <t>3588269</t>
        </is>
      </c>
      <c r="B4897" t="inlineStr">
        <is>
          <t>NGUYEN QUOC KHANH</t>
        </is>
      </c>
      <c r="C4897" s="51">
        <v>5939238</v>
      </c>
      <c r="D4897" s="51">
        <v>0</v>
      </c>
      <c r="E4897" s="51">
        <v>0</v>
      </c>
      <c r="F4897" s="51">
        <v>1721018</v>
      </c>
      <c r="G4897" s="51">
        <v>0</v>
      </c>
      <c r="H4897" s="51">
        <v>0</v>
      </c>
      <c r="I4897" s="51">
        <v>2684643</v>
      </c>
      <c r="J4897" s="51">
        <v>0</v>
      </c>
      <c r="K4897" s="51">
        <v>0</v>
      </c>
      <c r="AM4897" s="51">
        <v>10344899</v>
      </c>
      <c r="AN4897" s="51">
        <v>0</v>
      </c>
    </row>
    <row r="4898">
      <c r="A4898" t="inlineStr">
        <is>
          <t>3588377</t>
        </is>
      </c>
      <c r="B4898" t="inlineStr">
        <is>
          <t>LE HONG NGOT</t>
        </is>
      </c>
      <c r="C4898" s="51">
        <v>131091</v>
      </c>
      <c r="D4898" s="51">
        <v>0</v>
      </c>
      <c r="E4898" s="51">
        <v>0</v>
      </c>
      <c r="AM4898" s="51">
        <v>131091</v>
      </c>
      <c r="AN4898" s="51">
        <v>0</v>
      </c>
    </row>
    <row r="4899">
      <c r="A4899" t="inlineStr">
        <is>
          <t>3588412</t>
        </is>
      </c>
      <c r="B4899" t="inlineStr">
        <is>
          <t>LE THI NGOC DUYEN</t>
        </is>
      </c>
      <c r="C4899" s="51">
        <v>10989377</v>
      </c>
      <c r="D4899" s="51">
        <v>0</v>
      </c>
      <c r="E4899" s="51">
        <v>0</v>
      </c>
      <c r="F4899" s="51">
        <v>15356044</v>
      </c>
      <c r="G4899" s="51">
        <v>0</v>
      </c>
      <c r="H4899" s="51">
        <v>0</v>
      </c>
      <c r="I4899" s="51">
        <v>4423097</v>
      </c>
      <c r="J4899" s="51">
        <v>0</v>
      </c>
      <c r="K4899" s="51">
        <v>0</v>
      </c>
      <c r="AM4899" s="51">
        <v>30768518</v>
      </c>
      <c r="AN4899" s="51">
        <v>0</v>
      </c>
    </row>
    <row r="4900">
      <c r="A4900" t="inlineStr">
        <is>
          <t>3588554</t>
        </is>
      </c>
      <c r="B4900" t="inlineStr">
        <is>
          <t>VU KIM PHUONG</t>
        </is>
      </c>
      <c r="C4900" s="51">
        <v>724581</v>
      </c>
      <c r="D4900" s="51">
        <v>0</v>
      </c>
      <c r="E4900" s="51">
        <v>0</v>
      </c>
      <c r="F4900" s="51">
        <v>1465129</v>
      </c>
      <c r="G4900" s="51">
        <v>0</v>
      </c>
      <c r="H4900" s="51">
        <v>0</v>
      </c>
      <c r="I4900" s="51">
        <v>891736</v>
      </c>
      <c r="J4900" s="51">
        <v>0</v>
      </c>
      <c r="K4900" s="51">
        <v>0</v>
      </c>
      <c r="AM4900" s="51">
        <v>3081446</v>
      </c>
      <c r="AN4900" s="51">
        <v>0</v>
      </c>
    </row>
    <row r="4901">
      <c r="A4901" t="inlineStr">
        <is>
          <t>3588668</t>
        </is>
      </c>
      <c r="B4901" t="inlineStr">
        <is>
          <t>TON LONG NAM</t>
        </is>
      </c>
      <c r="C4901" s="51">
        <v>19457451</v>
      </c>
      <c r="D4901" s="51">
        <v>0</v>
      </c>
      <c r="E4901" s="51">
        <v>0</v>
      </c>
      <c r="F4901" s="51">
        <v>23333085</v>
      </c>
      <c r="G4901" s="51">
        <v>0</v>
      </c>
      <c r="H4901" s="51">
        <v>0</v>
      </c>
      <c r="I4901" s="51">
        <v>17702448</v>
      </c>
      <c r="J4901" s="51">
        <v>0</v>
      </c>
      <c r="K4901" s="51">
        <v>0</v>
      </c>
      <c r="AM4901" s="51">
        <v>60492984</v>
      </c>
      <c r="AN4901" s="51">
        <v>0</v>
      </c>
    </row>
    <row r="4902">
      <c r="A4902" t="inlineStr">
        <is>
          <t>3588716</t>
        </is>
      </c>
      <c r="B4902" t="inlineStr">
        <is>
          <t>NGUYEN PHUONG THAO</t>
        </is>
      </c>
      <c r="C4902" s="51">
        <v>842182</v>
      </c>
      <c r="D4902" s="51">
        <v>0</v>
      </c>
      <c r="E4902" s="51">
        <v>0</v>
      </c>
      <c r="F4902" s="51">
        <v>1064986</v>
      </c>
      <c r="G4902" s="51">
        <v>0</v>
      </c>
      <c r="H4902" s="51">
        <v>0</v>
      </c>
      <c r="I4902" s="51">
        <v>1911300</v>
      </c>
      <c r="J4902" s="51">
        <v>0</v>
      </c>
      <c r="K4902" s="51">
        <v>0</v>
      </c>
      <c r="AM4902" s="51">
        <v>3818468</v>
      </c>
      <c r="AN4902" s="51">
        <v>0</v>
      </c>
    </row>
    <row r="4903">
      <c r="A4903" t="inlineStr">
        <is>
          <t>3588775</t>
        </is>
      </c>
      <c r="B4903" t="inlineStr">
        <is>
          <t>NGUYEN MINH NHAT</t>
        </is>
      </c>
      <c r="C4903" s="51">
        <v>79459</v>
      </c>
      <c r="D4903" s="51">
        <v>0</v>
      </c>
      <c r="E4903" s="51">
        <v>0</v>
      </c>
      <c r="F4903" s="51">
        <v>743768</v>
      </c>
      <c r="G4903" s="51">
        <v>0</v>
      </c>
      <c r="H4903" s="51">
        <v>0</v>
      </c>
      <c r="I4903" s="51">
        <v>1088701</v>
      </c>
      <c r="J4903" s="51">
        <v>0</v>
      </c>
      <c r="K4903" s="51">
        <v>0</v>
      </c>
      <c r="AM4903" s="51">
        <v>1911928</v>
      </c>
      <c r="AN4903" s="51">
        <v>0</v>
      </c>
    </row>
    <row r="4904">
      <c r="A4904" t="inlineStr">
        <is>
          <t>3588908</t>
        </is>
      </c>
      <c r="B4904" t="inlineStr">
        <is>
          <t>NGUYEN THI THUY DUONG</t>
        </is>
      </c>
      <c r="C4904" s="51">
        <v>889200</v>
      </c>
      <c r="D4904" s="51">
        <v>0</v>
      </c>
      <c r="E4904" s="51">
        <v>0</v>
      </c>
      <c r="F4904" s="51">
        <v>565854</v>
      </c>
      <c r="G4904" s="51">
        <v>0</v>
      </c>
      <c r="H4904" s="51">
        <v>0</v>
      </c>
      <c r="I4904" s="51">
        <v>937473</v>
      </c>
      <c r="J4904" s="51">
        <v>0</v>
      </c>
      <c r="K4904" s="51">
        <v>0</v>
      </c>
      <c r="AM4904" s="51">
        <v>2392527</v>
      </c>
      <c r="AN4904" s="51">
        <v>0</v>
      </c>
    </row>
    <row r="4905">
      <c r="A4905" t="inlineStr">
        <is>
          <t>3589000</t>
        </is>
      </c>
      <c r="B4905" t="inlineStr">
        <is>
          <t>NGUYEN THI BINH</t>
        </is>
      </c>
      <c r="F4905" s="51">
        <v>178091</v>
      </c>
      <c r="G4905" s="51">
        <v>0</v>
      </c>
      <c r="H4905" s="51">
        <v>0</v>
      </c>
      <c r="I4905" s="51">
        <v>58200</v>
      </c>
      <c r="J4905" s="51">
        <v>0</v>
      </c>
      <c r="K4905" s="51">
        <v>0</v>
      </c>
      <c r="AM4905" s="51">
        <v>236291</v>
      </c>
      <c r="AN4905" s="51">
        <v>0</v>
      </c>
    </row>
    <row r="4906">
      <c r="A4906" t="inlineStr">
        <is>
          <t>3589289</t>
        </is>
      </c>
      <c r="B4906" t="inlineStr">
        <is>
          <t>NGUYEN THI HUONG</t>
        </is>
      </c>
      <c r="F4906" s="51">
        <v>245454</v>
      </c>
      <c r="G4906" s="51">
        <v>0</v>
      </c>
      <c r="H4906" s="51">
        <v>0</v>
      </c>
      <c r="AM4906" s="51">
        <v>245454</v>
      </c>
      <c r="AN4906" s="51">
        <v>0</v>
      </c>
    </row>
    <row r="4907">
      <c r="A4907" t="inlineStr">
        <is>
          <t>3589680</t>
        </is>
      </c>
      <c r="B4907" t="inlineStr">
        <is>
          <t>LE THAO NHI</t>
        </is>
      </c>
      <c r="C4907" s="51">
        <v>2064966</v>
      </c>
      <c r="D4907" s="51">
        <v>0</v>
      </c>
      <c r="E4907" s="51">
        <v>0</v>
      </c>
      <c r="F4907" s="51">
        <v>2398729</v>
      </c>
      <c r="G4907" s="51">
        <v>0</v>
      </c>
      <c r="H4907" s="51">
        <v>0</v>
      </c>
      <c r="I4907" s="51">
        <v>3537383</v>
      </c>
      <c r="J4907" s="51">
        <v>0</v>
      </c>
      <c r="K4907" s="51">
        <v>0</v>
      </c>
      <c r="AM4907" s="51">
        <v>8001078</v>
      </c>
      <c r="AN4907" s="51">
        <v>0</v>
      </c>
    </row>
    <row r="4908">
      <c r="A4908" t="inlineStr">
        <is>
          <t>3589725</t>
        </is>
      </c>
      <c r="B4908" t="inlineStr">
        <is>
          <t>BUI VIET ANH</t>
        </is>
      </c>
      <c r="F4908" s="51">
        <v>219709</v>
      </c>
      <c r="G4908" s="51">
        <v>0</v>
      </c>
      <c r="H4908" s="51">
        <v>0</v>
      </c>
      <c r="AM4908" s="51">
        <v>219709</v>
      </c>
      <c r="AN4908" s="51">
        <v>0</v>
      </c>
    </row>
    <row r="4909">
      <c r="A4909" t="inlineStr">
        <is>
          <t>3589794</t>
        </is>
      </c>
      <c r="B4909" t="inlineStr">
        <is>
          <t>NGUYEN THI NAM</t>
        </is>
      </c>
      <c r="F4909" s="51">
        <v>1850018</v>
      </c>
      <c r="G4909" s="51">
        <v>0</v>
      </c>
      <c r="H4909" s="51">
        <v>0</v>
      </c>
      <c r="I4909" s="51">
        <v>164727</v>
      </c>
      <c r="J4909" s="51">
        <v>0</v>
      </c>
      <c r="K4909" s="51">
        <v>0</v>
      </c>
      <c r="AM4909" s="51">
        <v>2014745</v>
      </c>
      <c r="AN4909" s="51">
        <v>0</v>
      </c>
    </row>
    <row r="4910">
      <c r="A4910" t="inlineStr">
        <is>
          <t>3590106</t>
        </is>
      </c>
      <c r="B4910" t="inlineStr">
        <is>
          <t>NGUYEN THI HONG HANH</t>
        </is>
      </c>
      <c r="C4910" s="51">
        <v>364973</v>
      </c>
      <c r="D4910" s="51">
        <v>0</v>
      </c>
      <c r="E4910" s="51">
        <v>0</v>
      </c>
      <c r="F4910" s="51">
        <v>2663355</v>
      </c>
      <c r="G4910" s="51">
        <v>0</v>
      </c>
      <c r="H4910" s="51">
        <v>0</v>
      </c>
      <c r="I4910" s="51">
        <v>1077046</v>
      </c>
      <c r="J4910" s="51">
        <v>0</v>
      </c>
      <c r="K4910" s="51">
        <v>0</v>
      </c>
      <c r="AM4910" s="51">
        <v>4105374</v>
      </c>
      <c r="AN4910" s="51">
        <v>0</v>
      </c>
    </row>
    <row r="4911">
      <c r="A4911" t="inlineStr">
        <is>
          <t>3590120</t>
        </is>
      </c>
      <c r="B4911" t="inlineStr">
        <is>
          <t>NGUYEN VU HAO</t>
        </is>
      </c>
      <c r="C4911" s="51">
        <v>7319980</v>
      </c>
      <c r="D4911" s="51">
        <v>0</v>
      </c>
      <c r="E4911" s="51">
        <v>0</v>
      </c>
      <c r="F4911" s="51">
        <v>14071632</v>
      </c>
      <c r="G4911" s="51">
        <v>0</v>
      </c>
      <c r="H4911" s="51">
        <v>0</v>
      </c>
      <c r="I4911" s="51">
        <v>7042719</v>
      </c>
      <c r="J4911" s="51">
        <v>0</v>
      </c>
      <c r="K4911" s="51">
        <v>0</v>
      </c>
      <c r="AM4911" s="51">
        <v>28434331</v>
      </c>
      <c r="AN4911" s="51">
        <v>0</v>
      </c>
    </row>
    <row r="4912">
      <c r="A4912" t="inlineStr">
        <is>
          <t>3590152</t>
        </is>
      </c>
      <c r="B4912" t="inlineStr">
        <is>
          <t>TRAN TUAN ANH</t>
        </is>
      </c>
      <c r="C4912" s="51">
        <v>1264818</v>
      </c>
      <c r="D4912" s="51">
        <v>0</v>
      </c>
      <c r="E4912" s="51">
        <v>0</v>
      </c>
      <c r="F4912" s="51">
        <v>1712446</v>
      </c>
      <c r="G4912" s="51">
        <v>0</v>
      </c>
      <c r="H4912" s="51">
        <v>0</v>
      </c>
      <c r="I4912" s="51">
        <v>1537364</v>
      </c>
      <c r="J4912" s="51">
        <v>0</v>
      </c>
      <c r="K4912" s="51">
        <v>0</v>
      </c>
      <c r="AM4912" s="51">
        <v>4514628</v>
      </c>
      <c r="AN4912" s="51">
        <v>0</v>
      </c>
    </row>
    <row r="4913">
      <c r="A4913" t="inlineStr">
        <is>
          <t>3591190</t>
        </is>
      </c>
      <c r="B4913" t="inlineStr">
        <is>
          <t>NGUYEN THI THUY HANG</t>
        </is>
      </c>
      <c r="C4913" s="51">
        <v>4716587</v>
      </c>
      <c r="D4913" s="51">
        <v>0</v>
      </c>
      <c r="E4913" s="51">
        <v>0</v>
      </c>
      <c r="F4913" s="51">
        <v>8306551</v>
      </c>
      <c r="G4913" s="51">
        <v>0</v>
      </c>
      <c r="H4913" s="51">
        <v>0</v>
      </c>
      <c r="I4913" s="51">
        <v>5000319</v>
      </c>
      <c r="J4913" s="51">
        <v>0</v>
      </c>
      <c r="K4913" s="51">
        <v>0</v>
      </c>
      <c r="AM4913" s="51">
        <v>18023457</v>
      </c>
      <c r="AN4913" s="51">
        <v>0</v>
      </c>
    </row>
    <row r="4914">
      <c r="A4914" t="inlineStr">
        <is>
          <t>3591244</t>
        </is>
      </c>
      <c r="B4914" t="inlineStr">
        <is>
          <t>TRINH THI THUY</t>
        </is>
      </c>
      <c r="C4914" s="51">
        <v>3353649</v>
      </c>
      <c r="D4914" s="51">
        <v>0</v>
      </c>
      <c r="E4914" s="51">
        <v>0</v>
      </c>
      <c r="F4914" s="51">
        <v>5334764</v>
      </c>
      <c r="G4914" s="51">
        <v>0</v>
      </c>
      <c r="H4914" s="51">
        <v>0</v>
      </c>
      <c r="I4914" s="51">
        <v>4309336</v>
      </c>
      <c r="J4914" s="51">
        <v>0</v>
      </c>
      <c r="K4914" s="51">
        <v>0</v>
      </c>
      <c r="AM4914" s="51">
        <v>12997749</v>
      </c>
      <c r="AN4914" s="51">
        <v>0</v>
      </c>
    </row>
    <row r="4915">
      <c r="A4915" t="inlineStr">
        <is>
          <t>3591356</t>
        </is>
      </c>
      <c r="B4915" t="inlineStr">
        <is>
          <t>TRAN THI THU</t>
        </is>
      </c>
      <c r="C4915" s="51">
        <v>199364</v>
      </c>
      <c r="D4915" s="51">
        <v>0</v>
      </c>
      <c r="E4915" s="51">
        <v>0</v>
      </c>
      <c r="F4915" s="51">
        <v>509436</v>
      </c>
      <c r="G4915" s="51">
        <v>0</v>
      </c>
      <c r="H4915" s="51">
        <v>0</v>
      </c>
      <c r="I4915" s="51">
        <v>247000</v>
      </c>
      <c r="J4915" s="51">
        <v>0</v>
      </c>
      <c r="K4915" s="51">
        <v>0</v>
      </c>
      <c r="AM4915" s="51">
        <v>955800</v>
      </c>
      <c r="AN4915" s="51">
        <v>0</v>
      </c>
    </row>
    <row r="4916">
      <c r="A4916" t="inlineStr">
        <is>
          <t>3591814</t>
        </is>
      </c>
      <c r="B4916" t="inlineStr">
        <is>
          <t>NGUYEN THI TRUC MY</t>
        </is>
      </c>
      <c r="C4916" s="51">
        <v>109182</v>
      </c>
      <c r="D4916" s="51">
        <v>0</v>
      </c>
      <c r="E4916" s="51">
        <v>0</v>
      </c>
      <c r="F4916" s="51">
        <v>674727</v>
      </c>
      <c r="G4916" s="51">
        <v>0</v>
      </c>
      <c r="H4916" s="51">
        <v>0</v>
      </c>
      <c r="I4916" s="51">
        <v>352818</v>
      </c>
      <c r="J4916" s="51">
        <v>0</v>
      </c>
      <c r="K4916" s="51">
        <v>0</v>
      </c>
      <c r="AM4916" s="51">
        <v>1136727</v>
      </c>
      <c r="AN4916" s="51">
        <v>0</v>
      </c>
    </row>
    <row r="4917">
      <c r="A4917" t="inlineStr">
        <is>
          <t>3591957</t>
        </is>
      </c>
      <c r="B4917" t="inlineStr">
        <is>
          <t>TRUONG NGOC HAN</t>
        </is>
      </c>
      <c r="I4917" s="51">
        <v>220500</v>
      </c>
      <c r="J4917" s="51">
        <v>0</v>
      </c>
      <c r="K4917" s="51">
        <v>0</v>
      </c>
      <c r="AM4917" s="51">
        <v>220500</v>
      </c>
      <c r="AN4917" s="51">
        <v>0</v>
      </c>
    </row>
    <row r="4918">
      <c r="A4918" t="inlineStr">
        <is>
          <t>3591975</t>
        </is>
      </c>
      <c r="B4918" t="inlineStr">
        <is>
          <t>NGUYEN THI LE THUY</t>
        </is>
      </c>
      <c r="C4918" s="51">
        <v>917127</v>
      </c>
      <c r="D4918" s="51">
        <v>0</v>
      </c>
      <c r="E4918" s="51">
        <v>0</v>
      </c>
      <c r="F4918" s="51">
        <v>117273</v>
      </c>
      <c r="G4918" s="51">
        <v>0</v>
      </c>
      <c r="H4918" s="51">
        <v>0</v>
      </c>
      <c r="I4918" s="51">
        <v>461091</v>
      </c>
      <c r="J4918" s="51">
        <v>0</v>
      </c>
      <c r="K4918" s="51">
        <v>0</v>
      </c>
      <c r="AM4918" s="51">
        <v>1495491</v>
      </c>
      <c r="AN4918" s="51">
        <v>0</v>
      </c>
    </row>
    <row r="4919">
      <c r="A4919" t="inlineStr">
        <is>
          <t>3592005</t>
        </is>
      </c>
      <c r="B4919" t="inlineStr">
        <is>
          <t>NGUYEN HONG HAO</t>
        </is>
      </c>
      <c r="C4919" s="51">
        <v>743136</v>
      </c>
      <c r="D4919" s="51">
        <v>0</v>
      </c>
      <c r="E4919" s="51">
        <v>0</v>
      </c>
      <c r="F4919" s="51">
        <v>1275382</v>
      </c>
      <c r="G4919" s="51">
        <v>0</v>
      </c>
      <c r="H4919" s="51">
        <v>0</v>
      </c>
      <c r="I4919" s="51">
        <v>320613</v>
      </c>
      <c r="J4919" s="51">
        <v>0</v>
      </c>
      <c r="K4919" s="51">
        <v>0</v>
      </c>
      <c r="AM4919" s="51">
        <v>2339131</v>
      </c>
      <c r="AN4919" s="51">
        <v>0</v>
      </c>
    </row>
    <row r="4920">
      <c r="A4920" t="inlineStr">
        <is>
          <t>3592438</t>
        </is>
      </c>
      <c r="B4920" t="inlineStr">
        <is>
          <t>NGUYEN THI KIM THI</t>
        </is>
      </c>
      <c r="C4920" s="51">
        <v>143340</v>
      </c>
      <c r="D4920" s="51">
        <v>0</v>
      </c>
      <c r="E4920" s="51">
        <v>0</v>
      </c>
      <c r="F4920" s="51">
        <v>236409</v>
      </c>
      <c r="G4920" s="51">
        <v>0</v>
      </c>
      <c r="H4920" s="51">
        <v>0</v>
      </c>
      <c r="AM4920" s="51">
        <v>379749</v>
      </c>
      <c r="AN4920" s="51">
        <v>0</v>
      </c>
    </row>
    <row r="4921">
      <c r="A4921" t="inlineStr">
        <is>
          <t>3592615</t>
        </is>
      </c>
      <c r="B4921" t="inlineStr">
        <is>
          <t>NGUYEN VAN QUOC BAO</t>
        </is>
      </c>
      <c r="I4921" s="51">
        <v>845063</v>
      </c>
      <c r="J4921" s="51">
        <v>0</v>
      </c>
      <c r="K4921" s="51">
        <v>0</v>
      </c>
      <c r="AM4921" s="51">
        <v>845063</v>
      </c>
      <c r="AN4921" s="51">
        <v>0</v>
      </c>
    </row>
    <row r="4922">
      <c r="A4922" t="inlineStr">
        <is>
          <t>3592990</t>
        </is>
      </c>
      <c r="B4922" t="inlineStr">
        <is>
          <t>PHAN THI NGA</t>
        </is>
      </c>
      <c r="C4922" s="51">
        <v>579873</v>
      </c>
      <c r="D4922" s="51">
        <v>0</v>
      </c>
      <c r="E4922" s="51">
        <v>0</v>
      </c>
      <c r="F4922" s="51">
        <v>526845</v>
      </c>
      <c r="G4922" s="51">
        <v>0</v>
      </c>
      <c r="H4922" s="51">
        <v>0</v>
      </c>
      <c r="I4922" s="51">
        <v>629727</v>
      </c>
      <c r="J4922" s="51">
        <v>0</v>
      </c>
      <c r="K4922" s="51">
        <v>0</v>
      </c>
      <c r="AM4922" s="51">
        <v>1736445</v>
      </c>
      <c r="AN4922" s="51">
        <v>0</v>
      </c>
    </row>
    <row r="4923">
      <c r="A4923" t="inlineStr">
        <is>
          <t>3593397</t>
        </is>
      </c>
      <c r="B4923" t="inlineStr">
        <is>
          <t>NGUYEN THI THU HUONG</t>
        </is>
      </c>
      <c r="C4923" s="51">
        <v>64582</v>
      </c>
      <c r="D4923" s="51">
        <v>0</v>
      </c>
      <c r="E4923" s="51">
        <v>0</v>
      </c>
      <c r="F4923" s="51">
        <v>650791</v>
      </c>
      <c r="G4923" s="51">
        <v>0</v>
      </c>
      <c r="H4923" s="51">
        <v>0</v>
      </c>
      <c r="I4923" s="51">
        <v>301473</v>
      </c>
      <c r="J4923" s="51">
        <v>0</v>
      </c>
      <c r="K4923" s="51">
        <v>0</v>
      </c>
      <c r="AM4923" s="51">
        <v>1016846</v>
      </c>
      <c r="AN4923" s="51">
        <v>0</v>
      </c>
    </row>
    <row r="4924">
      <c r="A4924" t="inlineStr">
        <is>
          <t>3593408</t>
        </is>
      </c>
      <c r="B4924" t="inlineStr">
        <is>
          <t>HUYEN THI HIEN</t>
        </is>
      </c>
      <c r="C4924" s="51">
        <v>456819</v>
      </c>
      <c r="D4924" s="51">
        <v>0</v>
      </c>
      <c r="E4924" s="51">
        <v>0</v>
      </c>
      <c r="F4924" s="51">
        <v>167577</v>
      </c>
      <c r="G4924" s="51">
        <v>0</v>
      </c>
      <c r="H4924" s="51">
        <v>0</v>
      </c>
      <c r="I4924" s="51">
        <v>296673</v>
      </c>
      <c r="J4924" s="51">
        <v>0</v>
      </c>
      <c r="K4924" s="51">
        <v>0</v>
      </c>
      <c r="AM4924" s="51">
        <v>921069</v>
      </c>
      <c r="AN4924" s="51">
        <v>0</v>
      </c>
    </row>
    <row r="4925">
      <c r="A4925" t="inlineStr">
        <is>
          <t>3593454</t>
        </is>
      </c>
      <c r="B4925" t="inlineStr">
        <is>
          <t>NGUYEN DUC CUONG</t>
        </is>
      </c>
      <c r="C4925" s="51">
        <v>172364</v>
      </c>
      <c r="D4925" s="51">
        <v>0</v>
      </c>
      <c r="E4925" s="51">
        <v>0</v>
      </c>
      <c r="F4925" s="51">
        <v>363546</v>
      </c>
      <c r="G4925" s="51">
        <v>0</v>
      </c>
      <c r="H4925" s="51">
        <v>0</v>
      </c>
      <c r="I4925" s="51">
        <v>493091</v>
      </c>
      <c r="J4925" s="51">
        <v>0</v>
      </c>
      <c r="K4925" s="51">
        <v>0</v>
      </c>
      <c r="AM4925" s="51">
        <v>1029001</v>
      </c>
      <c r="AN4925" s="51">
        <v>0</v>
      </c>
    </row>
    <row r="4926">
      <c r="A4926" t="inlineStr">
        <is>
          <t>3593499</t>
        </is>
      </c>
      <c r="B4926" t="inlineStr">
        <is>
          <t>NGUYEN THI DUNG</t>
        </is>
      </c>
      <c r="C4926" s="51">
        <v>211500</v>
      </c>
      <c r="D4926" s="51">
        <v>0</v>
      </c>
      <c r="E4926" s="51">
        <v>0</v>
      </c>
      <c r="F4926" s="51">
        <v>1007018</v>
      </c>
      <c r="G4926" s="51">
        <v>0</v>
      </c>
      <c r="H4926" s="51">
        <v>0</v>
      </c>
      <c r="I4926" s="51">
        <v>641291</v>
      </c>
      <c r="J4926" s="51">
        <v>0</v>
      </c>
      <c r="K4926" s="51">
        <v>0</v>
      </c>
      <c r="AM4926" s="51">
        <v>1859809</v>
      </c>
      <c r="AN4926" s="51">
        <v>0</v>
      </c>
    </row>
    <row r="4927">
      <c r="A4927" t="inlineStr">
        <is>
          <t>3593500</t>
        </is>
      </c>
      <c r="B4927" t="inlineStr">
        <is>
          <t>TRINH THI VIET ANH</t>
        </is>
      </c>
      <c r="C4927" s="51">
        <v>1966455</v>
      </c>
      <c r="D4927" s="51">
        <v>0</v>
      </c>
      <c r="E4927" s="51">
        <v>0</v>
      </c>
      <c r="F4927" s="51">
        <v>7508521</v>
      </c>
      <c r="G4927" s="51">
        <v>0</v>
      </c>
      <c r="H4927" s="51">
        <v>0</v>
      </c>
      <c r="I4927" s="51">
        <v>2959474</v>
      </c>
      <c r="J4927" s="51">
        <v>0</v>
      </c>
      <c r="K4927" s="51">
        <v>0</v>
      </c>
      <c r="AM4927" s="51">
        <v>12434450</v>
      </c>
      <c r="AN4927" s="51">
        <v>0</v>
      </c>
    </row>
    <row r="4928">
      <c r="A4928" t="inlineStr">
        <is>
          <t>3593754</t>
        </is>
      </c>
      <c r="B4928" t="inlineStr">
        <is>
          <t>NGUYEN THI HUYEN TRANG</t>
        </is>
      </c>
      <c r="C4928" s="51">
        <v>7828315</v>
      </c>
      <c r="D4928" s="51">
        <v>0</v>
      </c>
      <c r="E4928" s="51">
        <v>0</v>
      </c>
      <c r="F4928" s="51">
        <v>19240139</v>
      </c>
      <c r="G4928" s="51">
        <v>0</v>
      </c>
      <c r="H4928" s="51">
        <v>0</v>
      </c>
      <c r="I4928" s="51">
        <v>5967273</v>
      </c>
      <c r="J4928" s="51">
        <v>0</v>
      </c>
      <c r="K4928" s="51">
        <v>0</v>
      </c>
      <c r="AM4928" s="51">
        <v>33035727</v>
      </c>
      <c r="AN4928" s="51">
        <v>0</v>
      </c>
    </row>
    <row r="4929">
      <c r="A4929" t="inlineStr">
        <is>
          <t>3593897</t>
        </is>
      </c>
      <c r="B4929" t="inlineStr">
        <is>
          <t>CAO XUAN CUONG</t>
        </is>
      </c>
      <c r="C4929" s="51">
        <v>1183546</v>
      </c>
      <c r="D4929" s="51">
        <v>0</v>
      </c>
      <c r="E4929" s="51">
        <v>0</v>
      </c>
      <c r="F4929" s="51">
        <v>881636</v>
      </c>
      <c r="G4929" s="51">
        <v>0</v>
      </c>
      <c r="H4929" s="51">
        <v>0</v>
      </c>
      <c r="I4929" s="51">
        <v>487636</v>
      </c>
      <c r="J4929" s="51">
        <v>0</v>
      </c>
      <c r="K4929" s="51">
        <v>0</v>
      </c>
      <c r="AM4929" s="51">
        <v>2552818</v>
      </c>
      <c r="AN4929" s="51">
        <v>0</v>
      </c>
    </row>
    <row r="4930">
      <c r="A4930" t="inlineStr">
        <is>
          <t>3593910</t>
        </is>
      </c>
      <c r="B4930" t="inlineStr">
        <is>
          <t>NGUYEN NGOC HAN</t>
        </is>
      </c>
      <c r="C4930" s="51">
        <v>407972</v>
      </c>
      <c r="D4930" s="51">
        <v>0</v>
      </c>
      <c r="E4930" s="51">
        <v>0</v>
      </c>
      <c r="F4930" s="51">
        <v>701913</v>
      </c>
      <c r="G4930" s="51">
        <v>0</v>
      </c>
      <c r="H4930" s="51">
        <v>0</v>
      </c>
      <c r="I4930" s="51">
        <v>100454</v>
      </c>
      <c r="J4930" s="51">
        <v>0</v>
      </c>
      <c r="K4930" s="51">
        <v>0</v>
      </c>
      <c r="AM4930" s="51">
        <v>1210339</v>
      </c>
      <c r="AN4930" s="51">
        <v>0</v>
      </c>
    </row>
    <row r="4931">
      <c r="A4931" t="inlineStr">
        <is>
          <t>3593999</t>
        </is>
      </c>
      <c r="B4931" t="inlineStr">
        <is>
          <t>TRAN VIET HOANG</t>
        </is>
      </c>
      <c r="C4931" s="51">
        <v>1000637</v>
      </c>
      <c r="D4931" s="51">
        <v>0</v>
      </c>
      <c r="E4931" s="51">
        <v>0</v>
      </c>
      <c r="F4931" s="51">
        <v>1022782</v>
      </c>
      <c r="G4931" s="51">
        <v>0</v>
      </c>
      <c r="H4931" s="51">
        <v>0</v>
      </c>
      <c r="I4931" s="51">
        <v>1023382</v>
      </c>
      <c r="J4931" s="51">
        <v>0</v>
      </c>
      <c r="K4931" s="51">
        <v>0</v>
      </c>
      <c r="AM4931" s="51">
        <v>3046801</v>
      </c>
      <c r="AN4931" s="51">
        <v>0</v>
      </c>
    </row>
    <row r="4932">
      <c r="A4932" t="inlineStr">
        <is>
          <t>3594123</t>
        </is>
      </c>
      <c r="B4932" t="inlineStr">
        <is>
          <t>DOAN THI THANH HUONG</t>
        </is>
      </c>
      <c r="F4932" s="51">
        <v>416727</v>
      </c>
      <c r="G4932" s="51">
        <v>0</v>
      </c>
      <c r="H4932" s="51">
        <v>0</v>
      </c>
      <c r="AM4932" s="51">
        <v>416727</v>
      </c>
      <c r="AN4932" s="51">
        <v>0</v>
      </c>
    </row>
    <row r="4933">
      <c r="A4933" t="inlineStr">
        <is>
          <t>3594264</t>
        </is>
      </c>
      <c r="B4933" t="inlineStr">
        <is>
          <t>HOANG NGOC TUYEN</t>
        </is>
      </c>
      <c r="C4933" s="51">
        <v>152182</v>
      </c>
      <c r="D4933" s="51">
        <v>0</v>
      </c>
      <c r="E4933" s="51">
        <v>0</v>
      </c>
      <c r="AM4933" s="51">
        <v>152182</v>
      </c>
      <c r="AN4933" s="51">
        <v>0</v>
      </c>
    </row>
    <row r="4934">
      <c r="A4934" t="inlineStr">
        <is>
          <t>3594447</t>
        </is>
      </c>
      <c r="B4934" t="inlineStr">
        <is>
          <t>TRAN THI HONG</t>
        </is>
      </c>
      <c r="C4934" s="51">
        <v>122455</v>
      </c>
      <c r="D4934" s="51">
        <v>0</v>
      </c>
      <c r="E4934" s="51">
        <v>0</v>
      </c>
      <c r="F4934" s="51">
        <v>345681</v>
      </c>
      <c r="G4934" s="51">
        <v>0</v>
      </c>
      <c r="H4934" s="51">
        <v>0</v>
      </c>
      <c r="I4934" s="51">
        <v>86973</v>
      </c>
      <c r="J4934" s="51">
        <v>0</v>
      </c>
      <c r="K4934" s="51">
        <v>0</v>
      </c>
      <c r="AM4934" s="51">
        <v>555109</v>
      </c>
      <c r="AN4934" s="51">
        <v>0</v>
      </c>
    </row>
    <row r="4935">
      <c r="A4935" t="inlineStr">
        <is>
          <t>3594708</t>
        </is>
      </c>
      <c r="B4935" t="inlineStr">
        <is>
          <t>LE BICH HIEN</t>
        </is>
      </c>
      <c r="C4935" s="51">
        <v>39387965</v>
      </c>
      <c r="D4935" s="51">
        <v>0</v>
      </c>
      <c r="E4935" s="51">
        <v>0</v>
      </c>
      <c r="F4935" s="51">
        <v>42865271</v>
      </c>
      <c r="G4935" s="51">
        <v>0</v>
      </c>
      <c r="H4935" s="51">
        <v>0</v>
      </c>
      <c r="I4935" s="51">
        <v>29836157</v>
      </c>
      <c r="J4935" s="51">
        <v>112089393</v>
      </c>
      <c r="K4935" s="51">
        <v>5604470</v>
      </c>
      <c r="AM4935" s="51">
        <v>112089393</v>
      </c>
      <c r="AN4935" s="51">
        <v>5604470</v>
      </c>
    </row>
    <row r="4936">
      <c r="A4936" t="inlineStr">
        <is>
          <t>3594711</t>
        </is>
      </c>
      <c r="B4936" t="inlineStr">
        <is>
          <t>NGUYEN HUONG GIANG</t>
        </is>
      </c>
      <c r="C4936" s="51">
        <v>749200</v>
      </c>
      <c r="D4936" s="51">
        <v>0</v>
      </c>
      <c r="E4936" s="51">
        <v>0</v>
      </c>
      <c r="F4936" s="51">
        <v>618664</v>
      </c>
      <c r="G4936" s="51">
        <v>0</v>
      </c>
      <c r="H4936" s="51">
        <v>0</v>
      </c>
      <c r="I4936" s="51">
        <v>985573</v>
      </c>
      <c r="J4936" s="51">
        <v>0</v>
      </c>
      <c r="K4936" s="51">
        <v>0</v>
      </c>
      <c r="AM4936" s="51">
        <v>2353437</v>
      </c>
      <c r="AN4936" s="51">
        <v>0</v>
      </c>
    </row>
    <row r="4937">
      <c r="A4937" t="inlineStr">
        <is>
          <t>3595064</t>
        </is>
      </c>
      <c r="B4937" t="inlineStr">
        <is>
          <t>NGUYEN THI PHUONG HUYEN</t>
        </is>
      </c>
      <c r="C4937" s="51">
        <v>1345382</v>
      </c>
      <c r="D4937" s="51">
        <v>0</v>
      </c>
      <c r="E4937" s="51">
        <v>0</v>
      </c>
      <c r="F4937" s="51">
        <v>6032512</v>
      </c>
      <c r="G4937" s="51">
        <v>0</v>
      </c>
      <c r="H4937" s="51">
        <v>0</v>
      </c>
      <c r="I4937" s="51">
        <v>13183965</v>
      </c>
      <c r="J4937" s="51">
        <v>0</v>
      </c>
      <c r="K4937" s="51">
        <v>0</v>
      </c>
      <c r="AM4937" s="51">
        <v>20561859</v>
      </c>
      <c r="AN4937" s="51">
        <v>0</v>
      </c>
    </row>
    <row r="4938">
      <c r="A4938" t="inlineStr">
        <is>
          <t>3595108</t>
        </is>
      </c>
      <c r="B4938" t="inlineStr">
        <is>
          <t>DINH THI THANH HIEU</t>
        </is>
      </c>
      <c r="C4938" s="51">
        <v>401099</v>
      </c>
      <c r="D4938" s="51">
        <v>0</v>
      </c>
      <c r="E4938" s="51">
        <v>0</v>
      </c>
      <c r="F4938" s="51">
        <v>471673</v>
      </c>
      <c r="G4938" s="51">
        <v>0</v>
      </c>
      <c r="H4938" s="51">
        <v>0</v>
      </c>
      <c r="I4938" s="51">
        <v>1101546</v>
      </c>
      <c r="J4938" s="51">
        <v>0</v>
      </c>
      <c r="K4938" s="51">
        <v>0</v>
      </c>
      <c r="AM4938" s="51">
        <v>1974318</v>
      </c>
      <c r="AN4938" s="51">
        <v>0</v>
      </c>
    </row>
    <row r="4939">
      <c r="A4939" t="inlineStr">
        <is>
          <t>3595237</t>
        </is>
      </c>
      <c r="B4939" t="inlineStr">
        <is>
          <t>NGUYEN THI NGOC DUNG</t>
        </is>
      </c>
      <c r="I4939" s="51">
        <v>73636</v>
      </c>
      <c r="J4939" s="51">
        <v>0</v>
      </c>
      <c r="K4939" s="51">
        <v>0</v>
      </c>
      <c r="AM4939" s="51">
        <v>73636</v>
      </c>
      <c r="AN4939" s="51">
        <v>0</v>
      </c>
    </row>
    <row r="4940">
      <c r="A4940" t="inlineStr">
        <is>
          <t>3595521</t>
        </is>
      </c>
      <c r="B4940" t="inlineStr">
        <is>
          <t>HO THI BAO YEN</t>
        </is>
      </c>
      <c r="C4940" s="51">
        <v>314305</v>
      </c>
      <c r="D4940" s="51">
        <v>0</v>
      </c>
      <c r="E4940" s="51">
        <v>0</v>
      </c>
      <c r="F4940" s="51">
        <v>712717</v>
      </c>
      <c r="G4940" s="51">
        <v>0</v>
      </c>
      <c r="H4940" s="51">
        <v>0</v>
      </c>
      <c r="I4940" s="51">
        <v>302645</v>
      </c>
      <c r="J4940" s="51">
        <v>0</v>
      </c>
      <c r="K4940" s="51">
        <v>0</v>
      </c>
      <c r="AM4940" s="51">
        <v>1329667</v>
      </c>
      <c r="AN4940" s="51">
        <v>0</v>
      </c>
    </row>
    <row r="4941">
      <c r="A4941" t="inlineStr">
        <is>
          <t>3596198</t>
        </is>
      </c>
      <c r="B4941" t="inlineStr">
        <is>
          <t>LE THI HONG</t>
        </is>
      </c>
      <c r="C4941" s="51">
        <v>4765051</v>
      </c>
      <c r="D4941" s="51">
        <v>0</v>
      </c>
      <c r="E4941" s="51">
        <v>0</v>
      </c>
      <c r="F4941" s="51">
        <v>2475369</v>
      </c>
      <c r="G4941" s="51">
        <v>0</v>
      </c>
      <c r="H4941" s="51">
        <v>0</v>
      </c>
      <c r="I4941" s="51">
        <v>4612568</v>
      </c>
      <c r="J4941" s="51">
        <v>0</v>
      </c>
      <c r="K4941" s="51">
        <v>0</v>
      </c>
      <c r="AM4941" s="51">
        <v>11852988</v>
      </c>
      <c r="AN4941" s="51">
        <v>0</v>
      </c>
    </row>
    <row r="4942">
      <c r="A4942" t="inlineStr">
        <is>
          <t>3596340</t>
        </is>
      </c>
      <c r="B4942" t="inlineStr">
        <is>
          <t>NGUYEN THI THAO</t>
        </is>
      </c>
      <c r="C4942" s="51">
        <v>10435658</v>
      </c>
      <c r="D4942" s="51">
        <v>0</v>
      </c>
      <c r="E4942" s="51">
        <v>0</v>
      </c>
      <c r="F4942" s="51">
        <v>32487757</v>
      </c>
      <c r="G4942" s="51">
        <v>0</v>
      </c>
      <c r="H4942" s="51">
        <v>0</v>
      </c>
      <c r="I4942" s="51">
        <v>13143403</v>
      </c>
      <c r="J4942" s="51">
        <v>0</v>
      </c>
      <c r="K4942" s="51">
        <v>0</v>
      </c>
      <c r="AM4942" s="51">
        <v>56066818</v>
      </c>
      <c r="AN4942" s="51">
        <v>0</v>
      </c>
    </row>
    <row r="4943">
      <c r="A4943" t="inlineStr">
        <is>
          <t>3596354</t>
        </is>
      </c>
      <c r="B4943" t="inlineStr">
        <is>
          <t>PHAN THI THUY TRANG</t>
        </is>
      </c>
      <c r="C4943" s="51">
        <v>1118345</v>
      </c>
      <c r="D4943" s="51">
        <v>0</v>
      </c>
      <c r="E4943" s="51">
        <v>0</v>
      </c>
      <c r="F4943" s="51">
        <v>1751373</v>
      </c>
      <c r="G4943" s="51">
        <v>0</v>
      </c>
      <c r="H4943" s="51">
        <v>0</v>
      </c>
      <c r="I4943" s="51">
        <v>704741</v>
      </c>
      <c r="J4943" s="51">
        <v>0</v>
      </c>
      <c r="K4943" s="51">
        <v>0</v>
      </c>
      <c r="AM4943" s="51">
        <v>3574459</v>
      </c>
      <c r="AN4943" s="51">
        <v>0</v>
      </c>
    </row>
    <row r="4944">
      <c r="A4944" t="inlineStr">
        <is>
          <t>3596371</t>
        </is>
      </c>
      <c r="B4944" t="inlineStr">
        <is>
          <t>LE THI HONG DIEP</t>
        </is>
      </c>
      <c r="F4944" s="51">
        <v>212454</v>
      </c>
      <c r="G4944" s="51">
        <v>0</v>
      </c>
      <c r="H4944" s="51">
        <v>0</v>
      </c>
      <c r="I4944" s="51">
        <v>382264</v>
      </c>
      <c r="J4944" s="51">
        <v>0</v>
      </c>
      <c r="K4944" s="51">
        <v>0</v>
      </c>
      <c r="AM4944" s="51">
        <v>594718</v>
      </c>
      <c r="AN4944" s="51">
        <v>0</v>
      </c>
    </row>
    <row r="4945">
      <c r="A4945" t="inlineStr">
        <is>
          <t>3596623</t>
        </is>
      </c>
      <c r="B4945" t="inlineStr">
        <is>
          <t>DO THI NGUYET</t>
        </is>
      </c>
      <c r="C4945" s="51">
        <v>40293396</v>
      </c>
      <c r="D4945" s="51">
        <v>0</v>
      </c>
      <c r="E4945" s="51">
        <v>0</v>
      </c>
      <c r="F4945" s="51">
        <v>16002233</v>
      </c>
      <c r="G4945" s="51">
        <v>0</v>
      </c>
      <c r="H4945" s="51">
        <v>0</v>
      </c>
      <c r="I4945" s="51">
        <v>27454633</v>
      </c>
      <c r="J4945" s="51">
        <v>0</v>
      </c>
      <c r="K4945" s="51">
        <v>0</v>
      </c>
      <c r="AM4945" s="51">
        <v>83750262</v>
      </c>
      <c r="AN4945" s="51">
        <v>0</v>
      </c>
    </row>
    <row r="4946">
      <c r="A4946" t="inlineStr">
        <is>
          <t>3597092</t>
        </is>
      </c>
      <c r="B4946" t="inlineStr">
        <is>
          <t>NGUYEN THI NGOC THAM</t>
        </is>
      </c>
      <c r="I4946" s="51">
        <v>311273</v>
      </c>
      <c r="J4946" s="51">
        <v>0</v>
      </c>
      <c r="K4946" s="51">
        <v>0</v>
      </c>
      <c r="AM4946" s="51">
        <v>311273</v>
      </c>
      <c r="AN4946" s="51">
        <v>0</v>
      </c>
    </row>
    <row r="4947">
      <c r="A4947" t="inlineStr">
        <is>
          <t>3597264</t>
        </is>
      </c>
      <c r="B4947" t="inlineStr">
        <is>
          <t>PHAM THI PHUONG THANH</t>
        </is>
      </c>
      <c r="F4947" s="51">
        <v>95273</v>
      </c>
      <c r="G4947" s="51">
        <v>0</v>
      </c>
      <c r="H4947" s="51">
        <v>0</v>
      </c>
      <c r="AM4947" s="51">
        <v>95273</v>
      </c>
      <c r="AN4947" s="51">
        <v>0</v>
      </c>
    </row>
    <row r="4948">
      <c r="A4948" t="inlineStr">
        <is>
          <t>3597478</t>
        </is>
      </c>
      <c r="B4948" t="inlineStr">
        <is>
          <t>NGUYEN TIEN HAO</t>
        </is>
      </c>
      <c r="I4948" s="51">
        <v>729527</v>
      </c>
      <c r="J4948" s="51">
        <v>0</v>
      </c>
      <c r="K4948" s="51">
        <v>0</v>
      </c>
      <c r="AM4948" s="51">
        <v>729527</v>
      </c>
      <c r="AN4948" s="51">
        <v>0</v>
      </c>
    </row>
    <row r="4949">
      <c r="A4949" t="inlineStr">
        <is>
          <t>3597581</t>
        </is>
      </c>
      <c r="B4949" t="inlineStr">
        <is>
          <t>NGUYEN NHU TRANG</t>
        </is>
      </c>
      <c r="C4949" s="51">
        <v>149982</v>
      </c>
      <c r="D4949" s="51">
        <v>0</v>
      </c>
      <c r="E4949" s="51">
        <v>0</v>
      </c>
      <c r="F4949" s="51">
        <v>208618</v>
      </c>
      <c r="G4949" s="51">
        <v>0</v>
      </c>
      <c r="H4949" s="51">
        <v>0</v>
      </c>
      <c r="I4949" s="51">
        <v>304782</v>
      </c>
      <c r="J4949" s="51">
        <v>0</v>
      </c>
      <c r="K4949" s="51">
        <v>0</v>
      </c>
      <c r="AM4949" s="51">
        <v>663382</v>
      </c>
      <c r="AN4949" s="51">
        <v>0</v>
      </c>
    </row>
    <row r="4950">
      <c r="A4950" t="inlineStr">
        <is>
          <t>3597584</t>
        </is>
      </c>
      <c r="B4950" t="inlineStr">
        <is>
          <t>NGUYEN THI THANH HUONG</t>
        </is>
      </c>
      <c r="C4950" s="51">
        <v>803600</v>
      </c>
      <c r="D4950" s="51">
        <v>0</v>
      </c>
      <c r="E4950" s="51">
        <v>0</v>
      </c>
      <c r="F4950" s="51">
        <v>673999</v>
      </c>
      <c r="G4950" s="51">
        <v>0</v>
      </c>
      <c r="H4950" s="51">
        <v>0</v>
      </c>
      <c r="I4950" s="51">
        <v>209455</v>
      </c>
      <c r="J4950" s="51">
        <v>0</v>
      </c>
      <c r="K4950" s="51">
        <v>0</v>
      </c>
      <c r="AM4950" s="51">
        <v>1687054</v>
      </c>
      <c r="AN4950" s="51">
        <v>0</v>
      </c>
    </row>
    <row r="4951">
      <c r="A4951" t="inlineStr">
        <is>
          <t>3597992</t>
        </is>
      </c>
      <c r="B4951" t="inlineStr">
        <is>
          <t>HAN THI LUYEN</t>
        </is>
      </c>
      <c r="I4951" s="51">
        <v>582819</v>
      </c>
      <c r="J4951" s="51">
        <v>0</v>
      </c>
      <c r="K4951" s="51">
        <v>0</v>
      </c>
      <c r="AM4951" s="51">
        <v>582819</v>
      </c>
      <c r="AN4951" s="51">
        <v>0</v>
      </c>
    </row>
    <row r="4952">
      <c r="A4952" t="inlineStr">
        <is>
          <t>3598079</t>
        </is>
      </c>
      <c r="B4952" t="inlineStr">
        <is>
          <t>PHAM THI THANH THUY</t>
        </is>
      </c>
      <c r="C4952" s="51">
        <v>164264</v>
      </c>
      <c r="D4952" s="51">
        <v>0</v>
      </c>
      <c r="E4952" s="51">
        <v>0</v>
      </c>
      <c r="AM4952" s="51">
        <v>164264</v>
      </c>
      <c r="AN4952" s="51">
        <v>0</v>
      </c>
    </row>
    <row r="4953">
      <c r="A4953" t="inlineStr">
        <is>
          <t>3598118</t>
        </is>
      </c>
      <c r="B4953" t="inlineStr">
        <is>
          <t>HUYNH THI THUY DUNG</t>
        </is>
      </c>
      <c r="C4953" s="51">
        <v>2762213</v>
      </c>
      <c r="D4953" s="51">
        <v>0</v>
      </c>
      <c r="E4953" s="51">
        <v>0</v>
      </c>
      <c r="F4953" s="51">
        <v>5522523</v>
      </c>
      <c r="G4953" s="51">
        <v>0</v>
      </c>
      <c r="H4953" s="51">
        <v>0</v>
      </c>
      <c r="I4953" s="51">
        <v>3042608</v>
      </c>
      <c r="J4953" s="51">
        <v>0</v>
      </c>
      <c r="K4953" s="51">
        <v>0</v>
      </c>
      <c r="AM4953" s="51">
        <v>11327344</v>
      </c>
      <c r="AN4953" s="51">
        <v>0</v>
      </c>
    </row>
    <row r="4954">
      <c r="A4954" t="inlineStr">
        <is>
          <t>3598214</t>
        </is>
      </c>
      <c r="B4954" t="inlineStr">
        <is>
          <t>HA THI NAM</t>
        </is>
      </c>
      <c r="C4954" s="51">
        <v>390409</v>
      </c>
      <c r="D4954" s="51">
        <v>0</v>
      </c>
      <c r="E4954" s="51">
        <v>0</v>
      </c>
      <c r="AM4954" s="51">
        <v>390409</v>
      </c>
      <c r="AN4954" s="51">
        <v>0</v>
      </c>
    </row>
    <row r="4955">
      <c r="A4955" t="inlineStr">
        <is>
          <t>3598319</t>
        </is>
      </c>
      <c r="B4955" t="inlineStr">
        <is>
          <t>TO VAN THANG</t>
        </is>
      </c>
      <c r="C4955" s="51">
        <v>2946991</v>
      </c>
      <c r="D4955" s="51">
        <v>0</v>
      </c>
      <c r="E4955" s="51">
        <v>0</v>
      </c>
      <c r="F4955" s="51">
        <v>1320918</v>
      </c>
      <c r="G4955" s="51">
        <v>0</v>
      </c>
      <c r="H4955" s="51">
        <v>0</v>
      </c>
      <c r="I4955" s="51">
        <v>856283</v>
      </c>
      <c r="J4955" s="51">
        <v>0</v>
      </c>
      <c r="K4955" s="51">
        <v>0</v>
      </c>
      <c r="AM4955" s="51">
        <v>5124192</v>
      </c>
      <c r="AN4955" s="51">
        <v>0</v>
      </c>
    </row>
    <row r="4956">
      <c r="A4956" t="inlineStr">
        <is>
          <t>3598402</t>
        </is>
      </c>
      <c r="B4956" t="inlineStr">
        <is>
          <t>PHAM THI TRINH NGOC TRAM</t>
        </is>
      </c>
      <c r="I4956" s="51">
        <v>225164</v>
      </c>
      <c r="J4956" s="51">
        <v>0</v>
      </c>
      <c r="K4956" s="51">
        <v>0</v>
      </c>
      <c r="AM4956" s="51">
        <v>225164</v>
      </c>
      <c r="AN4956" s="51">
        <v>0</v>
      </c>
    </row>
    <row r="4957">
      <c r="A4957" t="inlineStr">
        <is>
          <t>3598586</t>
        </is>
      </c>
      <c r="B4957" t="inlineStr">
        <is>
          <t>PHAM THI LIEU</t>
        </is>
      </c>
      <c r="F4957" s="51">
        <v>320964</v>
      </c>
      <c r="G4957" s="51">
        <v>0</v>
      </c>
      <c r="H4957" s="51">
        <v>0</v>
      </c>
      <c r="AM4957" s="51">
        <v>320964</v>
      </c>
      <c r="AN4957" s="51">
        <v>0</v>
      </c>
    </row>
    <row r="4958">
      <c r="A4958" t="inlineStr">
        <is>
          <t>3598592</t>
        </is>
      </c>
      <c r="B4958" t="inlineStr">
        <is>
          <t>TRAN THI MINH</t>
        </is>
      </c>
      <c r="C4958" s="51">
        <v>1950209</v>
      </c>
      <c r="D4958" s="51">
        <v>0</v>
      </c>
      <c r="E4958" s="51">
        <v>0</v>
      </c>
      <c r="F4958" s="51">
        <v>5353091</v>
      </c>
      <c r="G4958" s="51">
        <v>0</v>
      </c>
      <c r="H4958" s="51">
        <v>0</v>
      </c>
      <c r="I4958" s="51">
        <v>1515928</v>
      </c>
      <c r="J4958" s="51">
        <v>0</v>
      </c>
      <c r="K4958" s="51">
        <v>0</v>
      </c>
      <c r="AM4958" s="51">
        <v>8819228</v>
      </c>
      <c r="AN4958" s="51">
        <v>0</v>
      </c>
    </row>
    <row r="4959">
      <c r="A4959" t="inlineStr">
        <is>
          <t>3598893</t>
        </is>
      </c>
      <c r="B4959" t="inlineStr">
        <is>
          <t>THI NGUYEN THI KIM SANG</t>
        </is>
      </c>
      <c r="F4959" s="51">
        <v>347910</v>
      </c>
      <c r="G4959" s="51">
        <v>0</v>
      </c>
      <c r="H4959" s="51">
        <v>0</v>
      </c>
      <c r="I4959" s="51">
        <v>935182</v>
      </c>
      <c r="J4959" s="51">
        <v>0</v>
      </c>
      <c r="K4959" s="51">
        <v>0</v>
      </c>
      <c r="AM4959" s="51">
        <v>1283092</v>
      </c>
      <c r="AN4959" s="51">
        <v>0</v>
      </c>
    </row>
    <row r="4960">
      <c r="A4960" t="inlineStr">
        <is>
          <t>3598936</t>
        </is>
      </c>
      <c r="B4960" t="inlineStr">
        <is>
          <t>DANG HUYNH MINH TRUC</t>
        </is>
      </c>
      <c r="C4960" s="51">
        <v>939745</v>
      </c>
      <c r="D4960" s="51">
        <v>0</v>
      </c>
      <c r="E4960" s="51">
        <v>0</v>
      </c>
      <c r="F4960" s="51">
        <v>1446227</v>
      </c>
      <c r="G4960" s="51">
        <v>0</v>
      </c>
      <c r="H4960" s="51">
        <v>0</v>
      </c>
      <c r="I4960" s="51">
        <v>1820328</v>
      </c>
      <c r="J4960" s="51">
        <v>0</v>
      </c>
      <c r="K4960" s="51">
        <v>0</v>
      </c>
      <c r="AM4960" s="51">
        <v>4206300</v>
      </c>
      <c r="AN4960" s="51">
        <v>0</v>
      </c>
    </row>
    <row r="4961">
      <c r="A4961" t="inlineStr">
        <is>
          <t>3599211</t>
        </is>
      </c>
      <c r="B4961" t="inlineStr">
        <is>
          <t>HUYNH DINH CHINH</t>
        </is>
      </c>
      <c r="C4961" s="51">
        <v>136636</v>
      </c>
      <c r="D4961" s="51">
        <v>0</v>
      </c>
      <c r="E4961" s="51">
        <v>0</v>
      </c>
      <c r="F4961" s="51">
        <v>238636</v>
      </c>
      <c r="G4961" s="51">
        <v>0</v>
      </c>
      <c r="H4961" s="51">
        <v>0</v>
      </c>
      <c r="I4961" s="51">
        <v>369000</v>
      </c>
      <c r="J4961" s="51">
        <v>0</v>
      </c>
      <c r="K4961" s="51">
        <v>0</v>
      </c>
      <c r="AM4961" s="51">
        <v>744272</v>
      </c>
      <c r="AN4961" s="51">
        <v>0</v>
      </c>
    </row>
    <row r="4962">
      <c r="A4962" t="inlineStr">
        <is>
          <t>3599392</t>
        </is>
      </c>
      <c r="B4962" t="inlineStr">
        <is>
          <t>DO THI LY</t>
        </is>
      </c>
      <c r="C4962" s="51">
        <v>2128064</v>
      </c>
      <c r="D4962" s="51">
        <v>0</v>
      </c>
      <c r="E4962" s="51">
        <v>0</v>
      </c>
      <c r="F4962" s="51">
        <v>10194245</v>
      </c>
      <c r="G4962" s="51">
        <v>0</v>
      </c>
      <c r="H4962" s="51">
        <v>0</v>
      </c>
      <c r="I4962" s="51">
        <v>2821582</v>
      </c>
      <c r="J4962" s="51">
        <v>0</v>
      </c>
      <c r="K4962" s="51">
        <v>0</v>
      </c>
      <c r="AM4962" s="51">
        <v>15143891</v>
      </c>
      <c r="AN4962" s="51">
        <v>0</v>
      </c>
    </row>
    <row r="4963">
      <c r="A4963" t="inlineStr">
        <is>
          <t>3599464</t>
        </is>
      </c>
      <c r="B4963" t="inlineStr">
        <is>
          <t>HUYNH THI THANH THAO</t>
        </is>
      </c>
      <c r="I4963" s="51">
        <v>1172010</v>
      </c>
      <c r="J4963" s="51">
        <v>0</v>
      </c>
      <c r="K4963" s="51">
        <v>0</v>
      </c>
      <c r="AM4963" s="51">
        <v>1172010</v>
      </c>
      <c r="AN4963" s="51">
        <v>0</v>
      </c>
    </row>
    <row r="4964">
      <c r="A4964" t="inlineStr">
        <is>
          <t>3599559</t>
        </is>
      </c>
      <c r="B4964" t="inlineStr">
        <is>
          <t>NGUYEN THI KIEU DUYEN</t>
        </is>
      </c>
      <c r="F4964" s="51">
        <v>206372</v>
      </c>
      <c r="G4964" s="51">
        <v>0</v>
      </c>
      <c r="H4964" s="51">
        <v>0</v>
      </c>
      <c r="I4964" s="51">
        <v>654919</v>
      </c>
      <c r="J4964" s="51">
        <v>0</v>
      </c>
      <c r="K4964" s="51">
        <v>0</v>
      </c>
      <c r="AM4964" s="51">
        <v>861291</v>
      </c>
      <c r="AN4964" s="51">
        <v>0</v>
      </c>
    </row>
    <row r="4965">
      <c r="A4965" t="inlineStr">
        <is>
          <t>3599768</t>
        </is>
      </c>
      <c r="B4965" t="inlineStr">
        <is>
          <t>LE THI MINH PHUONG</t>
        </is>
      </c>
      <c r="C4965" s="51">
        <v>1263558</v>
      </c>
      <c r="D4965" s="51">
        <v>0</v>
      </c>
      <c r="E4965" s="51">
        <v>0</v>
      </c>
      <c r="F4965" s="51">
        <v>1380546</v>
      </c>
      <c r="G4965" s="51">
        <v>0</v>
      </c>
      <c r="H4965" s="51">
        <v>0</v>
      </c>
      <c r="I4965" s="51">
        <v>1478264</v>
      </c>
      <c r="J4965" s="51">
        <v>0</v>
      </c>
      <c r="K4965" s="51">
        <v>0</v>
      </c>
      <c r="AM4965" s="51">
        <v>4122368</v>
      </c>
      <c r="AN4965" s="51">
        <v>0</v>
      </c>
    </row>
    <row r="4966">
      <c r="A4966" t="inlineStr">
        <is>
          <t>3599944</t>
        </is>
      </c>
      <c r="B4966" t="inlineStr">
        <is>
          <t>NGO HONG NGOC</t>
        </is>
      </c>
      <c r="C4966" s="51">
        <v>2412209</v>
      </c>
      <c r="D4966" s="51">
        <v>0</v>
      </c>
      <c r="E4966" s="51">
        <v>0</v>
      </c>
      <c r="F4966" s="51">
        <v>4949367</v>
      </c>
      <c r="G4966" s="51">
        <v>0</v>
      </c>
      <c r="H4966" s="51">
        <v>0</v>
      </c>
      <c r="I4966" s="51">
        <v>2031328</v>
      </c>
      <c r="J4966" s="51">
        <v>0</v>
      </c>
      <c r="K4966" s="51">
        <v>0</v>
      </c>
      <c r="AM4966" s="51">
        <v>9392904</v>
      </c>
      <c r="AN4966" s="51">
        <v>0</v>
      </c>
    </row>
    <row r="4967">
      <c r="A4967" t="inlineStr">
        <is>
          <t>3600085</t>
        </is>
      </c>
      <c r="B4967" t="inlineStr">
        <is>
          <t>PHUONG THI THANH</t>
        </is>
      </c>
      <c r="C4967" s="51">
        <v>178636</v>
      </c>
      <c r="D4967" s="51">
        <v>0</v>
      </c>
      <c r="E4967" s="51">
        <v>0</v>
      </c>
      <c r="F4967" s="51">
        <v>1512490</v>
      </c>
      <c r="G4967" s="51">
        <v>0</v>
      </c>
      <c r="H4967" s="51">
        <v>0</v>
      </c>
      <c r="I4967" s="51">
        <v>1061018</v>
      </c>
      <c r="J4967" s="51">
        <v>0</v>
      </c>
      <c r="K4967" s="51">
        <v>0</v>
      </c>
      <c r="AM4967" s="51">
        <v>2752144</v>
      </c>
      <c r="AN4967" s="51">
        <v>0</v>
      </c>
    </row>
    <row r="4968">
      <c r="A4968" t="inlineStr">
        <is>
          <t>3600088</t>
        </is>
      </c>
      <c r="B4968" t="inlineStr">
        <is>
          <t>THACH THI HUYNH THA</t>
        </is>
      </c>
      <c r="C4968" s="51">
        <v>308591</v>
      </c>
      <c r="D4968" s="51">
        <v>0</v>
      </c>
      <c r="E4968" s="51">
        <v>0</v>
      </c>
      <c r="F4968" s="51">
        <v>263264</v>
      </c>
      <c r="G4968" s="51">
        <v>0</v>
      </c>
      <c r="H4968" s="51">
        <v>0</v>
      </c>
      <c r="AM4968" s="51">
        <v>571855</v>
      </c>
      <c r="AN4968" s="51">
        <v>0</v>
      </c>
    </row>
    <row r="4969">
      <c r="A4969" t="inlineStr">
        <is>
          <t>3600138</t>
        </is>
      </c>
      <c r="B4969" t="inlineStr">
        <is>
          <t>TRUONG THI KINH</t>
        </is>
      </c>
      <c r="C4969" s="51">
        <v>205818</v>
      </c>
      <c r="D4969" s="51">
        <v>0</v>
      </c>
      <c r="E4969" s="51">
        <v>0</v>
      </c>
      <c r="I4969" s="51">
        <v>381636</v>
      </c>
      <c r="J4969" s="51">
        <v>0</v>
      </c>
      <c r="K4969" s="51">
        <v>0</v>
      </c>
      <c r="AM4969" s="51">
        <v>587454</v>
      </c>
      <c r="AN4969" s="51">
        <v>0</v>
      </c>
    </row>
    <row r="4970">
      <c r="A4970" t="inlineStr">
        <is>
          <t>3600279</t>
        </is>
      </c>
      <c r="B4970" t="inlineStr">
        <is>
          <t>NGUYEN THI TRI</t>
        </is>
      </c>
      <c r="C4970" s="51">
        <v>491332</v>
      </c>
      <c r="D4970" s="51">
        <v>0</v>
      </c>
      <c r="E4970" s="51">
        <v>0</v>
      </c>
      <c r="F4970" s="51">
        <v>1998081</v>
      </c>
      <c r="G4970" s="51">
        <v>0</v>
      </c>
      <c r="H4970" s="51">
        <v>0</v>
      </c>
      <c r="I4970" s="51">
        <v>504136</v>
      </c>
      <c r="J4970" s="51">
        <v>0</v>
      </c>
      <c r="K4970" s="51">
        <v>0</v>
      </c>
      <c r="AM4970" s="51">
        <v>2993549</v>
      </c>
      <c r="AN4970" s="51">
        <v>0</v>
      </c>
    </row>
    <row r="4971">
      <c r="A4971" t="inlineStr">
        <is>
          <t>3600655</t>
        </is>
      </c>
      <c r="B4971" t="inlineStr">
        <is>
          <t>TAT HON VINH</t>
        </is>
      </c>
      <c r="I4971" s="51">
        <v>472818</v>
      </c>
      <c r="J4971" s="51">
        <v>0</v>
      </c>
      <c r="K4971" s="51">
        <v>0</v>
      </c>
      <c r="AM4971" s="51">
        <v>472818</v>
      </c>
      <c r="AN4971" s="51">
        <v>0</v>
      </c>
    </row>
    <row r="4972">
      <c r="A4972" t="inlineStr">
        <is>
          <t>3601130</t>
        </is>
      </c>
      <c r="B4972" t="inlineStr">
        <is>
          <t>PHAM THI MINH THUY</t>
        </is>
      </c>
      <c r="C4972" s="51">
        <v>70664</v>
      </c>
      <c r="D4972" s="51">
        <v>0</v>
      </c>
      <c r="E4972" s="51">
        <v>0</v>
      </c>
      <c r="F4972" s="51">
        <v>155073</v>
      </c>
      <c r="G4972" s="51">
        <v>0</v>
      </c>
      <c r="H4972" s="51">
        <v>0</v>
      </c>
      <c r="AM4972" s="51">
        <v>225737</v>
      </c>
      <c r="AN4972" s="51">
        <v>0</v>
      </c>
    </row>
    <row r="4973">
      <c r="A4973" t="inlineStr">
        <is>
          <t>3601248</t>
        </is>
      </c>
      <c r="B4973" t="inlineStr">
        <is>
          <t>NGUYEN THUY PHUONG</t>
        </is>
      </c>
      <c r="F4973" s="51">
        <v>242000</v>
      </c>
      <c r="G4973" s="51">
        <v>0</v>
      </c>
      <c r="H4973" s="51">
        <v>0</v>
      </c>
      <c r="I4973" s="51">
        <v>1795891</v>
      </c>
      <c r="J4973" s="51">
        <v>0</v>
      </c>
      <c r="K4973" s="51">
        <v>0</v>
      </c>
      <c r="AM4973" s="51">
        <v>2037891</v>
      </c>
      <c r="AN4973" s="51">
        <v>0</v>
      </c>
    </row>
    <row r="4974">
      <c r="A4974" t="inlineStr">
        <is>
          <t>3601398</t>
        </is>
      </c>
      <c r="B4974" t="inlineStr">
        <is>
          <t>BUI THI KIEU</t>
        </is>
      </c>
      <c r="C4974" s="51">
        <v>43269104</v>
      </c>
      <c r="D4974" s="51">
        <v>0</v>
      </c>
      <c r="E4974" s="51">
        <v>0</v>
      </c>
      <c r="F4974" s="51">
        <v>6488475</v>
      </c>
      <c r="G4974" s="51">
        <v>0</v>
      </c>
      <c r="H4974" s="51">
        <v>0</v>
      </c>
      <c r="I4974" s="51">
        <v>24352904</v>
      </c>
      <c r="J4974" s="51">
        <v>0</v>
      </c>
      <c r="K4974" s="51">
        <v>0</v>
      </c>
      <c r="AM4974" s="51">
        <v>74110483</v>
      </c>
      <c r="AN4974" s="51">
        <v>0</v>
      </c>
    </row>
    <row r="4975">
      <c r="A4975" t="inlineStr">
        <is>
          <t>3601504</t>
        </is>
      </c>
      <c r="B4975" t="inlineStr">
        <is>
          <t>NGUYEN XUAN TUAN</t>
        </is>
      </c>
      <c r="F4975" s="51">
        <v>116564</v>
      </c>
      <c r="G4975" s="51">
        <v>0</v>
      </c>
      <c r="H4975" s="51">
        <v>0</v>
      </c>
      <c r="I4975" s="51">
        <v>122536</v>
      </c>
      <c r="J4975" s="51">
        <v>0</v>
      </c>
      <c r="K4975" s="51">
        <v>0</v>
      </c>
      <c r="AM4975" s="51">
        <v>239100</v>
      </c>
      <c r="AN4975" s="51">
        <v>0</v>
      </c>
    </row>
    <row r="4976">
      <c r="A4976" t="inlineStr">
        <is>
          <t>3601702</t>
        </is>
      </c>
      <c r="B4976" t="inlineStr">
        <is>
          <t>VAN THI PHUONG TRINH</t>
        </is>
      </c>
      <c r="C4976" s="51">
        <v>2908637</v>
      </c>
      <c r="D4976" s="51">
        <v>0</v>
      </c>
      <c r="E4976" s="51">
        <v>0</v>
      </c>
      <c r="F4976" s="51">
        <v>6310908</v>
      </c>
      <c r="G4976" s="51">
        <v>0</v>
      </c>
      <c r="H4976" s="51">
        <v>0</v>
      </c>
      <c r="I4976" s="51">
        <v>3076502</v>
      </c>
      <c r="J4976" s="51">
        <v>0</v>
      </c>
      <c r="K4976" s="51">
        <v>0</v>
      </c>
      <c r="AM4976" s="51">
        <v>12296047</v>
      </c>
      <c r="AN4976" s="51">
        <v>0</v>
      </c>
    </row>
    <row r="4977">
      <c r="A4977" t="inlineStr">
        <is>
          <t>3601784</t>
        </is>
      </c>
      <c r="B4977" t="inlineStr">
        <is>
          <t>HUYNH THI NGOAN</t>
        </is>
      </c>
      <c r="C4977" s="51">
        <v>217000</v>
      </c>
      <c r="D4977" s="51">
        <v>0</v>
      </c>
      <c r="E4977" s="51">
        <v>0</v>
      </c>
      <c r="F4977" s="51">
        <v>1514909</v>
      </c>
      <c r="G4977" s="51">
        <v>0</v>
      </c>
      <c r="H4977" s="51">
        <v>0</v>
      </c>
      <c r="AM4977" s="51">
        <v>1731909</v>
      </c>
      <c r="AN4977" s="51">
        <v>0</v>
      </c>
    </row>
    <row r="4978">
      <c r="A4978" t="inlineStr">
        <is>
          <t>3601905</t>
        </is>
      </c>
      <c r="B4978" t="inlineStr">
        <is>
          <t>NGO TUAN ANH</t>
        </is>
      </c>
      <c r="I4978" s="51">
        <v>1097582</v>
      </c>
      <c r="J4978" s="51">
        <v>0</v>
      </c>
      <c r="K4978" s="51">
        <v>0</v>
      </c>
      <c r="AM4978" s="51">
        <v>1097582</v>
      </c>
      <c r="AN4978" s="51">
        <v>0</v>
      </c>
    </row>
    <row r="4979">
      <c r="A4979" t="inlineStr">
        <is>
          <t>3602784</t>
        </is>
      </c>
      <c r="B4979" t="inlineStr">
        <is>
          <t>NGUYEN THI THU LIEN</t>
        </is>
      </c>
      <c r="C4979" s="51">
        <v>3843069</v>
      </c>
      <c r="D4979" s="51">
        <v>0</v>
      </c>
      <c r="E4979" s="51">
        <v>0</v>
      </c>
      <c r="F4979" s="51">
        <v>1078268</v>
      </c>
      <c r="G4979" s="51">
        <v>0</v>
      </c>
      <c r="H4979" s="51">
        <v>0</v>
      </c>
      <c r="I4979" s="51">
        <v>2196082</v>
      </c>
      <c r="J4979" s="51">
        <v>0</v>
      </c>
      <c r="K4979" s="51">
        <v>0</v>
      </c>
      <c r="AM4979" s="51">
        <v>7117419</v>
      </c>
      <c r="AN4979" s="51">
        <v>0</v>
      </c>
    </row>
    <row r="4980">
      <c r="A4980" t="inlineStr">
        <is>
          <t>3602920</t>
        </is>
      </c>
      <c r="B4980" t="inlineStr">
        <is>
          <t>DINH THI MY THO</t>
        </is>
      </c>
      <c r="I4980" s="51">
        <v>767091</v>
      </c>
      <c r="J4980" s="51">
        <v>0</v>
      </c>
      <c r="K4980" s="51">
        <v>0</v>
      </c>
      <c r="AM4980" s="51">
        <v>767091</v>
      </c>
      <c r="AN4980" s="51">
        <v>0</v>
      </c>
    </row>
    <row r="4981">
      <c r="A4981" t="inlineStr">
        <is>
          <t>3603020</t>
        </is>
      </c>
      <c r="B4981" t="inlineStr">
        <is>
          <t>NGUYEN THI TUYET NGA</t>
        </is>
      </c>
      <c r="F4981" s="51">
        <v>328237</v>
      </c>
      <c r="G4981" s="51">
        <v>0</v>
      </c>
      <c r="H4981" s="51">
        <v>0</v>
      </c>
      <c r="I4981" s="51">
        <v>510000</v>
      </c>
      <c r="J4981" s="51">
        <v>0</v>
      </c>
      <c r="K4981" s="51">
        <v>0</v>
      </c>
      <c r="AM4981" s="51">
        <v>838237</v>
      </c>
      <c r="AN4981" s="51">
        <v>0</v>
      </c>
    </row>
    <row r="4982">
      <c r="A4982" t="inlineStr">
        <is>
          <t>3603112</t>
        </is>
      </c>
      <c r="B4982" t="inlineStr">
        <is>
          <t>TRAN THI HONG LIEN</t>
        </is>
      </c>
      <c r="C4982" s="51">
        <v>1791146</v>
      </c>
      <c r="D4982" s="51">
        <v>0</v>
      </c>
      <c r="E4982" s="51">
        <v>0</v>
      </c>
      <c r="F4982" s="51">
        <v>46531685</v>
      </c>
      <c r="G4982" s="51">
        <v>0</v>
      </c>
      <c r="H4982" s="51">
        <v>0</v>
      </c>
      <c r="I4982" s="51">
        <v>39472047</v>
      </c>
      <c r="J4982" s="51">
        <v>0</v>
      </c>
      <c r="K4982" s="51">
        <v>0</v>
      </c>
      <c r="AM4982" s="51">
        <v>87794878</v>
      </c>
      <c r="AN4982" s="51">
        <v>0</v>
      </c>
    </row>
    <row r="4983">
      <c r="A4983" t="inlineStr">
        <is>
          <t>3603113</t>
        </is>
      </c>
      <c r="B4983" t="inlineStr">
        <is>
          <t>TRAN THI HONG AN</t>
        </is>
      </c>
      <c r="F4983" s="51">
        <v>16897927</v>
      </c>
      <c r="G4983" s="51">
        <v>0</v>
      </c>
      <c r="H4983" s="51">
        <v>0</v>
      </c>
      <c r="I4983" s="51">
        <v>18073755</v>
      </c>
      <c r="J4983" s="51">
        <v>0</v>
      </c>
      <c r="K4983" s="51">
        <v>0</v>
      </c>
      <c r="AM4983" s="51">
        <v>34971682</v>
      </c>
      <c r="AN4983" s="51">
        <v>0</v>
      </c>
    </row>
    <row r="4984">
      <c r="A4984" t="inlineStr">
        <is>
          <t>3603486</t>
        </is>
      </c>
      <c r="B4984" t="inlineStr">
        <is>
          <t>NGUYEN PHAN THUY LINH</t>
        </is>
      </c>
      <c r="F4984" s="51">
        <v>507817</v>
      </c>
      <c r="G4984" s="51">
        <v>0</v>
      </c>
      <c r="H4984" s="51">
        <v>0</v>
      </c>
      <c r="I4984" s="51">
        <v>1075182</v>
      </c>
      <c r="J4984" s="51">
        <v>0</v>
      </c>
      <c r="K4984" s="51">
        <v>0</v>
      </c>
      <c r="AM4984" s="51">
        <v>1582999</v>
      </c>
      <c r="AN4984" s="51">
        <v>0</v>
      </c>
    </row>
    <row r="4985">
      <c r="A4985" t="inlineStr">
        <is>
          <t>3603660</t>
        </is>
      </c>
      <c r="B4985" t="inlineStr">
        <is>
          <t>NGUYEN THI THUY TRANG</t>
        </is>
      </c>
      <c r="F4985" s="51">
        <v>174327</v>
      </c>
      <c r="G4985" s="51">
        <v>0</v>
      </c>
      <c r="H4985" s="51">
        <v>0</v>
      </c>
      <c r="I4985" s="51">
        <v>154827</v>
      </c>
      <c r="J4985" s="51">
        <v>0</v>
      </c>
      <c r="K4985" s="51">
        <v>0</v>
      </c>
      <c r="AM4985" s="51">
        <v>329154</v>
      </c>
      <c r="AN4985" s="51">
        <v>0</v>
      </c>
    </row>
    <row r="4986">
      <c r="A4986" t="inlineStr">
        <is>
          <t>3603774</t>
        </is>
      </c>
      <c r="B4986" t="inlineStr">
        <is>
          <t>PHAM NGUYEN QUYNH ANH</t>
        </is>
      </c>
      <c r="I4986" s="51">
        <v>157855</v>
      </c>
      <c r="J4986" s="51">
        <v>0</v>
      </c>
      <c r="K4986" s="51">
        <v>0</v>
      </c>
      <c r="AM4986" s="51">
        <v>157855</v>
      </c>
      <c r="AN4986" s="51">
        <v>0</v>
      </c>
    </row>
    <row r="4987">
      <c r="A4987" t="inlineStr">
        <is>
          <t>3604059</t>
        </is>
      </c>
      <c r="B4987" t="inlineStr">
        <is>
          <t>TRAN THI BICH LIEN</t>
        </is>
      </c>
      <c r="C4987" s="51">
        <v>384727</v>
      </c>
      <c r="D4987" s="51">
        <v>0</v>
      </c>
      <c r="E4987" s="51">
        <v>0</v>
      </c>
      <c r="AM4987" s="51">
        <v>384727</v>
      </c>
      <c r="AN4987" s="51">
        <v>0</v>
      </c>
    </row>
    <row r="4988">
      <c r="A4988" t="inlineStr">
        <is>
          <t>3604168</t>
        </is>
      </c>
      <c r="B4988" t="inlineStr">
        <is>
          <t>LUU MY LIEN</t>
        </is>
      </c>
      <c r="C4988" s="51">
        <v>154718</v>
      </c>
      <c r="D4988" s="51">
        <v>0</v>
      </c>
      <c r="E4988" s="51">
        <v>0</v>
      </c>
      <c r="F4988" s="51">
        <v>220800</v>
      </c>
      <c r="G4988" s="51">
        <v>0</v>
      </c>
      <c r="H4988" s="51">
        <v>0</v>
      </c>
      <c r="I4988" s="51">
        <v>620097</v>
      </c>
      <c r="J4988" s="51">
        <v>0</v>
      </c>
      <c r="K4988" s="51">
        <v>0</v>
      </c>
      <c r="AM4988" s="51">
        <v>995615</v>
      </c>
      <c r="AN4988" s="51">
        <v>0</v>
      </c>
    </row>
    <row r="4989">
      <c r="A4989" t="inlineStr">
        <is>
          <t>3604225</t>
        </is>
      </c>
      <c r="B4989" t="inlineStr">
        <is>
          <t>NGUYEN THI THUY HANG</t>
        </is>
      </c>
      <c r="F4989" s="51">
        <v>61818</v>
      </c>
      <c r="G4989" s="51">
        <v>0</v>
      </c>
      <c r="H4989" s="51">
        <v>0</v>
      </c>
      <c r="I4989" s="51">
        <v>246273</v>
      </c>
      <c r="J4989" s="51">
        <v>0</v>
      </c>
      <c r="K4989" s="51">
        <v>0</v>
      </c>
      <c r="AM4989" s="51">
        <v>308091</v>
      </c>
      <c r="AN4989" s="51">
        <v>0</v>
      </c>
    </row>
    <row r="4990">
      <c r="A4990" t="inlineStr">
        <is>
          <t>3604256</t>
        </is>
      </c>
      <c r="B4990" t="inlineStr">
        <is>
          <t>CHAU LAM DOANH</t>
        </is>
      </c>
      <c r="C4990" s="51">
        <v>1242219</v>
      </c>
      <c r="D4990" s="51">
        <v>0</v>
      </c>
      <c r="E4990" s="51">
        <v>0</v>
      </c>
      <c r="F4990" s="51">
        <v>1184945</v>
      </c>
      <c r="G4990" s="51">
        <v>0</v>
      </c>
      <c r="H4990" s="51">
        <v>0</v>
      </c>
      <c r="I4990" s="51">
        <v>224755</v>
      </c>
      <c r="J4990" s="51">
        <v>0</v>
      </c>
      <c r="K4990" s="51">
        <v>0</v>
      </c>
      <c r="AM4990" s="51">
        <v>2651919</v>
      </c>
      <c r="AN4990" s="51">
        <v>0</v>
      </c>
    </row>
    <row r="4991">
      <c r="A4991" t="inlineStr">
        <is>
          <t>3604692</t>
        </is>
      </c>
      <c r="B4991" t="inlineStr">
        <is>
          <t>NGUYEN NGOC HOA</t>
        </is>
      </c>
      <c r="C4991" s="51">
        <v>152564</v>
      </c>
      <c r="D4991" s="51">
        <v>0</v>
      </c>
      <c r="E4991" s="51">
        <v>0</v>
      </c>
      <c r="AM4991" s="51">
        <v>152564</v>
      </c>
      <c r="AN4991" s="51">
        <v>0</v>
      </c>
    </row>
    <row r="4992">
      <c r="A4992" t="inlineStr">
        <is>
          <t>3604889</t>
        </is>
      </c>
      <c r="B4992" t="inlineStr">
        <is>
          <t>HA THAI BAO</t>
        </is>
      </c>
      <c r="F4992" s="51">
        <v>159327</v>
      </c>
      <c r="G4992" s="51">
        <v>0</v>
      </c>
      <c r="H4992" s="51">
        <v>0</v>
      </c>
      <c r="AM4992" s="51">
        <v>159327</v>
      </c>
      <c r="AN4992" s="51">
        <v>0</v>
      </c>
    </row>
    <row r="4993">
      <c r="A4993" t="inlineStr">
        <is>
          <t>3604890</t>
        </is>
      </c>
      <c r="B4993" t="inlineStr">
        <is>
          <t>HA THI BACH TUYET</t>
        </is>
      </c>
      <c r="C4993" s="51">
        <v>184364</v>
      </c>
      <c r="D4993" s="51">
        <v>0</v>
      </c>
      <c r="E4993" s="51">
        <v>0</v>
      </c>
      <c r="F4993" s="51">
        <v>402764</v>
      </c>
      <c r="G4993" s="51">
        <v>0</v>
      </c>
      <c r="H4993" s="51">
        <v>0</v>
      </c>
      <c r="I4993" s="51">
        <v>445582</v>
      </c>
      <c r="J4993" s="51">
        <v>0</v>
      </c>
      <c r="K4993" s="51">
        <v>0</v>
      </c>
      <c r="AM4993" s="51">
        <v>1032710</v>
      </c>
      <c r="AN4993" s="51">
        <v>0</v>
      </c>
    </row>
    <row r="4994">
      <c r="A4994" t="inlineStr">
        <is>
          <t>3605137</t>
        </is>
      </c>
      <c r="B4994" t="inlineStr">
        <is>
          <t>VU THI HIEN LUYEN</t>
        </is>
      </c>
      <c r="C4994" s="51">
        <v>4450664</v>
      </c>
      <c r="D4994" s="51">
        <v>0</v>
      </c>
      <c r="E4994" s="51">
        <v>0</v>
      </c>
      <c r="F4994" s="51">
        <v>4236163</v>
      </c>
      <c r="G4994" s="51">
        <v>0</v>
      </c>
      <c r="H4994" s="51">
        <v>0</v>
      </c>
      <c r="I4994" s="51">
        <v>3687410</v>
      </c>
      <c r="J4994" s="51">
        <v>0</v>
      </c>
      <c r="K4994" s="51">
        <v>0</v>
      </c>
      <c r="AM4994" s="51">
        <v>12374237</v>
      </c>
      <c r="AN4994" s="51">
        <v>0</v>
      </c>
    </row>
    <row r="4995">
      <c r="A4995" t="inlineStr">
        <is>
          <t>3605297</t>
        </is>
      </c>
      <c r="B4995" t="inlineStr">
        <is>
          <t>NGUYEN ANH THU</t>
        </is>
      </c>
      <c r="C4995" s="51">
        <v>119032</v>
      </c>
      <c r="D4995" s="51">
        <v>0</v>
      </c>
      <c r="E4995" s="51">
        <v>0</v>
      </c>
      <c r="F4995" s="51">
        <v>4631533</v>
      </c>
      <c r="G4995" s="51">
        <v>0</v>
      </c>
      <c r="H4995" s="51">
        <v>0</v>
      </c>
      <c r="I4995" s="51">
        <v>6387903</v>
      </c>
      <c r="J4995" s="51">
        <v>0</v>
      </c>
      <c r="K4995" s="51">
        <v>0</v>
      </c>
      <c r="AM4995" s="51">
        <v>11138468</v>
      </c>
      <c r="AN4995" s="51">
        <v>0</v>
      </c>
    </row>
    <row r="4996">
      <c r="A4996" t="inlineStr">
        <is>
          <t>3605528</t>
        </is>
      </c>
      <c r="B4996" t="inlineStr">
        <is>
          <t>NGUYEN XUAN THAO</t>
        </is>
      </c>
      <c r="C4996" s="51">
        <v>2388641</v>
      </c>
      <c r="D4996" s="51">
        <v>0</v>
      </c>
      <c r="E4996" s="51">
        <v>0</v>
      </c>
      <c r="F4996" s="51">
        <v>3750204</v>
      </c>
      <c r="G4996" s="51">
        <v>0</v>
      </c>
      <c r="H4996" s="51">
        <v>0</v>
      </c>
      <c r="I4996" s="51">
        <v>5082355</v>
      </c>
      <c r="J4996" s="51">
        <v>0</v>
      </c>
      <c r="K4996" s="51">
        <v>0</v>
      </c>
      <c r="AM4996" s="51">
        <v>11221200</v>
      </c>
      <c r="AN4996" s="51">
        <v>0</v>
      </c>
    </row>
    <row r="4997">
      <c r="A4997" t="inlineStr">
        <is>
          <t>3605651</t>
        </is>
      </c>
      <c r="B4997" t="inlineStr">
        <is>
          <t>NGUYEN THI BUOI</t>
        </is>
      </c>
      <c r="C4997" s="51">
        <v>2784327</v>
      </c>
      <c r="D4997" s="51">
        <v>0</v>
      </c>
      <c r="E4997" s="51">
        <v>0</v>
      </c>
      <c r="F4997" s="51">
        <v>2866777</v>
      </c>
      <c r="G4997" s="51">
        <v>0</v>
      </c>
      <c r="H4997" s="51">
        <v>0</v>
      </c>
      <c r="I4997" s="51">
        <v>1907114</v>
      </c>
      <c r="J4997" s="51">
        <v>0</v>
      </c>
      <c r="K4997" s="51">
        <v>0</v>
      </c>
      <c r="AM4997" s="51">
        <v>7558218</v>
      </c>
      <c r="AN4997" s="51">
        <v>0</v>
      </c>
    </row>
    <row r="4998">
      <c r="A4998" t="inlineStr">
        <is>
          <t>3606036</t>
        </is>
      </c>
      <c r="B4998" t="inlineStr">
        <is>
          <t>DINH QUANG HUNG</t>
        </is>
      </c>
      <c r="C4998" s="51">
        <v>4897609</v>
      </c>
      <c r="D4998" s="51">
        <v>0</v>
      </c>
      <c r="E4998" s="51">
        <v>0</v>
      </c>
      <c r="F4998" s="51">
        <v>8136474</v>
      </c>
      <c r="G4998" s="51">
        <v>0</v>
      </c>
      <c r="H4998" s="51">
        <v>0</v>
      </c>
      <c r="I4998" s="51">
        <v>10005025</v>
      </c>
      <c r="J4998" s="51">
        <v>0</v>
      </c>
      <c r="K4998" s="51">
        <v>0</v>
      </c>
      <c r="AM4998" s="51">
        <v>23039108</v>
      </c>
      <c r="AN4998" s="51">
        <v>0</v>
      </c>
    </row>
    <row r="4999">
      <c r="A4999" t="inlineStr">
        <is>
          <t>3606181</t>
        </is>
      </c>
      <c r="B4999" t="inlineStr">
        <is>
          <t>NGUYEN VAN KHOA</t>
        </is>
      </c>
      <c r="F4999" s="51">
        <v>1012891</v>
      </c>
      <c r="G4999" s="51">
        <v>0</v>
      </c>
      <c r="H4999" s="51">
        <v>0</v>
      </c>
      <c r="I4999" s="51">
        <v>206991</v>
      </c>
      <c r="J4999" s="51">
        <v>0</v>
      </c>
      <c r="K4999" s="51">
        <v>0</v>
      </c>
      <c r="AM4999" s="51">
        <v>1219882</v>
      </c>
      <c r="AN4999" s="51">
        <v>0</v>
      </c>
    </row>
    <row r="5000">
      <c r="A5000" t="inlineStr">
        <is>
          <t>3606406</t>
        </is>
      </c>
      <c r="B5000" t="inlineStr">
        <is>
          <t>PHAM THI DAM</t>
        </is>
      </c>
      <c r="C5000" s="51">
        <v>153491</v>
      </c>
      <c r="D5000" s="51">
        <v>0</v>
      </c>
      <c r="E5000" s="51">
        <v>0</v>
      </c>
      <c r="AM5000" s="51">
        <v>153491</v>
      </c>
      <c r="AN5000" s="51">
        <v>0</v>
      </c>
    </row>
    <row r="5001">
      <c r="A5001" t="inlineStr">
        <is>
          <t>3606865</t>
        </is>
      </c>
      <c r="B5001" t="inlineStr">
        <is>
          <t>LAM TUYET NGA</t>
        </is>
      </c>
      <c r="C5001" s="51">
        <v>489373</v>
      </c>
      <c r="D5001" s="51">
        <v>0</v>
      </c>
      <c r="E5001" s="51">
        <v>0</v>
      </c>
      <c r="AM5001" s="51">
        <v>489373</v>
      </c>
      <c r="AN5001" s="51">
        <v>0</v>
      </c>
    </row>
    <row r="5002">
      <c r="A5002" t="inlineStr">
        <is>
          <t>3607559</t>
        </is>
      </c>
      <c r="B5002" t="inlineStr">
        <is>
          <t>NGUYEN THI DINH</t>
        </is>
      </c>
      <c r="C5002" s="51">
        <v>1353046</v>
      </c>
      <c r="D5002" s="51">
        <v>0</v>
      </c>
      <c r="E5002" s="51">
        <v>0</v>
      </c>
      <c r="F5002" s="51">
        <v>1117618</v>
      </c>
      <c r="G5002" s="51">
        <v>0</v>
      </c>
      <c r="H5002" s="51">
        <v>0</v>
      </c>
      <c r="I5002" s="51">
        <v>528455</v>
      </c>
      <c r="J5002" s="51">
        <v>0</v>
      </c>
      <c r="K5002" s="51">
        <v>0</v>
      </c>
      <c r="AM5002" s="51">
        <v>2999119</v>
      </c>
      <c r="AN5002" s="51">
        <v>0</v>
      </c>
    </row>
    <row r="5003">
      <c r="A5003" t="inlineStr">
        <is>
          <t>3607625</t>
        </is>
      </c>
      <c r="B5003" t="inlineStr">
        <is>
          <t>NGUYEN THI THANH</t>
        </is>
      </c>
      <c r="C5003" s="51">
        <v>626546</v>
      </c>
      <c r="D5003" s="51">
        <v>0</v>
      </c>
      <c r="E5003" s="51">
        <v>0</v>
      </c>
      <c r="F5003" s="51">
        <v>214455</v>
      </c>
      <c r="G5003" s="51">
        <v>0</v>
      </c>
      <c r="H5003" s="51">
        <v>0</v>
      </c>
      <c r="AM5003" s="51">
        <v>841001</v>
      </c>
      <c r="AN5003" s="51">
        <v>0</v>
      </c>
    </row>
    <row r="5004">
      <c r="A5004" t="inlineStr">
        <is>
          <t>3607740</t>
        </is>
      </c>
      <c r="B5004" t="inlineStr">
        <is>
          <t>BIEN THI QUYNH HOA</t>
        </is>
      </c>
      <c r="F5004" s="51">
        <v>853773</v>
      </c>
      <c r="G5004" s="51">
        <v>0</v>
      </c>
      <c r="H5004" s="51">
        <v>0</v>
      </c>
      <c r="I5004" s="51">
        <v>1329273</v>
      </c>
      <c r="J5004" s="51">
        <v>0</v>
      </c>
      <c r="K5004" s="51">
        <v>0</v>
      </c>
      <c r="AM5004" s="51">
        <v>2183046</v>
      </c>
      <c r="AN5004" s="51">
        <v>0</v>
      </c>
    </row>
    <row r="5005">
      <c r="A5005" t="inlineStr">
        <is>
          <t>3608071</t>
        </is>
      </c>
      <c r="B5005" t="inlineStr">
        <is>
          <t>LE THI THU TINH</t>
        </is>
      </c>
      <c r="C5005" s="51">
        <v>75455</v>
      </c>
      <c r="D5005" s="51">
        <v>0</v>
      </c>
      <c r="E5005" s="51">
        <v>0</v>
      </c>
      <c r="AM5005" s="51">
        <v>75455</v>
      </c>
      <c r="AN5005" s="51">
        <v>0</v>
      </c>
    </row>
    <row r="5006">
      <c r="A5006" t="inlineStr">
        <is>
          <t>3608197</t>
        </is>
      </c>
      <c r="B5006" t="inlineStr">
        <is>
          <t>NGUYEN THI THAO</t>
        </is>
      </c>
      <c r="C5006" s="51">
        <v>288245</v>
      </c>
      <c r="D5006" s="51">
        <v>0</v>
      </c>
      <c r="E5006" s="51">
        <v>0</v>
      </c>
      <c r="F5006" s="51">
        <v>154173</v>
      </c>
      <c r="G5006" s="51">
        <v>0</v>
      </c>
      <c r="H5006" s="51">
        <v>0</v>
      </c>
      <c r="AM5006" s="51">
        <v>442418</v>
      </c>
      <c r="AN5006" s="51">
        <v>0</v>
      </c>
    </row>
    <row r="5007">
      <c r="A5007" t="inlineStr">
        <is>
          <t>3608351</t>
        </is>
      </c>
      <c r="B5007" t="inlineStr">
        <is>
          <t>NGUYEN THI HOA</t>
        </is>
      </c>
      <c r="I5007" s="51">
        <v>325091</v>
      </c>
      <c r="J5007" s="51">
        <v>0</v>
      </c>
      <c r="K5007" s="51">
        <v>0</v>
      </c>
      <c r="AM5007" s="51">
        <v>325091</v>
      </c>
      <c r="AN5007" s="51">
        <v>0</v>
      </c>
    </row>
    <row r="5008">
      <c r="A5008" t="inlineStr">
        <is>
          <t>3608364</t>
        </is>
      </c>
      <c r="B5008" t="inlineStr">
        <is>
          <t>MAC THANH THUY</t>
        </is>
      </c>
      <c r="C5008" s="51">
        <v>70818</v>
      </c>
      <c r="D5008" s="51">
        <v>0</v>
      </c>
      <c r="E5008" s="51">
        <v>0</v>
      </c>
      <c r="F5008" s="51">
        <v>162546</v>
      </c>
      <c r="G5008" s="51">
        <v>0</v>
      </c>
      <c r="H5008" s="51">
        <v>0</v>
      </c>
      <c r="AM5008" s="51">
        <v>233364</v>
      </c>
      <c r="AN5008" s="51">
        <v>0</v>
      </c>
    </row>
    <row r="5009">
      <c r="A5009" t="inlineStr">
        <is>
          <t>3608365</t>
        </is>
      </c>
      <c r="B5009" t="inlineStr">
        <is>
          <t>NGUYEN VAN NAM</t>
        </is>
      </c>
      <c r="I5009" s="51">
        <v>289636</v>
      </c>
      <c r="J5009" s="51">
        <v>0</v>
      </c>
      <c r="K5009" s="51">
        <v>0</v>
      </c>
      <c r="AM5009" s="51">
        <v>289636</v>
      </c>
      <c r="AN5009" s="51">
        <v>0</v>
      </c>
    </row>
    <row r="5010">
      <c r="A5010" t="inlineStr">
        <is>
          <t>3608375</t>
        </is>
      </c>
      <c r="B5010" t="inlineStr">
        <is>
          <t>LE THI THU VAN</t>
        </is>
      </c>
      <c r="C5010" s="51">
        <v>192573</v>
      </c>
      <c r="D5010" s="51">
        <v>0</v>
      </c>
      <c r="E5010" s="51">
        <v>0</v>
      </c>
      <c r="F5010" s="51">
        <v>1041118</v>
      </c>
      <c r="G5010" s="51">
        <v>0</v>
      </c>
      <c r="H5010" s="51">
        <v>0</v>
      </c>
      <c r="I5010" s="51">
        <v>239782</v>
      </c>
      <c r="J5010" s="51">
        <v>0</v>
      </c>
      <c r="K5010" s="51">
        <v>0</v>
      </c>
      <c r="AM5010" s="51">
        <v>1473473</v>
      </c>
      <c r="AN5010" s="51">
        <v>0</v>
      </c>
    </row>
    <row r="5011">
      <c r="A5011" t="inlineStr">
        <is>
          <t>3608429</t>
        </is>
      </c>
      <c r="B5011" t="inlineStr">
        <is>
          <t>PHAN THI HOANG YEN</t>
        </is>
      </c>
      <c r="C5011" s="51">
        <v>203045</v>
      </c>
      <c r="D5011" s="51">
        <v>0</v>
      </c>
      <c r="E5011" s="51">
        <v>0</v>
      </c>
      <c r="F5011" s="51">
        <v>586923</v>
      </c>
      <c r="G5011" s="51">
        <v>0</v>
      </c>
      <c r="H5011" s="51">
        <v>0</v>
      </c>
      <c r="I5011" s="51">
        <v>539391</v>
      </c>
      <c r="J5011" s="51">
        <v>0</v>
      </c>
      <c r="K5011" s="51">
        <v>0</v>
      </c>
      <c r="AM5011" s="51">
        <v>1329359</v>
      </c>
      <c r="AN5011" s="51">
        <v>0</v>
      </c>
    </row>
    <row r="5012">
      <c r="A5012" t="inlineStr">
        <is>
          <t>3608531</t>
        </is>
      </c>
      <c r="B5012" t="inlineStr">
        <is>
          <t>PHAM THI KHOA</t>
        </is>
      </c>
      <c r="C5012" s="51">
        <v>1928138</v>
      </c>
      <c r="D5012" s="51">
        <v>0</v>
      </c>
      <c r="E5012" s="51">
        <v>0</v>
      </c>
      <c r="F5012" s="51">
        <v>11624945</v>
      </c>
      <c r="G5012" s="51">
        <v>0</v>
      </c>
      <c r="H5012" s="51">
        <v>0</v>
      </c>
      <c r="I5012" s="51">
        <v>2633561</v>
      </c>
      <c r="J5012" s="51">
        <v>0</v>
      </c>
      <c r="K5012" s="51">
        <v>0</v>
      </c>
      <c r="AM5012" s="51">
        <v>16186644</v>
      </c>
      <c r="AN5012" s="51">
        <v>0</v>
      </c>
    </row>
    <row r="5013">
      <c r="A5013" t="inlineStr">
        <is>
          <t>3608762</t>
        </is>
      </c>
      <c r="B5013" t="inlineStr">
        <is>
          <t>NGUYEN THI KIM NGOAN</t>
        </is>
      </c>
      <c r="C5013" s="51">
        <v>187500</v>
      </c>
      <c r="D5013" s="51">
        <v>0</v>
      </c>
      <c r="E5013" s="51">
        <v>0</v>
      </c>
      <c r="F5013" s="51">
        <v>180764</v>
      </c>
      <c r="G5013" s="51">
        <v>0</v>
      </c>
      <c r="H5013" s="51">
        <v>0</v>
      </c>
      <c r="I5013" s="51">
        <v>193555</v>
      </c>
      <c r="J5013" s="51">
        <v>0</v>
      </c>
      <c r="K5013" s="51">
        <v>0</v>
      </c>
      <c r="AM5013" s="51">
        <v>561819</v>
      </c>
      <c r="AN5013" s="51">
        <v>0</v>
      </c>
    </row>
    <row r="5014">
      <c r="A5014" t="inlineStr">
        <is>
          <t>3608775</t>
        </is>
      </c>
      <c r="B5014" t="inlineStr">
        <is>
          <t>TRAN THIEN KIM</t>
        </is>
      </c>
      <c r="I5014" s="51">
        <v>213791</v>
      </c>
      <c r="J5014" s="51">
        <v>0</v>
      </c>
      <c r="K5014" s="51">
        <v>0</v>
      </c>
      <c r="AM5014" s="51">
        <v>213791</v>
      </c>
      <c r="AN5014" s="51">
        <v>0</v>
      </c>
    </row>
    <row r="5015">
      <c r="A5015" t="inlineStr">
        <is>
          <t>3608956</t>
        </is>
      </c>
      <c r="B5015" t="inlineStr">
        <is>
          <t>LE HOANG KHUONG</t>
        </is>
      </c>
      <c r="C5015" s="51">
        <v>549218</v>
      </c>
      <c r="D5015" s="51">
        <v>0</v>
      </c>
      <c r="E5015" s="51">
        <v>0</v>
      </c>
      <c r="F5015" s="51">
        <v>1367196</v>
      </c>
      <c r="G5015" s="51">
        <v>0</v>
      </c>
      <c r="H5015" s="51">
        <v>0</v>
      </c>
      <c r="I5015" s="51">
        <v>3429928</v>
      </c>
      <c r="J5015" s="51">
        <v>0</v>
      </c>
      <c r="K5015" s="51">
        <v>0</v>
      </c>
      <c r="AM5015" s="51">
        <v>5346342</v>
      </c>
      <c r="AN5015" s="51">
        <v>0</v>
      </c>
    </row>
    <row r="5016">
      <c r="A5016" t="inlineStr">
        <is>
          <t>3609019</t>
        </is>
      </c>
      <c r="B5016" t="inlineStr">
        <is>
          <t>PHAM THI LAN</t>
        </is>
      </c>
      <c r="C5016" s="51">
        <v>1440164</v>
      </c>
      <c r="D5016" s="51">
        <v>0</v>
      </c>
      <c r="E5016" s="51">
        <v>0</v>
      </c>
      <c r="F5016" s="51">
        <v>1781582</v>
      </c>
      <c r="G5016" s="51">
        <v>0</v>
      </c>
      <c r="H5016" s="51">
        <v>0</v>
      </c>
      <c r="I5016" s="51">
        <v>664000</v>
      </c>
      <c r="J5016" s="51">
        <v>0</v>
      </c>
      <c r="K5016" s="51">
        <v>0</v>
      </c>
      <c r="AM5016" s="51">
        <v>3885746</v>
      </c>
      <c r="AN5016" s="51">
        <v>0</v>
      </c>
    </row>
    <row r="5017">
      <c r="A5017" t="inlineStr">
        <is>
          <t>3609131</t>
        </is>
      </c>
      <c r="B5017" t="inlineStr">
        <is>
          <t>TRAN THI HONG LINH</t>
        </is>
      </c>
      <c r="C5017" s="51">
        <v>3666900</v>
      </c>
      <c r="D5017" s="51">
        <v>0</v>
      </c>
      <c r="E5017" s="51">
        <v>0</v>
      </c>
      <c r="F5017" s="51">
        <v>5368352</v>
      </c>
      <c r="G5017" s="51">
        <v>0</v>
      </c>
      <c r="H5017" s="51">
        <v>0</v>
      </c>
      <c r="I5017" s="51">
        <v>1629709</v>
      </c>
      <c r="J5017" s="51">
        <v>0</v>
      </c>
      <c r="K5017" s="51">
        <v>0</v>
      </c>
      <c r="AM5017" s="51">
        <v>10664961</v>
      </c>
      <c r="AN5017" s="51">
        <v>0</v>
      </c>
    </row>
    <row r="5018">
      <c r="A5018" t="inlineStr">
        <is>
          <t>3609551</t>
        </is>
      </c>
      <c r="B5018" t="inlineStr">
        <is>
          <t>LUONG THI NGUYET</t>
        </is>
      </c>
      <c r="F5018" s="51">
        <v>95100</v>
      </c>
      <c r="G5018" s="51">
        <v>0</v>
      </c>
      <c r="H5018" s="51">
        <v>0</v>
      </c>
      <c r="AM5018" s="51">
        <v>95100</v>
      </c>
      <c r="AN5018" s="51">
        <v>0</v>
      </c>
    </row>
    <row r="5019">
      <c r="A5019" t="inlineStr">
        <is>
          <t>3609559</t>
        </is>
      </c>
      <c r="B5019" t="inlineStr">
        <is>
          <t>VU THI HIEN</t>
        </is>
      </c>
      <c r="C5019" s="51">
        <v>792219</v>
      </c>
      <c r="D5019" s="51">
        <v>0</v>
      </c>
      <c r="E5019" s="51">
        <v>0</v>
      </c>
      <c r="F5019" s="51">
        <v>2673441</v>
      </c>
      <c r="G5019" s="51">
        <v>0</v>
      </c>
      <c r="H5019" s="51">
        <v>0</v>
      </c>
      <c r="I5019" s="51">
        <v>1615787</v>
      </c>
      <c r="J5019" s="51">
        <v>0</v>
      </c>
      <c r="K5019" s="51">
        <v>0</v>
      </c>
      <c r="AM5019" s="51">
        <v>5081447</v>
      </c>
      <c r="AN5019" s="51">
        <v>0</v>
      </c>
    </row>
    <row r="5020">
      <c r="A5020" t="inlineStr">
        <is>
          <t>3610131</t>
        </is>
      </c>
      <c r="B5020" t="inlineStr">
        <is>
          <t>PHAM BOI CHUONG</t>
        </is>
      </c>
      <c r="C5020" s="51">
        <v>717641</v>
      </c>
      <c r="D5020" s="51">
        <v>0</v>
      </c>
      <c r="E5020" s="51">
        <v>0</v>
      </c>
      <c r="F5020" s="51">
        <v>4810664</v>
      </c>
      <c r="G5020" s="51">
        <v>0</v>
      </c>
      <c r="H5020" s="51">
        <v>0</v>
      </c>
      <c r="I5020" s="51">
        <v>1092246</v>
      </c>
      <c r="J5020" s="51">
        <v>0</v>
      </c>
      <c r="K5020" s="51">
        <v>0</v>
      </c>
      <c r="AM5020" s="51">
        <v>6620551</v>
      </c>
      <c r="AN5020" s="51">
        <v>0</v>
      </c>
    </row>
    <row r="5021">
      <c r="A5021" t="inlineStr">
        <is>
          <t>3610185</t>
        </is>
      </c>
      <c r="B5021" t="inlineStr">
        <is>
          <t>NGUYEN THI THANH TAM</t>
        </is>
      </c>
      <c r="F5021" s="51">
        <v>411399</v>
      </c>
      <c r="G5021" s="51">
        <v>0</v>
      </c>
      <c r="H5021" s="51">
        <v>0</v>
      </c>
      <c r="AM5021" s="51">
        <v>411399</v>
      </c>
      <c r="AN5021" s="51">
        <v>0</v>
      </c>
    </row>
    <row r="5022">
      <c r="A5022" t="inlineStr">
        <is>
          <t>3610555</t>
        </is>
      </c>
      <c r="B5022" t="inlineStr">
        <is>
          <t>NGO AI THANH PHUONG</t>
        </is>
      </c>
      <c r="F5022" s="51">
        <v>361354</v>
      </c>
      <c r="G5022" s="51">
        <v>0</v>
      </c>
      <c r="H5022" s="51">
        <v>0</v>
      </c>
      <c r="I5022" s="51">
        <v>185864</v>
      </c>
      <c r="J5022" s="51">
        <v>0</v>
      </c>
      <c r="K5022" s="51">
        <v>0</v>
      </c>
      <c r="AM5022" s="51">
        <v>547218</v>
      </c>
      <c r="AN5022" s="51">
        <v>0</v>
      </c>
    </row>
    <row r="5023">
      <c r="A5023" t="inlineStr">
        <is>
          <t>3610616</t>
        </is>
      </c>
      <c r="B5023" t="inlineStr">
        <is>
          <t>DINH THI HONG NHA</t>
        </is>
      </c>
      <c r="C5023" s="51">
        <v>1534039</v>
      </c>
      <c r="D5023" s="51">
        <v>0</v>
      </c>
      <c r="E5023" s="51">
        <v>0</v>
      </c>
      <c r="F5023" s="51">
        <v>1111555</v>
      </c>
      <c r="G5023" s="51">
        <v>0</v>
      </c>
      <c r="H5023" s="51">
        <v>0</v>
      </c>
      <c r="I5023" s="51">
        <v>790337</v>
      </c>
      <c r="J5023" s="51">
        <v>0</v>
      </c>
      <c r="K5023" s="51">
        <v>0</v>
      </c>
      <c r="AM5023" s="51">
        <v>3435931</v>
      </c>
      <c r="AN5023" s="51">
        <v>0</v>
      </c>
    </row>
    <row r="5024">
      <c r="A5024" t="inlineStr">
        <is>
          <t>3610679</t>
        </is>
      </c>
      <c r="B5024" t="inlineStr">
        <is>
          <t>LAM THI MY LINH</t>
        </is>
      </c>
      <c r="C5024" s="51">
        <v>360600</v>
      </c>
      <c r="D5024" s="51">
        <v>0</v>
      </c>
      <c r="E5024" s="51">
        <v>0</v>
      </c>
      <c r="F5024" s="51">
        <v>1913482</v>
      </c>
      <c r="G5024" s="51">
        <v>0</v>
      </c>
      <c r="H5024" s="51">
        <v>0</v>
      </c>
      <c r="I5024" s="51">
        <v>331182</v>
      </c>
      <c r="J5024" s="51">
        <v>0</v>
      </c>
      <c r="K5024" s="51">
        <v>0</v>
      </c>
      <c r="AM5024" s="51">
        <v>2605264</v>
      </c>
      <c r="AN5024" s="51">
        <v>0</v>
      </c>
    </row>
    <row r="5025">
      <c r="A5025" t="inlineStr">
        <is>
          <t>3610717</t>
        </is>
      </c>
      <c r="B5025" t="inlineStr">
        <is>
          <t>NGUYEN PHUONG VY</t>
        </is>
      </c>
      <c r="C5025" s="51">
        <v>154605</v>
      </c>
      <c r="D5025" s="51">
        <v>0</v>
      </c>
      <c r="E5025" s="51">
        <v>0</v>
      </c>
      <c r="F5025" s="51">
        <v>1530264</v>
      </c>
      <c r="G5025" s="51">
        <v>0</v>
      </c>
      <c r="H5025" s="51">
        <v>0</v>
      </c>
      <c r="I5025" s="51">
        <v>504291</v>
      </c>
      <c r="J5025" s="51">
        <v>0</v>
      </c>
      <c r="K5025" s="51">
        <v>0</v>
      </c>
      <c r="AM5025" s="51">
        <v>2189160</v>
      </c>
      <c r="AN5025" s="51">
        <v>0</v>
      </c>
    </row>
    <row r="5026">
      <c r="A5026" t="inlineStr">
        <is>
          <t>3610733</t>
        </is>
      </c>
      <c r="B5026" t="inlineStr">
        <is>
          <t>PHAM ANH VU</t>
        </is>
      </c>
      <c r="C5026" s="51">
        <v>368400</v>
      </c>
      <c r="D5026" s="51">
        <v>0</v>
      </c>
      <c r="E5026" s="51">
        <v>0</v>
      </c>
      <c r="F5026" s="51">
        <v>1338136</v>
      </c>
      <c r="G5026" s="51">
        <v>0</v>
      </c>
      <c r="H5026" s="51">
        <v>0</v>
      </c>
      <c r="I5026" s="51">
        <v>108000</v>
      </c>
      <c r="J5026" s="51">
        <v>0</v>
      </c>
      <c r="K5026" s="51">
        <v>0</v>
      </c>
      <c r="AM5026" s="51">
        <v>1814536</v>
      </c>
      <c r="AN5026" s="51">
        <v>0</v>
      </c>
    </row>
    <row r="5027">
      <c r="A5027" t="inlineStr">
        <is>
          <t>3611180</t>
        </is>
      </c>
      <c r="B5027" t="inlineStr">
        <is>
          <t>PHAM MAI PHUONG</t>
        </is>
      </c>
      <c r="C5027" s="51">
        <v>86364</v>
      </c>
      <c r="D5027" s="51">
        <v>0</v>
      </c>
      <c r="E5027" s="51">
        <v>0</v>
      </c>
      <c r="AM5027" s="51">
        <v>86364</v>
      </c>
      <c r="AN5027" s="51">
        <v>0</v>
      </c>
    </row>
    <row r="5028">
      <c r="A5028" t="inlineStr">
        <is>
          <t>3611252</t>
        </is>
      </c>
      <c r="B5028" t="inlineStr">
        <is>
          <t>NGUYEN THI THU HUONG</t>
        </is>
      </c>
      <c r="C5028" s="51">
        <v>1980664</v>
      </c>
      <c r="D5028" s="51">
        <v>0</v>
      </c>
      <c r="E5028" s="51">
        <v>0</v>
      </c>
      <c r="F5028" s="51">
        <v>414519</v>
      </c>
      <c r="G5028" s="51">
        <v>0</v>
      </c>
      <c r="H5028" s="51">
        <v>0</v>
      </c>
      <c r="I5028" s="51">
        <v>1143336</v>
      </c>
      <c r="J5028" s="51">
        <v>0</v>
      </c>
      <c r="K5028" s="51">
        <v>0</v>
      </c>
      <c r="AM5028" s="51">
        <v>3538519</v>
      </c>
      <c r="AN5028" s="51">
        <v>0</v>
      </c>
    </row>
    <row r="5029">
      <c r="A5029" t="inlineStr">
        <is>
          <t>3611446</t>
        </is>
      </c>
      <c r="B5029" t="inlineStr">
        <is>
          <t>NGUYEN THI THANH HAI</t>
        </is>
      </c>
      <c r="C5029" s="51">
        <v>1958373</v>
      </c>
      <c r="D5029" s="51">
        <v>0</v>
      </c>
      <c r="E5029" s="51">
        <v>0</v>
      </c>
      <c r="F5029" s="51">
        <v>27511821</v>
      </c>
      <c r="G5029" s="51">
        <v>0</v>
      </c>
      <c r="H5029" s="51">
        <v>0</v>
      </c>
      <c r="I5029" s="51">
        <v>94614</v>
      </c>
      <c r="J5029" s="51">
        <v>0</v>
      </c>
      <c r="K5029" s="51">
        <v>0</v>
      </c>
      <c r="AM5029" s="51">
        <v>29564808</v>
      </c>
      <c r="AN5029" s="51">
        <v>0</v>
      </c>
    </row>
    <row r="5030">
      <c r="A5030" t="inlineStr">
        <is>
          <t>3611629</t>
        </is>
      </c>
      <c r="B5030" t="inlineStr">
        <is>
          <t>LAM VUONG VI MINH</t>
        </is>
      </c>
      <c r="F5030" s="51">
        <v>90818</v>
      </c>
      <c r="G5030" s="51">
        <v>0</v>
      </c>
      <c r="H5030" s="51">
        <v>0</v>
      </c>
      <c r="AM5030" s="51">
        <v>90818</v>
      </c>
      <c r="AN5030" s="51">
        <v>0</v>
      </c>
    </row>
    <row r="5031">
      <c r="A5031" t="inlineStr">
        <is>
          <t>3612009</t>
        </is>
      </c>
      <c r="B5031" t="inlineStr">
        <is>
          <t>PHAN HOANG NHUT</t>
        </is>
      </c>
      <c r="C5031" s="51">
        <v>6256936</v>
      </c>
      <c r="D5031" s="51">
        <v>0</v>
      </c>
      <c r="E5031" s="51">
        <v>0</v>
      </c>
      <c r="F5031" s="51">
        <v>3854746</v>
      </c>
      <c r="G5031" s="51">
        <v>0</v>
      </c>
      <c r="H5031" s="51">
        <v>0</v>
      </c>
      <c r="I5031" s="51">
        <v>1955837</v>
      </c>
      <c r="J5031" s="51">
        <v>0</v>
      </c>
      <c r="K5031" s="51">
        <v>0</v>
      </c>
      <c r="AM5031" s="51">
        <v>12067519</v>
      </c>
      <c r="AN5031" s="51">
        <v>0</v>
      </c>
    </row>
    <row r="5032">
      <c r="A5032" t="inlineStr">
        <is>
          <t>3612010</t>
        </is>
      </c>
      <c r="B5032" t="inlineStr">
        <is>
          <t>PHAN PHUC AN</t>
        </is>
      </c>
      <c r="C5032" s="51">
        <v>898582</v>
      </c>
      <c r="D5032" s="51">
        <v>0</v>
      </c>
      <c r="E5032" s="51">
        <v>0</v>
      </c>
      <c r="F5032" s="51">
        <v>486182</v>
      </c>
      <c r="G5032" s="51">
        <v>0</v>
      </c>
      <c r="H5032" s="51">
        <v>0</v>
      </c>
      <c r="I5032" s="51">
        <v>423000</v>
      </c>
      <c r="J5032" s="51">
        <v>0</v>
      </c>
      <c r="K5032" s="51">
        <v>0</v>
      </c>
      <c r="AM5032" s="51">
        <v>1807764</v>
      </c>
      <c r="AN5032" s="51">
        <v>0</v>
      </c>
    </row>
    <row r="5033">
      <c r="A5033" t="inlineStr">
        <is>
          <t>3612502</t>
        </is>
      </c>
      <c r="B5033" t="inlineStr">
        <is>
          <t>PHAM VU KHAC</t>
        </is>
      </c>
      <c r="F5033" s="51">
        <v>301846</v>
      </c>
      <c r="G5033" s="51">
        <v>0</v>
      </c>
      <c r="H5033" s="51">
        <v>0</v>
      </c>
      <c r="I5033" s="51">
        <v>485709</v>
      </c>
      <c r="J5033" s="51">
        <v>0</v>
      </c>
      <c r="K5033" s="51">
        <v>0</v>
      </c>
      <c r="AM5033" s="51">
        <v>787555</v>
      </c>
      <c r="AN5033" s="51">
        <v>0</v>
      </c>
    </row>
    <row r="5034">
      <c r="A5034" t="inlineStr">
        <is>
          <t>3613912</t>
        </is>
      </c>
      <c r="B5034" t="inlineStr">
        <is>
          <t>VO THI HOA</t>
        </is>
      </c>
      <c r="C5034" s="51">
        <v>184936</v>
      </c>
      <c r="D5034" s="51">
        <v>0</v>
      </c>
      <c r="E5034" s="51">
        <v>0</v>
      </c>
      <c r="AM5034" s="51">
        <v>184936</v>
      </c>
      <c r="AN5034" s="51">
        <v>0</v>
      </c>
    </row>
    <row r="5035">
      <c r="A5035" t="inlineStr">
        <is>
          <t>3613934</t>
        </is>
      </c>
      <c r="B5035" t="inlineStr">
        <is>
          <t>THAI NGOC TUYEN</t>
        </is>
      </c>
      <c r="F5035" s="51">
        <v>260454</v>
      </c>
      <c r="G5035" s="51">
        <v>0</v>
      </c>
      <c r="H5035" s="51">
        <v>0</v>
      </c>
      <c r="I5035" s="51">
        <v>1518860</v>
      </c>
      <c r="J5035" s="51">
        <v>0</v>
      </c>
      <c r="K5035" s="51">
        <v>0</v>
      </c>
      <c r="AM5035" s="51">
        <v>1779314</v>
      </c>
      <c r="AN5035" s="51">
        <v>0</v>
      </c>
    </row>
    <row r="5036">
      <c r="A5036" t="inlineStr">
        <is>
          <t>3614497</t>
        </is>
      </c>
      <c r="B5036" t="inlineStr">
        <is>
          <t>HUNG THE MAN</t>
        </is>
      </c>
      <c r="C5036" s="51">
        <v>758819</v>
      </c>
      <c r="D5036" s="51">
        <v>0</v>
      </c>
      <c r="E5036" s="51">
        <v>0</v>
      </c>
      <c r="F5036" s="51">
        <v>739451</v>
      </c>
      <c r="G5036" s="51">
        <v>0</v>
      </c>
      <c r="H5036" s="51">
        <v>0</v>
      </c>
      <c r="I5036" s="51">
        <v>457364</v>
      </c>
      <c r="J5036" s="51">
        <v>0</v>
      </c>
      <c r="K5036" s="51">
        <v>0</v>
      </c>
      <c r="AM5036" s="51">
        <v>1955634</v>
      </c>
      <c r="AN5036" s="51">
        <v>0</v>
      </c>
    </row>
    <row r="5037">
      <c r="A5037" t="inlineStr">
        <is>
          <t>3614546</t>
        </is>
      </c>
      <c r="B5037" t="inlineStr">
        <is>
          <t>LE TAN TAI</t>
        </is>
      </c>
      <c r="C5037" s="51">
        <v>258727</v>
      </c>
      <c r="D5037" s="51">
        <v>0</v>
      </c>
      <c r="E5037" s="51">
        <v>0</v>
      </c>
      <c r="AM5037" s="51">
        <v>258727</v>
      </c>
      <c r="AN5037" s="51">
        <v>0</v>
      </c>
    </row>
    <row r="5038">
      <c r="A5038" t="inlineStr">
        <is>
          <t>3614731</t>
        </is>
      </c>
      <c r="B5038" t="inlineStr">
        <is>
          <t>HUA KIM TUYEN</t>
        </is>
      </c>
      <c r="I5038" s="51">
        <v>1467719</v>
      </c>
      <c r="J5038" s="51">
        <v>0</v>
      </c>
      <c r="K5038" s="51">
        <v>0</v>
      </c>
      <c r="AM5038" s="51">
        <v>1467719</v>
      </c>
      <c r="AN5038" s="51">
        <v>0</v>
      </c>
    </row>
    <row r="5039">
      <c r="A5039" t="inlineStr">
        <is>
          <t>3614784</t>
        </is>
      </c>
      <c r="B5039" t="inlineStr">
        <is>
          <t>TRAN VAN LUY</t>
        </is>
      </c>
      <c r="I5039" s="51">
        <v>102273</v>
      </c>
      <c r="J5039" s="51">
        <v>0</v>
      </c>
      <c r="K5039" s="51">
        <v>0</v>
      </c>
      <c r="AM5039" s="51">
        <v>102273</v>
      </c>
      <c r="AN5039" s="51">
        <v>0</v>
      </c>
    </row>
    <row r="5040">
      <c r="A5040" t="inlineStr">
        <is>
          <t>3614900</t>
        </is>
      </c>
      <c r="B5040" t="inlineStr">
        <is>
          <t>NGUYEN THI NGHIA</t>
        </is>
      </c>
      <c r="I5040" s="51">
        <v>156000</v>
      </c>
      <c r="J5040" s="51">
        <v>0</v>
      </c>
      <c r="K5040" s="51">
        <v>0</v>
      </c>
      <c r="AM5040" s="51">
        <v>156000</v>
      </c>
      <c r="AN5040" s="51">
        <v>0</v>
      </c>
    </row>
    <row r="5041">
      <c r="A5041" t="inlineStr">
        <is>
          <t>3615288</t>
        </is>
      </c>
      <c r="B5041" t="inlineStr">
        <is>
          <t>NGUYEN PHUONG GIANG</t>
        </is>
      </c>
      <c r="F5041" s="51">
        <v>513336</v>
      </c>
      <c r="G5041" s="51">
        <v>0</v>
      </c>
      <c r="H5041" s="51">
        <v>0</v>
      </c>
      <c r="I5041" s="51">
        <v>1885636</v>
      </c>
      <c r="J5041" s="51">
        <v>0</v>
      </c>
      <c r="K5041" s="51">
        <v>0</v>
      </c>
      <c r="AM5041" s="51">
        <v>2398972</v>
      </c>
      <c r="AN5041" s="51">
        <v>0</v>
      </c>
    </row>
    <row r="5042">
      <c r="A5042" t="inlineStr">
        <is>
          <t>3615382</t>
        </is>
      </c>
      <c r="B5042" t="inlineStr">
        <is>
          <t>NGUYEN THI THU CUC</t>
        </is>
      </c>
      <c r="F5042" s="51">
        <v>62091</v>
      </c>
      <c r="G5042" s="51">
        <v>0</v>
      </c>
      <c r="H5042" s="51">
        <v>0</v>
      </c>
      <c r="I5042" s="51">
        <v>348745</v>
      </c>
      <c r="J5042" s="51">
        <v>0</v>
      </c>
      <c r="K5042" s="51">
        <v>0</v>
      </c>
      <c r="AM5042" s="51">
        <v>410836</v>
      </c>
      <c r="AN5042" s="51">
        <v>0</v>
      </c>
    </row>
    <row r="5043">
      <c r="A5043" t="inlineStr">
        <is>
          <t>3615387</t>
        </is>
      </c>
      <c r="B5043" t="inlineStr">
        <is>
          <t>NGUYEN THANH TRUC</t>
        </is>
      </c>
      <c r="C5043" s="51">
        <v>258000</v>
      </c>
      <c r="D5043" s="51">
        <v>0</v>
      </c>
      <c r="E5043" s="51">
        <v>0</v>
      </c>
      <c r="F5043" s="51">
        <v>213382</v>
      </c>
      <c r="G5043" s="51">
        <v>0</v>
      </c>
      <c r="H5043" s="51">
        <v>0</v>
      </c>
      <c r="I5043" s="51">
        <v>349691</v>
      </c>
      <c r="J5043" s="51">
        <v>0</v>
      </c>
      <c r="K5043" s="51">
        <v>0</v>
      </c>
      <c r="AM5043" s="51">
        <v>821073</v>
      </c>
      <c r="AN5043" s="51">
        <v>0</v>
      </c>
    </row>
    <row r="5044">
      <c r="A5044" t="inlineStr">
        <is>
          <t>3616039</t>
        </is>
      </c>
      <c r="B5044" t="inlineStr">
        <is>
          <t>PHAN THI SOAN</t>
        </is>
      </c>
      <c r="C5044" s="51">
        <v>164618</v>
      </c>
      <c r="D5044" s="51">
        <v>0</v>
      </c>
      <c r="E5044" s="51">
        <v>0</v>
      </c>
      <c r="F5044" s="51">
        <v>795314</v>
      </c>
      <c r="G5044" s="51">
        <v>0</v>
      </c>
      <c r="H5044" s="51">
        <v>0</v>
      </c>
      <c r="AM5044" s="51">
        <v>959932</v>
      </c>
      <c r="AN5044" s="51">
        <v>0</v>
      </c>
    </row>
    <row r="5045">
      <c r="A5045" t="inlineStr">
        <is>
          <t>3616083</t>
        </is>
      </c>
      <c r="B5045" t="inlineStr">
        <is>
          <t>NGUYEN QUYEN TRAN</t>
        </is>
      </c>
      <c r="F5045" s="51">
        <v>1051358</v>
      </c>
      <c r="G5045" s="51">
        <v>0</v>
      </c>
      <c r="H5045" s="51">
        <v>0</v>
      </c>
      <c r="I5045" s="51">
        <v>440664</v>
      </c>
      <c r="J5045" s="51">
        <v>0</v>
      </c>
      <c r="K5045" s="51">
        <v>0</v>
      </c>
      <c r="AM5045" s="51">
        <v>1492022</v>
      </c>
      <c r="AN5045" s="51">
        <v>0</v>
      </c>
    </row>
    <row r="5046">
      <c r="A5046" t="inlineStr">
        <is>
          <t>3616292</t>
        </is>
      </c>
      <c r="B5046" t="inlineStr">
        <is>
          <t>PHAN THI NGOC THI</t>
        </is>
      </c>
      <c r="C5046" s="51">
        <v>712692</v>
      </c>
      <c r="D5046" s="51">
        <v>0</v>
      </c>
      <c r="E5046" s="51">
        <v>0</v>
      </c>
      <c r="F5046" s="51">
        <v>461137</v>
      </c>
      <c r="G5046" s="51">
        <v>0</v>
      </c>
      <c r="H5046" s="51">
        <v>0</v>
      </c>
      <c r="I5046" s="51">
        <v>1431946</v>
      </c>
      <c r="J5046" s="51">
        <v>0</v>
      </c>
      <c r="K5046" s="51">
        <v>0</v>
      </c>
      <c r="AM5046" s="51">
        <v>2605775</v>
      </c>
      <c r="AN5046" s="51">
        <v>0</v>
      </c>
    </row>
    <row r="5047">
      <c r="A5047" t="inlineStr">
        <is>
          <t>3616849</t>
        </is>
      </c>
      <c r="B5047" t="inlineStr">
        <is>
          <t>NGUYEN THI THUONG</t>
        </is>
      </c>
      <c r="C5047" s="51">
        <v>11934264</v>
      </c>
      <c r="D5047" s="51">
        <v>0</v>
      </c>
      <c r="E5047" s="51">
        <v>0</v>
      </c>
      <c r="F5047" s="51">
        <v>2260936</v>
      </c>
      <c r="G5047" s="51">
        <v>0</v>
      </c>
      <c r="H5047" s="51">
        <v>0</v>
      </c>
      <c r="I5047" s="51">
        <v>2703164</v>
      </c>
      <c r="J5047" s="51">
        <v>0</v>
      </c>
      <c r="K5047" s="51">
        <v>0</v>
      </c>
      <c r="AM5047" s="51">
        <v>16898364</v>
      </c>
      <c r="AN5047" s="51">
        <v>0</v>
      </c>
    </row>
    <row r="5048">
      <c r="A5048" t="inlineStr">
        <is>
          <t>3617733</t>
        </is>
      </c>
      <c r="B5048" t="inlineStr">
        <is>
          <t>NGUYEN PHUOC LINH</t>
        </is>
      </c>
      <c r="F5048" s="51">
        <v>401727</v>
      </c>
      <c r="G5048" s="51">
        <v>0</v>
      </c>
      <c r="H5048" s="51">
        <v>0</v>
      </c>
      <c r="I5048" s="51">
        <v>234182</v>
      </c>
      <c r="J5048" s="51">
        <v>0</v>
      </c>
      <c r="K5048" s="51">
        <v>0</v>
      </c>
      <c r="AM5048" s="51">
        <v>635909</v>
      </c>
      <c r="AN5048" s="51">
        <v>0</v>
      </c>
    </row>
    <row r="5049">
      <c r="A5049" t="inlineStr">
        <is>
          <t>3617927</t>
        </is>
      </c>
      <c r="B5049" t="inlineStr">
        <is>
          <t>TRAN THI LAI</t>
        </is>
      </c>
      <c r="C5049" s="51">
        <v>730500</v>
      </c>
      <c r="D5049" s="51">
        <v>0</v>
      </c>
      <c r="E5049" s="51">
        <v>0</v>
      </c>
      <c r="F5049" s="51">
        <v>1652836</v>
      </c>
      <c r="G5049" s="51">
        <v>0</v>
      </c>
      <c r="H5049" s="51">
        <v>0</v>
      </c>
      <c r="I5049" s="51">
        <v>359018</v>
      </c>
      <c r="J5049" s="51">
        <v>0</v>
      </c>
      <c r="K5049" s="51">
        <v>0</v>
      </c>
      <c r="AM5049" s="51">
        <v>2742354</v>
      </c>
      <c r="AN5049" s="51">
        <v>0</v>
      </c>
    </row>
    <row r="5050">
      <c r="A5050" t="inlineStr">
        <is>
          <t>3618067</t>
        </is>
      </c>
      <c r="B5050" t="inlineStr">
        <is>
          <t>NIM CHI KHUAY</t>
        </is>
      </c>
      <c r="F5050" s="51">
        <v>317273</v>
      </c>
      <c r="G5050" s="51">
        <v>0</v>
      </c>
      <c r="H5050" s="51">
        <v>0</v>
      </c>
      <c r="I5050" s="51">
        <v>317273</v>
      </c>
      <c r="J5050" s="51">
        <v>0</v>
      </c>
      <c r="K5050" s="51">
        <v>0</v>
      </c>
      <c r="AM5050" s="51">
        <v>634546</v>
      </c>
      <c r="AN5050" s="51">
        <v>0</v>
      </c>
    </row>
    <row r="5051">
      <c r="A5051" t="inlineStr">
        <is>
          <t>3618427</t>
        </is>
      </c>
      <c r="B5051" t="inlineStr">
        <is>
          <t>NGUYEN THI KHANH LY</t>
        </is>
      </c>
      <c r="F5051" s="51">
        <v>371000</v>
      </c>
      <c r="G5051" s="51">
        <v>0</v>
      </c>
      <c r="H5051" s="51">
        <v>0</v>
      </c>
      <c r="AM5051" s="51">
        <v>371000</v>
      </c>
      <c r="AN5051" s="51">
        <v>0</v>
      </c>
    </row>
    <row r="5052">
      <c r="A5052" t="inlineStr">
        <is>
          <t>3618445</t>
        </is>
      </c>
      <c r="B5052" t="inlineStr">
        <is>
          <t>HOANG MY LINH</t>
        </is>
      </c>
      <c r="F5052" s="51">
        <v>75045</v>
      </c>
      <c r="G5052" s="51">
        <v>0</v>
      </c>
      <c r="H5052" s="51">
        <v>0</v>
      </c>
      <c r="AM5052" s="51">
        <v>75045</v>
      </c>
      <c r="AN5052" s="51">
        <v>0</v>
      </c>
    </row>
    <row r="5053">
      <c r="A5053" t="inlineStr">
        <is>
          <t>3618689</t>
        </is>
      </c>
      <c r="B5053" t="inlineStr">
        <is>
          <t>HUYNH THI THUY HOA</t>
        </is>
      </c>
      <c r="C5053" s="51">
        <v>70591</v>
      </c>
      <c r="D5053" s="51">
        <v>0</v>
      </c>
      <c r="E5053" s="51">
        <v>0</v>
      </c>
      <c r="AM5053" s="51">
        <v>70591</v>
      </c>
      <c r="AN5053" s="51">
        <v>0</v>
      </c>
    </row>
    <row r="5054">
      <c r="A5054" t="inlineStr">
        <is>
          <t>3618886</t>
        </is>
      </c>
      <c r="B5054" t="inlineStr">
        <is>
          <t>TO THUC YEN</t>
        </is>
      </c>
      <c r="C5054" s="51">
        <v>60000</v>
      </c>
      <c r="D5054" s="51">
        <v>0</v>
      </c>
      <c r="E5054" s="51">
        <v>0</v>
      </c>
      <c r="I5054" s="51">
        <v>642909</v>
      </c>
      <c r="J5054" s="51">
        <v>0</v>
      </c>
      <c r="K5054" s="51">
        <v>0</v>
      </c>
      <c r="AM5054" s="51">
        <v>702909</v>
      </c>
      <c r="AN5054" s="51">
        <v>0</v>
      </c>
    </row>
    <row r="5055">
      <c r="A5055" t="inlineStr">
        <is>
          <t>3619319</t>
        </is>
      </c>
      <c r="B5055" t="inlineStr">
        <is>
          <t>NGUYEN THI HUONG</t>
        </is>
      </c>
      <c r="C5055" s="51">
        <v>481664</v>
      </c>
      <c r="D5055" s="51">
        <v>0</v>
      </c>
      <c r="E5055" s="51">
        <v>0</v>
      </c>
      <c r="F5055" s="51">
        <v>1601182</v>
      </c>
      <c r="G5055" s="51">
        <v>0</v>
      </c>
      <c r="H5055" s="51">
        <v>0</v>
      </c>
      <c r="AM5055" s="51">
        <v>2082846</v>
      </c>
      <c r="AN5055" s="51">
        <v>0</v>
      </c>
    </row>
    <row r="5056">
      <c r="A5056" t="inlineStr">
        <is>
          <t>3619369</t>
        </is>
      </c>
      <c r="B5056" t="inlineStr">
        <is>
          <t>NGUYEN THANH TRAM</t>
        </is>
      </c>
      <c r="C5056" s="51">
        <v>562900</v>
      </c>
      <c r="D5056" s="51">
        <v>0</v>
      </c>
      <c r="E5056" s="51">
        <v>0</v>
      </c>
      <c r="F5056" s="51">
        <v>1309872</v>
      </c>
      <c r="G5056" s="51">
        <v>0</v>
      </c>
      <c r="H5056" s="51">
        <v>0</v>
      </c>
      <c r="I5056" s="51">
        <v>1494910</v>
      </c>
      <c r="J5056" s="51">
        <v>0</v>
      </c>
      <c r="K5056" s="51">
        <v>0</v>
      </c>
      <c r="AM5056" s="51">
        <v>3367682</v>
      </c>
      <c r="AN5056" s="51">
        <v>0</v>
      </c>
    </row>
    <row r="5057">
      <c r="A5057" t="inlineStr">
        <is>
          <t>3619437</t>
        </is>
      </c>
      <c r="B5057" t="inlineStr">
        <is>
          <t>TANG BINH DUONG</t>
        </is>
      </c>
      <c r="F5057" s="51">
        <v>80273</v>
      </c>
      <c r="G5057" s="51">
        <v>0</v>
      </c>
      <c r="H5057" s="51">
        <v>0</v>
      </c>
      <c r="AM5057" s="51">
        <v>80273</v>
      </c>
      <c r="AN5057" s="51">
        <v>0</v>
      </c>
    </row>
    <row r="5058">
      <c r="A5058" t="inlineStr">
        <is>
          <t>3619703</t>
        </is>
      </c>
      <c r="B5058" t="inlineStr">
        <is>
          <t>LUONG A TUYEN</t>
        </is>
      </c>
      <c r="I5058" s="51">
        <v>154746</v>
      </c>
      <c r="J5058" s="51">
        <v>0</v>
      </c>
      <c r="K5058" s="51">
        <v>0</v>
      </c>
      <c r="AM5058" s="51">
        <v>154746</v>
      </c>
      <c r="AN5058" s="51">
        <v>0</v>
      </c>
    </row>
    <row r="5059">
      <c r="A5059" t="inlineStr">
        <is>
          <t>3619948</t>
        </is>
      </c>
      <c r="B5059" t="inlineStr">
        <is>
          <t>CHU THI HUYEN TRANG</t>
        </is>
      </c>
      <c r="C5059" s="51">
        <v>172009</v>
      </c>
      <c r="D5059" s="51">
        <v>0</v>
      </c>
      <c r="E5059" s="51">
        <v>0</v>
      </c>
      <c r="F5059" s="51">
        <v>223146</v>
      </c>
      <c r="G5059" s="51">
        <v>0</v>
      </c>
      <c r="H5059" s="51">
        <v>0</v>
      </c>
      <c r="I5059" s="51">
        <v>257100</v>
      </c>
      <c r="J5059" s="51">
        <v>0</v>
      </c>
      <c r="K5059" s="51">
        <v>0</v>
      </c>
      <c r="AM5059" s="51">
        <v>652255</v>
      </c>
      <c r="AN5059" s="51">
        <v>0</v>
      </c>
    </row>
    <row r="5060">
      <c r="A5060" t="inlineStr">
        <is>
          <t>3620086</t>
        </is>
      </c>
      <c r="B5060" t="inlineStr">
        <is>
          <t>LU THI NGOC THAO</t>
        </is>
      </c>
      <c r="I5060" s="51">
        <v>812273</v>
      </c>
      <c r="J5060" s="51">
        <v>0</v>
      </c>
      <c r="K5060" s="51">
        <v>0</v>
      </c>
      <c r="AM5060" s="51">
        <v>812273</v>
      </c>
      <c r="AN5060" s="51">
        <v>0</v>
      </c>
    </row>
    <row r="5061">
      <c r="A5061" t="inlineStr">
        <is>
          <t>3620668</t>
        </is>
      </c>
      <c r="B5061" t="inlineStr">
        <is>
          <t>DOAN THI HUE</t>
        </is>
      </c>
      <c r="C5061" s="51">
        <v>1108037</v>
      </c>
      <c r="D5061" s="51">
        <v>0</v>
      </c>
      <c r="E5061" s="51">
        <v>0</v>
      </c>
      <c r="F5061" s="51">
        <v>2752992</v>
      </c>
      <c r="G5061" s="51">
        <v>0</v>
      </c>
      <c r="H5061" s="51">
        <v>0</v>
      </c>
      <c r="I5061" s="51">
        <v>394855</v>
      </c>
      <c r="J5061" s="51">
        <v>0</v>
      </c>
      <c r="K5061" s="51">
        <v>0</v>
      </c>
      <c r="AM5061" s="51">
        <v>4255884</v>
      </c>
      <c r="AN5061" s="51">
        <v>0</v>
      </c>
    </row>
    <row r="5062">
      <c r="A5062" t="inlineStr">
        <is>
          <t>3620805</t>
        </is>
      </c>
      <c r="B5062" t="inlineStr">
        <is>
          <t>NGUYEN TRONG HANH</t>
        </is>
      </c>
      <c r="F5062" s="51">
        <v>182181</v>
      </c>
      <c r="G5062" s="51">
        <v>0</v>
      </c>
      <c r="H5062" s="51">
        <v>0</v>
      </c>
      <c r="I5062" s="51">
        <v>5639752</v>
      </c>
      <c r="J5062" s="51">
        <v>0</v>
      </c>
      <c r="K5062" s="51">
        <v>0</v>
      </c>
      <c r="AM5062" s="51">
        <v>5821933</v>
      </c>
      <c r="AN5062" s="51">
        <v>0</v>
      </c>
    </row>
    <row r="5063">
      <c r="A5063" t="inlineStr">
        <is>
          <t>3620808</t>
        </is>
      </c>
      <c r="B5063" t="inlineStr">
        <is>
          <t>LE THI MY TIEN</t>
        </is>
      </c>
      <c r="F5063" s="51">
        <v>73445</v>
      </c>
      <c r="G5063" s="51">
        <v>0</v>
      </c>
      <c r="H5063" s="51">
        <v>0</v>
      </c>
      <c r="AM5063" s="51">
        <v>73445</v>
      </c>
      <c r="AN5063" s="51">
        <v>0</v>
      </c>
    </row>
    <row r="5064">
      <c r="A5064" t="inlineStr">
        <is>
          <t>3620867</t>
        </is>
      </c>
      <c r="B5064" t="inlineStr">
        <is>
          <t>DANG BACH MAN</t>
        </is>
      </c>
      <c r="C5064" s="51">
        <v>793264</v>
      </c>
      <c r="D5064" s="51">
        <v>0</v>
      </c>
      <c r="E5064" s="51">
        <v>0</v>
      </c>
      <c r="F5064" s="51">
        <v>989181</v>
      </c>
      <c r="G5064" s="51">
        <v>0</v>
      </c>
      <c r="H5064" s="51">
        <v>0</v>
      </c>
      <c r="I5064" s="51">
        <v>567096</v>
      </c>
      <c r="J5064" s="51">
        <v>0</v>
      </c>
      <c r="K5064" s="51">
        <v>0</v>
      </c>
      <c r="AM5064" s="51">
        <v>2349541</v>
      </c>
      <c r="AN5064" s="51">
        <v>0</v>
      </c>
    </row>
    <row r="5065">
      <c r="A5065" t="inlineStr">
        <is>
          <t>3620869</t>
        </is>
      </c>
      <c r="B5065" t="inlineStr">
        <is>
          <t>PHAM LE</t>
        </is>
      </c>
      <c r="F5065" s="51">
        <v>1697237</v>
      </c>
      <c r="G5065" s="51">
        <v>0</v>
      </c>
      <c r="H5065" s="51">
        <v>0</v>
      </c>
      <c r="I5065" s="51">
        <v>833182</v>
      </c>
      <c r="J5065" s="51">
        <v>0</v>
      </c>
      <c r="K5065" s="51">
        <v>0</v>
      </c>
      <c r="AM5065" s="51">
        <v>2530419</v>
      </c>
      <c r="AN5065" s="51">
        <v>0</v>
      </c>
    </row>
    <row r="5066">
      <c r="A5066" t="inlineStr">
        <is>
          <t>3620949</t>
        </is>
      </c>
      <c r="B5066" t="inlineStr">
        <is>
          <t>VU THI VUONG</t>
        </is>
      </c>
      <c r="C5066" s="51">
        <v>1112613</v>
      </c>
      <c r="D5066" s="51">
        <v>0</v>
      </c>
      <c r="E5066" s="51">
        <v>0</v>
      </c>
      <c r="F5066" s="51">
        <v>752152</v>
      </c>
      <c r="G5066" s="51">
        <v>0</v>
      </c>
      <c r="H5066" s="51">
        <v>0</v>
      </c>
      <c r="I5066" s="51">
        <v>263754</v>
      </c>
      <c r="J5066" s="51">
        <v>0</v>
      </c>
      <c r="K5066" s="51">
        <v>0</v>
      </c>
      <c r="AM5066" s="51">
        <v>2128519</v>
      </c>
      <c r="AN5066" s="51">
        <v>0</v>
      </c>
    </row>
    <row r="5067">
      <c r="A5067" t="inlineStr">
        <is>
          <t>3621001</t>
        </is>
      </c>
      <c r="B5067" t="inlineStr">
        <is>
          <t>DUONG THI THANH LOAN</t>
        </is>
      </c>
      <c r="C5067" s="51">
        <v>1234200</v>
      </c>
      <c r="D5067" s="51">
        <v>0</v>
      </c>
      <c r="E5067" s="51">
        <v>0</v>
      </c>
      <c r="F5067" s="51">
        <v>4346413</v>
      </c>
      <c r="G5067" s="51">
        <v>0</v>
      </c>
      <c r="H5067" s="51">
        <v>0</v>
      </c>
      <c r="I5067" s="51">
        <v>3159634</v>
      </c>
      <c r="J5067" s="51">
        <v>0</v>
      </c>
      <c r="K5067" s="51">
        <v>0</v>
      </c>
      <c r="AM5067" s="51">
        <v>8740247</v>
      </c>
      <c r="AN5067" s="51">
        <v>0</v>
      </c>
    </row>
    <row r="5068">
      <c r="A5068" t="inlineStr">
        <is>
          <t>3621011</t>
        </is>
      </c>
      <c r="B5068" t="inlineStr">
        <is>
          <t>NGUYEN THI HIEU</t>
        </is>
      </c>
      <c r="C5068" s="51">
        <v>28685553</v>
      </c>
      <c r="D5068" s="51">
        <v>0</v>
      </c>
      <c r="E5068" s="51">
        <v>0</v>
      </c>
      <c r="F5068" s="51">
        <v>36191656</v>
      </c>
      <c r="G5068" s="51">
        <v>0</v>
      </c>
      <c r="H5068" s="51">
        <v>0</v>
      </c>
      <c r="I5068" s="51">
        <v>32493848</v>
      </c>
      <c r="J5068" s="51">
        <v>0</v>
      </c>
      <c r="K5068" s="51">
        <v>0</v>
      </c>
      <c r="AM5068" s="51">
        <v>97371057</v>
      </c>
      <c r="AN5068" s="51">
        <v>0</v>
      </c>
    </row>
    <row r="5069">
      <c r="A5069" t="inlineStr">
        <is>
          <t>3621197</t>
        </is>
      </c>
      <c r="B5069" t="inlineStr">
        <is>
          <t>TRAN MY KHANH</t>
        </is>
      </c>
      <c r="C5069" s="51">
        <v>180636</v>
      </c>
      <c r="D5069" s="51">
        <v>0</v>
      </c>
      <c r="E5069" s="51">
        <v>0</v>
      </c>
      <c r="F5069" s="51">
        <v>350909</v>
      </c>
      <c r="G5069" s="51">
        <v>0</v>
      </c>
      <c r="H5069" s="51">
        <v>0</v>
      </c>
      <c r="I5069" s="51">
        <v>388409</v>
      </c>
      <c r="J5069" s="51">
        <v>0</v>
      </c>
      <c r="K5069" s="51">
        <v>0</v>
      </c>
      <c r="AM5069" s="51">
        <v>919954</v>
      </c>
      <c r="AN5069" s="51">
        <v>0</v>
      </c>
    </row>
    <row r="5070">
      <c r="A5070" t="inlineStr">
        <is>
          <t>3621232</t>
        </is>
      </c>
      <c r="B5070" t="inlineStr">
        <is>
          <t>NGUYEN DIEU LINH</t>
        </is>
      </c>
      <c r="C5070" s="51">
        <v>2785070</v>
      </c>
      <c r="D5070" s="51">
        <v>0</v>
      </c>
      <c r="E5070" s="51">
        <v>0</v>
      </c>
      <c r="F5070" s="51">
        <v>2427301</v>
      </c>
      <c r="G5070" s="51">
        <v>0</v>
      </c>
      <c r="H5070" s="51">
        <v>0</v>
      </c>
      <c r="I5070" s="51">
        <v>1626175</v>
      </c>
      <c r="J5070" s="51">
        <v>0</v>
      </c>
      <c r="K5070" s="51">
        <v>0</v>
      </c>
      <c r="AM5070" s="51">
        <v>6838546</v>
      </c>
      <c r="AN5070" s="51">
        <v>0</v>
      </c>
    </row>
    <row r="5071">
      <c r="A5071" t="inlineStr">
        <is>
          <t>3621260</t>
        </is>
      </c>
      <c r="B5071" t="inlineStr">
        <is>
          <t>LE THI BE KIEU</t>
        </is>
      </c>
      <c r="C5071" s="51">
        <v>188727</v>
      </c>
      <c r="D5071" s="51">
        <v>0</v>
      </c>
      <c r="E5071" s="51">
        <v>0</v>
      </c>
      <c r="F5071" s="51">
        <v>1052741</v>
      </c>
      <c r="G5071" s="51">
        <v>0</v>
      </c>
      <c r="H5071" s="51">
        <v>0</v>
      </c>
      <c r="I5071" s="51">
        <v>544500</v>
      </c>
      <c r="J5071" s="51">
        <v>0</v>
      </c>
      <c r="K5071" s="51">
        <v>0</v>
      </c>
      <c r="AM5071" s="51">
        <v>1785968</v>
      </c>
      <c r="AN5071" s="51">
        <v>0</v>
      </c>
    </row>
    <row r="5072">
      <c r="A5072" t="inlineStr">
        <is>
          <t>3621289</t>
        </is>
      </c>
      <c r="B5072" t="inlineStr">
        <is>
          <t>VU THI MY LINH</t>
        </is>
      </c>
      <c r="I5072" s="51">
        <v>174327</v>
      </c>
      <c r="J5072" s="51">
        <v>0</v>
      </c>
      <c r="K5072" s="51">
        <v>0</v>
      </c>
      <c r="AM5072" s="51">
        <v>174327</v>
      </c>
      <c r="AN5072" s="51">
        <v>0</v>
      </c>
    </row>
    <row r="5073">
      <c r="A5073" t="inlineStr">
        <is>
          <t>3621307</t>
        </is>
      </c>
      <c r="B5073" t="inlineStr">
        <is>
          <t>NGUYEN THI HUE</t>
        </is>
      </c>
      <c r="F5073" s="51">
        <v>273000</v>
      </c>
      <c r="G5073" s="51">
        <v>0</v>
      </c>
      <c r="H5073" s="51">
        <v>0</v>
      </c>
      <c r="I5073" s="51">
        <v>97728</v>
      </c>
      <c r="J5073" s="51">
        <v>0</v>
      </c>
      <c r="K5073" s="51">
        <v>0</v>
      </c>
      <c r="AM5073" s="51">
        <v>370728</v>
      </c>
      <c r="AN5073" s="51">
        <v>0</v>
      </c>
    </row>
    <row r="5074">
      <c r="A5074" t="inlineStr">
        <is>
          <t>3621329</t>
        </is>
      </c>
      <c r="B5074" t="inlineStr">
        <is>
          <t>NGUYEN THI NGOC XUYEN</t>
        </is>
      </c>
      <c r="C5074" s="51">
        <v>6399676</v>
      </c>
      <c r="D5074" s="51">
        <v>0</v>
      </c>
      <c r="E5074" s="51">
        <v>0</v>
      </c>
      <c r="F5074" s="51">
        <v>6915303</v>
      </c>
      <c r="G5074" s="51">
        <v>0</v>
      </c>
      <c r="H5074" s="51">
        <v>0</v>
      </c>
      <c r="I5074" s="51">
        <v>5434407</v>
      </c>
      <c r="J5074" s="51">
        <v>0</v>
      </c>
      <c r="K5074" s="51">
        <v>0</v>
      </c>
      <c r="AM5074" s="51">
        <v>18749386</v>
      </c>
      <c r="AN5074" s="51">
        <v>0</v>
      </c>
    </row>
    <row r="5075">
      <c r="A5075" t="inlineStr">
        <is>
          <t>3621376</t>
        </is>
      </c>
      <c r="B5075" t="inlineStr">
        <is>
          <t>GIANG LUU NHAT ANH</t>
        </is>
      </c>
      <c r="C5075" s="51">
        <v>4611395</v>
      </c>
      <c r="D5075" s="51">
        <v>0</v>
      </c>
      <c r="E5075" s="51">
        <v>0</v>
      </c>
      <c r="F5075" s="51">
        <v>2235671</v>
      </c>
      <c r="G5075" s="51">
        <v>0</v>
      </c>
      <c r="H5075" s="51">
        <v>0</v>
      </c>
      <c r="I5075" s="51">
        <v>714600</v>
      </c>
      <c r="J5075" s="51">
        <v>0</v>
      </c>
      <c r="K5075" s="51">
        <v>0</v>
      </c>
      <c r="AM5075" s="51">
        <v>7561666</v>
      </c>
      <c r="AN5075" s="51">
        <v>0</v>
      </c>
    </row>
    <row r="5076">
      <c r="A5076" t="inlineStr">
        <is>
          <t>3621378</t>
        </is>
      </c>
      <c r="B5076" t="inlineStr">
        <is>
          <t>PHAM THI QUYEN TRAN</t>
        </is>
      </c>
      <c r="I5076" s="51">
        <v>253309</v>
      </c>
      <c r="J5076" s="51">
        <v>0</v>
      </c>
      <c r="K5076" s="51">
        <v>0</v>
      </c>
      <c r="AM5076" s="51">
        <v>253309</v>
      </c>
      <c r="AN5076" s="51">
        <v>0</v>
      </c>
    </row>
    <row r="5077">
      <c r="A5077" t="inlineStr">
        <is>
          <t>3621444</t>
        </is>
      </c>
      <c r="B5077" t="inlineStr">
        <is>
          <t>LAM THI CAM DAO</t>
        </is>
      </c>
      <c r="C5077" s="51">
        <v>805309</v>
      </c>
      <c r="D5077" s="51">
        <v>0</v>
      </c>
      <c r="E5077" s="51">
        <v>0</v>
      </c>
      <c r="F5077" s="51">
        <v>1094946</v>
      </c>
      <c r="G5077" s="51">
        <v>0</v>
      </c>
      <c r="H5077" s="51">
        <v>0</v>
      </c>
      <c r="I5077" s="51">
        <v>651055</v>
      </c>
      <c r="J5077" s="51">
        <v>0</v>
      </c>
      <c r="K5077" s="51">
        <v>0</v>
      </c>
      <c r="AM5077" s="51">
        <v>2551310</v>
      </c>
      <c r="AN5077" s="51">
        <v>0</v>
      </c>
    </row>
    <row r="5078">
      <c r="A5078" t="inlineStr">
        <is>
          <t>3621498</t>
        </is>
      </c>
      <c r="B5078" t="inlineStr">
        <is>
          <t>HA NGOC PHAN</t>
        </is>
      </c>
      <c r="C5078" s="51">
        <v>1113177</v>
      </c>
      <c r="D5078" s="51">
        <v>0</v>
      </c>
      <c r="E5078" s="51">
        <v>0</v>
      </c>
      <c r="F5078" s="51">
        <v>2240100</v>
      </c>
      <c r="G5078" s="51">
        <v>0</v>
      </c>
      <c r="H5078" s="51">
        <v>0</v>
      </c>
      <c r="I5078" s="51">
        <v>150873</v>
      </c>
      <c r="J5078" s="51">
        <v>0</v>
      </c>
      <c r="K5078" s="51">
        <v>0</v>
      </c>
      <c r="AM5078" s="51">
        <v>3504150</v>
      </c>
      <c r="AN5078" s="51">
        <v>0</v>
      </c>
    </row>
    <row r="5079">
      <c r="A5079" t="inlineStr">
        <is>
          <t>3621521</t>
        </is>
      </c>
      <c r="B5079" t="inlineStr">
        <is>
          <t>BUI DUC LUONG</t>
        </is>
      </c>
      <c r="C5079" s="51">
        <v>212896</v>
      </c>
      <c r="D5079" s="51">
        <v>0</v>
      </c>
      <c r="E5079" s="51">
        <v>0</v>
      </c>
      <c r="AM5079" s="51">
        <v>212896</v>
      </c>
      <c r="AN5079" s="51">
        <v>0</v>
      </c>
    </row>
    <row r="5080">
      <c r="A5080" t="inlineStr">
        <is>
          <t>3621670</t>
        </is>
      </c>
      <c r="B5080" t="inlineStr">
        <is>
          <t>NGUYEN THI UYEN</t>
        </is>
      </c>
      <c r="I5080" s="51">
        <v>320073</v>
      </c>
      <c r="J5080" s="51">
        <v>0</v>
      </c>
      <c r="K5080" s="51">
        <v>0</v>
      </c>
      <c r="AM5080" s="51">
        <v>320073</v>
      </c>
      <c r="AN5080" s="51">
        <v>0</v>
      </c>
    </row>
    <row r="5081">
      <c r="A5081" t="inlineStr">
        <is>
          <t>3621764</t>
        </is>
      </c>
      <c r="B5081" t="inlineStr">
        <is>
          <t>NGUYEN THI YEN</t>
        </is>
      </c>
      <c r="C5081" s="51">
        <v>840328</v>
      </c>
      <c r="D5081" s="51">
        <v>0</v>
      </c>
      <c r="E5081" s="51">
        <v>0</v>
      </c>
      <c r="F5081" s="51">
        <v>524145</v>
      </c>
      <c r="G5081" s="51">
        <v>0</v>
      </c>
      <c r="H5081" s="51">
        <v>0</v>
      </c>
      <c r="I5081" s="51">
        <v>716617</v>
      </c>
      <c r="J5081" s="51">
        <v>0</v>
      </c>
      <c r="K5081" s="51">
        <v>0</v>
      </c>
      <c r="AM5081" s="51">
        <v>2081090</v>
      </c>
      <c r="AN5081" s="51">
        <v>0</v>
      </c>
    </row>
    <row r="5082">
      <c r="A5082" t="inlineStr">
        <is>
          <t>3621921</t>
        </is>
      </c>
      <c r="B5082" t="inlineStr">
        <is>
          <t>HO THI HONG SA</t>
        </is>
      </c>
      <c r="C5082" s="51">
        <v>2588387</v>
      </c>
      <c r="D5082" s="51">
        <v>0</v>
      </c>
      <c r="E5082" s="51">
        <v>0</v>
      </c>
      <c r="F5082" s="51">
        <v>4285927</v>
      </c>
      <c r="G5082" s="51">
        <v>0</v>
      </c>
      <c r="H5082" s="51">
        <v>0</v>
      </c>
      <c r="I5082" s="51">
        <v>2095718</v>
      </c>
      <c r="J5082" s="51">
        <v>0</v>
      </c>
      <c r="K5082" s="51">
        <v>0</v>
      </c>
      <c r="AM5082" s="51">
        <v>8970032</v>
      </c>
      <c r="AN5082" s="51">
        <v>0</v>
      </c>
    </row>
    <row r="5083">
      <c r="A5083" t="inlineStr">
        <is>
          <t>3621954</t>
        </is>
      </c>
      <c r="B5083" t="inlineStr">
        <is>
          <t>NGUYEN THI HOAI HUONG</t>
        </is>
      </c>
      <c r="C5083" s="51">
        <v>171273</v>
      </c>
      <c r="D5083" s="51">
        <v>0</v>
      </c>
      <c r="E5083" s="51">
        <v>0</v>
      </c>
      <c r="F5083" s="51">
        <v>205009</v>
      </c>
      <c r="G5083" s="51">
        <v>0</v>
      </c>
      <c r="H5083" s="51">
        <v>0</v>
      </c>
      <c r="I5083" s="51">
        <v>646155</v>
      </c>
      <c r="J5083" s="51">
        <v>0</v>
      </c>
      <c r="K5083" s="51">
        <v>0</v>
      </c>
      <c r="AM5083" s="51">
        <v>1022437</v>
      </c>
      <c r="AN5083" s="51">
        <v>0</v>
      </c>
    </row>
    <row r="5084">
      <c r="A5084" t="inlineStr">
        <is>
          <t>3621979</t>
        </is>
      </c>
      <c r="B5084" t="inlineStr">
        <is>
          <t>THAN KIM LONG</t>
        </is>
      </c>
      <c r="C5084" s="51">
        <v>1262364</v>
      </c>
      <c r="D5084" s="51">
        <v>0</v>
      </c>
      <c r="E5084" s="51">
        <v>0</v>
      </c>
      <c r="F5084" s="51">
        <v>352842</v>
      </c>
      <c r="G5084" s="51">
        <v>0</v>
      </c>
      <c r="H5084" s="51">
        <v>0</v>
      </c>
      <c r="I5084" s="51">
        <v>400073</v>
      </c>
      <c r="J5084" s="51">
        <v>0</v>
      </c>
      <c r="K5084" s="51">
        <v>0</v>
      </c>
      <c r="AM5084" s="51">
        <v>2015279</v>
      </c>
      <c r="AN5084" s="51">
        <v>0</v>
      </c>
    </row>
    <row r="5085">
      <c r="A5085" t="inlineStr">
        <is>
          <t>3622161</t>
        </is>
      </c>
      <c r="B5085" t="inlineStr">
        <is>
          <t>TRAN AI HUE</t>
        </is>
      </c>
      <c r="I5085" s="51">
        <v>217364</v>
      </c>
      <c r="J5085" s="51">
        <v>0</v>
      </c>
      <c r="K5085" s="51">
        <v>0</v>
      </c>
      <c r="AM5085" s="51">
        <v>217364</v>
      </c>
      <c r="AN5085" s="51">
        <v>0</v>
      </c>
    </row>
    <row r="5086">
      <c r="A5086" t="inlineStr">
        <is>
          <t>3622578</t>
        </is>
      </c>
      <c r="B5086" t="inlineStr">
        <is>
          <t>LE THI THU NGAN</t>
        </is>
      </c>
      <c r="F5086" s="51">
        <v>194563</v>
      </c>
      <c r="G5086" s="51">
        <v>0</v>
      </c>
      <c r="H5086" s="51">
        <v>0</v>
      </c>
      <c r="AM5086" s="51">
        <v>194563</v>
      </c>
      <c r="AN5086" s="51">
        <v>0</v>
      </c>
    </row>
    <row r="5087">
      <c r="A5087" t="inlineStr">
        <is>
          <t>3623510</t>
        </is>
      </c>
      <c r="B5087" t="inlineStr">
        <is>
          <t>TRAN THI MY HANH</t>
        </is>
      </c>
      <c r="C5087" s="51">
        <v>195273</v>
      </c>
      <c r="D5087" s="51">
        <v>0</v>
      </c>
      <c r="E5087" s="51">
        <v>0</v>
      </c>
      <c r="F5087" s="51">
        <v>484546</v>
      </c>
      <c r="G5087" s="51">
        <v>0</v>
      </c>
      <c r="H5087" s="51">
        <v>0</v>
      </c>
      <c r="AM5087" s="51">
        <v>679819</v>
      </c>
      <c r="AN5087" s="51">
        <v>0</v>
      </c>
    </row>
    <row r="5088">
      <c r="A5088" t="inlineStr">
        <is>
          <t>3624271</t>
        </is>
      </c>
      <c r="B5088" t="inlineStr">
        <is>
          <t>NGUYEN THI NGOC LIEN</t>
        </is>
      </c>
      <c r="I5088" s="51">
        <v>218772</v>
      </c>
      <c r="J5088" s="51">
        <v>0</v>
      </c>
      <c r="K5088" s="51">
        <v>0</v>
      </c>
      <c r="AM5088" s="51">
        <v>218772</v>
      </c>
      <c r="AN5088" s="51">
        <v>0</v>
      </c>
    </row>
    <row r="5089">
      <c r="A5089" t="inlineStr">
        <is>
          <t>3624336</t>
        </is>
      </c>
      <c r="B5089" t="inlineStr">
        <is>
          <t>LE THI DEO EM</t>
        </is>
      </c>
      <c r="C5089" s="51">
        <v>53264895</v>
      </c>
      <c r="D5089" s="51">
        <v>0</v>
      </c>
      <c r="E5089" s="51">
        <v>0</v>
      </c>
      <c r="F5089" s="51">
        <v>60777775</v>
      </c>
      <c r="G5089" s="51">
        <v>114042670</v>
      </c>
      <c r="H5089" s="51">
        <v>5702134</v>
      </c>
      <c r="I5089" s="51">
        <v>37012944</v>
      </c>
      <c r="J5089" s="51">
        <v>37012944</v>
      </c>
      <c r="K5089" s="51">
        <v>1850647</v>
      </c>
      <c r="AM5089" s="51">
        <v>151055614</v>
      </c>
      <c r="AN5089" s="51">
        <v>7552781</v>
      </c>
    </row>
    <row r="5090">
      <c r="A5090" t="inlineStr">
        <is>
          <t>3624382</t>
        </is>
      </c>
      <c r="B5090" t="inlineStr">
        <is>
          <t>LE THI THU PHUONG</t>
        </is>
      </c>
      <c r="C5090" s="51">
        <v>9224381</v>
      </c>
      <c r="D5090" s="51">
        <v>0</v>
      </c>
      <c r="E5090" s="51">
        <v>0</v>
      </c>
      <c r="F5090" s="51">
        <v>16661511</v>
      </c>
      <c r="G5090" s="51">
        <v>0</v>
      </c>
      <c r="H5090" s="51">
        <v>0</v>
      </c>
      <c r="I5090" s="51">
        <v>13302164</v>
      </c>
      <c r="J5090" s="51">
        <v>0</v>
      </c>
      <c r="K5090" s="51">
        <v>0</v>
      </c>
      <c r="AM5090" s="51">
        <v>39188056</v>
      </c>
      <c r="AN5090" s="51">
        <v>0</v>
      </c>
    </row>
    <row r="5091">
      <c r="A5091" t="inlineStr">
        <is>
          <t>3624569</t>
        </is>
      </c>
      <c r="B5091" t="inlineStr">
        <is>
          <t>TRAN MAI HUONG</t>
        </is>
      </c>
      <c r="C5091" s="51">
        <v>218455</v>
      </c>
      <c r="D5091" s="51">
        <v>0</v>
      </c>
      <c r="E5091" s="51">
        <v>0</v>
      </c>
      <c r="AM5091" s="51">
        <v>218455</v>
      </c>
      <c r="AN5091" s="51">
        <v>0</v>
      </c>
    </row>
    <row r="5092">
      <c r="A5092" t="inlineStr">
        <is>
          <t>3624660</t>
        </is>
      </c>
      <c r="B5092" t="inlineStr">
        <is>
          <t>DO THI VI</t>
        </is>
      </c>
      <c r="C5092" s="51">
        <v>757091</v>
      </c>
      <c r="D5092" s="51">
        <v>0</v>
      </c>
      <c r="E5092" s="51">
        <v>0</v>
      </c>
      <c r="F5092" s="51">
        <v>638182</v>
      </c>
      <c r="G5092" s="51">
        <v>0</v>
      </c>
      <c r="H5092" s="51">
        <v>0</v>
      </c>
      <c r="I5092" s="51">
        <v>190818</v>
      </c>
      <c r="J5092" s="51">
        <v>0</v>
      </c>
      <c r="K5092" s="51">
        <v>0</v>
      </c>
      <c r="AM5092" s="51">
        <v>1586091</v>
      </c>
      <c r="AN5092" s="51">
        <v>0</v>
      </c>
    </row>
    <row r="5093">
      <c r="A5093" t="inlineStr">
        <is>
          <t>3624688</t>
        </is>
      </c>
      <c r="B5093" t="inlineStr">
        <is>
          <t>TRUONG HUY THINH</t>
        </is>
      </c>
      <c r="C5093" s="51">
        <v>1827654</v>
      </c>
      <c r="D5093" s="51">
        <v>0</v>
      </c>
      <c r="E5093" s="51">
        <v>0</v>
      </c>
      <c r="F5093" s="51">
        <v>973582</v>
      </c>
      <c r="G5093" s="51">
        <v>0</v>
      </c>
      <c r="H5093" s="51">
        <v>0</v>
      </c>
      <c r="I5093" s="51">
        <v>1671913</v>
      </c>
      <c r="J5093" s="51">
        <v>0</v>
      </c>
      <c r="K5093" s="51">
        <v>0</v>
      </c>
      <c r="AM5093" s="51">
        <v>4473149</v>
      </c>
      <c r="AN5093" s="51">
        <v>0</v>
      </c>
    </row>
    <row r="5094">
      <c r="A5094" t="inlineStr">
        <is>
          <t>3624694</t>
        </is>
      </c>
      <c r="B5094" t="inlineStr">
        <is>
          <t>NGUYEN CONG TU</t>
        </is>
      </c>
      <c r="C5094" s="51">
        <v>223910</v>
      </c>
      <c r="D5094" s="51">
        <v>0</v>
      </c>
      <c r="E5094" s="51">
        <v>0</v>
      </c>
      <c r="F5094" s="51">
        <v>511691</v>
      </c>
      <c r="G5094" s="51">
        <v>0</v>
      </c>
      <c r="H5094" s="51">
        <v>0</v>
      </c>
      <c r="I5094" s="51">
        <v>297673</v>
      </c>
      <c r="J5094" s="51">
        <v>0</v>
      </c>
      <c r="K5094" s="51">
        <v>0</v>
      </c>
      <c r="AM5094" s="51">
        <v>1033274</v>
      </c>
      <c r="AN5094" s="51">
        <v>0</v>
      </c>
    </row>
    <row r="5095">
      <c r="A5095" t="inlineStr">
        <is>
          <t>3624712</t>
        </is>
      </c>
      <c r="B5095" t="inlineStr">
        <is>
          <t>LAI THI TUONG VI</t>
        </is>
      </c>
      <c r="C5095" s="51">
        <v>2370654</v>
      </c>
      <c r="D5095" s="51">
        <v>0</v>
      </c>
      <c r="E5095" s="51">
        <v>0</v>
      </c>
      <c r="F5095" s="51">
        <v>4828894</v>
      </c>
      <c r="G5095" s="51">
        <v>0</v>
      </c>
      <c r="H5095" s="51">
        <v>0</v>
      </c>
      <c r="I5095" s="51">
        <v>1724246</v>
      </c>
      <c r="J5095" s="51">
        <v>0</v>
      </c>
      <c r="K5095" s="51">
        <v>0</v>
      </c>
      <c r="AM5095" s="51">
        <v>8923794</v>
      </c>
      <c r="AN5095" s="51">
        <v>0</v>
      </c>
    </row>
    <row r="5096">
      <c r="A5096" t="inlineStr">
        <is>
          <t>3624923</t>
        </is>
      </c>
      <c r="B5096" t="inlineStr">
        <is>
          <t>TIEU LAC TIEN</t>
        </is>
      </c>
      <c r="F5096" s="51">
        <v>1015036</v>
      </c>
      <c r="G5096" s="51">
        <v>0</v>
      </c>
      <c r="H5096" s="51">
        <v>0</v>
      </c>
      <c r="AM5096" s="51">
        <v>1015036</v>
      </c>
      <c r="AN5096" s="51">
        <v>0</v>
      </c>
    </row>
    <row r="5097">
      <c r="A5097" t="inlineStr">
        <is>
          <t>3624954</t>
        </is>
      </c>
      <c r="B5097" t="inlineStr">
        <is>
          <t>BUI THI THUY</t>
        </is>
      </c>
      <c r="I5097" s="51">
        <v>909134</v>
      </c>
      <c r="J5097" s="51">
        <v>0</v>
      </c>
      <c r="K5097" s="51">
        <v>0</v>
      </c>
      <c r="AM5097" s="51">
        <v>909134</v>
      </c>
      <c r="AN5097" s="51">
        <v>0</v>
      </c>
    </row>
    <row r="5098">
      <c r="A5098" t="inlineStr">
        <is>
          <t>3625026</t>
        </is>
      </c>
      <c r="B5098" t="inlineStr">
        <is>
          <t>TA DANG QUANG</t>
        </is>
      </c>
      <c r="C5098" s="51">
        <v>29033041</v>
      </c>
      <c r="D5098" s="51">
        <v>0</v>
      </c>
      <c r="E5098" s="51">
        <v>0</v>
      </c>
      <c r="F5098" s="51">
        <v>23520747</v>
      </c>
      <c r="G5098" s="51">
        <v>0</v>
      </c>
      <c r="H5098" s="51">
        <v>0</v>
      </c>
      <c r="I5098" s="51">
        <v>12479075</v>
      </c>
      <c r="J5098" s="51">
        <v>0</v>
      </c>
      <c r="K5098" s="51">
        <v>0</v>
      </c>
      <c r="AM5098" s="51">
        <v>65032863</v>
      </c>
      <c r="AN5098" s="51">
        <v>0</v>
      </c>
    </row>
    <row r="5099">
      <c r="A5099" t="inlineStr">
        <is>
          <t>3625074</t>
        </is>
      </c>
      <c r="B5099" t="inlineStr">
        <is>
          <t>PHAN THI HONG DIEM</t>
        </is>
      </c>
      <c r="C5099" s="51">
        <v>241909</v>
      </c>
      <c r="D5099" s="51">
        <v>0</v>
      </c>
      <c r="E5099" s="51">
        <v>0</v>
      </c>
      <c r="F5099" s="51">
        <v>393182</v>
      </c>
      <c r="G5099" s="51">
        <v>0</v>
      </c>
      <c r="H5099" s="51">
        <v>0</v>
      </c>
      <c r="I5099" s="51">
        <v>1676746</v>
      </c>
      <c r="J5099" s="51">
        <v>0</v>
      </c>
      <c r="K5099" s="51">
        <v>0</v>
      </c>
      <c r="AM5099" s="51">
        <v>2311837</v>
      </c>
      <c r="AN5099" s="51">
        <v>0</v>
      </c>
    </row>
    <row r="5100">
      <c r="A5100" t="inlineStr">
        <is>
          <t>3625083</t>
        </is>
      </c>
      <c r="B5100" t="inlineStr">
        <is>
          <t>TRAN THI THU HUONG</t>
        </is>
      </c>
      <c r="C5100" s="51">
        <v>196572</v>
      </c>
      <c r="D5100" s="51">
        <v>0</v>
      </c>
      <c r="E5100" s="51">
        <v>0</v>
      </c>
      <c r="AM5100" s="51">
        <v>196572</v>
      </c>
      <c r="AN5100" s="51">
        <v>0</v>
      </c>
    </row>
    <row r="5101">
      <c r="A5101" t="inlineStr">
        <is>
          <t>3625165</t>
        </is>
      </c>
      <c r="B5101" t="inlineStr">
        <is>
          <t>DAO THI HONG THU</t>
        </is>
      </c>
      <c r="C5101" s="51">
        <v>380727</v>
      </c>
      <c r="D5101" s="51">
        <v>0</v>
      </c>
      <c r="E5101" s="51">
        <v>0</v>
      </c>
      <c r="F5101" s="51">
        <v>156000</v>
      </c>
      <c r="G5101" s="51">
        <v>0</v>
      </c>
      <c r="H5101" s="51">
        <v>0</v>
      </c>
      <c r="AM5101" s="51">
        <v>536727</v>
      </c>
      <c r="AN5101" s="51">
        <v>0</v>
      </c>
    </row>
    <row r="5102">
      <c r="A5102" t="inlineStr">
        <is>
          <t>3625249</t>
        </is>
      </c>
      <c r="B5102" t="inlineStr">
        <is>
          <t>HUYNH THI THUY HUYEN</t>
        </is>
      </c>
      <c r="F5102" s="51">
        <v>84573</v>
      </c>
      <c r="G5102" s="51">
        <v>0</v>
      </c>
      <c r="H5102" s="51">
        <v>0</v>
      </c>
      <c r="AM5102" s="51">
        <v>84573</v>
      </c>
      <c r="AN5102" s="51">
        <v>0</v>
      </c>
    </row>
    <row r="5103">
      <c r="A5103" t="inlineStr">
        <is>
          <t>3625397</t>
        </is>
      </c>
      <c r="B5103" t="inlineStr">
        <is>
          <t>TRAN THI NINH</t>
        </is>
      </c>
      <c r="F5103" s="51">
        <v>228772</v>
      </c>
      <c r="G5103" s="51">
        <v>0</v>
      </c>
      <c r="H5103" s="51">
        <v>0</v>
      </c>
      <c r="I5103" s="51">
        <v>909091</v>
      </c>
      <c r="J5103" s="51">
        <v>0</v>
      </c>
      <c r="K5103" s="51">
        <v>0</v>
      </c>
      <c r="AM5103" s="51">
        <v>1137863</v>
      </c>
      <c r="AN5103" s="51">
        <v>0</v>
      </c>
    </row>
    <row r="5104">
      <c r="A5104" t="inlineStr">
        <is>
          <t>3625449</t>
        </is>
      </c>
      <c r="B5104" t="inlineStr">
        <is>
          <t>DIEP TRAN DUY BANG</t>
        </is>
      </c>
      <c r="C5104" s="51">
        <v>612364</v>
      </c>
      <c r="D5104" s="51">
        <v>0</v>
      </c>
      <c r="E5104" s="51">
        <v>0</v>
      </c>
      <c r="F5104" s="51">
        <v>605268</v>
      </c>
      <c r="G5104" s="51">
        <v>0</v>
      </c>
      <c r="H5104" s="51">
        <v>0</v>
      </c>
      <c r="AM5104" s="51">
        <v>1217632</v>
      </c>
      <c r="AN5104" s="51">
        <v>0</v>
      </c>
    </row>
    <row r="5105">
      <c r="A5105" t="inlineStr">
        <is>
          <t>3625453</t>
        </is>
      </c>
      <c r="B5105" t="inlineStr">
        <is>
          <t>HUYNH THANH NHAN</t>
        </is>
      </c>
      <c r="I5105" s="51">
        <v>254509</v>
      </c>
      <c r="J5105" s="51">
        <v>0</v>
      </c>
      <c r="K5105" s="51">
        <v>0</v>
      </c>
      <c r="AM5105" s="51">
        <v>254509</v>
      </c>
      <c r="AN5105" s="51">
        <v>0</v>
      </c>
    </row>
    <row r="5106">
      <c r="A5106" t="inlineStr">
        <is>
          <t>3625461</t>
        </is>
      </c>
      <c r="B5106" t="inlineStr">
        <is>
          <t>VO NGOC DIEM</t>
        </is>
      </c>
      <c r="C5106" s="51">
        <v>902250</v>
      </c>
      <c r="D5106" s="51">
        <v>0</v>
      </c>
      <c r="E5106" s="51">
        <v>0</v>
      </c>
      <c r="F5106" s="51">
        <v>3111994</v>
      </c>
      <c r="G5106" s="51">
        <v>0</v>
      </c>
      <c r="H5106" s="51">
        <v>0</v>
      </c>
      <c r="I5106" s="51">
        <v>2549555</v>
      </c>
      <c r="J5106" s="51">
        <v>0</v>
      </c>
      <c r="K5106" s="51">
        <v>0</v>
      </c>
      <c r="AM5106" s="51">
        <v>6563799</v>
      </c>
      <c r="AN5106" s="51">
        <v>0</v>
      </c>
    </row>
    <row r="5107">
      <c r="A5107" t="inlineStr">
        <is>
          <t>3625485</t>
        </is>
      </c>
      <c r="B5107" t="inlineStr">
        <is>
          <t>LE DINH TOAN</t>
        </is>
      </c>
      <c r="C5107" s="51">
        <v>1087419</v>
      </c>
      <c r="D5107" s="51">
        <v>0</v>
      </c>
      <c r="E5107" s="51">
        <v>0</v>
      </c>
      <c r="I5107" s="51">
        <v>249136</v>
      </c>
      <c r="J5107" s="51">
        <v>0</v>
      </c>
      <c r="K5107" s="51">
        <v>0</v>
      </c>
      <c r="AM5107" s="51">
        <v>1336555</v>
      </c>
      <c r="AN5107" s="51">
        <v>0</v>
      </c>
    </row>
    <row r="5108">
      <c r="A5108" t="inlineStr">
        <is>
          <t>3625490</t>
        </is>
      </c>
      <c r="B5108" t="inlineStr">
        <is>
          <t>LE THANH DANH</t>
        </is>
      </c>
      <c r="C5108" s="51">
        <v>76150</v>
      </c>
      <c r="D5108" s="51">
        <v>0</v>
      </c>
      <c r="E5108" s="51">
        <v>0</v>
      </c>
      <c r="F5108" s="51">
        <v>243364</v>
      </c>
      <c r="G5108" s="51">
        <v>0</v>
      </c>
      <c r="H5108" s="51">
        <v>0</v>
      </c>
      <c r="I5108" s="51">
        <v>626637</v>
      </c>
      <c r="J5108" s="51">
        <v>0</v>
      </c>
      <c r="K5108" s="51">
        <v>0</v>
      </c>
      <c r="AM5108" s="51">
        <v>946151</v>
      </c>
      <c r="AN5108" s="51">
        <v>0</v>
      </c>
    </row>
    <row r="5109">
      <c r="A5109" t="inlineStr">
        <is>
          <t>3625529</t>
        </is>
      </c>
      <c r="B5109" t="inlineStr">
        <is>
          <t>PHAM QUOC QUYNH</t>
        </is>
      </c>
      <c r="F5109" s="51">
        <v>190118</v>
      </c>
      <c r="G5109" s="51">
        <v>0</v>
      </c>
      <c r="H5109" s="51">
        <v>0</v>
      </c>
      <c r="AM5109" s="51">
        <v>190118</v>
      </c>
      <c r="AN5109" s="51">
        <v>0</v>
      </c>
    </row>
    <row r="5110">
      <c r="A5110" t="inlineStr">
        <is>
          <t>3625683</t>
        </is>
      </c>
      <c r="B5110" t="inlineStr">
        <is>
          <t>LE THI THUY</t>
        </is>
      </c>
      <c r="C5110" s="51">
        <v>692446</v>
      </c>
      <c r="D5110" s="51">
        <v>0</v>
      </c>
      <c r="E5110" s="51">
        <v>0</v>
      </c>
      <c r="F5110" s="51">
        <v>860222</v>
      </c>
      <c r="G5110" s="51">
        <v>0</v>
      </c>
      <c r="H5110" s="51">
        <v>0</v>
      </c>
      <c r="I5110" s="51">
        <v>187036</v>
      </c>
      <c r="J5110" s="51">
        <v>0</v>
      </c>
      <c r="K5110" s="51">
        <v>0</v>
      </c>
      <c r="AM5110" s="51">
        <v>1739704</v>
      </c>
      <c r="AN5110" s="51">
        <v>0</v>
      </c>
    </row>
    <row r="5111">
      <c r="A5111" t="inlineStr">
        <is>
          <t>3625688</t>
        </is>
      </c>
      <c r="B5111" t="inlineStr">
        <is>
          <t>NGUYEN VAN THINH</t>
        </is>
      </c>
      <c r="C5111" s="51">
        <v>184582</v>
      </c>
      <c r="D5111" s="51">
        <v>0</v>
      </c>
      <c r="E5111" s="51">
        <v>0</v>
      </c>
      <c r="AM5111" s="51">
        <v>184582</v>
      </c>
      <c r="AN5111" s="51">
        <v>0</v>
      </c>
    </row>
    <row r="5112">
      <c r="A5112" t="inlineStr">
        <is>
          <t>3625689</t>
        </is>
      </c>
      <c r="B5112" t="inlineStr">
        <is>
          <t>NGUYEN THI CAM HONG</t>
        </is>
      </c>
      <c r="C5112" s="51">
        <v>198091</v>
      </c>
      <c r="D5112" s="51">
        <v>0</v>
      </c>
      <c r="E5112" s="51">
        <v>0</v>
      </c>
      <c r="F5112" s="51">
        <v>465200</v>
      </c>
      <c r="G5112" s="51">
        <v>0</v>
      </c>
      <c r="H5112" s="51">
        <v>0</v>
      </c>
      <c r="I5112" s="51">
        <v>113909</v>
      </c>
      <c r="J5112" s="51">
        <v>0</v>
      </c>
      <c r="K5112" s="51">
        <v>0</v>
      </c>
      <c r="AM5112" s="51">
        <v>777200</v>
      </c>
      <c r="AN5112" s="51">
        <v>0</v>
      </c>
    </row>
    <row r="5113">
      <c r="A5113" t="inlineStr">
        <is>
          <t>3625763</t>
        </is>
      </c>
      <c r="B5113" t="inlineStr">
        <is>
          <t>HUYNH TUAN TRONG</t>
        </is>
      </c>
      <c r="C5113" s="51">
        <v>100514</v>
      </c>
      <c r="D5113" s="51">
        <v>0</v>
      </c>
      <c r="E5113" s="51">
        <v>0</v>
      </c>
      <c r="F5113" s="51">
        <v>56073</v>
      </c>
      <c r="G5113" s="51">
        <v>0</v>
      </c>
      <c r="H5113" s="51">
        <v>0</v>
      </c>
      <c r="I5113" s="51">
        <v>533182</v>
      </c>
      <c r="J5113" s="51">
        <v>0</v>
      </c>
      <c r="K5113" s="51">
        <v>0</v>
      </c>
      <c r="AM5113" s="51">
        <v>689769</v>
      </c>
      <c r="AN5113" s="51">
        <v>0</v>
      </c>
    </row>
    <row r="5114">
      <c r="A5114" t="inlineStr">
        <is>
          <t>3625836</t>
        </is>
      </c>
      <c r="B5114" t="inlineStr">
        <is>
          <t>NGUYEN THI HANH</t>
        </is>
      </c>
      <c r="C5114" s="51">
        <v>66600</v>
      </c>
      <c r="D5114" s="51">
        <v>0</v>
      </c>
      <c r="E5114" s="51">
        <v>0</v>
      </c>
      <c r="F5114" s="51">
        <v>56400</v>
      </c>
      <c r="G5114" s="51">
        <v>0</v>
      </c>
      <c r="H5114" s="51">
        <v>0</v>
      </c>
      <c r="AM5114" s="51">
        <v>123000</v>
      </c>
      <c r="AN5114" s="51">
        <v>0</v>
      </c>
    </row>
    <row r="5115">
      <c r="A5115" t="inlineStr">
        <is>
          <t>3625907</t>
        </is>
      </c>
      <c r="B5115" t="inlineStr">
        <is>
          <t>NGUYEN THI HONG NGOC</t>
        </is>
      </c>
      <c r="C5115" s="51">
        <v>13487130</v>
      </c>
      <c r="D5115" s="51">
        <v>0</v>
      </c>
      <c r="E5115" s="51">
        <v>0</v>
      </c>
      <c r="F5115" s="51">
        <v>710700</v>
      </c>
      <c r="G5115" s="51">
        <v>0</v>
      </c>
      <c r="H5115" s="51">
        <v>0</v>
      </c>
      <c r="I5115" s="51">
        <v>1387605</v>
      </c>
      <c r="J5115" s="51">
        <v>0</v>
      </c>
      <c r="K5115" s="51">
        <v>0</v>
      </c>
      <c r="AM5115" s="51">
        <v>15585435</v>
      </c>
      <c r="AN5115" s="51">
        <v>0</v>
      </c>
    </row>
    <row r="5116">
      <c r="A5116" t="inlineStr">
        <is>
          <t>3626062</t>
        </is>
      </c>
      <c r="B5116" t="inlineStr">
        <is>
          <t>NGUYEN VAN TRANG</t>
        </is>
      </c>
      <c r="F5116" s="51">
        <v>176018</v>
      </c>
      <c r="G5116" s="51">
        <v>0</v>
      </c>
      <c r="H5116" s="51">
        <v>0</v>
      </c>
      <c r="AM5116" s="51">
        <v>176018</v>
      </c>
      <c r="AN5116" s="51">
        <v>0</v>
      </c>
    </row>
    <row r="5117">
      <c r="A5117" t="inlineStr">
        <is>
          <t>3626274</t>
        </is>
      </c>
      <c r="B5117" t="inlineStr">
        <is>
          <t>LO THI ANH NGUYET</t>
        </is>
      </c>
      <c r="C5117" s="51">
        <v>471823</v>
      </c>
      <c r="D5117" s="51">
        <v>0</v>
      </c>
      <c r="E5117" s="51">
        <v>0</v>
      </c>
      <c r="F5117" s="51">
        <v>1985292</v>
      </c>
      <c r="G5117" s="51">
        <v>0</v>
      </c>
      <c r="H5117" s="51">
        <v>0</v>
      </c>
      <c r="I5117" s="51">
        <v>498837</v>
      </c>
      <c r="J5117" s="51">
        <v>0</v>
      </c>
      <c r="K5117" s="51">
        <v>0</v>
      </c>
      <c r="AM5117" s="51">
        <v>2955952</v>
      </c>
      <c r="AN5117" s="51">
        <v>0</v>
      </c>
    </row>
    <row r="5118">
      <c r="A5118" t="inlineStr">
        <is>
          <t>3626275</t>
        </is>
      </c>
      <c r="B5118" t="inlineStr">
        <is>
          <t>DO THI HOA</t>
        </is>
      </c>
      <c r="C5118" s="51">
        <v>516519</v>
      </c>
      <c r="D5118" s="51">
        <v>0</v>
      </c>
      <c r="E5118" s="51">
        <v>0</v>
      </c>
      <c r="F5118" s="51">
        <v>644200</v>
      </c>
      <c r="G5118" s="51">
        <v>0</v>
      </c>
      <c r="H5118" s="51">
        <v>0</v>
      </c>
      <c r="I5118" s="51">
        <v>763182</v>
      </c>
      <c r="J5118" s="51">
        <v>0</v>
      </c>
      <c r="K5118" s="51">
        <v>0</v>
      </c>
      <c r="AM5118" s="51">
        <v>1923901</v>
      </c>
      <c r="AN5118" s="51">
        <v>0</v>
      </c>
    </row>
    <row r="5119">
      <c r="A5119" t="inlineStr">
        <is>
          <t>3626291</t>
        </is>
      </c>
      <c r="B5119" t="inlineStr">
        <is>
          <t>NGUYEN THI HUYEN CHAM</t>
        </is>
      </c>
      <c r="C5119" s="51">
        <v>1225419</v>
      </c>
      <c r="D5119" s="51">
        <v>0</v>
      </c>
      <c r="E5119" s="51">
        <v>0</v>
      </c>
      <c r="F5119" s="51">
        <v>2065170</v>
      </c>
      <c r="G5119" s="51">
        <v>0</v>
      </c>
      <c r="H5119" s="51">
        <v>0</v>
      </c>
      <c r="I5119" s="51">
        <v>1934345</v>
      </c>
      <c r="J5119" s="51">
        <v>0</v>
      </c>
      <c r="K5119" s="51">
        <v>0</v>
      </c>
      <c r="AM5119" s="51">
        <v>5224934</v>
      </c>
      <c r="AN5119" s="51">
        <v>0</v>
      </c>
    </row>
    <row r="5120">
      <c r="A5120" t="inlineStr">
        <is>
          <t>3626602</t>
        </is>
      </c>
      <c r="B5120" t="inlineStr">
        <is>
          <t>NGUYEN THI NGOC QUYEN</t>
        </is>
      </c>
      <c r="F5120" s="51">
        <v>1044909</v>
      </c>
      <c r="G5120" s="51">
        <v>0</v>
      </c>
      <c r="H5120" s="51">
        <v>0</v>
      </c>
      <c r="AM5120" s="51">
        <v>1044909</v>
      </c>
      <c r="AN5120" s="51">
        <v>0</v>
      </c>
    </row>
    <row r="5121">
      <c r="A5121" t="inlineStr">
        <is>
          <t>3626616</t>
        </is>
      </c>
      <c r="B5121" t="inlineStr">
        <is>
          <t>HUYNH MY PHAN</t>
        </is>
      </c>
      <c r="F5121" s="51">
        <v>173618</v>
      </c>
      <c r="G5121" s="51">
        <v>0</v>
      </c>
      <c r="H5121" s="51">
        <v>0</v>
      </c>
      <c r="AM5121" s="51">
        <v>173618</v>
      </c>
      <c r="AN5121" s="51">
        <v>0</v>
      </c>
    </row>
    <row r="5122">
      <c r="A5122" t="inlineStr">
        <is>
          <t>3626656</t>
        </is>
      </c>
      <c r="B5122" t="inlineStr">
        <is>
          <t>VO THI TUONG VAN</t>
        </is>
      </c>
      <c r="C5122" s="51">
        <v>1161364</v>
      </c>
      <c r="D5122" s="51">
        <v>0</v>
      </c>
      <c r="E5122" s="51">
        <v>0</v>
      </c>
      <c r="F5122" s="51">
        <v>1087368</v>
      </c>
      <c r="G5122" s="51">
        <v>0</v>
      </c>
      <c r="H5122" s="51">
        <v>0</v>
      </c>
      <c r="I5122" s="51">
        <v>944318</v>
      </c>
      <c r="J5122" s="51">
        <v>0</v>
      </c>
      <c r="K5122" s="51">
        <v>0</v>
      </c>
      <c r="AM5122" s="51">
        <v>3193050</v>
      </c>
      <c r="AN5122" s="51">
        <v>0</v>
      </c>
    </row>
    <row r="5123">
      <c r="A5123" t="inlineStr">
        <is>
          <t>3626688</t>
        </is>
      </c>
      <c r="B5123" t="inlineStr">
        <is>
          <t>NGUYEN TAN SON</t>
        </is>
      </c>
      <c r="C5123" s="51">
        <v>279400</v>
      </c>
      <c r="D5123" s="51">
        <v>0</v>
      </c>
      <c r="E5123" s="51">
        <v>0</v>
      </c>
      <c r="F5123" s="51">
        <v>699495</v>
      </c>
      <c r="G5123" s="51">
        <v>0</v>
      </c>
      <c r="H5123" s="51">
        <v>0</v>
      </c>
      <c r="I5123" s="51">
        <v>872109</v>
      </c>
      <c r="J5123" s="51">
        <v>0</v>
      </c>
      <c r="K5123" s="51">
        <v>0</v>
      </c>
      <c r="AM5123" s="51">
        <v>1851004</v>
      </c>
      <c r="AN5123" s="51">
        <v>0</v>
      </c>
    </row>
    <row r="5124">
      <c r="A5124" t="inlineStr">
        <is>
          <t>3626689</t>
        </is>
      </c>
      <c r="B5124" t="inlineStr">
        <is>
          <t>LAC AN TUNG</t>
        </is>
      </c>
      <c r="C5124" s="51">
        <v>288246</v>
      </c>
      <c r="D5124" s="51">
        <v>0</v>
      </c>
      <c r="E5124" s="51">
        <v>0</v>
      </c>
      <c r="AM5124" s="51">
        <v>288246</v>
      </c>
      <c r="AN5124" s="51">
        <v>0</v>
      </c>
    </row>
    <row r="5125">
      <c r="A5125" t="inlineStr">
        <is>
          <t>3626690</t>
        </is>
      </c>
      <c r="B5125" t="inlineStr">
        <is>
          <t>VONG TU QUANG</t>
        </is>
      </c>
      <c r="C5125" s="51">
        <v>54601580</v>
      </c>
      <c r="D5125" s="51">
        <v>0</v>
      </c>
      <c r="E5125" s="51">
        <v>0</v>
      </c>
      <c r="F5125" s="51">
        <v>56409660</v>
      </c>
      <c r="G5125" s="51">
        <v>111011240</v>
      </c>
      <c r="H5125" s="51">
        <v>5550562</v>
      </c>
      <c r="I5125" s="51">
        <v>58057339</v>
      </c>
      <c r="J5125" s="51">
        <v>58057339</v>
      </c>
      <c r="K5125" s="51">
        <v>2902867</v>
      </c>
      <c r="AM5125" s="51">
        <v>169068579</v>
      </c>
      <c r="AN5125" s="51">
        <v>8453429</v>
      </c>
    </row>
    <row r="5126">
      <c r="A5126" t="inlineStr">
        <is>
          <t>3626693</t>
        </is>
      </c>
      <c r="B5126" t="inlineStr">
        <is>
          <t>NGUYEN THI TAM</t>
        </is>
      </c>
      <c r="C5126" s="51">
        <v>275237</v>
      </c>
      <c r="D5126" s="51">
        <v>0</v>
      </c>
      <c r="E5126" s="51">
        <v>0</v>
      </c>
      <c r="AM5126" s="51">
        <v>275237</v>
      </c>
      <c r="AN5126" s="51">
        <v>0</v>
      </c>
    </row>
    <row r="5127">
      <c r="A5127" t="inlineStr">
        <is>
          <t>3626781</t>
        </is>
      </c>
      <c r="B5127" t="inlineStr">
        <is>
          <t>NGUYEN THI CUC</t>
        </is>
      </c>
      <c r="C5127" s="51">
        <v>815510</v>
      </c>
      <c r="D5127" s="51">
        <v>0</v>
      </c>
      <c r="E5127" s="51">
        <v>0</v>
      </c>
      <c r="F5127" s="51">
        <v>1810535</v>
      </c>
      <c r="G5127" s="51">
        <v>0</v>
      </c>
      <c r="H5127" s="51">
        <v>0</v>
      </c>
      <c r="I5127" s="51">
        <v>1438197</v>
      </c>
      <c r="J5127" s="51">
        <v>0</v>
      </c>
      <c r="K5127" s="51">
        <v>0</v>
      </c>
      <c r="AM5127" s="51">
        <v>4064242</v>
      </c>
      <c r="AN5127" s="51">
        <v>0</v>
      </c>
    </row>
    <row r="5128">
      <c r="A5128" t="inlineStr">
        <is>
          <t>3626811</t>
        </is>
      </c>
      <c r="B5128" t="inlineStr">
        <is>
          <t>NGUYEN THANH TRUNG</t>
        </is>
      </c>
      <c r="C5128" s="51">
        <v>1686354</v>
      </c>
      <c r="D5128" s="51">
        <v>0</v>
      </c>
      <c r="E5128" s="51">
        <v>0</v>
      </c>
      <c r="F5128" s="51">
        <v>4041736</v>
      </c>
      <c r="G5128" s="51">
        <v>0</v>
      </c>
      <c r="H5128" s="51">
        <v>0</v>
      </c>
      <c r="I5128" s="51">
        <v>3863587</v>
      </c>
      <c r="J5128" s="51">
        <v>0</v>
      </c>
      <c r="K5128" s="51">
        <v>0</v>
      </c>
      <c r="AM5128" s="51">
        <v>9591677</v>
      </c>
      <c r="AN5128" s="51">
        <v>0</v>
      </c>
    </row>
    <row r="5129">
      <c r="A5129" t="inlineStr">
        <is>
          <t>3626829</t>
        </is>
      </c>
      <c r="B5129" t="inlineStr">
        <is>
          <t>TAO THI ANH DAO</t>
        </is>
      </c>
      <c r="C5129" s="51">
        <v>2885858</v>
      </c>
      <c r="D5129" s="51">
        <v>0</v>
      </c>
      <c r="E5129" s="51">
        <v>0</v>
      </c>
      <c r="F5129" s="51">
        <v>988296</v>
      </c>
      <c r="G5129" s="51">
        <v>0</v>
      </c>
      <c r="H5129" s="51">
        <v>0</v>
      </c>
      <c r="I5129" s="51">
        <v>263073</v>
      </c>
      <c r="J5129" s="51">
        <v>0</v>
      </c>
      <c r="K5129" s="51">
        <v>0</v>
      </c>
      <c r="AM5129" s="51">
        <v>4137227</v>
      </c>
      <c r="AN5129" s="51">
        <v>0</v>
      </c>
    </row>
    <row r="5130">
      <c r="A5130" t="inlineStr">
        <is>
          <t>3626843</t>
        </is>
      </c>
      <c r="B5130" t="inlineStr">
        <is>
          <t>NGUYEN THI BICH PHUONG</t>
        </is>
      </c>
      <c r="C5130" s="51">
        <v>202800</v>
      </c>
      <c r="D5130" s="51">
        <v>0</v>
      </c>
      <c r="E5130" s="51">
        <v>0</v>
      </c>
      <c r="F5130" s="51">
        <v>326400</v>
      </c>
      <c r="G5130" s="51">
        <v>0</v>
      </c>
      <c r="H5130" s="51">
        <v>0</v>
      </c>
      <c r="AM5130" s="51">
        <v>529200</v>
      </c>
      <c r="AN5130" s="51">
        <v>0</v>
      </c>
    </row>
    <row r="5131">
      <c r="A5131" t="inlineStr">
        <is>
          <t>3626846</t>
        </is>
      </c>
      <c r="B5131" t="inlineStr">
        <is>
          <t>LUONG MY KIM</t>
        </is>
      </c>
      <c r="I5131" s="51">
        <v>214118</v>
      </c>
      <c r="J5131" s="51">
        <v>0</v>
      </c>
      <c r="K5131" s="51">
        <v>0</v>
      </c>
      <c r="AM5131" s="51">
        <v>214118</v>
      </c>
      <c r="AN5131" s="51">
        <v>0</v>
      </c>
    </row>
    <row r="5132">
      <c r="A5132" t="inlineStr">
        <is>
          <t>3626870</t>
        </is>
      </c>
      <c r="B5132" t="inlineStr">
        <is>
          <t>KIM THI HONG NHI</t>
        </is>
      </c>
      <c r="C5132" s="51">
        <v>341636</v>
      </c>
      <c r="D5132" s="51">
        <v>0</v>
      </c>
      <c r="E5132" s="51">
        <v>0</v>
      </c>
      <c r="F5132" s="51">
        <v>158482</v>
      </c>
      <c r="G5132" s="51">
        <v>0</v>
      </c>
      <c r="H5132" s="51">
        <v>0</v>
      </c>
      <c r="AM5132" s="51">
        <v>500118</v>
      </c>
      <c r="AN5132" s="51">
        <v>0</v>
      </c>
    </row>
    <row r="5133">
      <c r="A5133" t="inlineStr">
        <is>
          <t>3626888</t>
        </is>
      </c>
      <c r="B5133" t="inlineStr">
        <is>
          <t>NGUYEN LE THUY VY</t>
        </is>
      </c>
      <c r="C5133" s="51">
        <v>6824238</v>
      </c>
      <c r="D5133" s="51">
        <v>0</v>
      </c>
      <c r="E5133" s="51">
        <v>0</v>
      </c>
      <c r="F5133" s="51">
        <v>2827896</v>
      </c>
      <c r="G5133" s="51">
        <v>0</v>
      </c>
      <c r="H5133" s="51">
        <v>0</v>
      </c>
      <c r="I5133" s="51">
        <v>2579128</v>
      </c>
      <c r="J5133" s="51">
        <v>0</v>
      </c>
      <c r="K5133" s="51">
        <v>0</v>
      </c>
      <c r="AM5133" s="51">
        <v>12231262</v>
      </c>
      <c r="AN5133" s="51">
        <v>0</v>
      </c>
    </row>
    <row r="5134">
      <c r="A5134" t="inlineStr">
        <is>
          <t>3626929</t>
        </is>
      </c>
      <c r="B5134" t="inlineStr">
        <is>
          <t>DINH THI LINH</t>
        </is>
      </c>
      <c r="C5134" s="51">
        <v>673636</v>
      </c>
      <c r="D5134" s="51">
        <v>0</v>
      </c>
      <c r="E5134" s="51">
        <v>0</v>
      </c>
      <c r="F5134" s="51">
        <v>716181</v>
      </c>
      <c r="G5134" s="51">
        <v>0</v>
      </c>
      <c r="H5134" s="51">
        <v>0</v>
      </c>
      <c r="I5134" s="51">
        <v>151000</v>
      </c>
      <c r="J5134" s="51">
        <v>0</v>
      </c>
      <c r="K5134" s="51">
        <v>0</v>
      </c>
      <c r="AM5134" s="51">
        <v>1540817</v>
      </c>
      <c r="AN5134" s="51">
        <v>0</v>
      </c>
    </row>
    <row r="5135">
      <c r="A5135" t="inlineStr">
        <is>
          <t>3626976</t>
        </is>
      </c>
      <c r="B5135" t="inlineStr">
        <is>
          <t>DUONG THI HANH</t>
        </is>
      </c>
      <c r="C5135" s="51">
        <v>287000</v>
      </c>
      <c r="D5135" s="51">
        <v>0</v>
      </c>
      <c r="E5135" s="51">
        <v>0</v>
      </c>
      <c r="AM5135" s="51">
        <v>287000</v>
      </c>
      <c r="AN5135" s="51">
        <v>0</v>
      </c>
    </row>
    <row r="5136">
      <c r="A5136" t="inlineStr">
        <is>
          <t>3627178</t>
        </is>
      </c>
      <c r="B5136" t="inlineStr">
        <is>
          <t>HOANG THI VAN</t>
        </is>
      </c>
      <c r="F5136" s="51">
        <v>320546</v>
      </c>
      <c r="G5136" s="51">
        <v>0</v>
      </c>
      <c r="H5136" s="51">
        <v>0</v>
      </c>
      <c r="AM5136" s="51">
        <v>320546</v>
      </c>
      <c r="AN5136" s="51">
        <v>0</v>
      </c>
    </row>
    <row r="5137">
      <c r="A5137" t="inlineStr">
        <is>
          <t>3627273</t>
        </is>
      </c>
      <c r="B5137" t="inlineStr">
        <is>
          <t>NGUYEN THI NHI</t>
        </is>
      </c>
      <c r="F5137" s="51">
        <v>490345</v>
      </c>
      <c r="G5137" s="51">
        <v>0</v>
      </c>
      <c r="H5137" s="51">
        <v>0</v>
      </c>
      <c r="I5137" s="51">
        <v>492454</v>
      </c>
      <c r="J5137" s="51">
        <v>0</v>
      </c>
      <c r="K5137" s="51">
        <v>0</v>
      </c>
      <c r="AM5137" s="51">
        <v>982799</v>
      </c>
      <c r="AN5137" s="51">
        <v>0</v>
      </c>
    </row>
    <row r="5138">
      <c r="A5138" t="inlineStr">
        <is>
          <t>3627322</t>
        </is>
      </c>
      <c r="B5138" t="inlineStr">
        <is>
          <t>HOANG THI NHUNG</t>
        </is>
      </c>
      <c r="I5138" s="51">
        <v>261027</v>
      </c>
      <c r="J5138" s="51">
        <v>0</v>
      </c>
      <c r="K5138" s="51">
        <v>0</v>
      </c>
      <c r="AM5138" s="51">
        <v>261027</v>
      </c>
      <c r="AN5138" s="51">
        <v>0</v>
      </c>
    </row>
    <row r="5139">
      <c r="A5139" t="inlineStr">
        <is>
          <t>3627351</t>
        </is>
      </c>
      <c r="B5139" t="inlineStr">
        <is>
          <t>NGUYEN THI NHAN</t>
        </is>
      </c>
      <c r="C5139" s="51">
        <v>153827</v>
      </c>
      <c r="D5139" s="51">
        <v>0</v>
      </c>
      <c r="E5139" s="51">
        <v>0</v>
      </c>
      <c r="F5139" s="51">
        <v>2286982</v>
      </c>
      <c r="G5139" s="51">
        <v>0</v>
      </c>
      <c r="H5139" s="51">
        <v>0</v>
      </c>
      <c r="I5139" s="51">
        <v>1900865</v>
      </c>
      <c r="J5139" s="51">
        <v>0</v>
      </c>
      <c r="K5139" s="51">
        <v>0</v>
      </c>
      <c r="AM5139" s="51">
        <v>4341674</v>
      </c>
      <c r="AN5139" s="51">
        <v>0</v>
      </c>
    </row>
    <row r="5140">
      <c r="A5140" t="inlineStr">
        <is>
          <t>3627395</t>
        </is>
      </c>
      <c r="B5140" t="inlineStr">
        <is>
          <t>CAO DUC LINH</t>
        </is>
      </c>
      <c r="C5140" s="51">
        <v>50430710</v>
      </c>
      <c r="D5140" s="51">
        <v>0</v>
      </c>
      <c r="E5140" s="51">
        <v>0</v>
      </c>
      <c r="F5140" s="51">
        <v>81599692</v>
      </c>
      <c r="G5140" s="51">
        <v>132030402</v>
      </c>
      <c r="H5140" s="51">
        <v>6601520</v>
      </c>
      <c r="I5140" s="51">
        <v>63199012</v>
      </c>
      <c r="J5140" s="51">
        <v>63199012</v>
      </c>
      <c r="K5140" s="51">
        <v>3159951</v>
      </c>
      <c r="AM5140" s="51">
        <v>195229414</v>
      </c>
      <c r="AN5140" s="51">
        <v>9761471</v>
      </c>
    </row>
    <row r="5141">
      <c r="A5141" t="inlineStr">
        <is>
          <t>3627403</t>
        </is>
      </c>
      <c r="B5141" t="inlineStr">
        <is>
          <t>BUI VAN CHUNG</t>
        </is>
      </c>
      <c r="C5141" s="51">
        <v>2453264</v>
      </c>
      <c r="D5141" s="51">
        <v>0</v>
      </c>
      <c r="E5141" s="51">
        <v>0</v>
      </c>
      <c r="F5141" s="51">
        <v>2105091</v>
      </c>
      <c r="G5141" s="51">
        <v>0</v>
      </c>
      <c r="H5141" s="51">
        <v>0</v>
      </c>
      <c r="I5141" s="51">
        <v>2456119</v>
      </c>
      <c r="J5141" s="51">
        <v>0</v>
      </c>
      <c r="K5141" s="51">
        <v>0</v>
      </c>
      <c r="AM5141" s="51">
        <v>7014474</v>
      </c>
      <c r="AN5141" s="51">
        <v>0</v>
      </c>
    </row>
    <row r="5142">
      <c r="A5142" t="inlineStr">
        <is>
          <t>3627404</t>
        </is>
      </c>
      <c r="B5142" t="inlineStr">
        <is>
          <t>VU THI HUONG</t>
        </is>
      </c>
      <c r="C5142" s="51">
        <v>1518045</v>
      </c>
      <c r="D5142" s="51">
        <v>0</v>
      </c>
      <c r="E5142" s="51">
        <v>0</v>
      </c>
      <c r="F5142" s="51">
        <v>1547546</v>
      </c>
      <c r="G5142" s="51">
        <v>0</v>
      </c>
      <c r="H5142" s="51">
        <v>0</v>
      </c>
      <c r="I5142" s="51">
        <v>1169454</v>
      </c>
      <c r="J5142" s="51">
        <v>0</v>
      </c>
      <c r="K5142" s="51">
        <v>0</v>
      </c>
      <c r="AM5142" s="51">
        <v>4235045</v>
      </c>
      <c r="AN5142" s="51">
        <v>0</v>
      </c>
    </row>
    <row r="5143">
      <c r="A5143" t="inlineStr">
        <is>
          <t>3627406</t>
        </is>
      </c>
      <c r="B5143" t="inlineStr">
        <is>
          <t>BUI VAN CUONG</t>
        </is>
      </c>
      <c r="C5143" s="51">
        <v>982192</v>
      </c>
      <c r="D5143" s="51">
        <v>0</v>
      </c>
      <c r="E5143" s="51">
        <v>0</v>
      </c>
      <c r="F5143" s="51">
        <v>756409</v>
      </c>
      <c r="G5143" s="51">
        <v>0</v>
      </c>
      <c r="H5143" s="51">
        <v>0</v>
      </c>
      <c r="I5143" s="51">
        <v>492582</v>
      </c>
      <c r="J5143" s="51">
        <v>0</v>
      </c>
      <c r="K5143" s="51">
        <v>0</v>
      </c>
      <c r="AM5143" s="51">
        <v>2231183</v>
      </c>
      <c r="AN5143" s="51">
        <v>0</v>
      </c>
    </row>
    <row r="5144">
      <c r="A5144" t="inlineStr">
        <is>
          <t>3627457</t>
        </is>
      </c>
      <c r="B5144" t="inlineStr">
        <is>
          <t>VU THI HOAN</t>
        </is>
      </c>
      <c r="C5144" s="51">
        <v>524128</v>
      </c>
      <c r="D5144" s="51">
        <v>0</v>
      </c>
      <c r="E5144" s="51">
        <v>0</v>
      </c>
      <c r="F5144" s="51">
        <v>443482</v>
      </c>
      <c r="G5144" s="51">
        <v>0</v>
      </c>
      <c r="H5144" s="51">
        <v>0</v>
      </c>
      <c r="I5144" s="51">
        <v>1069456</v>
      </c>
      <c r="J5144" s="51">
        <v>0</v>
      </c>
      <c r="K5144" s="51">
        <v>0</v>
      </c>
      <c r="AM5144" s="51">
        <v>2037066</v>
      </c>
      <c r="AN5144" s="51">
        <v>0</v>
      </c>
    </row>
    <row r="5145">
      <c r="A5145" t="inlineStr">
        <is>
          <t>3627480</t>
        </is>
      </c>
      <c r="B5145" t="inlineStr">
        <is>
          <t>NGUYEN QUANG THOAI</t>
        </is>
      </c>
      <c r="C5145" s="51">
        <v>409000</v>
      </c>
      <c r="D5145" s="51">
        <v>0</v>
      </c>
      <c r="E5145" s="51">
        <v>0</v>
      </c>
      <c r="F5145" s="51">
        <v>175454</v>
      </c>
      <c r="G5145" s="51">
        <v>0</v>
      </c>
      <c r="H5145" s="51">
        <v>0</v>
      </c>
      <c r="I5145" s="51">
        <v>409481</v>
      </c>
      <c r="J5145" s="51">
        <v>0</v>
      </c>
      <c r="K5145" s="51">
        <v>0</v>
      </c>
      <c r="AM5145" s="51">
        <v>993935</v>
      </c>
      <c r="AN5145" s="51">
        <v>0</v>
      </c>
    </row>
    <row r="5146">
      <c r="A5146" t="inlineStr">
        <is>
          <t>3627482</t>
        </is>
      </c>
      <c r="B5146" t="inlineStr">
        <is>
          <t>LE THI HUONG</t>
        </is>
      </c>
      <c r="C5146" s="51">
        <v>2329630</v>
      </c>
      <c r="D5146" s="51">
        <v>0</v>
      </c>
      <c r="E5146" s="51">
        <v>0</v>
      </c>
      <c r="F5146" s="51">
        <v>5979131</v>
      </c>
      <c r="G5146" s="51">
        <v>0</v>
      </c>
      <c r="H5146" s="51">
        <v>0</v>
      </c>
      <c r="I5146" s="51">
        <v>3455127</v>
      </c>
      <c r="J5146" s="51">
        <v>0</v>
      </c>
      <c r="K5146" s="51">
        <v>0</v>
      </c>
      <c r="AM5146" s="51">
        <v>11763888</v>
      </c>
      <c r="AN5146" s="51">
        <v>0</v>
      </c>
    </row>
    <row r="5147">
      <c r="A5147" t="inlineStr">
        <is>
          <t>3627505</t>
        </is>
      </c>
      <c r="B5147" t="inlineStr">
        <is>
          <t>PHAM VIET THANH</t>
        </is>
      </c>
      <c r="C5147" s="51">
        <v>955746</v>
      </c>
      <c r="D5147" s="51">
        <v>0</v>
      </c>
      <c r="E5147" s="51">
        <v>0</v>
      </c>
      <c r="F5147" s="51">
        <v>3324465</v>
      </c>
      <c r="G5147" s="51">
        <v>0</v>
      </c>
      <c r="H5147" s="51">
        <v>0</v>
      </c>
      <c r="I5147" s="51">
        <v>7704206</v>
      </c>
      <c r="J5147" s="51">
        <v>0</v>
      </c>
      <c r="K5147" s="51">
        <v>0</v>
      </c>
      <c r="AM5147" s="51">
        <v>11984417</v>
      </c>
      <c r="AN5147" s="51">
        <v>0</v>
      </c>
    </row>
    <row r="5148">
      <c r="A5148" t="inlineStr">
        <is>
          <t>3627553</t>
        </is>
      </c>
      <c r="B5148" t="inlineStr">
        <is>
          <t>TRAN THI LUONG</t>
        </is>
      </c>
      <c r="C5148" s="51">
        <v>161291</v>
      </c>
      <c r="D5148" s="51">
        <v>0</v>
      </c>
      <c r="E5148" s="51">
        <v>0</v>
      </c>
      <c r="AM5148" s="51">
        <v>161291</v>
      </c>
      <c r="AN5148" s="51">
        <v>0</v>
      </c>
    </row>
    <row r="5149">
      <c r="A5149" t="inlineStr">
        <is>
          <t>3627555</t>
        </is>
      </c>
      <c r="B5149" t="inlineStr">
        <is>
          <t>NGUYEN THI THANH</t>
        </is>
      </c>
      <c r="F5149" s="51">
        <v>1277072</v>
      </c>
      <c r="G5149" s="51">
        <v>0</v>
      </c>
      <c r="H5149" s="51">
        <v>0</v>
      </c>
      <c r="AM5149" s="51">
        <v>1277072</v>
      </c>
      <c r="AN5149" s="51">
        <v>0</v>
      </c>
    </row>
    <row r="5150">
      <c r="A5150" t="inlineStr">
        <is>
          <t>3627896</t>
        </is>
      </c>
      <c r="B5150" t="inlineStr">
        <is>
          <t>NGUYEN THI KHANH VAN</t>
        </is>
      </c>
      <c r="C5150" s="51">
        <v>212836</v>
      </c>
      <c r="D5150" s="51">
        <v>0</v>
      </c>
      <c r="E5150" s="51">
        <v>0</v>
      </c>
      <c r="F5150" s="51">
        <v>350692</v>
      </c>
      <c r="G5150" s="51">
        <v>0</v>
      </c>
      <c r="H5150" s="51">
        <v>0</v>
      </c>
      <c r="AM5150" s="51">
        <v>563528</v>
      </c>
      <c r="AN5150" s="51">
        <v>0</v>
      </c>
    </row>
    <row r="5151">
      <c r="A5151" t="inlineStr">
        <is>
          <t>3628050</t>
        </is>
      </c>
      <c r="B5151" t="inlineStr">
        <is>
          <t>HOANG THI THANH HUONG</t>
        </is>
      </c>
      <c r="C5151" s="51">
        <v>643981</v>
      </c>
      <c r="D5151" s="51">
        <v>0</v>
      </c>
      <c r="E5151" s="51">
        <v>0</v>
      </c>
      <c r="F5151" s="51">
        <v>496037</v>
      </c>
      <c r="G5151" s="51">
        <v>0</v>
      </c>
      <c r="H5151" s="51">
        <v>0</v>
      </c>
      <c r="AM5151" s="51">
        <v>1140018</v>
      </c>
      <c r="AN5151" s="51">
        <v>0</v>
      </c>
    </row>
    <row r="5152">
      <c r="A5152" t="inlineStr">
        <is>
          <t>3628071</t>
        </is>
      </c>
      <c r="B5152" t="inlineStr">
        <is>
          <t>NGUYEN THI NGUYET</t>
        </is>
      </c>
      <c r="F5152" s="51">
        <v>98636</v>
      </c>
      <c r="G5152" s="51">
        <v>0</v>
      </c>
      <c r="H5152" s="51">
        <v>0</v>
      </c>
      <c r="I5152" s="51">
        <v>324182</v>
      </c>
      <c r="J5152" s="51">
        <v>0</v>
      </c>
      <c r="K5152" s="51">
        <v>0</v>
      </c>
      <c r="AM5152" s="51">
        <v>422818</v>
      </c>
      <c r="AN5152" s="51">
        <v>0</v>
      </c>
    </row>
    <row r="5153">
      <c r="A5153" t="inlineStr">
        <is>
          <t>3628111</t>
        </is>
      </c>
      <c r="B5153" t="inlineStr">
        <is>
          <t>KHAU THI LOAN</t>
        </is>
      </c>
      <c r="C5153" s="51">
        <v>961527</v>
      </c>
      <c r="D5153" s="51">
        <v>0</v>
      </c>
      <c r="E5153" s="51">
        <v>0</v>
      </c>
      <c r="F5153" s="51">
        <v>7654236</v>
      </c>
      <c r="G5153" s="51">
        <v>0</v>
      </c>
      <c r="H5153" s="51">
        <v>0</v>
      </c>
      <c r="I5153" s="51">
        <v>7191627</v>
      </c>
      <c r="J5153" s="51">
        <v>0</v>
      </c>
      <c r="K5153" s="51">
        <v>0</v>
      </c>
      <c r="AM5153" s="51">
        <v>15807390</v>
      </c>
      <c r="AN5153" s="51">
        <v>0</v>
      </c>
    </row>
    <row r="5154">
      <c r="A5154" t="inlineStr">
        <is>
          <t>3628267</t>
        </is>
      </c>
      <c r="B5154" t="inlineStr">
        <is>
          <t>LIEU NHU HUE</t>
        </is>
      </c>
      <c r="C5154" s="51">
        <v>330164</v>
      </c>
      <c r="D5154" s="51">
        <v>0</v>
      </c>
      <c r="E5154" s="51">
        <v>0</v>
      </c>
      <c r="I5154" s="51">
        <v>153573</v>
      </c>
      <c r="J5154" s="51">
        <v>0</v>
      </c>
      <c r="K5154" s="51">
        <v>0</v>
      </c>
      <c r="AM5154" s="51">
        <v>483737</v>
      </c>
      <c r="AN5154" s="51">
        <v>0</v>
      </c>
    </row>
    <row r="5155">
      <c r="A5155" t="inlineStr">
        <is>
          <t>3628376</t>
        </is>
      </c>
      <c r="B5155" t="inlineStr">
        <is>
          <t>TRAN BAO TUAN</t>
        </is>
      </c>
      <c r="C5155" s="51">
        <v>971319</v>
      </c>
      <c r="D5155" s="51">
        <v>0</v>
      </c>
      <c r="E5155" s="51">
        <v>0</v>
      </c>
      <c r="F5155" s="51">
        <v>10730177</v>
      </c>
      <c r="G5155" s="51">
        <v>0</v>
      </c>
      <c r="H5155" s="51">
        <v>0</v>
      </c>
      <c r="I5155" s="51">
        <v>1082619</v>
      </c>
      <c r="J5155" s="51">
        <v>0</v>
      </c>
      <c r="K5155" s="51">
        <v>0</v>
      </c>
      <c r="AM5155" s="51">
        <v>12784115</v>
      </c>
      <c r="AN5155" s="51">
        <v>0</v>
      </c>
    </row>
    <row r="5156">
      <c r="A5156" t="inlineStr">
        <is>
          <t>3628499</t>
        </is>
      </c>
      <c r="B5156" t="inlineStr">
        <is>
          <t>MAI NGUYEN TRANG THANH</t>
        </is>
      </c>
      <c r="C5156" s="51">
        <v>6973690</v>
      </c>
      <c r="D5156" s="51">
        <v>0</v>
      </c>
      <c r="E5156" s="51">
        <v>0</v>
      </c>
      <c r="F5156" s="51">
        <v>238555</v>
      </c>
      <c r="G5156" s="51">
        <v>0</v>
      </c>
      <c r="H5156" s="51">
        <v>0</v>
      </c>
      <c r="AM5156" s="51">
        <v>7212245</v>
      </c>
      <c r="AN5156" s="51">
        <v>0</v>
      </c>
    </row>
    <row r="5157">
      <c r="A5157" t="inlineStr">
        <is>
          <t>3628666</t>
        </is>
      </c>
      <c r="B5157" t="inlineStr">
        <is>
          <t>HO NGOC Y NHI</t>
        </is>
      </c>
      <c r="C5157" s="51">
        <v>3203551</v>
      </c>
      <c r="D5157" s="51">
        <v>0</v>
      </c>
      <c r="E5157" s="51">
        <v>0</v>
      </c>
      <c r="F5157" s="51">
        <v>2870386</v>
      </c>
      <c r="G5157" s="51">
        <v>0</v>
      </c>
      <c r="H5157" s="51">
        <v>0</v>
      </c>
      <c r="I5157" s="51">
        <v>331364</v>
      </c>
      <c r="J5157" s="51">
        <v>0</v>
      </c>
      <c r="K5157" s="51">
        <v>0</v>
      </c>
      <c r="AM5157" s="51">
        <v>6405301</v>
      </c>
      <c r="AN5157" s="51">
        <v>0</v>
      </c>
    </row>
    <row r="5158">
      <c r="A5158" t="inlineStr">
        <is>
          <t>3628822</t>
        </is>
      </c>
      <c r="B5158" t="inlineStr">
        <is>
          <t>LE THI THU HIEN</t>
        </is>
      </c>
      <c r="F5158" s="51">
        <v>3980413</v>
      </c>
      <c r="G5158" s="51">
        <v>0</v>
      </c>
      <c r="H5158" s="51">
        <v>0</v>
      </c>
      <c r="AM5158" s="51">
        <v>3980413</v>
      </c>
      <c r="AN5158" s="51">
        <v>0</v>
      </c>
    </row>
    <row r="5159">
      <c r="A5159" t="inlineStr">
        <is>
          <t>3628826</t>
        </is>
      </c>
      <c r="B5159" t="inlineStr">
        <is>
          <t>LE THI HOA</t>
        </is>
      </c>
      <c r="C5159" s="51">
        <v>240909</v>
      </c>
      <c r="D5159" s="51">
        <v>0</v>
      </c>
      <c r="E5159" s="51">
        <v>0</v>
      </c>
      <c r="F5159" s="51">
        <v>4028075</v>
      </c>
      <c r="G5159" s="51">
        <v>0</v>
      </c>
      <c r="H5159" s="51">
        <v>0</v>
      </c>
      <c r="I5159" s="51">
        <v>780736</v>
      </c>
      <c r="J5159" s="51">
        <v>0</v>
      </c>
      <c r="K5159" s="51">
        <v>0</v>
      </c>
      <c r="AM5159" s="51">
        <v>5049720</v>
      </c>
      <c r="AN5159" s="51">
        <v>0</v>
      </c>
    </row>
    <row r="5160">
      <c r="A5160" t="inlineStr">
        <is>
          <t>3628880</t>
        </is>
      </c>
      <c r="B5160" t="inlineStr">
        <is>
          <t>PHAN VAN CONG</t>
        </is>
      </c>
      <c r="C5160" s="51">
        <v>141873</v>
      </c>
      <c r="D5160" s="51">
        <v>0</v>
      </c>
      <c r="E5160" s="51">
        <v>0</v>
      </c>
      <c r="AM5160" s="51">
        <v>141873</v>
      </c>
      <c r="AN5160" s="51">
        <v>0</v>
      </c>
    </row>
    <row r="5161">
      <c r="A5161" t="inlineStr">
        <is>
          <t>3628883</t>
        </is>
      </c>
      <c r="B5161" t="inlineStr">
        <is>
          <t>TRUONG THI GAP</t>
        </is>
      </c>
      <c r="C5161" s="51">
        <v>4131491</v>
      </c>
      <c r="D5161" s="51">
        <v>0</v>
      </c>
      <c r="E5161" s="51">
        <v>0</v>
      </c>
      <c r="F5161" s="51">
        <v>3281030</v>
      </c>
      <c r="G5161" s="51">
        <v>0</v>
      </c>
      <c r="H5161" s="51">
        <v>0</v>
      </c>
      <c r="I5161" s="51">
        <v>1537227</v>
      </c>
      <c r="J5161" s="51">
        <v>0</v>
      </c>
      <c r="K5161" s="51">
        <v>0</v>
      </c>
      <c r="AM5161" s="51">
        <v>8949748</v>
      </c>
      <c r="AN5161" s="51">
        <v>0</v>
      </c>
    </row>
    <row r="5162">
      <c r="A5162" t="inlineStr">
        <is>
          <t>3628906</t>
        </is>
      </c>
      <c r="B5162" t="inlineStr">
        <is>
          <t>MAI XUAN PHUC</t>
        </is>
      </c>
      <c r="C5162" s="51">
        <v>911945</v>
      </c>
      <c r="D5162" s="51">
        <v>0</v>
      </c>
      <c r="E5162" s="51">
        <v>0</v>
      </c>
      <c r="I5162" s="51">
        <v>203509</v>
      </c>
      <c r="J5162" s="51">
        <v>0</v>
      </c>
      <c r="K5162" s="51">
        <v>0</v>
      </c>
      <c r="AM5162" s="51">
        <v>1115454</v>
      </c>
      <c r="AN5162" s="51">
        <v>0</v>
      </c>
    </row>
    <row r="5163">
      <c r="A5163" t="inlineStr">
        <is>
          <t>3629025</t>
        </is>
      </c>
      <c r="B5163" t="inlineStr">
        <is>
          <t>NGUYEN THI KIEU NGAN</t>
        </is>
      </c>
      <c r="C5163" s="51">
        <v>106818</v>
      </c>
      <c r="D5163" s="51">
        <v>0</v>
      </c>
      <c r="E5163" s="51">
        <v>0</v>
      </c>
      <c r="AM5163" s="51">
        <v>106818</v>
      </c>
      <c r="AN5163" s="51">
        <v>0</v>
      </c>
    </row>
    <row r="5164">
      <c r="A5164" t="inlineStr">
        <is>
          <t>3629037</t>
        </is>
      </c>
      <c r="B5164" t="inlineStr">
        <is>
          <t>VO TAN HUNG</t>
        </is>
      </c>
      <c r="C5164" s="51">
        <v>69273</v>
      </c>
      <c r="D5164" s="51">
        <v>0</v>
      </c>
      <c r="E5164" s="51">
        <v>0</v>
      </c>
      <c r="F5164" s="51">
        <v>341018</v>
      </c>
      <c r="G5164" s="51">
        <v>0</v>
      </c>
      <c r="H5164" s="51">
        <v>0</v>
      </c>
      <c r="I5164" s="51">
        <v>134727</v>
      </c>
      <c r="J5164" s="51">
        <v>0</v>
      </c>
      <c r="K5164" s="51">
        <v>0</v>
      </c>
      <c r="AM5164" s="51">
        <v>545018</v>
      </c>
      <c r="AN5164" s="51">
        <v>0</v>
      </c>
    </row>
    <row r="5165">
      <c r="A5165" t="inlineStr">
        <is>
          <t>3629082</t>
        </is>
      </c>
      <c r="B5165" t="inlineStr">
        <is>
          <t>NGUYEN THI QUYNH HOA</t>
        </is>
      </c>
      <c r="C5165" s="51">
        <v>937146</v>
      </c>
      <c r="D5165" s="51">
        <v>0</v>
      </c>
      <c r="E5165" s="51">
        <v>0</v>
      </c>
      <c r="I5165" s="51">
        <v>289500</v>
      </c>
      <c r="J5165" s="51">
        <v>0</v>
      </c>
      <c r="K5165" s="51">
        <v>0</v>
      </c>
      <c r="AM5165" s="51">
        <v>1226646</v>
      </c>
      <c r="AN5165" s="51">
        <v>0</v>
      </c>
    </row>
    <row r="5166">
      <c r="A5166" t="inlineStr">
        <is>
          <t>3629579</t>
        </is>
      </c>
      <c r="B5166" t="inlineStr">
        <is>
          <t>NGUYEN THI KIM TUYEN</t>
        </is>
      </c>
      <c r="C5166" s="51">
        <v>280173</v>
      </c>
      <c r="D5166" s="51">
        <v>0</v>
      </c>
      <c r="E5166" s="51">
        <v>0</v>
      </c>
      <c r="AM5166" s="51">
        <v>280173</v>
      </c>
      <c r="AN5166" s="51">
        <v>0</v>
      </c>
    </row>
    <row r="5167">
      <c r="A5167" t="inlineStr">
        <is>
          <t>3629994</t>
        </is>
      </c>
      <c r="B5167" t="inlineStr">
        <is>
          <t>PHAM THI TRUC VAN</t>
        </is>
      </c>
      <c r="C5167" s="51">
        <v>134591</v>
      </c>
      <c r="D5167" s="51">
        <v>0</v>
      </c>
      <c r="E5167" s="51">
        <v>0</v>
      </c>
      <c r="AM5167" s="51">
        <v>134591</v>
      </c>
      <c r="AN5167" s="51">
        <v>0</v>
      </c>
    </row>
    <row r="5168">
      <c r="A5168" t="inlineStr">
        <is>
          <t>3630628</t>
        </is>
      </c>
      <c r="B5168" t="inlineStr">
        <is>
          <t>DUONG THI THAO</t>
        </is>
      </c>
      <c r="C5168" s="51">
        <v>461091</v>
      </c>
      <c r="D5168" s="51">
        <v>0</v>
      </c>
      <c r="E5168" s="51">
        <v>0</v>
      </c>
      <c r="F5168" s="51">
        <v>1167637</v>
      </c>
      <c r="G5168" s="51">
        <v>0</v>
      </c>
      <c r="H5168" s="51">
        <v>0</v>
      </c>
      <c r="I5168" s="51">
        <v>323136</v>
      </c>
      <c r="J5168" s="51">
        <v>0</v>
      </c>
      <c r="K5168" s="51">
        <v>0</v>
      </c>
      <c r="AM5168" s="51">
        <v>1951864</v>
      </c>
      <c r="AN5168" s="51">
        <v>0</v>
      </c>
    </row>
    <row r="5169">
      <c r="A5169" t="inlineStr">
        <is>
          <t>3630834</t>
        </is>
      </c>
      <c r="B5169" t="inlineStr">
        <is>
          <t>PHAM XUAN DUONG</t>
        </is>
      </c>
      <c r="I5169" s="51">
        <v>473727</v>
      </c>
      <c r="J5169" s="51">
        <v>0</v>
      </c>
      <c r="K5169" s="51">
        <v>0</v>
      </c>
      <c r="AM5169" s="51">
        <v>473727</v>
      </c>
      <c r="AN5169" s="51">
        <v>0</v>
      </c>
    </row>
    <row r="5170">
      <c r="A5170" t="inlineStr">
        <is>
          <t>3630860</t>
        </is>
      </c>
      <c r="B5170" t="inlineStr">
        <is>
          <t>TRINH HOANG LINH</t>
        </is>
      </c>
      <c r="F5170" s="51">
        <v>348364</v>
      </c>
      <c r="G5170" s="51">
        <v>0</v>
      </c>
      <c r="H5170" s="51">
        <v>0</v>
      </c>
      <c r="AM5170" s="51">
        <v>348364</v>
      </c>
      <c r="AN5170" s="51">
        <v>0</v>
      </c>
    </row>
    <row r="5171">
      <c r="A5171" t="inlineStr">
        <is>
          <t>3630880</t>
        </is>
      </c>
      <c r="B5171" t="inlineStr">
        <is>
          <t>CAI THI THUONG TRUC</t>
        </is>
      </c>
      <c r="C5171" s="51">
        <v>659937</v>
      </c>
      <c r="D5171" s="51">
        <v>0</v>
      </c>
      <c r="E5171" s="51">
        <v>0</v>
      </c>
      <c r="F5171" s="51">
        <v>1223437</v>
      </c>
      <c r="G5171" s="51">
        <v>0</v>
      </c>
      <c r="H5171" s="51">
        <v>0</v>
      </c>
      <c r="I5171" s="51">
        <v>124273</v>
      </c>
      <c r="J5171" s="51">
        <v>0</v>
      </c>
      <c r="K5171" s="51">
        <v>0</v>
      </c>
      <c r="AM5171" s="51">
        <v>2007647</v>
      </c>
      <c r="AN5171" s="51">
        <v>0</v>
      </c>
    </row>
    <row r="5172">
      <c r="A5172" t="inlineStr">
        <is>
          <t>3631119</t>
        </is>
      </c>
      <c r="B5172" t="inlineStr">
        <is>
          <t>LE TU PHUONG</t>
        </is>
      </c>
      <c r="I5172" s="51">
        <v>1498117</v>
      </c>
      <c r="J5172" s="51">
        <v>0</v>
      </c>
      <c r="K5172" s="51">
        <v>0</v>
      </c>
      <c r="AM5172" s="51">
        <v>1498117</v>
      </c>
      <c r="AN5172" s="51">
        <v>0</v>
      </c>
    </row>
    <row r="5173">
      <c r="A5173" t="inlineStr">
        <is>
          <t>3631584</t>
        </is>
      </c>
      <c r="B5173" t="inlineStr">
        <is>
          <t>DOAN THI LE</t>
        </is>
      </c>
      <c r="F5173" s="51">
        <v>504754</v>
      </c>
      <c r="G5173" s="51">
        <v>0</v>
      </c>
      <c r="H5173" s="51">
        <v>0</v>
      </c>
      <c r="I5173" s="51">
        <v>673673</v>
      </c>
      <c r="J5173" s="51">
        <v>0</v>
      </c>
      <c r="K5173" s="51">
        <v>0</v>
      </c>
      <c r="AM5173" s="51">
        <v>1178427</v>
      </c>
      <c r="AN5173" s="51">
        <v>0</v>
      </c>
    </row>
    <row r="5174">
      <c r="A5174" t="inlineStr">
        <is>
          <t>3631589</t>
        </is>
      </c>
      <c r="B5174" t="inlineStr">
        <is>
          <t>BANH THANH SANG</t>
        </is>
      </c>
      <c r="F5174" s="51">
        <v>520227</v>
      </c>
      <c r="G5174" s="51">
        <v>0</v>
      </c>
      <c r="H5174" s="51">
        <v>0</v>
      </c>
      <c r="AM5174" s="51">
        <v>520227</v>
      </c>
      <c r="AN5174" s="51">
        <v>0</v>
      </c>
    </row>
    <row r="5175">
      <c r="A5175" t="inlineStr">
        <is>
          <t>3631665</t>
        </is>
      </c>
      <c r="B5175" t="inlineStr">
        <is>
          <t>TRAN THI THU NHAN</t>
        </is>
      </c>
      <c r="F5175" s="51">
        <v>351055</v>
      </c>
      <c r="G5175" s="51">
        <v>0</v>
      </c>
      <c r="H5175" s="51">
        <v>0</v>
      </c>
      <c r="AM5175" s="51">
        <v>351055</v>
      </c>
      <c r="AN5175" s="51">
        <v>0</v>
      </c>
    </row>
    <row r="5176">
      <c r="A5176" t="inlineStr">
        <is>
          <t>3631750</t>
        </is>
      </c>
      <c r="B5176" t="inlineStr">
        <is>
          <t>NGUYEN BICH TRAN</t>
        </is>
      </c>
      <c r="F5176" s="51">
        <v>957300</v>
      </c>
      <c r="G5176" s="51">
        <v>0</v>
      </c>
      <c r="H5176" s="51">
        <v>0</v>
      </c>
      <c r="AM5176" s="51">
        <v>957300</v>
      </c>
      <c r="AN5176" s="51">
        <v>0</v>
      </c>
    </row>
    <row r="5177">
      <c r="A5177" t="inlineStr">
        <is>
          <t>3632327</t>
        </is>
      </c>
      <c r="B5177" t="inlineStr">
        <is>
          <t>TRAN THI THOM</t>
        </is>
      </c>
      <c r="C5177" s="51">
        <v>1790659</v>
      </c>
      <c r="D5177" s="51">
        <v>0</v>
      </c>
      <c r="E5177" s="51">
        <v>0</v>
      </c>
      <c r="F5177" s="51">
        <v>2809788</v>
      </c>
      <c r="G5177" s="51">
        <v>0</v>
      </c>
      <c r="H5177" s="51">
        <v>0</v>
      </c>
      <c r="I5177" s="51">
        <v>799882</v>
      </c>
      <c r="J5177" s="51">
        <v>0</v>
      </c>
      <c r="K5177" s="51">
        <v>0</v>
      </c>
      <c r="AM5177" s="51">
        <v>5400329</v>
      </c>
      <c r="AN5177" s="51">
        <v>0</v>
      </c>
    </row>
    <row r="5178">
      <c r="A5178" t="inlineStr">
        <is>
          <t>3632436</t>
        </is>
      </c>
      <c r="B5178" t="inlineStr">
        <is>
          <t>BUI NAM PHUONG</t>
        </is>
      </c>
      <c r="C5178" s="51">
        <v>429141</v>
      </c>
      <c r="D5178" s="51">
        <v>0</v>
      </c>
      <c r="E5178" s="51">
        <v>0</v>
      </c>
      <c r="F5178" s="51">
        <v>425436</v>
      </c>
      <c r="G5178" s="51">
        <v>0</v>
      </c>
      <c r="H5178" s="51">
        <v>0</v>
      </c>
      <c r="I5178" s="51">
        <v>370109</v>
      </c>
      <c r="J5178" s="51">
        <v>0</v>
      </c>
      <c r="K5178" s="51">
        <v>0</v>
      </c>
      <c r="AM5178" s="51">
        <v>1224686</v>
      </c>
      <c r="AN5178" s="51">
        <v>0</v>
      </c>
    </row>
    <row r="5179">
      <c r="A5179" t="inlineStr">
        <is>
          <t>3632456</t>
        </is>
      </c>
      <c r="B5179" t="inlineStr">
        <is>
          <t>TRAN TRONG NHAN</t>
        </is>
      </c>
      <c r="F5179" s="51">
        <v>177219</v>
      </c>
      <c r="G5179" s="51">
        <v>0</v>
      </c>
      <c r="H5179" s="51">
        <v>0</v>
      </c>
      <c r="AM5179" s="51">
        <v>177219</v>
      </c>
      <c r="AN5179" s="51">
        <v>0</v>
      </c>
    </row>
    <row r="5180">
      <c r="A5180" t="inlineStr">
        <is>
          <t>3632490</t>
        </is>
      </c>
      <c r="B5180" t="inlineStr">
        <is>
          <t>DO THI MAN</t>
        </is>
      </c>
      <c r="I5180" s="51">
        <v>640454</v>
      </c>
      <c r="J5180" s="51">
        <v>0</v>
      </c>
      <c r="K5180" s="51">
        <v>0</v>
      </c>
      <c r="AM5180" s="51">
        <v>640454</v>
      </c>
      <c r="AN5180" s="51">
        <v>0</v>
      </c>
    </row>
    <row r="5181">
      <c r="A5181" t="inlineStr">
        <is>
          <t>3632492</t>
        </is>
      </c>
      <c r="B5181" t="inlineStr">
        <is>
          <t>DUONG THI THUY VAN</t>
        </is>
      </c>
      <c r="C5181" s="51">
        <v>758100</v>
      </c>
      <c r="D5181" s="51">
        <v>0</v>
      </c>
      <c r="E5181" s="51">
        <v>0</v>
      </c>
      <c r="F5181" s="51">
        <v>1386109</v>
      </c>
      <c r="G5181" s="51">
        <v>0</v>
      </c>
      <c r="H5181" s="51">
        <v>0</v>
      </c>
      <c r="I5181" s="51">
        <v>983882</v>
      </c>
      <c r="J5181" s="51">
        <v>0</v>
      </c>
      <c r="K5181" s="51">
        <v>0</v>
      </c>
      <c r="AM5181" s="51">
        <v>3128091</v>
      </c>
      <c r="AN5181" s="51">
        <v>0</v>
      </c>
    </row>
    <row r="5182">
      <c r="A5182" t="inlineStr">
        <is>
          <t>3632735</t>
        </is>
      </c>
      <c r="B5182" t="inlineStr">
        <is>
          <t>HO THI PHUONG THUY</t>
        </is>
      </c>
      <c r="C5182" s="51">
        <v>1998528</v>
      </c>
      <c r="D5182" s="51">
        <v>0</v>
      </c>
      <c r="E5182" s="51">
        <v>0</v>
      </c>
      <c r="F5182" s="51">
        <v>10623958</v>
      </c>
      <c r="G5182" s="51">
        <v>0</v>
      </c>
      <c r="H5182" s="51">
        <v>0</v>
      </c>
      <c r="I5182" s="51">
        <v>199527</v>
      </c>
      <c r="J5182" s="51">
        <v>0</v>
      </c>
      <c r="K5182" s="51">
        <v>0</v>
      </c>
      <c r="AM5182" s="51">
        <v>12822013</v>
      </c>
      <c r="AN5182" s="51">
        <v>0</v>
      </c>
    </row>
    <row r="5183">
      <c r="A5183" t="inlineStr">
        <is>
          <t>3632736</t>
        </is>
      </c>
      <c r="B5183" t="inlineStr">
        <is>
          <t>HUYNH THI NHU THUY</t>
        </is>
      </c>
      <c r="C5183" s="51">
        <v>152318</v>
      </c>
      <c r="D5183" s="51">
        <v>0</v>
      </c>
      <c r="E5183" s="51">
        <v>0</v>
      </c>
      <c r="F5183" s="51">
        <v>1622836</v>
      </c>
      <c r="G5183" s="51">
        <v>0</v>
      </c>
      <c r="H5183" s="51">
        <v>0</v>
      </c>
      <c r="I5183" s="51">
        <v>238745</v>
      </c>
      <c r="J5183" s="51">
        <v>0</v>
      </c>
      <c r="K5183" s="51">
        <v>0</v>
      </c>
      <c r="AM5183" s="51">
        <v>2013899</v>
      </c>
      <c r="AN5183" s="51">
        <v>0</v>
      </c>
    </row>
    <row r="5184">
      <c r="A5184" t="inlineStr">
        <is>
          <t>3632743</t>
        </is>
      </c>
      <c r="B5184" t="inlineStr">
        <is>
          <t>NGUYEN TUAN KHANH</t>
        </is>
      </c>
      <c r="C5184" s="51">
        <v>518182</v>
      </c>
      <c r="D5184" s="51">
        <v>0</v>
      </c>
      <c r="E5184" s="51">
        <v>0</v>
      </c>
      <c r="F5184" s="51">
        <v>510491</v>
      </c>
      <c r="G5184" s="51">
        <v>0</v>
      </c>
      <c r="H5184" s="51">
        <v>0</v>
      </c>
      <c r="I5184" s="51">
        <v>639327</v>
      </c>
      <c r="J5184" s="51">
        <v>0</v>
      </c>
      <c r="K5184" s="51">
        <v>0</v>
      </c>
      <c r="AM5184" s="51">
        <v>1668000</v>
      </c>
      <c r="AN5184" s="51">
        <v>0</v>
      </c>
    </row>
    <row r="5185">
      <c r="A5185" t="inlineStr">
        <is>
          <t>3632752</t>
        </is>
      </c>
      <c r="B5185" t="inlineStr">
        <is>
          <t>NGUYEN THI LOC</t>
        </is>
      </c>
      <c r="C5185" s="51">
        <v>1157073</v>
      </c>
      <c r="D5185" s="51">
        <v>0</v>
      </c>
      <c r="E5185" s="51">
        <v>0</v>
      </c>
      <c r="F5185" s="51">
        <v>7692787</v>
      </c>
      <c r="G5185" s="51">
        <v>0</v>
      </c>
      <c r="H5185" s="51">
        <v>0</v>
      </c>
      <c r="I5185" s="51">
        <v>664909</v>
      </c>
      <c r="J5185" s="51">
        <v>0</v>
      </c>
      <c r="K5185" s="51">
        <v>0</v>
      </c>
      <c r="AM5185" s="51">
        <v>9514769</v>
      </c>
      <c r="AN5185" s="51">
        <v>0</v>
      </c>
    </row>
    <row r="5186">
      <c r="A5186" t="inlineStr">
        <is>
          <t>3633160</t>
        </is>
      </c>
      <c r="B5186" t="inlineStr">
        <is>
          <t>NGUYEN TRONG THAO</t>
        </is>
      </c>
      <c r="C5186" s="51">
        <v>76500</v>
      </c>
      <c r="D5186" s="51">
        <v>0</v>
      </c>
      <c r="E5186" s="51">
        <v>0</v>
      </c>
      <c r="I5186" s="51">
        <v>61091</v>
      </c>
      <c r="J5186" s="51">
        <v>0</v>
      </c>
      <c r="K5186" s="51">
        <v>0</v>
      </c>
      <c r="AM5186" s="51">
        <v>137591</v>
      </c>
      <c r="AN5186" s="51">
        <v>0</v>
      </c>
    </row>
    <row r="5187">
      <c r="A5187" t="inlineStr">
        <is>
          <t>3633213</t>
        </is>
      </c>
      <c r="B5187" t="inlineStr">
        <is>
          <t>LY THI KIM LIEN</t>
        </is>
      </c>
      <c r="C5187" s="51">
        <v>591182</v>
      </c>
      <c r="D5187" s="51">
        <v>0</v>
      </c>
      <c r="E5187" s="51">
        <v>0</v>
      </c>
      <c r="F5187" s="51">
        <v>1867945</v>
      </c>
      <c r="G5187" s="51">
        <v>0</v>
      </c>
      <c r="H5187" s="51">
        <v>0</v>
      </c>
      <c r="I5187" s="51">
        <v>1045428</v>
      </c>
      <c r="J5187" s="51">
        <v>0</v>
      </c>
      <c r="K5187" s="51">
        <v>0</v>
      </c>
      <c r="AM5187" s="51">
        <v>3504555</v>
      </c>
      <c r="AN5187" s="51">
        <v>0</v>
      </c>
    </row>
    <row r="5188">
      <c r="A5188" t="inlineStr">
        <is>
          <t>3634493</t>
        </is>
      </c>
      <c r="B5188" t="inlineStr">
        <is>
          <t>LAM THI THANH TRANG</t>
        </is>
      </c>
      <c r="C5188" s="51">
        <v>482255</v>
      </c>
      <c r="D5188" s="51">
        <v>0</v>
      </c>
      <c r="E5188" s="51">
        <v>0</v>
      </c>
      <c r="F5188" s="51">
        <v>286950</v>
      </c>
      <c r="G5188" s="51">
        <v>0</v>
      </c>
      <c r="H5188" s="51">
        <v>0</v>
      </c>
      <c r="I5188" s="51">
        <v>2267982</v>
      </c>
      <c r="J5188" s="51">
        <v>0</v>
      </c>
      <c r="K5188" s="51">
        <v>0</v>
      </c>
      <c r="AM5188" s="51">
        <v>3037187</v>
      </c>
      <c r="AN5188" s="51">
        <v>0</v>
      </c>
    </row>
    <row r="5189">
      <c r="A5189" t="inlineStr">
        <is>
          <t>3634499</t>
        </is>
      </c>
      <c r="B5189" t="inlineStr">
        <is>
          <t>DO THI NGOC TRIEU</t>
        </is>
      </c>
      <c r="C5189" s="51">
        <v>2516497</v>
      </c>
      <c r="D5189" s="51">
        <v>0</v>
      </c>
      <c r="E5189" s="51">
        <v>0</v>
      </c>
      <c r="F5189" s="51">
        <v>40067672</v>
      </c>
      <c r="G5189" s="51">
        <v>0</v>
      </c>
      <c r="H5189" s="51">
        <v>0</v>
      </c>
      <c r="I5189" s="51">
        <v>57478135</v>
      </c>
      <c r="J5189" s="51">
        <v>100062304</v>
      </c>
      <c r="K5189" s="51">
        <v>5003115</v>
      </c>
      <c r="AM5189" s="51">
        <v>100062304</v>
      </c>
      <c r="AN5189" s="51">
        <v>5003115</v>
      </c>
    </row>
    <row r="5190">
      <c r="A5190" t="inlineStr">
        <is>
          <t>3634500</t>
        </is>
      </c>
      <c r="B5190" t="inlineStr">
        <is>
          <t>LUONG VAN QUAN</t>
        </is>
      </c>
      <c r="F5190" s="51">
        <v>3129627</v>
      </c>
      <c r="G5190" s="51">
        <v>0</v>
      </c>
      <c r="H5190" s="51">
        <v>0</v>
      </c>
      <c r="I5190" s="51">
        <v>225573</v>
      </c>
      <c r="J5190" s="51">
        <v>0</v>
      </c>
      <c r="K5190" s="51">
        <v>0</v>
      </c>
      <c r="AM5190" s="51">
        <v>3355200</v>
      </c>
      <c r="AN5190" s="51">
        <v>0</v>
      </c>
    </row>
    <row r="5191">
      <c r="A5191" t="inlineStr">
        <is>
          <t>3634710</t>
        </is>
      </c>
      <c r="B5191" t="inlineStr">
        <is>
          <t>NGUYEN THI NGOC THAO</t>
        </is>
      </c>
      <c r="C5191" s="51">
        <v>247364</v>
      </c>
      <c r="D5191" s="51">
        <v>0</v>
      </c>
      <c r="E5191" s="51">
        <v>0</v>
      </c>
      <c r="F5191" s="51">
        <v>509409</v>
      </c>
      <c r="G5191" s="51">
        <v>0</v>
      </c>
      <c r="H5191" s="51">
        <v>0</v>
      </c>
      <c r="I5191" s="51">
        <v>732364</v>
      </c>
      <c r="J5191" s="51">
        <v>0</v>
      </c>
      <c r="K5191" s="51">
        <v>0</v>
      </c>
      <c r="AM5191" s="51">
        <v>1489137</v>
      </c>
      <c r="AN5191" s="51">
        <v>0</v>
      </c>
    </row>
    <row r="5192">
      <c r="A5192" t="inlineStr">
        <is>
          <t>3634800</t>
        </is>
      </c>
      <c r="B5192" t="inlineStr">
        <is>
          <t>HOANG NGOC VINH</t>
        </is>
      </c>
      <c r="C5192" s="51">
        <v>1083791</v>
      </c>
      <c r="D5192" s="51">
        <v>0</v>
      </c>
      <c r="E5192" s="51">
        <v>0</v>
      </c>
      <c r="F5192" s="51">
        <v>491782</v>
      </c>
      <c r="G5192" s="51">
        <v>0</v>
      </c>
      <c r="H5192" s="51">
        <v>0</v>
      </c>
      <c r="AM5192" s="51">
        <v>1575573</v>
      </c>
      <c r="AN5192" s="51">
        <v>0</v>
      </c>
    </row>
    <row r="5193">
      <c r="A5193" t="inlineStr">
        <is>
          <t>3634896</t>
        </is>
      </c>
      <c r="B5193" t="inlineStr">
        <is>
          <t>DO THANH TAN</t>
        </is>
      </c>
      <c r="I5193" s="51">
        <v>394273</v>
      </c>
      <c r="J5193" s="51">
        <v>0</v>
      </c>
      <c r="K5193" s="51">
        <v>0</v>
      </c>
      <c r="AM5193" s="51">
        <v>394273</v>
      </c>
      <c r="AN5193" s="51">
        <v>0</v>
      </c>
    </row>
    <row r="5194">
      <c r="A5194" t="inlineStr">
        <is>
          <t>3635106</t>
        </is>
      </c>
      <c r="B5194" t="inlineStr">
        <is>
          <t>NGUYEN THI GIANG</t>
        </is>
      </c>
      <c r="C5194" s="51">
        <v>1025791</v>
      </c>
      <c r="D5194" s="51">
        <v>0</v>
      </c>
      <c r="E5194" s="51">
        <v>0</v>
      </c>
      <c r="F5194" s="51">
        <v>973837</v>
      </c>
      <c r="G5194" s="51">
        <v>0</v>
      </c>
      <c r="H5194" s="51">
        <v>0</v>
      </c>
      <c r="I5194" s="51">
        <v>1374546</v>
      </c>
      <c r="J5194" s="51">
        <v>0</v>
      </c>
      <c r="K5194" s="51">
        <v>0</v>
      </c>
      <c r="AM5194" s="51">
        <v>3374174</v>
      </c>
      <c r="AN5194" s="51">
        <v>0</v>
      </c>
    </row>
    <row r="5195">
      <c r="A5195" t="inlineStr">
        <is>
          <t>3635190</t>
        </is>
      </c>
      <c r="B5195" t="inlineStr">
        <is>
          <t>CHAU CHANH KIU</t>
        </is>
      </c>
      <c r="C5195" s="51">
        <v>290054</v>
      </c>
      <c r="D5195" s="51">
        <v>0</v>
      </c>
      <c r="E5195" s="51">
        <v>0</v>
      </c>
      <c r="F5195" s="51">
        <v>308496</v>
      </c>
      <c r="G5195" s="51">
        <v>0</v>
      </c>
      <c r="H5195" s="51">
        <v>0</v>
      </c>
      <c r="I5195" s="51">
        <v>913364</v>
      </c>
      <c r="J5195" s="51">
        <v>0</v>
      </c>
      <c r="K5195" s="51">
        <v>0</v>
      </c>
      <c r="AM5195" s="51">
        <v>1511914</v>
      </c>
      <c r="AN5195" s="51">
        <v>0</v>
      </c>
    </row>
    <row r="5196">
      <c r="A5196" t="inlineStr">
        <is>
          <t>3635235</t>
        </is>
      </c>
      <c r="B5196" t="inlineStr">
        <is>
          <t>LAM NGOC SON</t>
        </is>
      </c>
      <c r="C5196" s="51">
        <v>24515384</v>
      </c>
      <c r="D5196" s="51">
        <v>0</v>
      </c>
      <c r="E5196" s="51">
        <v>0</v>
      </c>
      <c r="F5196" s="51">
        <v>54732386</v>
      </c>
      <c r="G5196" s="51">
        <v>0</v>
      </c>
      <c r="H5196" s="51">
        <v>0</v>
      </c>
      <c r="I5196" s="51">
        <v>26761588</v>
      </c>
      <c r="J5196" s="51">
        <v>106009358</v>
      </c>
      <c r="K5196" s="51">
        <v>5300468</v>
      </c>
      <c r="AM5196" s="51">
        <v>106009358</v>
      </c>
      <c r="AN5196" s="51">
        <v>5300468</v>
      </c>
    </row>
    <row r="5197">
      <c r="A5197" t="inlineStr">
        <is>
          <t>3635428</t>
        </is>
      </c>
      <c r="B5197" t="inlineStr">
        <is>
          <t>BUI HUU NHAN</t>
        </is>
      </c>
      <c r="C5197" s="51">
        <v>2423209</v>
      </c>
      <c r="D5197" s="51">
        <v>0</v>
      </c>
      <c r="E5197" s="51">
        <v>0</v>
      </c>
      <c r="F5197" s="51">
        <v>1152683</v>
      </c>
      <c r="G5197" s="51">
        <v>0</v>
      </c>
      <c r="H5197" s="51">
        <v>0</v>
      </c>
      <c r="I5197" s="51">
        <v>2749569</v>
      </c>
      <c r="J5197" s="51">
        <v>0</v>
      </c>
      <c r="K5197" s="51">
        <v>0</v>
      </c>
      <c r="AM5197" s="51">
        <v>6325461</v>
      </c>
      <c r="AN5197" s="51">
        <v>0</v>
      </c>
    </row>
    <row r="5198">
      <c r="A5198" t="inlineStr">
        <is>
          <t>3635457</t>
        </is>
      </c>
      <c r="B5198" t="inlineStr">
        <is>
          <t>NGUYEN THI HUYNH NHU</t>
        </is>
      </c>
      <c r="F5198" s="51">
        <v>127309</v>
      </c>
      <c r="G5198" s="51">
        <v>0</v>
      </c>
      <c r="H5198" s="51">
        <v>0</v>
      </c>
      <c r="I5198" s="51">
        <v>53564</v>
      </c>
      <c r="J5198" s="51">
        <v>0</v>
      </c>
      <c r="K5198" s="51">
        <v>0</v>
      </c>
      <c r="AM5198" s="51">
        <v>180873</v>
      </c>
      <c r="AN5198" s="51">
        <v>0</v>
      </c>
    </row>
    <row r="5199">
      <c r="A5199" t="inlineStr">
        <is>
          <t>3635491</t>
        </is>
      </c>
      <c r="B5199" t="inlineStr">
        <is>
          <t>TRAN THI NGOC THIEN</t>
        </is>
      </c>
      <c r="I5199" s="51">
        <v>187336</v>
      </c>
      <c r="J5199" s="51">
        <v>0</v>
      </c>
      <c r="K5199" s="51">
        <v>0</v>
      </c>
      <c r="AM5199" s="51">
        <v>187336</v>
      </c>
      <c r="AN5199" s="51">
        <v>0</v>
      </c>
    </row>
    <row r="5200">
      <c r="A5200" t="inlineStr">
        <is>
          <t>3635565</t>
        </is>
      </c>
      <c r="B5200" t="inlineStr">
        <is>
          <t>NGUYEN THI TRANG</t>
        </is>
      </c>
      <c r="C5200" s="51">
        <v>7036199</v>
      </c>
      <c r="D5200" s="51">
        <v>0</v>
      </c>
      <c r="E5200" s="51">
        <v>0</v>
      </c>
      <c r="F5200" s="51">
        <v>2766437</v>
      </c>
      <c r="G5200" s="51">
        <v>0</v>
      </c>
      <c r="H5200" s="51">
        <v>0</v>
      </c>
      <c r="I5200" s="51">
        <v>884796</v>
      </c>
      <c r="J5200" s="51">
        <v>0</v>
      </c>
      <c r="K5200" s="51">
        <v>0</v>
      </c>
      <c r="AM5200" s="51">
        <v>10687432</v>
      </c>
      <c r="AN5200" s="51">
        <v>0</v>
      </c>
    </row>
    <row r="5201">
      <c r="A5201" t="inlineStr">
        <is>
          <t>3635723</t>
        </is>
      </c>
      <c r="B5201" t="inlineStr">
        <is>
          <t>NGUYEN THI GO</t>
        </is>
      </c>
      <c r="I5201" s="51">
        <v>746063</v>
      </c>
      <c r="J5201" s="51">
        <v>0</v>
      </c>
      <c r="K5201" s="51">
        <v>0</v>
      </c>
      <c r="AM5201" s="51">
        <v>746063</v>
      </c>
      <c r="AN5201" s="51">
        <v>0</v>
      </c>
    </row>
    <row r="5202">
      <c r="A5202" t="inlineStr">
        <is>
          <t>3635757</t>
        </is>
      </c>
      <c r="B5202" t="inlineStr">
        <is>
          <t>NGUYEN THI KIM VAN</t>
        </is>
      </c>
      <c r="C5202" s="51">
        <v>190718</v>
      </c>
      <c r="D5202" s="51">
        <v>0</v>
      </c>
      <c r="E5202" s="51">
        <v>0</v>
      </c>
      <c r="F5202" s="51">
        <v>134073</v>
      </c>
      <c r="G5202" s="51">
        <v>0</v>
      </c>
      <c r="H5202" s="51">
        <v>0</v>
      </c>
      <c r="I5202" s="51">
        <v>55009</v>
      </c>
      <c r="J5202" s="51">
        <v>0</v>
      </c>
      <c r="K5202" s="51">
        <v>0</v>
      </c>
      <c r="AM5202" s="51">
        <v>379800</v>
      </c>
      <c r="AN5202" s="51">
        <v>0</v>
      </c>
    </row>
    <row r="5203">
      <c r="A5203" t="inlineStr">
        <is>
          <t>3636038</t>
        </is>
      </c>
      <c r="B5203" t="inlineStr">
        <is>
          <t>DINH THI THANH THUY</t>
        </is>
      </c>
      <c r="C5203" s="51">
        <v>2632664</v>
      </c>
      <c r="D5203" s="51">
        <v>0</v>
      </c>
      <c r="E5203" s="51">
        <v>0</v>
      </c>
      <c r="F5203" s="51">
        <v>2098854</v>
      </c>
      <c r="G5203" s="51">
        <v>0</v>
      </c>
      <c r="H5203" s="51">
        <v>0</v>
      </c>
      <c r="I5203" s="51">
        <v>1561528</v>
      </c>
      <c r="J5203" s="51">
        <v>0</v>
      </c>
      <c r="K5203" s="51">
        <v>0</v>
      </c>
      <c r="AM5203" s="51">
        <v>6293046</v>
      </c>
      <c r="AN5203" s="51">
        <v>0</v>
      </c>
    </row>
    <row r="5204">
      <c r="A5204" t="inlineStr">
        <is>
          <t>3636163</t>
        </is>
      </c>
      <c r="B5204" t="inlineStr">
        <is>
          <t>VU DONG HAI</t>
        </is>
      </c>
      <c r="F5204" s="51">
        <v>201610</v>
      </c>
      <c r="G5204" s="51">
        <v>0</v>
      </c>
      <c r="H5204" s="51">
        <v>0</v>
      </c>
      <c r="AM5204" s="51">
        <v>201610</v>
      </c>
      <c r="AN5204" s="51">
        <v>0</v>
      </c>
    </row>
    <row r="5205">
      <c r="A5205" t="inlineStr">
        <is>
          <t>3636277</t>
        </is>
      </c>
      <c r="B5205" t="inlineStr">
        <is>
          <t>TRAN THI LAU</t>
        </is>
      </c>
      <c r="C5205" s="51">
        <v>932123</v>
      </c>
      <c r="D5205" s="51">
        <v>0</v>
      </c>
      <c r="E5205" s="51">
        <v>0</v>
      </c>
      <c r="AM5205" s="51">
        <v>932123</v>
      </c>
      <c r="AN5205" s="51">
        <v>0</v>
      </c>
    </row>
    <row r="5206">
      <c r="A5206" t="inlineStr">
        <is>
          <t>3636297</t>
        </is>
      </c>
      <c r="B5206" t="inlineStr">
        <is>
          <t>TO THI YEN NGOC</t>
        </is>
      </c>
      <c r="C5206" s="51">
        <v>716491</v>
      </c>
      <c r="D5206" s="51">
        <v>0</v>
      </c>
      <c r="E5206" s="51">
        <v>0</v>
      </c>
      <c r="F5206" s="51">
        <v>1348773</v>
      </c>
      <c r="G5206" s="51">
        <v>0</v>
      </c>
      <c r="H5206" s="51">
        <v>0</v>
      </c>
      <c r="I5206" s="51">
        <v>1060145</v>
      </c>
      <c r="J5206" s="51">
        <v>0</v>
      </c>
      <c r="K5206" s="51">
        <v>0</v>
      </c>
      <c r="AM5206" s="51">
        <v>3125409</v>
      </c>
      <c r="AN5206" s="51">
        <v>0</v>
      </c>
    </row>
    <row r="5207">
      <c r="A5207" t="inlineStr">
        <is>
          <t>3636461</t>
        </is>
      </c>
      <c r="B5207" t="inlineStr">
        <is>
          <t>TRAN LE THI HONG CUC</t>
        </is>
      </c>
      <c r="C5207" s="51">
        <v>246191</v>
      </c>
      <c r="D5207" s="51">
        <v>0</v>
      </c>
      <c r="E5207" s="51">
        <v>0</v>
      </c>
      <c r="F5207" s="51">
        <v>200128</v>
      </c>
      <c r="G5207" s="51">
        <v>0</v>
      </c>
      <c r="H5207" s="51">
        <v>0</v>
      </c>
      <c r="AM5207" s="51">
        <v>446319</v>
      </c>
      <c r="AN5207" s="51">
        <v>0</v>
      </c>
    </row>
    <row r="5208">
      <c r="A5208" t="inlineStr">
        <is>
          <t>3636620</t>
        </is>
      </c>
      <c r="B5208" t="inlineStr">
        <is>
          <t>NGO DUY TAN</t>
        </is>
      </c>
      <c r="C5208" s="51">
        <v>45311223</v>
      </c>
      <c r="D5208" s="51">
        <v>0</v>
      </c>
      <c r="E5208" s="51">
        <v>0</v>
      </c>
      <c r="F5208" s="51">
        <v>54443666</v>
      </c>
      <c r="G5208" s="51">
        <v>0</v>
      </c>
      <c r="H5208" s="51">
        <v>0</v>
      </c>
      <c r="I5208" s="51">
        <v>36964305</v>
      </c>
      <c r="J5208" s="51">
        <v>136719194</v>
      </c>
      <c r="K5208" s="51">
        <v>6835960</v>
      </c>
      <c r="AM5208" s="51">
        <v>136719194</v>
      </c>
      <c r="AN5208" s="51">
        <v>6835960</v>
      </c>
    </row>
    <row r="5209">
      <c r="A5209" t="inlineStr">
        <is>
          <t>3636731</t>
        </is>
      </c>
      <c r="B5209" t="inlineStr">
        <is>
          <t>LE HONG DUC</t>
        </is>
      </c>
      <c r="C5209" s="51">
        <v>1129091</v>
      </c>
      <c r="D5209" s="51">
        <v>0</v>
      </c>
      <c r="E5209" s="51">
        <v>0</v>
      </c>
      <c r="AM5209" s="51">
        <v>1129091</v>
      </c>
      <c r="AN5209" s="51">
        <v>0</v>
      </c>
    </row>
    <row r="5210">
      <c r="A5210" t="inlineStr">
        <is>
          <t>3636798</t>
        </is>
      </c>
      <c r="B5210" t="inlineStr">
        <is>
          <t>NGUYEN HUONG CHUNG</t>
        </is>
      </c>
      <c r="C5210" s="51">
        <v>71727</v>
      </c>
      <c r="D5210" s="51">
        <v>0</v>
      </c>
      <c r="E5210" s="51">
        <v>0</v>
      </c>
      <c r="F5210" s="51">
        <v>948136</v>
      </c>
      <c r="G5210" s="51">
        <v>0</v>
      </c>
      <c r="H5210" s="51">
        <v>0</v>
      </c>
      <c r="I5210" s="51">
        <v>558909</v>
      </c>
      <c r="J5210" s="51">
        <v>0</v>
      </c>
      <c r="K5210" s="51">
        <v>0</v>
      </c>
      <c r="AM5210" s="51">
        <v>1578772</v>
      </c>
      <c r="AN5210" s="51">
        <v>0</v>
      </c>
    </row>
    <row r="5211">
      <c r="A5211" t="inlineStr">
        <is>
          <t>3636818</t>
        </is>
      </c>
      <c r="B5211" t="inlineStr">
        <is>
          <t>LAI THI HONG NHUNG</t>
        </is>
      </c>
      <c r="C5211" s="51">
        <v>2532096</v>
      </c>
      <c r="D5211" s="51">
        <v>0</v>
      </c>
      <c r="E5211" s="51">
        <v>0</v>
      </c>
      <c r="F5211" s="51">
        <v>1633773</v>
      </c>
      <c r="G5211" s="51">
        <v>0</v>
      </c>
      <c r="H5211" s="51">
        <v>0</v>
      </c>
      <c r="I5211" s="51">
        <v>1030254</v>
      </c>
      <c r="J5211" s="51">
        <v>0</v>
      </c>
      <c r="K5211" s="51">
        <v>0</v>
      </c>
      <c r="AM5211" s="51">
        <v>5196123</v>
      </c>
      <c r="AN5211" s="51">
        <v>0</v>
      </c>
    </row>
    <row r="5212">
      <c r="A5212" t="inlineStr">
        <is>
          <t>3636822</t>
        </is>
      </c>
      <c r="B5212" t="inlineStr">
        <is>
          <t>NGUYEN THI LIEN</t>
        </is>
      </c>
      <c r="C5212" s="51">
        <v>217827</v>
      </c>
      <c r="D5212" s="51">
        <v>0</v>
      </c>
      <c r="E5212" s="51">
        <v>0</v>
      </c>
      <c r="I5212" s="51">
        <v>208991</v>
      </c>
      <c r="J5212" s="51">
        <v>0</v>
      </c>
      <c r="K5212" s="51">
        <v>0</v>
      </c>
      <c r="AM5212" s="51">
        <v>426818</v>
      </c>
      <c r="AN5212" s="51">
        <v>0</v>
      </c>
    </row>
    <row r="5213">
      <c r="A5213" t="inlineStr">
        <is>
          <t>3636824</t>
        </is>
      </c>
      <c r="B5213" t="inlineStr">
        <is>
          <t>NGUYEN THI HOAI</t>
        </is>
      </c>
      <c r="C5213" s="51">
        <v>5147210</v>
      </c>
      <c r="D5213" s="51">
        <v>0</v>
      </c>
      <c r="E5213" s="51">
        <v>0</v>
      </c>
      <c r="F5213" s="51">
        <v>13631744</v>
      </c>
      <c r="G5213" s="51">
        <v>0</v>
      </c>
      <c r="H5213" s="51">
        <v>0</v>
      </c>
      <c r="I5213" s="51">
        <v>10149539</v>
      </c>
      <c r="J5213" s="51">
        <v>0</v>
      </c>
      <c r="K5213" s="51">
        <v>0</v>
      </c>
      <c r="AM5213" s="51">
        <v>28928493</v>
      </c>
      <c r="AN5213" s="51">
        <v>0</v>
      </c>
    </row>
    <row r="5214">
      <c r="A5214" t="inlineStr">
        <is>
          <t>3636991</t>
        </is>
      </c>
      <c r="B5214" t="inlineStr">
        <is>
          <t>NGUYEN THI DAO</t>
        </is>
      </c>
      <c r="C5214" s="51">
        <v>26712734</v>
      </c>
      <c r="D5214" s="51">
        <v>0</v>
      </c>
      <c r="E5214" s="51">
        <v>0</v>
      </c>
      <c r="F5214" s="51">
        <v>38515365</v>
      </c>
      <c r="G5214" s="51">
        <v>0</v>
      </c>
      <c r="H5214" s="51">
        <v>0</v>
      </c>
      <c r="I5214" s="51">
        <v>35389679</v>
      </c>
      <c r="J5214" s="51">
        <v>100617778</v>
      </c>
      <c r="K5214" s="51">
        <v>5030889</v>
      </c>
      <c r="AM5214" s="51">
        <v>100617778</v>
      </c>
      <c r="AN5214" s="51">
        <v>5030889</v>
      </c>
    </row>
    <row r="5215">
      <c r="A5215" t="inlineStr">
        <is>
          <t>3637051</t>
        </is>
      </c>
      <c r="B5215" t="inlineStr">
        <is>
          <t>PHAM THANH LOAN</t>
        </is>
      </c>
      <c r="C5215" s="51">
        <v>207818</v>
      </c>
      <c r="D5215" s="51">
        <v>0</v>
      </c>
      <c r="E5215" s="51">
        <v>0</v>
      </c>
      <c r="I5215" s="51">
        <v>180163</v>
      </c>
      <c r="J5215" s="51">
        <v>0</v>
      </c>
      <c r="K5215" s="51">
        <v>0</v>
      </c>
      <c r="AM5215" s="51">
        <v>387981</v>
      </c>
      <c r="AN5215" s="51">
        <v>0</v>
      </c>
    </row>
    <row r="5216">
      <c r="A5216" t="inlineStr">
        <is>
          <t>3637174</t>
        </is>
      </c>
      <c r="B5216" t="inlineStr">
        <is>
          <t>LY THI THANH TAM</t>
        </is>
      </c>
      <c r="C5216" s="51">
        <v>425673</v>
      </c>
      <c r="D5216" s="51">
        <v>0</v>
      </c>
      <c r="E5216" s="51">
        <v>0</v>
      </c>
      <c r="F5216" s="51">
        <v>722046</v>
      </c>
      <c r="G5216" s="51">
        <v>0</v>
      </c>
      <c r="H5216" s="51">
        <v>0</v>
      </c>
      <c r="I5216" s="51">
        <v>913364</v>
      </c>
      <c r="J5216" s="51">
        <v>0</v>
      </c>
      <c r="K5216" s="51">
        <v>0</v>
      </c>
      <c r="AM5216" s="51">
        <v>2061083</v>
      </c>
      <c r="AN5216" s="51">
        <v>0</v>
      </c>
    </row>
    <row r="5217">
      <c r="A5217" t="inlineStr">
        <is>
          <t>3637211</t>
        </is>
      </c>
      <c r="B5217" t="inlineStr">
        <is>
          <t>NGUYEN THI LAP</t>
        </is>
      </c>
      <c r="F5217" s="51">
        <v>212509</v>
      </c>
      <c r="G5217" s="51">
        <v>0</v>
      </c>
      <c r="H5217" s="51">
        <v>0</v>
      </c>
      <c r="I5217" s="51">
        <v>486273</v>
      </c>
      <c r="J5217" s="51">
        <v>0</v>
      </c>
      <c r="K5217" s="51">
        <v>0</v>
      </c>
      <c r="AM5217" s="51">
        <v>698782</v>
      </c>
      <c r="AN5217" s="51">
        <v>0</v>
      </c>
    </row>
    <row r="5218">
      <c r="A5218" t="inlineStr">
        <is>
          <t>3637269</t>
        </is>
      </c>
      <c r="B5218" t="inlineStr">
        <is>
          <t>TRUONG HUYNH NHU</t>
        </is>
      </c>
      <c r="F5218" s="51">
        <v>1116546</v>
      </c>
      <c r="G5218" s="51">
        <v>0</v>
      </c>
      <c r="H5218" s="51">
        <v>0</v>
      </c>
      <c r="AM5218" s="51">
        <v>1116546</v>
      </c>
      <c r="AN5218" s="51">
        <v>0</v>
      </c>
    </row>
    <row r="5219">
      <c r="A5219" t="inlineStr">
        <is>
          <t>3637394</t>
        </is>
      </c>
      <c r="B5219" t="inlineStr">
        <is>
          <t>LE THI THUY DUNG</t>
        </is>
      </c>
      <c r="C5219" s="51">
        <v>297150</v>
      </c>
      <c r="D5219" s="51">
        <v>0</v>
      </c>
      <c r="E5219" s="51">
        <v>0</v>
      </c>
      <c r="F5219" s="51">
        <v>491491</v>
      </c>
      <c r="G5219" s="51">
        <v>0</v>
      </c>
      <c r="H5219" s="51">
        <v>0</v>
      </c>
      <c r="I5219" s="51">
        <v>453128</v>
      </c>
      <c r="J5219" s="51">
        <v>0</v>
      </c>
      <c r="K5219" s="51">
        <v>0</v>
      </c>
      <c r="AM5219" s="51">
        <v>1241769</v>
      </c>
      <c r="AN5219" s="51">
        <v>0</v>
      </c>
    </row>
    <row r="5220">
      <c r="A5220" t="inlineStr">
        <is>
          <t>3637411</t>
        </is>
      </c>
      <c r="B5220" t="inlineStr">
        <is>
          <t>VO THI THUY TRANG</t>
        </is>
      </c>
      <c r="C5220" s="51">
        <v>120682</v>
      </c>
      <c r="D5220" s="51">
        <v>0</v>
      </c>
      <c r="E5220" s="51">
        <v>0</v>
      </c>
      <c r="F5220" s="51">
        <v>589964</v>
      </c>
      <c r="G5220" s="51">
        <v>0</v>
      </c>
      <c r="H5220" s="51">
        <v>0</v>
      </c>
      <c r="I5220" s="51">
        <v>111382</v>
      </c>
      <c r="J5220" s="51">
        <v>0</v>
      </c>
      <c r="K5220" s="51">
        <v>0</v>
      </c>
      <c r="AM5220" s="51">
        <v>822028</v>
      </c>
      <c r="AN5220" s="51">
        <v>0</v>
      </c>
    </row>
    <row r="5221">
      <c r="A5221" t="inlineStr">
        <is>
          <t>3637431</t>
        </is>
      </c>
      <c r="B5221" t="inlineStr">
        <is>
          <t>NGUYEN THI THUY DUNG</t>
        </is>
      </c>
      <c r="C5221" s="51">
        <v>154118</v>
      </c>
      <c r="D5221" s="51">
        <v>0</v>
      </c>
      <c r="E5221" s="51">
        <v>0</v>
      </c>
      <c r="I5221" s="51">
        <v>308255</v>
      </c>
      <c r="J5221" s="51">
        <v>0</v>
      </c>
      <c r="K5221" s="51">
        <v>0</v>
      </c>
      <c r="AM5221" s="51">
        <v>462373</v>
      </c>
      <c r="AN5221" s="51">
        <v>0</v>
      </c>
    </row>
    <row r="5222">
      <c r="A5222" t="inlineStr">
        <is>
          <t>3637466</t>
        </is>
      </c>
      <c r="B5222" t="inlineStr">
        <is>
          <t>HOANG VIET LUU</t>
        </is>
      </c>
      <c r="C5222" s="51">
        <v>2027672</v>
      </c>
      <c r="D5222" s="51">
        <v>0</v>
      </c>
      <c r="E5222" s="51">
        <v>0</v>
      </c>
      <c r="F5222" s="51">
        <v>1981718</v>
      </c>
      <c r="G5222" s="51">
        <v>0</v>
      </c>
      <c r="H5222" s="51">
        <v>0</v>
      </c>
      <c r="I5222" s="51">
        <v>888791</v>
      </c>
      <c r="J5222" s="51">
        <v>0</v>
      </c>
      <c r="K5222" s="51">
        <v>0</v>
      </c>
      <c r="AM5222" s="51">
        <v>4898181</v>
      </c>
      <c r="AN5222" s="51">
        <v>0</v>
      </c>
    </row>
    <row r="5223">
      <c r="A5223" t="inlineStr">
        <is>
          <t>3637606</t>
        </is>
      </c>
      <c r="B5223" t="inlineStr">
        <is>
          <t>VU HONG PHUC</t>
        </is>
      </c>
      <c r="C5223" s="51">
        <v>2811584</v>
      </c>
      <c r="D5223" s="51">
        <v>0</v>
      </c>
      <c r="E5223" s="51">
        <v>0</v>
      </c>
      <c r="I5223" s="51">
        <v>3005746</v>
      </c>
      <c r="J5223" s="51">
        <v>0</v>
      </c>
      <c r="K5223" s="51">
        <v>0</v>
      </c>
      <c r="AM5223" s="51">
        <v>5817330</v>
      </c>
      <c r="AN5223" s="51">
        <v>0</v>
      </c>
    </row>
    <row r="5224">
      <c r="A5224" t="inlineStr">
        <is>
          <t>3637758</t>
        </is>
      </c>
      <c r="B5224" t="inlineStr">
        <is>
          <t>HO THI THANH BINH</t>
        </is>
      </c>
      <c r="C5224" s="51">
        <v>310400</v>
      </c>
      <c r="D5224" s="51">
        <v>0</v>
      </c>
      <c r="E5224" s="51">
        <v>0</v>
      </c>
      <c r="F5224" s="51">
        <v>2794381</v>
      </c>
      <c r="G5224" s="51">
        <v>0</v>
      </c>
      <c r="H5224" s="51">
        <v>0</v>
      </c>
      <c r="I5224" s="51">
        <v>1595273</v>
      </c>
      <c r="J5224" s="51">
        <v>0</v>
      </c>
      <c r="K5224" s="51">
        <v>0</v>
      </c>
      <c r="AM5224" s="51">
        <v>4700054</v>
      </c>
      <c r="AN5224" s="51">
        <v>0</v>
      </c>
    </row>
    <row r="5225">
      <c r="A5225" t="inlineStr">
        <is>
          <t>3637759</t>
        </is>
      </c>
      <c r="B5225" t="inlineStr">
        <is>
          <t>PHUNG THI THUY</t>
        </is>
      </c>
      <c r="F5225" s="51">
        <v>316154</v>
      </c>
      <c r="G5225" s="51">
        <v>0</v>
      </c>
      <c r="H5225" s="51">
        <v>0</v>
      </c>
      <c r="AM5225" s="51">
        <v>316154</v>
      </c>
      <c r="AN5225" s="51">
        <v>0</v>
      </c>
    </row>
    <row r="5226">
      <c r="A5226" t="inlineStr">
        <is>
          <t>3637927</t>
        </is>
      </c>
      <c r="B5226" t="inlineStr">
        <is>
          <t>LUU VAN HIEP</t>
        </is>
      </c>
      <c r="F5226" s="51">
        <v>722136</v>
      </c>
      <c r="G5226" s="51">
        <v>0</v>
      </c>
      <c r="H5226" s="51">
        <v>0</v>
      </c>
      <c r="AM5226" s="51">
        <v>722136</v>
      </c>
      <c r="AN5226" s="51">
        <v>0</v>
      </c>
    </row>
    <row r="5227">
      <c r="A5227" t="inlineStr">
        <is>
          <t>3637969</t>
        </is>
      </c>
      <c r="B5227" t="inlineStr">
        <is>
          <t>NGHIEM THIEN AN</t>
        </is>
      </c>
      <c r="C5227" s="51">
        <v>467114</v>
      </c>
      <c r="D5227" s="51">
        <v>0</v>
      </c>
      <c r="E5227" s="51">
        <v>0</v>
      </c>
      <c r="F5227" s="51">
        <v>549754</v>
      </c>
      <c r="G5227" s="51">
        <v>0</v>
      </c>
      <c r="H5227" s="51">
        <v>0</v>
      </c>
      <c r="I5227" s="51">
        <v>377346</v>
      </c>
      <c r="J5227" s="51">
        <v>0</v>
      </c>
      <c r="K5227" s="51">
        <v>0</v>
      </c>
      <c r="AM5227" s="51">
        <v>1394214</v>
      </c>
      <c r="AN5227" s="51">
        <v>0</v>
      </c>
    </row>
    <row r="5228">
      <c r="A5228" t="inlineStr">
        <is>
          <t>3637999</t>
        </is>
      </c>
      <c r="B5228" t="inlineStr">
        <is>
          <t>CHAU THI KIM LOAN</t>
        </is>
      </c>
      <c r="C5228" s="51">
        <v>914837</v>
      </c>
      <c r="D5228" s="51">
        <v>0</v>
      </c>
      <c r="E5228" s="51">
        <v>0</v>
      </c>
      <c r="F5228" s="51">
        <v>2732639</v>
      </c>
      <c r="G5228" s="51">
        <v>0</v>
      </c>
      <c r="H5228" s="51">
        <v>0</v>
      </c>
      <c r="AM5228" s="51">
        <v>3647476</v>
      </c>
      <c r="AN5228" s="51">
        <v>0</v>
      </c>
    </row>
    <row r="5229">
      <c r="A5229" t="inlineStr">
        <is>
          <t>3638012</t>
        </is>
      </c>
      <c r="B5229" t="inlineStr">
        <is>
          <t>PHAM CONG DANH</t>
        </is>
      </c>
      <c r="C5229" s="51">
        <v>241146</v>
      </c>
      <c r="D5229" s="51">
        <v>0</v>
      </c>
      <c r="E5229" s="51">
        <v>0</v>
      </c>
      <c r="F5229" s="51">
        <v>740500</v>
      </c>
      <c r="G5229" s="51">
        <v>0</v>
      </c>
      <c r="H5229" s="51">
        <v>0</v>
      </c>
      <c r="I5229" s="51">
        <v>559055</v>
      </c>
      <c r="J5229" s="51">
        <v>0</v>
      </c>
      <c r="K5229" s="51">
        <v>0</v>
      </c>
      <c r="AM5229" s="51">
        <v>1540701</v>
      </c>
      <c r="AN5229" s="51">
        <v>0</v>
      </c>
    </row>
    <row r="5230">
      <c r="A5230" t="inlineStr">
        <is>
          <t>3638033</t>
        </is>
      </c>
      <c r="B5230" t="inlineStr">
        <is>
          <t>LE TUAN NGOC</t>
        </is>
      </c>
      <c r="F5230" s="51">
        <v>1510637</v>
      </c>
      <c r="G5230" s="51">
        <v>0</v>
      </c>
      <c r="H5230" s="51">
        <v>0</v>
      </c>
      <c r="I5230" s="51">
        <v>3184610</v>
      </c>
      <c r="J5230" s="51">
        <v>0</v>
      </c>
      <c r="K5230" s="51">
        <v>0</v>
      </c>
      <c r="AM5230" s="51">
        <v>4695247</v>
      </c>
      <c r="AN5230" s="51">
        <v>0</v>
      </c>
    </row>
    <row r="5231">
      <c r="A5231" t="inlineStr">
        <is>
          <t>3638039</t>
        </is>
      </c>
      <c r="B5231" t="inlineStr">
        <is>
          <t>PHAM THI NGOC TRAM</t>
        </is>
      </c>
      <c r="C5231" s="51">
        <v>5706953</v>
      </c>
      <c r="D5231" s="51">
        <v>0</v>
      </c>
      <c r="E5231" s="51">
        <v>0</v>
      </c>
      <c r="F5231" s="51">
        <v>5958495</v>
      </c>
      <c r="G5231" s="51">
        <v>0</v>
      </c>
      <c r="H5231" s="51">
        <v>0</v>
      </c>
      <c r="I5231" s="51">
        <v>2256497</v>
      </c>
      <c r="J5231" s="51">
        <v>0</v>
      </c>
      <c r="K5231" s="51">
        <v>0</v>
      </c>
      <c r="AM5231" s="51">
        <v>13921945</v>
      </c>
      <c r="AN5231" s="51">
        <v>0</v>
      </c>
    </row>
    <row r="5232">
      <c r="A5232" t="inlineStr">
        <is>
          <t>3638057</t>
        </is>
      </c>
      <c r="B5232" t="inlineStr">
        <is>
          <t>NGUYEN THI THANH NGAN</t>
        </is>
      </c>
      <c r="C5232" s="51">
        <v>8652424</v>
      </c>
      <c r="D5232" s="51">
        <v>0</v>
      </c>
      <c r="E5232" s="51">
        <v>0</v>
      </c>
      <c r="F5232" s="51">
        <v>10066391</v>
      </c>
      <c r="G5232" s="51">
        <v>0</v>
      </c>
      <c r="H5232" s="51">
        <v>0</v>
      </c>
      <c r="I5232" s="51">
        <v>27135919</v>
      </c>
      <c r="J5232" s="51">
        <v>0</v>
      </c>
      <c r="K5232" s="51">
        <v>0</v>
      </c>
      <c r="AM5232" s="51">
        <v>45854734</v>
      </c>
      <c r="AN5232" s="51">
        <v>0</v>
      </c>
    </row>
    <row r="5233">
      <c r="A5233" t="inlineStr">
        <is>
          <t>3638080</t>
        </is>
      </c>
      <c r="B5233" t="inlineStr">
        <is>
          <t>LAI THI BINH</t>
        </is>
      </c>
      <c r="C5233" s="51">
        <v>465837</v>
      </c>
      <c r="D5233" s="51">
        <v>0</v>
      </c>
      <c r="E5233" s="51">
        <v>0</v>
      </c>
      <c r="F5233" s="51">
        <v>548709</v>
      </c>
      <c r="G5233" s="51">
        <v>0</v>
      </c>
      <c r="H5233" s="51">
        <v>0</v>
      </c>
      <c r="I5233" s="51">
        <v>136000</v>
      </c>
      <c r="J5233" s="51">
        <v>0</v>
      </c>
      <c r="K5233" s="51">
        <v>0</v>
      </c>
      <c r="AM5233" s="51">
        <v>1150546</v>
      </c>
      <c r="AN5233" s="51">
        <v>0</v>
      </c>
    </row>
    <row r="5234">
      <c r="A5234" t="inlineStr">
        <is>
          <t>3638100</t>
        </is>
      </c>
      <c r="B5234" t="inlineStr">
        <is>
          <t>NGUYEN THI TINH</t>
        </is>
      </c>
      <c r="C5234" s="51">
        <v>181546</v>
      </c>
      <c r="D5234" s="51">
        <v>0</v>
      </c>
      <c r="E5234" s="51">
        <v>0</v>
      </c>
      <c r="F5234" s="51">
        <v>939137</v>
      </c>
      <c r="G5234" s="51">
        <v>0</v>
      </c>
      <c r="H5234" s="51">
        <v>0</v>
      </c>
      <c r="I5234" s="51">
        <v>1551000</v>
      </c>
      <c r="J5234" s="51">
        <v>0</v>
      </c>
      <c r="K5234" s="51">
        <v>0</v>
      </c>
      <c r="AM5234" s="51">
        <v>2671683</v>
      </c>
      <c r="AN5234" s="51">
        <v>0</v>
      </c>
    </row>
    <row r="5235">
      <c r="A5235" t="inlineStr">
        <is>
          <t>3638153</t>
        </is>
      </c>
      <c r="B5235" t="inlineStr">
        <is>
          <t>NGUYEN THI THANH KIEU</t>
        </is>
      </c>
      <c r="C5235" s="51">
        <v>830591</v>
      </c>
      <c r="D5235" s="51">
        <v>0</v>
      </c>
      <c r="E5235" s="51">
        <v>0</v>
      </c>
      <c r="F5235" s="51">
        <v>244473</v>
      </c>
      <c r="G5235" s="51">
        <v>0</v>
      </c>
      <c r="H5235" s="51">
        <v>0</v>
      </c>
      <c r="I5235" s="51">
        <v>1206218</v>
      </c>
      <c r="J5235" s="51">
        <v>0</v>
      </c>
      <c r="K5235" s="51">
        <v>0</v>
      </c>
      <c r="AM5235" s="51">
        <v>2281282</v>
      </c>
      <c r="AN5235" s="51">
        <v>0</v>
      </c>
    </row>
    <row r="5236">
      <c r="A5236" t="inlineStr">
        <is>
          <t>3638167</t>
        </is>
      </c>
      <c r="B5236" t="inlineStr">
        <is>
          <t>NINH VU THU THAO</t>
        </is>
      </c>
      <c r="C5236" s="51">
        <v>9982364</v>
      </c>
      <c r="D5236" s="51">
        <v>0</v>
      </c>
      <c r="E5236" s="51">
        <v>0</v>
      </c>
      <c r="F5236" s="51">
        <v>9572972</v>
      </c>
      <c r="G5236" s="51">
        <v>0</v>
      </c>
      <c r="H5236" s="51">
        <v>0</v>
      </c>
      <c r="I5236" s="51">
        <v>7991994</v>
      </c>
      <c r="J5236" s="51">
        <v>0</v>
      </c>
      <c r="K5236" s="51">
        <v>0</v>
      </c>
      <c r="AM5236" s="51">
        <v>27547330</v>
      </c>
      <c r="AN5236" s="51">
        <v>0</v>
      </c>
    </row>
    <row r="5237">
      <c r="A5237" t="inlineStr">
        <is>
          <t>3638182</t>
        </is>
      </c>
      <c r="B5237" t="inlineStr">
        <is>
          <t>NGUYEN THI MY DUYEN</t>
        </is>
      </c>
      <c r="C5237" s="51">
        <v>1563014</v>
      </c>
      <c r="D5237" s="51">
        <v>0</v>
      </c>
      <c r="E5237" s="51">
        <v>0</v>
      </c>
      <c r="F5237" s="51">
        <v>4700754</v>
      </c>
      <c r="G5237" s="51">
        <v>0</v>
      </c>
      <c r="H5237" s="51">
        <v>0</v>
      </c>
      <c r="I5237" s="51">
        <v>2462728</v>
      </c>
      <c r="J5237" s="51">
        <v>0</v>
      </c>
      <c r="K5237" s="51">
        <v>0</v>
      </c>
      <c r="AM5237" s="51">
        <v>8726496</v>
      </c>
      <c r="AN5237" s="51">
        <v>0</v>
      </c>
    </row>
    <row r="5238">
      <c r="A5238" t="inlineStr">
        <is>
          <t>3638258</t>
        </is>
      </c>
      <c r="B5238" t="inlineStr">
        <is>
          <t>VO THI PHUONG HA</t>
        </is>
      </c>
      <c r="I5238" s="51">
        <v>1386764</v>
      </c>
      <c r="J5238" s="51">
        <v>0</v>
      </c>
      <c r="K5238" s="51">
        <v>0</v>
      </c>
      <c r="AM5238" s="51">
        <v>1386764</v>
      </c>
      <c r="AN5238" s="51">
        <v>0</v>
      </c>
    </row>
    <row r="5239">
      <c r="A5239" t="inlineStr">
        <is>
          <t>3638272</t>
        </is>
      </c>
      <c r="B5239" t="inlineStr">
        <is>
          <t>LE THI THU HA</t>
        </is>
      </c>
      <c r="F5239" s="51">
        <v>223555</v>
      </c>
      <c r="G5239" s="51">
        <v>0</v>
      </c>
      <c r="H5239" s="51">
        <v>0</v>
      </c>
      <c r="AM5239" s="51">
        <v>223555</v>
      </c>
      <c r="AN5239" s="51">
        <v>0</v>
      </c>
    </row>
    <row r="5240">
      <c r="A5240" t="inlineStr">
        <is>
          <t>3638279</t>
        </is>
      </c>
      <c r="B5240" t="inlineStr">
        <is>
          <t>PHAM THI THU</t>
        </is>
      </c>
      <c r="C5240" s="51">
        <v>1049864</v>
      </c>
      <c r="D5240" s="51">
        <v>0</v>
      </c>
      <c r="E5240" s="51">
        <v>0</v>
      </c>
      <c r="F5240" s="51">
        <v>1531800</v>
      </c>
      <c r="G5240" s="51">
        <v>0</v>
      </c>
      <c r="H5240" s="51">
        <v>0</v>
      </c>
      <c r="I5240" s="51">
        <v>3317264</v>
      </c>
      <c r="J5240" s="51">
        <v>0</v>
      </c>
      <c r="K5240" s="51">
        <v>0</v>
      </c>
      <c r="AM5240" s="51">
        <v>5898928</v>
      </c>
      <c r="AN5240" s="51">
        <v>0</v>
      </c>
    </row>
    <row r="5241">
      <c r="A5241" t="inlineStr">
        <is>
          <t>3638288</t>
        </is>
      </c>
      <c r="B5241" t="inlineStr">
        <is>
          <t>NGUYEN THUY QUYNH NHU</t>
        </is>
      </c>
      <c r="F5241" s="51">
        <v>574391</v>
      </c>
      <c r="G5241" s="51">
        <v>0</v>
      </c>
      <c r="H5241" s="51">
        <v>0</v>
      </c>
      <c r="I5241" s="51">
        <v>449835</v>
      </c>
      <c r="J5241" s="51">
        <v>0</v>
      </c>
      <c r="K5241" s="51">
        <v>0</v>
      </c>
      <c r="AM5241" s="51">
        <v>1024226</v>
      </c>
      <c r="AN5241" s="51">
        <v>0</v>
      </c>
    </row>
    <row r="5242">
      <c r="A5242" t="inlineStr">
        <is>
          <t>3638290</t>
        </is>
      </c>
      <c r="B5242" t="inlineStr">
        <is>
          <t>NGUYEN TRAN PHAT</t>
        </is>
      </c>
      <c r="C5242" s="51">
        <v>24543278</v>
      </c>
      <c r="D5242" s="51">
        <v>0</v>
      </c>
      <c r="E5242" s="51">
        <v>0</v>
      </c>
      <c r="F5242" s="51">
        <v>28831874</v>
      </c>
      <c r="G5242" s="51">
        <v>0</v>
      </c>
      <c r="H5242" s="51">
        <v>0</v>
      </c>
      <c r="I5242" s="51">
        <v>22637537</v>
      </c>
      <c r="J5242" s="51">
        <v>0</v>
      </c>
      <c r="K5242" s="51">
        <v>0</v>
      </c>
      <c r="AM5242" s="51">
        <v>76012689</v>
      </c>
      <c r="AN5242" s="51">
        <v>0</v>
      </c>
    </row>
    <row r="5243">
      <c r="A5243" t="inlineStr">
        <is>
          <t>3638298</t>
        </is>
      </c>
      <c r="B5243" t="inlineStr">
        <is>
          <t>NGUYEN BACH DIEP</t>
        </is>
      </c>
      <c r="C5243" s="51">
        <v>168736</v>
      </c>
      <c r="D5243" s="51">
        <v>0</v>
      </c>
      <c r="E5243" s="51">
        <v>0</v>
      </c>
      <c r="AM5243" s="51">
        <v>168736</v>
      </c>
      <c r="AN5243" s="51">
        <v>0</v>
      </c>
    </row>
    <row r="5244">
      <c r="A5244" t="inlineStr">
        <is>
          <t>3638317</t>
        </is>
      </c>
      <c r="B5244" t="inlineStr">
        <is>
          <t>DOAN HONG PHUC</t>
        </is>
      </c>
      <c r="F5244" s="51">
        <v>74836</v>
      </c>
      <c r="G5244" s="51">
        <v>0</v>
      </c>
      <c r="H5244" s="51">
        <v>0</v>
      </c>
      <c r="AM5244" s="51">
        <v>74836</v>
      </c>
      <c r="AN5244" s="51">
        <v>0</v>
      </c>
    </row>
    <row r="5245">
      <c r="A5245" t="inlineStr">
        <is>
          <t>3638325</t>
        </is>
      </c>
      <c r="B5245" t="inlineStr">
        <is>
          <t>NGUYEN PHUONG QUYNH</t>
        </is>
      </c>
      <c r="C5245" s="51">
        <v>3313596</v>
      </c>
      <c r="D5245" s="51">
        <v>0</v>
      </c>
      <c r="E5245" s="51">
        <v>0</v>
      </c>
      <c r="F5245" s="51">
        <v>21268354</v>
      </c>
      <c r="G5245" s="51">
        <v>0</v>
      </c>
      <c r="H5245" s="51">
        <v>0</v>
      </c>
      <c r="I5245" s="51">
        <v>25510672</v>
      </c>
      <c r="J5245" s="51">
        <v>0</v>
      </c>
      <c r="K5245" s="51">
        <v>0</v>
      </c>
      <c r="AM5245" s="51">
        <v>50092622</v>
      </c>
      <c r="AN5245" s="51">
        <v>0</v>
      </c>
    </row>
    <row r="5246">
      <c r="A5246" t="inlineStr">
        <is>
          <t>3638396</t>
        </is>
      </c>
      <c r="B5246" t="inlineStr">
        <is>
          <t>NGUYEN THI NHU Y</t>
        </is>
      </c>
      <c r="C5246" s="51">
        <v>310636</v>
      </c>
      <c r="D5246" s="51">
        <v>0</v>
      </c>
      <c r="E5246" s="51">
        <v>0</v>
      </c>
      <c r="F5246" s="51">
        <v>425091</v>
      </c>
      <c r="G5246" s="51">
        <v>0</v>
      </c>
      <c r="H5246" s="51">
        <v>0</v>
      </c>
      <c r="AM5246" s="51">
        <v>735727</v>
      </c>
      <c r="AN5246" s="51">
        <v>0</v>
      </c>
    </row>
    <row r="5247">
      <c r="A5247" t="inlineStr">
        <is>
          <t>3638452</t>
        </is>
      </c>
      <c r="B5247" t="inlineStr">
        <is>
          <t>NGUYEN THI THAO</t>
        </is>
      </c>
      <c r="F5247" s="51">
        <v>173645</v>
      </c>
      <c r="G5247" s="51">
        <v>0</v>
      </c>
      <c r="H5247" s="51">
        <v>0</v>
      </c>
      <c r="AM5247" s="51">
        <v>173645</v>
      </c>
      <c r="AN5247" s="51">
        <v>0</v>
      </c>
    </row>
    <row r="5248">
      <c r="A5248" t="inlineStr">
        <is>
          <t>3638464</t>
        </is>
      </c>
      <c r="B5248" t="inlineStr">
        <is>
          <t>DOAN THI AN THY</t>
        </is>
      </c>
      <c r="C5248" s="51">
        <v>201600</v>
      </c>
      <c r="D5248" s="51">
        <v>0</v>
      </c>
      <c r="E5248" s="51">
        <v>0</v>
      </c>
      <c r="F5248" s="51">
        <v>201600</v>
      </c>
      <c r="G5248" s="51">
        <v>0</v>
      </c>
      <c r="H5248" s="51">
        <v>0</v>
      </c>
      <c r="I5248" s="51">
        <v>168000</v>
      </c>
      <c r="J5248" s="51">
        <v>0</v>
      </c>
      <c r="K5248" s="51">
        <v>0</v>
      </c>
      <c r="AM5248" s="51">
        <v>571200</v>
      </c>
      <c r="AN5248" s="51">
        <v>0</v>
      </c>
    </row>
    <row r="5249">
      <c r="A5249" t="inlineStr">
        <is>
          <t>3638510</t>
        </is>
      </c>
      <c r="B5249" t="inlineStr">
        <is>
          <t>DINH BAO QUYNH</t>
        </is>
      </c>
      <c r="F5249" s="51">
        <v>130091</v>
      </c>
      <c r="G5249" s="51">
        <v>0</v>
      </c>
      <c r="H5249" s="51">
        <v>0</v>
      </c>
      <c r="AM5249" s="51">
        <v>130091</v>
      </c>
      <c r="AN5249" s="51">
        <v>0</v>
      </c>
    </row>
    <row r="5250">
      <c r="A5250" t="inlineStr">
        <is>
          <t>3638537</t>
        </is>
      </c>
      <c r="B5250" t="inlineStr">
        <is>
          <t>VO THI NGOC LIEU</t>
        </is>
      </c>
      <c r="C5250" s="51">
        <v>731146</v>
      </c>
      <c r="D5250" s="51">
        <v>0</v>
      </c>
      <c r="E5250" s="51">
        <v>0</v>
      </c>
      <c r="F5250" s="51">
        <v>508909</v>
      </c>
      <c r="G5250" s="51">
        <v>0</v>
      </c>
      <c r="H5250" s="51">
        <v>0</v>
      </c>
      <c r="I5250" s="51">
        <v>436964</v>
      </c>
      <c r="J5250" s="51">
        <v>0</v>
      </c>
      <c r="K5250" s="51">
        <v>0</v>
      </c>
      <c r="AM5250" s="51">
        <v>1677019</v>
      </c>
      <c r="AN5250" s="51">
        <v>0</v>
      </c>
    </row>
    <row r="5251">
      <c r="A5251" t="inlineStr">
        <is>
          <t>3638565</t>
        </is>
      </c>
      <c r="B5251" t="inlineStr">
        <is>
          <t>NGUYEN THI HON</t>
        </is>
      </c>
      <c r="C5251" s="51">
        <v>1496830</v>
      </c>
      <c r="D5251" s="51">
        <v>0</v>
      </c>
      <c r="E5251" s="51">
        <v>0</v>
      </c>
      <c r="F5251" s="51">
        <v>1206068</v>
      </c>
      <c r="G5251" s="51">
        <v>0</v>
      </c>
      <c r="H5251" s="51">
        <v>0</v>
      </c>
      <c r="I5251" s="51">
        <v>1171964</v>
      </c>
      <c r="J5251" s="51">
        <v>0</v>
      </c>
      <c r="K5251" s="51">
        <v>0</v>
      </c>
      <c r="AM5251" s="51">
        <v>3874862</v>
      </c>
      <c r="AN5251" s="51">
        <v>0</v>
      </c>
    </row>
    <row r="5252">
      <c r="A5252" t="inlineStr">
        <is>
          <t>3638586</t>
        </is>
      </c>
      <c r="B5252" t="inlineStr">
        <is>
          <t>BUI THI LEN</t>
        </is>
      </c>
      <c r="C5252" s="51">
        <v>5527720</v>
      </c>
      <c r="D5252" s="51">
        <v>0</v>
      </c>
      <c r="E5252" s="51">
        <v>0</v>
      </c>
      <c r="F5252" s="51">
        <v>14163431</v>
      </c>
      <c r="G5252" s="51">
        <v>0</v>
      </c>
      <c r="H5252" s="51">
        <v>0</v>
      </c>
      <c r="I5252" s="51">
        <v>12742001</v>
      </c>
      <c r="J5252" s="51">
        <v>0</v>
      </c>
      <c r="K5252" s="51">
        <v>0</v>
      </c>
      <c r="AM5252" s="51">
        <v>32433152</v>
      </c>
      <c r="AN5252" s="51">
        <v>0</v>
      </c>
    </row>
    <row r="5253">
      <c r="A5253" t="inlineStr">
        <is>
          <t>3638683</t>
        </is>
      </c>
      <c r="B5253" t="inlineStr">
        <is>
          <t>CHAU THI YEN NHI</t>
        </is>
      </c>
      <c r="F5253" s="51">
        <v>111000</v>
      </c>
      <c r="G5253" s="51">
        <v>0</v>
      </c>
      <c r="H5253" s="51">
        <v>0</v>
      </c>
      <c r="AM5253" s="51">
        <v>111000</v>
      </c>
      <c r="AN5253" s="51">
        <v>0</v>
      </c>
    </row>
    <row r="5254">
      <c r="A5254" t="inlineStr">
        <is>
          <t>3638699</t>
        </is>
      </c>
      <c r="B5254" t="inlineStr">
        <is>
          <t>NGUYEN VAN TEO</t>
        </is>
      </c>
      <c r="C5254" s="51">
        <v>354218</v>
      </c>
      <c r="D5254" s="51">
        <v>0</v>
      </c>
      <c r="E5254" s="51">
        <v>0</v>
      </c>
      <c r="I5254" s="51">
        <v>56155</v>
      </c>
      <c r="J5254" s="51">
        <v>0</v>
      </c>
      <c r="K5254" s="51">
        <v>0</v>
      </c>
      <c r="AM5254" s="51">
        <v>410373</v>
      </c>
      <c r="AN5254" s="51">
        <v>0</v>
      </c>
    </row>
    <row r="5255">
      <c r="A5255" t="inlineStr">
        <is>
          <t>3638700</t>
        </is>
      </c>
      <c r="B5255" t="inlineStr">
        <is>
          <t>NGUYEN THI PHUONG</t>
        </is>
      </c>
      <c r="C5255" s="51">
        <v>108000</v>
      </c>
      <c r="D5255" s="51">
        <v>0</v>
      </c>
      <c r="E5255" s="51">
        <v>0</v>
      </c>
      <c r="AM5255" s="51">
        <v>108000</v>
      </c>
      <c r="AN5255" s="51">
        <v>0</v>
      </c>
    </row>
    <row r="5256">
      <c r="A5256" t="inlineStr">
        <is>
          <t>3638721</t>
        </is>
      </c>
      <c r="B5256" t="inlineStr">
        <is>
          <t>PHAM GIA NHA TRANG</t>
        </is>
      </c>
      <c r="I5256" s="51">
        <v>211173</v>
      </c>
      <c r="J5256" s="51">
        <v>0</v>
      </c>
      <c r="K5256" s="51">
        <v>0</v>
      </c>
      <c r="AM5256" s="51">
        <v>211173</v>
      </c>
      <c r="AN5256" s="51">
        <v>0</v>
      </c>
    </row>
    <row r="5257">
      <c r="A5257" t="inlineStr">
        <is>
          <t>3638848</t>
        </is>
      </c>
      <c r="B5257" t="inlineStr">
        <is>
          <t>VO THI PHUONG</t>
        </is>
      </c>
      <c r="C5257" s="51">
        <v>600173</v>
      </c>
      <c r="D5257" s="51">
        <v>0</v>
      </c>
      <c r="E5257" s="51">
        <v>0</v>
      </c>
      <c r="F5257" s="51">
        <v>478950</v>
      </c>
      <c r="G5257" s="51">
        <v>0</v>
      </c>
      <c r="H5257" s="51">
        <v>0</v>
      </c>
      <c r="I5257" s="51">
        <v>93559</v>
      </c>
      <c r="J5257" s="51">
        <v>0</v>
      </c>
      <c r="K5257" s="51">
        <v>0</v>
      </c>
      <c r="AM5257" s="51">
        <v>1172682</v>
      </c>
      <c r="AN5257" s="51">
        <v>0</v>
      </c>
    </row>
    <row r="5258">
      <c r="A5258" t="inlineStr">
        <is>
          <t>3638878</t>
        </is>
      </c>
      <c r="B5258" t="inlineStr">
        <is>
          <t>GIANG XUAN DIEU</t>
        </is>
      </c>
      <c r="C5258" s="51">
        <v>148582</v>
      </c>
      <c r="D5258" s="51">
        <v>0</v>
      </c>
      <c r="E5258" s="51">
        <v>0</v>
      </c>
      <c r="F5258" s="51">
        <v>277582</v>
      </c>
      <c r="G5258" s="51">
        <v>0</v>
      </c>
      <c r="H5258" s="51">
        <v>0</v>
      </c>
      <c r="I5258" s="51">
        <v>233891</v>
      </c>
      <c r="J5258" s="51">
        <v>0</v>
      </c>
      <c r="K5258" s="51">
        <v>0</v>
      </c>
      <c r="AM5258" s="51">
        <v>660055</v>
      </c>
      <c r="AN5258" s="51">
        <v>0</v>
      </c>
    </row>
    <row r="5259">
      <c r="A5259" t="inlineStr">
        <is>
          <t>3638881</t>
        </is>
      </c>
      <c r="B5259" t="inlineStr">
        <is>
          <t>NGUYEN VAN TAI</t>
        </is>
      </c>
      <c r="C5259" s="51">
        <v>1372737</v>
      </c>
      <c r="D5259" s="51">
        <v>0</v>
      </c>
      <c r="E5259" s="51">
        <v>0</v>
      </c>
      <c r="F5259" s="51">
        <v>1162255</v>
      </c>
      <c r="G5259" s="51">
        <v>0</v>
      </c>
      <c r="H5259" s="51">
        <v>0</v>
      </c>
      <c r="I5259" s="51">
        <v>520018</v>
      </c>
      <c r="J5259" s="51">
        <v>0</v>
      </c>
      <c r="K5259" s="51">
        <v>0</v>
      </c>
      <c r="AM5259" s="51">
        <v>3055010</v>
      </c>
      <c r="AN5259" s="51">
        <v>0</v>
      </c>
    </row>
    <row r="5260">
      <c r="A5260" t="inlineStr">
        <is>
          <t>3639014</t>
        </is>
      </c>
      <c r="B5260" t="inlineStr">
        <is>
          <t>LE THI THUY TIEN</t>
        </is>
      </c>
      <c r="C5260" s="51">
        <v>869727</v>
      </c>
      <c r="D5260" s="51">
        <v>0</v>
      </c>
      <c r="E5260" s="51">
        <v>0</v>
      </c>
      <c r="F5260" s="51">
        <v>559104</v>
      </c>
      <c r="G5260" s="51">
        <v>0</v>
      </c>
      <c r="H5260" s="51">
        <v>0</v>
      </c>
      <c r="I5260" s="51">
        <v>816600</v>
      </c>
      <c r="J5260" s="51">
        <v>0</v>
      </c>
      <c r="K5260" s="51">
        <v>0</v>
      </c>
      <c r="AM5260" s="51">
        <v>2245431</v>
      </c>
      <c r="AN5260" s="51">
        <v>0</v>
      </c>
    </row>
    <row r="5261">
      <c r="A5261" t="inlineStr">
        <is>
          <t>3639303</t>
        </is>
      </c>
      <c r="B5261" t="inlineStr">
        <is>
          <t>NGUYEN VAN LOI</t>
        </is>
      </c>
      <c r="C5261" s="51">
        <v>8219472</v>
      </c>
      <c r="D5261" s="51">
        <v>0</v>
      </c>
      <c r="E5261" s="51">
        <v>0</v>
      </c>
      <c r="F5261" s="51">
        <v>4176393</v>
      </c>
      <c r="G5261" s="51">
        <v>0</v>
      </c>
      <c r="H5261" s="51">
        <v>0</v>
      </c>
      <c r="I5261" s="51">
        <v>5801157</v>
      </c>
      <c r="J5261" s="51">
        <v>0</v>
      </c>
      <c r="K5261" s="51">
        <v>0</v>
      </c>
      <c r="AM5261" s="51">
        <v>18197022</v>
      </c>
      <c r="AN5261" s="51">
        <v>0</v>
      </c>
    </row>
    <row r="5262">
      <c r="A5262" t="inlineStr">
        <is>
          <t>3639407</t>
        </is>
      </c>
      <c r="B5262" t="inlineStr">
        <is>
          <t>PHAM VAN MINH</t>
        </is>
      </c>
      <c r="C5262" s="51">
        <v>1523153</v>
      </c>
      <c r="D5262" s="51">
        <v>0</v>
      </c>
      <c r="E5262" s="51">
        <v>0</v>
      </c>
      <c r="F5262" s="51">
        <v>2341146</v>
      </c>
      <c r="G5262" s="51">
        <v>0</v>
      </c>
      <c r="H5262" s="51">
        <v>0</v>
      </c>
      <c r="I5262" s="51">
        <v>836918</v>
      </c>
      <c r="J5262" s="51">
        <v>0</v>
      </c>
      <c r="K5262" s="51">
        <v>0</v>
      </c>
      <c r="AM5262" s="51">
        <v>4701217</v>
      </c>
      <c r="AN5262" s="51">
        <v>0</v>
      </c>
    </row>
    <row r="5263">
      <c r="A5263" t="inlineStr">
        <is>
          <t>3639638</t>
        </is>
      </c>
      <c r="B5263" t="inlineStr">
        <is>
          <t>PHAM THUY HANG</t>
        </is>
      </c>
      <c r="C5263" s="51">
        <v>114955</v>
      </c>
      <c r="D5263" s="51">
        <v>0</v>
      </c>
      <c r="E5263" s="51">
        <v>0</v>
      </c>
      <c r="F5263" s="51">
        <v>234727</v>
      </c>
      <c r="G5263" s="51">
        <v>0</v>
      </c>
      <c r="H5263" s="51">
        <v>0</v>
      </c>
      <c r="I5263" s="51">
        <v>482418</v>
      </c>
      <c r="J5263" s="51">
        <v>0</v>
      </c>
      <c r="K5263" s="51">
        <v>0</v>
      </c>
      <c r="AM5263" s="51">
        <v>832100</v>
      </c>
      <c r="AN5263" s="51">
        <v>0</v>
      </c>
    </row>
    <row r="5264">
      <c r="A5264" t="inlineStr">
        <is>
          <t>3640129</t>
        </is>
      </c>
      <c r="B5264" t="inlineStr">
        <is>
          <t>PHUNG THI THU HAI</t>
        </is>
      </c>
      <c r="C5264" s="51">
        <v>804437</v>
      </c>
      <c r="D5264" s="51">
        <v>0</v>
      </c>
      <c r="E5264" s="51">
        <v>0</v>
      </c>
      <c r="F5264" s="51">
        <v>9527998</v>
      </c>
      <c r="G5264" s="51">
        <v>0</v>
      </c>
      <c r="H5264" s="51">
        <v>0</v>
      </c>
      <c r="I5264" s="51">
        <v>584018</v>
      </c>
      <c r="J5264" s="51">
        <v>0</v>
      </c>
      <c r="K5264" s="51">
        <v>0</v>
      </c>
      <c r="AM5264" s="51">
        <v>10916453</v>
      </c>
      <c r="AN5264" s="51">
        <v>0</v>
      </c>
    </row>
    <row r="5265">
      <c r="A5265" t="inlineStr">
        <is>
          <t>3640199</t>
        </is>
      </c>
      <c r="B5265" t="inlineStr">
        <is>
          <t>PHAM THI THU HIEN</t>
        </is>
      </c>
      <c r="C5265" s="51">
        <v>80073</v>
      </c>
      <c r="D5265" s="51">
        <v>0</v>
      </c>
      <c r="E5265" s="51">
        <v>0</v>
      </c>
      <c r="F5265" s="51">
        <v>99327</v>
      </c>
      <c r="G5265" s="51">
        <v>0</v>
      </c>
      <c r="H5265" s="51">
        <v>0</v>
      </c>
      <c r="I5265" s="51">
        <v>60900</v>
      </c>
      <c r="J5265" s="51">
        <v>0</v>
      </c>
      <c r="K5265" s="51">
        <v>0</v>
      </c>
      <c r="AM5265" s="51">
        <v>240300</v>
      </c>
      <c r="AN5265" s="51">
        <v>0</v>
      </c>
    </row>
    <row r="5266">
      <c r="A5266" t="inlineStr">
        <is>
          <t>3640458</t>
        </is>
      </c>
      <c r="B5266" t="inlineStr">
        <is>
          <t>NGUYEN THI HUYEN</t>
        </is>
      </c>
      <c r="C5266" s="51">
        <v>236863</v>
      </c>
      <c r="D5266" s="51">
        <v>0</v>
      </c>
      <c r="E5266" s="51">
        <v>0</v>
      </c>
      <c r="F5266" s="51">
        <v>70727</v>
      </c>
      <c r="G5266" s="51">
        <v>0</v>
      </c>
      <c r="H5266" s="51">
        <v>0</v>
      </c>
      <c r="I5266" s="51">
        <v>112364</v>
      </c>
      <c r="J5266" s="51">
        <v>0</v>
      </c>
      <c r="K5266" s="51">
        <v>0</v>
      </c>
      <c r="AM5266" s="51">
        <v>419954</v>
      </c>
      <c r="AN5266" s="51">
        <v>0</v>
      </c>
    </row>
    <row r="5267">
      <c r="A5267" t="inlineStr">
        <is>
          <t>3640491</t>
        </is>
      </c>
      <c r="B5267" t="inlineStr">
        <is>
          <t>LANH THI NGUYET VAN</t>
        </is>
      </c>
      <c r="I5267" s="51">
        <v>119909</v>
      </c>
      <c r="J5267" s="51">
        <v>0</v>
      </c>
      <c r="K5267" s="51">
        <v>0</v>
      </c>
      <c r="AM5267" s="51">
        <v>119909</v>
      </c>
      <c r="AN5267" s="51">
        <v>0</v>
      </c>
    </row>
    <row r="5268">
      <c r="A5268" t="inlineStr">
        <is>
          <t>3640520</t>
        </is>
      </c>
      <c r="B5268" t="inlineStr">
        <is>
          <t>NGUYEN THI MEN</t>
        </is>
      </c>
      <c r="C5268" s="51">
        <v>175546</v>
      </c>
      <c r="D5268" s="51">
        <v>0</v>
      </c>
      <c r="E5268" s="51">
        <v>0</v>
      </c>
      <c r="F5268" s="51">
        <v>603081</v>
      </c>
      <c r="G5268" s="51">
        <v>0</v>
      </c>
      <c r="H5268" s="51">
        <v>0</v>
      </c>
      <c r="I5268" s="51">
        <v>174909</v>
      </c>
      <c r="J5268" s="51">
        <v>0</v>
      </c>
      <c r="K5268" s="51">
        <v>0</v>
      </c>
      <c r="AM5268" s="51">
        <v>953536</v>
      </c>
      <c r="AN5268" s="51">
        <v>0</v>
      </c>
    </row>
    <row r="5269">
      <c r="A5269" t="inlineStr">
        <is>
          <t>3640676</t>
        </is>
      </c>
      <c r="B5269" t="inlineStr">
        <is>
          <t>PHAM TUAN PHUONG</t>
        </is>
      </c>
      <c r="F5269" s="51">
        <v>2694203</v>
      </c>
      <c r="G5269" s="51">
        <v>0</v>
      </c>
      <c r="H5269" s="51">
        <v>0</v>
      </c>
      <c r="I5269" s="51">
        <v>2886114</v>
      </c>
      <c r="J5269" s="51">
        <v>0</v>
      </c>
      <c r="K5269" s="51">
        <v>0</v>
      </c>
      <c r="AM5269" s="51">
        <v>5580317</v>
      </c>
      <c r="AN5269" s="51">
        <v>0</v>
      </c>
    </row>
    <row r="5270">
      <c r="A5270" t="inlineStr">
        <is>
          <t>3641150</t>
        </is>
      </c>
      <c r="B5270" t="inlineStr">
        <is>
          <t>TRAN HOAI CHUNG</t>
        </is>
      </c>
      <c r="C5270" s="51">
        <v>641128</v>
      </c>
      <c r="D5270" s="51">
        <v>0</v>
      </c>
      <c r="E5270" s="51">
        <v>0</v>
      </c>
      <c r="F5270" s="51">
        <v>519182</v>
      </c>
      <c r="G5270" s="51">
        <v>0</v>
      </c>
      <c r="H5270" s="51">
        <v>0</v>
      </c>
      <c r="I5270" s="51">
        <v>320455</v>
      </c>
      <c r="J5270" s="51">
        <v>0</v>
      </c>
      <c r="K5270" s="51">
        <v>0</v>
      </c>
      <c r="AM5270" s="51">
        <v>1480765</v>
      </c>
      <c r="AN5270" s="51">
        <v>0</v>
      </c>
    </row>
    <row r="5271">
      <c r="A5271" t="inlineStr">
        <is>
          <t>3641206</t>
        </is>
      </c>
      <c r="B5271" t="inlineStr">
        <is>
          <t>HOANG VAN QUAN</t>
        </is>
      </c>
      <c r="C5271" s="51">
        <v>3769225</v>
      </c>
      <c r="D5271" s="51">
        <v>0</v>
      </c>
      <c r="E5271" s="51">
        <v>0</v>
      </c>
      <c r="F5271" s="51">
        <v>36014492</v>
      </c>
      <c r="G5271" s="51">
        <v>0</v>
      </c>
      <c r="H5271" s="51">
        <v>0</v>
      </c>
      <c r="I5271" s="51">
        <v>2739253</v>
      </c>
      <c r="J5271" s="51">
        <v>0</v>
      </c>
      <c r="K5271" s="51">
        <v>0</v>
      </c>
      <c r="AM5271" s="51">
        <v>42522970</v>
      </c>
      <c r="AN5271" s="51">
        <v>0</v>
      </c>
    </row>
    <row r="5272">
      <c r="A5272" t="inlineStr">
        <is>
          <t>3641726</t>
        </is>
      </c>
      <c r="B5272" t="inlineStr">
        <is>
          <t>TRAN NHAT QUANG</t>
        </is>
      </c>
      <c r="F5272" s="51">
        <v>362199</v>
      </c>
      <c r="G5272" s="51">
        <v>0</v>
      </c>
      <c r="H5272" s="51">
        <v>0</v>
      </c>
      <c r="AM5272" s="51">
        <v>362199</v>
      </c>
      <c r="AN5272" s="51">
        <v>0</v>
      </c>
    </row>
    <row r="5273">
      <c r="A5273" t="inlineStr">
        <is>
          <t>3642231</t>
        </is>
      </c>
      <c r="B5273" t="inlineStr">
        <is>
          <t>BUI THI SIM</t>
        </is>
      </c>
      <c r="C5273" s="51">
        <v>1291455</v>
      </c>
      <c r="D5273" s="51">
        <v>0</v>
      </c>
      <c r="E5273" s="51">
        <v>0</v>
      </c>
      <c r="F5273" s="51">
        <v>5361033</v>
      </c>
      <c r="G5273" s="51">
        <v>0</v>
      </c>
      <c r="H5273" s="51">
        <v>0</v>
      </c>
      <c r="I5273" s="51">
        <v>906245</v>
      </c>
      <c r="J5273" s="51">
        <v>0</v>
      </c>
      <c r="K5273" s="51">
        <v>0</v>
      </c>
      <c r="AM5273" s="51">
        <v>7558733</v>
      </c>
      <c r="AN5273" s="51">
        <v>0</v>
      </c>
    </row>
    <row r="5274">
      <c r="A5274" t="inlineStr">
        <is>
          <t>3642413</t>
        </is>
      </c>
      <c r="B5274" t="inlineStr">
        <is>
          <t>TRAN THI HA</t>
        </is>
      </c>
      <c r="F5274" s="51">
        <v>68400</v>
      </c>
      <c r="G5274" s="51">
        <v>0</v>
      </c>
      <c r="H5274" s="51">
        <v>0</v>
      </c>
      <c r="AM5274" s="51">
        <v>68400</v>
      </c>
      <c r="AN5274" s="51">
        <v>0</v>
      </c>
    </row>
    <row r="5275">
      <c r="A5275" t="inlineStr">
        <is>
          <t>3642922</t>
        </is>
      </c>
      <c r="B5275" t="inlineStr">
        <is>
          <t>NGUYEN THI NGOC LAN</t>
        </is>
      </c>
      <c r="I5275" s="51">
        <v>67727</v>
      </c>
      <c r="J5275" s="51">
        <v>0</v>
      </c>
      <c r="K5275" s="51">
        <v>0</v>
      </c>
      <c r="AM5275" s="51">
        <v>67727</v>
      </c>
      <c r="AN5275" s="51">
        <v>0</v>
      </c>
    </row>
    <row r="5276">
      <c r="A5276" t="inlineStr">
        <is>
          <t>3643129</t>
        </is>
      </c>
      <c r="B5276" t="inlineStr">
        <is>
          <t>TRAN THI TUYET</t>
        </is>
      </c>
      <c r="F5276" s="51">
        <v>478504</v>
      </c>
      <c r="G5276" s="51">
        <v>0</v>
      </c>
      <c r="H5276" s="51">
        <v>0</v>
      </c>
      <c r="I5276" s="51">
        <v>202418</v>
      </c>
      <c r="J5276" s="51">
        <v>0</v>
      </c>
      <c r="K5276" s="51">
        <v>0</v>
      </c>
      <c r="AM5276" s="51">
        <v>680922</v>
      </c>
      <c r="AN5276" s="51">
        <v>0</v>
      </c>
    </row>
    <row r="5277">
      <c r="A5277" t="inlineStr">
        <is>
          <t>3643550</t>
        </is>
      </c>
      <c r="B5277" t="inlineStr">
        <is>
          <t>LE THI YEN</t>
        </is>
      </c>
      <c r="F5277" s="51">
        <v>343419</v>
      </c>
      <c r="G5277" s="51">
        <v>0</v>
      </c>
      <c r="H5277" s="51">
        <v>0</v>
      </c>
      <c r="AM5277" s="51">
        <v>343419</v>
      </c>
      <c r="AN5277" s="51">
        <v>0</v>
      </c>
    </row>
    <row r="5278">
      <c r="A5278" t="inlineStr">
        <is>
          <t>3643822</t>
        </is>
      </c>
      <c r="B5278" t="inlineStr">
        <is>
          <t>HOANG THI NAM</t>
        </is>
      </c>
      <c r="C5278" s="51">
        <v>662154</v>
      </c>
      <c r="D5278" s="51">
        <v>0</v>
      </c>
      <c r="E5278" s="51">
        <v>0</v>
      </c>
      <c r="F5278" s="51">
        <v>2581528</v>
      </c>
      <c r="G5278" s="51">
        <v>0</v>
      </c>
      <c r="H5278" s="51">
        <v>0</v>
      </c>
      <c r="AM5278" s="51">
        <v>3243682</v>
      </c>
      <c r="AN5278" s="51">
        <v>0</v>
      </c>
    </row>
    <row r="5279">
      <c r="A5279" t="inlineStr">
        <is>
          <t>3644565</t>
        </is>
      </c>
      <c r="B5279" t="inlineStr">
        <is>
          <t>NGUYEN NHU THAO</t>
        </is>
      </c>
      <c r="C5279" s="51">
        <v>2655043</v>
      </c>
      <c r="D5279" s="51">
        <v>0</v>
      </c>
      <c r="E5279" s="51">
        <v>0</v>
      </c>
      <c r="F5279" s="51">
        <v>2885518</v>
      </c>
      <c r="G5279" s="51">
        <v>0</v>
      </c>
      <c r="H5279" s="51">
        <v>0</v>
      </c>
      <c r="I5279" s="51">
        <v>1094128</v>
      </c>
      <c r="J5279" s="51">
        <v>0</v>
      </c>
      <c r="K5279" s="51">
        <v>0</v>
      </c>
      <c r="AM5279" s="51">
        <v>6634689</v>
      </c>
      <c r="AN5279" s="51">
        <v>0</v>
      </c>
    </row>
    <row r="5280">
      <c r="A5280" t="inlineStr">
        <is>
          <t>3644593</t>
        </is>
      </c>
      <c r="B5280" t="inlineStr">
        <is>
          <t>NGUYEN THI KIM HOA</t>
        </is>
      </c>
      <c r="C5280" s="51">
        <v>1140873</v>
      </c>
      <c r="D5280" s="51">
        <v>0</v>
      </c>
      <c r="E5280" s="51">
        <v>0</v>
      </c>
      <c r="F5280" s="51">
        <v>2120831</v>
      </c>
      <c r="G5280" s="51">
        <v>0</v>
      </c>
      <c r="H5280" s="51">
        <v>0</v>
      </c>
      <c r="I5280" s="51">
        <v>1567605</v>
      </c>
      <c r="J5280" s="51">
        <v>0</v>
      </c>
      <c r="K5280" s="51">
        <v>0</v>
      </c>
      <c r="AM5280" s="51">
        <v>4829309</v>
      </c>
      <c r="AN5280" s="51">
        <v>0</v>
      </c>
    </row>
    <row r="5281">
      <c r="A5281" t="inlineStr">
        <is>
          <t>3644743</t>
        </is>
      </c>
      <c r="B5281" t="inlineStr">
        <is>
          <t>DO THI KIM PHUONG</t>
        </is>
      </c>
      <c r="C5281" s="51">
        <v>2257976</v>
      </c>
      <c r="D5281" s="51">
        <v>0</v>
      </c>
      <c r="E5281" s="51">
        <v>0</v>
      </c>
      <c r="F5281" s="51">
        <v>1941926</v>
      </c>
      <c r="G5281" s="51">
        <v>0</v>
      </c>
      <c r="H5281" s="51">
        <v>0</v>
      </c>
      <c r="I5281" s="51">
        <v>451881</v>
      </c>
      <c r="J5281" s="51">
        <v>0</v>
      </c>
      <c r="K5281" s="51">
        <v>0</v>
      </c>
      <c r="AM5281" s="51">
        <v>4651783</v>
      </c>
      <c r="AN5281" s="51">
        <v>0</v>
      </c>
    </row>
    <row r="5282">
      <c r="A5282" t="inlineStr">
        <is>
          <t>3645026</t>
        </is>
      </c>
      <c r="B5282" t="inlineStr">
        <is>
          <t>NGUYEN THI VAN</t>
        </is>
      </c>
      <c r="C5282" s="51">
        <v>159818</v>
      </c>
      <c r="D5282" s="51">
        <v>0</v>
      </c>
      <c r="E5282" s="51">
        <v>0</v>
      </c>
      <c r="I5282" s="51">
        <v>207900</v>
      </c>
      <c r="J5282" s="51">
        <v>0</v>
      </c>
      <c r="K5282" s="51">
        <v>0</v>
      </c>
      <c r="AM5282" s="51">
        <v>367718</v>
      </c>
      <c r="AN5282" s="51">
        <v>0</v>
      </c>
    </row>
    <row r="5283">
      <c r="A5283" t="inlineStr">
        <is>
          <t>3645351</t>
        </is>
      </c>
      <c r="B5283" t="inlineStr">
        <is>
          <t>LE VAN THANG</t>
        </is>
      </c>
      <c r="C5283" s="51">
        <v>24501834</v>
      </c>
      <c r="D5283" s="51">
        <v>0</v>
      </c>
      <c r="E5283" s="51">
        <v>0</v>
      </c>
      <c r="F5283" s="51">
        <v>1664454</v>
      </c>
      <c r="G5283" s="51">
        <v>0</v>
      </c>
      <c r="H5283" s="51">
        <v>0</v>
      </c>
      <c r="I5283" s="51">
        <v>4857165</v>
      </c>
      <c r="J5283" s="51">
        <v>0</v>
      </c>
      <c r="K5283" s="51">
        <v>0</v>
      </c>
      <c r="AM5283" s="51">
        <v>31023453</v>
      </c>
      <c r="AN5283" s="51">
        <v>0</v>
      </c>
    </row>
    <row r="5284">
      <c r="A5284" t="inlineStr">
        <is>
          <t>3645792</t>
        </is>
      </c>
      <c r="B5284" t="inlineStr">
        <is>
          <t>LA MOC</t>
        </is>
      </c>
      <c r="C5284" s="51">
        <v>1543455</v>
      </c>
      <c r="D5284" s="51">
        <v>0</v>
      </c>
      <c r="E5284" s="51">
        <v>0</v>
      </c>
      <c r="F5284" s="51">
        <v>554318</v>
      </c>
      <c r="G5284" s="51">
        <v>0</v>
      </c>
      <c r="H5284" s="51">
        <v>0</v>
      </c>
      <c r="AM5284" s="51">
        <v>2097773</v>
      </c>
      <c r="AN5284" s="51">
        <v>0</v>
      </c>
    </row>
    <row r="5285">
      <c r="A5285" t="inlineStr">
        <is>
          <t>3645949</t>
        </is>
      </c>
      <c r="B5285" t="inlineStr">
        <is>
          <t>HUYNH THI TRUC LINH</t>
        </is>
      </c>
      <c r="C5285" s="51">
        <v>3493826</v>
      </c>
      <c r="D5285" s="51">
        <v>0</v>
      </c>
      <c r="E5285" s="51">
        <v>0</v>
      </c>
      <c r="F5285" s="51">
        <v>4693192</v>
      </c>
      <c r="G5285" s="51">
        <v>0</v>
      </c>
      <c r="H5285" s="51">
        <v>0</v>
      </c>
      <c r="I5285" s="51">
        <v>42458254</v>
      </c>
      <c r="J5285" s="51">
        <v>0</v>
      </c>
      <c r="K5285" s="51">
        <v>0</v>
      </c>
      <c r="AM5285" s="51">
        <v>50645272</v>
      </c>
      <c r="AN5285" s="51">
        <v>0</v>
      </c>
    </row>
    <row r="5286">
      <c r="A5286" t="inlineStr">
        <is>
          <t>3646316</t>
        </is>
      </c>
      <c r="B5286" t="inlineStr">
        <is>
          <t>TRAN NGUYEN PHUONG THAO</t>
        </is>
      </c>
      <c r="F5286" s="51">
        <v>302782</v>
      </c>
      <c r="G5286" s="51">
        <v>0</v>
      </c>
      <c r="H5286" s="51">
        <v>0</v>
      </c>
      <c r="AM5286" s="51">
        <v>302782</v>
      </c>
      <c r="AN5286" s="51">
        <v>0</v>
      </c>
    </row>
    <row r="5287">
      <c r="A5287" t="inlineStr">
        <is>
          <t>3646328</t>
        </is>
      </c>
      <c r="B5287" t="inlineStr">
        <is>
          <t>TRAN PHUONG THAO</t>
        </is>
      </c>
      <c r="C5287" s="51">
        <v>2670628</v>
      </c>
      <c r="D5287" s="51">
        <v>0</v>
      </c>
      <c r="E5287" s="51">
        <v>0</v>
      </c>
      <c r="F5287" s="51">
        <v>3464644</v>
      </c>
      <c r="G5287" s="51">
        <v>0</v>
      </c>
      <c r="H5287" s="51">
        <v>0</v>
      </c>
      <c r="I5287" s="51">
        <v>2574492</v>
      </c>
      <c r="J5287" s="51">
        <v>0</v>
      </c>
      <c r="K5287" s="51">
        <v>0</v>
      </c>
      <c r="AM5287" s="51">
        <v>8709764</v>
      </c>
      <c r="AN5287" s="51">
        <v>0</v>
      </c>
    </row>
    <row r="5288">
      <c r="A5288" t="inlineStr">
        <is>
          <t>3646368</t>
        </is>
      </c>
      <c r="B5288" t="inlineStr">
        <is>
          <t>NGUYEN PHUONG THANH</t>
        </is>
      </c>
      <c r="F5288" s="51">
        <v>94364</v>
      </c>
      <c r="G5288" s="51">
        <v>0</v>
      </c>
      <c r="H5288" s="51">
        <v>0</v>
      </c>
      <c r="AM5288" s="51">
        <v>94364</v>
      </c>
      <c r="AN5288" s="51">
        <v>0</v>
      </c>
    </row>
    <row r="5289">
      <c r="A5289" t="inlineStr">
        <is>
          <t>3646456</t>
        </is>
      </c>
      <c r="B5289" t="inlineStr">
        <is>
          <t>NGUYEN THI BICH NHI</t>
        </is>
      </c>
      <c r="I5289" s="51">
        <v>283881</v>
      </c>
      <c r="J5289" s="51">
        <v>0</v>
      </c>
      <c r="K5289" s="51">
        <v>0</v>
      </c>
      <c r="AM5289" s="51">
        <v>283881</v>
      </c>
      <c r="AN5289" s="51">
        <v>0</v>
      </c>
    </row>
    <row r="5290">
      <c r="A5290" t="inlineStr">
        <is>
          <t>3647102</t>
        </is>
      </c>
      <c r="B5290" t="inlineStr">
        <is>
          <t>NGUYEN MINH KHIEM</t>
        </is>
      </c>
      <c r="F5290" s="51">
        <v>180327</v>
      </c>
      <c r="G5290" s="51">
        <v>0</v>
      </c>
      <c r="H5290" s="51">
        <v>0</v>
      </c>
      <c r="AM5290" s="51">
        <v>180327</v>
      </c>
      <c r="AN5290" s="51">
        <v>0</v>
      </c>
    </row>
    <row r="5291">
      <c r="A5291" t="inlineStr">
        <is>
          <t>3647235</t>
        </is>
      </c>
      <c r="B5291" t="inlineStr">
        <is>
          <t>LY MY HUE</t>
        </is>
      </c>
      <c r="I5291" s="51">
        <v>101455</v>
      </c>
      <c r="J5291" s="51">
        <v>0</v>
      </c>
      <c r="K5291" s="51">
        <v>0</v>
      </c>
      <c r="AM5291" s="51">
        <v>101455</v>
      </c>
      <c r="AN5291" s="51">
        <v>0</v>
      </c>
    </row>
    <row r="5292">
      <c r="A5292" t="inlineStr">
        <is>
          <t>3647236</t>
        </is>
      </c>
      <c r="B5292" t="inlineStr">
        <is>
          <t>LE THI ANH NHUT</t>
        </is>
      </c>
      <c r="C5292" s="51">
        <v>376182</v>
      </c>
      <c r="D5292" s="51">
        <v>0</v>
      </c>
      <c r="E5292" s="51">
        <v>0</v>
      </c>
      <c r="AM5292" s="51">
        <v>376182</v>
      </c>
      <c r="AN5292" s="51">
        <v>0</v>
      </c>
    </row>
    <row r="5293">
      <c r="A5293" t="inlineStr">
        <is>
          <t>3647323</t>
        </is>
      </c>
      <c r="B5293" t="inlineStr">
        <is>
          <t>TRUONG THIEN TUAN</t>
        </is>
      </c>
      <c r="F5293" s="51">
        <v>63982</v>
      </c>
      <c r="G5293" s="51">
        <v>0</v>
      </c>
      <c r="H5293" s="51">
        <v>0</v>
      </c>
      <c r="AM5293" s="51">
        <v>63982</v>
      </c>
      <c r="AN5293" s="51">
        <v>0</v>
      </c>
    </row>
    <row r="5294">
      <c r="A5294" t="inlineStr">
        <is>
          <t>3647347</t>
        </is>
      </c>
      <c r="B5294" t="inlineStr">
        <is>
          <t>LE THI TUYET LINH</t>
        </is>
      </c>
      <c r="C5294" s="51">
        <v>2399128</v>
      </c>
      <c r="D5294" s="51">
        <v>0</v>
      </c>
      <c r="E5294" s="51">
        <v>0</v>
      </c>
      <c r="F5294" s="51">
        <v>3548128</v>
      </c>
      <c r="G5294" s="51">
        <v>0</v>
      </c>
      <c r="H5294" s="51">
        <v>0</v>
      </c>
      <c r="I5294" s="51">
        <v>523636</v>
      </c>
      <c r="J5294" s="51">
        <v>0</v>
      </c>
      <c r="K5294" s="51">
        <v>0</v>
      </c>
      <c r="AM5294" s="51">
        <v>6470892</v>
      </c>
      <c r="AN5294" s="51">
        <v>0</v>
      </c>
    </row>
    <row r="5295">
      <c r="A5295" t="inlineStr">
        <is>
          <t>3647396</t>
        </is>
      </c>
      <c r="B5295" t="inlineStr">
        <is>
          <t>NGUYEN HA MINH</t>
        </is>
      </c>
      <c r="C5295" s="51">
        <v>4867527</v>
      </c>
      <c r="D5295" s="51">
        <v>0</v>
      </c>
      <c r="E5295" s="51">
        <v>0</v>
      </c>
      <c r="F5295" s="51">
        <v>13119844</v>
      </c>
      <c r="G5295" s="51">
        <v>0</v>
      </c>
      <c r="H5295" s="51">
        <v>0</v>
      </c>
      <c r="I5295" s="51">
        <v>5376762</v>
      </c>
      <c r="J5295" s="51">
        <v>0</v>
      </c>
      <c r="K5295" s="51">
        <v>0</v>
      </c>
      <c r="AM5295" s="51">
        <v>23364133</v>
      </c>
      <c r="AN5295" s="51">
        <v>0</v>
      </c>
    </row>
    <row r="5296">
      <c r="A5296" t="inlineStr">
        <is>
          <t>3647730</t>
        </is>
      </c>
      <c r="B5296" t="inlineStr">
        <is>
          <t>NGUYEN THANH NHAN</t>
        </is>
      </c>
      <c r="I5296" s="51">
        <v>316664</v>
      </c>
      <c r="J5296" s="51">
        <v>0</v>
      </c>
      <c r="K5296" s="51">
        <v>0</v>
      </c>
      <c r="AM5296" s="51">
        <v>316664</v>
      </c>
      <c r="AN5296" s="51">
        <v>0</v>
      </c>
    </row>
    <row r="5297">
      <c r="A5297" t="inlineStr">
        <is>
          <t>3648996</t>
        </is>
      </c>
      <c r="B5297" t="inlineStr">
        <is>
          <t>DONG THI HA</t>
        </is>
      </c>
      <c r="F5297" s="51">
        <v>394232</v>
      </c>
      <c r="G5297" s="51">
        <v>0</v>
      </c>
      <c r="H5297" s="51">
        <v>0</v>
      </c>
      <c r="I5297" s="51">
        <v>318455</v>
      </c>
      <c r="J5297" s="51">
        <v>0</v>
      </c>
      <c r="K5297" s="51">
        <v>0</v>
      </c>
      <c r="AM5297" s="51">
        <v>712687</v>
      </c>
      <c r="AN5297" s="51">
        <v>0</v>
      </c>
    </row>
    <row r="5298">
      <c r="A5298" t="inlineStr">
        <is>
          <t>3649133</t>
        </is>
      </c>
      <c r="B5298" t="inlineStr">
        <is>
          <t>DOAN THI THANH HIEU</t>
        </is>
      </c>
      <c r="C5298" s="51">
        <v>170836</v>
      </c>
      <c r="D5298" s="51">
        <v>0</v>
      </c>
      <c r="E5298" s="51">
        <v>0</v>
      </c>
      <c r="F5298" s="51">
        <v>198300</v>
      </c>
      <c r="G5298" s="51">
        <v>0</v>
      </c>
      <c r="H5298" s="51">
        <v>0</v>
      </c>
      <c r="I5298" s="51">
        <v>111600</v>
      </c>
      <c r="J5298" s="51">
        <v>0</v>
      </c>
      <c r="K5298" s="51">
        <v>0</v>
      </c>
      <c r="AM5298" s="51">
        <v>480736</v>
      </c>
      <c r="AN5298" s="51">
        <v>0</v>
      </c>
    </row>
    <row r="5299">
      <c r="A5299" t="inlineStr">
        <is>
          <t>3649161</t>
        </is>
      </c>
      <c r="B5299" t="inlineStr">
        <is>
          <t>NGUYEN VAN PHU</t>
        </is>
      </c>
      <c r="F5299" s="51">
        <v>611455</v>
      </c>
      <c r="G5299" s="51">
        <v>0</v>
      </c>
      <c r="H5299" s="51">
        <v>0</v>
      </c>
      <c r="AM5299" s="51">
        <v>611455</v>
      </c>
      <c r="AN5299" s="51">
        <v>0</v>
      </c>
    </row>
    <row r="5300">
      <c r="A5300" t="inlineStr">
        <is>
          <t>3649311</t>
        </is>
      </c>
      <c r="B5300" t="inlineStr">
        <is>
          <t>NGO THI CAM DUNG</t>
        </is>
      </c>
      <c r="F5300" s="51">
        <v>392727</v>
      </c>
      <c r="G5300" s="51">
        <v>0</v>
      </c>
      <c r="H5300" s="51">
        <v>0</v>
      </c>
      <c r="I5300" s="51">
        <v>131400</v>
      </c>
      <c r="J5300" s="51">
        <v>0</v>
      </c>
      <c r="K5300" s="51">
        <v>0</v>
      </c>
      <c r="AM5300" s="51">
        <v>524127</v>
      </c>
      <c r="AN5300" s="51">
        <v>0</v>
      </c>
    </row>
    <row r="5301">
      <c r="A5301" t="inlineStr">
        <is>
          <t>3649341</t>
        </is>
      </c>
      <c r="B5301" t="inlineStr">
        <is>
          <t>HUYNH THI BICH THUY</t>
        </is>
      </c>
      <c r="C5301" s="51">
        <v>918327</v>
      </c>
      <c r="D5301" s="51">
        <v>0</v>
      </c>
      <c r="E5301" s="51">
        <v>0</v>
      </c>
      <c r="F5301" s="51">
        <v>258464</v>
      </c>
      <c r="G5301" s="51">
        <v>0</v>
      </c>
      <c r="H5301" s="51">
        <v>0</v>
      </c>
      <c r="AM5301" s="51">
        <v>1176791</v>
      </c>
      <c r="AN5301" s="51">
        <v>0</v>
      </c>
    </row>
    <row r="5302">
      <c r="A5302" t="inlineStr">
        <is>
          <t>3649343</t>
        </is>
      </c>
      <c r="B5302" t="inlineStr">
        <is>
          <t>NGUYEN TRONG MANH</t>
        </is>
      </c>
      <c r="F5302" s="51">
        <v>223364</v>
      </c>
      <c r="G5302" s="51">
        <v>0</v>
      </c>
      <c r="H5302" s="51">
        <v>0</v>
      </c>
      <c r="AM5302" s="51">
        <v>223364</v>
      </c>
      <c r="AN5302" s="51">
        <v>0</v>
      </c>
    </row>
    <row r="5303">
      <c r="A5303" t="inlineStr">
        <is>
          <t>3649414</t>
        </is>
      </c>
      <c r="B5303" t="inlineStr">
        <is>
          <t>NGUYEN THI PHUONG CHI</t>
        </is>
      </c>
      <c r="C5303" s="51">
        <v>399754</v>
      </c>
      <c r="D5303" s="51">
        <v>0</v>
      </c>
      <c r="E5303" s="51">
        <v>0</v>
      </c>
      <c r="F5303" s="51">
        <v>1316663</v>
      </c>
      <c r="G5303" s="51">
        <v>0</v>
      </c>
      <c r="H5303" s="51">
        <v>0</v>
      </c>
      <c r="I5303" s="51">
        <v>740173</v>
      </c>
      <c r="J5303" s="51">
        <v>0</v>
      </c>
      <c r="K5303" s="51">
        <v>0</v>
      </c>
      <c r="AM5303" s="51">
        <v>2456590</v>
      </c>
      <c r="AN5303" s="51">
        <v>0</v>
      </c>
    </row>
    <row r="5304">
      <c r="A5304" t="inlineStr">
        <is>
          <t>3649495</t>
        </is>
      </c>
      <c r="B5304" t="inlineStr">
        <is>
          <t>LE THI NGOC NGA</t>
        </is>
      </c>
      <c r="C5304" s="51">
        <v>17631507</v>
      </c>
      <c r="D5304" s="51">
        <v>0</v>
      </c>
      <c r="E5304" s="51">
        <v>0</v>
      </c>
      <c r="F5304" s="51">
        <v>20396409</v>
      </c>
      <c r="G5304" s="51">
        <v>0</v>
      </c>
      <c r="H5304" s="51">
        <v>0</v>
      </c>
      <c r="I5304" s="51">
        <v>19448798</v>
      </c>
      <c r="J5304" s="51">
        <v>0</v>
      </c>
      <c r="K5304" s="51">
        <v>0</v>
      </c>
      <c r="AM5304" s="51">
        <v>57476714</v>
      </c>
      <c r="AN5304" s="51">
        <v>0</v>
      </c>
    </row>
    <row r="5305">
      <c r="A5305" t="inlineStr">
        <is>
          <t>3649498</t>
        </is>
      </c>
      <c r="B5305" t="inlineStr">
        <is>
          <t>DANG CONG NGHIEP</t>
        </is>
      </c>
      <c r="C5305" s="51">
        <v>449909</v>
      </c>
      <c r="D5305" s="51">
        <v>0</v>
      </c>
      <c r="E5305" s="51">
        <v>0</v>
      </c>
      <c r="I5305" s="51">
        <v>309546</v>
      </c>
      <c r="J5305" s="51">
        <v>0</v>
      </c>
      <c r="K5305" s="51">
        <v>0</v>
      </c>
      <c r="AM5305" s="51">
        <v>759455</v>
      </c>
      <c r="AN5305" s="51">
        <v>0</v>
      </c>
    </row>
    <row r="5306">
      <c r="A5306" t="inlineStr">
        <is>
          <t>3649598</t>
        </is>
      </c>
      <c r="B5306" t="inlineStr">
        <is>
          <t>NGUYEN THI YEN NHI</t>
        </is>
      </c>
      <c r="C5306" s="51">
        <v>1627568</v>
      </c>
      <c r="D5306" s="51">
        <v>0</v>
      </c>
      <c r="E5306" s="51">
        <v>0</v>
      </c>
      <c r="F5306" s="51">
        <v>1947641</v>
      </c>
      <c r="G5306" s="51">
        <v>0</v>
      </c>
      <c r="H5306" s="51">
        <v>0</v>
      </c>
      <c r="I5306" s="51">
        <v>1709726</v>
      </c>
      <c r="J5306" s="51">
        <v>0</v>
      </c>
      <c r="K5306" s="51">
        <v>0</v>
      </c>
      <c r="AM5306" s="51">
        <v>5284935</v>
      </c>
      <c r="AN5306" s="51">
        <v>0</v>
      </c>
    </row>
    <row r="5307">
      <c r="A5307" t="inlineStr">
        <is>
          <t>3649667</t>
        </is>
      </c>
      <c r="B5307" t="inlineStr">
        <is>
          <t>NGO VAN NAM</t>
        </is>
      </c>
      <c r="C5307" s="51">
        <v>350281</v>
      </c>
      <c r="D5307" s="51">
        <v>0</v>
      </c>
      <c r="E5307" s="51">
        <v>0</v>
      </c>
      <c r="F5307" s="51">
        <v>1233717</v>
      </c>
      <c r="G5307" s="51">
        <v>0</v>
      </c>
      <c r="H5307" s="51">
        <v>0</v>
      </c>
      <c r="I5307" s="51">
        <v>639273</v>
      </c>
      <c r="J5307" s="51">
        <v>0</v>
      </c>
      <c r="K5307" s="51">
        <v>0</v>
      </c>
      <c r="AM5307" s="51">
        <v>2223271</v>
      </c>
      <c r="AN5307" s="51">
        <v>0</v>
      </c>
    </row>
    <row r="5308">
      <c r="A5308" t="inlineStr">
        <is>
          <t>3649763</t>
        </is>
      </c>
      <c r="B5308" t="inlineStr">
        <is>
          <t>BUI THI THUY OANH</t>
        </is>
      </c>
      <c r="C5308" s="51">
        <v>533727</v>
      </c>
      <c r="D5308" s="51">
        <v>0</v>
      </c>
      <c r="E5308" s="51">
        <v>0</v>
      </c>
      <c r="F5308" s="51">
        <v>574364</v>
      </c>
      <c r="G5308" s="51">
        <v>0</v>
      </c>
      <c r="H5308" s="51">
        <v>0</v>
      </c>
      <c r="I5308" s="51">
        <v>175273</v>
      </c>
      <c r="J5308" s="51">
        <v>0</v>
      </c>
      <c r="K5308" s="51">
        <v>0</v>
      </c>
      <c r="AM5308" s="51">
        <v>1283364</v>
      </c>
      <c r="AN5308" s="51">
        <v>0</v>
      </c>
    </row>
    <row r="5309">
      <c r="A5309" t="inlineStr">
        <is>
          <t>3649831</t>
        </is>
      </c>
      <c r="B5309" t="inlineStr">
        <is>
          <t>HUYNH HONG DIEU</t>
        </is>
      </c>
      <c r="F5309" s="51">
        <v>836546</v>
      </c>
      <c r="G5309" s="51">
        <v>0</v>
      </c>
      <c r="H5309" s="51">
        <v>0</v>
      </c>
      <c r="AM5309" s="51">
        <v>836546</v>
      </c>
      <c r="AN5309" s="51">
        <v>0</v>
      </c>
    </row>
    <row r="5310">
      <c r="A5310" t="inlineStr">
        <is>
          <t>3650682</t>
        </is>
      </c>
      <c r="B5310" t="inlineStr">
        <is>
          <t>NGUYEN THI TRON</t>
        </is>
      </c>
      <c r="C5310" s="51">
        <v>158564</v>
      </c>
      <c r="D5310" s="51">
        <v>0</v>
      </c>
      <c r="E5310" s="51">
        <v>0</v>
      </c>
      <c r="F5310" s="51">
        <v>71509</v>
      </c>
      <c r="G5310" s="51">
        <v>0</v>
      </c>
      <c r="H5310" s="51">
        <v>0</v>
      </c>
      <c r="AM5310" s="51">
        <v>230073</v>
      </c>
      <c r="AN5310" s="51">
        <v>0</v>
      </c>
    </row>
    <row r="5311">
      <c r="A5311" t="inlineStr">
        <is>
          <t>3650703</t>
        </is>
      </c>
      <c r="B5311" t="inlineStr">
        <is>
          <t>BUI MUOI HAI</t>
        </is>
      </c>
      <c r="I5311" s="51">
        <v>176591</v>
      </c>
      <c r="J5311" s="51">
        <v>0</v>
      </c>
      <c r="K5311" s="51">
        <v>0</v>
      </c>
      <c r="AM5311" s="51">
        <v>176591</v>
      </c>
      <c r="AN5311" s="51">
        <v>0</v>
      </c>
    </row>
    <row r="5312">
      <c r="A5312" t="inlineStr">
        <is>
          <t>3650751</t>
        </is>
      </c>
      <c r="B5312" t="inlineStr">
        <is>
          <t>NGUYEN NGOC Y</t>
        </is>
      </c>
      <c r="C5312" s="51">
        <v>167018</v>
      </c>
      <c r="D5312" s="51">
        <v>0</v>
      </c>
      <c r="E5312" s="51">
        <v>0</v>
      </c>
      <c r="F5312" s="51">
        <v>167018</v>
      </c>
      <c r="G5312" s="51">
        <v>0</v>
      </c>
      <c r="H5312" s="51">
        <v>0</v>
      </c>
      <c r="AM5312" s="51">
        <v>334036</v>
      </c>
      <c r="AN5312" s="51">
        <v>0</v>
      </c>
    </row>
    <row r="5313">
      <c r="A5313" t="inlineStr">
        <is>
          <t>3651057</t>
        </is>
      </c>
      <c r="B5313" t="inlineStr">
        <is>
          <t>NGUYEN HAI AU</t>
        </is>
      </c>
      <c r="C5313" s="51">
        <v>5296009</v>
      </c>
      <c r="D5313" s="51">
        <v>0</v>
      </c>
      <c r="E5313" s="51">
        <v>0</v>
      </c>
      <c r="F5313" s="51">
        <v>21834979</v>
      </c>
      <c r="G5313" s="51">
        <v>0</v>
      </c>
      <c r="H5313" s="51">
        <v>0</v>
      </c>
      <c r="I5313" s="51">
        <v>5511015</v>
      </c>
      <c r="J5313" s="51">
        <v>0</v>
      </c>
      <c r="K5313" s="51">
        <v>0</v>
      </c>
      <c r="AM5313" s="51">
        <v>32642003</v>
      </c>
      <c r="AN5313" s="51">
        <v>0</v>
      </c>
    </row>
    <row r="5314">
      <c r="A5314" t="inlineStr">
        <is>
          <t>3651058</t>
        </is>
      </c>
      <c r="B5314" t="inlineStr">
        <is>
          <t>PHAM VAN PHUC</t>
        </is>
      </c>
      <c r="C5314" s="51">
        <v>685383</v>
      </c>
      <c r="D5314" s="51">
        <v>0</v>
      </c>
      <c r="E5314" s="51">
        <v>0</v>
      </c>
      <c r="F5314" s="51">
        <v>265655</v>
      </c>
      <c r="G5314" s="51">
        <v>0</v>
      </c>
      <c r="H5314" s="51">
        <v>0</v>
      </c>
      <c r="I5314" s="51">
        <v>275223</v>
      </c>
      <c r="J5314" s="51">
        <v>0</v>
      </c>
      <c r="K5314" s="51">
        <v>0</v>
      </c>
      <c r="AM5314" s="51">
        <v>1226261</v>
      </c>
      <c r="AN5314" s="51">
        <v>0</v>
      </c>
    </row>
    <row r="5315">
      <c r="A5315" t="inlineStr">
        <is>
          <t>3651103</t>
        </is>
      </c>
      <c r="B5315" t="inlineStr">
        <is>
          <t>TRAN THI QUYEN</t>
        </is>
      </c>
      <c r="C5315" s="51">
        <v>617809</v>
      </c>
      <c r="D5315" s="51">
        <v>0</v>
      </c>
      <c r="E5315" s="51">
        <v>0</v>
      </c>
      <c r="F5315" s="51">
        <v>467464</v>
      </c>
      <c r="G5315" s="51">
        <v>0</v>
      </c>
      <c r="H5315" s="51">
        <v>0</v>
      </c>
      <c r="I5315" s="51">
        <v>716727</v>
      </c>
      <c r="J5315" s="51">
        <v>0</v>
      </c>
      <c r="K5315" s="51">
        <v>0</v>
      </c>
      <c r="AM5315" s="51">
        <v>1802000</v>
      </c>
      <c r="AN5315" s="51">
        <v>0</v>
      </c>
    </row>
    <row r="5316">
      <c r="A5316" t="inlineStr">
        <is>
          <t>3651307</t>
        </is>
      </c>
      <c r="B5316" t="inlineStr">
        <is>
          <t>LE MINH CUONG</t>
        </is>
      </c>
      <c r="C5316" s="51">
        <v>378828</v>
      </c>
      <c r="D5316" s="51">
        <v>0</v>
      </c>
      <c r="E5316" s="51">
        <v>0</v>
      </c>
      <c r="F5316" s="51">
        <v>170373</v>
      </c>
      <c r="G5316" s="51">
        <v>0</v>
      </c>
      <c r="H5316" s="51">
        <v>0</v>
      </c>
      <c r="I5316" s="51">
        <v>913418</v>
      </c>
      <c r="J5316" s="51">
        <v>0</v>
      </c>
      <c r="K5316" s="51">
        <v>0</v>
      </c>
      <c r="AM5316" s="51">
        <v>1462619</v>
      </c>
      <c r="AN5316" s="51">
        <v>0</v>
      </c>
    </row>
    <row r="5317">
      <c r="A5317" t="inlineStr">
        <is>
          <t>3651344</t>
        </is>
      </c>
      <c r="B5317" t="inlineStr">
        <is>
          <t>VU THI YEN</t>
        </is>
      </c>
      <c r="C5317" s="51">
        <v>586909</v>
      </c>
      <c r="D5317" s="51">
        <v>0</v>
      </c>
      <c r="E5317" s="51">
        <v>0</v>
      </c>
      <c r="AM5317" s="51">
        <v>586909</v>
      </c>
      <c r="AN5317" s="51">
        <v>0</v>
      </c>
    </row>
    <row r="5318">
      <c r="A5318" t="inlineStr">
        <is>
          <t>3651345</t>
        </is>
      </c>
      <c r="B5318" t="inlineStr">
        <is>
          <t>TONG THI LAN HUONG</t>
        </is>
      </c>
      <c r="C5318" s="51">
        <v>3467220</v>
      </c>
      <c r="D5318" s="51">
        <v>0</v>
      </c>
      <c r="E5318" s="51">
        <v>0</v>
      </c>
      <c r="F5318" s="51">
        <v>3547205</v>
      </c>
      <c r="G5318" s="51">
        <v>0</v>
      </c>
      <c r="H5318" s="51">
        <v>0</v>
      </c>
      <c r="I5318" s="51">
        <v>980000</v>
      </c>
      <c r="J5318" s="51">
        <v>0</v>
      </c>
      <c r="K5318" s="51">
        <v>0</v>
      </c>
      <c r="AM5318" s="51">
        <v>7994425</v>
      </c>
      <c r="AN5318" s="51">
        <v>0</v>
      </c>
    </row>
    <row r="5319">
      <c r="A5319" t="inlineStr">
        <is>
          <t>3651698</t>
        </is>
      </c>
      <c r="B5319" t="inlineStr">
        <is>
          <t>NGUYEN THI THUY LINH</t>
        </is>
      </c>
      <c r="C5319" s="51">
        <v>986273</v>
      </c>
      <c r="D5319" s="51">
        <v>0</v>
      </c>
      <c r="E5319" s="51">
        <v>0</v>
      </c>
      <c r="F5319" s="51">
        <v>228182</v>
      </c>
      <c r="G5319" s="51">
        <v>0</v>
      </c>
      <c r="H5319" s="51">
        <v>0</v>
      </c>
      <c r="AM5319" s="51">
        <v>1214455</v>
      </c>
      <c r="AN5319" s="51">
        <v>0</v>
      </c>
    </row>
    <row r="5320">
      <c r="A5320" t="inlineStr">
        <is>
          <t>3651900</t>
        </is>
      </c>
      <c r="B5320" t="inlineStr">
        <is>
          <t>NGUYEN THI THU YEN</t>
        </is>
      </c>
      <c r="F5320" s="51">
        <v>259527</v>
      </c>
      <c r="G5320" s="51">
        <v>0</v>
      </c>
      <c r="H5320" s="51">
        <v>0</v>
      </c>
      <c r="AM5320" s="51">
        <v>259527</v>
      </c>
      <c r="AN5320" s="51">
        <v>0</v>
      </c>
    </row>
    <row r="5321">
      <c r="A5321" t="inlineStr">
        <is>
          <t>3651951</t>
        </is>
      </c>
      <c r="B5321" t="inlineStr">
        <is>
          <t>NGUYEN THI THU HANG</t>
        </is>
      </c>
      <c r="C5321" s="51">
        <v>923049</v>
      </c>
      <c r="D5321" s="51">
        <v>0</v>
      </c>
      <c r="E5321" s="51">
        <v>0</v>
      </c>
      <c r="F5321" s="51">
        <v>730993</v>
      </c>
      <c r="G5321" s="51">
        <v>0</v>
      </c>
      <c r="H5321" s="51">
        <v>0</v>
      </c>
      <c r="I5321" s="51">
        <v>151545</v>
      </c>
      <c r="J5321" s="51">
        <v>0</v>
      </c>
      <c r="K5321" s="51">
        <v>0</v>
      </c>
      <c r="AM5321" s="51">
        <v>1805587</v>
      </c>
      <c r="AN5321" s="51">
        <v>0</v>
      </c>
    </row>
    <row r="5322">
      <c r="A5322" t="inlineStr">
        <is>
          <t>3651954</t>
        </is>
      </c>
      <c r="B5322" t="inlineStr">
        <is>
          <t>PHAM THI THANH HUE</t>
        </is>
      </c>
      <c r="F5322" s="51">
        <v>7504008</v>
      </c>
      <c r="G5322" s="51">
        <v>0</v>
      </c>
      <c r="H5322" s="51">
        <v>0</v>
      </c>
      <c r="AM5322" s="51">
        <v>7504008</v>
      </c>
      <c r="AN5322" s="51">
        <v>0</v>
      </c>
    </row>
    <row r="5323">
      <c r="A5323" t="inlineStr">
        <is>
          <t>3652152</t>
        </is>
      </c>
      <c r="B5323" t="inlineStr">
        <is>
          <t>NGUYEN THI VINH</t>
        </is>
      </c>
      <c r="F5323" s="51">
        <v>1710572</v>
      </c>
      <c r="G5323" s="51">
        <v>0</v>
      </c>
      <c r="H5323" s="51">
        <v>0</v>
      </c>
      <c r="I5323" s="51">
        <v>1157510</v>
      </c>
      <c r="J5323" s="51">
        <v>0</v>
      </c>
      <c r="K5323" s="51">
        <v>0</v>
      </c>
      <c r="AM5323" s="51">
        <v>2868082</v>
      </c>
      <c r="AN5323" s="51">
        <v>0</v>
      </c>
    </row>
    <row r="5324">
      <c r="A5324" t="inlineStr">
        <is>
          <t>3652156</t>
        </is>
      </c>
      <c r="B5324" t="inlineStr">
        <is>
          <t>NGUYEN THI THUONG</t>
        </is>
      </c>
      <c r="C5324" s="51">
        <v>844637</v>
      </c>
      <c r="D5324" s="51">
        <v>0</v>
      </c>
      <c r="E5324" s="51">
        <v>0</v>
      </c>
      <c r="F5324" s="51">
        <v>1137637</v>
      </c>
      <c r="G5324" s="51">
        <v>0</v>
      </c>
      <c r="H5324" s="51">
        <v>0</v>
      </c>
      <c r="I5324" s="51">
        <v>393637</v>
      </c>
      <c r="J5324" s="51">
        <v>0</v>
      </c>
      <c r="K5324" s="51">
        <v>0</v>
      </c>
      <c r="AM5324" s="51">
        <v>2375911</v>
      </c>
      <c r="AN5324" s="51">
        <v>0</v>
      </c>
    </row>
    <row r="5325">
      <c r="A5325" t="inlineStr">
        <is>
          <t>3652526</t>
        </is>
      </c>
      <c r="B5325" t="inlineStr">
        <is>
          <t>DAO VAN DUNG</t>
        </is>
      </c>
      <c r="C5325" s="51">
        <v>67118</v>
      </c>
      <c r="D5325" s="51">
        <v>0</v>
      </c>
      <c r="E5325" s="51">
        <v>0</v>
      </c>
      <c r="F5325" s="51">
        <v>509482</v>
      </c>
      <c r="G5325" s="51">
        <v>0</v>
      </c>
      <c r="H5325" s="51">
        <v>0</v>
      </c>
      <c r="I5325" s="51">
        <v>60954</v>
      </c>
      <c r="J5325" s="51">
        <v>0</v>
      </c>
      <c r="K5325" s="51">
        <v>0</v>
      </c>
      <c r="AM5325" s="51">
        <v>637554</v>
      </c>
      <c r="AN5325" s="51">
        <v>0</v>
      </c>
    </row>
    <row r="5326">
      <c r="A5326" t="inlineStr">
        <is>
          <t>3652765</t>
        </is>
      </c>
      <c r="B5326" t="inlineStr">
        <is>
          <t>NGUYEN BA QUANG CUONG</t>
        </is>
      </c>
      <c r="C5326" s="51">
        <v>214000</v>
      </c>
      <c r="D5326" s="51">
        <v>0</v>
      </c>
      <c r="E5326" s="51">
        <v>0</v>
      </c>
      <c r="F5326" s="51">
        <v>1708583</v>
      </c>
      <c r="G5326" s="51">
        <v>0</v>
      </c>
      <c r="H5326" s="51">
        <v>0</v>
      </c>
      <c r="I5326" s="51">
        <v>498364</v>
      </c>
      <c r="J5326" s="51">
        <v>0</v>
      </c>
      <c r="K5326" s="51">
        <v>0</v>
      </c>
      <c r="AM5326" s="51">
        <v>2420947</v>
      </c>
      <c r="AN5326" s="51">
        <v>0</v>
      </c>
    </row>
    <row r="5327">
      <c r="A5327" t="inlineStr">
        <is>
          <t>3652778</t>
        </is>
      </c>
      <c r="B5327" t="inlineStr">
        <is>
          <t>MA THI AN</t>
        </is>
      </c>
      <c r="F5327" s="51">
        <v>513323</v>
      </c>
      <c r="G5327" s="51">
        <v>0</v>
      </c>
      <c r="H5327" s="51">
        <v>0</v>
      </c>
      <c r="AM5327" s="51">
        <v>513323</v>
      </c>
      <c r="AN5327" s="51">
        <v>0</v>
      </c>
    </row>
    <row r="5328">
      <c r="A5328" t="inlineStr">
        <is>
          <t>3652848</t>
        </is>
      </c>
      <c r="B5328" t="inlineStr">
        <is>
          <t>DAM THI PHUC</t>
        </is>
      </c>
      <c r="C5328" s="51">
        <v>147455</v>
      </c>
      <c r="D5328" s="51">
        <v>0</v>
      </c>
      <c r="E5328" s="51">
        <v>0</v>
      </c>
      <c r="AM5328" s="51">
        <v>147455</v>
      </c>
      <c r="AN5328" s="51">
        <v>0</v>
      </c>
    </row>
    <row r="5329">
      <c r="A5329" t="inlineStr">
        <is>
          <t>3652855</t>
        </is>
      </c>
      <c r="B5329" t="inlineStr">
        <is>
          <t>LE VIET ANH</t>
        </is>
      </c>
      <c r="C5329" s="51">
        <v>2519827</v>
      </c>
      <c r="D5329" s="51">
        <v>0</v>
      </c>
      <c r="E5329" s="51">
        <v>0</v>
      </c>
      <c r="F5329" s="51">
        <v>1404454</v>
      </c>
      <c r="G5329" s="51">
        <v>0</v>
      </c>
      <c r="H5329" s="51">
        <v>0</v>
      </c>
      <c r="I5329" s="51">
        <v>4121591</v>
      </c>
      <c r="J5329" s="51">
        <v>0</v>
      </c>
      <c r="K5329" s="51">
        <v>0</v>
      </c>
      <c r="AM5329" s="51">
        <v>8045872</v>
      </c>
      <c r="AN5329" s="51">
        <v>0</v>
      </c>
    </row>
    <row r="5330">
      <c r="A5330" t="inlineStr">
        <is>
          <t>3652868</t>
        </is>
      </c>
      <c r="B5330" t="inlineStr">
        <is>
          <t>LE DINH DUC</t>
        </is>
      </c>
      <c r="C5330" s="51">
        <v>1624888</v>
      </c>
      <c r="D5330" s="51">
        <v>0</v>
      </c>
      <c r="E5330" s="51">
        <v>0</v>
      </c>
      <c r="F5330" s="51">
        <v>1080000</v>
      </c>
      <c r="G5330" s="51">
        <v>0</v>
      </c>
      <c r="H5330" s="51">
        <v>0</v>
      </c>
      <c r="I5330" s="51">
        <v>3987683</v>
      </c>
      <c r="J5330" s="51">
        <v>0</v>
      </c>
      <c r="K5330" s="51">
        <v>0</v>
      </c>
      <c r="AM5330" s="51">
        <v>6692571</v>
      </c>
      <c r="AN5330" s="51">
        <v>0</v>
      </c>
    </row>
    <row r="5331">
      <c r="A5331" t="inlineStr">
        <is>
          <t>3652930</t>
        </is>
      </c>
      <c r="B5331" t="inlineStr">
        <is>
          <t>HA THI MAY</t>
        </is>
      </c>
      <c r="C5331" s="51">
        <v>946950</v>
      </c>
      <c r="D5331" s="51">
        <v>0</v>
      </c>
      <c r="E5331" s="51">
        <v>0</v>
      </c>
      <c r="F5331" s="51">
        <v>2784934</v>
      </c>
      <c r="G5331" s="51">
        <v>0</v>
      </c>
      <c r="H5331" s="51">
        <v>0</v>
      </c>
      <c r="I5331" s="51">
        <v>3102158</v>
      </c>
      <c r="J5331" s="51">
        <v>0</v>
      </c>
      <c r="K5331" s="51">
        <v>0</v>
      </c>
      <c r="AM5331" s="51">
        <v>6834042</v>
      </c>
      <c r="AN5331" s="51">
        <v>0</v>
      </c>
    </row>
    <row r="5332">
      <c r="A5332" t="inlineStr">
        <is>
          <t>3653097</t>
        </is>
      </c>
      <c r="B5332" t="inlineStr">
        <is>
          <t>QUACH THU HIEN</t>
        </is>
      </c>
      <c r="C5332" s="51">
        <v>159245</v>
      </c>
      <c r="D5332" s="51">
        <v>0</v>
      </c>
      <c r="E5332" s="51">
        <v>0</v>
      </c>
      <c r="F5332" s="51">
        <v>159245</v>
      </c>
      <c r="G5332" s="51">
        <v>0</v>
      </c>
      <c r="H5332" s="51">
        <v>0</v>
      </c>
      <c r="AM5332" s="51">
        <v>318490</v>
      </c>
      <c r="AN5332" s="51">
        <v>0</v>
      </c>
    </row>
    <row r="5333">
      <c r="A5333" t="inlineStr">
        <is>
          <t>3653151</t>
        </is>
      </c>
      <c r="B5333" t="inlineStr">
        <is>
          <t>NGUYEN THI THU HUONG</t>
        </is>
      </c>
      <c r="C5333" s="51">
        <v>913735</v>
      </c>
      <c r="D5333" s="51">
        <v>0</v>
      </c>
      <c r="E5333" s="51">
        <v>0</v>
      </c>
      <c r="F5333" s="51">
        <v>154309</v>
      </c>
      <c r="G5333" s="51">
        <v>0</v>
      </c>
      <c r="H5333" s="51">
        <v>0</v>
      </c>
      <c r="I5333" s="51">
        <v>911618</v>
      </c>
      <c r="J5333" s="51">
        <v>0</v>
      </c>
      <c r="K5333" s="51">
        <v>0</v>
      </c>
      <c r="AM5333" s="51">
        <v>1979662</v>
      </c>
      <c r="AN5333" s="51">
        <v>0</v>
      </c>
    </row>
    <row r="5334">
      <c r="A5334" t="inlineStr">
        <is>
          <t>3653910</t>
        </is>
      </c>
      <c r="B5334" t="inlineStr">
        <is>
          <t>NGUYEN THI DIEP</t>
        </is>
      </c>
      <c r="I5334" s="51">
        <v>712855</v>
      </c>
      <c r="J5334" s="51">
        <v>0</v>
      </c>
      <c r="K5334" s="51">
        <v>0</v>
      </c>
      <c r="AM5334" s="51">
        <v>712855</v>
      </c>
      <c r="AN5334" s="51">
        <v>0</v>
      </c>
    </row>
    <row r="5335">
      <c r="A5335" t="inlineStr">
        <is>
          <t>3653994</t>
        </is>
      </c>
      <c r="B5335" t="inlineStr">
        <is>
          <t>NGUYEN THI CUOC</t>
        </is>
      </c>
      <c r="F5335" s="51">
        <v>353846</v>
      </c>
      <c r="G5335" s="51">
        <v>0</v>
      </c>
      <c r="H5335" s="51">
        <v>0</v>
      </c>
      <c r="I5335" s="51">
        <v>124691</v>
      </c>
      <c r="J5335" s="51">
        <v>0</v>
      </c>
      <c r="K5335" s="51">
        <v>0</v>
      </c>
      <c r="AM5335" s="51">
        <v>478537</v>
      </c>
      <c r="AN5335" s="51">
        <v>0</v>
      </c>
    </row>
    <row r="5336">
      <c r="A5336" t="inlineStr">
        <is>
          <t>3654137</t>
        </is>
      </c>
      <c r="B5336" t="inlineStr">
        <is>
          <t>NGUYEN THI QUYEN</t>
        </is>
      </c>
      <c r="C5336" s="51">
        <v>473909</v>
      </c>
      <c r="D5336" s="51">
        <v>0</v>
      </c>
      <c r="E5336" s="51">
        <v>0</v>
      </c>
      <c r="F5336" s="51">
        <v>596454</v>
      </c>
      <c r="G5336" s="51">
        <v>0</v>
      </c>
      <c r="H5336" s="51">
        <v>0</v>
      </c>
      <c r="I5336" s="51">
        <v>1374909</v>
      </c>
      <c r="J5336" s="51">
        <v>0</v>
      </c>
      <c r="K5336" s="51">
        <v>0</v>
      </c>
      <c r="AM5336" s="51">
        <v>2445272</v>
      </c>
      <c r="AN5336" s="51">
        <v>0</v>
      </c>
    </row>
    <row r="5337">
      <c r="A5337" t="inlineStr">
        <is>
          <t>3654273</t>
        </is>
      </c>
      <c r="B5337" t="inlineStr">
        <is>
          <t>DINH THANH TAM</t>
        </is>
      </c>
      <c r="C5337" s="51">
        <v>707818</v>
      </c>
      <c r="D5337" s="51">
        <v>0</v>
      </c>
      <c r="E5337" s="51">
        <v>0</v>
      </c>
      <c r="F5337" s="51">
        <v>353273</v>
      </c>
      <c r="G5337" s="51">
        <v>0</v>
      </c>
      <c r="H5337" s="51">
        <v>0</v>
      </c>
      <c r="I5337" s="51">
        <v>780091</v>
      </c>
      <c r="J5337" s="51">
        <v>0</v>
      </c>
      <c r="K5337" s="51">
        <v>0</v>
      </c>
      <c r="AM5337" s="51">
        <v>1841182</v>
      </c>
      <c r="AN5337" s="51">
        <v>0</v>
      </c>
    </row>
    <row r="5338">
      <c r="A5338" t="inlineStr">
        <is>
          <t>3654310</t>
        </is>
      </c>
      <c r="B5338" t="inlineStr">
        <is>
          <t>TRAN THI CAM VAN</t>
        </is>
      </c>
      <c r="C5338" s="51">
        <v>3051273</v>
      </c>
      <c r="D5338" s="51">
        <v>0</v>
      </c>
      <c r="E5338" s="51">
        <v>0</v>
      </c>
      <c r="F5338" s="51">
        <v>1873728</v>
      </c>
      <c r="G5338" s="51">
        <v>0</v>
      </c>
      <c r="H5338" s="51">
        <v>0</v>
      </c>
      <c r="I5338" s="51">
        <v>2618545</v>
      </c>
      <c r="J5338" s="51">
        <v>0</v>
      </c>
      <c r="K5338" s="51">
        <v>0</v>
      </c>
      <c r="AM5338" s="51">
        <v>7543546</v>
      </c>
      <c r="AN5338" s="51">
        <v>0</v>
      </c>
    </row>
    <row r="5339">
      <c r="A5339" t="inlineStr">
        <is>
          <t>3654499</t>
        </is>
      </c>
      <c r="B5339" t="inlineStr">
        <is>
          <t>NGUYEN BAO PHUONG</t>
        </is>
      </c>
      <c r="C5339" s="51">
        <v>1401628</v>
      </c>
      <c r="D5339" s="51">
        <v>0</v>
      </c>
      <c r="E5339" s="51">
        <v>0</v>
      </c>
      <c r="F5339" s="51">
        <v>2706319</v>
      </c>
      <c r="G5339" s="51">
        <v>0</v>
      </c>
      <c r="H5339" s="51">
        <v>0</v>
      </c>
      <c r="I5339" s="51">
        <v>972873</v>
      </c>
      <c r="J5339" s="51">
        <v>0</v>
      </c>
      <c r="K5339" s="51">
        <v>0</v>
      </c>
      <c r="AM5339" s="51">
        <v>5080820</v>
      </c>
      <c r="AN5339" s="51">
        <v>0</v>
      </c>
    </row>
    <row r="5340">
      <c r="A5340" t="inlineStr">
        <is>
          <t>3654545</t>
        </is>
      </c>
      <c r="B5340" t="inlineStr">
        <is>
          <t>TRAN THI THU HUONG</t>
        </is>
      </c>
      <c r="C5340" s="51">
        <v>72573</v>
      </c>
      <c r="D5340" s="51">
        <v>0</v>
      </c>
      <c r="E5340" s="51">
        <v>0</v>
      </c>
      <c r="F5340" s="51">
        <v>1593682</v>
      </c>
      <c r="G5340" s="51">
        <v>0</v>
      </c>
      <c r="H5340" s="51">
        <v>0</v>
      </c>
      <c r="I5340" s="51">
        <v>67936</v>
      </c>
      <c r="J5340" s="51">
        <v>0</v>
      </c>
      <c r="K5340" s="51">
        <v>0</v>
      </c>
      <c r="AM5340" s="51">
        <v>1734191</v>
      </c>
      <c r="AN5340" s="51">
        <v>0</v>
      </c>
    </row>
    <row r="5341">
      <c r="A5341" t="inlineStr">
        <is>
          <t>3654604</t>
        </is>
      </c>
      <c r="B5341" t="inlineStr">
        <is>
          <t>VU THI BAU</t>
        </is>
      </c>
      <c r="C5341" s="51">
        <v>1422791</v>
      </c>
      <c r="D5341" s="51">
        <v>0</v>
      </c>
      <c r="E5341" s="51">
        <v>0</v>
      </c>
      <c r="I5341" s="51">
        <v>435909</v>
      </c>
      <c r="J5341" s="51">
        <v>0</v>
      </c>
      <c r="K5341" s="51">
        <v>0</v>
      </c>
      <c r="AM5341" s="51">
        <v>1858700</v>
      </c>
      <c r="AN5341" s="51">
        <v>0</v>
      </c>
    </row>
    <row r="5342">
      <c r="A5342" t="inlineStr">
        <is>
          <t>3654669</t>
        </is>
      </c>
      <c r="B5342" t="inlineStr">
        <is>
          <t>NGUYEN THI HOA</t>
        </is>
      </c>
      <c r="C5342" s="51">
        <v>385455</v>
      </c>
      <c r="D5342" s="51">
        <v>0</v>
      </c>
      <c r="E5342" s="51">
        <v>0</v>
      </c>
      <c r="F5342" s="51">
        <v>343455</v>
      </c>
      <c r="G5342" s="51">
        <v>0</v>
      </c>
      <c r="H5342" s="51">
        <v>0</v>
      </c>
      <c r="AM5342" s="51">
        <v>728910</v>
      </c>
      <c r="AN5342" s="51">
        <v>0</v>
      </c>
    </row>
    <row r="5343">
      <c r="A5343" t="inlineStr">
        <is>
          <t>3654672</t>
        </is>
      </c>
      <c r="B5343" t="inlineStr">
        <is>
          <t>NONG THI THUY</t>
        </is>
      </c>
      <c r="C5343" s="51">
        <v>1534654</v>
      </c>
      <c r="D5343" s="51">
        <v>0</v>
      </c>
      <c r="E5343" s="51">
        <v>0</v>
      </c>
      <c r="F5343" s="51">
        <v>2876464</v>
      </c>
      <c r="G5343" s="51">
        <v>0</v>
      </c>
      <c r="H5343" s="51">
        <v>0</v>
      </c>
      <c r="I5343" s="51">
        <v>252627</v>
      </c>
      <c r="J5343" s="51">
        <v>0</v>
      </c>
      <c r="K5343" s="51">
        <v>0</v>
      </c>
      <c r="AM5343" s="51">
        <v>4663745</v>
      </c>
      <c r="AN5343" s="51">
        <v>0</v>
      </c>
    </row>
    <row r="5344">
      <c r="A5344" t="inlineStr">
        <is>
          <t>3654726</t>
        </is>
      </c>
      <c r="B5344" t="inlineStr">
        <is>
          <t>DINH THI LIEN</t>
        </is>
      </c>
      <c r="C5344" s="51">
        <v>2271955</v>
      </c>
      <c r="D5344" s="51">
        <v>0</v>
      </c>
      <c r="E5344" s="51">
        <v>0</v>
      </c>
      <c r="F5344" s="51">
        <v>45443980</v>
      </c>
      <c r="G5344" s="51">
        <v>0</v>
      </c>
      <c r="H5344" s="51">
        <v>0</v>
      </c>
      <c r="I5344" s="51">
        <v>55458278</v>
      </c>
      <c r="J5344" s="51">
        <v>103174213</v>
      </c>
      <c r="K5344" s="51">
        <v>5158711</v>
      </c>
      <c r="AM5344" s="51">
        <v>103174213</v>
      </c>
      <c r="AN5344" s="51">
        <v>5158711</v>
      </c>
    </row>
    <row r="5345">
      <c r="A5345" t="inlineStr">
        <is>
          <t>3655813</t>
        </is>
      </c>
      <c r="B5345" t="inlineStr">
        <is>
          <t>NGUYEN THI NGOC ANH</t>
        </is>
      </c>
      <c r="I5345" s="51">
        <v>460091</v>
      </c>
      <c r="J5345" s="51">
        <v>0</v>
      </c>
      <c r="K5345" s="51">
        <v>0</v>
      </c>
      <c r="AM5345" s="51">
        <v>460091</v>
      </c>
      <c r="AN5345" s="51">
        <v>0</v>
      </c>
    </row>
    <row r="5346">
      <c r="A5346" t="inlineStr">
        <is>
          <t>3655842</t>
        </is>
      </c>
      <c r="B5346" t="inlineStr">
        <is>
          <t>TRAN THU HIEN</t>
        </is>
      </c>
      <c r="I5346" s="51">
        <v>626455</v>
      </c>
      <c r="J5346" s="51">
        <v>0</v>
      </c>
      <c r="K5346" s="51">
        <v>0</v>
      </c>
      <c r="AM5346" s="51">
        <v>626455</v>
      </c>
      <c r="AN5346" s="51">
        <v>0</v>
      </c>
    </row>
    <row r="5347">
      <c r="A5347" t="inlineStr">
        <is>
          <t>3655922</t>
        </is>
      </c>
      <c r="B5347" t="inlineStr">
        <is>
          <t>NGUYEN DANH CHUNG</t>
        </is>
      </c>
      <c r="C5347" s="51">
        <v>1450900</v>
      </c>
      <c r="D5347" s="51">
        <v>0</v>
      </c>
      <c r="E5347" s="51">
        <v>0</v>
      </c>
      <c r="F5347" s="51">
        <v>3764881</v>
      </c>
      <c r="G5347" s="51">
        <v>0</v>
      </c>
      <c r="H5347" s="51">
        <v>0</v>
      </c>
      <c r="I5347" s="51">
        <v>324637</v>
      </c>
      <c r="J5347" s="51">
        <v>0</v>
      </c>
      <c r="K5347" s="51">
        <v>0</v>
      </c>
      <c r="AM5347" s="51">
        <v>5540418</v>
      </c>
      <c r="AN5347" s="51">
        <v>0</v>
      </c>
    </row>
    <row r="5348">
      <c r="A5348" t="inlineStr">
        <is>
          <t>3656703</t>
        </is>
      </c>
      <c r="B5348" t="inlineStr">
        <is>
          <t>LE THI BE</t>
        </is>
      </c>
      <c r="C5348" s="51">
        <v>319991</v>
      </c>
      <c r="D5348" s="51">
        <v>0</v>
      </c>
      <c r="E5348" s="51">
        <v>0</v>
      </c>
      <c r="I5348" s="51">
        <v>330818</v>
      </c>
      <c r="J5348" s="51">
        <v>0</v>
      </c>
      <c r="K5348" s="51">
        <v>0</v>
      </c>
      <c r="AM5348" s="51">
        <v>650809</v>
      </c>
      <c r="AN5348" s="51">
        <v>0</v>
      </c>
    </row>
    <row r="5349">
      <c r="A5349" t="inlineStr">
        <is>
          <t>3657071</t>
        </is>
      </c>
      <c r="B5349" t="inlineStr">
        <is>
          <t>HOANG THI THU</t>
        </is>
      </c>
      <c r="F5349" s="51">
        <v>104509</v>
      </c>
      <c r="G5349" s="51">
        <v>0</v>
      </c>
      <c r="H5349" s="51">
        <v>0</v>
      </c>
      <c r="AM5349" s="51">
        <v>104509</v>
      </c>
      <c r="AN5349" s="51">
        <v>0</v>
      </c>
    </row>
    <row r="5350">
      <c r="A5350" t="inlineStr">
        <is>
          <t>3657120</t>
        </is>
      </c>
      <c r="B5350" t="inlineStr">
        <is>
          <t>PHAM THI TIEU</t>
        </is>
      </c>
      <c r="C5350" s="51">
        <v>1612500</v>
      </c>
      <c r="D5350" s="51">
        <v>0</v>
      </c>
      <c r="E5350" s="51">
        <v>0</v>
      </c>
      <c r="F5350" s="51">
        <v>8861356</v>
      </c>
      <c r="G5350" s="51">
        <v>0</v>
      </c>
      <c r="H5350" s="51">
        <v>0</v>
      </c>
      <c r="I5350" s="51">
        <v>3224095</v>
      </c>
      <c r="J5350" s="51">
        <v>0</v>
      </c>
      <c r="K5350" s="51">
        <v>0</v>
      </c>
      <c r="AM5350" s="51">
        <v>13697951</v>
      </c>
      <c r="AN5350" s="51">
        <v>0</v>
      </c>
    </row>
    <row r="5351">
      <c r="A5351" t="inlineStr">
        <is>
          <t>3657175</t>
        </is>
      </c>
      <c r="B5351" t="inlineStr">
        <is>
          <t>DUONG THI HANG</t>
        </is>
      </c>
      <c r="C5351" s="51">
        <v>263091</v>
      </c>
      <c r="D5351" s="51">
        <v>0</v>
      </c>
      <c r="E5351" s="51">
        <v>0</v>
      </c>
      <c r="I5351" s="51">
        <v>382091</v>
      </c>
      <c r="J5351" s="51">
        <v>0</v>
      </c>
      <c r="K5351" s="51">
        <v>0</v>
      </c>
      <c r="AM5351" s="51">
        <v>645182</v>
      </c>
      <c r="AN5351" s="51">
        <v>0</v>
      </c>
    </row>
    <row r="5352">
      <c r="A5352" t="inlineStr">
        <is>
          <t>3657190</t>
        </is>
      </c>
      <c r="B5352" t="inlineStr">
        <is>
          <t>LIEU THI NGA</t>
        </is>
      </c>
      <c r="C5352" s="51">
        <v>1628183</v>
      </c>
      <c r="D5352" s="51">
        <v>0</v>
      </c>
      <c r="E5352" s="51">
        <v>0</v>
      </c>
      <c r="F5352" s="51">
        <v>1194760</v>
      </c>
      <c r="G5352" s="51">
        <v>0</v>
      </c>
      <c r="H5352" s="51">
        <v>0</v>
      </c>
      <c r="I5352" s="51">
        <v>780283</v>
      </c>
      <c r="J5352" s="51">
        <v>0</v>
      </c>
      <c r="K5352" s="51">
        <v>0</v>
      </c>
      <c r="AM5352" s="51">
        <v>3603226</v>
      </c>
      <c r="AN5352" s="51">
        <v>0</v>
      </c>
    </row>
    <row r="5353">
      <c r="A5353" t="inlineStr">
        <is>
          <t>3657369</t>
        </is>
      </c>
      <c r="B5353" t="inlineStr">
        <is>
          <t>NGUYEN THI THU HOAI</t>
        </is>
      </c>
      <c r="I5353" s="51">
        <v>958910</v>
      </c>
      <c r="J5353" s="51">
        <v>0</v>
      </c>
      <c r="K5353" s="51">
        <v>0</v>
      </c>
      <c r="AM5353" s="51">
        <v>958910</v>
      </c>
      <c r="AN5353" s="51">
        <v>0</v>
      </c>
    </row>
    <row r="5354">
      <c r="A5354" t="inlineStr">
        <is>
          <t>3657393</t>
        </is>
      </c>
      <c r="B5354" t="inlineStr">
        <is>
          <t>PHAM HOANG THANH TAN</t>
        </is>
      </c>
      <c r="I5354" s="51">
        <v>251319</v>
      </c>
      <c r="J5354" s="51">
        <v>0</v>
      </c>
      <c r="K5354" s="51">
        <v>0</v>
      </c>
      <c r="AM5354" s="51">
        <v>251319</v>
      </c>
      <c r="AN5354" s="51">
        <v>0</v>
      </c>
    </row>
    <row r="5355">
      <c r="A5355" t="inlineStr">
        <is>
          <t>3657442</t>
        </is>
      </c>
      <c r="B5355" t="inlineStr">
        <is>
          <t>HA PHUOC AN</t>
        </is>
      </c>
      <c r="C5355" s="51">
        <v>1322818</v>
      </c>
      <c r="D5355" s="51">
        <v>0</v>
      </c>
      <c r="E5355" s="51">
        <v>0</v>
      </c>
      <c r="F5355" s="51">
        <v>1045002</v>
      </c>
      <c r="G5355" s="51">
        <v>0</v>
      </c>
      <c r="H5355" s="51">
        <v>0</v>
      </c>
      <c r="I5355" s="51">
        <v>901091</v>
      </c>
      <c r="J5355" s="51">
        <v>0</v>
      </c>
      <c r="K5355" s="51">
        <v>0</v>
      </c>
      <c r="AM5355" s="51">
        <v>3268911</v>
      </c>
      <c r="AN5355" s="51">
        <v>0</v>
      </c>
    </row>
    <row r="5356">
      <c r="A5356" t="inlineStr">
        <is>
          <t>3657445</t>
        </is>
      </c>
      <c r="B5356" t="inlineStr">
        <is>
          <t>NGO THI BACH MAI</t>
        </is>
      </c>
      <c r="C5356" s="51">
        <v>630000</v>
      </c>
      <c r="D5356" s="51">
        <v>0</v>
      </c>
      <c r="E5356" s="51">
        <v>0</v>
      </c>
      <c r="F5356" s="51">
        <v>199273</v>
      </c>
      <c r="G5356" s="51">
        <v>0</v>
      </c>
      <c r="H5356" s="51">
        <v>0</v>
      </c>
      <c r="I5356" s="51">
        <v>640000</v>
      </c>
      <c r="J5356" s="51">
        <v>0</v>
      </c>
      <c r="K5356" s="51">
        <v>0</v>
      </c>
      <c r="AM5356" s="51">
        <v>1469273</v>
      </c>
      <c r="AN5356" s="51">
        <v>0</v>
      </c>
    </row>
    <row r="5357">
      <c r="A5357" t="inlineStr">
        <is>
          <t>3657452</t>
        </is>
      </c>
      <c r="B5357" t="inlineStr">
        <is>
          <t>NGUYEN MANH CUONG</t>
        </is>
      </c>
      <c r="C5357" s="51">
        <v>1974818</v>
      </c>
      <c r="D5357" s="51">
        <v>0</v>
      </c>
      <c r="E5357" s="51">
        <v>0</v>
      </c>
      <c r="AM5357" s="51">
        <v>1974818</v>
      </c>
      <c r="AN5357" s="51">
        <v>0</v>
      </c>
    </row>
    <row r="5358">
      <c r="A5358" t="inlineStr">
        <is>
          <t>3657696</t>
        </is>
      </c>
      <c r="B5358" t="inlineStr">
        <is>
          <t>NGUYEN TRUNG HIEU</t>
        </is>
      </c>
      <c r="C5358" s="51">
        <v>1496373</v>
      </c>
      <c r="D5358" s="51">
        <v>0</v>
      </c>
      <c r="E5358" s="51">
        <v>0</v>
      </c>
      <c r="F5358" s="51">
        <v>3318737</v>
      </c>
      <c r="G5358" s="51">
        <v>0</v>
      </c>
      <c r="H5358" s="51">
        <v>0</v>
      </c>
      <c r="I5358" s="51">
        <v>3198646</v>
      </c>
      <c r="J5358" s="51">
        <v>0</v>
      </c>
      <c r="K5358" s="51">
        <v>0</v>
      </c>
      <c r="AM5358" s="51">
        <v>8013756</v>
      </c>
      <c r="AN5358" s="51">
        <v>0</v>
      </c>
    </row>
    <row r="5359">
      <c r="A5359" t="inlineStr">
        <is>
          <t>3657721</t>
        </is>
      </c>
      <c r="B5359" t="inlineStr">
        <is>
          <t>TA THI THU HUONG</t>
        </is>
      </c>
      <c r="C5359" s="51">
        <v>2191847</v>
      </c>
      <c r="D5359" s="51">
        <v>0</v>
      </c>
      <c r="E5359" s="51">
        <v>0</v>
      </c>
      <c r="F5359" s="51">
        <v>3937459</v>
      </c>
      <c r="G5359" s="51">
        <v>0</v>
      </c>
      <c r="H5359" s="51">
        <v>0</v>
      </c>
      <c r="I5359" s="51">
        <v>635864</v>
      </c>
      <c r="J5359" s="51">
        <v>0</v>
      </c>
      <c r="K5359" s="51">
        <v>0</v>
      </c>
      <c r="AM5359" s="51">
        <v>6765170</v>
      </c>
      <c r="AN5359" s="51">
        <v>0</v>
      </c>
    </row>
    <row r="5360">
      <c r="A5360" t="inlineStr">
        <is>
          <t>3658222</t>
        </is>
      </c>
      <c r="B5360" t="inlineStr">
        <is>
          <t>LE THI THANH</t>
        </is>
      </c>
      <c r="F5360" s="51">
        <v>147299</v>
      </c>
      <c r="G5360" s="51">
        <v>0</v>
      </c>
      <c r="H5360" s="51">
        <v>0</v>
      </c>
      <c r="I5360" s="51">
        <v>97991</v>
      </c>
      <c r="J5360" s="51">
        <v>0</v>
      </c>
      <c r="K5360" s="51">
        <v>0</v>
      </c>
      <c r="AM5360" s="51">
        <v>245290</v>
      </c>
      <c r="AN5360" s="51">
        <v>0</v>
      </c>
    </row>
    <row r="5361">
      <c r="A5361" t="inlineStr">
        <is>
          <t>3658464</t>
        </is>
      </c>
      <c r="B5361" t="inlineStr">
        <is>
          <t>TRAN THI HA</t>
        </is>
      </c>
      <c r="C5361" s="51">
        <v>643882</v>
      </c>
      <c r="D5361" s="51">
        <v>0</v>
      </c>
      <c r="E5361" s="51">
        <v>0</v>
      </c>
      <c r="F5361" s="51">
        <v>71100</v>
      </c>
      <c r="G5361" s="51">
        <v>0</v>
      </c>
      <c r="H5361" s="51">
        <v>0</v>
      </c>
      <c r="AM5361" s="51">
        <v>714982</v>
      </c>
      <c r="AN5361" s="51">
        <v>0</v>
      </c>
    </row>
    <row r="5362">
      <c r="A5362" t="inlineStr">
        <is>
          <t>3658469</t>
        </is>
      </c>
      <c r="B5362" t="inlineStr">
        <is>
          <t>HOANG THI MINH PHUONG</t>
        </is>
      </c>
      <c r="C5362" s="51">
        <v>189000</v>
      </c>
      <c r="D5362" s="51">
        <v>0</v>
      </c>
      <c r="E5362" s="51">
        <v>0</v>
      </c>
      <c r="AM5362" s="51">
        <v>189000</v>
      </c>
      <c r="AN5362" s="51">
        <v>0</v>
      </c>
    </row>
    <row r="5363">
      <c r="A5363" t="inlineStr">
        <is>
          <t>3658585</t>
        </is>
      </c>
      <c r="B5363" t="inlineStr">
        <is>
          <t>HOANG TRUONG HAI SON</t>
        </is>
      </c>
      <c r="C5363" s="51">
        <v>1917182</v>
      </c>
      <c r="D5363" s="51">
        <v>0</v>
      </c>
      <c r="E5363" s="51">
        <v>0</v>
      </c>
      <c r="F5363" s="51">
        <v>404118</v>
      </c>
      <c r="G5363" s="51">
        <v>0</v>
      </c>
      <c r="H5363" s="51">
        <v>0</v>
      </c>
      <c r="I5363" s="51">
        <v>96091</v>
      </c>
      <c r="J5363" s="51">
        <v>0</v>
      </c>
      <c r="K5363" s="51">
        <v>0</v>
      </c>
      <c r="AM5363" s="51">
        <v>2417391</v>
      </c>
      <c r="AN5363" s="51">
        <v>0</v>
      </c>
    </row>
    <row r="5364">
      <c r="A5364" t="inlineStr">
        <is>
          <t>3658592</t>
        </is>
      </c>
      <c r="B5364" t="inlineStr">
        <is>
          <t>NGUYEN THUY NGA</t>
        </is>
      </c>
      <c r="C5364" s="51">
        <v>103364</v>
      </c>
      <c r="D5364" s="51">
        <v>0</v>
      </c>
      <c r="E5364" s="51">
        <v>0</v>
      </c>
      <c r="F5364" s="51">
        <v>1845653</v>
      </c>
      <c r="G5364" s="51">
        <v>0</v>
      </c>
      <c r="H5364" s="51">
        <v>0</v>
      </c>
      <c r="I5364" s="51">
        <v>1343828</v>
      </c>
      <c r="J5364" s="51">
        <v>0</v>
      </c>
      <c r="K5364" s="51">
        <v>0</v>
      </c>
      <c r="AM5364" s="51">
        <v>3292845</v>
      </c>
      <c r="AN5364" s="51">
        <v>0</v>
      </c>
    </row>
    <row r="5365">
      <c r="A5365" t="inlineStr">
        <is>
          <t>3658906</t>
        </is>
      </c>
      <c r="B5365" t="inlineStr">
        <is>
          <t>MA TRONG TU</t>
        </is>
      </c>
      <c r="C5365" s="51">
        <v>1324902</v>
      </c>
      <c r="D5365" s="51">
        <v>0</v>
      </c>
      <c r="E5365" s="51">
        <v>0</v>
      </c>
      <c r="F5365" s="51">
        <v>1107818</v>
      </c>
      <c r="G5365" s="51">
        <v>0</v>
      </c>
      <c r="H5365" s="51">
        <v>0</v>
      </c>
      <c r="I5365" s="51">
        <v>409673</v>
      </c>
      <c r="J5365" s="51">
        <v>0</v>
      </c>
      <c r="K5365" s="51">
        <v>0</v>
      </c>
      <c r="AM5365" s="51">
        <v>2842393</v>
      </c>
      <c r="AN5365" s="51">
        <v>0</v>
      </c>
    </row>
    <row r="5366">
      <c r="A5366" t="inlineStr">
        <is>
          <t>3658992</t>
        </is>
      </c>
      <c r="B5366" t="inlineStr">
        <is>
          <t>TRAN THI VINH</t>
        </is>
      </c>
      <c r="F5366" s="51">
        <v>102000</v>
      </c>
      <c r="G5366" s="51">
        <v>0</v>
      </c>
      <c r="H5366" s="51">
        <v>0</v>
      </c>
      <c r="I5366" s="51">
        <v>73818</v>
      </c>
      <c r="J5366" s="51">
        <v>0</v>
      </c>
      <c r="K5366" s="51">
        <v>0</v>
      </c>
      <c r="AM5366" s="51">
        <v>175818</v>
      </c>
      <c r="AN5366" s="51">
        <v>0</v>
      </c>
    </row>
    <row r="5367">
      <c r="A5367" t="inlineStr">
        <is>
          <t>3658995</t>
        </is>
      </c>
      <c r="B5367" t="inlineStr">
        <is>
          <t>HOANG VAN THANH</t>
        </is>
      </c>
      <c r="F5367" s="51">
        <v>454472</v>
      </c>
      <c r="G5367" s="51">
        <v>0</v>
      </c>
      <c r="H5367" s="51">
        <v>0</v>
      </c>
      <c r="I5367" s="51">
        <v>751337</v>
      </c>
      <c r="J5367" s="51">
        <v>0</v>
      </c>
      <c r="K5367" s="51">
        <v>0</v>
      </c>
      <c r="AM5367" s="51">
        <v>1205809</v>
      </c>
      <c r="AN5367" s="51">
        <v>0</v>
      </c>
    </row>
    <row r="5368">
      <c r="A5368" t="inlineStr">
        <is>
          <t>3659381</t>
        </is>
      </c>
      <c r="B5368" t="inlineStr">
        <is>
          <t>HUYNH TU PHUONG</t>
        </is>
      </c>
      <c r="C5368" s="51">
        <v>328131</v>
      </c>
      <c r="D5368" s="51">
        <v>0</v>
      </c>
      <c r="E5368" s="51">
        <v>0</v>
      </c>
      <c r="F5368" s="51">
        <v>652127</v>
      </c>
      <c r="G5368" s="51">
        <v>0</v>
      </c>
      <c r="H5368" s="51">
        <v>0</v>
      </c>
      <c r="AM5368" s="51">
        <v>980258</v>
      </c>
      <c r="AN5368" s="51">
        <v>0</v>
      </c>
    </row>
    <row r="5369">
      <c r="A5369" t="inlineStr">
        <is>
          <t>3659387</t>
        </is>
      </c>
      <c r="B5369" t="inlineStr">
        <is>
          <t>NGUYEN THI NGOC HIEU</t>
        </is>
      </c>
      <c r="C5369" s="51">
        <v>2219900</v>
      </c>
      <c r="D5369" s="51">
        <v>0</v>
      </c>
      <c r="E5369" s="51">
        <v>0</v>
      </c>
      <c r="F5369" s="51">
        <v>10569109</v>
      </c>
      <c r="G5369" s="51">
        <v>0</v>
      </c>
      <c r="H5369" s="51">
        <v>0</v>
      </c>
      <c r="I5369" s="51">
        <v>4157646</v>
      </c>
      <c r="J5369" s="51">
        <v>0</v>
      </c>
      <c r="K5369" s="51">
        <v>0</v>
      </c>
      <c r="AM5369" s="51">
        <v>16946655</v>
      </c>
      <c r="AN5369" s="51">
        <v>0</v>
      </c>
    </row>
    <row r="5370">
      <c r="A5370" t="inlineStr">
        <is>
          <t>3659679</t>
        </is>
      </c>
      <c r="B5370" t="inlineStr">
        <is>
          <t>NGUYEN THI NHAT LAM</t>
        </is>
      </c>
      <c r="C5370" s="51">
        <v>171000</v>
      </c>
      <c r="D5370" s="51">
        <v>0</v>
      </c>
      <c r="E5370" s="51">
        <v>0</v>
      </c>
      <c r="AM5370" s="51">
        <v>171000</v>
      </c>
      <c r="AN5370" s="51">
        <v>0</v>
      </c>
    </row>
    <row r="5371">
      <c r="A5371" t="inlineStr">
        <is>
          <t>3659855</t>
        </is>
      </c>
      <c r="B5371" t="inlineStr">
        <is>
          <t>CHAU THUY OANH</t>
        </is>
      </c>
      <c r="F5371" s="51">
        <v>569904</v>
      </c>
      <c r="G5371" s="51">
        <v>0</v>
      </c>
      <c r="H5371" s="51">
        <v>0</v>
      </c>
      <c r="AM5371" s="51">
        <v>569904</v>
      </c>
      <c r="AN5371" s="51">
        <v>0</v>
      </c>
    </row>
    <row r="5372">
      <c r="A5372" t="inlineStr">
        <is>
          <t>3659872</t>
        </is>
      </c>
      <c r="B5372" t="inlineStr">
        <is>
          <t>VO HOANG NHUNG</t>
        </is>
      </c>
      <c r="C5372" s="51">
        <v>156573</v>
      </c>
      <c r="D5372" s="51">
        <v>0</v>
      </c>
      <c r="E5372" s="51">
        <v>0</v>
      </c>
      <c r="F5372" s="51">
        <v>830100</v>
      </c>
      <c r="G5372" s="51">
        <v>0</v>
      </c>
      <c r="H5372" s="51">
        <v>0</v>
      </c>
      <c r="I5372" s="51">
        <v>122640</v>
      </c>
      <c r="J5372" s="51">
        <v>0</v>
      </c>
      <c r="K5372" s="51">
        <v>0</v>
      </c>
      <c r="AM5372" s="51">
        <v>1109313</v>
      </c>
      <c r="AN5372" s="51">
        <v>0</v>
      </c>
    </row>
    <row r="5373">
      <c r="A5373" t="inlineStr">
        <is>
          <t>3659880</t>
        </is>
      </c>
      <c r="B5373" t="inlineStr">
        <is>
          <t>VO THI MY HIEN</t>
        </is>
      </c>
      <c r="F5373" s="51">
        <v>806987</v>
      </c>
      <c r="G5373" s="51">
        <v>0</v>
      </c>
      <c r="H5373" s="51">
        <v>0</v>
      </c>
      <c r="I5373" s="51">
        <v>328000</v>
      </c>
      <c r="J5373" s="51">
        <v>0</v>
      </c>
      <c r="K5373" s="51">
        <v>0</v>
      </c>
      <c r="AM5373" s="51">
        <v>1134987</v>
      </c>
      <c r="AN5373" s="51">
        <v>0</v>
      </c>
    </row>
    <row r="5374">
      <c r="A5374" t="inlineStr">
        <is>
          <t>3659894</t>
        </is>
      </c>
      <c r="B5374" t="inlineStr">
        <is>
          <t>THI NHA</t>
        </is>
      </c>
      <c r="F5374" s="51">
        <v>386910</v>
      </c>
      <c r="G5374" s="51">
        <v>0</v>
      </c>
      <c r="H5374" s="51">
        <v>0</v>
      </c>
      <c r="I5374" s="51">
        <v>853681</v>
      </c>
      <c r="J5374" s="51">
        <v>0</v>
      </c>
      <c r="K5374" s="51">
        <v>0</v>
      </c>
      <c r="AM5374" s="51">
        <v>1240591</v>
      </c>
      <c r="AN5374" s="51">
        <v>0</v>
      </c>
    </row>
    <row r="5375">
      <c r="A5375" t="inlineStr">
        <is>
          <t>3659930</t>
        </is>
      </c>
      <c r="B5375" t="inlineStr">
        <is>
          <t>NGUYEN THI THUY DUONG</t>
        </is>
      </c>
      <c r="C5375" s="51">
        <v>627281</v>
      </c>
      <c r="D5375" s="51">
        <v>0</v>
      </c>
      <c r="E5375" s="51">
        <v>0</v>
      </c>
      <c r="F5375" s="51">
        <v>977000</v>
      </c>
      <c r="G5375" s="51">
        <v>0</v>
      </c>
      <c r="H5375" s="51">
        <v>0</v>
      </c>
      <c r="I5375" s="51">
        <v>705546</v>
      </c>
      <c r="J5375" s="51">
        <v>0</v>
      </c>
      <c r="K5375" s="51">
        <v>0</v>
      </c>
      <c r="AM5375" s="51">
        <v>2309827</v>
      </c>
      <c r="AN5375" s="51">
        <v>0</v>
      </c>
    </row>
    <row r="5376">
      <c r="A5376" t="inlineStr">
        <is>
          <t>3659941</t>
        </is>
      </c>
      <c r="B5376" t="inlineStr">
        <is>
          <t>TRAN NGOC HANH</t>
        </is>
      </c>
      <c r="C5376" s="51">
        <v>2128037</v>
      </c>
      <c r="D5376" s="51">
        <v>0</v>
      </c>
      <c r="E5376" s="51">
        <v>0</v>
      </c>
      <c r="F5376" s="51">
        <v>1873077</v>
      </c>
      <c r="G5376" s="51">
        <v>0</v>
      </c>
      <c r="H5376" s="51">
        <v>0</v>
      </c>
      <c r="I5376" s="51">
        <v>744437</v>
      </c>
      <c r="J5376" s="51">
        <v>0</v>
      </c>
      <c r="K5376" s="51">
        <v>0</v>
      </c>
      <c r="AM5376" s="51">
        <v>4745551</v>
      </c>
      <c r="AN5376" s="51">
        <v>0</v>
      </c>
    </row>
    <row r="5377">
      <c r="A5377" t="inlineStr">
        <is>
          <t>3659973</t>
        </is>
      </c>
      <c r="B5377" t="inlineStr">
        <is>
          <t>PHAM THI NGOC HA</t>
        </is>
      </c>
      <c r="C5377" s="51">
        <v>84182</v>
      </c>
      <c r="D5377" s="51">
        <v>0</v>
      </c>
      <c r="E5377" s="51">
        <v>0</v>
      </c>
      <c r="F5377" s="51">
        <v>144818</v>
      </c>
      <c r="G5377" s="51">
        <v>0</v>
      </c>
      <c r="H5377" s="51">
        <v>0</v>
      </c>
      <c r="I5377" s="51">
        <v>1419927</v>
      </c>
      <c r="J5377" s="51">
        <v>0</v>
      </c>
      <c r="K5377" s="51">
        <v>0</v>
      </c>
      <c r="AM5377" s="51">
        <v>1648927</v>
      </c>
      <c r="AN5377" s="51">
        <v>0</v>
      </c>
    </row>
    <row r="5378">
      <c r="A5378" t="inlineStr">
        <is>
          <t>3659991</t>
        </is>
      </c>
      <c r="B5378" t="inlineStr">
        <is>
          <t>NGUYEN THI THANH HIEN</t>
        </is>
      </c>
      <c r="C5378" s="51">
        <v>244118</v>
      </c>
      <c r="D5378" s="51">
        <v>0</v>
      </c>
      <c r="E5378" s="51">
        <v>0</v>
      </c>
      <c r="F5378" s="51">
        <v>731727</v>
      </c>
      <c r="G5378" s="51">
        <v>0</v>
      </c>
      <c r="H5378" s="51">
        <v>0</v>
      </c>
      <c r="I5378" s="51">
        <v>248888</v>
      </c>
      <c r="J5378" s="51">
        <v>0</v>
      </c>
      <c r="K5378" s="51">
        <v>0</v>
      </c>
      <c r="AM5378" s="51">
        <v>1224733</v>
      </c>
      <c r="AN5378" s="51">
        <v>0</v>
      </c>
    </row>
    <row r="5379">
      <c r="A5379" t="inlineStr">
        <is>
          <t>3659999</t>
        </is>
      </c>
      <c r="B5379" t="inlineStr">
        <is>
          <t>NGUYEN CAM LOAN</t>
        </is>
      </c>
      <c r="F5379" s="51">
        <v>428546</v>
      </c>
      <c r="G5379" s="51">
        <v>0</v>
      </c>
      <c r="H5379" s="51">
        <v>0</v>
      </c>
      <c r="I5379" s="51">
        <v>460454</v>
      </c>
      <c r="J5379" s="51">
        <v>0</v>
      </c>
      <c r="K5379" s="51">
        <v>0</v>
      </c>
      <c r="AM5379" s="51">
        <v>889000</v>
      </c>
      <c r="AN5379" s="51">
        <v>0</v>
      </c>
    </row>
    <row r="5380">
      <c r="A5380" t="inlineStr">
        <is>
          <t>3660092</t>
        </is>
      </c>
      <c r="B5380" t="inlineStr">
        <is>
          <t>NGUYEN HOANG THANG</t>
        </is>
      </c>
      <c r="C5380" s="51">
        <v>327218</v>
      </c>
      <c r="D5380" s="51">
        <v>0</v>
      </c>
      <c r="E5380" s="51">
        <v>0</v>
      </c>
      <c r="F5380" s="51">
        <v>82786</v>
      </c>
      <c r="G5380" s="51">
        <v>0</v>
      </c>
      <c r="H5380" s="51">
        <v>0</v>
      </c>
      <c r="AM5380" s="51">
        <v>410004</v>
      </c>
      <c r="AN5380" s="51">
        <v>0</v>
      </c>
    </row>
    <row r="5381">
      <c r="A5381" t="inlineStr">
        <is>
          <t>3660099</t>
        </is>
      </c>
      <c r="B5381" t="inlineStr">
        <is>
          <t>NGO TON MINH DUC</t>
        </is>
      </c>
      <c r="C5381" s="51">
        <v>538364</v>
      </c>
      <c r="D5381" s="51">
        <v>0</v>
      </c>
      <c r="E5381" s="51">
        <v>0</v>
      </c>
      <c r="I5381" s="51">
        <v>3906848</v>
      </c>
      <c r="J5381" s="51">
        <v>0</v>
      </c>
      <c r="K5381" s="51">
        <v>0</v>
      </c>
      <c r="AM5381" s="51">
        <v>4445212</v>
      </c>
      <c r="AN5381" s="51">
        <v>0</v>
      </c>
    </row>
    <row r="5382">
      <c r="A5382" t="inlineStr">
        <is>
          <t>3660132</t>
        </is>
      </c>
      <c r="B5382" t="inlineStr">
        <is>
          <t>PHAN THI THANH HUONG</t>
        </is>
      </c>
      <c r="C5382" s="51">
        <v>2783455</v>
      </c>
      <c r="D5382" s="51">
        <v>0</v>
      </c>
      <c r="E5382" s="51">
        <v>0</v>
      </c>
      <c r="F5382" s="51">
        <v>6725397</v>
      </c>
      <c r="G5382" s="51">
        <v>0</v>
      </c>
      <c r="H5382" s="51">
        <v>0</v>
      </c>
      <c r="I5382" s="51">
        <v>1708201</v>
      </c>
      <c r="J5382" s="51">
        <v>0</v>
      </c>
      <c r="K5382" s="51">
        <v>0</v>
      </c>
      <c r="AM5382" s="51">
        <v>11217053</v>
      </c>
      <c r="AN5382" s="51">
        <v>0</v>
      </c>
    </row>
    <row r="5383">
      <c r="A5383" t="inlineStr">
        <is>
          <t>3660206</t>
        </is>
      </c>
      <c r="B5383" t="inlineStr">
        <is>
          <t>LE THI HONG THANH</t>
        </is>
      </c>
      <c r="C5383" s="51">
        <v>3744410</v>
      </c>
      <c r="D5383" s="51">
        <v>0</v>
      </c>
      <c r="E5383" s="51">
        <v>0</v>
      </c>
      <c r="F5383" s="51">
        <v>482000</v>
      </c>
      <c r="G5383" s="51">
        <v>0</v>
      </c>
      <c r="H5383" s="51">
        <v>0</v>
      </c>
      <c r="I5383" s="51">
        <v>488182</v>
      </c>
      <c r="J5383" s="51">
        <v>0</v>
      </c>
      <c r="K5383" s="51">
        <v>0</v>
      </c>
      <c r="AM5383" s="51">
        <v>4714592</v>
      </c>
      <c r="AN5383" s="51">
        <v>0</v>
      </c>
    </row>
    <row r="5384">
      <c r="A5384" t="inlineStr">
        <is>
          <t>3660269</t>
        </is>
      </c>
      <c r="B5384" t="inlineStr">
        <is>
          <t>DO NGOC TIEP</t>
        </is>
      </c>
      <c r="C5384" s="51">
        <v>156791</v>
      </c>
      <c r="D5384" s="51">
        <v>0</v>
      </c>
      <c r="E5384" s="51">
        <v>0</v>
      </c>
      <c r="I5384" s="51">
        <v>97182</v>
      </c>
      <c r="J5384" s="51">
        <v>0</v>
      </c>
      <c r="K5384" s="51">
        <v>0</v>
      </c>
      <c r="AM5384" s="51">
        <v>253973</v>
      </c>
      <c r="AN5384" s="51">
        <v>0</v>
      </c>
    </row>
    <row r="5385">
      <c r="A5385" t="inlineStr">
        <is>
          <t>3660384</t>
        </is>
      </c>
      <c r="B5385" t="inlineStr">
        <is>
          <t>PHAM THI KIM THUYEN</t>
        </is>
      </c>
      <c r="C5385" s="51">
        <v>927055</v>
      </c>
      <c r="D5385" s="51">
        <v>0</v>
      </c>
      <c r="E5385" s="51">
        <v>0</v>
      </c>
      <c r="F5385" s="51">
        <v>918436</v>
      </c>
      <c r="G5385" s="51">
        <v>0</v>
      </c>
      <c r="H5385" s="51">
        <v>0</v>
      </c>
      <c r="AM5385" s="51">
        <v>1845491</v>
      </c>
      <c r="AN5385" s="51">
        <v>0</v>
      </c>
    </row>
    <row r="5386">
      <c r="A5386" t="inlineStr">
        <is>
          <t>3660404</t>
        </is>
      </c>
      <c r="B5386" t="inlineStr">
        <is>
          <t>LE THUY TRAN UYEN</t>
        </is>
      </c>
      <c r="C5386" s="51">
        <v>333818</v>
      </c>
      <c r="D5386" s="51">
        <v>0</v>
      </c>
      <c r="E5386" s="51">
        <v>0</v>
      </c>
      <c r="F5386" s="51">
        <v>934445</v>
      </c>
      <c r="G5386" s="51">
        <v>0</v>
      </c>
      <c r="H5386" s="51">
        <v>0</v>
      </c>
      <c r="I5386" s="51">
        <v>1888378</v>
      </c>
      <c r="J5386" s="51">
        <v>0</v>
      </c>
      <c r="K5386" s="51">
        <v>0</v>
      </c>
      <c r="AM5386" s="51">
        <v>3156641</v>
      </c>
      <c r="AN5386" s="51">
        <v>0</v>
      </c>
    </row>
    <row r="5387">
      <c r="A5387" t="inlineStr">
        <is>
          <t>3660442</t>
        </is>
      </c>
      <c r="B5387" t="inlineStr">
        <is>
          <t>NGUYEN THI KIM ANH</t>
        </is>
      </c>
      <c r="C5387" s="51">
        <v>1540923</v>
      </c>
      <c r="D5387" s="51">
        <v>0</v>
      </c>
      <c r="E5387" s="51">
        <v>0</v>
      </c>
      <c r="F5387" s="51">
        <v>5564100</v>
      </c>
      <c r="G5387" s="51">
        <v>0</v>
      </c>
      <c r="H5387" s="51">
        <v>0</v>
      </c>
      <c r="I5387" s="51">
        <v>6128591</v>
      </c>
      <c r="J5387" s="51">
        <v>0</v>
      </c>
      <c r="K5387" s="51">
        <v>0</v>
      </c>
      <c r="AM5387" s="51">
        <v>13233614</v>
      </c>
      <c r="AN5387" s="51">
        <v>0</v>
      </c>
    </row>
    <row r="5388">
      <c r="A5388" t="inlineStr">
        <is>
          <t>3660494</t>
        </is>
      </c>
      <c r="B5388" t="inlineStr">
        <is>
          <t>HUYNH THI MY LE</t>
        </is>
      </c>
      <c r="F5388" s="51">
        <v>204236</v>
      </c>
      <c r="G5388" s="51">
        <v>0</v>
      </c>
      <c r="H5388" s="51">
        <v>0</v>
      </c>
      <c r="AM5388" s="51">
        <v>204236</v>
      </c>
      <c r="AN5388" s="51">
        <v>0</v>
      </c>
    </row>
    <row r="5389">
      <c r="A5389" t="inlineStr">
        <is>
          <t>3660510</t>
        </is>
      </c>
      <c r="B5389" t="inlineStr">
        <is>
          <t>NGUYEN TRUNG HIEU</t>
        </is>
      </c>
      <c r="F5389" s="51">
        <v>334254</v>
      </c>
      <c r="G5389" s="51">
        <v>0</v>
      </c>
      <c r="H5389" s="51">
        <v>0</v>
      </c>
      <c r="I5389" s="51">
        <v>313118</v>
      </c>
      <c r="J5389" s="51">
        <v>0</v>
      </c>
      <c r="K5389" s="51">
        <v>0</v>
      </c>
      <c r="AM5389" s="51">
        <v>647372</v>
      </c>
      <c r="AN5389" s="51">
        <v>0</v>
      </c>
    </row>
    <row r="5390">
      <c r="A5390" t="inlineStr">
        <is>
          <t>3660668</t>
        </is>
      </c>
      <c r="B5390" t="inlineStr">
        <is>
          <t>BAO NGOC BICH</t>
        </is>
      </c>
      <c r="C5390" s="51">
        <v>2110438</v>
      </c>
      <c r="D5390" s="51">
        <v>0</v>
      </c>
      <c r="E5390" s="51">
        <v>0</v>
      </c>
      <c r="F5390" s="51">
        <v>1393896</v>
      </c>
      <c r="G5390" s="51">
        <v>0</v>
      </c>
      <c r="H5390" s="51">
        <v>0</v>
      </c>
      <c r="I5390" s="51">
        <v>3881263</v>
      </c>
      <c r="J5390" s="51">
        <v>0</v>
      </c>
      <c r="K5390" s="51">
        <v>0</v>
      </c>
      <c r="AM5390" s="51">
        <v>7385597</v>
      </c>
      <c r="AN5390" s="51">
        <v>0</v>
      </c>
    </row>
    <row r="5391">
      <c r="A5391" t="inlineStr">
        <is>
          <t>3660727</t>
        </is>
      </c>
      <c r="B5391" t="inlineStr">
        <is>
          <t>NGUYEN THE LAN</t>
        </is>
      </c>
      <c r="C5391" s="51">
        <v>748001</v>
      </c>
      <c r="D5391" s="51">
        <v>0</v>
      </c>
      <c r="E5391" s="51">
        <v>0</v>
      </c>
      <c r="F5391" s="51">
        <v>935945</v>
      </c>
      <c r="G5391" s="51">
        <v>0</v>
      </c>
      <c r="H5391" s="51">
        <v>0</v>
      </c>
      <c r="I5391" s="51">
        <v>840327</v>
      </c>
      <c r="J5391" s="51">
        <v>0</v>
      </c>
      <c r="K5391" s="51">
        <v>0</v>
      </c>
      <c r="AM5391" s="51">
        <v>2524273</v>
      </c>
      <c r="AN5391" s="51">
        <v>0</v>
      </c>
    </row>
    <row r="5392">
      <c r="A5392" t="inlineStr">
        <is>
          <t>3660753</t>
        </is>
      </c>
      <c r="B5392" t="inlineStr">
        <is>
          <t>PHAN TRUONG HONG ANH</t>
        </is>
      </c>
      <c r="C5392" s="51">
        <v>28803957</v>
      </c>
      <c r="D5392" s="51">
        <v>0</v>
      </c>
      <c r="E5392" s="51">
        <v>0</v>
      </c>
      <c r="F5392" s="51">
        <v>39564214</v>
      </c>
      <c r="G5392" s="51">
        <v>0</v>
      </c>
      <c r="H5392" s="51">
        <v>0</v>
      </c>
      <c r="I5392" s="51">
        <v>27376997</v>
      </c>
      <c r="J5392" s="51">
        <v>0</v>
      </c>
      <c r="K5392" s="51">
        <v>0</v>
      </c>
      <c r="AM5392" s="51">
        <v>95745168</v>
      </c>
      <c r="AN5392" s="51">
        <v>0</v>
      </c>
    </row>
    <row r="5393">
      <c r="A5393" t="inlineStr">
        <is>
          <t>3660766</t>
        </is>
      </c>
      <c r="B5393" t="inlineStr">
        <is>
          <t>NGUYEN THI BICH HOAI</t>
        </is>
      </c>
      <c r="C5393" s="51">
        <v>5508207</v>
      </c>
      <c r="D5393" s="51">
        <v>0</v>
      </c>
      <c r="E5393" s="51">
        <v>0</v>
      </c>
      <c r="F5393" s="51">
        <v>3916721</v>
      </c>
      <c r="G5393" s="51">
        <v>0</v>
      </c>
      <c r="H5393" s="51">
        <v>0</v>
      </c>
      <c r="I5393" s="51">
        <v>770181</v>
      </c>
      <c r="J5393" s="51">
        <v>0</v>
      </c>
      <c r="K5393" s="51">
        <v>0</v>
      </c>
      <c r="AM5393" s="51">
        <v>10195109</v>
      </c>
      <c r="AN5393" s="51">
        <v>0</v>
      </c>
    </row>
    <row r="5394">
      <c r="A5394" t="inlineStr">
        <is>
          <t>3661333</t>
        </is>
      </c>
      <c r="B5394" t="inlineStr">
        <is>
          <t>VO THI LIEU</t>
        </is>
      </c>
      <c r="C5394" s="51">
        <v>272100</v>
      </c>
      <c r="D5394" s="51">
        <v>0</v>
      </c>
      <c r="E5394" s="51">
        <v>0</v>
      </c>
      <c r="F5394" s="51">
        <v>210845</v>
      </c>
      <c r="G5394" s="51">
        <v>0</v>
      </c>
      <c r="H5394" s="51">
        <v>0</v>
      </c>
      <c r="I5394" s="51">
        <v>275264</v>
      </c>
      <c r="J5394" s="51">
        <v>0</v>
      </c>
      <c r="K5394" s="51">
        <v>0</v>
      </c>
      <c r="AM5394" s="51">
        <v>758209</v>
      </c>
      <c r="AN5394" s="51">
        <v>0</v>
      </c>
    </row>
    <row r="5395">
      <c r="A5395" t="inlineStr">
        <is>
          <t>3661345</t>
        </is>
      </c>
      <c r="B5395" t="inlineStr">
        <is>
          <t>VO BUOI</t>
        </is>
      </c>
      <c r="I5395" s="51">
        <v>156382</v>
      </c>
      <c r="J5395" s="51">
        <v>0</v>
      </c>
      <c r="K5395" s="51">
        <v>0</v>
      </c>
      <c r="AM5395" s="51">
        <v>156382</v>
      </c>
      <c r="AN5395" s="51">
        <v>0</v>
      </c>
    </row>
    <row r="5396">
      <c r="A5396" t="inlineStr">
        <is>
          <t>3661368</t>
        </is>
      </c>
      <c r="B5396" t="inlineStr">
        <is>
          <t>HO MACH QUYNH ANH</t>
        </is>
      </c>
      <c r="F5396" s="51">
        <v>276364</v>
      </c>
      <c r="G5396" s="51">
        <v>0</v>
      </c>
      <c r="H5396" s="51">
        <v>0</v>
      </c>
      <c r="AM5396" s="51">
        <v>276364</v>
      </c>
      <c r="AN5396" s="51">
        <v>0</v>
      </c>
    </row>
    <row r="5397">
      <c r="A5397" t="inlineStr">
        <is>
          <t>3661369</t>
        </is>
      </c>
      <c r="B5397" t="inlineStr">
        <is>
          <t>NGO GIA HAN</t>
        </is>
      </c>
      <c r="I5397" s="51">
        <v>138791</v>
      </c>
      <c r="J5397" s="51">
        <v>0</v>
      </c>
      <c r="K5397" s="51">
        <v>0</v>
      </c>
      <c r="AM5397" s="51">
        <v>138791</v>
      </c>
      <c r="AN5397" s="51">
        <v>0</v>
      </c>
    </row>
    <row r="5398">
      <c r="A5398" t="inlineStr">
        <is>
          <t>3661538</t>
        </is>
      </c>
      <c r="B5398" t="inlineStr">
        <is>
          <t>TAT NGOC PHAN</t>
        </is>
      </c>
      <c r="C5398" s="51">
        <v>2226309</v>
      </c>
      <c r="D5398" s="51">
        <v>0</v>
      </c>
      <c r="E5398" s="51">
        <v>0</v>
      </c>
      <c r="F5398" s="51">
        <v>6183401</v>
      </c>
      <c r="G5398" s="51">
        <v>0</v>
      </c>
      <c r="H5398" s="51">
        <v>0</v>
      </c>
      <c r="I5398" s="51">
        <v>2581677</v>
      </c>
      <c r="J5398" s="51">
        <v>0</v>
      </c>
      <c r="K5398" s="51">
        <v>0</v>
      </c>
      <c r="AM5398" s="51">
        <v>10991387</v>
      </c>
      <c r="AN5398" s="51">
        <v>0</v>
      </c>
    </row>
    <row r="5399">
      <c r="A5399" t="inlineStr">
        <is>
          <t>3661573</t>
        </is>
      </c>
      <c r="B5399" t="inlineStr">
        <is>
          <t>LE THI THU</t>
        </is>
      </c>
      <c r="C5399" s="51">
        <v>668364</v>
      </c>
      <c r="D5399" s="51">
        <v>0</v>
      </c>
      <c r="E5399" s="51">
        <v>0</v>
      </c>
      <c r="F5399" s="51">
        <v>840191</v>
      </c>
      <c r="G5399" s="51">
        <v>0</v>
      </c>
      <c r="H5399" s="51">
        <v>0</v>
      </c>
      <c r="I5399" s="51">
        <v>937183</v>
      </c>
      <c r="J5399" s="51">
        <v>0</v>
      </c>
      <c r="K5399" s="51">
        <v>0</v>
      </c>
      <c r="AM5399" s="51">
        <v>2445738</v>
      </c>
      <c r="AN5399" s="51">
        <v>0</v>
      </c>
    </row>
    <row r="5400">
      <c r="A5400" t="inlineStr">
        <is>
          <t>3661643</t>
        </is>
      </c>
      <c r="B5400" t="inlineStr">
        <is>
          <t>DUONG TUAN PHUC</t>
        </is>
      </c>
      <c r="C5400" s="51">
        <v>403045</v>
      </c>
      <c r="D5400" s="51">
        <v>0</v>
      </c>
      <c r="E5400" s="51">
        <v>0</v>
      </c>
      <c r="F5400" s="51">
        <v>583091</v>
      </c>
      <c r="G5400" s="51">
        <v>0</v>
      </c>
      <c r="H5400" s="51">
        <v>0</v>
      </c>
      <c r="I5400" s="51">
        <v>535309</v>
      </c>
      <c r="J5400" s="51">
        <v>0</v>
      </c>
      <c r="K5400" s="51">
        <v>0</v>
      </c>
      <c r="AM5400" s="51">
        <v>1521445</v>
      </c>
      <c r="AN5400" s="51">
        <v>0</v>
      </c>
    </row>
    <row r="5401">
      <c r="A5401" t="inlineStr">
        <is>
          <t>3661717</t>
        </is>
      </c>
      <c r="B5401" t="inlineStr">
        <is>
          <t>NGUYEN THI NGOC THUY</t>
        </is>
      </c>
      <c r="F5401" s="51">
        <v>747368</v>
      </c>
      <c r="G5401" s="51">
        <v>0</v>
      </c>
      <c r="H5401" s="51">
        <v>0</v>
      </c>
      <c r="I5401" s="51">
        <v>894910</v>
      </c>
      <c r="J5401" s="51">
        <v>0</v>
      </c>
      <c r="K5401" s="51">
        <v>0</v>
      </c>
      <c r="AM5401" s="51">
        <v>1642278</v>
      </c>
      <c r="AN5401" s="51">
        <v>0</v>
      </c>
    </row>
    <row r="5402">
      <c r="A5402" t="inlineStr">
        <is>
          <t>3661773</t>
        </is>
      </c>
      <c r="B5402" t="inlineStr">
        <is>
          <t>NGUYEN THI MEN</t>
        </is>
      </c>
      <c r="C5402" s="51">
        <v>160691</v>
      </c>
      <c r="D5402" s="51">
        <v>0</v>
      </c>
      <c r="E5402" s="51">
        <v>0</v>
      </c>
      <c r="AM5402" s="51">
        <v>160691</v>
      </c>
      <c r="AN5402" s="51">
        <v>0</v>
      </c>
    </row>
    <row r="5403">
      <c r="A5403" t="inlineStr">
        <is>
          <t>3661776</t>
        </is>
      </c>
      <c r="B5403" t="inlineStr">
        <is>
          <t>DO THI NHU SUONG</t>
        </is>
      </c>
      <c r="F5403" s="51">
        <v>131045</v>
      </c>
      <c r="G5403" s="51">
        <v>0</v>
      </c>
      <c r="H5403" s="51">
        <v>0</v>
      </c>
      <c r="I5403" s="51">
        <v>318637</v>
      </c>
      <c r="J5403" s="51">
        <v>0</v>
      </c>
      <c r="K5403" s="51">
        <v>0</v>
      </c>
      <c r="AM5403" s="51">
        <v>449682</v>
      </c>
      <c r="AN5403" s="51">
        <v>0</v>
      </c>
    </row>
    <row r="5404">
      <c r="A5404" t="inlineStr">
        <is>
          <t>3661815</t>
        </is>
      </c>
      <c r="B5404" t="inlineStr">
        <is>
          <t>NGUYEN CHI THANH</t>
        </is>
      </c>
      <c r="I5404" s="51">
        <v>450518</v>
      </c>
      <c r="J5404" s="51">
        <v>0</v>
      </c>
      <c r="K5404" s="51">
        <v>0</v>
      </c>
      <c r="AM5404" s="51">
        <v>450518</v>
      </c>
      <c r="AN5404" s="51">
        <v>0</v>
      </c>
    </row>
    <row r="5405">
      <c r="A5405" t="inlineStr">
        <is>
          <t>3661829</t>
        </is>
      </c>
      <c r="B5405" t="inlineStr">
        <is>
          <t>TA XUAN LAM</t>
        </is>
      </c>
      <c r="C5405" s="51">
        <v>370800</v>
      </c>
      <c r="D5405" s="51">
        <v>0</v>
      </c>
      <c r="E5405" s="51">
        <v>0</v>
      </c>
      <c r="F5405" s="51">
        <v>314891</v>
      </c>
      <c r="G5405" s="51">
        <v>0</v>
      </c>
      <c r="H5405" s="51">
        <v>0</v>
      </c>
      <c r="AM5405" s="51">
        <v>685691</v>
      </c>
      <c r="AN5405" s="51">
        <v>0</v>
      </c>
    </row>
    <row r="5406">
      <c r="A5406" t="inlineStr">
        <is>
          <t>3661844</t>
        </is>
      </c>
      <c r="B5406" t="inlineStr">
        <is>
          <t>PHAN KIM LAN</t>
        </is>
      </c>
      <c r="C5406" s="51">
        <v>7610625</v>
      </c>
      <c r="D5406" s="51">
        <v>0</v>
      </c>
      <c r="E5406" s="51">
        <v>0</v>
      </c>
      <c r="F5406" s="51">
        <v>5473363</v>
      </c>
      <c r="G5406" s="51">
        <v>0</v>
      </c>
      <c r="H5406" s="51">
        <v>0</v>
      </c>
      <c r="I5406" s="51">
        <v>406546</v>
      </c>
      <c r="J5406" s="51">
        <v>0</v>
      </c>
      <c r="K5406" s="51">
        <v>0</v>
      </c>
      <c r="AM5406" s="51">
        <v>13490534</v>
      </c>
      <c r="AN5406" s="51">
        <v>0</v>
      </c>
    </row>
    <row r="5407">
      <c r="A5407" t="inlineStr">
        <is>
          <t>3661965</t>
        </is>
      </c>
      <c r="B5407" t="inlineStr">
        <is>
          <t>NGUYEN THI LANG</t>
        </is>
      </c>
      <c r="C5407" s="51">
        <v>166827</v>
      </c>
      <c r="D5407" s="51">
        <v>0</v>
      </c>
      <c r="E5407" s="51">
        <v>0</v>
      </c>
      <c r="F5407" s="51">
        <v>519773</v>
      </c>
      <c r="G5407" s="51">
        <v>0</v>
      </c>
      <c r="H5407" s="51">
        <v>0</v>
      </c>
      <c r="I5407" s="51">
        <v>165573</v>
      </c>
      <c r="J5407" s="51">
        <v>0</v>
      </c>
      <c r="K5407" s="51">
        <v>0</v>
      </c>
      <c r="AM5407" s="51">
        <v>852173</v>
      </c>
      <c r="AN5407" s="51">
        <v>0</v>
      </c>
    </row>
    <row r="5408">
      <c r="A5408" t="inlineStr">
        <is>
          <t>3661990</t>
        </is>
      </c>
      <c r="B5408" t="inlineStr">
        <is>
          <t>NGUYEN THI HAI YEN</t>
        </is>
      </c>
      <c r="C5408" s="51">
        <v>2408510</v>
      </c>
      <c r="D5408" s="51">
        <v>0</v>
      </c>
      <c r="E5408" s="51">
        <v>0</v>
      </c>
      <c r="F5408" s="51">
        <v>4829604</v>
      </c>
      <c r="G5408" s="51">
        <v>0</v>
      </c>
      <c r="H5408" s="51">
        <v>0</v>
      </c>
      <c r="I5408" s="51">
        <v>1667370</v>
      </c>
      <c r="J5408" s="51">
        <v>0</v>
      </c>
      <c r="K5408" s="51">
        <v>0</v>
      </c>
      <c r="AM5408" s="51">
        <v>8905484</v>
      </c>
      <c r="AN5408" s="51">
        <v>0</v>
      </c>
    </row>
    <row r="5409">
      <c r="A5409" t="inlineStr">
        <is>
          <t>3661997</t>
        </is>
      </c>
      <c r="B5409" t="inlineStr">
        <is>
          <t>NGUYEN TRUONG THANH</t>
        </is>
      </c>
      <c r="C5409" s="51">
        <v>1175891</v>
      </c>
      <c r="D5409" s="51">
        <v>0</v>
      </c>
      <c r="E5409" s="51">
        <v>0</v>
      </c>
      <c r="F5409" s="51">
        <v>399818</v>
      </c>
      <c r="G5409" s="51">
        <v>0</v>
      </c>
      <c r="H5409" s="51">
        <v>0</v>
      </c>
      <c r="I5409" s="51">
        <v>68482</v>
      </c>
      <c r="J5409" s="51">
        <v>0</v>
      </c>
      <c r="K5409" s="51">
        <v>0</v>
      </c>
      <c r="AM5409" s="51">
        <v>1644191</v>
      </c>
      <c r="AN5409" s="51">
        <v>0</v>
      </c>
    </row>
    <row r="5410">
      <c r="A5410" t="inlineStr">
        <is>
          <t>3662115</t>
        </is>
      </c>
      <c r="B5410" t="inlineStr">
        <is>
          <t>MAI KIM THANH</t>
        </is>
      </c>
      <c r="C5410" s="51">
        <v>242458</v>
      </c>
      <c r="D5410" s="51">
        <v>0</v>
      </c>
      <c r="E5410" s="51">
        <v>0</v>
      </c>
      <c r="F5410" s="51">
        <v>615199</v>
      </c>
      <c r="G5410" s="51">
        <v>0</v>
      </c>
      <c r="H5410" s="51">
        <v>0</v>
      </c>
      <c r="AM5410" s="51">
        <v>857657</v>
      </c>
      <c r="AN5410" s="51">
        <v>0</v>
      </c>
    </row>
    <row r="5411">
      <c r="A5411" t="inlineStr">
        <is>
          <t>3662204</t>
        </is>
      </c>
      <c r="B5411" t="inlineStr">
        <is>
          <t>TRAN THI TU</t>
        </is>
      </c>
      <c r="F5411" s="51">
        <v>966663</v>
      </c>
      <c r="G5411" s="51">
        <v>0</v>
      </c>
      <c r="H5411" s="51">
        <v>0</v>
      </c>
      <c r="I5411" s="51">
        <v>1318781</v>
      </c>
      <c r="J5411" s="51">
        <v>0</v>
      </c>
      <c r="K5411" s="51">
        <v>0</v>
      </c>
      <c r="AM5411" s="51">
        <v>2285444</v>
      </c>
      <c r="AN5411" s="51">
        <v>0</v>
      </c>
    </row>
    <row r="5412">
      <c r="A5412" t="inlineStr">
        <is>
          <t>3662220</t>
        </is>
      </c>
      <c r="B5412" t="inlineStr">
        <is>
          <t>NGUYEN THI NGOC XUAN</t>
        </is>
      </c>
      <c r="I5412" s="51">
        <v>201245</v>
      </c>
      <c r="J5412" s="51">
        <v>0</v>
      </c>
      <c r="K5412" s="51">
        <v>0</v>
      </c>
      <c r="AM5412" s="51">
        <v>201245</v>
      </c>
      <c r="AN5412" s="51">
        <v>0</v>
      </c>
    </row>
    <row r="5413">
      <c r="A5413" t="inlineStr">
        <is>
          <t>3662231</t>
        </is>
      </c>
      <c r="B5413" t="inlineStr">
        <is>
          <t>NGUYEN HUU CHANG</t>
        </is>
      </c>
      <c r="C5413" s="51">
        <v>99455</v>
      </c>
      <c r="D5413" s="51">
        <v>0</v>
      </c>
      <c r="E5413" s="51">
        <v>0</v>
      </c>
      <c r="F5413" s="51">
        <v>107091</v>
      </c>
      <c r="G5413" s="51">
        <v>0</v>
      </c>
      <c r="H5413" s="51">
        <v>0</v>
      </c>
      <c r="AM5413" s="51">
        <v>206546</v>
      </c>
      <c r="AN5413" s="51">
        <v>0</v>
      </c>
    </row>
    <row r="5414">
      <c r="A5414" t="inlineStr">
        <is>
          <t>3662263</t>
        </is>
      </c>
      <c r="B5414" t="inlineStr">
        <is>
          <t>LUONG THI HOANG TAM</t>
        </is>
      </c>
      <c r="C5414" s="51">
        <v>1344345</v>
      </c>
      <c r="D5414" s="51">
        <v>0</v>
      </c>
      <c r="E5414" s="51">
        <v>0</v>
      </c>
      <c r="F5414" s="51">
        <v>918082</v>
      </c>
      <c r="G5414" s="51">
        <v>0</v>
      </c>
      <c r="H5414" s="51">
        <v>0</v>
      </c>
      <c r="I5414" s="51">
        <v>2744865</v>
      </c>
      <c r="J5414" s="51">
        <v>0</v>
      </c>
      <c r="K5414" s="51">
        <v>0</v>
      </c>
      <c r="AM5414" s="51">
        <v>5007292</v>
      </c>
      <c r="AN5414" s="51">
        <v>0</v>
      </c>
    </row>
    <row r="5415">
      <c r="A5415" t="inlineStr">
        <is>
          <t>3662296</t>
        </is>
      </c>
      <c r="B5415" t="inlineStr">
        <is>
          <t>DANG THAO VY</t>
        </is>
      </c>
      <c r="I5415" s="51">
        <v>226145</v>
      </c>
      <c r="J5415" s="51">
        <v>0</v>
      </c>
      <c r="K5415" s="51">
        <v>0</v>
      </c>
      <c r="AM5415" s="51">
        <v>226145</v>
      </c>
      <c r="AN5415" s="51">
        <v>0</v>
      </c>
    </row>
    <row r="5416">
      <c r="A5416" t="inlineStr">
        <is>
          <t>3662308</t>
        </is>
      </c>
      <c r="B5416" t="inlineStr">
        <is>
          <t>NGUYEN VAN TRONG</t>
        </is>
      </c>
      <c r="C5416" s="51">
        <v>484227</v>
      </c>
      <c r="D5416" s="51">
        <v>0</v>
      </c>
      <c r="E5416" s="51">
        <v>0</v>
      </c>
      <c r="F5416" s="51">
        <v>39914499</v>
      </c>
      <c r="G5416" s="51">
        <v>0</v>
      </c>
      <c r="H5416" s="51">
        <v>0</v>
      </c>
      <c r="I5416" s="51">
        <v>1993499</v>
      </c>
      <c r="J5416" s="51">
        <v>0</v>
      </c>
      <c r="K5416" s="51">
        <v>0</v>
      </c>
      <c r="AM5416" s="51">
        <v>42392225</v>
      </c>
      <c r="AN5416" s="51">
        <v>0</v>
      </c>
    </row>
    <row r="5417">
      <c r="A5417" t="inlineStr">
        <is>
          <t>3662357</t>
        </is>
      </c>
      <c r="B5417" t="inlineStr">
        <is>
          <t>TRUONG NGOC NAM PHUONG</t>
        </is>
      </c>
      <c r="F5417" s="51">
        <v>193691</v>
      </c>
      <c r="G5417" s="51">
        <v>0</v>
      </c>
      <c r="H5417" s="51">
        <v>0</v>
      </c>
      <c r="AM5417" s="51">
        <v>193691</v>
      </c>
      <c r="AN5417" s="51">
        <v>0</v>
      </c>
    </row>
    <row r="5418">
      <c r="A5418" t="inlineStr">
        <is>
          <t>3662476</t>
        </is>
      </c>
      <c r="B5418" t="inlineStr">
        <is>
          <t>NGUYEN KIM PHUONG</t>
        </is>
      </c>
      <c r="C5418" s="51">
        <v>218509</v>
      </c>
      <c r="D5418" s="51">
        <v>0</v>
      </c>
      <c r="E5418" s="51">
        <v>0</v>
      </c>
      <c r="I5418" s="51">
        <v>444191</v>
      </c>
      <c r="J5418" s="51">
        <v>0</v>
      </c>
      <c r="K5418" s="51">
        <v>0</v>
      </c>
      <c r="AM5418" s="51">
        <v>662700</v>
      </c>
      <c r="AN5418" s="51">
        <v>0</v>
      </c>
    </row>
    <row r="5419">
      <c r="A5419" t="inlineStr">
        <is>
          <t>3662479</t>
        </is>
      </c>
      <c r="B5419" t="inlineStr">
        <is>
          <t>NGUYEN TRAN HOAI PHONG</t>
        </is>
      </c>
      <c r="C5419" s="51">
        <v>2291700</v>
      </c>
      <c r="D5419" s="51">
        <v>0</v>
      </c>
      <c r="E5419" s="51">
        <v>0</v>
      </c>
      <c r="F5419" s="51">
        <v>4441718</v>
      </c>
      <c r="G5419" s="51">
        <v>0</v>
      </c>
      <c r="H5419" s="51">
        <v>0</v>
      </c>
      <c r="I5419" s="51">
        <v>1735487</v>
      </c>
      <c r="J5419" s="51">
        <v>0</v>
      </c>
      <c r="K5419" s="51">
        <v>0</v>
      </c>
      <c r="AM5419" s="51">
        <v>8468905</v>
      </c>
      <c r="AN5419" s="51">
        <v>0</v>
      </c>
    </row>
    <row r="5420">
      <c r="A5420" t="inlineStr">
        <is>
          <t>3662485</t>
        </is>
      </c>
      <c r="B5420" t="inlineStr">
        <is>
          <t>PHAM THI TRA MY</t>
        </is>
      </c>
      <c r="C5420" s="51">
        <v>1061454</v>
      </c>
      <c r="D5420" s="51">
        <v>0</v>
      </c>
      <c r="E5420" s="51">
        <v>0</v>
      </c>
      <c r="F5420" s="51">
        <v>828091</v>
      </c>
      <c r="G5420" s="51">
        <v>0</v>
      </c>
      <c r="H5420" s="51">
        <v>0</v>
      </c>
      <c r="I5420" s="51">
        <v>688454</v>
      </c>
      <c r="J5420" s="51">
        <v>0</v>
      </c>
      <c r="K5420" s="51">
        <v>0</v>
      </c>
      <c r="AM5420" s="51">
        <v>2577999</v>
      </c>
      <c r="AN5420" s="51">
        <v>0</v>
      </c>
    </row>
    <row r="5421">
      <c r="A5421" t="inlineStr">
        <is>
          <t>3662533</t>
        </is>
      </c>
      <c r="B5421" t="inlineStr">
        <is>
          <t>NGUYEN TRUONG SON</t>
        </is>
      </c>
      <c r="C5421" s="51">
        <v>159873</v>
      </c>
      <c r="D5421" s="51">
        <v>0</v>
      </c>
      <c r="E5421" s="51">
        <v>0</v>
      </c>
      <c r="F5421" s="51">
        <v>938864</v>
      </c>
      <c r="G5421" s="51">
        <v>0</v>
      </c>
      <c r="H5421" s="51">
        <v>0</v>
      </c>
      <c r="I5421" s="51">
        <v>496727</v>
      </c>
      <c r="J5421" s="51">
        <v>0</v>
      </c>
      <c r="K5421" s="51">
        <v>0</v>
      </c>
      <c r="AM5421" s="51">
        <v>1595464</v>
      </c>
      <c r="AN5421" s="51">
        <v>0</v>
      </c>
    </row>
    <row r="5422">
      <c r="A5422" t="inlineStr">
        <is>
          <t>3662551</t>
        </is>
      </c>
      <c r="B5422" t="inlineStr">
        <is>
          <t>NGUYEN TRAN TIEN</t>
        </is>
      </c>
      <c r="F5422" s="51">
        <v>68837</v>
      </c>
      <c r="G5422" s="51">
        <v>0</v>
      </c>
      <c r="H5422" s="51">
        <v>0</v>
      </c>
      <c r="AM5422" s="51">
        <v>68837</v>
      </c>
      <c r="AN5422" s="51">
        <v>0</v>
      </c>
    </row>
    <row r="5423">
      <c r="A5423" t="inlineStr">
        <is>
          <t>3662557</t>
        </is>
      </c>
      <c r="B5423" t="inlineStr">
        <is>
          <t>LE THANH DAT</t>
        </is>
      </c>
      <c r="F5423" s="51">
        <v>514200</v>
      </c>
      <c r="G5423" s="51">
        <v>0</v>
      </c>
      <c r="H5423" s="51">
        <v>0</v>
      </c>
      <c r="AM5423" s="51">
        <v>514200</v>
      </c>
      <c r="AN5423" s="51">
        <v>0</v>
      </c>
    </row>
    <row r="5424">
      <c r="A5424" t="inlineStr">
        <is>
          <t>3662566</t>
        </is>
      </c>
      <c r="B5424" t="inlineStr">
        <is>
          <t>NGUYEN TRONG PHUOC</t>
        </is>
      </c>
      <c r="C5424" s="51">
        <v>2682096</v>
      </c>
      <c r="D5424" s="51">
        <v>0</v>
      </c>
      <c r="E5424" s="51">
        <v>0</v>
      </c>
      <c r="F5424" s="51">
        <v>14703882</v>
      </c>
      <c r="G5424" s="51">
        <v>0</v>
      </c>
      <c r="H5424" s="51">
        <v>0</v>
      </c>
      <c r="I5424" s="51">
        <v>2599555</v>
      </c>
      <c r="J5424" s="51">
        <v>0</v>
      </c>
      <c r="K5424" s="51">
        <v>0</v>
      </c>
      <c r="AM5424" s="51">
        <v>19985533</v>
      </c>
      <c r="AN5424" s="51">
        <v>0</v>
      </c>
    </row>
    <row r="5425">
      <c r="A5425" t="inlineStr">
        <is>
          <t>3662575</t>
        </is>
      </c>
      <c r="B5425" t="inlineStr">
        <is>
          <t>NGUYEN THI TRINH</t>
        </is>
      </c>
      <c r="C5425" s="51">
        <v>152304</v>
      </c>
      <c r="D5425" s="51">
        <v>0</v>
      </c>
      <c r="E5425" s="51">
        <v>0</v>
      </c>
      <c r="I5425" s="51">
        <v>437373</v>
      </c>
      <c r="J5425" s="51">
        <v>0</v>
      </c>
      <c r="K5425" s="51">
        <v>0</v>
      </c>
      <c r="AM5425" s="51">
        <v>589677</v>
      </c>
      <c r="AN5425" s="51">
        <v>0</v>
      </c>
    </row>
    <row r="5426">
      <c r="A5426" t="inlineStr">
        <is>
          <t>3662619</t>
        </is>
      </c>
      <c r="B5426" t="inlineStr">
        <is>
          <t>PHAN TIEU THI</t>
        </is>
      </c>
      <c r="F5426" s="51">
        <v>1084282</v>
      </c>
      <c r="G5426" s="51">
        <v>0</v>
      </c>
      <c r="H5426" s="51">
        <v>0</v>
      </c>
      <c r="I5426" s="51">
        <v>933818</v>
      </c>
      <c r="J5426" s="51">
        <v>0</v>
      </c>
      <c r="K5426" s="51">
        <v>0</v>
      </c>
      <c r="AM5426" s="51">
        <v>2018100</v>
      </c>
      <c r="AN5426" s="51">
        <v>0</v>
      </c>
    </row>
    <row r="5427">
      <c r="A5427" t="inlineStr">
        <is>
          <t>3662629</t>
        </is>
      </c>
      <c r="B5427" t="inlineStr">
        <is>
          <t>THAN THI THANH THUY</t>
        </is>
      </c>
      <c r="C5427" s="51">
        <v>1541410</v>
      </c>
      <c r="D5427" s="51">
        <v>0</v>
      </c>
      <c r="E5427" s="51">
        <v>0</v>
      </c>
      <c r="F5427" s="51">
        <v>463636</v>
      </c>
      <c r="G5427" s="51">
        <v>0</v>
      </c>
      <c r="H5427" s="51">
        <v>0</v>
      </c>
      <c r="I5427" s="51">
        <v>553364</v>
      </c>
      <c r="J5427" s="51">
        <v>0</v>
      </c>
      <c r="K5427" s="51">
        <v>0</v>
      </c>
      <c r="AM5427" s="51">
        <v>2558410</v>
      </c>
      <c r="AN5427" s="51">
        <v>0</v>
      </c>
    </row>
    <row r="5428">
      <c r="A5428" t="inlineStr">
        <is>
          <t>3662677</t>
        </is>
      </c>
      <c r="B5428" t="inlineStr">
        <is>
          <t>VU THUY NGAN</t>
        </is>
      </c>
      <c r="C5428" s="51">
        <v>380618</v>
      </c>
      <c r="D5428" s="51">
        <v>0</v>
      </c>
      <c r="E5428" s="51">
        <v>0</v>
      </c>
      <c r="I5428" s="51">
        <v>500291</v>
      </c>
      <c r="J5428" s="51">
        <v>0</v>
      </c>
      <c r="K5428" s="51">
        <v>0</v>
      </c>
      <c r="AM5428" s="51">
        <v>880909</v>
      </c>
      <c r="AN5428" s="51">
        <v>0</v>
      </c>
    </row>
    <row r="5429">
      <c r="A5429" t="inlineStr">
        <is>
          <t>3662711</t>
        </is>
      </c>
      <c r="B5429" t="inlineStr">
        <is>
          <t>NGUYEN TRONG THAI</t>
        </is>
      </c>
      <c r="C5429" s="51">
        <v>230127</v>
      </c>
      <c r="D5429" s="51">
        <v>0</v>
      </c>
      <c r="E5429" s="51">
        <v>0</v>
      </c>
      <c r="F5429" s="51">
        <v>927653</v>
      </c>
      <c r="G5429" s="51">
        <v>0</v>
      </c>
      <c r="H5429" s="51">
        <v>0</v>
      </c>
      <c r="I5429" s="51">
        <v>1775741</v>
      </c>
      <c r="J5429" s="51">
        <v>0</v>
      </c>
      <c r="K5429" s="51">
        <v>0</v>
      </c>
      <c r="AM5429" s="51">
        <v>2933521</v>
      </c>
      <c r="AN5429" s="51">
        <v>0</v>
      </c>
    </row>
    <row r="5430">
      <c r="A5430" t="inlineStr">
        <is>
          <t>3662814</t>
        </is>
      </c>
      <c r="B5430" t="inlineStr">
        <is>
          <t>NGUYEN VAN UT TIEN</t>
        </is>
      </c>
      <c r="C5430" s="51">
        <v>4903049</v>
      </c>
      <c r="D5430" s="51">
        <v>0</v>
      </c>
      <c r="E5430" s="51">
        <v>0</v>
      </c>
      <c r="F5430" s="51">
        <v>2920144</v>
      </c>
      <c r="G5430" s="51">
        <v>0</v>
      </c>
      <c r="H5430" s="51">
        <v>0</v>
      </c>
      <c r="I5430" s="51">
        <v>6912244</v>
      </c>
      <c r="J5430" s="51">
        <v>0</v>
      </c>
      <c r="K5430" s="51">
        <v>0</v>
      </c>
      <c r="AM5430" s="51">
        <v>14735437</v>
      </c>
      <c r="AN5430" s="51">
        <v>0</v>
      </c>
    </row>
    <row r="5431">
      <c r="A5431" t="inlineStr">
        <is>
          <t>3662897</t>
        </is>
      </c>
      <c r="B5431" t="inlineStr">
        <is>
          <t>PHAM VAN CUONG</t>
        </is>
      </c>
      <c r="F5431" s="51">
        <v>76000</v>
      </c>
      <c r="G5431" s="51">
        <v>0</v>
      </c>
      <c r="H5431" s="51">
        <v>0</v>
      </c>
      <c r="AM5431" s="51">
        <v>76000</v>
      </c>
      <c r="AN5431" s="51">
        <v>0</v>
      </c>
    </row>
    <row r="5432">
      <c r="A5432" t="inlineStr">
        <is>
          <t>3663069</t>
        </is>
      </c>
      <c r="B5432" t="inlineStr">
        <is>
          <t>DANG THI MAI</t>
        </is>
      </c>
      <c r="F5432" s="51">
        <v>764832</v>
      </c>
      <c r="G5432" s="51">
        <v>0</v>
      </c>
      <c r="H5432" s="51">
        <v>0</v>
      </c>
      <c r="AM5432" s="51">
        <v>764832</v>
      </c>
      <c r="AN5432" s="51">
        <v>0</v>
      </c>
    </row>
    <row r="5433">
      <c r="A5433" t="inlineStr">
        <is>
          <t>3663093</t>
        </is>
      </c>
      <c r="B5433" t="inlineStr">
        <is>
          <t>NGUYEN NGOC BICH THUY</t>
        </is>
      </c>
      <c r="C5433" s="51">
        <v>175818</v>
      </c>
      <c r="D5433" s="51">
        <v>0</v>
      </c>
      <c r="E5433" s="51">
        <v>0</v>
      </c>
      <c r="F5433" s="51">
        <v>511337</v>
      </c>
      <c r="G5433" s="51">
        <v>0</v>
      </c>
      <c r="H5433" s="51">
        <v>0</v>
      </c>
      <c r="I5433" s="51">
        <v>437372</v>
      </c>
      <c r="J5433" s="51">
        <v>0</v>
      </c>
      <c r="K5433" s="51">
        <v>0</v>
      </c>
      <c r="AM5433" s="51">
        <v>1124527</v>
      </c>
      <c r="AN5433" s="51">
        <v>0</v>
      </c>
    </row>
    <row r="5434">
      <c r="A5434" t="inlineStr">
        <is>
          <t>3663109</t>
        </is>
      </c>
      <c r="B5434" t="inlineStr">
        <is>
          <t>LE TUAN ANH</t>
        </is>
      </c>
      <c r="F5434" s="51">
        <v>1100091</v>
      </c>
      <c r="G5434" s="51">
        <v>0</v>
      </c>
      <c r="H5434" s="51">
        <v>0</v>
      </c>
      <c r="I5434" s="51">
        <v>880819</v>
      </c>
      <c r="J5434" s="51">
        <v>0</v>
      </c>
      <c r="K5434" s="51">
        <v>0</v>
      </c>
      <c r="AM5434" s="51">
        <v>1980910</v>
      </c>
      <c r="AN5434" s="51">
        <v>0</v>
      </c>
    </row>
    <row r="5435">
      <c r="A5435" t="inlineStr">
        <is>
          <t>3663111</t>
        </is>
      </c>
      <c r="B5435" t="inlineStr">
        <is>
          <t>PHUNG THI NGAN</t>
        </is>
      </c>
      <c r="C5435" s="51">
        <v>1235637</v>
      </c>
      <c r="D5435" s="51">
        <v>0</v>
      </c>
      <c r="E5435" s="51">
        <v>0</v>
      </c>
      <c r="F5435" s="51">
        <v>1212910</v>
      </c>
      <c r="G5435" s="51">
        <v>0</v>
      </c>
      <c r="H5435" s="51">
        <v>0</v>
      </c>
      <c r="I5435" s="51">
        <v>1226091</v>
      </c>
      <c r="J5435" s="51">
        <v>0</v>
      </c>
      <c r="K5435" s="51">
        <v>0</v>
      </c>
      <c r="AM5435" s="51">
        <v>3674638</v>
      </c>
      <c r="AN5435" s="51">
        <v>0</v>
      </c>
    </row>
    <row r="5436">
      <c r="A5436" t="inlineStr">
        <is>
          <t>3663113</t>
        </is>
      </c>
      <c r="B5436" t="inlineStr">
        <is>
          <t>NGO THI HUYEN MY</t>
        </is>
      </c>
      <c r="C5436" s="51">
        <v>101182</v>
      </c>
      <c r="D5436" s="51">
        <v>0</v>
      </c>
      <c r="E5436" s="51">
        <v>0</v>
      </c>
      <c r="F5436" s="51">
        <v>2158446</v>
      </c>
      <c r="G5436" s="51">
        <v>0</v>
      </c>
      <c r="H5436" s="51">
        <v>0</v>
      </c>
      <c r="I5436" s="51">
        <v>389727</v>
      </c>
      <c r="J5436" s="51">
        <v>0</v>
      </c>
      <c r="K5436" s="51">
        <v>0</v>
      </c>
      <c r="AM5436" s="51">
        <v>2649355</v>
      </c>
      <c r="AN5436" s="51">
        <v>0</v>
      </c>
    </row>
    <row r="5437">
      <c r="A5437" t="inlineStr">
        <is>
          <t>3663158</t>
        </is>
      </c>
      <c r="B5437" t="inlineStr">
        <is>
          <t>TRUONG THI NGHIA</t>
        </is>
      </c>
      <c r="C5437" s="51">
        <v>1401636</v>
      </c>
      <c r="D5437" s="51">
        <v>0</v>
      </c>
      <c r="E5437" s="51">
        <v>0</v>
      </c>
      <c r="F5437" s="51">
        <v>1351918</v>
      </c>
      <c r="G5437" s="51">
        <v>0</v>
      </c>
      <c r="H5437" s="51">
        <v>0</v>
      </c>
      <c r="I5437" s="51">
        <v>1207673</v>
      </c>
      <c r="J5437" s="51">
        <v>0</v>
      </c>
      <c r="K5437" s="51">
        <v>0</v>
      </c>
      <c r="AM5437" s="51">
        <v>3961227</v>
      </c>
      <c r="AN5437" s="51">
        <v>0</v>
      </c>
    </row>
    <row r="5438">
      <c r="A5438" t="inlineStr">
        <is>
          <t>3663177</t>
        </is>
      </c>
      <c r="B5438" t="inlineStr">
        <is>
          <t>NGUYEN THI HUONG</t>
        </is>
      </c>
      <c r="C5438" s="51">
        <v>162646</v>
      </c>
      <c r="D5438" s="51">
        <v>0</v>
      </c>
      <c r="E5438" s="51">
        <v>0</v>
      </c>
      <c r="F5438" s="51">
        <v>933295</v>
      </c>
      <c r="G5438" s="51">
        <v>0</v>
      </c>
      <c r="H5438" s="51">
        <v>0</v>
      </c>
      <c r="I5438" s="51">
        <v>971700</v>
      </c>
      <c r="J5438" s="51">
        <v>0</v>
      </c>
      <c r="K5438" s="51">
        <v>0</v>
      </c>
      <c r="AM5438" s="51">
        <v>2067641</v>
      </c>
      <c r="AN5438" s="51">
        <v>0</v>
      </c>
    </row>
    <row r="5439">
      <c r="A5439" t="inlineStr">
        <is>
          <t>3663229</t>
        </is>
      </c>
      <c r="B5439" t="inlineStr">
        <is>
          <t>MAI THI HONG</t>
        </is>
      </c>
      <c r="C5439" s="51">
        <v>2137591</v>
      </c>
      <c r="D5439" s="51">
        <v>0</v>
      </c>
      <c r="E5439" s="51">
        <v>0</v>
      </c>
      <c r="F5439" s="51">
        <v>2556009</v>
      </c>
      <c r="G5439" s="51">
        <v>0</v>
      </c>
      <c r="H5439" s="51">
        <v>0</v>
      </c>
      <c r="I5439" s="51">
        <v>323273</v>
      </c>
      <c r="J5439" s="51">
        <v>0</v>
      </c>
      <c r="K5439" s="51">
        <v>0</v>
      </c>
      <c r="AM5439" s="51">
        <v>5016873</v>
      </c>
      <c r="AN5439" s="51">
        <v>0</v>
      </c>
    </row>
    <row r="5440">
      <c r="A5440" t="inlineStr">
        <is>
          <t>3663829</t>
        </is>
      </c>
      <c r="B5440" t="inlineStr">
        <is>
          <t>NGUYEN PHI TRUONG</t>
        </is>
      </c>
      <c r="C5440" s="51">
        <v>186014</v>
      </c>
      <c r="D5440" s="51">
        <v>0</v>
      </c>
      <c r="E5440" s="51">
        <v>0</v>
      </c>
      <c r="F5440" s="51">
        <v>231709</v>
      </c>
      <c r="G5440" s="51">
        <v>0</v>
      </c>
      <c r="H5440" s="51">
        <v>0</v>
      </c>
      <c r="AM5440" s="51">
        <v>417723</v>
      </c>
      <c r="AN5440" s="51">
        <v>0</v>
      </c>
    </row>
    <row r="5441">
      <c r="A5441" t="inlineStr">
        <is>
          <t>3664035</t>
        </is>
      </c>
      <c r="B5441" t="inlineStr">
        <is>
          <t>TRINH THI THU HIEN</t>
        </is>
      </c>
      <c r="C5441" s="51">
        <v>9242149</v>
      </c>
      <c r="D5441" s="51">
        <v>0</v>
      </c>
      <c r="E5441" s="51">
        <v>0</v>
      </c>
      <c r="F5441" s="51">
        <v>5021772</v>
      </c>
      <c r="G5441" s="51">
        <v>0</v>
      </c>
      <c r="H5441" s="51">
        <v>0</v>
      </c>
      <c r="I5441" s="51">
        <v>1108227</v>
      </c>
      <c r="J5441" s="51">
        <v>0</v>
      </c>
      <c r="K5441" s="51">
        <v>0</v>
      </c>
      <c r="AM5441" s="51">
        <v>15372148</v>
      </c>
      <c r="AN5441" s="51">
        <v>0</v>
      </c>
    </row>
    <row r="5442">
      <c r="A5442" t="inlineStr">
        <is>
          <t>3664199</t>
        </is>
      </c>
      <c r="B5442" t="inlineStr">
        <is>
          <t>LE THI PHUONG</t>
        </is>
      </c>
      <c r="C5442" s="51">
        <v>2344651</v>
      </c>
      <c r="D5442" s="51">
        <v>0</v>
      </c>
      <c r="E5442" s="51">
        <v>0</v>
      </c>
      <c r="F5442" s="51">
        <v>2709291</v>
      </c>
      <c r="G5442" s="51">
        <v>0</v>
      </c>
      <c r="H5442" s="51">
        <v>0</v>
      </c>
      <c r="I5442" s="51">
        <v>633518</v>
      </c>
      <c r="J5442" s="51">
        <v>0</v>
      </c>
      <c r="K5442" s="51">
        <v>0</v>
      </c>
      <c r="AM5442" s="51">
        <v>5687460</v>
      </c>
      <c r="AN5442" s="51">
        <v>0</v>
      </c>
    </row>
    <row r="5443">
      <c r="A5443" t="inlineStr">
        <is>
          <t>3664307</t>
        </is>
      </c>
      <c r="B5443" t="inlineStr">
        <is>
          <t>LE HUNG</t>
        </is>
      </c>
      <c r="C5443" s="51">
        <v>2397999</v>
      </c>
      <c r="D5443" s="51">
        <v>0</v>
      </c>
      <c r="E5443" s="51">
        <v>0</v>
      </c>
      <c r="F5443" s="51">
        <v>1382091</v>
      </c>
      <c r="G5443" s="51">
        <v>0</v>
      </c>
      <c r="H5443" s="51">
        <v>0</v>
      </c>
      <c r="I5443" s="51">
        <v>694093</v>
      </c>
      <c r="J5443" s="51">
        <v>0</v>
      </c>
      <c r="K5443" s="51">
        <v>0</v>
      </c>
      <c r="AM5443" s="51">
        <v>4474183</v>
      </c>
      <c r="AN5443" s="51">
        <v>0</v>
      </c>
    </row>
    <row r="5444">
      <c r="A5444" t="inlineStr">
        <is>
          <t>3664330</t>
        </is>
      </c>
      <c r="B5444" t="inlineStr">
        <is>
          <t>VU SON TUNG</t>
        </is>
      </c>
      <c r="C5444" s="51">
        <v>567000</v>
      </c>
      <c r="D5444" s="51">
        <v>0</v>
      </c>
      <c r="E5444" s="51">
        <v>0</v>
      </c>
      <c r="F5444" s="51">
        <v>298909</v>
      </c>
      <c r="G5444" s="51">
        <v>0</v>
      </c>
      <c r="H5444" s="51">
        <v>0</v>
      </c>
      <c r="I5444" s="51">
        <v>2901492</v>
      </c>
      <c r="J5444" s="51">
        <v>0</v>
      </c>
      <c r="K5444" s="51">
        <v>0</v>
      </c>
      <c r="AM5444" s="51">
        <v>3767401</v>
      </c>
      <c r="AN5444" s="51">
        <v>0</v>
      </c>
    </row>
    <row r="5445">
      <c r="A5445" t="inlineStr">
        <is>
          <t>3664332</t>
        </is>
      </c>
      <c r="B5445" t="inlineStr">
        <is>
          <t>NGUYEN DUC BEN</t>
        </is>
      </c>
      <c r="F5445" s="51">
        <v>493500</v>
      </c>
      <c r="G5445" s="51">
        <v>0</v>
      </c>
      <c r="H5445" s="51">
        <v>0</v>
      </c>
      <c r="AM5445" s="51">
        <v>493500</v>
      </c>
      <c r="AN5445" s="51">
        <v>0</v>
      </c>
    </row>
    <row r="5446">
      <c r="A5446" t="inlineStr">
        <is>
          <t>3664374</t>
        </is>
      </c>
      <c r="B5446" t="inlineStr">
        <is>
          <t>NGUYEN NAM THANH</t>
        </is>
      </c>
      <c r="C5446" s="51">
        <v>174273</v>
      </c>
      <c r="D5446" s="51">
        <v>0</v>
      </c>
      <c r="E5446" s="51">
        <v>0</v>
      </c>
      <c r="AM5446" s="51">
        <v>174273</v>
      </c>
      <c r="AN5446" s="51">
        <v>0</v>
      </c>
    </row>
    <row r="5447">
      <c r="A5447" t="inlineStr">
        <is>
          <t>3664393</t>
        </is>
      </c>
      <c r="B5447" t="inlineStr">
        <is>
          <t>NGUYEN DUC NHAN</t>
        </is>
      </c>
      <c r="C5447" s="51">
        <v>107818</v>
      </c>
      <c r="D5447" s="51">
        <v>0</v>
      </c>
      <c r="E5447" s="51">
        <v>0</v>
      </c>
      <c r="F5447" s="51">
        <v>95455</v>
      </c>
      <c r="G5447" s="51">
        <v>0</v>
      </c>
      <c r="H5447" s="51">
        <v>0</v>
      </c>
      <c r="AM5447" s="51">
        <v>203273</v>
      </c>
      <c r="AN5447" s="51">
        <v>0</v>
      </c>
    </row>
    <row r="5448">
      <c r="A5448" t="inlineStr">
        <is>
          <t>3664476</t>
        </is>
      </c>
      <c r="B5448" t="inlineStr">
        <is>
          <t>DO VAN MUOI</t>
        </is>
      </c>
      <c r="C5448" s="51">
        <v>1163823</v>
      </c>
      <c r="D5448" s="51">
        <v>0</v>
      </c>
      <c r="E5448" s="51">
        <v>0</v>
      </c>
      <c r="F5448" s="51">
        <v>1357418</v>
      </c>
      <c r="G5448" s="51">
        <v>0</v>
      </c>
      <c r="H5448" s="51">
        <v>0</v>
      </c>
      <c r="I5448" s="51">
        <v>1297554</v>
      </c>
      <c r="J5448" s="51">
        <v>0</v>
      </c>
      <c r="K5448" s="51">
        <v>0</v>
      </c>
      <c r="AM5448" s="51">
        <v>3818795</v>
      </c>
      <c r="AN5448" s="51">
        <v>0</v>
      </c>
    </row>
    <row r="5449">
      <c r="A5449" t="inlineStr">
        <is>
          <t>3664488</t>
        </is>
      </c>
      <c r="B5449" t="inlineStr">
        <is>
          <t>LY MINH PHUONG</t>
        </is>
      </c>
      <c r="I5449" s="51">
        <v>202118</v>
      </c>
      <c r="J5449" s="51">
        <v>0</v>
      </c>
      <c r="K5449" s="51">
        <v>0</v>
      </c>
      <c r="AM5449" s="51">
        <v>202118</v>
      </c>
      <c r="AN5449" s="51">
        <v>0</v>
      </c>
    </row>
    <row r="5450">
      <c r="A5450" t="inlineStr">
        <is>
          <t>3664605</t>
        </is>
      </c>
      <c r="B5450" t="inlineStr">
        <is>
          <t>LAM THI UT LAN</t>
        </is>
      </c>
      <c r="C5450" s="51">
        <v>1534409</v>
      </c>
      <c r="D5450" s="51">
        <v>0</v>
      </c>
      <c r="E5450" s="51">
        <v>0</v>
      </c>
      <c r="F5450" s="51">
        <v>3130868</v>
      </c>
      <c r="G5450" s="51">
        <v>0</v>
      </c>
      <c r="H5450" s="51">
        <v>0</v>
      </c>
      <c r="I5450" s="51">
        <v>9871250</v>
      </c>
      <c r="J5450" s="51">
        <v>0</v>
      </c>
      <c r="K5450" s="51">
        <v>0</v>
      </c>
      <c r="AM5450" s="51">
        <v>14536527</v>
      </c>
      <c r="AN5450" s="51">
        <v>0</v>
      </c>
    </row>
    <row r="5451">
      <c r="A5451" t="inlineStr">
        <is>
          <t>3664615</t>
        </is>
      </c>
      <c r="B5451" t="inlineStr">
        <is>
          <t>NGUYEN HOANG PHUONG</t>
        </is>
      </c>
      <c r="F5451" s="51">
        <v>920836</v>
      </c>
      <c r="G5451" s="51">
        <v>0</v>
      </c>
      <c r="H5451" s="51">
        <v>0</v>
      </c>
      <c r="AM5451" s="51">
        <v>920836</v>
      </c>
      <c r="AN5451" s="51">
        <v>0</v>
      </c>
    </row>
    <row r="5452">
      <c r="A5452" t="inlineStr">
        <is>
          <t>3664638</t>
        </is>
      </c>
      <c r="B5452" t="inlineStr">
        <is>
          <t>LE HUU TRI</t>
        </is>
      </c>
      <c r="C5452" s="51">
        <v>117000</v>
      </c>
      <c r="D5452" s="51">
        <v>0</v>
      </c>
      <c r="E5452" s="51">
        <v>0</v>
      </c>
      <c r="F5452" s="51">
        <v>257455</v>
      </c>
      <c r="G5452" s="51">
        <v>0</v>
      </c>
      <c r="H5452" s="51">
        <v>0</v>
      </c>
      <c r="I5452" s="51">
        <v>326545</v>
      </c>
      <c r="J5452" s="51">
        <v>0</v>
      </c>
      <c r="K5452" s="51">
        <v>0</v>
      </c>
      <c r="AM5452" s="51">
        <v>701000</v>
      </c>
      <c r="AN5452" s="51">
        <v>0</v>
      </c>
    </row>
    <row r="5453">
      <c r="A5453" t="inlineStr">
        <is>
          <t>3664756</t>
        </is>
      </c>
      <c r="B5453" t="inlineStr">
        <is>
          <t>NGUYEN TAN PHAT</t>
        </is>
      </c>
      <c r="C5453" s="51">
        <v>477181</v>
      </c>
      <c r="D5453" s="51">
        <v>0</v>
      </c>
      <c r="E5453" s="51">
        <v>0</v>
      </c>
      <c r="F5453" s="51">
        <v>568273</v>
      </c>
      <c r="G5453" s="51">
        <v>0</v>
      </c>
      <c r="H5453" s="51">
        <v>0</v>
      </c>
      <c r="I5453" s="51">
        <v>427454</v>
      </c>
      <c r="J5453" s="51">
        <v>0</v>
      </c>
      <c r="K5453" s="51">
        <v>0</v>
      </c>
      <c r="AM5453" s="51">
        <v>1472908</v>
      </c>
      <c r="AN5453" s="51">
        <v>0</v>
      </c>
    </row>
    <row r="5454">
      <c r="A5454" t="inlineStr">
        <is>
          <t>3664810</t>
        </is>
      </c>
      <c r="B5454" t="inlineStr">
        <is>
          <t>TRAN THI TRUC LINH</t>
        </is>
      </c>
      <c r="C5454" s="51">
        <v>220691</v>
      </c>
      <c r="D5454" s="51">
        <v>0</v>
      </c>
      <c r="E5454" s="51">
        <v>0</v>
      </c>
      <c r="F5454" s="51">
        <v>925664</v>
      </c>
      <c r="G5454" s="51">
        <v>0</v>
      </c>
      <c r="H5454" s="51">
        <v>0</v>
      </c>
      <c r="I5454" s="51">
        <v>1363011</v>
      </c>
      <c r="J5454" s="51">
        <v>0</v>
      </c>
      <c r="K5454" s="51">
        <v>0</v>
      </c>
      <c r="AM5454" s="51">
        <v>2509366</v>
      </c>
      <c r="AN5454" s="51">
        <v>0</v>
      </c>
    </row>
    <row r="5455">
      <c r="A5455" t="inlineStr">
        <is>
          <t>3664811</t>
        </is>
      </c>
      <c r="B5455" t="inlineStr">
        <is>
          <t>TRUONG VAN BINH</t>
        </is>
      </c>
      <c r="C5455" s="51">
        <v>9620147</v>
      </c>
      <c r="D5455" s="51">
        <v>0</v>
      </c>
      <c r="E5455" s="51">
        <v>0</v>
      </c>
      <c r="F5455" s="51">
        <v>13044615</v>
      </c>
      <c r="G5455" s="51">
        <v>0</v>
      </c>
      <c r="H5455" s="51">
        <v>0</v>
      </c>
      <c r="I5455" s="51">
        <v>17276458</v>
      </c>
      <c r="J5455" s="51">
        <v>0</v>
      </c>
      <c r="K5455" s="51">
        <v>0</v>
      </c>
      <c r="AM5455" s="51">
        <v>39941220</v>
      </c>
      <c r="AN5455" s="51">
        <v>0</v>
      </c>
    </row>
    <row r="5456">
      <c r="A5456" t="inlineStr">
        <is>
          <t>3664919</t>
        </is>
      </c>
      <c r="B5456" t="inlineStr">
        <is>
          <t>TRUONG VU HONG PHAT</t>
        </is>
      </c>
      <c r="C5456" s="51">
        <v>176018</v>
      </c>
      <c r="D5456" s="51">
        <v>0</v>
      </c>
      <c r="E5456" s="51">
        <v>0</v>
      </c>
      <c r="AM5456" s="51">
        <v>176018</v>
      </c>
      <c r="AN5456" s="51">
        <v>0</v>
      </c>
    </row>
    <row r="5457">
      <c r="A5457" t="inlineStr">
        <is>
          <t>3665057</t>
        </is>
      </c>
      <c r="B5457" t="inlineStr">
        <is>
          <t>YEN HOANG HA</t>
        </is>
      </c>
      <c r="C5457" s="51">
        <v>2358859</v>
      </c>
      <c r="D5457" s="51">
        <v>0</v>
      </c>
      <c r="E5457" s="51">
        <v>0</v>
      </c>
      <c r="F5457" s="51">
        <v>904718</v>
      </c>
      <c r="G5457" s="51">
        <v>0</v>
      </c>
      <c r="H5457" s="51">
        <v>0</v>
      </c>
      <c r="I5457" s="51">
        <v>604964</v>
      </c>
      <c r="J5457" s="51">
        <v>0</v>
      </c>
      <c r="K5457" s="51">
        <v>0</v>
      </c>
      <c r="AM5457" s="51">
        <v>3868541</v>
      </c>
      <c r="AN5457" s="51">
        <v>0</v>
      </c>
    </row>
    <row r="5458">
      <c r="A5458" t="inlineStr">
        <is>
          <t>3665073</t>
        </is>
      </c>
      <c r="B5458" t="inlineStr">
        <is>
          <t>MACH THI QUYNH</t>
        </is>
      </c>
      <c r="F5458" s="51">
        <v>219845</v>
      </c>
      <c r="G5458" s="51">
        <v>0</v>
      </c>
      <c r="H5458" s="51">
        <v>0</v>
      </c>
      <c r="I5458" s="51">
        <v>120000</v>
      </c>
      <c r="J5458" s="51">
        <v>0</v>
      </c>
      <c r="K5458" s="51">
        <v>0</v>
      </c>
      <c r="AM5458" s="51">
        <v>339845</v>
      </c>
      <c r="AN5458" s="51">
        <v>0</v>
      </c>
    </row>
    <row r="5459">
      <c r="A5459" t="inlineStr">
        <is>
          <t>3665102</t>
        </is>
      </c>
      <c r="B5459" t="inlineStr">
        <is>
          <t>TRAN THI BAO YEN</t>
        </is>
      </c>
      <c r="C5459" s="51">
        <v>75364</v>
      </c>
      <c r="D5459" s="51">
        <v>0</v>
      </c>
      <c r="E5459" s="51">
        <v>0</v>
      </c>
      <c r="AM5459" s="51">
        <v>75364</v>
      </c>
      <c r="AN5459" s="51">
        <v>0</v>
      </c>
    </row>
    <row r="5460">
      <c r="A5460" t="inlineStr">
        <is>
          <t>3665149</t>
        </is>
      </c>
      <c r="B5460" t="inlineStr">
        <is>
          <t>NGUYEN THI MINH</t>
        </is>
      </c>
      <c r="C5460" s="51">
        <v>1176601</v>
      </c>
      <c r="D5460" s="51">
        <v>0</v>
      </c>
      <c r="E5460" s="51">
        <v>0</v>
      </c>
      <c r="AM5460" s="51">
        <v>1176601</v>
      </c>
      <c r="AN5460" s="51">
        <v>0</v>
      </c>
    </row>
    <row r="5461">
      <c r="A5461" t="inlineStr">
        <is>
          <t>3665150</t>
        </is>
      </c>
      <c r="B5461" t="inlineStr">
        <is>
          <t>VOONG A KIEM</t>
        </is>
      </c>
      <c r="C5461" s="51">
        <v>1981637</v>
      </c>
      <c r="D5461" s="51">
        <v>0</v>
      </c>
      <c r="E5461" s="51">
        <v>0</v>
      </c>
      <c r="F5461" s="51">
        <v>14466477</v>
      </c>
      <c r="G5461" s="51">
        <v>0</v>
      </c>
      <c r="H5461" s="51">
        <v>0</v>
      </c>
      <c r="I5461" s="51">
        <v>13833798</v>
      </c>
      <c r="J5461" s="51">
        <v>0</v>
      </c>
      <c r="K5461" s="51">
        <v>0</v>
      </c>
      <c r="AM5461" s="51">
        <v>30281912</v>
      </c>
      <c r="AN5461" s="51">
        <v>0</v>
      </c>
    </row>
    <row r="5462">
      <c r="A5462" t="inlineStr">
        <is>
          <t>3665197</t>
        </is>
      </c>
      <c r="B5462" t="inlineStr">
        <is>
          <t>TRUONG THY VAN</t>
        </is>
      </c>
      <c r="C5462" s="51">
        <v>40961114</v>
      </c>
      <c r="D5462" s="51">
        <v>0</v>
      </c>
      <c r="E5462" s="51">
        <v>0</v>
      </c>
      <c r="F5462" s="51">
        <v>38744133</v>
      </c>
      <c r="G5462" s="51">
        <v>0</v>
      </c>
      <c r="H5462" s="51">
        <v>0</v>
      </c>
      <c r="I5462" s="51">
        <v>37709778</v>
      </c>
      <c r="J5462" s="51">
        <v>117415025</v>
      </c>
      <c r="K5462" s="51">
        <v>5870751</v>
      </c>
      <c r="AM5462" s="51">
        <v>117415025</v>
      </c>
      <c r="AN5462" s="51">
        <v>5870751</v>
      </c>
    </row>
    <row r="5463">
      <c r="A5463" t="inlineStr">
        <is>
          <t>3665324</t>
        </is>
      </c>
      <c r="B5463" t="inlineStr">
        <is>
          <t>SAN MY LINH</t>
        </is>
      </c>
      <c r="C5463" s="51">
        <v>173864</v>
      </c>
      <c r="D5463" s="51">
        <v>0</v>
      </c>
      <c r="E5463" s="51">
        <v>0</v>
      </c>
      <c r="AM5463" s="51">
        <v>173864</v>
      </c>
      <c r="AN5463" s="51">
        <v>0</v>
      </c>
    </row>
    <row r="5464">
      <c r="A5464" t="inlineStr">
        <is>
          <t>3665328</t>
        </is>
      </c>
      <c r="B5464" t="inlineStr">
        <is>
          <t>TRAN THI QUYEN</t>
        </is>
      </c>
      <c r="C5464" s="51">
        <v>15123438</v>
      </c>
      <c r="D5464" s="51">
        <v>0</v>
      </c>
      <c r="E5464" s="51">
        <v>0</v>
      </c>
      <c r="F5464" s="51">
        <v>15141860</v>
      </c>
      <c r="G5464" s="51">
        <v>0</v>
      </c>
      <c r="H5464" s="51">
        <v>0</v>
      </c>
      <c r="I5464" s="51">
        <v>22694084</v>
      </c>
      <c r="J5464" s="51">
        <v>0</v>
      </c>
      <c r="K5464" s="51">
        <v>0</v>
      </c>
      <c r="AM5464" s="51">
        <v>52959382</v>
      </c>
      <c r="AN5464" s="51">
        <v>0</v>
      </c>
    </row>
    <row r="5465">
      <c r="A5465" t="inlineStr">
        <is>
          <t>3665371</t>
        </is>
      </c>
      <c r="B5465" t="inlineStr">
        <is>
          <t>NGUYEN THI THU THUONG</t>
        </is>
      </c>
      <c r="C5465" s="51">
        <v>58091</v>
      </c>
      <c r="D5465" s="51">
        <v>0</v>
      </c>
      <c r="E5465" s="51">
        <v>0</v>
      </c>
      <c r="F5465" s="51">
        <v>484727</v>
      </c>
      <c r="G5465" s="51">
        <v>0</v>
      </c>
      <c r="H5465" s="51">
        <v>0</v>
      </c>
      <c r="I5465" s="51">
        <v>332182</v>
      </c>
      <c r="J5465" s="51">
        <v>0</v>
      </c>
      <c r="K5465" s="51">
        <v>0</v>
      </c>
      <c r="AM5465" s="51">
        <v>875000</v>
      </c>
      <c r="AN5465" s="51">
        <v>0</v>
      </c>
    </row>
    <row r="5466">
      <c r="A5466" t="inlineStr">
        <is>
          <t>3665423</t>
        </is>
      </c>
      <c r="B5466" t="inlineStr">
        <is>
          <t>NGUYEN THANH CONG</t>
        </is>
      </c>
      <c r="C5466" s="51">
        <v>162382</v>
      </c>
      <c r="D5466" s="51">
        <v>0</v>
      </c>
      <c r="E5466" s="51">
        <v>0</v>
      </c>
      <c r="AM5466" s="51">
        <v>162382</v>
      </c>
      <c r="AN5466" s="51">
        <v>0</v>
      </c>
    </row>
    <row r="5467">
      <c r="A5467" t="inlineStr">
        <is>
          <t>3665497</t>
        </is>
      </c>
      <c r="B5467" t="inlineStr">
        <is>
          <t>LU BICH HA</t>
        </is>
      </c>
      <c r="F5467" s="51">
        <v>164273</v>
      </c>
      <c r="G5467" s="51">
        <v>0</v>
      </c>
      <c r="H5467" s="51">
        <v>0</v>
      </c>
      <c r="I5467" s="51">
        <v>547318</v>
      </c>
      <c r="J5467" s="51">
        <v>0</v>
      </c>
      <c r="K5467" s="51">
        <v>0</v>
      </c>
      <c r="AM5467" s="51">
        <v>711591</v>
      </c>
      <c r="AN5467" s="51">
        <v>0</v>
      </c>
    </row>
    <row r="5468">
      <c r="A5468" t="inlineStr">
        <is>
          <t>3665502</t>
        </is>
      </c>
      <c r="B5468" t="inlineStr">
        <is>
          <t>DO THANH SON</t>
        </is>
      </c>
      <c r="C5468" s="51">
        <v>2171850</v>
      </c>
      <c r="D5468" s="51">
        <v>0</v>
      </c>
      <c r="E5468" s="51">
        <v>0</v>
      </c>
      <c r="F5468" s="51">
        <v>3499649</v>
      </c>
      <c r="G5468" s="51">
        <v>0</v>
      </c>
      <c r="H5468" s="51">
        <v>0</v>
      </c>
      <c r="I5468" s="51">
        <v>2159701</v>
      </c>
      <c r="J5468" s="51">
        <v>0</v>
      </c>
      <c r="K5468" s="51">
        <v>0</v>
      </c>
      <c r="AM5468" s="51">
        <v>7831200</v>
      </c>
      <c r="AN5468" s="51">
        <v>0</v>
      </c>
    </row>
    <row r="5469">
      <c r="A5469" t="inlineStr">
        <is>
          <t>3665549</t>
        </is>
      </c>
      <c r="B5469" t="inlineStr">
        <is>
          <t>LE BA DAT</t>
        </is>
      </c>
      <c r="C5469" s="51">
        <v>21712147</v>
      </c>
      <c r="D5469" s="51">
        <v>0</v>
      </c>
      <c r="E5469" s="51">
        <v>0</v>
      </c>
      <c r="F5469" s="51">
        <v>38498610</v>
      </c>
      <c r="G5469" s="51">
        <v>0</v>
      </c>
      <c r="H5469" s="51">
        <v>0</v>
      </c>
      <c r="I5469" s="51">
        <v>29394116</v>
      </c>
      <c r="J5469" s="51">
        <v>0</v>
      </c>
      <c r="K5469" s="51">
        <v>0</v>
      </c>
      <c r="AM5469" s="51">
        <v>89604873</v>
      </c>
      <c r="AN5469" s="51">
        <v>0</v>
      </c>
    </row>
    <row r="5470">
      <c r="A5470" t="inlineStr">
        <is>
          <t>3665608</t>
        </is>
      </c>
      <c r="B5470" t="inlineStr">
        <is>
          <t>PHAM THI NGUYEN</t>
        </is>
      </c>
      <c r="F5470" s="51">
        <v>264654</v>
      </c>
      <c r="G5470" s="51">
        <v>0</v>
      </c>
      <c r="H5470" s="51">
        <v>0</v>
      </c>
      <c r="AM5470" s="51">
        <v>264654</v>
      </c>
      <c r="AN5470" s="51">
        <v>0</v>
      </c>
    </row>
    <row r="5471">
      <c r="A5471" t="inlineStr">
        <is>
          <t>3665626</t>
        </is>
      </c>
      <c r="B5471" t="inlineStr">
        <is>
          <t>THIEM THI NGOC PHUONG</t>
        </is>
      </c>
      <c r="C5471" s="51">
        <v>9528602</v>
      </c>
      <c r="D5471" s="51">
        <v>0</v>
      </c>
      <c r="E5471" s="51">
        <v>0</v>
      </c>
      <c r="F5471" s="51">
        <v>5882426</v>
      </c>
      <c r="G5471" s="51">
        <v>0</v>
      </c>
      <c r="H5471" s="51">
        <v>0</v>
      </c>
      <c r="I5471" s="51">
        <v>9303573</v>
      </c>
      <c r="J5471" s="51">
        <v>0</v>
      </c>
      <c r="K5471" s="51">
        <v>0</v>
      </c>
      <c r="AM5471" s="51">
        <v>24714601</v>
      </c>
      <c r="AN5471" s="51">
        <v>0</v>
      </c>
    </row>
    <row r="5472">
      <c r="A5472" t="inlineStr">
        <is>
          <t>3665727</t>
        </is>
      </c>
      <c r="B5472" t="inlineStr">
        <is>
          <t>NGUYEN THI BICH LUU</t>
        </is>
      </c>
      <c r="C5472" s="51">
        <v>112000</v>
      </c>
      <c r="D5472" s="51">
        <v>0</v>
      </c>
      <c r="E5472" s="51">
        <v>0</v>
      </c>
      <c r="AM5472" s="51">
        <v>112000</v>
      </c>
      <c r="AN5472" s="51">
        <v>0</v>
      </c>
    </row>
    <row r="5473">
      <c r="A5473" t="inlineStr">
        <is>
          <t>3665821</t>
        </is>
      </c>
      <c r="B5473" t="inlineStr">
        <is>
          <t>TA THI NGUYET</t>
        </is>
      </c>
      <c r="C5473" s="51">
        <v>3362066</v>
      </c>
      <c r="D5473" s="51">
        <v>0</v>
      </c>
      <c r="E5473" s="51">
        <v>0</v>
      </c>
      <c r="F5473" s="51">
        <v>2385524</v>
      </c>
      <c r="G5473" s="51">
        <v>0</v>
      </c>
      <c r="H5473" s="51">
        <v>0</v>
      </c>
      <c r="I5473" s="51">
        <v>2772045</v>
      </c>
      <c r="J5473" s="51">
        <v>0</v>
      </c>
      <c r="K5473" s="51">
        <v>0</v>
      </c>
      <c r="AM5473" s="51">
        <v>8519635</v>
      </c>
      <c r="AN5473" s="51">
        <v>0</v>
      </c>
    </row>
    <row r="5474">
      <c r="A5474" t="inlineStr">
        <is>
          <t>3665879</t>
        </is>
      </c>
      <c r="B5474" t="inlineStr">
        <is>
          <t>NGO THI HUYEN</t>
        </is>
      </c>
      <c r="C5474" s="51">
        <v>10724173</v>
      </c>
      <c r="D5474" s="51">
        <v>0</v>
      </c>
      <c r="E5474" s="51">
        <v>0</v>
      </c>
      <c r="F5474" s="51">
        <v>5117045</v>
      </c>
      <c r="G5474" s="51">
        <v>0</v>
      </c>
      <c r="H5474" s="51">
        <v>0</v>
      </c>
      <c r="I5474" s="51">
        <v>11400757</v>
      </c>
      <c r="J5474" s="51">
        <v>0</v>
      </c>
      <c r="K5474" s="51">
        <v>0</v>
      </c>
      <c r="AM5474" s="51">
        <v>27241975</v>
      </c>
      <c r="AN5474" s="51">
        <v>0</v>
      </c>
    </row>
    <row r="5475">
      <c r="A5475" t="inlineStr">
        <is>
          <t>3666060</t>
        </is>
      </c>
      <c r="B5475" t="inlineStr">
        <is>
          <t>DO ANH KIET</t>
        </is>
      </c>
      <c r="C5475" s="51">
        <v>5785063</v>
      </c>
      <c r="D5475" s="51">
        <v>0</v>
      </c>
      <c r="E5475" s="51">
        <v>0</v>
      </c>
      <c r="F5475" s="51">
        <v>7089123</v>
      </c>
      <c r="G5475" s="51">
        <v>0</v>
      </c>
      <c r="H5475" s="51">
        <v>0</v>
      </c>
      <c r="I5475" s="51">
        <v>10528133</v>
      </c>
      <c r="J5475" s="51">
        <v>0</v>
      </c>
      <c r="K5475" s="51">
        <v>0</v>
      </c>
      <c r="AM5475" s="51">
        <v>23402319</v>
      </c>
      <c r="AN5475" s="51">
        <v>0</v>
      </c>
    </row>
    <row r="5476">
      <c r="A5476" t="inlineStr">
        <is>
          <t>3666102</t>
        </is>
      </c>
      <c r="B5476" t="inlineStr">
        <is>
          <t>LE THE SON</t>
        </is>
      </c>
      <c r="C5476" s="51">
        <v>4359738</v>
      </c>
      <c r="D5476" s="51">
        <v>0</v>
      </c>
      <c r="E5476" s="51">
        <v>0</v>
      </c>
      <c r="F5476" s="51">
        <v>7792412</v>
      </c>
      <c r="G5476" s="51">
        <v>0</v>
      </c>
      <c r="H5476" s="51">
        <v>0</v>
      </c>
      <c r="I5476" s="51">
        <v>621859</v>
      </c>
      <c r="J5476" s="51">
        <v>0</v>
      </c>
      <c r="K5476" s="51">
        <v>0</v>
      </c>
      <c r="AM5476" s="51">
        <v>12774009</v>
      </c>
      <c r="AN5476" s="51">
        <v>0</v>
      </c>
    </row>
    <row r="5477">
      <c r="A5477" t="inlineStr">
        <is>
          <t>3666108</t>
        </is>
      </c>
      <c r="B5477" t="inlineStr">
        <is>
          <t>NGUYEN DINH THINH</t>
        </is>
      </c>
      <c r="C5477" s="51">
        <v>2970628</v>
      </c>
      <c r="D5477" s="51">
        <v>0</v>
      </c>
      <c r="E5477" s="51">
        <v>0</v>
      </c>
      <c r="F5477" s="51">
        <v>10113500</v>
      </c>
      <c r="G5477" s="51">
        <v>0</v>
      </c>
      <c r="H5477" s="51">
        <v>0</v>
      </c>
      <c r="I5477" s="51">
        <v>10385216</v>
      </c>
      <c r="J5477" s="51">
        <v>0</v>
      </c>
      <c r="K5477" s="51">
        <v>0</v>
      </c>
      <c r="AM5477" s="51">
        <v>23469344</v>
      </c>
      <c r="AN5477" s="51">
        <v>0</v>
      </c>
    </row>
    <row r="5478">
      <c r="A5478" t="inlineStr">
        <is>
          <t>3666155</t>
        </is>
      </c>
      <c r="B5478" t="inlineStr">
        <is>
          <t>TRAN THI THU TRANG</t>
        </is>
      </c>
      <c r="C5478" s="51">
        <v>21587880</v>
      </c>
      <c r="D5478" s="51">
        <v>0</v>
      </c>
      <c r="E5478" s="51">
        <v>0</v>
      </c>
      <c r="F5478" s="51">
        <v>19927493</v>
      </c>
      <c r="G5478" s="51">
        <v>0</v>
      </c>
      <c r="H5478" s="51">
        <v>0</v>
      </c>
      <c r="I5478" s="51">
        <v>9160504</v>
      </c>
      <c r="J5478" s="51">
        <v>0</v>
      </c>
      <c r="K5478" s="51">
        <v>0</v>
      </c>
      <c r="AM5478" s="51">
        <v>50675877</v>
      </c>
      <c r="AN5478" s="51">
        <v>0</v>
      </c>
    </row>
    <row r="5479">
      <c r="A5479" t="inlineStr">
        <is>
          <t>3666366</t>
        </is>
      </c>
      <c r="B5479" t="inlineStr">
        <is>
          <t>LE XUAN HUNG</t>
        </is>
      </c>
      <c r="C5479" s="51">
        <v>2776437</v>
      </c>
      <c r="D5479" s="51">
        <v>0</v>
      </c>
      <c r="E5479" s="51">
        <v>0</v>
      </c>
      <c r="F5479" s="51">
        <v>2359830</v>
      </c>
      <c r="G5479" s="51">
        <v>0</v>
      </c>
      <c r="H5479" s="51">
        <v>0</v>
      </c>
      <c r="I5479" s="51">
        <v>3396969</v>
      </c>
      <c r="J5479" s="51">
        <v>0</v>
      </c>
      <c r="K5479" s="51">
        <v>0</v>
      </c>
      <c r="AM5479" s="51">
        <v>8533236</v>
      </c>
      <c r="AN5479" s="51">
        <v>0</v>
      </c>
    </row>
    <row r="5480">
      <c r="A5480" t="inlineStr">
        <is>
          <t>3666376</t>
        </is>
      </c>
      <c r="B5480" t="inlineStr">
        <is>
          <t>QUACH THI CHAM</t>
        </is>
      </c>
      <c r="C5480" s="51">
        <v>4844374</v>
      </c>
      <c r="D5480" s="51">
        <v>0</v>
      </c>
      <c r="E5480" s="51">
        <v>0</v>
      </c>
      <c r="F5480" s="51">
        <v>22712405</v>
      </c>
      <c r="G5480" s="51">
        <v>0</v>
      </c>
      <c r="H5480" s="51">
        <v>0</v>
      </c>
      <c r="I5480" s="51">
        <v>6833377</v>
      </c>
      <c r="J5480" s="51">
        <v>0</v>
      </c>
      <c r="K5480" s="51">
        <v>0</v>
      </c>
      <c r="AM5480" s="51">
        <v>34390156</v>
      </c>
      <c r="AN5480" s="51">
        <v>0</v>
      </c>
    </row>
    <row r="5481">
      <c r="A5481" t="inlineStr">
        <is>
          <t>3666507</t>
        </is>
      </c>
      <c r="B5481" t="inlineStr">
        <is>
          <t>NGUYEN THI TAM</t>
        </is>
      </c>
      <c r="C5481" s="51">
        <v>283936</v>
      </c>
      <c r="D5481" s="51">
        <v>0</v>
      </c>
      <c r="E5481" s="51">
        <v>0</v>
      </c>
      <c r="F5481" s="51">
        <v>198628</v>
      </c>
      <c r="G5481" s="51">
        <v>0</v>
      </c>
      <c r="H5481" s="51">
        <v>0</v>
      </c>
      <c r="I5481" s="51">
        <v>939218</v>
      </c>
      <c r="J5481" s="51">
        <v>0</v>
      </c>
      <c r="K5481" s="51">
        <v>0</v>
      </c>
      <c r="AM5481" s="51">
        <v>1421782</v>
      </c>
      <c r="AN5481" s="51">
        <v>0</v>
      </c>
    </row>
    <row r="5482">
      <c r="A5482" t="inlineStr">
        <is>
          <t>3666510</t>
        </is>
      </c>
      <c r="B5482" t="inlineStr">
        <is>
          <t>TRAN THI LAN ANH</t>
        </is>
      </c>
      <c r="I5482" s="51">
        <v>663273</v>
      </c>
      <c r="J5482" s="51">
        <v>0</v>
      </c>
      <c r="K5482" s="51">
        <v>0</v>
      </c>
      <c r="AM5482" s="51">
        <v>663273</v>
      </c>
      <c r="AN5482" s="51">
        <v>0</v>
      </c>
    </row>
    <row r="5483">
      <c r="A5483" t="inlineStr">
        <is>
          <t>3666543</t>
        </is>
      </c>
      <c r="B5483" t="inlineStr">
        <is>
          <t>HOANG DINH TU</t>
        </is>
      </c>
      <c r="F5483" s="51">
        <v>82009</v>
      </c>
      <c r="G5483" s="51">
        <v>0</v>
      </c>
      <c r="H5483" s="51">
        <v>0</v>
      </c>
      <c r="AM5483" s="51">
        <v>82009</v>
      </c>
      <c r="AN5483" s="51">
        <v>0</v>
      </c>
    </row>
    <row r="5484">
      <c r="A5484" t="inlineStr">
        <is>
          <t>3666815</t>
        </is>
      </c>
      <c r="B5484" t="inlineStr">
        <is>
          <t>NGUYEN THI THANH TUYET</t>
        </is>
      </c>
      <c r="C5484" s="51">
        <v>420365</v>
      </c>
      <c r="D5484" s="51">
        <v>0</v>
      </c>
      <c r="E5484" s="51">
        <v>0</v>
      </c>
      <c r="F5484" s="51">
        <v>346163</v>
      </c>
      <c r="G5484" s="51">
        <v>0</v>
      </c>
      <c r="H5484" s="51">
        <v>0</v>
      </c>
      <c r="I5484" s="51">
        <v>296363</v>
      </c>
      <c r="J5484" s="51">
        <v>0</v>
      </c>
      <c r="K5484" s="51">
        <v>0</v>
      </c>
      <c r="AM5484" s="51">
        <v>1062891</v>
      </c>
      <c r="AN5484" s="51">
        <v>0</v>
      </c>
    </row>
    <row r="5485">
      <c r="A5485" t="inlineStr">
        <is>
          <t>3666821</t>
        </is>
      </c>
      <c r="B5485" t="inlineStr">
        <is>
          <t>NGUYEN THI THU HANG</t>
        </is>
      </c>
      <c r="F5485" s="51">
        <v>751828</v>
      </c>
      <c r="G5485" s="51">
        <v>0</v>
      </c>
      <c r="H5485" s="51">
        <v>0</v>
      </c>
      <c r="I5485" s="51">
        <v>747845</v>
      </c>
      <c r="J5485" s="51">
        <v>0</v>
      </c>
      <c r="K5485" s="51">
        <v>0</v>
      </c>
      <c r="AM5485" s="51">
        <v>1499673</v>
      </c>
      <c r="AN5485" s="51">
        <v>0</v>
      </c>
    </row>
    <row r="5486">
      <c r="A5486" t="inlineStr">
        <is>
          <t>3666904</t>
        </is>
      </c>
      <c r="B5486" t="inlineStr">
        <is>
          <t>PHAN THI THUY</t>
        </is>
      </c>
      <c r="C5486" s="51">
        <v>2757792</v>
      </c>
      <c r="D5486" s="51">
        <v>0</v>
      </c>
      <c r="E5486" s="51">
        <v>0</v>
      </c>
      <c r="F5486" s="51">
        <v>2341984</v>
      </c>
      <c r="G5486" s="51">
        <v>0</v>
      </c>
      <c r="H5486" s="51">
        <v>0</v>
      </c>
      <c r="I5486" s="51">
        <v>6687677</v>
      </c>
      <c r="J5486" s="51">
        <v>0</v>
      </c>
      <c r="K5486" s="51">
        <v>0</v>
      </c>
      <c r="AM5486" s="51">
        <v>11787453</v>
      </c>
      <c r="AN5486" s="51">
        <v>0</v>
      </c>
    </row>
    <row r="5487">
      <c r="A5487" t="inlineStr">
        <is>
          <t>3666905</t>
        </is>
      </c>
      <c r="B5487" t="inlineStr">
        <is>
          <t>LE THI TAM</t>
        </is>
      </c>
      <c r="C5487" s="51">
        <v>428809</v>
      </c>
      <c r="D5487" s="51">
        <v>0</v>
      </c>
      <c r="E5487" s="51">
        <v>0</v>
      </c>
      <c r="F5487" s="51">
        <v>419754</v>
      </c>
      <c r="G5487" s="51">
        <v>0</v>
      </c>
      <c r="H5487" s="51">
        <v>0</v>
      </c>
      <c r="I5487" s="51">
        <v>2269289</v>
      </c>
      <c r="J5487" s="51">
        <v>0</v>
      </c>
      <c r="K5487" s="51">
        <v>0</v>
      </c>
      <c r="AM5487" s="51">
        <v>3117852</v>
      </c>
      <c r="AN5487" s="51">
        <v>0</v>
      </c>
    </row>
    <row r="5488">
      <c r="A5488" t="inlineStr">
        <is>
          <t>3666920</t>
        </is>
      </c>
      <c r="B5488" t="inlineStr">
        <is>
          <t>NGUYEN QUYNH CHAM</t>
        </is>
      </c>
      <c r="F5488" s="51">
        <v>254741</v>
      </c>
      <c r="G5488" s="51">
        <v>0</v>
      </c>
      <c r="H5488" s="51">
        <v>0</v>
      </c>
      <c r="AM5488" s="51">
        <v>254741</v>
      </c>
      <c r="AN5488" s="51">
        <v>0</v>
      </c>
    </row>
    <row r="5489">
      <c r="A5489" t="inlineStr">
        <is>
          <t>3666999</t>
        </is>
      </c>
      <c r="B5489" t="inlineStr">
        <is>
          <t>NGUYEN THI DUYEN</t>
        </is>
      </c>
      <c r="I5489" s="51">
        <v>102091</v>
      </c>
      <c r="J5489" s="51">
        <v>0</v>
      </c>
      <c r="K5489" s="51">
        <v>0</v>
      </c>
      <c r="AM5489" s="51">
        <v>102091</v>
      </c>
      <c r="AN5489" s="51">
        <v>0</v>
      </c>
    </row>
    <row r="5490">
      <c r="A5490" t="inlineStr">
        <is>
          <t>3667205</t>
        </is>
      </c>
      <c r="B5490" t="inlineStr">
        <is>
          <t>DOAN THI NGA</t>
        </is>
      </c>
      <c r="F5490" s="51">
        <v>344546</v>
      </c>
      <c r="G5490" s="51">
        <v>0</v>
      </c>
      <c r="H5490" s="51">
        <v>0</v>
      </c>
      <c r="I5490" s="51">
        <v>319637</v>
      </c>
      <c r="J5490" s="51">
        <v>0</v>
      </c>
      <c r="K5490" s="51">
        <v>0</v>
      </c>
      <c r="AM5490" s="51">
        <v>664183</v>
      </c>
      <c r="AN5490" s="51">
        <v>0</v>
      </c>
    </row>
    <row r="5491">
      <c r="A5491" t="inlineStr">
        <is>
          <t>3667207</t>
        </is>
      </c>
      <c r="B5491" t="inlineStr">
        <is>
          <t>LE TRUNG QUY</t>
        </is>
      </c>
      <c r="C5491" s="51">
        <v>5395181</v>
      </c>
      <c r="D5491" s="51">
        <v>0</v>
      </c>
      <c r="E5491" s="51">
        <v>0</v>
      </c>
      <c r="F5491" s="51">
        <v>8733028</v>
      </c>
      <c r="G5491" s="51">
        <v>0</v>
      </c>
      <c r="H5491" s="51">
        <v>0</v>
      </c>
      <c r="I5491" s="51">
        <v>13650581</v>
      </c>
      <c r="J5491" s="51">
        <v>0</v>
      </c>
      <c r="K5491" s="51">
        <v>0</v>
      </c>
      <c r="AM5491" s="51">
        <v>27778790</v>
      </c>
      <c r="AN5491" s="51">
        <v>0</v>
      </c>
    </row>
    <row r="5492">
      <c r="A5492" t="inlineStr">
        <is>
          <t>3667277</t>
        </is>
      </c>
      <c r="B5492" t="inlineStr">
        <is>
          <t>VU THI NGOC CHINH</t>
        </is>
      </c>
      <c r="C5492" s="51">
        <v>2197623</v>
      </c>
      <c r="D5492" s="51">
        <v>0</v>
      </c>
      <c r="E5492" s="51">
        <v>0</v>
      </c>
      <c r="F5492" s="51">
        <v>15040322</v>
      </c>
      <c r="G5492" s="51">
        <v>0</v>
      </c>
      <c r="H5492" s="51">
        <v>0</v>
      </c>
      <c r="I5492" s="51">
        <v>12672979</v>
      </c>
      <c r="J5492" s="51">
        <v>0</v>
      </c>
      <c r="K5492" s="51">
        <v>0</v>
      </c>
      <c r="AM5492" s="51">
        <v>29910924</v>
      </c>
      <c r="AN5492" s="51">
        <v>0</v>
      </c>
    </row>
    <row r="5493">
      <c r="A5493" t="inlineStr">
        <is>
          <t>3667349</t>
        </is>
      </c>
      <c r="B5493" t="inlineStr">
        <is>
          <t>HUYNH THI THAI</t>
        </is>
      </c>
      <c r="I5493" s="51">
        <v>96464</v>
      </c>
      <c r="J5493" s="51">
        <v>0</v>
      </c>
      <c r="K5493" s="51">
        <v>0</v>
      </c>
      <c r="AM5493" s="51">
        <v>96464</v>
      </c>
      <c r="AN5493" s="51">
        <v>0</v>
      </c>
    </row>
    <row r="5494">
      <c r="A5494" t="inlineStr">
        <is>
          <t>3667361</t>
        </is>
      </c>
      <c r="B5494" t="inlineStr">
        <is>
          <t>VO THI LIEN</t>
        </is>
      </c>
      <c r="C5494" s="51">
        <v>524091</v>
      </c>
      <c r="D5494" s="51">
        <v>0</v>
      </c>
      <c r="E5494" s="51">
        <v>0</v>
      </c>
      <c r="F5494" s="51">
        <v>1513273</v>
      </c>
      <c r="G5494" s="51">
        <v>0</v>
      </c>
      <c r="H5494" s="51">
        <v>0</v>
      </c>
      <c r="AM5494" s="51">
        <v>2037364</v>
      </c>
      <c r="AN5494" s="51">
        <v>0</v>
      </c>
    </row>
    <row r="5495">
      <c r="A5495" t="inlineStr">
        <is>
          <t>3667369</t>
        </is>
      </c>
      <c r="B5495" t="inlineStr">
        <is>
          <t>BUI THI HA</t>
        </is>
      </c>
      <c r="C5495" s="51">
        <v>2108574</v>
      </c>
      <c r="D5495" s="51">
        <v>0</v>
      </c>
      <c r="E5495" s="51">
        <v>0</v>
      </c>
      <c r="F5495" s="51">
        <v>11113643</v>
      </c>
      <c r="G5495" s="51">
        <v>0</v>
      </c>
      <c r="H5495" s="51">
        <v>0</v>
      </c>
      <c r="I5495" s="51">
        <v>2452481</v>
      </c>
      <c r="J5495" s="51">
        <v>0</v>
      </c>
      <c r="K5495" s="51">
        <v>0</v>
      </c>
      <c r="AM5495" s="51">
        <v>15674698</v>
      </c>
      <c r="AN5495" s="51">
        <v>0</v>
      </c>
    </row>
    <row r="5496">
      <c r="A5496" t="inlineStr">
        <is>
          <t>3667449</t>
        </is>
      </c>
      <c r="B5496" t="inlineStr">
        <is>
          <t>TRAN THI HANG</t>
        </is>
      </c>
      <c r="F5496" s="51">
        <v>185973</v>
      </c>
      <c r="G5496" s="51">
        <v>0</v>
      </c>
      <c r="H5496" s="51">
        <v>0</v>
      </c>
      <c r="AM5496" s="51">
        <v>185973</v>
      </c>
      <c r="AN5496" s="51">
        <v>0</v>
      </c>
    </row>
    <row r="5497">
      <c r="A5497" t="inlineStr">
        <is>
          <t>3667602</t>
        </is>
      </c>
      <c r="B5497" t="inlineStr">
        <is>
          <t>NGUYEN THANH HAI</t>
        </is>
      </c>
      <c r="C5497" s="51">
        <v>209264</v>
      </c>
      <c r="D5497" s="51">
        <v>0</v>
      </c>
      <c r="E5497" s="51">
        <v>0</v>
      </c>
      <c r="F5497" s="51">
        <v>790063</v>
      </c>
      <c r="G5497" s="51">
        <v>0</v>
      </c>
      <c r="H5497" s="51">
        <v>0</v>
      </c>
      <c r="I5497" s="51">
        <v>360818</v>
      </c>
      <c r="J5497" s="51">
        <v>0</v>
      </c>
      <c r="K5497" s="51">
        <v>0</v>
      </c>
      <c r="AM5497" s="51">
        <v>1360145</v>
      </c>
      <c r="AN5497" s="51">
        <v>0</v>
      </c>
    </row>
    <row r="5498">
      <c r="A5498" t="inlineStr">
        <is>
          <t>3667605</t>
        </is>
      </c>
      <c r="B5498" t="inlineStr">
        <is>
          <t>HOANG THI HONG HOA</t>
        </is>
      </c>
      <c r="F5498" s="51">
        <v>392546</v>
      </c>
      <c r="G5498" s="51">
        <v>0</v>
      </c>
      <c r="H5498" s="51">
        <v>0</v>
      </c>
      <c r="AM5498" s="51">
        <v>392546</v>
      </c>
      <c r="AN5498" s="51">
        <v>0</v>
      </c>
    </row>
    <row r="5499">
      <c r="A5499" t="inlineStr">
        <is>
          <t>3667650</t>
        </is>
      </c>
      <c r="B5499" t="inlineStr">
        <is>
          <t>PHAM THI VAN</t>
        </is>
      </c>
      <c r="C5499" s="51">
        <v>409200</v>
      </c>
      <c r="D5499" s="51">
        <v>0</v>
      </c>
      <c r="E5499" s="51">
        <v>0</v>
      </c>
      <c r="F5499" s="51">
        <v>410236</v>
      </c>
      <c r="G5499" s="51">
        <v>0</v>
      </c>
      <c r="H5499" s="51">
        <v>0</v>
      </c>
      <c r="I5499" s="51">
        <v>2184607</v>
      </c>
      <c r="J5499" s="51">
        <v>0</v>
      </c>
      <c r="K5499" s="51">
        <v>0</v>
      </c>
      <c r="AM5499" s="51">
        <v>3004043</v>
      </c>
      <c r="AN5499" s="51">
        <v>0</v>
      </c>
    </row>
    <row r="5500">
      <c r="A5500" t="inlineStr">
        <is>
          <t>3667653</t>
        </is>
      </c>
      <c r="B5500" t="inlineStr">
        <is>
          <t>VU THI HANH</t>
        </is>
      </c>
      <c r="C5500" s="51">
        <v>750628</v>
      </c>
      <c r="D5500" s="51">
        <v>0</v>
      </c>
      <c r="E5500" s="51">
        <v>0</v>
      </c>
      <c r="F5500" s="51">
        <v>1054473</v>
      </c>
      <c r="G5500" s="51">
        <v>0</v>
      </c>
      <c r="H5500" s="51">
        <v>0</v>
      </c>
      <c r="I5500" s="51">
        <v>191073</v>
      </c>
      <c r="J5500" s="51">
        <v>0</v>
      </c>
      <c r="K5500" s="51">
        <v>0</v>
      </c>
      <c r="AM5500" s="51">
        <v>1996174</v>
      </c>
      <c r="AN5500" s="51">
        <v>0</v>
      </c>
    </row>
    <row r="5501">
      <c r="A5501" t="inlineStr">
        <is>
          <t>3667866</t>
        </is>
      </c>
      <c r="B5501" t="inlineStr">
        <is>
          <t>VUONG THI HONG VAN</t>
        </is>
      </c>
      <c r="F5501" s="51">
        <v>79036</v>
      </c>
      <c r="G5501" s="51">
        <v>0</v>
      </c>
      <c r="H5501" s="51">
        <v>0</v>
      </c>
      <c r="I5501" s="51">
        <v>129300</v>
      </c>
      <c r="J5501" s="51">
        <v>0</v>
      </c>
      <c r="K5501" s="51">
        <v>0</v>
      </c>
      <c r="AM5501" s="51">
        <v>208336</v>
      </c>
      <c r="AN5501" s="51">
        <v>0</v>
      </c>
    </row>
    <row r="5502">
      <c r="A5502" t="inlineStr">
        <is>
          <t>3668050</t>
        </is>
      </c>
      <c r="B5502" t="inlineStr">
        <is>
          <t>NGUYEN THI AI THUY</t>
        </is>
      </c>
      <c r="C5502" s="51">
        <v>24751400</v>
      </c>
      <c r="D5502" s="51">
        <v>0</v>
      </c>
      <c r="E5502" s="51">
        <v>0</v>
      </c>
      <c r="F5502" s="51">
        <v>23574836</v>
      </c>
      <c r="G5502" s="51">
        <v>0</v>
      </c>
      <c r="H5502" s="51">
        <v>0</v>
      </c>
      <c r="I5502" s="51">
        <v>28077011</v>
      </c>
      <c r="J5502" s="51">
        <v>0</v>
      </c>
      <c r="K5502" s="51">
        <v>0</v>
      </c>
      <c r="AM5502" s="51">
        <v>76403247</v>
      </c>
      <c r="AN5502" s="51">
        <v>0</v>
      </c>
    </row>
    <row r="5503">
      <c r="A5503" t="inlineStr">
        <is>
          <t>3668066</t>
        </is>
      </c>
      <c r="B5503" t="inlineStr">
        <is>
          <t>PHAN THI TOAN</t>
        </is>
      </c>
      <c r="C5503" s="51">
        <v>6532051</v>
      </c>
      <c r="D5503" s="51">
        <v>0</v>
      </c>
      <c r="E5503" s="51">
        <v>0</v>
      </c>
      <c r="F5503" s="51">
        <v>3279772</v>
      </c>
      <c r="G5503" s="51">
        <v>0</v>
      </c>
      <c r="H5503" s="51">
        <v>0</v>
      </c>
      <c r="I5503" s="51">
        <v>4351036</v>
      </c>
      <c r="J5503" s="51">
        <v>0</v>
      </c>
      <c r="K5503" s="51">
        <v>0</v>
      </c>
      <c r="AM5503" s="51">
        <v>14162859</v>
      </c>
      <c r="AN5503" s="51">
        <v>0</v>
      </c>
    </row>
    <row r="5504">
      <c r="A5504" t="inlineStr">
        <is>
          <t>3668080</t>
        </is>
      </c>
      <c r="B5504" t="inlineStr">
        <is>
          <t>DAO THI XUAN THU</t>
        </is>
      </c>
      <c r="I5504" s="51">
        <v>426910</v>
      </c>
      <c r="J5504" s="51">
        <v>0</v>
      </c>
      <c r="K5504" s="51">
        <v>0</v>
      </c>
      <c r="AM5504" s="51">
        <v>426910</v>
      </c>
      <c r="AN5504" s="51">
        <v>0</v>
      </c>
    </row>
    <row r="5505">
      <c r="A5505" t="inlineStr">
        <is>
          <t>3668126</t>
        </is>
      </c>
      <c r="B5505" t="inlineStr">
        <is>
          <t>TRAN THI VAN ANH</t>
        </is>
      </c>
      <c r="C5505" s="51">
        <v>925546</v>
      </c>
      <c r="D5505" s="51">
        <v>0</v>
      </c>
      <c r="E5505" s="51">
        <v>0</v>
      </c>
      <c r="F5505" s="51">
        <v>2236998</v>
      </c>
      <c r="G5505" s="51">
        <v>0</v>
      </c>
      <c r="H5505" s="51">
        <v>0</v>
      </c>
      <c r="I5505" s="51">
        <v>437246</v>
      </c>
      <c r="J5505" s="51">
        <v>0</v>
      </c>
      <c r="K5505" s="51">
        <v>0</v>
      </c>
      <c r="AM5505" s="51">
        <v>3599790</v>
      </c>
      <c r="AN5505" s="51">
        <v>0</v>
      </c>
    </row>
    <row r="5506">
      <c r="A5506" t="inlineStr">
        <is>
          <t>3668280</t>
        </is>
      </c>
      <c r="B5506" t="inlineStr">
        <is>
          <t>BUI THI XIEN</t>
        </is>
      </c>
      <c r="C5506" s="51">
        <v>808682</v>
      </c>
      <c r="D5506" s="51">
        <v>0</v>
      </c>
      <c r="E5506" s="51">
        <v>0</v>
      </c>
      <c r="I5506" s="51">
        <v>751819</v>
      </c>
      <c r="J5506" s="51">
        <v>0</v>
      </c>
      <c r="K5506" s="51">
        <v>0</v>
      </c>
      <c r="AM5506" s="51">
        <v>1560501</v>
      </c>
      <c r="AN5506" s="51">
        <v>0</v>
      </c>
    </row>
    <row r="5507">
      <c r="A5507" t="inlineStr">
        <is>
          <t>3668574</t>
        </is>
      </c>
      <c r="B5507" t="inlineStr">
        <is>
          <t>DO THANH TAM</t>
        </is>
      </c>
      <c r="I5507" s="51">
        <v>1174145</v>
      </c>
      <c r="J5507" s="51">
        <v>0</v>
      </c>
      <c r="K5507" s="51">
        <v>0</v>
      </c>
      <c r="AM5507" s="51">
        <v>1174145</v>
      </c>
      <c r="AN5507" s="51">
        <v>0</v>
      </c>
    </row>
    <row r="5508">
      <c r="A5508" t="inlineStr">
        <is>
          <t>3668614</t>
        </is>
      </c>
      <c r="B5508" t="inlineStr">
        <is>
          <t>PHAM THI SAU</t>
        </is>
      </c>
      <c r="C5508" s="51">
        <v>608836</v>
      </c>
      <c r="D5508" s="51">
        <v>0</v>
      </c>
      <c r="E5508" s="51">
        <v>0</v>
      </c>
      <c r="F5508" s="51">
        <v>933846</v>
      </c>
      <c r="G5508" s="51">
        <v>0</v>
      </c>
      <c r="H5508" s="51">
        <v>0</v>
      </c>
      <c r="AM5508" s="51">
        <v>1542682</v>
      </c>
      <c r="AN5508" s="51">
        <v>0</v>
      </c>
    </row>
    <row r="5509">
      <c r="A5509" t="inlineStr">
        <is>
          <t>3668654</t>
        </is>
      </c>
      <c r="B5509" t="inlineStr">
        <is>
          <t>NGUYEN THI ANH</t>
        </is>
      </c>
      <c r="C5509" s="51">
        <v>678000</v>
      </c>
      <c r="D5509" s="51">
        <v>0</v>
      </c>
      <c r="E5509" s="51">
        <v>0</v>
      </c>
      <c r="F5509" s="51">
        <v>1370636</v>
      </c>
      <c r="G5509" s="51">
        <v>0</v>
      </c>
      <c r="H5509" s="51">
        <v>0</v>
      </c>
      <c r="AM5509" s="51">
        <v>2048636</v>
      </c>
      <c r="AN5509" s="51">
        <v>0</v>
      </c>
    </row>
    <row r="5510">
      <c r="A5510" t="inlineStr">
        <is>
          <t>3668790</t>
        </is>
      </c>
      <c r="B5510" t="inlineStr">
        <is>
          <t>PHAN THI KIM HUONG</t>
        </is>
      </c>
      <c r="I5510" s="51">
        <v>91000</v>
      </c>
      <c r="J5510" s="51">
        <v>0</v>
      </c>
      <c r="K5510" s="51">
        <v>0</v>
      </c>
      <c r="AM5510" s="51">
        <v>91000</v>
      </c>
      <c r="AN5510" s="51">
        <v>0</v>
      </c>
    </row>
    <row r="5511">
      <c r="A5511" t="inlineStr">
        <is>
          <t>3668841</t>
        </is>
      </c>
      <c r="B5511" t="inlineStr">
        <is>
          <t>TRAN THI XUAN THUY</t>
        </is>
      </c>
      <c r="C5511" s="51">
        <v>118636</v>
      </c>
      <c r="D5511" s="51">
        <v>0</v>
      </c>
      <c r="E5511" s="51">
        <v>0</v>
      </c>
      <c r="I5511" s="51">
        <v>193000</v>
      </c>
      <c r="J5511" s="51">
        <v>0</v>
      </c>
      <c r="K5511" s="51">
        <v>0</v>
      </c>
      <c r="AM5511" s="51">
        <v>311636</v>
      </c>
      <c r="AN5511" s="51">
        <v>0</v>
      </c>
    </row>
    <row r="5512">
      <c r="A5512" t="inlineStr">
        <is>
          <t>3668846</t>
        </is>
      </c>
      <c r="B5512" t="inlineStr">
        <is>
          <t>PHAM HIEN</t>
        </is>
      </c>
      <c r="C5512" s="51">
        <v>163446</v>
      </c>
      <c r="D5512" s="51">
        <v>0</v>
      </c>
      <c r="E5512" s="51">
        <v>0</v>
      </c>
      <c r="F5512" s="51">
        <v>1184346</v>
      </c>
      <c r="G5512" s="51">
        <v>0</v>
      </c>
      <c r="H5512" s="51">
        <v>0</v>
      </c>
      <c r="I5512" s="51">
        <v>223227</v>
      </c>
      <c r="J5512" s="51">
        <v>0</v>
      </c>
      <c r="K5512" s="51">
        <v>0</v>
      </c>
      <c r="AM5512" s="51">
        <v>1571019</v>
      </c>
      <c r="AN5512" s="51">
        <v>0</v>
      </c>
    </row>
    <row r="5513">
      <c r="A5513" t="inlineStr">
        <is>
          <t>3668858</t>
        </is>
      </c>
      <c r="B5513" t="inlineStr">
        <is>
          <t>NGUYEN THI MINH HIEN</t>
        </is>
      </c>
      <c r="F5513" s="51">
        <v>190909</v>
      </c>
      <c r="G5513" s="51">
        <v>0</v>
      </c>
      <c r="H5513" s="51">
        <v>0</v>
      </c>
      <c r="AM5513" s="51">
        <v>190909</v>
      </c>
      <c r="AN5513" s="51">
        <v>0</v>
      </c>
    </row>
    <row r="5514">
      <c r="A5514" t="inlineStr">
        <is>
          <t>3668861</t>
        </is>
      </c>
      <c r="B5514" t="inlineStr">
        <is>
          <t>TRAN THI YEN</t>
        </is>
      </c>
      <c r="C5514" s="51">
        <v>497773</v>
      </c>
      <c r="D5514" s="51">
        <v>0</v>
      </c>
      <c r="E5514" s="51">
        <v>0</v>
      </c>
      <c r="AM5514" s="51">
        <v>497773</v>
      </c>
      <c r="AN5514" s="51">
        <v>0</v>
      </c>
    </row>
    <row r="5515">
      <c r="A5515" t="inlineStr">
        <is>
          <t>3668965</t>
        </is>
      </c>
      <c r="B5515" t="inlineStr">
        <is>
          <t>HUYNH THI NGOC TUYEN</t>
        </is>
      </c>
      <c r="C5515" s="51">
        <v>166500</v>
      </c>
      <c r="D5515" s="51">
        <v>0</v>
      </c>
      <c r="E5515" s="51">
        <v>0</v>
      </c>
      <c r="F5515" s="51">
        <v>184036</v>
      </c>
      <c r="G5515" s="51">
        <v>0</v>
      </c>
      <c r="H5515" s="51">
        <v>0</v>
      </c>
      <c r="AM5515" s="51">
        <v>350536</v>
      </c>
      <c r="AN5515" s="51">
        <v>0</v>
      </c>
    </row>
    <row r="5516">
      <c r="A5516" t="inlineStr">
        <is>
          <t>3669286</t>
        </is>
      </c>
      <c r="B5516" t="inlineStr">
        <is>
          <t>NGUYEN TUYET THANH</t>
        </is>
      </c>
      <c r="C5516" s="51">
        <v>5351127</v>
      </c>
      <c r="D5516" s="51">
        <v>0</v>
      </c>
      <c r="E5516" s="51">
        <v>0</v>
      </c>
      <c r="F5516" s="51">
        <v>12171305</v>
      </c>
      <c r="G5516" s="51">
        <v>0</v>
      </c>
      <c r="H5516" s="51">
        <v>0</v>
      </c>
      <c r="I5516" s="51">
        <v>2943300</v>
      </c>
      <c r="J5516" s="51">
        <v>0</v>
      </c>
      <c r="K5516" s="51">
        <v>0</v>
      </c>
      <c r="AM5516" s="51">
        <v>20465732</v>
      </c>
      <c r="AN5516" s="51">
        <v>0</v>
      </c>
    </row>
    <row r="5517">
      <c r="A5517" t="inlineStr">
        <is>
          <t>3669524</t>
        </is>
      </c>
      <c r="B5517" t="inlineStr">
        <is>
          <t>LE VAN TINH</t>
        </is>
      </c>
      <c r="F5517" s="51">
        <v>685182</v>
      </c>
      <c r="G5517" s="51">
        <v>0</v>
      </c>
      <c r="H5517" s="51">
        <v>0</v>
      </c>
      <c r="AM5517" s="51">
        <v>685182</v>
      </c>
      <c r="AN5517" s="51">
        <v>0</v>
      </c>
    </row>
    <row r="5518">
      <c r="A5518" t="inlineStr">
        <is>
          <t>3669528</t>
        </is>
      </c>
      <c r="B5518" t="inlineStr">
        <is>
          <t>BACH PHI HUNG</t>
        </is>
      </c>
      <c r="C5518" s="51">
        <v>80546</v>
      </c>
      <c r="D5518" s="51">
        <v>0</v>
      </c>
      <c r="E5518" s="51">
        <v>0</v>
      </c>
      <c r="F5518" s="51">
        <v>423018</v>
      </c>
      <c r="G5518" s="51">
        <v>0</v>
      </c>
      <c r="H5518" s="51">
        <v>0</v>
      </c>
      <c r="I5518" s="51">
        <v>360727</v>
      </c>
      <c r="J5518" s="51">
        <v>0</v>
      </c>
      <c r="K5518" s="51">
        <v>0</v>
      </c>
      <c r="AM5518" s="51">
        <v>864291</v>
      </c>
      <c r="AN5518" s="51">
        <v>0</v>
      </c>
    </row>
    <row r="5519">
      <c r="A5519" t="inlineStr">
        <is>
          <t>3669536</t>
        </is>
      </c>
      <c r="B5519" t="inlineStr">
        <is>
          <t>NGUYEN NGOC THIEN PHUONG</t>
        </is>
      </c>
      <c r="C5519" s="51">
        <v>433546</v>
      </c>
      <c r="D5519" s="51">
        <v>0</v>
      </c>
      <c r="E5519" s="51">
        <v>0</v>
      </c>
      <c r="AM5519" s="51">
        <v>433546</v>
      </c>
      <c r="AN5519" s="51">
        <v>0</v>
      </c>
    </row>
    <row r="5520">
      <c r="A5520" t="inlineStr">
        <is>
          <t>3669616</t>
        </is>
      </c>
      <c r="B5520" t="inlineStr">
        <is>
          <t>TRAN THANH HOA</t>
        </is>
      </c>
      <c r="C5520" s="51">
        <v>9858875</v>
      </c>
      <c r="D5520" s="51">
        <v>0</v>
      </c>
      <c r="E5520" s="51">
        <v>0</v>
      </c>
      <c r="F5520" s="51">
        <v>11301412</v>
      </c>
      <c r="G5520" s="51">
        <v>0</v>
      </c>
      <c r="H5520" s="51">
        <v>0</v>
      </c>
      <c r="I5520" s="51">
        <v>4937892</v>
      </c>
      <c r="J5520" s="51">
        <v>0</v>
      </c>
      <c r="K5520" s="51">
        <v>0</v>
      </c>
      <c r="AM5520" s="51">
        <v>26098179</v>
      </c>
      <c r="AN5520" s="51">
        <v>0</v>
      </c>
    </row>
    <row r="5521">
      <c r="A5521" t="inlineStr">
        <is>
          <t>3669639</t>
        </is>
      </c>
      <c r="B5521" t="inlineStr">
        <is>
          <t>NGUYEN THI DA THOA</t>
        </is>
      </c>
      <c r="C5521" s="51">
        <v>10203861</v>
      </c>
      <c r="D5521" s="51">
        <v>0</v>
      </c>
      <c r="E5521" s="51">
        <v>0</v>
      </c>
      <c r="F5521" s="51">
        <v>1909022</v>
      </c>
      <c r="G5521" s="51">
        <v>0</v>
      </c>
      <c r="H5521" s="51">
        <v>0</v>
      </c>
      <c r="I5521" s="51">
        <v>9800264</v>
      </c>
      <c r="J5521" s="51">
        <v>0</v>
      </c>
      <c r="K5521" s="51">
        <v>0</v>
      </c>
      <c r="AM5521" s="51">
        <v>21913147</v>
      </c>
      <c r="AN5521" s="51">
        <v>0</v>
      </c>
    </row>
    <row r="5522">
      <c r="A5522" t="inlineStr">
        <is>
          <t>3669702</t>
        </is>
      </c>
      <c r="B5522" t="inlineStr">
        <is>
          <t>PHUNG THI GAM</t>
        </is>
      </c>
      <c r="C5522" s="51">
        <v>222000</v>
      </c>
      <c r="D5522" s="51">
        <v>0</v>
      </c>
      <c r="E5522" s="51">
        <v>0</v>
      </c>
      <c r="F5522" s="51">
        <v>201273</v>
      </c>
      <c r="G5522" s="51">
        <v>0</v>
      </c>
      <c r="H5522" s="51">
        <v>0</v>
      </c>
      <c r="I5522" s="51">
        <v>468727</v>
      </c>
      <c r="J5522" s="51">
        <v>0</v>
      </c>
      <c r="K5522" s="51">
        <v>0</v>
      </c>
      <c r="AM5522" s="51">
        <v>892000</v>
      </c>
      <c r="AN5522" s="51">
        <v>0</v>
      </c>
    </row>
    <row r="5523">
      <c r="A5523" t="inlineStr">
        <is>
          <t>3669734</t>
        </is>
      </c>
      <c r="B5523" t="inlineStr">
        <is>
          <t>PHAM THI AN</t>
        </is>
      </c>
      <c r="C5523" s="51">
        <v>376009</v>
      </c>
      <c r="D5523" s="51">
        <v>0</v>
      </c>
      <c r="E5523" s="51">
        <v>0</v>
      </c>
      <c r="F5523" s="51">
        <v>1581873</v>
      </c>
      <c r="G5523" s="51">
        <v>0</v>
      </c>
      <c r="H5523" s="51">
        <v>0</v>
      </c>
      <c r="I5523" s="51">
        <v>311254</v>
      </c>
      <c r="J5523" s="51">
        <v>0</v>
      </c>
      <c r="K5523" s="51">
        <v>0</v>
      </c>
      <c r="AM5523" s="51">
        <v>2269136</v>
      </c>
      <c r="AN5523" s="51">
        <v>0</v>
      </c>
    </row>
    <row r="5524">
      <c r="A5524" t="inlineStr">
        <is>
          <t>3669949</t>
        </is>
      </c>
      <c r="B5524" t="inlineStr">
        <is>
          <t>HO THI SINH NHAT</t>
        </is>
      </c>
      <c r="C5524" s="51">
        <v>484673</v>
      </c>
      <c r="D5524" s="51">
        <v>0</v>
      </c>
      <c r="E5524" s="51">
        <v>0</v>
      </c>
      <c r="I5524" s="51">
        <v>1279182</v>
      </c>
      <c r="J5524" s="51">
        <v>0</v>
      </c>
      <c r="K5524" s="51">
        <v>0</v>
      </c>
      <c r="AM5524" s="51">
        <v>1763855</v>
      </c>
      <c r="AN5524" s="51">
        <v>0</v>
      </c>
    </row>
    <row r="5525">
      <c r="A5525" t="inlineStr">
        <is>
          <t>3670099</t>
        </is>
      </c>
      <c r="B5525" t="inlineStr">
        <is>
          <t>LUU DINH NGOC TU</t>
        </is>
      </c>
      <c r="F5525" s="51">
        <v>184282</v>
      </c>
      <c r="G5525" s="51">
        <v>0</v>
      </c>
      <c r="H5525" s="51">
        <v>0</v>
      </c>
      <c r="AM5525" s="51">
        <v>184282</v>
      </c>
      <c r="AN5525" s="51">
        <v>0</v>
      </c>
    </row>
    <row r="5526">
      <c r="A5526" t="inlineStr">
        <is>
          <t>3670122</t>
        </is>
      </c>
      <c r="B5526" t="inlineStr">
        <is>
          <t>MAI THI THANH THAO</t>
        </is>
      </c>
      <c r="C5526" s="51">
        <v>279636</v>
      </c>
      <c r="D5526" s="51">
        <v>0</v>
      </c>
      <c r="E5526" s="51">
        <v>0</v>
      </c>
      <c r="AM5526" s="51">
        <v>279636</v>
      </c>
      <c r="AN5526" s="51">
        <v>0</v>
      </c>
    </row>
    <row r="5527">
      <c r="A5527" t="inlineStr">
        <is>
          <t>3670163</t>
        </is>
      </c>
      <c r="B5527" t="inlineStr">
        <is>
          <t>MAI THI CAM</t>
        </is>
      </c>
      <c r="C5527" s="51">
        <v>2866887</v>
      </c>
      <c r="D5527" s="51">
        <v>0</v>
      </c>
      <c r="E5527" s="51">
        <v>0</v>
      </c>
      <c r="F5527" s="51">
        <v>6804052</v>
      </c>
      <c r="G5527" s="51">
        <v>0</v>
      </c>
      <c r="H5527" s="51">
        <v>0</v>
      </c>
      <c r="I5527" s="51">
        <v>12422402</v>
      </c>
      <c r="J5527" s="51">
        <v>0</v>
      </c>
      <c r="K5527" s="51">
        <v>0</v>
      </c>
      <c r="AM5527" s="51">
        <v>22093341</v>
      </c>
      <c r="AN5527" s="51">
        <v>0</v>
      </c>
    </row>
    <row r="5528">
      <c r="A5528" t="inlineStr">
        <is>
          <t>3670168</t>
        </is>
      </c>
      <c r="B5528" t="inlineStr">
        <is>
          <t>LE VAN MAI</t>
        </is>
      </c>
      <c r="C5528" s="51">
        <v>861450</v>
      </c>
      <c r="D5528" s="51">
        <v>0</v>
      </c>
      <c r="E5528" s="51">
        <v>0</v>
      </c>
      <c r="F5528" s="51">
        <v>1057008</v>
      </c>
      <c r="G5528" s="51">
        <v>0</v>
      </c>
      <c r="H5528" s="51">
        <v>0</v>
      </c>
      <c r="I5528" s="51">
        <v>933600</v>
      </c>
      <c r="J5528" s="51">
        <v>0</v>
      </c>
      <c r="K5528" s="51">
        <v>0</v>
      </c>
      <c r="AM5528" s="51">
        <v>2852058</v>
      </c>
      <c r="AN5528" s="51">
        <v>0</v>
      </c>
    </row>
    <row r="5529">
      <c r="A5529" t="inlineStr">
        <is>
          <t>3670195</t>
        </is>
      </c>
      <c r="B5529" t="inlineStr">
        <is>
          <t>BUI THI THANH THUY</t>
        </is>
      </c>
      <c r="C5529" s="51">
        <v>2233283</v>
      </c>
      <c r="D5529" s="51">
        <v>0</v>
      </c>
      <c r="E5529" s="51">
        <v>0</v>
      </c>
      <c r="F5529" s="51">
        <v>2040528</v>
      </c>
      <c r="G5529" s="51">
        <v>0</v>
      </c>
      <c r="H5529" s="51">
        <v>0</v>
      </c>
      <c r="I5529" s="51">
        <v>1628823</v>
      </c>
      <c r="J5529" s="51">
        <v>0</v>
      </c>
      <c r="K5529" s="51">
        <v>0</v>
      </c>
      <c r="AM5529" s="51">
        <v>5902634</v>
      </c>
      <c r="AN5529" s="51">
        <v>0</v>
      </c>
    </row>
    <row r="5530">
      <c r="A5530" t="inlineStr">
        <is>
          <t>3670268</t>
        </is>
      </c>
      <c r="B5530" t="inlineStr">
        <is>
          <t>NGUYEN THI HUYEN CHANG</t>
        </is>
      </c>
      <c r="C5530" s="51">
        <v>180900</v>
      </c>
      <c r="D5530" s="51">
        <v>0</v>
      </c>
      <c r="E5530" s="51">
        <v>0</v>
      </c>
      <c r="F5530" s="51">
        <v>354873</v>
      </c>
      <c r="G5530" s="51">
        <v>0</v>
      </c>
      <c r="H5530" s="51">
        <v>0</v>
      </c>
      <c r="AM5530" s="51">
        <v>535773</v>
      </c>
      <c r="AN5530" s="51">
        <v>0</v>
      </c>
    </row>
    <row r="5531">
      <c r="A5531" t="inlineStr">
        <is>
          <t>3670272</t>
        </is>
      </c>
      <c r="B5531" t="inlineStr">
        <is>
          <t>VO TRONG NGHIA</t>
        </is>
      </c>
      <c r="C5531" s="51">
        <v>22049856</v>
      </c>
      <c r="D5531" s="51">
        <v>0</v>
      </c>
      <c r="E5531" s="51">
        <v>0</v>
      </c>
      <c r="F5531" s="51">
        <v>32460708</v>
      </c>
      <c r="G5531" s="51">
        <v>0</v>
      </c>
      <c r="H5531" s="51">
        <v>0</v>
      </c>
      <c r="I5531" s="51">
        <v>31298572</v>
      </c>
      <c r="J5531" s="51">
        <v>0</v>
      </c>
      <c r="K5531" s="51">
        <v>0</v>
      </c>
      <c r="AM5531" s="51">
        <v>85809136</v>
      </c>
      <c r="AN5531" s="51">
        <v>0</v>
      </c>
    </row>
    <row r="5532">
      <c r="A5532" t="inlineStr">
        <is>
          <t>3670317</t>
        </is>
      </c>
      <c r="B5532" t="inlineStr">
        <is>
          <t>NGO KIEU OANH</t>
        </is>
      </c>
      <c r="C5532" s="51">
        <v>1077932</v>
      </c>
      <c r="D5532" s="51">
        <v>0</v>
      </c>
      <c r="E5532" s="51">
        <v>0</v>
      </c>
      <c r="F5532" s="51">
        <v>323518</v>
      </c>
      <c r="G5532" s="51">
        <v>0</v>
      </c>
      <c r="H5532" s="51">
        <v>0</v>
      </c>
      <c r="I5532" s="51">
        <v>849200</v>
      </c>
      <c r="J5532" s="51">
        <v>0</v>
      </c>
      <c r="K5532" s="51">
        <v>0</v>
      </c>
      <c r="AM5532" s="51">
        <v>2250650</v>
      </c>
      <c r="AN5532" s="51">
        <v>0</v>
      </c>
    </row>
    <row r="5533">
      <c r="A5533" t="inlineStr">
        <is>
          <t>3670449</t>
        </is>
      </c>
      <c r="B5533" t="inlineStr">
        <is>
          <t>TRAN THI HUONG</t>
        </is>
      </c>
      <c r="C5533" s="51">
        <v>1931944</v>
      </c>
      <c r="D5533" s="51">
        <v>0</v>
      </c>
      <c r="E5533" s="51">
        <v>0</v>
      </c>
      <c r="F5533" s="51">
        <v>2637871</v>
      </c>
      <c r="G5533" s="51">
        <v>0</v>
      </c>
      <c r="H5533" s="51">
        <v>0</v>
      </c>
      <c r="I5533" s="51">
        <v>1226946</v>
      </c>
      <c r="J5533" s="51">
        <v>0</v>
      </c>
      <c r="K5533" s="51">
        <v>0</v>
      </c>
      <c r="AM5533" s="51">
        <v>5796761</v>
      </c>
      <c r="AN5533" s="51">
        <v>0</v>
      </c>
    </row>
    <row r="5534">
      <c r="A5534" t="inlineStr">
        <is>
          <t>3670562</t>
        </is>
      </c>
      <c r="B5534" t="inlineStr">
        <is>
          <t>BANH HUE PHUONG</t>
        </is>
      </c>
      <c r="C5534" s="51">
        <v>549659</v>
      </c>
      <c r="D5534" s="51">
        <v>0</v>
      </c>
      <c r="E5534" s="51">
        <v>0</v>
      </c>
      <c r="F5534" s="51">
        <v>538682</v>
      </c>
      <c r="G5534" s="51">
        <v>0</v>
      </c>
      <c r="H5534" s="51">
        <v>0</v>
      </c>
      <c r="I5534" s="51">
        <v>1613905</v>
      </c>
      <c r="J5534" s="51">
        <v>0</v>
      </c>
      <c r="K5534" s="51">
        <v>0</v>
      </c>
      <c r="AM5534" s="51">
        <v>2702246</v>
      </c>
      <c r="AN5534" s="51">
        <v>0</v>
      </c>
    </row>
    <row r="5535">
      <c r="A5535" t="inlineStr">
        <is>
          <t>3670576</t>
        </is>
      </c>
      <c r="B5535" t="inlineStr">
        <is>
          <t>KHA LOI DANH</t>
        </is>
      </c>
      <c r="C5535" s="51">
        <v>7895998</v>
      </c>
      <c r="D5535" s="51">
        <v>0</v>
      </c>
      <c r="E5535" s="51">
        <v>0</v>
      </c>
      <c r="F5535" s="51">
        <v>14703263</v>
      </c>
      <c r="G5535" s="51">
        <v>0</v>
      </c>
      <c r="H5535" s="51">
        <v>0</v>
      </c>
      <c r="I5535" s="51">
        <v>8563511</v>
      </c>
      <c r="J5535" s="51">
        <v>0</v>
      </c>
      <c r="K5535" s="51">
        <v>0</v>
      </c>
      <c r="AM5535" s="51">
        <v>31162772</v>
      </c>
      <c r="AN5535" s="51">
        <v>0</v>
      </c>
    </row>
    <row r="5536">
      <c r="A5536" t="inlineStr">
        <is>
          <t>3670611</t>
        </is>
      </c>
      <c r="B5536" t="inlineStr">
        <is>
          <t>NGUYEN THI NHUNG</t>
        </is>
      </c>
      <c r="C5536" s="51">
        <v>406818</v>
      </c>
      <c r="D5536" s="51">
        <v>0</v>
      </c>
      <c r="E5536" s="51">
        <v>0</v>
      </c>
      <c r="AM5536" s="51">
        <v>406818</v>
      </c>
      <c r="AN5536" s="51">
        <v>0</v>
      </c>
    </row>
    <row r="5537">
      <c r="A5537" t="inlineStr">
        <is>
          <t>3670655</t>
        </is>
      </c>
      <c r="B5537" t="inlineStr">
        <is>
          <t>THACH VINH</t>
        </is>
      </c>
      <c r="C5537" s="51">
        <v>154500</v>
      </c>
      <c r="D5537" s="51">
        <v>0</v>
      </c>
      <c r="E5537" s="51">
        <v>0</v>
      </c>
      <c r="F5537" s="51">
        <v>192054</v>
      </c>
      <c r="G5537" s="51">
        <v>0</v>
      </c>
      <c r="H5537" s="51">
        <v>0</v>
      </c>
      <c r="AM5537" s="51">
        <v>346554</v>
      </c>
      <c r="AN5537" s="51">
        <v>0</v>
      </c>
    </row>
    <row r="5538">
      <c r="A5538" t="inlineStr">
        <is>
          <t>3670710</t>
        </is>
      </c>
      <c r="B5538" t="inlineStr">
        <is>
          <t>TRAN THI HONG HA</t>
        </is>
      </c>
      <c r="C5538" s="51">
        <v>2630060</v>
      </c>
      <c r="D5538" s="51">
        <v>0</v>
      </c>
      <c r="E5538" s="51">
        <v>0</v>
      </c>
      <c r="F5538" s="51">
        <v>2536363</v>
      </c>
      <c r="G5538" s="51">
        <v>0</v>
      </c>
      <c r="H5538" s="51">
        <v>0</v>
      </c>
      <c r="I5538" s="51">
        <v>2911048</v>
      </c>
      <c r="J5538" s="51">
        <v>0</v>
      </c>
      <c r="K5538" s="51">
        <v>0</v>
      </c>
      <c r="AM5538" s="51">
        <v>8077471</v>
      </c>
      <c r="AN5538" s="51">
        <v>0</v>
      </c>
    </row>
    <row r="5539">
      <c r="A5539" t="inlineStr">
        <is>
          <t>3670784</t>
        </is>
      </c>
      <c r="B5539" t="inlineStr">
        <is>
          <t>NGUYEN MANH TAI</t>
        </is>
      </c>
      <c r="I5539" s="51">
        <v>748636</v>
      </c>
      <c r="J5539" s="51">
        <v>0</v>
      </c>
      <c r="K5539" s="51">
        <v>0</v>
      </c>
      <c r="AM5539" s="51">
        <v>748636</v>
      </c>
      <c r="AN5539" s="51">
        <v>0</v>
      </c>
    </row>
    <row r="5540">
      <c r="A5540" t="inlineStr">
        <is>
          <t>3670894</t>
        </is>
      </c>
      <c r="B5540" t="inlineStr">
        <is>
          <t>NGUYEN THI LUAN</t>
        </is>
      </c>
      <c r="F5540" s="51">
        <v>153273</v>
      </c>
      <c r="G5540" s="51">
        <v>0</v>
      </c>
      <c r="H5540" s="51">
        <v>0</v>
      </c>
      <c r="AM5540" s="51">
        <v>153273</v>
      </c>
      <c r="AN5540" s="51">
        <v>0</v>
      </c>
    </row>
    <row r="5541">
      <c r="A5541" t="inlineStr">
        <is>
          <t>3670923</t>
        </is>
      </c>
      <c r="B5541" t="inlineStr">
        <is>
          <t>MAI THI THANH LAN</t>
        </is>
      </c>
      <c r="I5541" s="51">
        <v>191018</v>
      </c>
      <c r="J5541" s="51">
        <v>0</v>
      </c>
      <c r="K5541" s="51">
        <v>0</v>
      </c>
      <c r="AM5541" s="51">
        <v>191018</v>
      </c>
      <c r="AN5541" s="51">
        <v>0</v>
      </c>
    </row>
    <row r="5542">
      <c r="A5542" t="inlineStr">
        <is>
          <t>3670933</t>
        </is>
      </c>
      <c r="B5542" t="inlineStr">
        <is>
          <t>HA VAN LAM</t>
        </is>
      </c>
      <c r="C5542" s="51">
        <v>6964019</v>
      </c>
      <c r="D5542" s="51">
        <v>0</v>
      </c>
      <c r="E5542" s="51">
        <v>0</v>
      </c>
      <c r="F5542" s="51">
        <v>19678618</v>
      </c>
      <c r="G5542" s="51">
        <v>0</v>
      </c>
      <c r="H5542" s="51">
        <v>0</v>
      </c>
      <c r="I5542" s="51">
        <v>1588105</v>
      </c>
      <c r="J5542" s="51">
        <v>0</v>
      </c>
      <c r="K5542" s="51">
        <v>0</v>
      </c>
      <c r="AM5542" s="51">
        <v>28230742</v>
      </c>
      <c r="AN5542" s="51">
        <v>0</v>
      </c>
    </row>
    <row r="5543">
      <c r="A5543" t="inlineStr">
        <is>
          <t>3671007</t>
        </is>
      </c>
      <c r="B5543" t="inlineStr">
        <is>
          <t>TRAN THI MY TRINH</t>
        </is>
      </c>
      <c r="F5543" s="51">
        <v>207818</v>
      </c>
      <c r="G5543" s="51">
        <v>0</v>
      </c>
      <c r="H5543" s="51">
        <v>0</v>
      </c>
      <c r="AM5543" s="51">
        <v>207818</v>
      </c>
      <c r="AN5543" s="51">
        <v>0</v>
      </c>
    </row>
    <row r="5544">
      <c r="A5544" t="inlineStr">
        <is>
          <t>3671387</t>
        </is>
      </c>
      <c r="B5544" t="inlineStr">
        <is>
          <t>HOANG THI MINH LAN</t>
        </is>
      </c>
      <c r="F5544" s="51">
        <v>213886</v>
      </c>
      <c r="G5544" s="51">
        <v>0</v>
      </c>
      <c r="H5544" s="51">
        <v>0</v>
      </c>
      <c r="I5544" s="51">
        <v>333055</v>
      </c>
      <c r="J5544" s="51">
        <v>0</v>
      </c>
      <c r="K5544" s="51">
        <v>0</v>
      </c>
      <c r="AM5544" s="51">
        <v>546941</v>
      </c>
      <c r="AN5544" s="51">
        <v>0</v>
      </c>
    </row>
    <row r="5545">
      <c r="A5545" t="inlineStr">
        <is>
          <t>3671510</t>
        </is>
      </c>
      <c r="B5545" t="inlineStr">
        <is>
          <t>NGO THI XUAN THUY</t>
        </is>
      </c>
      <c r="C5545" s="51">
        <v>1328905</v>
      </c>
      <c r="D5545" s="51">
        <v>0</v>
      </c>
      <c r="E5545" s="51">
        <v>0</v>
      </c>
      <c r="F5545" s="51">
        <v>1307964</v>
      </c>
      <c r="G5545" s="51">
        <v>0</v>
      </c>
      <c r="H5545" s="51">
        <v>0</v>
      </c>
      <c r="I5545" s="51">
        <v>3576691</v>
      </c>
      <c r="J5545" s="51">
        <v>0</v>
      </c>
      <c r="K5545" s="51">
        <v>0</v>
      </c>
      <c r="AM5545" s="51">
        <v>6213560</v>
      </c>
      <c r="AN5545" s="51">
        <v>0</v>
      </c>
    </row>
    <row r="5546">
      <c r="A5546" t="inlineStr">
        <is>
          <t>3671542</t>
        </is>
      </c>
      <c r="B5546" t="inlineStr">
        <is>
          <t>LE THI TAM</t>
        </is>
      </c>
      <c r="C5546" s="51">
        <v>1748373</v>
      </c>
      <c r="D5546" s="51">
        <v>0</v>
      </c>
      <c r="E5546" s="51">
        <v>0</v>
      </c>
      <c r="F5546" s="51">
        <v>3012123</v>
      </c>
      <c r="G5546" s="51">
        <v>0</v>
      </c>
      <c r="H5546" s="51">
        <v>0</v>
      </c>
      <c r="I5546" s="51">
        <v>1641455</v>
      </c>
      <c r="J5546" s="51">
        <v>0</v>
      </c>
      <c r="K5546" s="51">
        <v>0</v>
      </c>
      <c r="AM5546" s="51">
        <v>6401951</v>
      </c>
      <c r="AN5546" s="51">
        <v>0</v>
      </c>
    </row>
    <row r="5547">
      <c r="A5547" t="inlineStr">
        <is>
          <t>3671611</t>
        </is>
      </c>
      <c r="B5547" t="inlineStr">
        <is>
          <t>NGUYEN HOANG MINH</t>
        </is>
      </c>
      <c r="F5547" s="51">
        <v>731600</v>
      </c>
      <c r="G5547" s="51">
        <v>0</v>
      </c>
      <c r="H5547" s="51">
        <v>0</v>
      </c>
      <c r="I5547" s="51">
        <v>562573</v>
      </c>
      <c r="J5547" s="51">
        <v>0</v>
      </c>
      <c r="K5547" s="51">
        <v>0</v>
      </c>
      <c r="AM5547" s="51">
        <v>1294173</v>
      </c>
      <c r="AN5547" s="51">
        <v>0</v>
      </c>
    </row>
    <row r="5548">
      <c r="A5548" t="inlineStr">
        <is>
          <t>3671612</t>
        </is>
      </c>
      <c r="B5548" t="inlineStr">
        <is>
          <t>PHAM THUY DUY UYEN</t>
        </is>
      </c>
      <c r="C5548" s="51">
        <v>1966910</v>
      </c>
      <c r="D5548" s="51">
        <v>0</v>
      </c>
      <c r="E5548" s="51">
        <v>0</v>
      </c>
      <c r="F5548" s="51">
        <v>3487446</v>
      </c>
      <c r="G5548" s="51">
        <v>0</v>
      </c>
      <c r="H5548" s="51">
        <v>0</v>
      </c>
      <c r="I5548" s="51">
        <v>2711237</v>
      </c>
      <c r="J5548" s="51">
        <v>0</v>
      </c>
      <c r="K5548" s="51">
        <v>0</v>
      </c>
      <c r="AM5548" s="51">
        <v>8165593</v>
      </c>
      <c r="AN5548" s="51">
        <v>0</v>
      </c>
    </row>
    <row r="5549">
      <c r="A5549" t="inlineStr">
        <is>
          <t>3671674</t>
        </is>
      </c>
      <c r="B5549" t="inlineStr">
        <is>
          <t>NGUYEN THI THAO</t>
        </is>
      </c>
      <c r="C5549" s="51">
        <v>131909</v>
      </c>
      <c r="D5549" s="51">
        <v>0</v>
      </c>
      <c r="E5549" s="51">
        <v>0</v>
      </c>
      <c r="I5549" s="51">
        <v>435236</v>
      </c>
      <c r="J5549" s="51">
        <v>0</v>
      </c>
      <c r="K5549" s="51">
        <v>0</v>
      </c>
      <c r="AM5549" s="51">
        <v>567145</v>
      </c>
      <c r="AN5549" s="51">
        <v>0</v>
      </c>
    </row>
    <row r="5550">
      <c r="A5550" t="inlineStr">
        <is>
          <t>3671814</t>
        </is>
      </c>
      <c r="B5550" t="inlineStr">
        <is>
          <t>PHAN VAN TRUNG</t>
        </is>
      </c>
      <c r="I5550" s="51">
        <v>220282</v>
      </c>
      <c r="J5550" s="51">
        <v>0</v>
      </c>
      <c r="K5550" s="51">
        <v>0</v>
      </c>
      <c r="AM5550" s="51">
        <v>220282</v>
      </c>
      <c r="AN5550" s="51">
        <v>0</v>
      </c>
    </row>
    <row r="5551">
      <c r="A5551" t="inlineStr">
        <is>
          <t>3671818</t>
        </is>
      </c>
      <c r="B5551" t="inlineStr">
        <is>
          <t>HOANG THI HA</t>
        </is>
      </c>
      <c r="C5551" s="51">
        <v>262582</v>
      </c>
      <c r="D5551" s="51">
        <v>0</v>
      </c>
      <c r="E5551" s="51">
        <v>0</v>
      </c>
      <c r="I5551" s="51">
        <v>402109</v>
      </c>
      <c r="J5551" s="51">
        <v>0</v>
      </c>
      <c r="K5551" s="51">
        <v>0</v>
      </c>
      <c r="AM5551" s="51">
        <v>664691</v>
      </c>
      <c r="AN5551" s="51">
        <v>0</v>
      </c>
    </row>
    <row r="5552">
      <c r="A5552" t="inlineStr">
        <is>
          <t>3671850</t>
        </is>
      </c>
      <c r="B5552" t="inlineStr">
        <is>
          <t>LE THI NUOC</t>
        </is>
      </c>
      <c r="F5552" s="51">
        <v>715500</v>
      </c>
      <c r="G5552" s="51">
        <v>0</v>
      </c>
      <c r="H5552" s="51">
        <v>0</v>
      </c>
      <c r="AM5552" s="51">
        <v>715500</v>
      </c>
      <c r="AN5552" s="51">
        <v>0</v>
      </c>
    </row>
    <row r="5553">
      <c r="A5553" t="inlineStr">
        <is>
          <t>3671868</t>
        </is>
      </c>
      <c r="B5553" t="inlineStr">
        <is>
          <t>NGUYEN QUY HOA HANH</t>
        </is>
      </c>
      <c r="C5553" s="51">
        <v>21532121</v>
      </c>
      <c r="D5553" s="51">
        <v>0</v>
      </c>
      <c r="E5553" s="51">
        <v>0</v>
      </c>
      <c r="F5553" s="51">
        <v>23532111</v>
      </c>
      <c r="G5553" s="51">
        <v>0</v>
      </c>
      <c r="H5553" s="51">
        <v>0</v>
      </c>
      <c r="I5553" s="51">
        <v>28236959</v>
      </c>
      <c r="J5553" s="51">
        <v>0</v>
      </c>
      <c r="K5553" s="51">
        <v>0</v>
      </c>
      <c r="AM5553" s="51">
        <v>73301191</v>
      </c>
      <c r="AN5553" s="51">
        <v>0</v>
      </c>
    </row>
    <row r="5554">
      <c r="A5554" t="inlineStr">
        <is>
          <t>3672171</t>
        </is>
      </c>
      <c r="B5554" t="inlineStr">
        <is>
          <t>NGUYEN THI OANH</t>
        </is>
      </c>
      <c r="I5554" s="51">
        <v>193336</v>
      </c>
      <c r="J5554" s="51">
        <v>0</v>
      </c>
      <c r="K5554" s="51">
        <v>0</v>
      </c>
      <c r="AM5554" s="51">
        <v>193336</v>
      </c>
      <c r="AN5554" s="51">
        <v>0</v>
      </c>
    </row>
    <row r="5555">
      <c r="A5555" t="inlineStr">
        <is>
          <t>3672221</t>
        </is>
      </c>
      <c r="B5555" t="inlineStr">
        <is>
          <t>NGUYEN THI THU HANG</t>
        </is>
      </c>
      <c r="C5555" s="51">
        <v>15091318</v>
      </c>
      <c r="D5555" s="51">
        <v>0</v>
      </c>
      <c r="E5555" s="51">
        <v>0</v>
      </c>
      <c r="F5555" s="51">
        <v>23355003</v>
      </c>
      <c r="G5555" s="51">
        <v>0</v>
      </c>
      <c r="H5555" s="51">
        <v>0</v>
      </c>
      <c r="I5555" s="51">
        <v>33279325</v>
      </c>
      <c r="J5555" s="51">
        <v>0</v>
      </c>
      <c r="K5555" s="51">
        <v>0</v>
      </c>
      <c r="AM5555" s="51">
        <v>71725646</v>
      </c>
      <c r="AN5555" s="51">
        <v>0</v>
      </c>
    </row>
    <row r="5556">
      <c r="A5556" t="inlineStr">
        <is>
          <t>3672338</t>
        </is>
      </c>
      <c r="B5556" t="inlineStr">
        <is>
          <t>NGUYEN NGOC HUYEN VY</t>
        </is>
      </c>
      <c r="C5556" s="51">
        <v>81436</v>
      </c>
      <c r="D5556" s="51">
        <v>0</v>
      </c>
      <c r="E5556" s="51">
        <v>0</v>
      </c>
      <c r="AM5556" s="51">
        <v>81436</v>
      </c>
      <c r="AN5556" s="51">
        <v>0</v>
      </c>
    </row>
    <row r="5557">
      <c r="A5557" t="inlineStr">
        <is>
          <t>3672461</t>
        </is>
      </c>
      <c r="B5557" t="inlineStr">
        <is>
          <t>NGO VAN DIEP</t>
        </is>
      </c>
      <c r="I5557" s="51">
        <v>1312110</v>
      </c>
      <c r="J5557" s="51">
        <v>0</v>
      </c>
      <c r="K5557" s="51">
        <v>0</v>
      </c>
      <c r="AM5557" s="51">
        <v>1312110</v>
      </c>
      <c r="AN5557" s="51">
        <v>0</v>
      </c>
    </row>
    <row r="5558">
      <c r="A5558" t="inlineStr">
        <is>
          <t>3672538</t>
        </is>
      </c>
      <c r="B5558" t="inlineStr">
        <is>
          <t>DINH THI LAN</t>
        </is>
      </c>
      <c r="C5558" s="51">
        <v>587455</v>
      </c>
      <c r="D5558" s="51">
        <v>0</v>
      </c>
      <c r="E5558" s="51">
        <v>0</v>
      </c>
      <c r="F5558" s="51">
        <v>1078772</v>
      </c>
      <c r="G5558" s="51">
        <v>0</v>
      </c>
      <c r="H5558" s="51">
        <v>0</v>
      </c>
      <c r="I5558" s="51">
        <v>1125818</v>
      </c>
      <c r="J5558" s="51">
        <v>0</v>
      </c>
      <c r="K5558" s="51">
        <v>0</v>
      </c>
      <c r="AM5558" s="51">
        <v>2792045</v>
      </c>
      <c r="AN5558" s="51">
        <v>0</v>
      </c>
    </row>
    <row r="5559">
      <c r="A5559" t="inlineStr">
        <is>
          <t>3672643</t>
        </is>
      </c>
      <c r="B5559" t="inlineStr">
        <is>
          <t>PHAN NGOC THANH VY</t>
        </is>
      </c>
      <c r="C5559" s="51">
        <v>440818</v>
      </c>
      <c r="D5559" s="51">
        <v>0</v>
      </c>
      <c r="E5559" s="51">
        <v>0</v>
      </c>
      <c r="F5559" s="51">
        <v>170727</v>
      </c>
      <c r="G5559" s="51">
        <v>0</v>
      </c>
      <c r="H5559" s="51">
        <v>0</v>
      </c>
      <c r="I5559" s="51">
        <v>73818</v>
      </c>
      <c r="J5559" s="51">
        <v>0</v>
      </c>
      <c r="K5559" s="51">
        <v>0</v>
      </c>
      <c r="AM5559" s="51">
        <v>685363</v>
      </c>
      <c r="AN5559" s="51">
        <v>0</v>
      </c>
    </row>
    <row r="5560">
      <c r="A5560" t="inlineStr">
        <is>
          <t>3672680</t>
        </is>
      </c>
      <c r="B5560" t="inlineStr">
        <is>
          <t>NGUYEN THANH THUY TIEN</t>
        </is>
      </c>
      <c r="C5560" s="51">
        <v>62018</v>
      </c>
      <c r="D5560" s="51">
        <v>0</v>
      </c>
      <c r="E5560" s="51">
        <v>0</v>
      </c>
      <c r="F5560" s="51">
        <v>440837</v>
      </c>
      <c r="G5560" s="51">
        <v>0</v>
      </c>
      <c r="H5560" s="51">
        <v>0</v>
      </c>
      <c r="I5560" s="51">
        <v>98618</v>
      </c>
      <c r="J5560" s="51">
        <v>0</v>
      </c>
      <c r="K5560" s="51">
        <v>0</v>
      </c>
      <c r="AM5560" s="51">
        <v>601473</v>
      </c>
      <c r="AN5560" s="51">
        <v>0</v>
      </c>
    </row>
    <row r="5561">
      <c r="A5561" t="inlineStr">
        <is>
          <t>3672681</t>
        </is>
      </c>
      <c r="B5561" t="inlineStr">
        <is>
          <t>NGUYEN NGOC BAO TRAN</t>
        </is>
      </c>
      <c r="C5561" s="51">
        <v>2172477</v>
      </c>
      <c r="D5561" s="51">
        <v>0</v>
      </c>
      <c r="E5561" s="51">
        <v>0</v>
      </c>
      <c r="F5561" s="51">
        <v>6574218</v>
      </c>
      <c r="G5561" s="51">
        <v>0</v>
      </c>
      <c r="H5561" s="51">
        <v>0</v>
      </c>
      <c r="I5561" s="51">
        <v>6414520</v>
      </c>
      <c r="J5561" s="51">
        <v>0</v>
      </c>
      <c r="K5561" s="51">
        <v>0</v>
      </c>
      <c r="AM5561" s="51">
        <v>15161215</v>
      </c>
      <c r="AN5561" s="51">
        <v>0</v>
      </c>
    </row>
    <row r="5562">
      <c r="A5562" t="inlineStr">
        <is>
          <t>3672771</t>
        </is>
      </c>
      <c r="B5562" t="inlineStr">
        <is>
          <t>PHAN THI KIM THUY</t>
        </is>
      </c>
      <c r="F5562" s="51">
        <v>703727</v>
      </c>
      <c r="G5562" s="51">
        <v>0</v>
      </c>
      <c r="H5562" s="51">
        <v>0</v>
      </c>
      <c r="I5562" s="51">
        <v>172455</v>
      </c>
      <c r="J5562" s="51">
        <v>0</v>
      </c>
      <c r="K5562" s="51">
        <v>0</v>
      </c>
      <c r="AM5562" s="51">
        <v>876182</v>
      </c>
      <c r="AN5562" s="51">
        <v>0</v>
      </c>
    </row>
    <row r="5563">
      <c r="A5563" t="inlineStr">
        <is>
          <t>3672993</t>
        </is>
      </c>
      <c r="B5563" t="inlineStr">
        <is>
          <t>NGUYEN HOANG GIA LE</t>
        </is>
      </c>
      <c r="C5563" s="51">
        <v>5517928</v>
      </c>
      <c r="D5563" s="51">
        <v>0</v>
      </c>
      <c r="E5563" s="51">
        <v>0</v>
      </c>
      <c r="F5563" s="51">
        <v>13003559</v>
      </c>
      <c r="G5563" s="51">
        <v>0</v>
      </c>
      <c r="H5563" s="51">
        <v>0</v>
      </c>
      <c r="I5563" s="51">
        <v>14289577</v>
      </c>
      <c r="J5563" s="51">
        <v>0</v>
      </c>
      <c r="K5563" s="51">
        <v>0</v>
      </c>
      <c r="AM5563" s="51">
        <v>32811064</v>
      </c>
      <c r="AN5563" s="51">
        <v>0</v>
      </c>
    </row>
    <row r="5564">
      <c r="A5564" t="inlineStr">
        <is>
          <t>3673078</t>
        </is>
      </c>
      <c r="B5564" t="inlineStr">
        <is>
          <t>NHIEU NGOC LAN</t>
        </is>
      </c>
      <c r="C5564" s="51">
        <v>354246</v>
      </c>
      <c r="D5564" s="51">
        <v>0</v>
      </c>
      <c r="E5564" s="51">
        <v>0</v>
      </c>
      <c r="F5564" s="51">
        <v>955200</v>
      </c>
      <c r="G5564" s="51">
        <v>0</v>
      </c>
      <c r="H5564" s="51">
        <v>0</v>
      </c>
      <c r="I5564" s="51">
        <v>304527</v>
      </c>
      <c r="J5564" s="51">
        <v>0</v>
      </c>
      <c r="K5564" s="51">
        <v>0</v>
      </c>
      <c r="AM5564" s="51">
        <v>1613973</v>
      </c>
      <c r="AN5564" s="51">
        <v>0</v>
      </c>
    </row>
    <row r="5565">
      <c r="A5565" t="inlineStr">
        <is>
          <t>3673103</t>
        </is>
      </c>
      <c r="B5565" t="inlineStr">
        <is>
          <t>DUONG KHANH LAM</t>
        </is>
      </c>
      <c r="F5565" s="51">
        <v>5936318</v>
      </c>
      <c r="G5565" s="51">
        <v>0</v>
      </c>
      <c r="H5565" s="51">
        <v>0</v>
      </c>
      <c r="AM5565" s="51">
        <v>5936318</v>
      </c>
      <c r="AN5565" s="51">
        <v>0</v>
      </c>
    </row>
    <row r="5566">
      <c r="A5566" t="inlineStr">
        <is>
          <t>3673132</t>
        </is>
      </c>
      <c r="B5566" t="inlineStr">
        <is>
          <t>HOANG THI DONG</t>
        </is>
      </c>
      <c r="C5566" s="51">
        <v>2066545</v>
      </c>
      <c r="D5566" s="51">
        <v>0</v>
      </c>
      <c r="E5566" s="51">
        <v>0</v>
      </c>
      <c r="F5566" s="51">
        <v>988204</v>
      </c>
      <c r="G5566" s="51">
        <v>0</v>
      </c>
      <c r="H5566" s="51">
        <v>0</v>
      </c>
      <c r="I5566" s="51">
        <v>839445</v>
      </c>
      <c r="J5566" s="51">
        <v>0</v>
      </c>
      <c r="K5566" s="51">
        <v>0</v>
      </c>
      <c r="AM5566" s="51">
        <v>3894194</v>
      </c>
      <c r="AN5566" s="51">
        <v>0</v>
      </c>
    </row>
    <row r="5567">
      <c r="A5567" t="inlineStr">
        <is>
          <t>3673287</t>
        </is>
      </c>
      <c r="B5567" t="inlineStr">
        <is>
          <t>NONG VAN DO</t>
        </is>
      </c>
      <c r="F5567" s="51">
        <v>448299</v>
      </c>
      <c r="G5567" s="51">
        <v>0</v>
      </c>
      <c r="H5567" s="51">
        <v>0</v>
      </c>
      <c r="I5567" s="51">
        <v>533237</v>
      </c>
      <c r="J5567" s="51">
        <v>0</v>
      </c>
      <c r="K5567" s="51">
        <v>0</v>
      </c>
      <c r="AM5567" s="51">
        <v>981536</v>
      </c>
      <c r="AN5567" s="51">
        <v>0</v>
      </c>
    </row>
    <row r="5568">
      <c r="A5568" t="inlineStr">
        <is>
          <t>3673288</t>
        </is>
      </c>
      <c r="B5568" t="inlineStr">
        <is>
          <t>NGUYEN THI NGUYET</t>
        </is>
      </c>
      <c r="C5568" s="51">
        <v>174954</v>
      </c>
      <c r="D5568" s="51">
        <v>0</v>
      </c>
      <c r="E5568" s="51">
        <v>0</v>
      </c>
      <c r="F5568" s="51">
        <v>265691</v>
      </c>
      <c r="G5568" s="51">
        <v>0</v>
      </c>
      <c r="H5568" s="51">
        <v>0</v>
      </c>
      <c r="AM5568" s="51">
        <v>440645</v>
      </c>
      <c r="AN5568" s="51">
        <v>0</v>
      </c>
    </row>
    <row r="5569">
      <c r="A5569" t="inlineStr">
        <is>
          <t>3673310</t>
        </is>
      </c>
      <c r="B5569" t="inlineStr">
        <is>
          <t>LE THI NGOC SUONG</t>
        </is>
      </c>
      <c r="C5569" s="51">
        <v>346418</v>
      </c>
      <c r="D5569" s="51">
        <v>0</v>
      </c>
      <c r="E5569" s="51">
        <v>0</v>
      </c>
      <c r="AM5569" s="51">
        <v>346418</v>
      </c>
      <c r="AN5569" s="51">
        <v>0</v>
      </c>
    </row>
    <row r="5570">
      <c r="A5570" t="inlineStr">
        <is>
          <t>3673319</t>
        </is>
      </c>
      <c r="B5570" t="inlineStr">
        <is>
          <t>DANG THI NGOC LANG</t>
        </is>
      </c>
      <c r="F5570" s="51">
        <v>185291</v>
      </c>
      <c r="G5570" s="51">
        <v>0</v>
      </c>
      <c r="H5570" s="51">
        <v>0</v>
      </c>
      <c r="I5570" s="51">
        <v>171791</v>
      </c>
      <c r="J5570" s="51">
        <v>0</v>
      </c>
      <c r="K5570" s="51">
        <v>0</v>
      </c>
      <c r="AM5570" s="51">
        <v>357082</v>
      </c>
      <c r="AN5570" s="51">
        <v>0</v>
      </c>
    </row>
    <row r="5571">
      <c r="A5571" t="inlineStr">
        <is>
          <t>3673582</t>
        </is>
      </c>
      <c r="B5571" t="inlineStr">
        <is>
          <t>HOANG THI HOA</t>
        </is>
      </c>
      <c r="C5571" s="51">
        <v>275818</v>
      </c>
      <c r="D5571" s="51">
        <v>0</v>
      </c>
      <c r="E5571" s="51">
        <v>0</v>
      </c>
      <c r="F5571" s="51">
        <v>136863</v>
      </c>
      <c r="G5571" s="51">
        <v>0</v>
      </c>
      <c r="H5571" s="51">
        <v>0</v>
      </c>
      <c r="AM5571" s="51">
        <v>412681</v>
      </c>
      <c r="AN5571" s="51">
        <v>0</v>
      </c>
    </row>
    <row r="5572">
      <c r="A5572" t="inlineStr">
        <is>
          <t>3673648</t>
        </is>
      </c>
      <c r="B5572" t="inlineStr">
        <is>
          <t>LE THI KIM HOA</t>
        </is>
      </c>
      <c r="F5572" s="51">
        <v>475455</v>
      </c>
      <c r="G5572" s="51">
        <v>0</v>
      </c>
      <c r="H5572" s="51">
        <v>0</v>
      </c>
      <c r="AM5572" s="51">
        <v>475455</v>
      </c>
      <c r="AN5572" s="51">
        <v>0</v>
      </c>
    </row>
    <row r="5573">
      <c r="A5573" t="inlineStr">
        <is>
          <t>3673702</t>
        </is>
      </c>
      <c r="B5573" t="inlineStr">
        <is>
          <t>BUI VIET THANH</t>
        </is>
      </c>
      <c r="C5573" s="51">
        <v>261490</v>
      </c>
      <c r="D5573" s="51">
        <v>0</v>
      </c>
      <c r="E5573" s="51">
        <v>0</v>
      </c>
      <c r="F5573" s="51">
        <v>1530160</v>
      </c>
      <c r="G5573" s="51">
        <v>0</v>
      </c>
      <c r="H5573" s="51">
        <v>0</v>
      </c>
      <c r="AM5573" s="51">
        <v>1791650</v>
      </c>
      <c r="AN5573" s="51">
        <v>0</v>
      </c>
    </row>
    <row r="5574">
      <c r="A5574" t="inlineStr">
        <is>
          <t>3673821</t>
        </is>
      </c>
      <c r="B5574" t="inlineStr">
        <is>
          <t>LY MY HOA</t>
        </is>
      </c>
      <c r="C5574" s="51">
        <v>152945</v>
      </c>
      <c r="D5574" s="51">
        <v>0</v>
      </c>
      <c r="E5574" s="51">
        <v>0</v>
      </c>
      <c r="F5574" s="51">
        <v>187909</v>
      </c>
      <c r="G5574" s="51">
        <v>0</v>
      </c>
      <c r="H5574" s="51">
        <v>0</v>
      </c>
      <c r="AM5574" s="51">
        <v>340854</v>
      </c>
      <c r="AN5574" s="51">
        <v>0</v>
      </c>
    </row>
    <row r="5575">
      <c r="A5575" t="inlineStr">
        <is>
          <t>3674004</t>
        </is>
      </c>
      <c r="B5575" t="inlineStr">
        <is>
          <t>NGUYEN VAN THUAN</t>
        </is>
      </c>
      <c r="C5575" s="51">
        <v>7685018</v>
      </c>
      <c r="D5575" s="51">
        <v>0</v>
      </c>
      <c r="E5575" s="51">
        <v>0</v>
      </c>
      <c r="F5575" s="51">
        <v>7781891</v>
      </c>
      <c r="G5575" s="51">
        <v>0</v>
      </c>
      <c r="H5575" s="51">
        <v>0</v>
      </c>
      <c r="I5575" s="51">
        <v>7329059</v>
      </c>
      <c r="J5575" s="51">
        <v>0</v>
      </c>
      <c r="K5575" s="51">
        <v>0</v>
      </c>
      <c r="AM5575" s="51">
        <v>22795968</v>
      </c>
      <c r="AN5575" s="51">
        <v>0</v>
      </c>
    </row>
    <row r="5576">
      <c r="A5576" t="inlineStr">
        <is>
          <t>3674059</t>
        </is>
      </c>
      <c r="B5576" t="inlineStr">
        <is>
          <t>TRAN THI HANH</t>
        </is>
      </c>
      <c r="F5576" s="51">
        <v>540182</v>
      </c>
      <c r="G5576" s="51">
        <v>0</v>
      </c>
      <c r="H5576" s="51">
        <v>0</v>
      </c>
      <c r="AM5576" s="51">
        <v>540182</v>
      </c>
      <c r="AN5576" s="51">
        <v>0</v>
      </c>
    </row>
    <row r="5577">
      <c r="A5577" t="inlineStr">
        <is>
          <t>3674102</t>
        </is>
      </c>
      <c r="B5577" t="inlineStr">
        <is>
          <t>PHAN HUU THO</t>
        </is>
      </c>
      <c r="C5577" s="51">
        <v>158273</v>
      </c>
      <c r="D5577" s="51">
        <v>0</v>
      </c>
      <c r="E5577" s="51">
        <v>0</v>
      </c>
      <c r="F5577" s="51">
        <v>220636</v>
      </c>
      <c r="G5577" s="51">
        <v>0</v>
      </c>
      <c r="H5577" s="51">
        <v>0</v>
      </c>
      <c r="I5577" s="51">
        <v>210273</v>
      </c>
      <c r="J5577" s="51">
        <v>0</v>
      </c>
      <c r="K5577" s="51">
        <v>0</v>
      </c>
      <c r="AM5577" s="51">
        <v>589182</v>
      </c>
      <c r="AN5577" s="51">
        <v>0</v>
      </c>
    </row>
    <row r="5578">
      <c r="A5578" t="inlineStr">
        <is>
          <t>3674239</t>
        </is>
      </c>
      <c r="B5578" t="inlineStr">
        <is>
          <t>VO CONG DANH</t>
        </is>
      </c>
      <c r="C5578" s="51">
        <v>272373</v>
      </c>
      <c r="D5578" s="51">
        <v>0</v>
      </c>
      <c r="E5578" s="51">
        <v>0</v>
      </c>
      <c r="F5578" s="51">
        <v>184473</v>
      </c>
      <c r="G5578" s="51">
        <v>0</v>
      </c>
      <c r="H5578" s="51">
        <v>0</v>
      </c>
      <c r="AM5578" s="51">
        <v>456846</v>
      </c>
      <c r="AN5578" s="51">
        <v>0</v>
      </c>
    </row>
    <row r="5579">
      <c r="A5579" t="inlineStr">
        <is>
          <t>3674316</t>
        </is>
      </c>
      <c r="B5579" t="inlineStr">
        <is>
          <t>TRAN HUYNH TUYET NHI</t>
        </is>
      </c>
      <c r="C5579" s="51">
        <v>7738651</v>
      </c>
      <c r="D5579" s="51">
        <v>0</v>
      </c>
      <c r="E5579" s="51">
        <v>0</v>
      </c>
      <c r="F5579" s="51">
        <v>22433440</v>
      </c>
      <c r="G5579" s="51">
        <v>0</v>
      </c>
      <c r="H5579" s="51">
        <v>0</v>
      </c>
      <c r="I5579" s="51">
        <v>21139809</v>
      </c>
      <c r="J5579" s="51">
        <v>0</v>
      </c>
      <c r="K5579" s="51">
        <v>0</v>
      </c>
      <c r="AM5579" s="51">
        <v>51311900</v>
      </c>
      <c r="AN5579" s="51">
        <v>0</v>
      </c>
    </row>
    <row r="5580">
      <c r="A5580" t="inlineStr">
        <is>
          <t>3674416</t>
        </is>
      </c>
      <c r="B5580" t="inlineStr">
        <is>
          <t>NGUYEN VAN MINH</t>
        </is>
      </c>
      <c r="F5580" s="51">
        <v>56100</v>
      </c>
      <c r="G5580" s="51">
        <v>0</v>
      </c>
      <c r="H5580" s="51">
        <v>0</v>
      </c>
      <c r="AM5580" s="51">
        <v>56100</v>
      </c>
      <c r="AN5580" s="51">
        <v>0</v>
      </c>
    </row>
    <row r="5581">
      <c r="A5581" t="inlineStr">
        <is>
          <t>3674450</t>
        </is>
      </c>
      <c r="B5581" t="inlineStr">
        <is>
          <t>NGUYEN THANH XUAN</t>
        </is>
      </c>
      <c r="F5581" s="51">
        <v>185836</v>
      </c>
      <c r="G5581" s="51">
        <v>0</v>
      </c>
      <c r="H5581" s="51">
        <v>0</v>
      </c>
      <c r="AM5581" s="51">
        <v>185836</v>
      </c>
      <c r="AN5581" s="51">
        <v>0</v>
      </c>
    </row>
    <row r="5582">
      <c r="A5582" t="inlineStr">
        <is>
          <t>3674456</t>
        </is>
      </c>
      <c r="B5582" t="inlineStr">
        <is>
          <t>NGUYEN THI HOAN</t>
        </is>
      </c>
      <c r="F5582" s="51">
        <v>109855</v>
      </c>
      <c r="G5582" s="51">
        <v>0</v>
      </c>
      <c r="H5582" s="51">
        <v>0</v>
      </c>
      <c r="I5582" s="51">
        <v>240263</v>
      </c>
      <c r="J5582" s="51">
        <v>0</v>
      </c>
      <c r="K5582" s="51">
        <v>0</v>
      </c>
      <c r="AM5582" s="51">
        <v>350118</v>
      </c>
      <c r="AN5582" s="51">
        <v>0</v>
      </c>
    </row>
    <row r="5583">
      <c r="A5583" t="inlineStr">
        <is>
          <t>3674483</t>
        </is>
      </c>
      <c r="B5583" t="inlineStr">
        <is>
          <t>TRAM NGUYEN DU</t>
        </is>
      </c>
      <c r="F5583" s="51">
        <v>350546</v>
      </c>
      <c r="G5583" s="51">
        <v>0</v>
      </c>
      <c r="H5583" s="51">
        <v>0</v>
      </c>
      <c r="AM5583" s="51">
        <v>350546</v>
      </c>
      <c r="AN5583" s="51">
        <v>0</v>
      </c>
    </row>
    <row r="5584">
      <c r="A5584" t="inlineStr">
        <is>
          <t>3674592</t>
        </is>
      </c>
      <c r="B5584" t="inlineStr">
        <is>
          <t>NGUYEN THI YEN</t>
        </is>
      </c>
      <c r="C5584" s="51">
        <v>761791</v>
      </c>
      <c r="D5584" s="51">
        <v>0</v>
      </c>
      <c r="E5584" s="51">
        <v>0</v>
      </c>
      <c r="F5584" s="51">
        <v>167536</v>
      </c>
      <c r="G5584" s="51">
        <v>0</v>
      </c>
      <c r="H5584" s="51">
        <v>0</v>
      </c>
      <c r="AM5584" s="51">
        <v>929327</v>
      </c>
      <c r="AN5584" s="51">
        <v>0</v>
      </c>
    </row>
    <row r="5585">
      <c r="A5585" t="inlineStr">
        <is>
          <t>3674644</t>
        </is>
      </c>
      <c r="B5585" t="inlineStr">
        <is>
          <t>PHAM THI THUY</t>
        </is>
      </c>
      <c r="F5585" s="51">
        <v>152636</v>
      </c>
      <c r="G5585" s="51">
        <v>0</v>
      </c>
      <c r="H5585" s="51">
        <v>0</v>
      </c>
      <c r="I5585" s="51">
        <v>152636</v>
      </c>
      <c r="J5585" s="51">
        <v>0</v>
      </c>
      <c r="K5585" s="51">
        <v>0</v>
      </c>
      <c r="AM5585" s="51">
        <v>305272</v>
      </c>
      <c r="AN5585" s="51">
        <v>0</v>
      </c>
    </row>
    <row r="5586">
      <c r="A5586" t="inlineStr">
        <is>
          <t>3674678</t>
        </is>
      </c>
      <c r="B5586" t="inlineStr">
        <is>
          <t>TRUONG THI NGUYET</t>
        </is>
      </c>
      <c r="C5586" s="51">
        <v>155727</v>
      </c>
      <c r="D5586" s="51">
        <v>0</v>
      </c>
      <c r="E5586" s="51">
        <v>0</v>
      </c>
      <c r="AM5586" s="51">
        <v>155727</v>
      </c>
      <c r="AN5586" s="51">
        <v>0</v>
      </c>
    </row>
    <row r="5587">
      <c r="A5587" t="inlineStr">
        <is>
          <t>3674727</t>
        </is>
      </c>
      <c r="B5587" t="inlineStr">
        <is>
          <t>TRAN THI MY XUYEN</t>
        </is>
      </c>
      <c r="C5587" s="51">
        <v>3798442</v>
      </c>
      <c r="D5587" s="51">
        <v>0</v>
      </c>
      <c r="E5587" s="51">
        <v>0</v>
      </c>
      <c r="F5587" s="51">
        <v>3187674</v>
      </c>
      <c r="G5587" s="51">
        <v>0</v>
      </c>
      <c r="H5587" s="51">
        <v>0</v>
      </c>
      <c r="I5587" s="51">
        <v>3451773</v>
      </c>
      <c r="J5587" s="51">
        <v>0</v>
      </c>
      <c r="K5587" s="51">
        <v>0</v>
      </c>
      <c r="AM5587" s="51">
        <v>10437889</v>
      </c>
      <c r="AN5587" s="51">
        <v>0</v>
      </c>
    </row>
    <row r="5588">
      <c r="A5588" t="inlineStr">
        <is>
          <t>3674858</t>
        </is>
      </c>
      <c r="B5588" t="inlineStr">
        <is>
          <t>TRUONG NAM DINH KHA</t>
        </is>
      </c>
      <c r="C5588" s="51">
        <v>2207755</v>
      </c>
      <c r="D5588" s="51">
        <v>0</v>
      </c>
      <c r="E5588" s="51">
        <v>0</v>
      </c>
      <c r="F5588" s="51">
        <v>4778072</v>
      </c>
      <c r="G5588" s="51">
        <v>0</v>
      </c>
      <c r="H5588" s="51">
        <v>0</v>
      </c>
      <c r="I5588" s="51">
        <v>4012104</v>
      </c>
      <c r="J5588" s="51">
        <v>0</v>
      </c>
      <c r="K5588" s="51">
        <v>0</v>
      </c>
      <c r="AM5588" s="51">
        <v>10997931</v>
      </c>
      <c r="AN5588" s="51">
        <v>0</v>
      </c>
    </row>
    <row r="5589">
      <c r="A5589" t="inlineStr">
        <is>
          <t>3674860</t>
        </is>
      </c>
      <c r="B5589" t="inlineStr">
        <is>
          <t>TRAN NHAT KHANH</t>
        </is>
      </c>
      <c r="F5589" s="51">
        <v>482346</v>
      </c>
      <c r="G5589" s="51">
        <v>0</v>
      </c>
      <c r="H5589" s="51">
        <v>0</v>
      </c>
      <c r="AM5589" s="51">
        <v>482346</v>
      </c>
      <c r="AN5589" s="51">
        <v>0</v>
      </c>
    </row>
    <row r="5590">
      <c r="A5590" t="inlineStr">
        <is>
          <t>3674892</t>
        </is>
      </c>
      <c r="B5590" t="inlineStr">
        <is>
          <t>PHAM NGOC THAI</t>
        </is>
      </c>
      <c r="C5590" s="51">
        <v>1375254</v>
      </c>
      <c r="D5590" s="51">
        <v>0</v>
      </c>
      <c r="E5590" s="51">
        <v>0</v>
      </c>
      <c r="F5590" s="51">
        <v>1087364</v>
      </c>
      <c r="G5590" s="51">
        <v>0</v>
      </c>
      <c r="H5590" s="51">
        <v>0</v>
      </c>
      <c r="I5590" s="51">
        <v>1325509</v>
      </c>
      <c r="J5590" s="51">
        <v>0</v>
      </c>
      <c r="K5590" s="51">
        <v>0</v>
      </c>
      <c r="AM5590" s="51">
        <v>3788127</v>
      </c>
      <c r="AN5590" s="51">
        <v>0</v>
      </c>
    </row>
    <row r="5591">
      <c r="A5591" t="inlineStr">
        <is>
          <t>3674922</t>
        </is>
      </c>
      <c r="B5591" t="inlineStr">
        <is>
          <t>VO THI KIM PHUONG</t>
        </is>
      </c>
      <c r="F5591" s="51">
        <v>412273</v>
      </c>
      <c r="G5591" s="51">
        <v>0</v>
      </c>
      <c r="H5591" s="51">
        <v>0</v>
      </c>
      <c r="I5591" s="51">
        <v>317364</v>
      </c>
      <c r="J5591" s="51">
        <v>0</v>
      </c>
      <c r="K5591" s="51">
        <v>0</v>
      </c>
      <c r="AM5591" s="51">
        <v>729637</v>
      </c>
      <c r="AN5591" s="51">
        <v>0</v>
      </c>
    </row>
    <row r="5592">
      <c r="A5592" t="inlineStr">
        <is>
          <t>3674946</t>
        </is>
      </c>
      <c r="B5592" t="inlineStr">
        <is>
          <t>LE VAN THI</t>
        </is>
      </c>
      <c r="C5592" s="51">
        <v>1800178</v>
      </c>
      <c r="D5592" s="51">
        <v>0</v>
      </c>
      <c r="E5592" s="51">
        <v>0</v>
      </c>
      <c r="F5592" s="51">
        <v>1623396</v>
      </c>
      <c r="G5592" s="51">
        <v>0</v>
      </c>
      <c r="H5592" s="51">
        <v>0</v>
      </c>
      <c r="I5592" s="51">
        <v>2294126</v>
      </c>
      <c r="J5592" s="51">
        <v>0</v>
      </c>
      <c r="K5592" s="51">
        <v>0</v>
      </c>
      <c r="AM5592" s="51">
        <v>5717700</v>
      </c>
      <c r="AN5592" s="51">
        <v>0</v>
      </c>
    </row>
    <row r="5593">
      <c r="A5593" t="inlineStr">
        <is>
          <t>3674971</t>
        </is>
      </c>
      <c r="B5593" t="inlineStr">
        <is>
          <t>DUONG THI KIM CUC</t>
        </is>
      </c>
      <c r="C5593" s="51">
        <v>875072</v>
      </c>
      <c r="D5593" s="51">
        <v>0</v>
      </c>
      <c r="E5593" s="51">
        <v>0</v>
      </c>
      <c r="F5593" s="51">
        <v>994982</v>
      </c>
      <c r="G5593" s="51">
        <v>0</v>
      </c>
      <c r="H5593" s="51">
        <v>0</v>
      </c>
      <c r="I5593" s="51">
        <v>769482</v>
      </c>
      <c r="J5593" s="51">
        <v>0</v>
      </c>
      <c r="K5593" s="51">
        <v>0</v>
      </c>
      <c r="AM5593" s="51">
        <v>2639536</v>
      </c>
      <c r="AN5593" s="51">
        <v>0</v>
      </c>
    </row>
    <row r="5594">
      <c r="A5594" t="inlineStr">
        <is>
          <t>3675000</t>
        </is>
      </c>
      <c r="B5594" t="inlineStr">
        <is>
          <t>NGUYEN HONG AN</t>
        </is>
      </c>
      <c r="C5594" s="51">
        <v>402036</v>
      </c>
      <c r="D5594" s="51">
        <v>0</v>
      </c>
      <c r="E5594" s="51">
        <v>0</v>
      </c>
      <c r="F5594" s="51">
        <v>315164</v>
      </c>
      <c r="G5594" s="51">
        <v>0</v>
      </c>
      <c r="H5594" s="51">
        <v>0</v>
      </c>
      <c r="I5594" s="51">
        <v>1262373</v>
      </c>
      <c r="J5594" s="51">
        <v>0</v>
      </c>
      <c r="K5594" s="51">
        <v>0</v>
      </c>
      <c r="AM5594" s="51">
        <v>1979573</v>
      </c>
      <c r="AN5594" s="51">
        <v>0</v>
      </c>
    </row>
    <row r="5595">
      <c r="A5595" t="inlineStr">
        <is>
          <t>3675169</t>
        </is>
      </c>
      <c r="B5595" t="inlineStr">
        <is>
          <t>DANG THI CAM TU</t>
        </is>
      </c>
      <c r="C5595" s="51">
        <v>847223</v>
      </c>
      <c r="D5595" s="51">
        <v>0</v>
      </c>
      <c r="E5595" s="51">
        <v>0</v>
      </c>
      <c r="F5595" s="51">
        <v>3525231</v>
      </c>
      <c r="G5595" s="51">
        <v>0</v>
      </c>
      <c r="H5595" s="51">
        <v>0</v>
      </c>
      <c r="I5595" s="51">
        <v>2537692</v>
      </c>
      <c r="J5595" s="51">
        <v>0</v>
      </c>
      <c r="K5595" s="51">
        <v>0</v>
      </c>
      <c r="AM5595" s="51">
        <v>6910146</v>
      </c>
      <c r="AN5595" s="51">
        <v>0</v>
      </c>
    </row>
    <row r="5596">
      <c r="A5596" t="inlineStr">
        <is>
          <t>3675200</t>
        </is>
      </c>
      <c r="B5596" t="inlineStr">
        <is>
          <t>PHUNG THI THINH</t>
        </is>
      </c>
      <c r="C5596" s="51">
        <v>332946</v>
      </c>
      <c r="D5596" s="51">
        <v>0</v>
      </c>
      <c r="E5596" s="51">
        <v>0</v>
      </c>
      <c r="I5596" s="51">
        <v>343936</v>
      </c>
      <c r="J5596" s="51">
        <v>0</v>
      </c>
      <c r="K5596" s="51">
        <v>0</v>
      </c>
      <c r="AM5596" s="51">
        <v>676882</v>
      </c>
      <c r="AN5596" s="51">
        <v>0</v>
      </c>
    </row>
    <row r="5597">
      <c r="A5597" t="inlineStr">
        <is>
          <t>3675246</t>
        </is>
      </c>
      <c r="B5597" t="inlineStr">
        <is>
          <t>NGUYEN THI CHI THAN</t>
        </is>
      </c>
      <c r="C5597" s="51">
        <v>254836</v>
      </c>
      <c r="D5597" s="51">
        <v>0</v>
      </c>
      <c r="E5597" s="51">
        <v>0</v>
      </c>
      <c r="I5597" s="51">
        <v>114009</v>
      </c>
      <c r="J5597" s="51">
        <v>0</v>
      </c>
      <c r="K5597" s="51">
        <v>0</v>
      </c>
      <c r="AM5597" s="51">
        <v>368845</v>
      </c>
      <c r="AN5597" s="51">
        <v>0</v>
      </c>
    </row>
    <row r="5598">
      <c r="A5598" t="inlineStr">
        <is>
          <t>3675311</t>
        </is>
      </c>
      <c r="B5598" t="inlineStr">
        <is>
          <t>NGUYEN NGOC SANG</t>
        </is>
      </c>
      <c r="C5598" s="51">
        <v>167237</v>
      </c>
      <c r="D5598" s="51">
        <v>0</v>
      </c>
      <c r="E5598" s="51">
        <v>0</v>
      </c>
      <c r="AM5598" s="51">
        <v>167237</v>
      </c>
      <c r="AN5598" s="51">
        <v>0</v>
      </c>
    </row>
    <row r="5599">
      <c r="A5599" t="inlineStr">
        <is>
          <t>3675326</t>
        </is>
      </c>
      <c r="B5599" t="inlineStr">
        <is>
          <t>VO TUONG ANH</t>
        </is>
      </c>
      <c r="C5599" s="51">
        <v>159382</v>
      </c>
      <c r="D5599" s="51">
        <v>0</v>
      </c>
      <c r="E5599" s="51">
        <v>0</v>
      </c>
      <c r="I5599" s="51">
        <v>380182</v>
      </c>
      <c r="J5599" s="51">
        <v>0</v>
      </c>
      <c r="K5599" s="51">
        <v>0</v>
      </c>
      <c r="AM5599" s="51">
        <v>539564</v>
      </c>
      <c r="AN5599" s="51">
        <v>0</v>
      </c>
    </row>
    <row r="5600">
      <c r="A5600" t="inlineStr">
        <is>
          <t>3675709</t>
        </is>
      </c>
      <c r="B5600" t="inlineStr">
        <is>
          <t>DANG SIEU PHAN</t>
        </is>
      </c>
      <c r="F5600" s="51">
        <v>2619082</v>
      </c>
      <c r="G5600" s="51">
        <v>0</v>
      </c>
      <c r="H5600" s="51">
        <v>0</v>
      </c>
      <c r="I5600" s="51">
        <v>1943363</v>
      </c>
      <c r="J5600" s="51">
        <v>0</v>
      </c>
      <c r="K5600" s="51">
        <v>0</v>
      </c>
      <c r="AM5600" s="51">
        <v>4562445</v>
      </c>
      <c r="AN5600" s="51">
        <v>0</v>
      </c>
    </row>
    <row r="5601">
      <c r="A5601" t="inlineStr">
        <is>
          <t>3675777</t>
        </is>
      </c>
      <c r="B5601" t="inlineStr">
        <is>
          <t>VU THI NGUY</t>
        </is>
      </c>
      <c r="C5601" s="51">
        <v>2599778</v>
      </c>
      <c r="D5601" s="51">
        <v>0</v>
      </c>
      <c r="E5601" s="51">
        <v>0</v>
      </c>
      <c r="F5601" s="51">
        <v>1124468</v>
      </c>
      <c r="G5601" s="51">
        <v>0</v>
      </c>
      <c r="H5601" s="51">
        <v>0</v>
      </c>
      <c r="I5601" s="51">
        <v>2837101</v>
      </c>
      <c r="J5601" s="51">
        <v>0</v>
      </c>
      <c r="K5601" s="51">
        <v>0</v>
      </c>
      <c r="AM5601" s="51">
        <v>6561347</v>
      </c>
      <c r="AN5601" s="51">
        <v>0</v>
      </c>
    </row>
    <row r="5602">
      <c r="A5602" t="inlineStr">
        <is>
          <t>3675794</t>
        </is>
      </c>
      <c r="B5602" t="inlineStr">
        <is>
          <t>HUYNH THI KIM NGAN</t>
        </is>
      </c>
      <c r="C5602" s="51">
        <v>4486528</v>
      </c>
      <c r="D5602" s="51">
        <v>0</v>
      </c>
      <c r="E5602" s="51">
        <v>0</v>
      </c>
      <c r="F5602" s="51">
        <v>14480776</v>
      </c>
      <c r="G5602" s="51">
        <v>0</v>
      </c>
      <c r="H5602" s="51">
        <v>0</v>
      </c>
      <c r="I5602" s="51">
        <v>9306698</v>
      </c>
      <c r="J5602" s="51">
        <v>0</v>
      </c>
      <c r="K5602" s="51">
        <v>0</v>
      </c>
      <c r="AM5602" s="51">
        <v>28274002</v>
      </c>
      <c r="AN5602" s="51">
        <v>0</v>
      </c>
    </row>
    <row r="5603">
      <c r="A5603" t="inlineStr">
        <is>
          <t>3675822</t>
        </is>
      </c>
      <c r="B5603" t="inlineStr">
        <is>
          <t>DAO THI LIEU QUYNH</t>
        </is>
      </c>
      <c r="C5603" s="51">
        <v>13896839</v>
      </c>
      <c r="D5603" s="51">
        <v>0</v>
      </c>
      <c r="E5603" s="51">
        <v>0</v>
      </c>
      <c r="F5603" s="51">
        <v>16370742</v>
      </c>
      <c r="G5603" s="51">
        <v>0</v>
      </c>
      <c r="H5603" s="51">
        <v>0</v>
      </c>
      <c r="I5603" s="51">
        <v>14069843</v>
      </c>
      <c r="J5603" s="51">
        <v>0</v>
      </c>
      <c r="K5603" s="51">
        <v>0</v>
      </c>
      <c r="AM5603" s="51">
        <v>44337424</v>
      </c>
      <c r="AN5603" s="51">
        <v>0</v>
      </c>
    </row>
    <row r="5604">
      <c r="A5604" t="inlineStr">
        <is>
          <t>3675842</t>
        </is>
      </c>
      <c r="B5604" t="inlineStr">
        <is>
          <t>BAN VAN HUY</t>
        </is>
      </c>
      <c r="C5604" s="51">
        <v>168546</v>
      </c>
      <c r="D5604" s="51">
        <v>0</v>
      </c>
      <c r="E5604" s="51">
        <v>0</v>
      </c>
      <c r="AM5604" s="51">
        <v>168546</v>
      </c>
      <c r="AN5604" s="51">
        <v>0</v>
      </c>
    </row>
    <row r="5605">
      <c r="A5605" t="inlineStr">
        <is>
          <t>3675850</t>
        </is>
      </c>
      <c r="B5605" t="inlineStr">
        <is>
          <t>TRAN NGOC BINH</t>
        </is>
      </c>
      <c r="C5605" s="51">
        <v>865333</v>
      </c>
      <c r="D5605" s="51">
        <v>0</v>
      </c>
      <c r="E5605" s="51">
        <v>0</v>
      </c>
      <c r="F5605" s="51">
        <v>449254</v>
      </c>
      <c r="G5605" s="51">
        <v>0</v>
      </c>
      <c r="H5605" s="51">
        <v>0</v>
      </c>
      <c r="I5605" s="51">
        <v>1012301</v>
      </c>
      <c r="J5605" s="51">
        <v>0</v>
      </c>
      <c r="K5605" s="51">
        <v>0</v>
      </c>
      <c r="AM5605" s="51">
        <v>2326888</v>
      </c>
      <c r="AN5605" s="51">
        <v>0</v>
      </c>
    </row>
    <row r="5606">
      <c r="A5606" t="inlineStr">
        <is>
          <t>3675903</t>
        </is>
      </c>
      <c r="B5606" t="inlineStr">
        <is>
          <t>DANG THI NGOC HAI</t>
        </is>
      </c>
      <c r="C5606" s="51">
        <v>1494074</v>
      </c>
      <c r="D5606" s="51">
        <v>0</v>
      </c>
      <c r="E5606" s="51">
        <v>0</v>
      </c>
      <c r="F5606" s="51">
        <v>1261073</v>
      </c>
      <c r="G5606" s="51">
        <v>0</v>
      </c>
      <c r="H5606" s="51">
        <v>0</v>
      </c>
      <c r="I5606" s="51">
        <v>1553009</v>
      </c>
      <c r="J5606" s="51">
        <v>0</v>
      </c>
      <c r="K5606" s="51">
        <v>0</v>
      </c>
      <c r="AM5606" s="51">
        <v>4308156</v>
      </c>
      <c r="AN5606" s="51">
        <v>0</v>
      </c>
    </row>
    <row r="5607">
      <c r="A5607" t="inlineStr">
        <is>
          <t>3676000</t>
        </is>
      </c>
      <c r="B5607" t="inlineStr">
        <is>
          <t>NGUYEN THI THU THUY</t>
        </is>
      </c>
      <c r="F5607" s="51">
        <v>262141</v>
      </c>
      <c r="G5607" s="51">
        <v>0</v>
      </c>
      <c r="H5607" s="51">
        <v>0</v>
      </c>
      <c r="AM5607" s="51">
        <v>262141</v>
      </c>
      <c r="AN5607" s="51">
        <v>0</v>
      </c>
    </row>
    <row r="5608">
      <c r="A5608" t="inlineStr">
        <is>
          <t>3676056</t>
        </is>
      </c>
      <c r="B5608" t="inlineStr">
        <is>
          <t>H DLUOI NIE</t>
        </is>
      </c>
      <c r="C5608" s="51">
        <v>257545</v>
      </c>
      <c r="D5608" s="51">
        <v>0</v>
      </c>
      <c r="E5608" s="51">
        <v>0</v>
      </c>
      <c r="F5608" s="51">
        <v>664636</v>
      </c>
      <c r="G5608" s="51">
        <v>0</v>
      </c>
      <c r="H5608" s="51">
        <v>0</v>
      </c>
      <c r="I5608" s="51">
        <v>846592</v>
      </c>
      <c r="J5608" s="51">
        <v>0</v>
      </c>
      <c r="K5608" s="51">
        <v>0</v>
      </c>
      <c r="AM5608" s="51">
        <v>1768773</v>
      </c>
      <c r="AN5608" s="51">
        <v>0</v>
      </c>
    </row>
    <row r="5609">
      <c r="A5609" t="inlineStr">
        <is>
          <t>3676188</t>
        </is>
      </c>
      <c r="B5609" t="inlineStr">
        <is>
          <t>NGUYEN LAM QUYNH NHU</t>
        </is>
      </c>
      <c r="C5609" s="51">
        <v>289473</v>
      </c>
      <c r="D5609" s="51">
        <v>0</v>
      </c>
      <c r="E5609" s="51">
        <v>0</v>
      </c>
      <c r="I5609" s="51">
        <v>421691</v>
      </c>
      <c r="J5609" s="51">
        <v>0</v>
      </c>
      <c r="K5609" s="51">
        <v>0</v>
      </c>
      <c r="AM5609" s="51">
        <v>711164</v>
      </c>
      <c r="AN5609" s="51">
        <v>0</v>
      </c>
    </row>
    <row r="5610">
      <c r="A5610" t="inlineStr">
        <is>
          <t>3676198</t>
        </is>
      </c>
      <c r="B5610" t="inlineStr">
        <is>
          <t>NGUYEN THI VONG</t>
        </is>
      </c>
      <c r="F5610" s="51">
        <v>154009</v>
      </c>
      <c r="G5610" s="51">
        <v>0</v>
      </c>
      <c r="H5610" s="51">
        <v>0</v>
      </c>
      <c r="AM5610" s="51">
        <v>154009</v>
      </c>
      <c r="AN5610" s="51">
        <v>0</v>
      </c>
    </row>
    <row r="5611">
      <c r="A5611" t="inlineStr">
        <is>
          <t>3676266</t>
        </is>
      </c>
      <c r="B5611" t="inlineStr">
        <is>
          <t>KIEU MANH TUONG</t>
        </is>
      </c>
      <c r="C5611" s="51">
        <v>525454</v>
      </c>
      <c r="D5611" s="51">
        <v>0</v>
      </c>
      <c r="E5611" s="51">
        <v>0</v>
      </c>
      <c r="F5611" s="51">
        <v>371818</v>
      </c>
      <c r="G5611" s="51">
        <v>0</v>
      </c>
      <c r="H5611" s="51">
        <v>0</v>
      </c>
      <c r="I5611" s="51">
        <v>1639092</v>
      </c>
      <c r="J5611" s="51">
        <v>0</v>
      </c>
      <c r="K5611" s="51">
        <v>0</v>
      </c>
      <c r="AM5611" s="51">
        <v>2536364</v>
      </c>
      <c r="AN5611" s="51">
        <v>0</v>
      </c>
    </row>
    <row r="5612">
      <c r="A5612" t="inlineStr">
        <is>
          <t>3676332</t>
        </is>
      </c>
      <c r="B5612" t="inlineStr">
        <is>
          <t>CAO THANH TRAN</t>
        </is>
      </c>
      <c r="C5612" s="51">
        <v>511828</v>
      </c>
      <c r="D5612" s="51">
        <v>0</v>
      </c>
      <c r="E5612" s="51">
        <v>0</v>
      </c>
      <c r="F5612" s="51">
        <v>3797796</v>
      </c>
      <c r="G5612" s="51">
        <v>0</v>
      </c>
      <c r="H5612" s="51">
        <v>0</v>
      </c>
      <c r="I5612" s="51">
        <v>3056292</v>
      </c>
      <c r="J5612" s="51">
        <v>0</v>
      </c>
      <c r="K5612" s="51">
        <v>0</v>
      </c>
      <c r="AM5612" s="51">
        <v>7365916</v>
      </c>
      <c r="AN5612" s="51">
        <v>0</v>
      </c>
    </row>
    <row r="5613">
      <c r="A5613" t="inlineStr">
        <is>
          <t>3676337</t>
        </is>
      </c>
      <c r="B5613" t="inlineStr">
        <is>
          <t>TRUONG THI THAO</t>
        </is>
      </c>
      <c r="C5613" s="51">
        <v>109182</v>
      </c>
      <c r="D5613" s="51">
        <v>0</v>
      </c>
      <c r="E5613" s="51">
        <v>0</v>
      </c>
      <c r="I5613" s="51">
        <v>98455</v>
      </c>
      <c r="J5613" s="51">
        <v>0</v>
      </c>
      <c r="K5613" s="51">
        <v>0</v>
      </c>
      <c r="AM5613" s="51">
        <v>207637</v>
      </c>
      <c r="AN5613" s="51">
        <v>0</v>
      </c>
    </row>
    <row r="5614">
      <c r="A5614" t="inlineStr">
        <is>
          <t>3676376</t>
        </is>
      </c>
      <c r="B5614" t="inlineStr">
        <is>
          <t>VO THI THU PHUONG</t>
        </is>
      </c>
      <c r="F5614" s="51">
        <v>124759</v>
      </c>
      <c r="G5614" s="51">
        <v>0</v>
      </c>
      <c r="H5614" s="51">
        <v>0</v>
      </c>
      <c r="AM5614" s="51">
        <v>124759</v>
      </c>
      <c r="AN5614" s="51">
        <v>0</v>
      </c>
    </row>
    <row r="5615">
      <c r="A5615" t="inlineStr">
        <is>
          <t>3676433</t>
        </is>
      </c>
      <c r="B5615" t="inlineStr">
        <is>
          <t>BAO MY THUAN</t>
        </is>
      </c>
      <c r="I5615" s="51">
        <v>1869909</v>
      </c>
      <c r="J5615" s="51">
        <v>0</v>
      </c>
      <c r="K5615" s="51">
        <v>0</v>
      </c>
      <c r="AM5615" s="51">
        <v>1869909</v>
      </c>
      <c r="AN5615" s="51">
        <v>0</v>
      </c>
    </row>
    <row r="5616">
      <c r="A5616" t="inlineStr">
        <is>
          <t>3676494</t>
        </is>
      </c>
      <c r="B5616" t="inlineStr">
        <is>
          <t>LE THI PHI LOAN</t>
        </is>
      </c>
      <c r="C5616" s="51">
        <v>817418</v>
      </c>
      <c r="D5616" s="51">
        <v>0</v>
      </c>
      <c r="E5616" s="51">
        <v>0</v>
      </c>
      <c r="F5616" s="51">
        <v>2974991</v>
      </c>
      <c r="G5616" s="51">
        <v>0</v>
      </c>
      <c r="H5616" s="51">
        <v>0</v>
      </c>
      <c r="I5616" s="51">
        <v>927164</v>
      </c>
      <c r="J5616" s="51">
        <v>0</v>
      </c>
      <c r="K5616" s="51">
        <v>0</v>
      </c>
      <c r="AM5616" s="51">
        <v>4719573</v>
      </c>
      <c r="AN5616" s="51">
        <v>0</v>
      </c>
    </row>
    <row r="5617">
      <c r="A5617" t="inlineStr">
        <is>
          <t>3676517</t>
        </is>
      </c>
      <c r="B5617" t="inlineStr">
        <is>
          <t>NGUYEN VAN NAM</t>
        </is>
      </c>
      <c r="I5617" s="51">
        <v>155427</v>
      </c>
      <c r="J5617" s="51">
        <v>0</v>
      </c>
      <c r="K5617" s="51">
        <v>0</v>
      </c>
      <c r="AM5617" s="51">
        <v>155427</v>
      </c>
      <c r="AN5617" s="51">
        <v>0</v>
      </c>
    </row>
    <row r="5618">
      <c r="A5618" t="inlineStr">
        <is>
          <t>3676572</t>
        </is>
      </c>
      <c r="B5618" t="inlineStr">
        <is>
          <t>NGO DUY ANH</t>
        </is>
      </c>
      <c r="C5618" s="51">
        <v>596782</v>
      </c>
      <c r="D5618" s="51">
        <v>0</v>
      </c>
      <c r="E5618" s="51">
        <v>0</v>
      </c>
      <c r="F5618" s="51">
        <v>35958098</v>
      </c>
      <c r="G5618" s="51">
        <v>0</v>
      </c>
      <c r="H5618" s="51">
        <v>0</v>
      </c>
      <c r="I5618" s="51">
        <v>35202696</v>
      </c>
      <c r="J5618" s="51">
        <v>0</v>
      </c>
      <c r="K5618" s="51">
        <v>0</v>
      </c>
      <c r="AM5618" s="51">
        <v>71757576</v>
      </c>
      <c r="AN5618" s="51">
        <v>0</v>
      </c>
    </row>
    <row r="5619">
      <c r="A5619" t="inlineStr">
        <is>
          <t>3676641</t>
        </is>
      </c>
      <c r="B5619" t="inlineStr">
        <is>
          <t>PHAN NGOC LONG</t>
        </is>
      </c>
      <c r="C5619" s="51">
        <v>1512214</v>
      </c>
      <c r="D5619" s="51">
        <v>0</v>
      </c>
      <c r="E5619" s="51">
        <v>0</v>
      </c>
      <c r="F5619" s="51">
        <v>1510323</v>
      </c>
      <c r="G5619" s="51">
        <v>0</v>
      </c>
      <c r="H5619" s="51">
        <v>0</v>
      </c>
      <c r="I5619" s="51">
        <v>1243418</v>
      </c>
      <c r="J5619" s="51">
        <v>0</v>
      </c>
      <c r="K5619" s="51">
        <v>0</v>
      </c>
      <c r="AM5619" s="51">
        <v>4265955</v>
      </c>
      <c r="AN5619" s="51">
        <v>0</v>
      </c>
    </row>
    <row r="5620">
      <c r="A5620" t="inlineStr">
        <is>
          <t>3676650</t>
        </is>
      </c>
      <c r="B5620" t="inlineStr">
        <is>
          <t>NGUYEN THI THANH DUY</t>
        </is>
      </c>
      <c r="C5620" s="51">
        <v>7772028</v>
      </c>
      <c r="D5620" s="51">
        <v>0</v>
      </c>
      <c r="E5620" s="51">
        <v>0</v>
      </c>
      <c r="F5620" s="51">
        <v>8310792</v>
      </c>
      <c r="G5620" s="51">
        <v>0</v>
      </c>
      <c r="H5620" s="51">
        <v>0</v>
      </c>
      <c r="I5620" s="51">
        <v>15623274</v>
      </c>
      <c r="J5620" s="51">
        <v>0</v>
      </c>
      <c r="K5620" s="51">
        <v>0</v>
      </c>
      <c r="AM5620" s="51">
        <v>31706094</v>
      </c>
      <c r="AN5620" s="51">
        <v>0</v>
      </c>
    </row>
    <row r="5621">
      <c r="A5621" t="inlineStr">
        <is>
          <t>3676741</t>
        </is>
      </c>
      <c r="B5621" t="inlineStr">
        <is>
          <t>BANG THI THU HIEN</t>
        </is>
      </c>
      <c r="C5621" s="51">
        <v>257045</v>
      </c>
      <c r="D5621" s="51">
        <v>0</v>
      </c>
      <c r="E5621" s="51">
        <v>0</v>
      </c>
      <c r="F5621" s="51">
        <v>358609</v>
      </c>
      <c r="G5621" s="51">
        <v>0</v>
      </c>
      <c r="H5621" s="51">
        <v>0</v>
      </c>
      <c r="I5621" s="51">
        <v>241882</v>
      </c>
      <c r="J5621" s="51">
        <v>0</v>
      </c>
      <c r="K5621" s="51">
        <v>0</v>
      </c>
      <c r="AM5621" s="51">
        <v>857536</v>
      </c>
      <c r="AN5621" s="51">
        <v>0</v>
      </c>
    </row>
    <row r="5622">
      <c r="A5622" t="inlineStr">
        <is>
          <t>3676747</t>
        </is>
      </c>
      <c r="B5622" t="inlineStr">
        <is>
          <t>HO THI VINH HOANG</t>
        </is>
      </c>
      <c r="F5622" s="51">
        <v>202091</v>
      </c>
      <c r="G5622" s="51">
        <v>0</v>
      </c>
      <c r="H5622" s="51">
        <v>0</v>
      </c>
      <c r="AM5622" s="51">
        <v>202091</v>
      </c>
      <c r="AN5622" s="51">
        <v>0</v>
      </c>
    </row>
    <row r="5623">
      <c r="A5623" t="inlineStr">
        <is>
          <t>3676875</t>
        </is>
      </c>
      <c r="B5623" t="inlineStr">
        <is>
          <t>VU DUC HUNG</t>
        </is>
      </c>
      <c r="F5623" s="51">
        <v>174245</v>
      </c>
      <c r="G5623" s="51">
        <v>0</v>
      </c>
      <c r="H5623" s="51">
        <v>0</v>
      </c>
      <c r="I5623" s="51">
        <v>254509</v>
      </c>
      <c r="J5623" s="51">
        <v>0</v>
      </c>
      <c r="K5623" s="51">
        <v>0</v>
      </c>
      <c r="AM5623" s="51">
        <v>428754</v>
      </c>
      <c r="AN5623" s="51">
        <v>0</v>
      </c>
    </row>
    <row r="5624">
      <c r="A5624" t="inlineStr">
        <is>
          <t>3676926</t>
        </is>
      </c>
      <c r="B5624" t="inlineStr">
        <is>
          <t>NGUYEN XUAN THAI NGOC</t>
        </is>
      </c>
      <c r="C5624" s="51">
        <v>1242723</v>
      </c>
      <c r="D5624" s="51">
        <v>0</v>
      </c>
      <c r="E5624" s="51">
        <v>0</v>
      </c>
      <c r="F5624" s="51">
        <v>1667405</v>
      </c>
      <c r="G5624" s="51">
        <v>0</v>
      </c>
      <c r="H5624" s="51">
        <v>0</v>
      </c>
      <c r="I5624" s="51">
        <v>778186</v>
      </c>
      <c r="J5624" s="51">
        <v>0</v>
      </c>
      <c r="K5624" s="51">
        <v>0</v>
      </c>
      <c r="AM5624" s="51">
        <v>3688314</v>
      </c>
      <c r="AN5624" s="51">
        <v>0</v>
      </c>
    </row>
    <row r="5625">
      <c r="A5625" t="inlineStr">
        <is>
          <t>3676932</t>
        </is>
      </c>
      <c r="B5625" t="inlineStr">
        <is>
          <t>TRAN VAN CHIN</t>
        </is>
      </c>
      <c r="C5625" s="51">
        <v>6385568</v>
      </c>
      <c r="D5625" s="51">
        <v>0</v>
      </c>
      <c r="E5625" s="51">
        <v>0</v>
      </c>
      <c r="F5625" s="51">
        <v>13515912</v>
      </c>
      <c r="G5625" s="51">
        <v>0</v>
      </c>
      <c r="H5625" s="51">
        <v>0</v>
      </c>
      <c r="I5625" s="51">
        <v>10954039</v>
      </c>
      <c r="J5625" s="51">
        <v>0</v>
      </c>
      <c r="K5625" s="51">
        <v>0</v>
      </c>
      <c r="AM5625" s="51">
        <v>30855519</v>
      </c>
      <c r="AN5625" s="51">
        <v>0</v>
      </c>
    </row>
    <row r="5626">
      <c r="A5626" t="inlineStr">
        <is>
          <t>3676939</t>
        </is>
      </c>
      <c r="B5626" t="inlineStr">
        <is>
          <t>PHAN CONG TUAN</t>
        </is>
      </c>
      <c r="C5626" s="51">
        <v>487000</v>
      </c>
      <c r="D5626" s="51">
        <v>0</v>
      </c>
      <c r="E5626" s="51">
        <v>0</v>
      </c>
      <c r="AM5626" s="51">
        <v>487000</v>
      </c>
      <c r="AN5626" s="51">
        <v>0</v>
      </c>
    </row>
    <row r="5627">
      <c r="A5627" t="inlineStr">
        <is>
          <t>3677047</t>
        </is>
      </c>
      <c r="B5627" t="inlineStr">
        <is>
          <t>DINH THUY VAN</t>
        </is>
      </c>
      <c r="F5627" s="51">
        <v>528600</v>
      </c>
      <c r="G5627" s="51">
        <v>0</v>
      </c>
      <c r="H5627" s="51">
        <v>0</v>
      </c>
      <c r="AM5627" s="51">
        <v>528600</v>
      </c>
      <c r="AN5627" s="51">
        <v>0</v>
      </c>
    </row>
    <row r="5628">
      <c r="A5628" t="inlineStr">
        <is>
          <t>3677054</t>
        </is>
      </c>
      <c r="B5628" t="inlineStr">
        <is>
          <t>TRUONG THI KIEU TRANG</t>
        </is>
      </c>
      <c r="F5628" s="51">
        <v>189927</v>
      </c>
      <c r="G5628" s="51">
        <v>0</v>
      </c>
      <c r="H5628" s="51">
        <v>0</v>
      </c>
      <c r="I5628" s="51">
        <v>347200</v>
      </c>
      <c r="J5628" s="51">
        <v>0</v>
      </c>
      <c r="K5628" s="51">
        <v>0</v>
      </c>
      <c r="AM5628" s="51">
        <v>537127</v>
      </c>
      <c r="AN5628" s="51">
        <v>0</v>
      </c>
    </row>
    <row r="5629">
      <c r="A5629" t="inlineStr">
        <is>
          <t>3677090</t>
        </is>
      </c>
      <c r="B5629" t="inlineStr">
        <is>
          <t>NGO THI DIEM</t>
        </is>
      </c>
      <c r="F5629" s="51">
        <v>531454</v>
      </c>
      <c r="G5629" s="51">
        <v>0</v>
      </c>
      <c r="H5629" s="51">
        <v>0</v>
      </c>
      <c r="I5629" s="51">
        <v>853273</v>
      </c>
      <c r="J5629" s="51">
        <v>0</v>
      </c>
      <c r="K5629" s="51">
        <v>0</v>
      </c>
      <c r="AM5629" s="51">
        <v>1384727</v>
      </c>
      <c r="AN5629" s="51">
        <v>0</v>
      </c>
    </row>
    <row r="5630">
      <c r="A5630" t="inlineStr">
        <is>
          <t>3677109</t>
        </is>
      </c>
      <c r="B5630" t="inlineStr">
        <is>
          <t>DAO THI KIM LOAN</t>
        </is>
      </c>
      <c r="C5630" s="51">
        <v>173455</v>
      </c>
      <c r="D5630" s="51">
        <v>0</v>
      </c>
      <c r="E5630" s="51">
        <v>0</v>
      </c>
      <c r="F5630" s="51">
        <v>878364</v>
      </c>
      <c r="G5630" s="51">
        <v>0</v>
      </c>
      <c r="H5630" s="51">
        <v>0</v>
      </c>
      <c r="AM5630" s="51">
        <v>1051819</v>
      </c>
      <c r="AN5630" s="51">
        <v>0</v>
      </c>
    </row>
    <row r="5631">
      <c r="A5631" t="inlineStr">
        <is>
          <t>3677230</t>
        </is>
      </c>
      <c r="B5631" t="inlineStr">
        <is>
          <t>TRAN VAN GIAU</t>
        </is>
      </c>
      <c r="I5631" s="51">
        <v>200591</v>
      </c>
      <c r="J5631" s="51">
        <v>0</v>
      </c>
      <c r="K5631" s="51">
        <v>0</v>
      </c>
      <c r="AM5631" s="51">
        <v>200591</v>
      </c>
      <c r="AN5631" s="51">
        <v>0</v>
      </c>
    </row>
    <row r="5632">
      <c r="A5632" t="inlineStr">
        <is>
          <t>3677267</t>
        </is>
      </c>
      <c r="B5632" t="inlineStr">
        <is>
          <t>NGUYEN THANH CONG</t>
        </is>
      </c>
      <c r="C5632" s="51">
        <v>112000</v>
      </c>
      <c r="D5632" s="51">
        <v>0</v>
      </c>
      <c r="E5632" s="51">
        <v>0</v>
      </c>
      <c r="F5632" s="51">
        <v>724172</v>
      </c>
      <c r="G5632" s="51">
        <v>0</v>
      </c>
      <c r="H5632" s="51">
        <v>0</v>
      </c>
      <c r="I5632" s="51">
        <v>128364</v>
      </c>
      <c r="J5632" s="51">
        <v>0</v>
      </c>
      <c r="K5632" s="51">
        <v>0</v>
      </c>
      <c r="AM5632" s="51">
        <v>964536</v>
      </c>
      <c r="AN5632" s="51">
        <v>0</v>
      </c>
    </row>
    <row r="5633">
      <c r="A5633" t="inlineStr">
        <is>
          <t>3677309</t>
        </is>
      </c>
      <c r="B5633" t="inlineStr">
        <is>
          <t>NGUYEN THI RIENG</t>
        </is>
      </c>
      <c r="C5633" s="51">
        <v>2419674</v>
      </c>
      <c r="D5633" s="51">
        <v>0</v>
      </c>
      <c r="E5633" s="51">
        <v>0</v>
      </c>
      <c r="F5633" s="51">
        <v>5404738</v>
      </c>
      <c r="G5633" s="51">
        <v>0</v>
      </c>
      <c r="H5633" s="51">
        <v>0</v>
      </c>
      <c r="I5633" s="51">
        <v>1070701</v>
      </c>
      <c r="J5633" s="51">
        <v>0</v>
      </c>
      <c r="K5633" s="51">
        <v>0</v>
      </c>
      <c r="AM5633" s="51">
        <v>8895113</v>
      </c>
      <c r="AN5633" s="51">
        <v>0</v>
      </c>
    </row>
    <row r="5634">
      <c r="A5634" t="inlineStr">
        <is>
          <t>3677359</t>
        </is>
      </c>
      <c r="B5634" t="inlineStr">
        <is>
          <t>DANG MINH QUANG</t>
        </is>
      </c>
      <c r="C5634" s="51">
        <v>73473</v>
      </c>
      <c r="D5634" s="51">
        <v>0</v>
      </c>
      <c r="E5634" s="51">
        <v>0</v>
      </c>
      <c r="AM5634" s="51">
        <v>73473</v>
      </c>
      <c r="AN5634" s="51">
        <v>0</v>
      </c>
    </row>
    <row r="5635">
      <c r="A5635" t="inlineStr">
        <is>
          <t>3677360</t>
        </is>
      </c>
      <c r="B5635" t="inlineStr">
        <is>
          <t>DANG THI KIM TUYEN</t>
        </is>
      </c>
      <c r="C5635" s="51">
        <v>1106223</v>
      </c>
      <c r="D5635" s="51">
        <v>0</v>
      </c>
      <c r="E5635" s="51">
        <v>0</v>
      </c>
      <c r="F5635" s="51">
        <v>2031272</v>
      </c>
      <c r="G5635" s="51">
        <v>0</v>
      </c>
      <c r="H5635" s="51">
        <v>0</v>
      </c>
      <c r="I5635" s="51">
        <v>5284208</v>
      </c>
      <c r="J5635" s="51">
        <v>0</v>
      </c>
      <c r="K5635" s="51">
        <v>0</v>
      </c>
      <c r="AM5635" s="51">
        <v>8421703</v>
      </c>
      <c r="AN5635" s="51">
        <v>0</v>
      </c>
    </row>
    <row r="5636">
      <c r="A5636" t="inlineStr">
        <is>
          <t>3677526</t>
        </is>
      </c>
      <c r="B5636" t="inlineStr">
        <is>
          <t>NGUYEN THI HOANG TRANG</t>
        </is>
      </c>
      <c r="F5636" s="51">
        <v>139336</v>
      </c>
      <c r="G5636" s="51">
        <v>0</v>
      </c>
      <c r="H5636" s="51">
        <v>0</v>
      </c>
      <c r="AM5636" s="51">
        <v>139336</v>
      </c>
      <c r="AN5636" s="51">
        <v>0</v>
      </c>
    </row>
    <row r="5637">
      <c r="A5637" t="inlineStr">
        <is>
          <t>3677641</t>
        </is>
      </c>
      <c r="B5637" t="inlineStr">
        <is>
          <t>LE LAI CHAU</t>
        </is>
      </c>
      <c r="C5637" s="51">
        <v>266673</v>
      </c>
      <c r="D5637" s="51">
        <v>0</v>
      </c>
      <c r="E5637" s="51">
        <v>0</v>
      </c>
      <c r="F5637" s="51">
        <v>194264</v>
      </c>
      <c r="G5637" s="51">
        <v>0</v>
      </c>
      <c r="H5637" s="51">
        <v>0</v>
      </c>
      <c r="I5637" s="51">
        <v>192273</v>
      </c>
      <c r="J5637" s="51">
        <v>0</v>
      </c>
      <c r="K5637" s="51">
        <v>0</v>
      </c>
      <c r="AM5637" s="51">
        <v>653210</v>
      </c>
      <c r="AN5637" s="51">
        <v>0</v>
      </c>
    </row>
    <row r="5638">
      <c r="A5638" t="inlineStr">
        <is>
          <t>3677690</t>
        </is>
      </c>
      <c r="B5638" t="inlineStr">
        <is>
          <t>NGUYEN THI HONG LOAN</t>
        </is>
      </c>
      <c r="C5638" s="51">
        <v>760200</v>
      </c>
      <c r="D5638" s="51">
        <v>0</v>
      </c>
      <c r="E5638" s="51">
        <v>0</v>
      </c>
      <c r="F5638" s="51">
        <v>727132</v>
      </c>
      <c r="G5638" s="51">
        <v>0</v>
      </c>
      <c r="H5638" s="51">
        <v>0</v>
      </c>
      <c r="I5638" s="51">
        <v>277036</v>
      </c>
      <c r="J5638" s="51">
        <v>0</v>
      </c>
      <c r="K5638" s="51">
        <v>0</v>
      </c>
      <c r="AM5638" s="51">
        <v>1764368</v>
      </c>
      <c r="AN5638" s="51">
        <v>0</v>
      </c>
    </row>
    <row r="5639">
      <c r="A5639" t="inlineStr">
        <is>
          <t>3677779</t>
        </is>
      </c>
      <c r="B5639" t="inlineStr">
        <is>
          <t>NGUYEN VAN TRUNG</t>
        </is>
      </c>
      <c r="C5639" s="51">
        <v>151909</v>
      </c>
      <c r="D5639" s="51">
        <v>0</v>
      </c>
      <c r="E5639" s="51">
        <v>0</v>
      </c>
      <c r="F5639" s="51">
        <v>292137</v>
      </c>
      <c r="G5639" s="51">
        <v>0</v>
      </c>
      <c r="H5639" s="51">
        <v>0</v>
      </c>
      <c r="AM5639" s="51">
        <v>444046</v>
      </c>
      <c r="AN5639" s="51">
        <v>0</v>
      </c>
    </row>
    <row r="5640">
      <c r="A5640" t="inlineStr">
        <is>
          <t>3677811</t>
        </is>
      </c>
      <c r="B5640" t="inlineStr">
        <is>
          <t>THAI QUANG CHAU</t>
        </is>
      </c>
      <c r="C5640" s="51">
        <v>247718</v>
      </c>
      <c r="D5640" s="51">
        <v>0</v>
      </c>
      <c r="E5640" s="51">
        <v>0</v>
      </c>
      <c r="F5640" s="51">
        <v>105245</v>
      </c>
      <c r="G5640" s="51">
        <v>0</v>
      </c>
      <c r="H5640" s="51">
        <v>0</v>
      </c>
      <c r="AM5640" s="51">
        <v>352963</v>
      </c>
      <c r="AN5640" s="51">
        <v>0</v>
      </c>
    </row>
    <row r="5641">
      <c r="A5641" t="inlineStr">
        <is>
          <t>3677897</t>
        </is>
      </c>
      <c r="B5641" t="inlineStr">
        <is>
          <t>CHAU HONG NHUT</t>
        </is>
      </c>
      <c r="C5641" s="51">
        <v>805146</v>
      </c>
      <c r="D5641" s="51">
        <v>0</v>
      </c>
      <c r="E5641" s="51">
        <v>0</v>
      </c>
      <c r="F5641" s="51">
        <v>453655</v>
      </c>
      <c r="G5641" s="51">
        <v>0</v>
      </c>
      <c r="H5641" s="51">
        <v>0</v>
      </c>
      <c r="I5641" s="51">
        <v>666300</v>
      </c>
      <c r="J5641" s="51">
        <v>0</v>
      </c>
      <c r="K5641" s="51">
        <v>0</v>
      </c>
      <c r="AM5641" s="51">
        <v>1925101</v>
      </c>
      <c r="AN5641" s="51">
        <v>0</v>
      </c>
    </row>
    <row r="5642">
      <c r="A5642" t="inlineStr">
        <is>
          <t>3677925</t>
        </is>
      </c>
      <c r="B5642" t="inlineStr">
        <is>
          <t>PHAM THI TRUC PHUONG</t>
        </is>
      </c>
      <c r="C5642" s="51">
        <v>6156969</v>
      </c>
      <c r="D5642" s="51">
        <v>0</v>
      </c>
      <c r="E5642" s="51">
        <v>0</v>
      </c>
      <c r="F5642" s="51">
        <v>6689303</v>
      </c>
      <c r="G5642" s="51">
        <v>0</v>
      </c>
      <c r="H5642" s="51">
        <v>0</v>
      </c>
      <c r="I5642" s="51">
        <v>7825227</v>
      </c>
      <c r="J5642" s="51">
        <v>0</v>
      </c>
      <c r="K5642" s="51">
        <v>0</v>
      </c>
      <c r="AM5642" s="51">
        <v>20671499</v>
      </c>
      <c r="AN5642" s="51">
        <v>0</v>
      </c>
    </row>
    <row r="5643">
      <c r="A5643" t="inlineStr">
        <is>
          <t>3678022</t>
        </is>
      </c>
      <c r="B5643" t="inlineStr">
        <is>
          <t>NGUYEN ANH PHUOC</t>
        </is>
      </c>
      <c r="F5643" s="51">
        <v>197818</v>
      </c>
      <c r="G5643" s="51">
        <v>0</v>
      </c>
      <c r="H5643" s="51">
        <v>0</v>
      </c>
      <c r="AM5643" s="51">
        <v>197818</v>
      </c>
      <c r="AN5643" s="51">
        <v>0</v>
      </c>
    </row>
    <row r="5644">
      <c r="A5644" t="inlineStr">
        <is>
          <t>3678075</t>
        </is>
      </c>
      <c r="B5644" t="inlineStr">
        <is>
          <t>DO THI KIM ANH</t>
        </is>
      </c>
      <c r="C5644" s="51">
        <v>60982</v>
      </c>
      <c r="D5644" s="51">
        <v>0</v>
      </c>
      <c r="E5644" s="51">
        <v>0</v>
      </c>
      <c r="F5644" s="51">
        <v>556091</v>
      </c>
      <c r="G5644" s="51">
        <v>0</v>
      </c>
      <c r="H5644" s="51">
        <v>0</v>
      </c>
      <c r="I5644" s="51">
        <v>178991</v>
      </c>
      <c r="J5644" s="51">
        <v>0</v>
      </c>
      <c r="K5644" s="51">
        <v>0</v>
      </c>
      <c r="AM5644" s="51">
        <v>796064</v>
      </c>
      <c r="AN5644" s="51">
        <v>0</v>
      </c>
    </row>
    <row r="5645">
      <c r="A5645" t="inlineStr">
        <is>
          <t>3678143</t>
        </is>
      </c>
      <c r="B5645" t="inlineStr">
        <is>
          <t>NGUYEN THI THANH VAN</t>
        </is>
      </c>
      <c r="C5645" s="51">
        <v>991209</v>
      </c>
      <c r="D5645" s="51">
        <v>0</v>
      </c>
      <c r="E5645" s="51">
        <v>0</v>
      </c>
      <c r="F5645" s="51">
        <v>2846507</v>
      </c>
      <c r="G5645" s="51">
        <v>0</v>
      </c>
      <c r="H5645" s="51">
        <v>0</v>
      </c>
      <c r="I5645" s="51">
        <v>2813768</v>
      </c>
      <c r="J5645" s="51">
        <v>0</v>
      </c>
      <c r="K5645" s="51">
        <v>0</v>
      </c>
      <c r="AM5645" s="51">
        <v>6651484</v>
      </c>
      <c r="AN5645" s="51">
        <v>0</v>
      </c>
    </row>
    <row r="5646">
      <c r="A5646" t="inlineStr">
        <is>
          <t>3678144</t>
        </is>
      </c>
      <c r="B5646" t="inlineStr">
        <is>
          <t>TRAN DANG KHOA</t>
        </is>
      </c>
      <c r="F5646" s="51">
        <v>373973</v>
      </c>
      <c r="G5646" s="51">
        <v>0</v>
      </c>
      <c r="H5646" s="51">
        <v>0</v>
      </c>
      <c r="I5646" s="51">
        <v>76000</v>
      </c>
      <c r="J5646" s="51">
        <v>0</v>
      </c>
      <c r="K5646" s="51">
        <v>0</v>
      </c>
      <c r="AM5646" s="51">
        <v>449973</v>
      </c>
      <c r="AN5646" s="51">
        <v>0</v>
      </c>
    </row>
    <row r="5647">
      <c r="A5647" t="inlineStr">
        <is>
          <t>3678149</t>
        </is>
      </c>
      <c r="B5647" t="inlineStr">
        <is>
          <t>TRAN THI NHUNG</t>
        </is>
      </c>
      <c r="C5647" s="51">
        <v>678541</v>
      </c>
      <c r="D5647" s="51">
        <v>0</v>
      </c>
      <c r="E5647" s="51">
        <v>0</v>
      </c>
      <c r="F5647" s="51">
        <v>1428990</v>
      </c>
      <c r="G5647" s="51">
        <v>0</v>
      </c>
      <c r="H5647" s="51">
        <v>0</v>
      </c>
      <c r="I5647" s="51">
        <v>883290</v>
      </c>
      <c r="J5647" s="51">
        <v>0</v>
      </c>
      <c r="K5647" s="51">
        <v>0</v>
      </c>
      <c r="AM5647" s="51">
        <v>2990821</v>
      </c>
      <c r="AN5647" s="51">
        <v>0</v>
      </c>
    </row>
    <row r="5648">
      <c r="A5648" t="inlineStr">
        <is>
          <t>3678176</t>
        </is>
      </c>
      <c r="B5648" t="inlineStr">
        <is>
          <t>QUANG VAN HOA</t>
        </is>
      </c>
      <c r="C5648" s="51">
        <v>651273</v>
      </c>
      <c r="D5648" s="51">
        <v>0</v>
      </c>
      <c r="E5648" s="51">
        <v>0</v>
      </c>
      <c r="AM5648" s="51">
        <v>651273</v>
      </c>
      <c r="AN5648" s="51">
        <v>0</v>
      </c>
    </row>
    <row r="5649">
      <c r="A5649" t="inlineStr">
        <is>
          <t>3678188</t>
        </is>
      </c>
      <c r="B5649" t="inlineStr">
        <is>
          <t>THACH THI TIEN</t>
        </is>
      </c>
      <c r="I5649" s="51">
        <v>498246</v>
      </c>
      <c r="J5649" s="51">
        <v>0</v>
      </c>
      <c r="K5649" s="51">
        <v>0</v>
      </c>
      <c r="AM5649" s="51">
        <v>498246</v>
      </c>
      <c r="AN5649" s="51">
        <v>0</v>
      </c>
    </row>
    <row r="5650">
      <c r="A5650" t="inlineStr">
        <is>
          <t>3678192</t>
        </is>
      </c>
      <c r="B5650" t="inlineStr">
        <is>
          <t>DO THI THUY</t>
        </is>
      </c>
      <c r="F5650" s="51">
        <v>231546</v>
      </c>
      <c r="G5650" s="51">
        <v>0</v>
      </c>
      <c r="H5650" s="51">
        <v>0</v>
      </c>
      <c r="AM5650" s="51">
        <v>231546</v>
      </c>
      <c r="AN5650" s="51">
        <v>0</v>
      </c>
    </row>
    <row r="5651">
      <c r="A5651" t="inlineStr">
        <is>
          <t>3678193</t>
        </is>
      </c>
      <c r="B5651" t="inlineStr">
        <is>
          <t>NGUYEN THI THUY TRANG</t>
        </is>
      </c>
      <c r="F5651" s="51">
        <v>185755</v>
      </c>
      <c r="G5651" s="51">
        <v>0</v>
      </c>
      <c r="H5651" s="51">
        <v>0</v>
      </c>
      <c r="I5651" s="51">
        <v>193436</v>
      </c>
      <c r="J5651" s="51">
        <v>0</v>
      </c>
      <c r="K5651" s="51">
        <v>0</v>
      </c>
      <c r="AM5651" s="51">
        <v>379191</v>
      </c>
      <c r="AN5651" s="51">
        <v>0</v>
      </c>
    </row>
    <row r="5652">
      <c r="A5652" t="inlineStr">
        <is>
          <t>3678200</t>
        </is>
      </c>
      <c r="B5652" t="inlineStr">
        <is>
          <t>NGUYEN TIEN THANH</t>
        </is>
      </c>
      <c r="F5652" s="51">
        <v>691837</v>
      </c>
      <c r="G5652" s="51">
        <v>0</v>
      </c>
      <c r="H5652" s="51">
        <v>0</v>
      </c>
      <c r="I5652" s="51">
        <v>163273</v>
      </c>
      <c r="J5652" s="51">
        <v>0</v>
      </c>
      <c r="K5652" s="51">
        <v>0</v>
      </c>
      <c r="AM5652" s="51">
        <v>855110</v>
      </c>
      <c r="AN5652" s="51">
        <v>0</v>
      </c>
    </row>
    <row r="5653">
      <c r="A5653" t="inlineStr">
        <is>
          <t>3678210</t>
        </is>
      </c>
      <c r="B5653" t="inlineStr">
        <is>
          <t>TRAN THI MONG LANG</t>
        </is>
      </c>
      <c r="C5653" s="51">
        <v>3421160</v>
      </c>
      <c r="D5653" s="51">
        <v>0</v>
      </c>
      <c r="E5653" s="51">
        <v>0</v>
      </c>
      <c r="F5653" s="51">
        <v>13374448</v>
      </c>
      <c r="G5653" s="51">
        <v>0</v>
      </c>
      <c r="H5653" s="51">
        <v>0</v>
      </c>
      <c r="I5653" s="51">
        <v>1694173</v>
      </c>
      <c r="J5653" s="51">
        <v>0</v>
      </c>
      <c r="K5653" s="51">
        <v>0</v>
      </c>
      <c r="AM5653" s="51">
        <v>18489781</v>
      </c>
      <c r="AN5653" s="51">
        <v>0</v>
      </c>
    </row>
    <row r="5654">
      <c r="A5654" t="inlineStr">
        <is>
          <t>3678433</t>
        </is>
      </c>
      <c r="B5654" t="inlineStr">
        <is>
          <t>NGUYEN VAN THUAN</t>
        </is>
      </c>
      <c r="C5654" s="51">
        <v>12173346</v>
      </c>
      <c r="D5654" s="51">
        <v>0</v>
      </c>
      <c r="E5654" s="51">
        <v>0</v>
      </c>
      <c r="F5654" s="51">
        <v>13355547</v>
      </c>
      <c r="G5654" s="51">
        <v>0</v>
      </c>
      <c r="H5654" s="51">
        <v>0</v>
      </c>
      <c r="I5654" s="51">
        <v>8593665</v>
      </c>
      <c r="J5654" s="51">
        <v>0</v>
      </c>
      <c r="K5654" s="51">
        <v>0</v>
      </c>
      <c r="AM5654" s="51">
        <v>34122558</v>
      </c>
      <c r="AN5654" s="51">
        <v>0</v>
      </c>
    </row>
    <row r="5655">
      <c r="A5655" t="inlineStr">
        <is>
          <t>3678514</t>
        </is>
      </c>
      <c r="B5655" t="inlineStr">
        <is>
          <t>NGUYEN THI KIM HONG</t>
        </is>
      </c>
      <c r="F5655" s="51">
        <v>674182</v>
      </c>
      <c r="G5655" s="51">
        <v>0</v>
      </c>
      <c r="H5655" s="51">
        <v>0</v>
      </c>
      <c r="AM5655" s="51">
        <v>674182</v>
      </c>
      <c r="AN5655" s="51">
        <v>0</v>
      </c>
    </row>
    <row r="5656">
      <c r="A5656" t="inlineStr">
        <is>
          <t>3678555</t>
        </is>
      </c>
      <c r="B5656" t="inlineStr">
        <is>
          <t>HUYNH THANH LONG</t>
        </is>
      </c>
      <c r="C5656" s="51">
        <v>10626394</v>
      </c>
      <c r="D5656" s="51">
        <v>0</v>
      </c>
      <c r="E5656" s="51">
        <v>0</v>
      </c>
      <c r="F5656" s="51">
        <v>33720237</v>
      </c>
      <c r="G5656" s="51">
        <v>0</v>
      </c>
      <c r="H5656" s="51">
        <v>0</v>
      </c>
      <c r="I5656" s="51">
        <v>11934722</v>
      </c>
      <c r="J5656" s="51">
        <v>0</v>
      </c>
      <c r="K5656" s="51">
        <v>0</v>
      </c>
      <c r="AM5656" s="51">
        <v>56281353</v>
      </c>
      <c r="AN5656" s="51">
        <v>0</v>
      </c>
    </row>
    <row r="5657">
      <c r="A5657" t="inlineStr">
        <is>
          <t>3678612</t>
        </is>
      </c>
      <c r="B5657" t="inlineStr">
        <is>
          <t>NGUYEN THI LAN ANH</t>
        </is>
      </c>
      <c r="C5657" s="51">
        <v>300273</v>
      </c>
      <c r="D5657" s="51">
        <v>0</v>
      </c>
      <c r="E5657" s="51">
        <v>0</v>
      </c>
      <c r="F5657" s="51">
        <v>327045</v>
      </c>
      <c r="G5657" s="51">
        <v>0</v>
      </c>
      <c r="H5657" s="51">
        <v>0</v>
      </c>
      <c r="I5657" s="51">
        <v>1511655</v>
      </c>
      <c r="J5657" s="51">
        <v>0</v>
      </c>
      <c r="K5657" s="51">
        <v>0</v>
      </c>
      <c r="AM5657" s="51">
        <v>2138973</v>
      </c>
      <c r="AN5657" s="51">
        <v>0</v>
      </c>
    </row>
    <row r="5658">
      <c r="A5658" t="inlineStr">
        <is>
          <t>3678618</t>
        </is>
      </c>
      <c r="B5658" t="inlineStr">
        <is>
          <t>HOANG THI KIM YEN</t>
        </is>
      </c>
      <c r="C5658" s="51">
        <v>153600</v>
      </c>
      <c r="D5658" s="51">
        <v>0</v>
      </c>
      <c r="E5658" s="51">
        <v>0</v>
      </c>
      <c r="F5658" s="51">
        <v>1003037</v>
      </c>
      <c r="G5658" s="51">
        <v>0</v>
      </c>
      <c r="H5658" s="51">
        <v>0</v>
      </c>
      <c r="I5658" s="51">
        <v>375536</v>
      </c>
      <c r="J5658" s="51">
        <v>0</v>
      </c>
      <c r="K5658" s="51">
        <v>0</v>
      </c>
      <c r="AM5658" s="51">
        <v>1532173</v>
      </c>
      <c r="AN5658" s="51">
        <v>0</v>
      </c>
    </row>
    <row r="5659">
      <c r="A5659" t="inlineStr">
        <is>
          <t>3678760</t>
        </is>
      </c>
      <c r="B5659" t="inlineStr">
        <is>
          <t>NGUYEN THI XUAN THAO</t>
        </is>
      </c>
      <c r="F5659" s="51">
        <v>209909</v>
      </c>
      <c r="G5659" s="51">
        <v>0</v>
      </c>
      <c r="H5659" s="51">
        <v>0</v>
      </c>
      <c r="AM5659" s="51">
        <v>209909</v>
      </c>
      <c r="AN5659" s="51">
        <v>0</v>
      </c>
    </row>
    <row r="5660">
      <c r="A5660" t="inlineStr">
        <is>
          <t>3678767</t>
        </is>
      </c>
      <c r="B5660" t="inlineStr">
        <is>
          <t>LE HOANG QUYNH SAN</t>
        </is>
      </c>
      <c r="I5660" s="51">
        <v>318382</v>
      </c>
      <c r="J5660" s="51">
        <v>0</v>
      </c>
      <c r="K5660" s="51">
        <v>0</v>
      </c>
      <c r="AM5660" s="51">
        <v>318382</v>
      </c>
      <c r="AN5660" s="51">
        <v>0</v>
      </c>
    </row>
    <row r="5661">
      <c r="A5661" t="inlineStr">
        <is>
          <t>3678804</t>
        </is>
      </c>
      <c r="B5661" t="inlineStr">
        <is>
          <t>VU THI KIM NGAN</t>
        </is>
      </c>
      <c r="I5661" s="51">
        <v>315055</v>
      </c>
      <c r="J5661" s="51">
        <v>0</v>
      </c>
      <c r="K5661" s="51">
        <v>0</v>
      </c>
      <c r="AM5661" s="51">
        <v>315055</v>
      </c>
      <c r="AN5661" s="51">
        <v>0</v>
      </c>
    </row>
    <row r="5662">
      <c r="A5662" t="inlineStr">
        <is>
          <t>3678822</t>
        </is>
      </c>
      <c r="B5662" t="inlineStr">
        <is>
          <t>TU QUANG VUONG</t>
        </is>
      </c>
      <c r="C5662" s="51">
        <v>270000</v>
      </c>
      <c r="D5662" s="51">
        <v>0</v>
      </c>
      <c r="E5662" s="51">
        <v>0</v>
      </c>
      <c r="AM5662" s="51">
        <v>270000</v>
      </c>
      <c r="AN5662" s="51">
        <v>0</v>
      </c>
    </row>
    <row r="5663">
      <c r="A5663" t="inlineStr">
        <is>
          <t>3678823</t>
        </is>
      </c>
      <c r="B5663" t="inlineStr">
        <is>
          <t>DUONG THI KIM KHUE</t>
        </is>
      </c>
      <c r="C5663" s="51">
        <v>194946</v>
      </c>
      <c r="D5663" s="51">
        <v>0</v>
      </c>
      <c r="E5663" s="51">
        <v>0</v>
      </c>
      <c r="F5663" s="51">
        <v>1193799</v>
      </c>
      <c r="G5663" s="51">
        <v>0</v>
      </c>
      <c r="H5663" s="51">
        <v>0</v>
      </c>
      <c r="I5663" s="51">
        <v>1218291</v>
      </c>
      <c r="J5663" s="51">
        <v>0</v>
      </c>
      <c r="K5663" s="51">
        <v>0</v>
      </c>
      <c r="AM5663" s="51">
        <v>2607036</v>
      </c>
      <c r="AN5663" s="51">
        <v>0</v>
      </c>
    </row>
    <row r="5664">
      <c r="A5664" t="inlineStr">
        <is>
          <t>3678992</t>
        </is>
      </c>
      <c r="B5664" t="inlineStr">
        <is>
          <t>PHU KIM YEN</t>
        </is>
      </c>
      <c r="C5664" s="51">
        <v>1224019</v>
      </c>
      <c r="D5664" s="51">
        <v>0</v>
      </c>
      <c r="E5664" s="51">
        <v>0</v>
      </c>
      <c r="F5664" s="51">
        <v>335845</v>
      </c>
      <c r="G5664" s="51">
        <v>0</v>
      </c>
      <c r="H5664" s="51">
        <v>0</v>
      </c>
      <c r="I5664" s="51">
        <v>1005245</v>
      </c>
      <c r="J5664" s="51">
        <v>0</v>
      </c>
      <c r="K5664" s="51">
        <v>0</v>
      </c>
      <c r="AM5664" s="51">
        <v>2565109</v>
      </c>
      <c r="AN5664" s="51">
        <v>0</v>
      </c>
    </row>
    <row r="5665">
      <c r="A5665" t="inlineStr">
        <is>
          <t>3679079</t>
        </is>
      </c>
      <c r="B5665" t="inlineStr">
        <is>
          <t>HUYNH THI HA GIANG</t>
        </is>
      </c>
      <c r="I5665" s="51">
        <v>223568</v>
      </c>
      <c r="J5665" s="51">
        <v>0</v>
      </c>
      <c r="K5665" s="51">
        <v>0</v>
      </c>
      <c r="AM5665" s="51">
        <v>223568</v>
      </c>
      <c r="AN5665" s="51">
        <v>0</v>
      </c>
    </row>
    <row r="5666">
      <c r="A5666" t="inlineStr">
        <is>
          <t>3679230</t>
        </is>
      </c>
      <c r="B5666" t="inlineStr">
        <is>
          <t>NGUYEN HONG SON</t>
        </is>
      </c>
      <c r="C5666" s="51">
        <v>2167501</v>
      </c>
      <c r="D5666" s="51">
        <v>0</v>
      </c>
      <c r="E5666" s="51">
        <v>0</v>
      </c>
      <c r="F5666" s="51">
        <v>1208454</v>
      </c>
      <c r="G5666" s="51">
        <v>0</v>
      </c>
      <c r="H5666" s="51">
        <v>0</v>
      </c>
      <c r="I5666" s="51">
        <v>820772</v>
      </c>
      <c r="J5666" s="51">
        <v>0</v>
      </c>
      <c r="K5666" s="51">
        <v>0</v>
      </c>
      <c r="AM5666" s="51">
        <v>4196727</v>
      </c>
      <c r="AN5666" s="51">
        <v>0</v>
      </c>
    </row>
    <row r="5667">
      <c r="A5667" t="inlineStr">
        <is>
          <t>3679292</t>
        </is>
      </c>
      <c r="B5667" t="inlineStr">
        <is>
          <t>HOANG THI HIEN</t>
        </is>
      </c>
      <c r="F5667" s="51">
        <v>139091</v>
      </c>
      <c r="G5667" s="51">
        <v>0</v>
      </c>
      <c r="H5667" s="51">
        <v>0</v>
      </c>
      <c r="I5667" s="51">
        <v>343000</v>
      </c>
      <c r="J5667" s="51">
        <v>0</v>
      </c>
      <c r="K5667" s="51">
        <v>0</v>
      </c>
      <c r="AM5667" s="51">
        <v>482091</v>
      </c>
      <c r="AN5667" s="51">
        <v>0</v>
      </c>
    </row>
    <row r="5668">
      <c r="A5668" t="inlineStr">
        <is>
          <t>3679333</t>
        </is>
      </c>
      <c r="B5668" t="inlineStr">
        <is>
          <t>DUONG THI HUNG ANH</t>
        </is>
      </c>
      <c r="C5668" s="51">
        <v>48497292</v>
      </c>
      <c r="D5668" s="51">
        <v>0</v>
      </c>
      <c r="E5668" s="51">
        <v>0</v>
      </c>
      <c r="F5668" s="51">
        <v>46106270</v>
      </c>
      <c r="G5668" s="51">
        <v>0</v>
      </c>
      <c r="H5668" s="51">
        <v>0</v>
      </c>
      <c r="I5668" s="51">
        <v>52954702</v>
      </c>
      <c r="J5668" s="51">
        <v>147558264</v>
      </c>
      <c r="K5668" s="51">
        <v>7377913</v>
      </c>
      <c r="AM5668" s="51">
        <v>147558264</v>
      </c>
      <c r="AN5668" s="51">
        <v>7377913</v>
      </c>
    </row>
    <row r="5669">
      <c r="A5669" t="inlineStr">
        <is>
          <t>3679338</t>
        </is>
      </c>
      <c r="B5669" t="inlineStr">
        <is>
          <t>TRUONG THI MINH</t>
        </is>
      </c>
      <c r="C5669" s="51">
        <v>195173</v>
      </c>
      <c r="D5669" s="51">
        <v>0</v>
      </c>
      <c r="E5669" s="51">
        <v>0</v>
      </c>
      <c r="F5669" s="51">
        <v>175773</v>
      </c>
      <c r="G5669" s="51">
        <v>0</v>
      </c>
      <c r="H5669" s="51">
        <v>0</v>
      </c>
      <c r="I5669" s="51">
        <v>100364</v>
      </c>
      <c r="J5669" s="51">
        <v>0</v>
      </c>
      <c r="K5669" s="51">
        <v>0</v>
      </c>
      <c r="AM5669" s="51">
        <v>471310</v>
      </c>
      <c r="AN5669" s="51">
        <v>0</v>
      </c>
    </row>
    <row r="5670">
      <c r="A5670" t="inlineStr">
        <is>
          <t>3679358</t>
        </is>
      </c>
      <c r="B5670" t="inlineStr">
        <is>
          <t>HUYNH VAN PHAT</t>
        </is>
      </c>
      <c r="C5670" s="51">
        <v>1331713</v>
      </c>
      <c r="D5670" s="51">
        <v>0</v>
      </c>
      <c r="E5670" s="51">
        <v>0</v>
      </c>
      <c r="F5670" s="51">
        <v>30903942</v>
      </c>
      <c r="G5670" s="51">
        <v>0</v>
      </c>
      <c r="H5670" s="51">
        <v>0</v>
      </c>
      <c r="I5670" s="51">
        <v>9996049</v>
      </c>
      <c r="J5670" s="51">
        <v>0</v>
      </c>
      <c r="K5670" s="51">
        <v>0</v>
      </c>
      <c r="AM5670" s="51">
        <v>42231704</v>
      </c>
      <c r="AN5670" s="51">
        <v>0</v>
      </c>
    </row>
    <row r="5671">
      <c r="A5671" t="inlineStr">
        <is>
          <t>3679359</t>
        </is>
      </c>
      <c r="B5671" t="inlineStr">
        <is>
          <t>NGUYEN THI DIEM</t>
        </is>
      </c>
      <c r="C5671" s="51">
        <v>220377</v>
      </c>
      <c r="D5671" s="51">
        <v>0</v>
      </c>
      <c r="E5671" s="51">
        <v>0</v>
      </c>
      <c r="F5671" s="51">
        <v>171300</v>
      </c>
      <c r="G5671" s="51">
        <v>0</v>
      </c>
      <c r="H5671" s="51">
        <v>0</v>
      </c>
      <c r="AM5671" s="51">
        <v>391677</v>
      </c>
      <c r="AN5671" s="51">
        <v>0</v>
      </c>
    </row>
    <row r="5672">
      <c r="A5672" t="inlineStr">
        <is>
          <t>3679364</t>
        </is>
      </c>
      <c r="B5672" t="inlineStr">
        <is>
          <t>HO THI GIAC</t>
        </is>
      </c>
      <c r="C5672" s="51">
        <v>1759540</v>
      </c>
      <c r="D5672" s="51">
        <v>0</v>
      </c>
      <c r="E5672" s="51">
        <v>0</v>
      </c>
      <c r="F5672" s="51">
        <v>2152595</v>
      </c>
      <c r="G5672" s="51">
        <v>0</v>
      </c>
      <c r="H5672" s="51">
        <v>0</v>
      </c>
      <c r="I5672" s="51">
        <v>1305518</v>
      </c>
      <c r="J5672" s="51">
        <v>0</v>
      </c>
      <c r="K5672" s="51">
        <v>0</v>
      </c>
      <c r="AM5672" s="51">
        <v>5217653</v>
      </c>
      <c r="AN5672" s="51">
        <v>0</v>
      </c>
    </row>
    <row r="5673">
      <c r="A5673" t="inlineStr">
        <is>
          <t>3679373</t>
        </is>
      </c>
      <c r="B5673" t="inlineStr">
        <is>
          <t>TA BICH PHUONG</t>
        </is>
      </c>
      <c r="F5673" s="51">
        <v>582391</v>
      </c>
      <c r="G5673" s="51">
        <v>0</v>
      </c>
      <c r="H5673" s="51">
        <v>0</v>
      </c>
      <c r="AM5673" s="51">
        <v>582391</v>
      </c>
      <c r="AN5673" s="51">
        <v>0</v>
      </c>
    </row>
    <row r="5674">
      <c r="A5674" t="inlineStr">
        <is>
          <t>3679424</t>
        </is>
      </c>
      <c r="B5674" t="inlineStr">
        <is>
          <t>LUU TAN LOI</t>
        </is>
      </c>
      <c r="C5674" s="51">
        <v>1709960</v>
      </c>
      <c r="D5674" s="51">
        <v>0</v>
      </c>
      <c r="E5674" s="51">
        <v>0</v>
      </c>
      <c r="F5674" s="51">
        <v>672928</v>
      </c>
      <c r="G5674" s="51">
        <v>0</v>
      </c>
      <c r="H5674" s="51">
        <v>0</v>
      </c>
      <c r="I5674" s="51">
        <v>2038855</v>
      </c>
      <c r="J5674" s="51">
        <v>0</v>
      </c>
      <c r="K5674" s="51">
        <v>0</v>
      </c>
      <c r="AM5674" s="51">
        <v>4421743</v>
      </c>
      <c r="AN5674" s="51">
        <v>0</v>
      </c>
    </row>
    <row r="5675">
      <c r="A5675" t="inlineStr">
        <is>
          <t>3679469</t>
        </is>
      </c>
      <c r="B5675" t="inlineStr">
        <is>
          <t>NGUYEN THI PHUONG</t>
        </is>
      </c>
      <c r="C5675" s="51">
        <v>1160383</v>
      </c>
      <c r="D5675" s="51">
        <v>0</v>
      </c>
      <c r="E5675" s="51">
        <v>0</v>
      </c>
      <c r="F5675" s="51">
        <v>778773</v>
      </c>
      <c r="G5675" s="51">
        <v>0</v>
      </c>
      <c r="H5675" s="51">
        <v>0</v>
      </c>
      <c r="I5675" s="51">
        <v>1040810</v>
      </c>
      <c r="J5675" s="51">
        <v>0</v>
      </c>
      <c r="K5675" s="51">
        <v>0</v>
      </c>
      <c r="AM5675" s="51">
        <v>2979966</v>
      </c>
      <c r="AN5675" s="51">
        <v>0</v>
      </c>
    </row>
    <row r="5676">
      <c r="A5676" t="inlineStr">
        <is>
          <t>3679501</t>
        </is>
      </c>
      <c r="B5676" t="inlineStr">
        <is>
          <t>HOANG THI MINH</t>
        </is>
      </c>
      <c r="C5676" s="51">
        <v>1370981</v>
      </c>
      <c r="D5676" s="51">
        <v>0</v>
      </c>
      <c r="E5676" s="51">
        <v>0</v>
      </c>
      <c r="F5676" s="51">
        <v>524300</v>
      </c>
      <c r="G5676" s="51">
        <v>0</v>
      </c>
      <c r="H5676" s="51">
        <v>0</v>
      </c>
      <c r="I5676" s="51">
        <v>1342028</v>
      </c>
      <c r="J5676" s="51">
        <v>0</v>
      </c>
      <c r="K5676" s="51">
        <v>0</v>
      </c>
      <c r="AM5676" s="51">
        <v>3237309</v>
      </c>
      <c r="AN5676" s="51">
        <v>0</v>
      </c>
    </row>
    <row r="5677">
      <c r="A5677" t="inlineStr">
        <is>
          <t>3679515</t>
        </is>
      </c>
      <c r="B5677" t="inlineStr">
        <is>
          <t>NGUYEN THI LUONG</t>
        </is>
      </c>
      <c r="C5677" s="51">
        <v>6766623</v>
      </c>
      <c r="D5677" s="51">
        <v>0</v>
      </c>
      <c r="E5677" s="51">
        <v>0</v>
      </c>
      <c r="F5677" s="51">
        <v>6777996</v>
      </c>
      <c r="G5677" s="51">
        <v>0</v>
      </c>
      <c r="H5677" s="51">
        <v>0</v>
      </c>
      <c r="I5677" s="51">
        <v>4350505</v>
      </c>
      <c r="J5677" s="51">
        <v>0</v>
      </c>
      <c r="K5677" s="51">
        <v>0</v>
      </c>
      <c r="AM5677" s="51">
        <v>17895124</v>
      </c>
      <c r="AN5677" s="51">
        <v>0</v>
      </c>
    </row>
    <row r="5678">
      <c r="A5678" t="inlineStr">
        <is>
          <t>3679565</t>
        </is>
      </c>
      <c r="B5678" t="inlineStr">
        <is>
          <t>PHAN THANH PHUONG</t>
        </is>
      </c>
      <c r="C5678" s="51">
        <v>93091</v>
      </c>
      <c r="D5678" s="51">
        <v>0</v>
      </c>
      <c r="E5678" s="51">
        <v>0</v>
      </c>
      <c r="F5678" s="51">
        <v>184409</v>
      </c>
      <c r="G5678" s="51">
        <v>0</v>
      </c>
      <c r="H5678" s="51">
        <v>0</v>
      </c>
      <c r="AM5678" s="51">
        <v>277500</v>
      </c>
      <c r="AN5678" s="51">
        <v>0</v>
      </c>
    </row>
    <row r="5679">
      <c r="A5679" t="inlineStr">
        <is>
          <t>3679674</t>
        </is>
      </c>
      <c r="B5679" t="inlineStr">
        <is>
          <t>TRUONG CAM CUONG</t>
        </is>
      </c>
      <c r="C5679" s="51">
        <v>377127</v>
      </c>
      <c r="D5679" s="51">
        <v>0</v>
      </c>
      <c r="E5679" s="51">
        <v>0</v>
      </c>
      <c r="I5679" s="51">
        <v>158564</v>
      </c>
      <c r="J5679" s="51">
        <v>0</v>
      </c>
      <c r="K5679" s="51">
        <v>0</v>
      </c>
      <c r="AM5679" s="51">
        <v>535691</v>
      </c>
      <c r="AN5679" s="51">
        <v>0</v>
      </c>
    </row>
    <row r="5680">
      <c r="A5680" t="inlineStr">
        <is>
          <t>3679799</t>
        </is>
      </c>
      <c r="B5680" t="inlineStr">
        <is>
          <t>DO THI TUYET HOA</t>
        </is>
      </c>
      <c r="C5680" s="51">
        <v>206372</v>
      </c>
      <c r="D5680" s="51">
        <v>0</v>
      </c>
      <c r="E5680" s="51">
        <v>0</v>
      </c>
      <c r="F5680" s="51">
        <v>311155</v>
      </c>
      <c r="G5680" s="51">
        <v>0</v>
      </c>
      <c r="H5680" s="51">
        <v>0</v>
      </c>
      <c r="AM5680" s="51">
        <v>517527</v>
      </c>
      <c r="AN5680" s="51">
        <v>0</v>
      </c>
    </row>
    <row r="5681">
      <c r="A5681" t="inlineStr">
        <is>
          <t>3679933</t>
        </is>
      </c>
      <c r="B5681" t="inlineStr">
        <is>
          <t>PHUONG LY TRUONG CHINH</t>
        </is>
      </c>
      <c r="C5681" s="51">
        <v>69573</v>
      </c>
      <c r="D5681" s="51">
        <v>0</v>
      </c>
      <c r="E5681" s="51">
        <v>0</v>
      </c>
      <c r="AM5681" s="51">
        <v>69573</v>
      </c>
      <c r="AN5681" s="51">
        <v>0</v>
      </c>
    </row>
    <row r="5682">
      <c r="A5682" t="inlineStr">
        <is>
          <t>3679935</t>
        </is>
      </c>
      <c r="B5682" t="inlineStr">
        <is>
          <t>LY PHUC DUNG</t>
        </is>
      </c>
      <c r="C5682" s="51">
        <v>72572</v>
      </c>
      <c r="D5682" s="51">
        <v>0</v>
      </c>
      <c r="E5682" s="51">
        <v>0</v>
      </c>
      <c r="AM5682" s="51">
        <v>72572</v>
      </c>
      <c r="AN5682" s="51">
        <v>0</v>
      </c>
    </row>
    <row r="5683">
      <c r="A5683" t="inlineStr">
        <is>
          <t>3680105</t>
        </is>
      </c>
      <c r="B5683" t="inlineStr">
        <is>
          <t>NGUYEN THI HANG</t>
        </is>
      </c>
      <c r="C5683" s="51">
        <v>3063546</v>
      </c>
      <c r="D5683" s="51">
        <v>0</v>
      </c>
      <c r="E5683" s="51">
        <v>0</v>
      </c>
      <c r="F5683" s="51">
        <v>6580620</v>
      </c>
      <c r="G5683" s="51">
        <v>0</v>
      </c>
      <c r="H5683" s="51">
        <v>0</v>
      </c>
      <c r="I5683" s="51">
        <v>3665837</v>
      </c>
      <c r="J5683" s="51">
        <v>0</v>
      </c>
      <c r="K5683" s="51">
        <v>0</v>
      </c>
      <c r="AM5683" s="51">
        <v>13310003</v>
      </c>
      <c r="AN5683" s="51">
        <v>0</v>
      </c>
    </row>
    <row r="5684">
      <c r="A5684" t="inlineStr">
        <is>
          <t>3680166</t>
        </is>
      </c>
      <c r="B5684" t="inlineStr">
        <is>
          <t>HUYNH LEE TRUC QUAN</t>
        </is>
      </c>
      <c r="C5684" s="51">
        <v>790301</v>
      </c>
      <c r="D5684" s="51">
        <v>0</v>
      </c>
      <c r="E5684" s="51">
        <v>0</v>
      </c>
      <c r="F5684" s="51">
        <v>1876309</v>
      </c>
      <c r="G5684" s="51">
        <v>0</v>
      </c>
      <c r="H5684" s="51">
        <v>0</v>
      </c>
      <c r="I5684" s="51">
        <v>189381</v>
      </c>
      <c r="J5684" s="51">
        <v>0</v>
      </c>
      <c r="K5684" s="51">
        <v>0</v>
      </c>
      <c r="AM5684" s="51">
        <v>2855991</v>
      </c>
      <c r="AN5684" s="51">
        <v>0</v>
      </c>
    </row>
    <row r="5685">
      <c r="A5685" t="inlineStr">
        <is>
          <t>3680223</t>
        </is>
      </c>
      <c r="B5685" t="inlineStr">
        <is>
          <t>TRAN THANH HANG</t>
        </is>
      </c>
      <c r="C5685" s="51">
        <v>596454</v>
      </c>
      <c r="D5685" s="51">
        <v>0</v>
      </c>
      <c r="E5685" s="51">
        <v>0</v>
      </c>
      <c r="F5685" s="51">
        <v>805273</v>
      </c>
      <c r="G5685" s="51">
        <v>0</v>
      </c>
      <c r="H5685" s="51">
        <v>0</v>
      </c>
      <c r="AM5685" s="51">
        <v>1401727</v>
      </c>
      <c r="AN5685" s="51">
        <v>0</v>
      </c>
    </row>
    <row r="5686">
      <c r="A5686" t="inlineStr">
        <is>
          <t>3680347</t>
        </is>
      </c>
      <c r="B5686" t="inlineStr">
        <is>
          <t>BUI THI YEN</t>
        </is>
      </c>
      <c r="C5686" s="51">
        <v>75964</v>
      </c>
      <c r="D5686" s="51">
        <v>0</v>
      </c>
      <c r="E5686" s="51">
        <v>0</v>
      </c>
      <c r="AM5686" s="51">
        <v>75964</v>
      </c>
      <c r="AN5686" s="51">
        <v>0</v>
      </c>
    </row>
    <row r="5687">
      <c r="A5687" t="inlineStr">
        <is>
          <t>3680384</t>
        </is>
      </c>
      <c r="B5687" t="inlineStr">
        <is>
          <t>DUONG HOANG TUAN</t>
        </is>
      </c>
      <c r="C5687" s="51">
        <v>8136752</v>
      </c>
      <c r="D5687" s="51">
        <v>0</v>
      </c>
      <c r="E5687" s="51">
        <v>0</v>
      </c>
      <c r="F5687" s="51">
        <v>19634518</v>
      </c>
      <c r="G5687" s="51">
        <v>0</v>
      </c>
      <c r="H5687" s="51">
        <v>0</v>
      </c>
      <c r="I5687" s="51">
        <v>6837407</v>
      </c>
      <c r="J5687" s="51">
        <v>0</v>
      </c>
      <c r="K5687" s="51">
        <v>0</v>
      </c>
      <c r="AM5687" s="51">
        <v>34608677</v>
      </c>
      <c r="AN5687" s="51">
        <v>0</v>
      </c>
    </row>
    <row r="5688">
      <c r="A5688" t="inlineStr">
        <is>
          <t>3680489</t>
        </is>
      </c>
      <c r="B5688" t="inlineStr">
        <is>
          <t>TRAN  THI DEO</t>
        </is>
      </c>
      <c r="I5688" s="51">
        <v>58582</v>
      </c>
      <c r="J5688" s="51">
        <v>0</v>
      </c>
      <c r="K5688" s="51">
        <v>0</v>
      </c>
      <c r="AM5688" s="51">
        <v>58582</v>
      </c>
      <c r="AN5688" s="51">
        <v>0</v>
      </c>
    </row>
    <row r="5689">
      <c r="A5689" t="inlineStr">
        <is>
          <t>3680494</t>
        </is>
      </c>
      <c r="B5689" t="inlineStr">
        <is>
          <t>NGUYEN THI THANH THUY</t>
        </is>
      </c>
      <c r="C5689" s="51">
        <v>929306</v>
      </c>
      <c r="D5689" s="51">
        <v>0</v>
      </c>
      <c r="E5689" s="51">
        <v>0</v>
      </c>
      <c r="F5689" s="51">
        <v>458141</v>
      </c>
      <c r="G5689" s="51">
        <v>0</v>
      </c>
      <c r="H5689" s="51">
        <v>0</v>
      </c>
      <c r="I5689" s="51">
        <v>593682</v>
      </c>
      <c r="J5689" s="51">
        <v>0</v>
      </c>
      <c r="K5689" s="51">
        <v>0</v>
      </c>
      <c r="AM5689" s="51">
        <v>1981129</v>
      </c>
      <c r="AN5689" s="51">
        <v>0</v>
      </c>
    </row>
    <row r="5690">
      <c r="A5690" t="inlineStr">
        <is>
          <t>3680523</t>
        </is>
      </c>
      <c r="B5690" t="inlineStr">
        <is>
          <t>VU VAN SON</t>
        </is>
      </c>
      <c r="C5690" s="51">
        <v>896618</v>
      </c>
      <c r="D5690" s="51">
        <v>0</v>
      </c>
      <c r="E5690" s="51">
        <v>0</v>
      </c>
      <c r="F5690" s="51">
        <v>836755</v>
      </c>
      <c r="G5690" s="51">
        <v>0</v>
      </c>
      <c r="H5690" s="51">
        <v>0</v>
      </c>
      <c r="I5690" s="51">
        <v>556363</v>
      </c>
      <c r="J5690" s="51">
        <v>0</v>
      </c>
      <c r="K5690" s="51">
        <v>0</v>
      </c>
      <c r="AM5690" s="51">
        <v>2289736</v>
      </c>
      <c r="AN5690" s="51">
        <v>0</v>
      </c>
    </row>
    <row r="5691">
      <c r="A5691" t="inlineStr">
        <is>
          <t>3680609</t>
        </is>
      </c>
      <c r="B5691" t="inlineStr">
        <is>
          <t>NGUYEN THI TUYET HANG</t>
        </is>
      </c>
      <c r="C5691" s="51">
        <v>208545</v>
      </c>
      <c r="D5691" s="51">
        <v>0</v>
      </c>
      <c r="E5691" s="51">
        <v>0</v>
      </c>
      <c r="F5691" s="51">
        <v>155727</v>
      </c>
      <c r="G5691" s="51">
        <v>0</v>
      </c>
      <c r="H5691" s="51">
        <v>0</v>
      </c>
      <c r="AM5691" s="51">
        <v>364272</v>
      </c>
      <c r="AN5691" s="51">
        <v>0</v>
      </c>
    </row>
    <row r="5692">
      <c r="A5692" t="inlineStr">
        <is>
          <t>3680799</t>
        </is>
      </c>
      <c r="B5692" t="inlineStr">
        <is>
          <t>DINH THIEN HOANG</t>
        </is>
      </c>
      <c r="I5692" s="51">
        <v>204655</v>
      </c>
      <c r="J5692" s="51">
        <v>0</v>
      </c>
      <c r="K5692" s="51">
        <v>0</v>
      </c>
      <c r="AM5692" s="51">
        <v>204655</v>
      </c>
      <c r="AN5692" s="51">
        <v>0</v>
      </c>
    </row>
    <row r="5693">
      <c r="A5693" t="inlineStr">
        <is>
          <t>3680831</t>
        </is>
      </c>
      <c r="B5693" t="inlineStr">
        <is>
          <t>NGUYEN NGOC DUNG</t>
        </is>
      </c>
      <c r="F5693" s="51">
        <v>157092</v>
      </c>
      <c r="G5693" s="51">
        <v>0</v>
      </c>
      <c r="H5693" s="51">
        <v>0</v>
      </c>
      <c r="I5693" s="51">
        <v>271455</v>
      </c>
      <c r="J5693" s="51">
        <v>0</v>
      </c>
      <c r="K5693" s="51">
        <v>0</v>
      </c>
      <c r="AM5693" s="51">
        <v>428547</v>
      </c>
      <c r="AN5693" s="51">
        <v>0</v>
      </c>
    </row>
    <row r="5694">
      <c r="A5694" t="inlineStr">
        <is>
          <t>3680870</t>
        </is>
      </c>
      <c r="B5694" t="inlineStr">
        <is>
          <t>NGO PHAM NHU</t>
        </is>
      </c>
      <c r="C5694" s="51">
        <v>66082</v>
      </c>
      <c r="D5694" s="51">
        <v>0</v>
      </c>
      <c r="E5694" s="51">
        <v>0</v>
      </c>
      <c r="I5694" s="51">
        <v>644564</v>
      </c>
      <c r="J5694" s="51">
        <v>0</v>
      </c>
      <c r="K5694" s="51">
        <v>0</v>
      </c>
      <c r="AM5694" s="51">
        <v>710646</v>
      </c>
      <c r="AN5694" s="51">
        <v>0</v>
      </c>
    </row>
    <row r="5695">
      <c r="A5695" t="inlineStr">
        <is>
          <t>3680929</t>
        </is>
      </c>
      <c r="B5695" t="inlineStr">
        <is>
          <t>MAI THI BE</t>
        </is>
      </c>
      <c r="F5695" s="51">
        <v>160636</v>
      </c>
      <c r="G5695" s="51">
        <v>0</v>
      </c>
      <c r="H5695" s="51">
        <v>0</v>
      </c>
      <c r="AM5695" s="51">
        <v>160636</v>
      </c>
      <c r="AN5695" s="51">
        <v>0</v>
      </c>
    </row>
    <row r="5696">
      <c r="A5696" t="inlineStr">
        <is>
          <t>3680954</t>
        </is>
      </c>
      <c r="B5696" t="inlineStr">
        <is>
          <t>TRAN THI BE</t>
        </is>
      </c>
      <c r="C5696" s="51">
        <v>121455</v>
      </c>
      <c r="D5696" s="51">
        <v>0</v>
      </c>
      <c r="E5696" s="51">
        <v>0</v>
      </c>
      <c r="I5696" s="51">
        <v>333818</v>
      </c>
      <c r="J5696" s="51">
        <v>0</v>
      </c>
      <c r="K5696" s="51">
        <v>0</v>
      </c>
      <c r="AM5696" s="51">
        <v>455273</v>
      </c>
      <c r="AN5696" s="51">
        <v>0</v>
      </c>
    </row>
    <row r="5697">
      <c r="A5697" t="inlineStr">
        <is>
          <t>3680982</t>
        </is>
      </c>
      <c r="B5697" t="inlineStr">
        <is>
          <t>NGUYEN TRONG TUONG</t>
        </is>
      </c>
      <c r="C5697" s="51">
        <v>2755459</v>
      </c>
      <c r="D5697" s="51">
        <v>0</v>
      </c>
      <c r="E5697" s="51">
        <v>0</v>
      </c>
      <c r="F5697" s="51">
        <v>2391491</v>
      </c>
      <c r="G5697" s="51">
        <v>0</v>
      </c>
      <c r="H5697" s="51">
        <v>0</v>
      </c>
      <c r="I5697" s="51">
        <v>1304837</v>
      </c>
      <c r="J5697" s="51">
        <v>0</v>
      </c>
      <c r="K5697" s="51">
        <v>0</v>
      </c>
      <c r="AM5697" s="51">
        <v>6451787</v>
      </c>
      <c r="AN5697" s="51">
        <v>0</v>
      </c>
    </row>
    <row r="5698">
      <c r="A5698" t="inlineStr">
        <is>
          <t>3681010</t>
        </is>
      </c>
      <c r="B5698" t="inlineStr">
        <is>
          <t>NGUYEN ANH TUAN</t>
        </is>
      </c>
      <c r="C5698" s="51">
        <v>434223</v>
      </c>
      <c r="D5698" s="51">
        <v>0</v>
      </c>
      <c r="E5698" s="51">
        <v>0</v>
      </c>
      <c r="AM5698" s="51">
        <v>434223</v>
      </c>
      <c r="AN5698" s="51">
        <v>0</v>
      </c>
    </row>
    <row r="5699">
      <c r="A5699" t="inlineStr">
        <is>
          <t>3681026</t>
        </is>
      </c>
      <c r="B5699" t="inlineStr">
        <is>
          <t>LE HOANG CONG</t>
        </is>
      </c>
      <c r="C5699" s="51">
        <v>1080769</v>
      </c>
      <c r="D5699" s="51">
        <v>0</v>
      </c>
      <c r="E5699" s="51">
        <v>0</v>
      </c>
      <c r="F5699" s="51">
        <v>350545</v>
      </c>
      <c r="G5699" s="51">
        <v>0</v>
      </c>
      <c r="H5699" s="51">
        <v>0</v>
      </c>
      <c r="I5699" s="51">
        <v>351454</v>
      </c>
      <c r="J5699" s="51">
        <v>0</v>
      </c>
      <c r="K5699" s="51">
        <v>0</v>
      </c>
      <c r="AM5699" s="51">
        <v>1782768</v>
      </c>
      <c r="AN5699" s="51">
        <v>0</v>
      </c>
    </row>
    <row r="5700">
      <c r="A5700" t="inlineStr">
        <is>
          <t>3681166</t>
        </is>
      </c>
      <c r="B5700" t="inlineStr">
        <is>
          <t>NGUYEN PHAN NGOC NHIEN</t>
        </is>
      </c>
      <c r="C5700" s="51">
        <v>512183</v>
      </c>
      <c r="D5700" s="51">
        <v>0</v>
      </c>
      <c r="E5700" s="51">
        <v>0</v>
      </c>
      <c r="F5700" s="51">
        <v>391732</v>
      </c>
      <c r="G5700" s="51">
        <v>0</v>
      </c>
      <c r="H5700" s="51">
        <v>0</v>
      </c>
      <c r="AM5700" s="51">
        <v>903915</v>
      </c>
      <c r="AN5700" s="51">
        <v>0</v>
      </c>
    </row>
    <row r="5701">
      <c r="A5701" t="inlineStr">
        <is>
          <t>3681187</t>
        </is>
      </c>
      <c r="B5701" t="inlineStr">
        <is>
          <t>TRUONG THI MONG QUYEN</t>
        </is>
      </c>
      <c r="F5701" s="51">
        <v>1091400</v>
      </c>
      <c r="G5701" s="51">
        <v>0</v>
      </c>
      <c r="H5701" s="51">
        <v>0</v>
      </c>
      <c r="AM5701" s="51">
        <v>1091400</v>
      </c>
      <c r="AN5701" s="51">
        <v>0</v>
      </c>
    </row>
    <row r="5702">
      <c r="A5702" t="inlineStr">
        <is>
          <t>3681196</t>
        </is>
      </c>
      <c r="B5702" t="inlineStr">
        <is>
          <t>DANG THI MINH THI</t>
        </is>
      </c>
      <c r="F5702" s="51">
        <v>406009</v>
      </c>
      <c r="G5702" s="51">
        <v>0</v>
      </c>
      <c r="H5702" s="51">
        <v>0</v>
      </c>
      <c r="AM5702" s="51">
        <v>406009</v>
      </c>
      <c r="AN5702" s="51">
        <v>0</v>
      </c>
    </row>
    <row r="5703">
      <c r="A5703" t="inlineStr">
        <is>
          <t>3681228</t>
        </is>
      </c>
      <c r="B5703" t="inlineStr">
        <is>
          <t>NGUYEN THI UT</t>
        </is>
      </c>
      <c r="F5703" s="51">
        <v>159381</v>
      </c>
      <c r="G5703" s="51">
        <v>0</v>
      </c>
      <c r="H5703" s="51">
        <v>0</v>
      </c>
      <c r="AM5703" s="51">
        <v>159381</v>
      </c>
      <c r="AN5703" s="51">
        <v>0</v>
      </c>
    </row>
    <row r="5704">
      <c r="A5704" t="inlineStr">
        <is>
          <t>3681231</t>
        </is>
      </c>
      <c r="B5704" t="inlineStr">
        <is>
          <t>TRAN THI UT</t>
        </is>
      </c>
      <c r="F5704" s="51">
        <v>1413127</v>
      </c>
      <c r="G5704" s="51">
        <v>0</v>
      </c>
      <c r="H5704" s="51">
        <v>0</v>
      </c>
      <c r="I5704" s="51">
        <v>74000</v>
      </c>
      <c r="J5704" s="51">
        <v>0</v>
      </c>
      <c r="K5704" s="51">
        <v>0</v>
      </c>
      <c r="AM5704" s="51">
        <v>1487127</v>
      </c>
      <c r="AN5704" s="51">
        <v>0</v>
      </c>
    </row>
    <row r="5705">
      <c r="A5705" t="inlineStr">
        <is>
          <t>3681268</t>
        </is>
      </c>
      <c r="B5705" t="inlineStr">
        <is>
          <t>TRAN THI HUONG</t>
        </is>
      </c>
      <c r="C5705" s="51">
        <v>281854</v>
      </c>
      <c r="D5705" s="51">
        <v>0</v>
      </c>
      <c r="E5705" s="51">
        <v>0</v>
      </c>
      <c r="F5705" s="51">
        <v>275882</v>
      </c>
      <c r="G5705" s="51">
        <v>0</v>
      </c>
      <c r="H5705" s="51">
        <v>0</v>
      </c>
      <c r="I5705" s="51">
        <v>152018</v>
      </c>
      <c r="J5705" s="51">
        <v>0</v>
      </c>
      <c r="K5705" s="51">
        <v>0</v>
      </c>
      <c r="AM5705" s="51">
        <v>709754</v>
      </c>
      <c r="AN5705" s="51">
        <v>0</v>
      </c>
    </row>
    <row r="5706">
      <c r="A5706" t="inlineStr">
        <is>
          <t>3681421</t>
        </is>
      </c>
      <c r="B5706" t="inlineStr">
        <is>
          <t>NGUYEN HAM PHONG</t>
        </is>
      </c>
      <c r="C5706" s="51">
        <v>14251236</v>
      </c>
      <c r="D5706" s="51">
        <v>0</v>
      </c>
      <c r="E5706" s="51">
        <v>0</v>
      </c>
      <c r="F5706" s="51">
        <v>5063290</v>
      </c>
      <c r="G5706" s="51">
        <v>0</v>
      </c>
      <c r="H5706" s="51">
        <v>0</v>
      </c>
      <c r="I5706" s="51">
        <v>2416582</v>
      </c>
      <c r="J5706" s="51">
        <v>0</v>
      </c>
      <c r="K5706" s="51">
        <v>0</v>
      </c>
      <c r="AM5706" s="51">
        <v>21731108</v>
      </c>
      <c r="AN5706" s="51">
        <v>0</v>
      </c>
    </row>
    <row r="5707">
      <c r="A5707" t="inlineStr">
        <is>
          <t>3681538</t>
        </is>
      </c>
      <c r="B5707" t="inlineStr">
        <is>
          <t>NGUYEN THANH THAO</t>
        </is>
      </c>
      <c r="C5707" s="51">
        <v>335318</v>
      </c>
      <c r="D5707" s="51">
        <v>0</v>
      </c>
      <c r="E5707" s="51">
        <v>0</v>
      </c>
      <c r="F5707" s="51">
        <v>2892887</v>
      </c>
      <c r="G5707" s="51">
        <v>0</v>
      </c>
      <c r="H5707" s="51">
        <v>0</v>
      </c>
      <c r="I5707" s="51">
        <v>373064</v>
      </c>
      <c r="J5707" s="51">
        <v>0</v>
      </c>
      <c r="K5707" s="51">
        <v>0</v>
      </c>
      <c r="AM5707" s="51">
        <v>3601269</v>
      </c>
      <c r="AN5707" s="51">
        <v>0</v>
      </c>
    </row>
    <row r="5708">
      <c r="A5708" t="inlineStr">
        <is>
          <t>3681618</t>
        </is>
      </c>
      <c r="B5708" t="inlineStr">
        <is>
          <t>THAN NGOC NUI</t>
        </is>
      </c>
      <c r="C5708" s="51">
        <v>90900</v>
      </c>
      <c r="D5708" s="51">
        <v>0</v>
      </c>
      <c r="E5708" s="51">
        <v>0</v>
      </c>
      <c r="I5708" s="51">
        <v>685146</v>
      </c>
      <c r="J5708" s="51">
        <v>0</v>
      </c>
      <c r="K5708" s="51">
        <v>0</v>
      </c>
      <c r="AM5708" s="51">
        <v>776046</v>
      </c>
      <c r="AN5708" s="51">
        <v>0</v>
      </c>
    </row>
    <row r="5709">
      <c r="A5709" t="inlineStr">
        <is>
          <t>3681749</t>
        </is>
      </c>
      <c r="B5709" t="inlineStr">
        <is>
          <t>NGUYEN THI NHUNG</t>
        </is>
      </c>
      <c r="C5709" s="51">
        <v>472500</v>
      </c>
      <c r="D5709" s="51">
        <v>0</v>
      </c>
      <c r="E5709" s="51">
        <v>0</v>
      </c>
      <c r="F5709" s="51">
        <v>7554383</v>
      </c>
      <c r="G5709" s="51">
        <v>0</v>
      </c>
      <c r="H5709" s="51">
        <v>0</v>
      </c>
      <c r="I5709" s="51">
        <v>1472182</v>
      </c>
      <c r="J5709" s="51">
        <v>0</v>
      </c>
      <c r="K5709" s="51">
        <v>0</v>
      </c>
      <c r="AM5709" s="51">
        <v>9499065</v>
      </c>
      <c r="AN5709" s="51">
        <v>0</v>
      </c>
    </row>
    <row r="5710">
      <c r="A5710" t="inlineStr">
        <is>
          <t>3681790</t>
        </is>
      </c>
      <c r="B5710" t="inlineStr">
        <is>
          <t>DANG THI DUNG</t>
        </is>
      </c>
      <c r="F5710" s="51">
        <v>711519</v>
      </c>
      <c r="G5710" s="51">
        <v>0</v>
      </c>
      <c r="H5710" s="51">
        <v>0</v>
      </c>
      <c r="AM5710" s="51">
        <v>711519</v>
      </c>
      <c r="AN5710" s="51">
        <v>0</v>
      </c>
    </row>
    <row r="5711">
      <c r="A5711" t="inlineStr">
        <is>
          <t>3681819</t>
        </is>
      </c>
      <c r="B5711" t="inlineStr">
        <is>
          <t>PHAM VIET PHONG</t>
        </is>
      </c>
      <c r="C5711" s="51">
        <v>13673042</v>
      </c>
      <c r="D5711" s="51">
        <v>0</v>
      </c>
      <c r="E5711" s="51">
        <v>0</v>
      </c>
      <c r="F5711" s="51">
        <v>13210808</v>
      </c>
      <c r="G5711" s="51">
        <v>0</v>
      </c>
      <c r="H5711" s="51">
        <v>0</v>
      </c>
      <c r="I5711" s="51">
        <v>14872525</v>
      </c>
      <c r="J5711" s="51">
        <v>0</v>
      </c>
      <c r="K5711" s="51">
        <v>0</v>
      </c>
      <c r="AM5711" s="51">
        <v>41756375</v>
      </c>
      <c r="AN5711" s="51">
        <v>0</v>
      </c>
    </row>
    <row r="5712">
      <c r="A5712" t="inlineStr">
        <is>
          <t>3681826</t>
        </is>
      </c>
      <c r="B5712" t="inlineStr">
        <is>
          <t>LE THI LUA</t>
        </is>
      </c>
      <c r="C5712" s="51">
        <v>1433799</v>
      </c>
      <c r="D5712" s="51">
        <v>0</v>
      </c>
      <c r="E5712" s="51">
        <v>0</v>
      </c>
      <c r="AM5712" s="51">
        <v>1433799</v>
      </c>
      <c r="AN5712" s="51">
        <v>0</v>
      </c>
    </row>
    <row r="5713">
      <c r="A5713" t="inlineStr">
        <is>
          <t>3681851</t>
        </is>
      </c>
      <c r="B5713" t="inlineStr">
        <is>
          <t>TRAN THI NGUYET</t>
        </is>
      </c>
      <c r="C5713" s="51">
        <v>721255</v>
      </c>
      <c r="D5713" s="51">
        <v>0</v>
      </c>
      <c r="E5713" s="51">
        <v>0</v>
      </c>
      <c r="F5713" s="51">
        <v>4649690</v>
      </c>
      <c r="G5713" s="51">
        <v>0</v>
      </c>
      <c r="H5713" s="51">
        <v>0</v>
      </c>
      <c r="I5713" s="51">
        <v>5785371</v>
      </c>
      <c r="J5713" s="51">
        <v>0</v>
      </c>
      <c r="K5713" s="51">
        <v>0</v>
      </c>
      <c r="AM5713" s="51">
        <v>11156316</v>
      </c>
      <c r="AN5713" s="51">
        <v>0</v>
      </c>
    </row>
    <row r="5714">
      <c r="A5714" t="inlineStr">
        <is>
          <t>3681895</t>
        </is>
      </c>
      <c r="B5714" t="inlineStr">
        <is>
          <t>NGUYEN THI THU HONG</t>
        </is>
      </c>
      <c r="C5714" s="51">
        <v>244418</v>
      </c>
      <c r="D5714" s="51">
        <v>0</v>
      </c>
      <c r="E5714" s="51">
        <v>0</v>
      </c>
      <c r="F5714" s="51">
        <v>849491</v>
      </c>
      <c r="G5714" s="51">
        <v>0</v>
      </c>
      <c r="H5714" s="51">
        <v>0</v>
      </c>
      <c r="I5714" s="51">
        <v>764318</v>
      </c>
      <c r="J5714" s="51">
        <v>0</v>
      </c>
      <c r="K5714" s="51">
        <v>0</v>
      </c>
      <c r="AM5714" s="51">
        <v>1858227</v>
      </c>
      <c r="AN5714" s="51">
        <v>0</v>
      </c>
    </row>
    <row r="5715">
      <c r="A5715" t="inlineStr">
        <is>
          <t>3681906</t>
        </is>
      </c>
      <c r="B5715" t="inlineStr">
        <is>
          <t>TRAN THI THANH</t>
        </is>
      </c>
      <c r="F5715" s="51">
        <v>215645</v>
      </c>
      <c r="G5715" s="51">
        <v>0</v>
      </c>
      <c r="H5715" s="51">
        <v>0</v>
      </c>
      <c r="AM5715" s="51">
        <v>215645</v>
      </c>
      <c r="AN5715" s="51">
        <v>0</v>
      </c>
    </row>
    <row r="5716">
      <c r="A5716" t="inlineStr">
        <is>
          <t>3681918</t>
        </is>
      </c>
      <c r="B5716" t="inlineStr">
        <is>
          <t>PHAM THI KIM MINH</t>
        </is>
      </c>
      <c r="C5716" s="51">
        <v>304991</v>
      </c>
      <c r="D5716" s="51">
        <v>0</v>
      </c>
      <c r="E5716" s="51">
        <v>0</v>
      </c>
      <c r="F5716" s="51">
        <v>447464</v>
      </c>
      <c r="G5716" s="51">
        <v>0</v>
      </c>
      <c r="H5716" s="51">
        <v>0</v>
      </c>
      <c r="I5716" s="51">
        <v>178718</v>
      </c>
      <c r="J5716" s="51">
        <v>0</v>
      </c>
      <c r="K5716" s="51">
        <v>0</v>
      </c>
      <c r="AM5716" s="51">
        <v>931173</v>
      </c>
      <c r="AN5716" s="51">
        <v>0</v>
      </c>
    </row>
    <row r="5717">
      <c r="A5717" t="inlineStr">
        <is>
          <t>3681988</t>
        </is>
      </c>
      <c r="B5717" t="inlineStr">
        <is>
          <t>NGUYEN THI LAN HUONG</t>
        </is>
      </c>
      <c r="I5717" s="51">
        <v>73818</v>
      </c>
      <c r="J5717" s="51">
        <v>0</v>
      </c>
      <c r="K5717" s="51">
        <v>0</v>
      </c>
      <c r="AM5717" s="51">
        <v>73818</v>
      </c>
      <c r="AN5717" s="51">
        <v>0</v>
      </c>
    </row>
    <row r="5718">
      <c r="A5718" t="inlineStr">
        <is>
          <t>3682005</t>
        </is>
      </c>
      <c r="B5718" t="inlineStr">
        <is>
          <t>NGUYEN THI XEP</t>
        </is>
      </c>
      <c r="C5718" s="51">
        <v>2391573</v>
      </c>
      <c r="D5718" s="51">
        <v>0</v>
      </c>
      <c r="E5718" s="51">
        <v>0</v>
      </c>
      <c r="F5718" s="51">
        <v>6454606</v>
      </c>
      <c r="G5718" s="51">
        <v>0</v>
      </c>
      <c r="H5718" s="51">
        <v>0</v>
      </c>
      <c r="I5718" s="51">
        <v>1280455</v>
      </c>
      <c r="J5718" s="51">
        <v>0</v>
      </c>
      <c r="K5718" s="51">
        <v>0</v>
      </c>
      <c r="AM5718" s="51">
        <v>10126634</v>
      </c>
      <c r="AN5718" s="51">
        <v>0</v>
      </c>
    </row>
    <row r="5719">
      <c r="A5719" t="inlineStr">
        <is>
          <t>3682056</t>
        </is>
      </c>
      <c r="B5719" t="inlineStr">
        <is>
          <t>DANG THI NGOC NU</t>
        </is>
      </c>
      <c r="C5719" s="51">
        <v>2890419</v>
      </c>
      <c r="D5719" s="51">
        <v>0</v>
      </c>
      <c r="E5719" s="51">
        <v>0</v>
      </c>
      <c r="F5719" s="51">
        <v>64145</v>
      </c>
      <c r="G5719" s="51">
        <v>0</v>
      </c>
      <c r="H5719" s="51">
        <v>0</v>
      </c>
      <c r="I5719" s="51">
        <v>1560764</v>
      </c>
      <c r="J5719" s="51">
        <v>0</v>
      </c>
      <c r="K5719" s="51">
        <v>0</v>
      </c>
      <c r="AM5719" s="51">
        <v>4515328</v>
      </c>
      <c r="AN5719" s="51">
        <v>0</v>
      </c>
    </row>
    <row r="5720">
      <c r="A5720" t="inlineStr">
        <is>
          <t>3682097</t>
        </is>
      </c>
      <c r="B5720" t="inlineStr">
        <is>
          <t>TRAN DANH XUAN</t>
        </is>
      </c>
      <c r="F5720" s="51">
        <v>184691</v>
      </c>
      <c r="G5720" s="51">
        <v>0</v>
      </c>
      <c r="H5720" s="51">
        <v>0</v>
      </c>
      <c r="AM5720" s="51">
        <v>184691</v>
      </c>
      <c r="AN5720" s="51">
        <v>0</v>
      </c>
    </row>
    <row r="5721">
      <c r="A5721" t="inlineStr">
        <is>
          <t>3682167</t>
        </is>
      </c>
      <c r="B5721" t="inlineStr">
        <is>
          <t>TAO TRUC LINH</t>
        </is>
      </c>
      <c r="C5721" s="51">
        <v>595850</v>
      </c>
      <c r="D5721" s="51">
        <v>0</v>
      </c>
      <c r="E5721" s="51">
        <v>0</v>
      </c>
      <c r="F5721" s="51">
        <v>1831654</v>
      </c>
      <c r="G5721" s="51">
        <v>0</v>
      </c>
      <c r="H5721" s="51">
        <v>0</v>
      </c>
      <c r="I5721" s="51">
        <v>705091</v>
      </c>
      <c r="J5721" s="51">
        <v>0</v>
      </c>
      <c r="K5721" s="51">
        <v>0</v>
      </c>
      <c r="AM5721" s="51">
        <v>3132595</v>
      </c>
      <c r="AN5721" s="51">
        <v>0</v>
      </c>
    </row>
    <row r="5722">
      <c r="A5722" t="inlineStr">
        <is>
          <t>3682236</t>
        </is>
      </c>
      <c r="B5722" t="inlineStr">
        <is>
          <t>NGUYEN THI PHAN</t>
        </is>
      </c>
      <c r="F5722" s="51">
        <v>234082</v>
      </c>
      <c r="G5722" s="51">
        <v>0</v>
      </c>
      <c r="H5722" s="51">
        <v>0</v>
      </c>
      <c r="AM5722" s="51">
        <v>234082</v>
      </c>
      <c r="AN5722" s="51">
        <v>0</v>
      </c>
    </row>
    <row r="5723">
      <c r="A5723" t="inlineStr">
        <is>
          <t>3682268</t>
        </is>
      </c>
      <c r="B5723" t="inlineStr">
        <is>
          <t>BUI THI KIM CHAU</t>
        </is>
      </c>
      <c r="C5723" s="51">
        <v>437646</v>
      </c>
      <c r="D5723" s="51">
        <v>0</v>
      </c>
      <c r="E5723" s="51">
        <v>0</v>
      </c>
      <c r="F5723" s="51">
        <v>421146</v>
      </c>
      <c r="G5723" s="51">
        <v>0</v>
      </c>
      <c r="H5723" s="51">
        <v>0</v>
      </c>
      <c r="I5723" s="51">
        <v>292255</v>
      </c>
      <c r="J5723" s="51">
        <v>0</v>
      </c>
      <c r="K5723" s="51">
        <v>0</v>
      </c>
      <c r="AM5723" s="51">
        <v>1151047</v>
      </c>
      <c r="AN5723" s="51">
        <v>0</v>
      </c>
    </row>
    <row r="5724">
      <c r="A5724" t="inlineStr">
        <is>
          <t>3682270</t>
        </is>
      </c>
      <c r="B5724" t="inlineStr">
        <is>
          <t>DO THI LOI</t>
        </is>
      </c>
      <c r="F5724" s="51">
        <v>174355</v>
      </c>
      <c r="G5724" s="51">
        <v>0</v>
      </c>
      <c r="H5724" s="51">
        <v>0</v>
      </c>
      <c r="AM5724" s="51">
        <v>174355</v>
      </c>
      <c r="AN5724" s="51">
        <v>0</v>
      </c>
    </row>
    <row r="5725">
      <c r="A5725" t="inlineStr">
        <is>
          <t>3682273</t>
        </is>
      </c>
      <c r="B5725" t="inlineStr">
        <is>
          <t>BUI TRUNG DUNG</t>
        </is>
      </c>
      <c r="C5725" s="51">
        <v>3545848</v>
      </c>
      <c r="D5725" s="51">
        <v>0</v>
      </c>
      <c r="E5725" s="51">
        <v>0</v>
      </c>
      <c r="F5725" s="51">
        <v>2955952</v>
      </c>
      <c r="G5725" s="51">
        <v>0</v>
      </c>
      <c r="H5725" s="51">
        <v>0</v>
      </c>
      <c r="I5725" s="51">
        <v>4971012</v>
      </c>
      <c r="J5725" s="51">
        <v>0</v>
      </c>
      <c r="K5725" s="51">
        <v>0</v>
      </c>
      <c r="AM5725" s="51">
        <v>11472812</v>
      </c>
      <c r="AN5725" s="51">
        <v>0</v>
      </c>
    </row>
    <row r="5726">
      <c r="A5726" t="inlineStr">
        <is>
          <t>3682292</t>
        </is>
      </c>
      <c r="B5726" t="inlineStr">
        <is>
          <t>PHAM THI HA</t>
        </is>
      </c>
      <c r="C5726" s="51">
        <v>71400</v>
      </c>
      <c r="D5726" s="51">
        <v>0</v>
      </c>
      <c r="E5726" s="51">
        <v>0</v>
      </c>
      <c r="F5726" s="51">
        <v>694227</v>
      </c>
      <c r="G5726" s="51">
        <v>0</v>
      </c>
      <c r="H5726" s="51">
        <v>0</v>
      </c>
      <c r="AM5726" s="51">
        <v>765627</v>
      </c>
      <c r="AN5726" s="51">
        <v>0</v>
      </c>
    </row>
    <row r="5727">
      <c r="A5727" t="inlineStr">
        <is>
          <t>3682308</t>
        </is>
      </c>
      <c r="B5727" t="inlineStr">
        <is>
          <t>HUYNH THANH DAO</t>
        </is>
      </c>
      <c r="C5727" s="51">
        <v>475309</v>
      </c>
      <c r="D5727" s="51">
        <v>0</v>
      </c>
      <c r="E5727" s="51">
        <v>0</v>
      </c>
      <c r="F5727" s="51">
        <v>2552455</v>
      </c>
      <c r="G5727" s="51">
        <v>0</v>
      </c>
      <c r="H5727" s="51">
        <v>0</v>
      </c>
      <c r="I5727" s="51">
        <v>1087419</v>
      </c>
      <c r="J5727" s="51">
        <v>0</v>
      </c>
      <c r="K5727" s="51">
        <v>0</v>
      </c>
      <c r="AM5727" s="51">
        <v>4115183</v>
      </c>
      <c r="AN5727" s="51">
        <v>0</v>
      </c>
    </row>
    <row r="5728">
      <c r="A5728" t="inlineStr">
        <is>
          <t>3682383</t>
        </is>
      </c>
      <c r="B5728" t="inlineStr">
        <is>
          <t>NGUYEN TIEN DUNG</t>
        </is>
      </c>
      <c r="F5728" s="51">
        <v>65273</v>
      </c>
      <c r="G5728" s="51">
        <v>0</v>
      </c>
      <c r="H5728" s="51">
        <v>0</v>
      </c>
      <c r="AM5728" s="51">
        <v>65273</v>
      </c>
      <c r="AN5728" s="51">
        <v>0</v>
      </c>
    </row>
    <row r="5729">
      <c r="A5729" t="inlineStr">
        <is>
          <t>3682403</t>
        </is>
      </c>
      <c r="B5729" t="inlineStr">
        <is>
          <t>NGUYEN THI THANH</t>
        </is>
      </c>
      <c r="F5729" s="51">
        <v>219136</v>
      </c>
      <c r="G5729" s="51">
        <v>0</v>
      </c>
      <c r="H5729" s="51">
        <v>0</v>
      </c>
      <c r="I5729" s="51">
        <v>152564</v>
      </c>
      <c r="J5729" s="51">
        <v>0</v>
      </c>
      <c r="K5729" s="51">
        <v>0</v>
      </c>
      <c r="AM5729" s="51">
        <v>371700</v>
      </c>
      <c r="AN5729" s="51">
        <v>0</v>
      </c>
    </row>
    <row r="5730">
      <c r="A5730" t="inlineStr">
        <is>
          <t>3682417</t>
        </is>
      </c>
      <c r="B5730" t="inlineStr">
        <is>
          <t>PHAM THI VANG</t>
        </is>
      </c>
      <c r="F5730" s="51">
        <v>1740873</v>
      </c>
      <c r="G5730" s="51">
        <v>0</v>
      </c>
      <c r="H5730" s="51">
        <v>0</v>
      </c>
      <c r="I5730" s="51">
        <v>614400</v>
      </c>
      <c r="J5730" s="51">
        <v>0</v>
      </c>
      <c r="K5730" s="51">
        <v>0</v>
      </c>
      <c r="AM5730" s="51">
        <v>2355273</v>
      </c>
      <c r="AN5730" s="51">
        <v>0</v>
      </c>
    </row>
    <row r="5731">
      <c r="A5731" t="inlineStr">
        <is>
          <t>3682430</t>
        </is>
      </c>
      <c r="B5731" t="inlineStr">
        <is>
          <t>DUONG THI NGOC BICH</t>
        </is>
      </c>
      <c r="C5731" s="51">
        <v>91000</v>
      </c>
      <c r="D5731" s="51">
        <v>0</v>
      </c>
      <c r="E5731" s="51">
        <v>0</v>
      </c>
      <c r="F5731" s="51">
        <v>269727</v>
      </c>
      <c r="G5731" s="51">
        <v>0</v>
      </c>
      <c r="H5731" s="51">
        <v>0</v>
      </c>
      <c r="AM5731" s="51">
        <v>360727</v>
      </c>
      <c r="AN5731" s="51">
        <v>0</v>
      </c>
    </row>
    <row r="5732">
      <c r="A5732" t="inlineStr">
        <is>
          <t>3682432</t>
        </is>
      </c>
      <c r="B5732" t="inlineStr">
        <is>
          <t>NGO THI DAC</t>
        </is>
      </c>
      <c r="C5732" s="51">
        <v>1412454</v>
      </c>
      <c r="D5732" s="51">
        <v>0</v>
      </c>
      <c r="E5732" s="51">
        <v>0</v>
      </c>
      <c r="F5732" s="51">
        <v>2579780</v>
      </c>
      <c r="G5732" s="51">
        <v>0</v>
      </c>
      <c r="H5732" s="51">
        <v>0</v>
      </c>
      <c r="I5732" s="51">
        <v>1344800</v>
      </c>
      <c r="J5732" s="51">
        <v>0</v>
      </c>
      <c r="K5732" s="51">
        <v>0</v>
      </c>
      <c r="AM5732" s="51">
        <v>5337034</v>
      </c>
      <c r="AN5732" s="51">
        <v>0</v>
      </c>
    </row>
    <row r="5733">
      <c r="A5733" t="inlineStr">
        <is>
          <t>3682433</t>
        </is>
      </c>
      <c r="B5733" t="inlineStr">
        <is>
          <t>PHAM MINH DUC</t>
        </is>
      </c>
      <c r="F5733" s="51">
        <v>1126546</v>
      </c>
      <c r="G5733" s="51">
        <v>0</v>
      </c>
      <c r="H5733" s="51">
        <v>0</v>
      </c>
      <c r="AM5733" s="51">
        <v>1126546</v>
      </c>
      <c r="AN5733" s="51">
        <v>0</v>
      </c>
    </row>
    <row r="5734">
      <c r="A5734" t="inlineStr">
        <is>
          <t>3682517</t>
        </is>
      </c>
      <c r="B5734" t="inlineStr">
        <is>
          <t>NGUYEN THI CAM THUY</t>
        </is>
      </c>
      <c r="C5734" s="51">
        <v>151909</v>
      </c>
      <c r="D5734" s="51">
        <v>0</v>
      </c>
      <c r="E5734" s="51">
        <v>0</v>
      </c>
      <c r="I5734" s="51">
        <v>73309</v>
      </c>
      <c r="J5734" s="51">
        <v>0</v>
      </c>
      <c r="K5734" s="51">
        <v>0</v>
      </c>
      <c r="AM5734" s="51">
        <v>225218</v>
      </c>
      <c r="AN5734" s="51">
        <v>0</v>
      </c>
    </row>
    <row r="5735">
      <c r="A5735" t="inlineStr">
        <is>
          <t>3682619</t>
        </is>
      </c>
      <c r="B5735" t="inlineStr">
        <is>
          <t>NGUYEN THI VU</t>
        </is>
      </c>
      <c r="I5735" s="51">
        <v>576655</v>
      </c>
      <c r="J5735" s="51">
        <v>0</v>
      </c>
      <c r="K5735" s="51">
        <v>0</v>
      </c>
      <c r="AM5735" s="51">
        <v>576655</v>
      </c>
      <c r="AN5735" s="51">
        <v>0</v>
      </c>
    </row>
    <row r="5736">
      <c r="A5736" t="inlineStr">
        <is>
          <t>3682721</t>
        </is>
      </c>
      <c r="B5736" t="inlineStr">
        <is>
          <t>NGUYEN VIET CHAU</t>
        </is>
      </c>
      <c r="C5736" s="51">
        <v>4379431</v>
      </c>
      <c r="D5736" s="51">
        <v>0</v>
      </c>
      <c r="E5736" s="51">
        <v>0</v>
      </c>
      <c r="F5736" s="51">
        <v>2425299</v>
      </c>
      <c r="G5736" s="51">
        <v>0</v>
      </c>
      <c r="H5736" s="51">
        <v>0</v>
      </c>
      <c r="I5736" s="51">
        <v>1933009</v>
      </c>
      <c r="J5736" s="51">
        <v>0</v>
      </c>
      <c r="K5736" s="51">
        <v>0</v>
      </c>
      <c r="AM5736" s="51">
        <v>8737739</v>
      </c>
      <c r="AN5736" s="51">
        <v>0</v>
      </c>
    </row>
    <row r="5737">
      <c r="A5737" t="inlineStr">
        <is>
          <t>3682796</t>
        </is>
      </c>
      <c r="B5737" t="inlineStr">
        <is>
          <t>NGUYEN TUYEN OANH</t>
        </is>
      </c>
      <c r="C5737" s="51">
        <v>148000</v>
      </c>
      <c r="D5737" s="51">
        <v>0</v>
      </c>
      <c r="E5737" s="51">
        <v>0</v>
      </c>
      <c r="AM5737" s="51">
        <v>148000</v>
      </c>
      <c r="AN5737" s="51">
        <v>0</v>
      </c>
    </row>
    <row r="5738">
      <c r="A5738" t="inlineStr">
        <is>
          <t>3682829</t>
        </is>
      </c>
      <c r="B5738" t="inlineStr">
        <is>
          <t>TRAN VAN XUAN</t>
        </is>
      </c>
      <c r="F5738" s="51">
        <v>548936</v>
      </c>
      <c r="G5738" s="51">
        <v>0</v>
      </c>
      <c r="H5738" s="51">
        <v>0</v>
      </c>
      <c r="AM5738" s="51">
        <v>548936</v>
      </c>
      <c r="AN5738" s="51">
        <v>0</v>
      </c>
    </row>
    <row r="5739">
      <c r="A5739" t="inlineStr">
        <is>
          <t>3682856</t>
        </is>
      </c>
      <c r="B5739" t="inlineStr">
        <is>
          <t>NGUYEN THI LE NA</t>
        </is>
      </c>
      <c r="C5739" s="51">
        <v>17538042</v>
      </c>
      <c r="D5739" s="51">
        <v>0</v>
      </c>
      <c r="E5739" s="51">
        <v>0</v>
      </c>
      <c r="F5739" s="51">
        <v>29036268</v>
      </c>
      <c r="G5739" s="51">
        <v>0</v>
      </c>
      <c r="H5739" s="51">
        <v>0</v>
      </c>
      <c r="I5739" s="51">
        <v>37278707</v>
      </c>
      <c r="J5739" s="51">
        <v>0</v>
      </c>
      <c r="K5739" s="51">
        <v>0</v>
      </c>
      <c r="AM5739" s="51">
        <v>83853017</v>
      </c>
      <c r="AN5739" s="51">
        <v>0</v>
      </c>
    </row>
    <row r="5740">
      <c r="A5740" t="inlineStr">
        <is>
          <t>3682925</t>
        </is>
      </c>
      <c r="B5740" t="inlineStr">
        <is>
          <t>DANG THI THANH HOA</t>
        </is>
      </c>
      <c r="C5740" s="51">
        <v>291600</v>
      </c>
      <c r="D5740" s="51">
        <v>0</v>
      </c>
      <c r="E5740" s="51">
        <v>0</v>
      </c>
      <c r="F5740" s="51">
        <v>312982</v>
      </c>
      <c r="G5740" s="51">
        <v>0</v>
      </c>
      <c r="H5740" s="51">
        <v>0</v>
      </c>
      <c r="AM5740" s="51">
        <v>604582</v>
      </c>
      <c r="AN5740" s="51">
        <v>0</v>
      </c>
    </row>
    <row r="5741">
      <c r="A5741" t="inlineStr">
        <is>
          <t>3682962</t>
        </is>
      </c>
      <c r="B5741" t="inlineStr">
        <is>
          <t>TRAN THI THANH THAO</t>
        </is>
      </c>
      <c r="C5741" s="51">
        <v>72273</v>
      </c>
      <c r="D5741" s="51">
        <v>0</v>
      </c>
      <c r="E5741" s="51">
        <v>0</v>
      </c>
      <c r="F5741" s="51">
        <v>144409</v>
      </c>
      <c r="G5741" s="51">
        <v>0</v>
      </c>
      <c r="H5741" s="51">
        <v>0</v>
      </c>
      <c r="I5741" s="51">
        <v>227400</v>
      </c>
      <c r="J5741" s="51">
        <v>0</v>
      </c>
      <c r="K5741" s="51">
        <v>0</v>
      </c>
      <c r="AM5741" s="51">
        <v>444082</v>
      </c>
      <c r="AN5741" s="51">
        <v>0</v>
      </c>
    </row>
    <row r="5742">
      <c r="A5742" t="inlineStr">
        <is>
          <t>3683019</t>
        </is>
      </c>
      <c r="B5742" t="inlineStr">
        <is>
          <t>NGUYEN THI OANH</t>
        </is>
      </c>
      <c r="F5742" s="51">
        <v>1039527</v>
      </c>
      <c r="G5742" s="51">
        <v>0</v>
      </c>
      <c r="H5742" s="51">
        <v>0</v>
      </c>
      <c r="I5742" s="51">
        <v>1470174</v>
      </c>
      <c r="J5742" s="51">
        <v>0</v>
      </c>
      <c r="K5742" s="51">
        <v>0</v>
      </c>
      <c r="AM5742" s="51">
        <v>2509701</v>
      </c>
      <c r="AN5742" s="51">
        <v>0</v>
      </c>
    </row>
    <row r="5743">
      <c r="A5743" t="inlineStr">
        <is>
          <t>3683069</t>
        </is>
      </c>
      <c r="B5743" t="inlineStr">
        <is>
          <t>NGUYEN THI SON</t>
        </is>
      </c>
      <c r="F5743" s="51">
        <v>1292891</v>
      </c>
      <c r="G5743" s="51">
        <v>0</v>
      </c>
      <c r="H5743" s="51">
        <v>0</v>
      </c>
      <c r="I5743" s="51">
        <v>220773</v>
      </c>
      <c r="J5743" s="51">
        <v>0</v>
      </c>
      <c r="K5743" s="51">
        <v>0</v>
      </c>
      <c r="AM5743" s="51">
        <v>1513664</v>
      </c>
      <c r="AN5743" s="51">
        <v>0</v>
      </c>
    </row>
    <row r="5744">
      <c r="A5744" t="inlineStr">
        <is>
          <t>3683101</t>
        </is>
      </c>
      <c r="B5744" t="inlineStr">
        <is>
          <t>LE THI HOAN</t>
        </is>
      </c>
      <c r="F5744" s="51">
        <v>147000</v>
      </c>
      <c r="G5744" s="51">
        <v>0</v>
      </c>
      <c r="H5744" s="51">
        <v>0</v>
      </c>
      <c r="AM5744" s="51">
        <v>147000</v>
      </c>
      <c r="AN5744" s="51">
        <v>0</v>
      </c>
    </row>
    <row r="5745">
      <c r="A5745" t="inlineStr">
        <is>
          <t>3683109</t>
        </is>
      </c>
      <c r="B5745" t="inlineStr">
        <is>
          <t>DANG THI HUONG</t>
        </is>
      </c>
      <c r="C5745" s="51">
        <v>5561981</v>
      </c>
      <c r="D5745" s="51">
        <v>0</v>
      </c>
      <c r="E5745" s="51">
        <v>0</v>
      </c>
      <c r="F5745" s="51">
        <v>11575344</v>
      </c>
      <c r="G5745" s="51">
        <v>0</v>
      </c>
      <c r="H5745" s="51">
        <v>0</v>
      </c>
      <c r="I5745" s="51">
        <v>9096116</v>
      </c>
      <c r="J5745" s="51">
        <v>0</v>
      </c>
      <c r="K5745" s="51">
        <v>0</v>
      </c>
      <c r="AM5745" s="51">
        <v>26233441</v>
      </c>
      <c r="AN5745" s="51">
        <v>0</v>
      </c>
    </row>
    <row r="5746">
      <c r="A5746" t="inlineStr">
        <is>
          <t>3683119</t>
        </is>
      </c>
      <c r="B5746" t="inlineStr">
        <is>
          <t>HOANG THI DAO</t>
        </is>
      </c>
      <c r="F5746" s="51">
        <v>183100</v>
      </c>
      <c r="G5746" s="51">
        <v>0</v>
      </c>
      <c r="H5746" s="51">
        <v>0</v>
      </c>
      <c r="AM5746" s="51">
        <v>183100</v>
      </c>
      <c r="AN5746" s="51">
        <v>0</v>
      </c>
    </row>
    <row r="5747">
      <c r="A5747" t="inlineStr">
        <is>
          <t>3683280</t>
        </is>
      </c>
      <c r="B5747" t="inlineStr">
        <is>
          <t>HOANG THI HIEP</t>
        </is>
      </c>
      <c r="C5747" s="51">
        <v>219750</v>
      </c>
      <c r="D5747" s="51">
        <v>0</v>
      </c>
      <c r="E5747" s="51">
        <v>0</v>
      </c>
      <c r="F5747" s="51">
        <v>679664</v>
      </c>
      <c r="G5747" s="51">
        <v>0</v>
      </c>
      <c r="H5747" s="51">
        <v>0</v>
      </c>
      <c r="I5747" s="51">
        <v>1181600</v>
      </c>
      <c r="J5747" s="51">
        <v>0</v>
      </c>
      <c r="K5747" s="51">
        <v>0</v>
      </c>
      <c r="AM5747" s="51">
        <v>2081014</v>
      </c>
      <c r="AN5747" s="51">
        <v>0</v>
      </c>
    </row>
    <row r="5748">
      <c r="A5748" t="inlineStr">
        <is>
          <t>3683329</t>
        </is>
      </c>
      <c r="B5748" t="inlineStr">
        <is>
          <t>CHU MINH CHAU</t>
        </is>
      </c>
      <c r="F5748" s="51">
        <v>160527</v>
      </c>
      <c r="G5748" s="51">
        <v>0</v>
      </c>
      <c r="H5748" s="51">
        <v>0</v>
      </c>
      <c r="AM5748" s="51">
        <v>160527</v>
      </c>
      <c r="AN5748" s="51">
        <v>0</v>
      </c>
    </row>
    <row r="5749">
      <c r="A5749" t="inlineStr">
        <is>
          <t>3683365</t>
        </is>
      </c>
      <c r="B5749" t="inlineStr">
        <is>
          <t>PHAN THI MINH HOA</t>
        </is>
      </c>
      <c r="F5749" s="51">
        <v>1704054</v>
      </c>
      <c r="G5749" s="51">
        <v>0</v>
      </c>
      <c r="H5749" s="51">
        <v>0</v>
      </c>
      <c r="I5749" s="51">
        <v>780000</v>
      </c>
      <c r="J5749" s="51">
        <v>0</v>
      </c>
      <c r="K5749" s="51">
        <v>0</v>
      </c>
      <c r="AM5749" s="51">
        <v>2484054</v>
      </c>
      <c r="AN5749" s="51">
        <v>0</v>
      </c>
    </row>
    <row r="5750">
      <c r="A5750" t="inlineStr">
        <is>
          <t>3683396</t>
        </is>
      </c>
      <c r="B5750" t="inlineStr">
        <is>
          <t>NGUYEN THI TRANG</t>
        </is>
      </c>
      <c r="F5750" s="51">
        <v>3230942</v>
      </c>
      <c r="G5750" s="51">
        <v>0</v>
      </c>
      <c r="H5750" s="51">
        <v>0</v>
      </c>
      <c r="I5750" s="51">
        <v>19257288</v>
      </c>
      <c r="J5750" s="51">
        <v>0</v>
      </c>
      <c r="K5750" s="51">
        <v>0</v>
      </c>
      <c r="AM5750" s="51">
        <v>22488230</v>
      </c>
      <c r="AN5750" s="51">
        <v>0</v>
      </c>
    </row>
    <row r="5751">
      <c r="A5751" t="inlineStr">
        <is>
          <t>3683433</t>
        </is>
      </c>
      <c r="B5751" t="inlineStr">
        <is>
          <t>NGUYEN THUY TIEN</t>
        </is>
      </c>
      <c r="C5751" s="51">
        <v>1230428</v>
      </c>
      <c r="D5751" s="51">
        <v>0</v>
      </c>
      <c r="E5751" s="51">
        <v>0</v>
      </c>
      <c r="F5751" s="51">
        <v>534778</v>
      </c>
      <c r="G5751" s="51">
        <v>0</v>
      </c>
      <c r="H5751" s="51">
        <v>0</v>
      </c>
      <c r="I5751" s="51">
        <v>989059</v>
      </c>
      <c r="J5751" s="51">
        <v>0</v>
      </c>
      <c r="K5751" s="51">
        <v>0</v>
      </c>
      <c r="AM5751" s="51">
        <v>2754265</v>
      </c>
      <c r="AN5751" s="51">
        <v>0</v>
      </c>
    </row>
    <row r="5752">
      <c r="A5752" t="inlineStr">
        <is>
          <t>3683487</t>
        </is>
      </c>
      <c r="B5752" t="inlineStr">
        <is>
          <t>LY THI PHUONG</t>
        </is>
      </c>
      <c r="F5752" s="51">
        <v>196554</v>
      </c>
      <c r="G5752" s="51">
        <v>0</v>
      </c>
      <c r="H5752" s="51">
        <v>0</v>
      </c>
      <c r="I5752" s="51">
        <v>197727</v>
      </c>
      <c r="J5752" s="51">
        <v>0</v>
      </c>
      <c r="K5752" s="51">
        <v>0</v>
      </c>
      <c r="AM5752" s="51">
        <v>394281</v>
      </c>
      <c r="AN5752" s="51">
        <v>0</v>
      </c>
    </row>
    <row r="5753">
      <c r="A5753" t="inlineStr">
        <is>
          <t>3683495</t>
        </is>
      </c>
      <c r="B5753" t="inlineStr">
        <is>
          <t>TRAN THI QUYEN</t>
        </is>
      </c>
      <c r="C5753" s="51">
        <v>210364</v>
      </c>
      <c r="D5753" s="51">
        <v>0</v>
      </c>
      <c r="E5753" s="51">
        <v>0</v>
      </c>
      <c r="F5753" s="51">
        <v>112637</v>
      </c>
      <c r="G5753" s="51">
        <v>0</v>
      </c>
      <c r="H5753" s="51">
        <v>0</v>
      </c>
      <c r="AM5753" s="51">
        <v>323001</v>
      </c>
      <c r="AN5753" s="51">
        <v>0</v>
      </c>
    </row>
    <row r="5754">
      <c r="A5754" t="inlineStr">
        <is>
          <t>3683498</t>
        </is>
      </c>
      <c r="B5754" t="inlineStr">
        <is>
          <t>LE THI HONG HAI</t>
        </is>
      </c>
      <c r="F5754" s="51">
        <v>7272291</v>
      </c>
      <c r="G5754" s="51">
        <v>0</v>
      </c>
      <c r="H5754" s="51">
        <v>0</v>
      </c>
      <c r="I5754" s="51">
        <v>5850072</v>
      </c>
      <c r="J5754" s="51">
        <v>0</v>
      </c>
      <c r="K5754" s="51">
        <v>0</v>
      </c>
      <c r="AM5754" s="51">
        <v>13122363</v>
      </c>
      <c r="AN5754" s="51">
        <v>0</v>
      </c>
    </row>
    <row r="5755">
      <c r="A5755" t="inlineStr">
        <is>
          <t>3683548</t>
        </is>
      </c>
      <c r="B5755" t="inlineStr">
        <is>
          <t>NGUYEN VAN HOAN</t>
        </is>
      </c>
      <c r="C5755" s="51">
        <v>5305365</v>
      </c>
      <c r="D5755" s="51">
        <v>0</v>
      </c>
      <c r="E5755" s="51">
        <v>0</v>
      </c>
      <c r="F5755" s="51">
        <v>5164472</v>
      </c>
      <c r="G5755" s="51">
        <v>0</v>
      </c>
      <c r="H5755" s="51">
        <v>0</v>
      </c>
      <c r="I5755" s="51">
        <v>5114131</v>
      </c>
      <c r="J5755" s="51">
        <v>0</v>
      </c>
      <c r="K5755" s="51">
        <v>0</v>
      </c>
      <c r="AM5755" s="51">
        <v>15583968</v>
      </c>
      <c r="AN5755" s="51">
        <v>0</v>
      </c>
    </row>
    <row r="5756">
      <c r="A5756" t="inlineStr">
        <is>
          <t>3683558</t>
        </is>
      </c>
      <c r="B5756" t="inlineStr">
        <is>
          <t>DOAN THI MINH THU</t>
        </is>
      </c>
      <c r="C5756" s="51">
        <v>204473</v>
      </c>
      <c r="D5756" s="51">
        <v>0</v>
      </c>
      <c r="E5756" s="51">
        <v>0</v>
      </c>
      <c r="F5756" s="51">
        <v>175991</v>
      </c>
      <c r="G5756" s="51">
        <v>0</v>
      </c>
      <c r="H5756" s="51">
        <v>0</v>
      </c>
      <c r="I5756" s="51">
        <v>438600</v>
      </c>
      <c r="J5756" s="51">
        <v>0</v>
      </c>
      <c r="K5756" s="51">
        <v>0</v>
      </c>
      <c r="AM5756" s="51">
        <v>819064</v>
      </c>
      <c r="AN5756" s="51">
        <v>0</v>
      </c>
    </row>
    <row r="5757">
      <c r="A5757" t="inlineStr">
        <is>
          <t>3683560</t>
        </is>
      </c>
      <c r="B5757" t="inlineStr">
        <is>
          <t>KHUU NHAT MINH</t>
        </is>
      </c>
      <c r="C5757" s="51">
        <v>168000</v>
      </c>
      <c r="D5757" s="51">
        <v>0</v>
      </c>
      <c r="E5757" s="51">
        <v>0</v>
      </c>
      <c r="F5757" s="51">
        <v>168000</v>
      </c>
      <c r="G5757" s="51">
        <v>0</v>
      </c>
      <c r="H5757" s="51">
        <v>0</v>
      </c>
      <c r="I5757" s="51">
        <v>57000</v>
      </c>
      <c r="J5757" s="51">
        <v>0</v>
      </c>
      <c r="K5757" s="51">
        <v>0</v>
      </c>
      <c r="AM5757" s="51">
        <v>393000</v>
      </c>
      <c r="AN5757" s="51">
        <v>0</v>
      </c>
    </row>
    <row r="5758">
      <c r="A5758" t="inlineStr">
        <is>
          <t>3683600</t>
        </is>
      </c>
      <c r="B5758" t="inlineStr">
        <is>
          <t>NGUYEN TRAN GIA LUAT</t>
        </is>
      </c>
      <c r="C5758" s="51">
        <v>116836</v>
      </c>
      <c r="D5758" s="51">
        <v>0</v>
      </c>
      <c r="E5758" s="51">
        <v>0</v>
      </c>
      <c r="F5758" s="51">
        <v>122564</v>
      </c>
      <c r="G5758" s="51">
        <v>0</v>
      </c>
      <c r="H5758" s="51">
        <v>0</v>
      </c>
      <c r="I5758" s="51">
        <v>118200</v>
      </c>
      <c r="J5758" s="51">
        <v>0</v>
      </c>
      <c r="K5758" s="51">
        <v>0</v>
      </c>
      <c r="AM5758" s="51">
        <v>357600</v>
      </c>
      <c r="AN5758" s="51">
        <v>0</v>
      </c>
    </row>
    <row r="5759">
      <c r="A5759" t="inlineStr">
        <is>
          <t>3683609</t>
        </is>
      </c>
      <c r="B5759" t="inlineStr">
        <is>
          <t>LAM HONG DIEM</t>
        </is>
      </c>
      <c r="C5759" s="51">
        <v>40105981</v>
      </c>
      <c r="D5759" s="51">
        <v>0</v>
      </c>
      <c r="E5759" s="51">
        <v>0</v>
      </c>
      <c r="F5759" s="51">
        <v>41474867</v>
      </c>
      <c r="G5759" s="51">
        <v>0</v>
      </c>
      <c r="H5759" s="51">
        <v>0</v>
      </c>
      <c r="I5759" s="51">
        <v>43504590</v>
      </c>
      <c r="J5759" s="51">
        <v>125085438</v>
      </c>
      <c r="K5759" s="51">
        <v>6254272</v>
      </c>
      <c r="AM5759" s="51">
        <v>125085438</v>
      </c>
      <c r="AN5759" s="51">
        <v>6254272</v>
      </c>
    </row>
    <row r="5760">
      <c r="A5760" t="inlineStr">
        <is>
          <t>3683634</t>
        </is>
      </c>
      <c r="B5760" t="inlineStr">
        <is>
          <t>NGUYEN THI NGUYET BAO</t>
        </is>
      </c>
      <c r="C5760" s="51">
        <v>2907205</v>
      </c>
      <c r="D5760" s="51">
        <v>0</v>
      </c>
      <c r="E5760" s="51">
        <v>0</v>
      </c>
      <c r="F5760" s="51">
        <v>6556101</v>
      </c>
      <c r="G5760" s="51">
        <v>0</v>
      </c>
      <c r="H5760" s="51">
        <v>0</v>
      </c>
      <c r="I5760" s="51">
        <v>2593653</v>
      </c>
      <c r="J5760" s="51">
        <v>0</v>
      </c>
      <c r="K5760" s="51">
        <v>0</v>
      </c>
      <c r="AM5760" s="51">
        <v>12056959</v>
      </c>
      <c r="AN5760" s="51">
        <v>0</v>
      </c>
    </row>
    <row r="5761">
      <c r="A5761" t="inlineStr">
        <is>
          <t>3683640</t>
        </is>
      </c>
      <c r="B5761" t="inlineStr">
        <is>
          <t>NGUYEN THI BE</t>
        </is>
      </c>
      <c r="I5761" s="51">
        <v>2648165</v>
      </c>
      <c r="J5761" s="51">
        <v>0</v>
      </c>
      <c r="K5761" s="51">
        <v>0</v>
      </c>
      <c r="AM5761" s="51">
        <v>2648165</v>
      </c>
      <c r="AN5761" s="51">
        <v>0</v>
      </c>
    </row>
    <row r="5762">
      <c r="A5762" t="inlineStr">
        <is>
          <t>3683641</t>
        </is>
      </c>
      <c r="B5762" t="inlineStr">
        <is>
          <t>TRAN THI BON</t>
        </is>
      </c>
      <c r="I5762" s="51">
        <v>662482</v>
      </c>
      <c r="J5762" s="51">
        <v>0</v>
      </c>
      <c r="K5762" s="51">
        <v>0</v>
      </c>
      <c r="AM5762" s="51">
        <v>662482</v>
      </c>
      <c r="AN5762" s="51">
        <v>0</v>
      </c>
    </row>
    <row r="5763">
      <c r="A5763" t="inlineStr">
        <is>
          <t>3683646</t>
        </is>
      </c>
      <c r="B5763" t="inlineStr">
        <is>
          <t>NGUYEN VU HONG HANH</t>
        </is>
      </c>
      <c r="C5763" s="51">
        <v>3478778</v>
      </c>
      <c r="D5763" s="51">
        <v>0</v>
      </c>
      <c r="E5763" s="51">
        <v>0</v>
      </c>
      <c r="F5763" s="51">
        <v>27033822</v>
      </c>
      <c r="G5763" s="51">
        <v>0</v>
      </c>
      <c r="H5763" s="51">
        <v>0</v>
      </c>
      <c r="I5763" s="51">
        <v>13827469</v>
      </c>
      <c r="J5763" s="51">
        <v>0</v>
      </c>
      <c r="K5763" s="51">
        <v>0</v>
      </c>
      <c r="AM5763" s="51">
        <v>44340069</v>
      </c>
      <c r="AN5763" s="51">
        <v>0</v>
      </c>
    </row>
    <row r="5764">
      <c r="A5764" t="inlineStr">
        <is>
          <t>3683647</t>
        </is>
      </c>
      <c r="B5764" t="inlineStr">
        <is>
          <t>NGUYEN THI PHUONG HOA</t>
        </is>
      </c>
      <c r="F5764" s="51">
        <v>460909</v>
      </c>
      <c r="G5764" s="51">
        <v>0</v>
      </c>
      <c r="H5764" s="51">
        <v>0</v>
      </c>
      <c r="I5764" s="51">
        <v>902982</v>
      </c>
      <c r="J5764" s="51">
        <v>0</v>
      </c>
      <c r="K5764" s="51">
        <v>0</v>
      </c>
      <c r="AM5764" s="51">
        <v>1363891</v>
      </c>
      <c r="AN5764" s="51">
        <v>0</v>
      </c>
    </row>
    <row r="5765">
      <c r="A5765" t="inlineStr">
        <is>
          <t>3683658</t>
        </is>
      </c>
      <c r="B5765" t="inlineStr">
        <is>
          <t>TRAN HUU VINH</t>
        </is>
      </c>
      <c r="F5765" s="51">
        <v>223036</v>
      </c>
      <c r="G5765" s="51">
        <v>0</v>
      </c>
      <c r="H5765" s="51">
        <v>0</v>
      </c>
      <c r="I5765" s="51">
        <v>762654</v>
      </c>
      <c r="J5765" s="51">
        <v>0</v>
      </c>
      <c r="K5765" s="51">
        <v>0</v>
      </c>
      <c r="AM5765" s="51">
        <v>985690</v>
      </c>
      <c r="AN5765" s="51">
        <v>0</v>
      </c>
    </row>
    <row r="5766">
      <c r="A5766" t="inlineStr">
        <is>
          <t>3683661</t>
        </is>
      </c>
      <c r="B5766" t="inlineStr">
        <is>
          <t>NGUYEN THI MY HANG</t>
        </is>
      </c>
      <c r="C5766" s="51">
        <v>3250132</v>
      </c>
      <c r="D5766" s="51">
        <v>0</v>
      </c>
      <c r="E5766" s="51">
        <v>0</v>
      </c>
      <c r="F5766" s="51">
        <v>4595372</v>
      </c>
      <c r="G5766" s="51">
        <v>0</v>
      </c>
      <c r="H5766" s="51">
        <v>0</v>
      </c>
      <c r="I5766" s="51">
        <v>4010673</v>
      </c>
      <c r="J5766" s="51">
        <v>0</v>
      </c>
      <c r="K5766" s="51">
        <v>0</v>
      </c>
      <c r="AM5766" s="51">
        <v>11856177</v>
      </c>
      <c r="AN5766" s="51">
        <v>0</v>
      </c>
    </row>
    <row r="5767">
      <c r="A5767" t="inlineStr">
        <is>
          <t>3683803</t>
        </is>
      </c>
      <c r="B5767" t="inlineStr">
        <is>
          <t>NGUYEN THI CHAM</t>
        </is>
      </c>
      <c r="F5767" s="51">
        <v>2970355</v>
      </c>
      <c r="G5767" s="51">
        <v>0</v>
      </c>
      <c r="H5767" s="51">
        <v>0</v>
      </c>
      <c r="I5767" s="51">
        <v>661327</v>
      </c>
      <c r="J5767" s="51">
        <v>0</v>
      </c>
      <c r="K5767" s="51">
        <v>0</v>
      </c>
      <c r="AM5767" s="51">
        <v>3631682</v>
      </c>
      <c r="AN5767" s="51">
        <v>0</v>
      </c>
    </row>
    <row r="5768">
      <c r="A5768" t="inlineStr">
        <is>
          <t>3683816</t>
        </is>
      </c>
      <c r="B5768" t="inlineStr">
        <is>
          <t>PHAM THI MEN</t>
        </is>
      </c>
      <c r="F5768" s="51">
        <v>530618</v>
      </c>
      <c r="G5768" s="51">
        <v>0</v>
      </c>
      <c r="H5768" s="51">
        <v>0</v>
      </c>
      <c r="I5768" s="51">
        <v>506645</v>
      </c>
      <c r="J5768" s="51">
        <v>0</v>
      </c>
      <c r="K5768" s="51">
        <v>0</v>
      </c>
      <c r="AM5768" s="51">
        <v>1037263</v>
      </c>
      <c r="AN5768" s="51">
        <v>0</v>
      </c>
    </row>
    <row r="5769">
      <c r="A5769" t="inlineStr">
        <is>
          <t>3683817</t>
        </is>
      </c>
      <c r="B5769" t="inlineStr">
        <is>
          <t>NGUYEN THI LAN</t>
        </is>
      </c>
      <c r="C5769" s="51">
        <v>774463</v>
      </c>
      <c r="D5769" s="51">
        <v>0</v>
      </c>
      <c r="E5769" s="51">
        <v>0</v>
      </c>
      <c r="F5769" s="51">
        <v>3669803</v>
      </c>
      <c r="G5769" s="51">
        <v>0</v>
      </c>
      <c r="H5769" s="51">
        <v>0</v>
      </c>
      <c r="I5769" s="51">
        <v>1397064</v>
      </c>
      <c r="J5769" s="51">
        <v>0</v>
      </c>
      <c r="K5769" s="51">
        <v>0</v>
      </c>
      <c r="AM5769" s="51">
        <v>5841330</v>
      </c>
      <c r="AN5769" s="51">
        <v>0</v>
      </c>
    </row>
    <row r="5770">
      <c r="A5770" t="inlineStr">
        <is>
          <t>3683850</t>
        </is>
      </c>
      <c r="B5770" t="inlineStr">
        <is>
          <t>PHAM THI DUNG</t>
        </is>
      </c>
      <c r="C5770" s="51">
        <v>112991</v>
      </c>
      <c r="D5770" s="51">
        <v>0</v>
      </c>
      <c r="E5770" s="51">
        <v>0</v>
      </c>
      <c r="F5770" s="51">
        <v>75600</v>
      </c>
      <c r="G5770" s="51">
        <v>0</v>
      </c>
      <c r="H5770" s="51">
        <v>0</v>
      </c>
      <c r="AM5770" s="51">
        <v>188591</v>
      </c>
      <c r="AN5770" s="51">
        <v>0</v>
      </c>
    </row>
    <row r="5771">
      <c r="A5771" t="inlineStr">
        <is>
          <t>3683940</t>
        </is>
      </c>
      <c r="B5771" t="inlineStr">
        <is>
          <t>TRAN THI MAI HUONG</t>
        </is>
      </c>
      <c r="C5771" s="51">
        <v>960464</v>
      </c>
      <c r="D5771" s="51">
        <v>0</v>
      </c>
      <c r="E5771" s="51">
        <v>0</v>
      </c>
      <c r="F5771" s="51">
        <v>1085109</v>
      </c>
      <c r="G5771" s="51">
        <v>0</v>
      </c>
      <c r="H5771" s="51">
        <v>0</v>
      </c>
      <c r="AM5771" s="51">
        <v>2045573</v>
      </c>
      <c r="AN5771" s="51">
        <v>0</v>
      </c>
    </row>
    <row r="5772">
      <c r="A5772" t="inlineStr">
        <is>
          <t>3683956</t>
        </is>
      </c>
      <c r="B5772" t="inlineStr">
        <is>
          <t>DOAN LE THI NGOC BICH</t>
        </is>
      </c>
      <c r="F5772" s="51">
        <v>364000</v>
      </c>
      <c r="G5772" s="51">
        <v>0</v>
      </c>
      <c r="H5772" s="51">
        <v>0</v>
      </c>
      <c r="AM5772" s="51">
        <v>364000</v>
      </c>
      <c r="AN5772" s="51">
        <v>0</v>
      </c>
    </row>
    <row r="5773">
      <c r="A5773" t="inlineStr">
        <is>
          <t>3683982</t>
        </is>
      </c>
      <c r="B5773" t="inlineStr">
        <is>
          <t>CAO NGOC CUONG</t>
        </is>
      </c>
      <c r="F5773" s="51">
        <v>157118</v>
      </c>
      <c r="G5773" s="51">
        <v>0</v>
      </c>
      <c r="H5773" s="51">
        <v>0</v>
      </c>
      <c r="AM5773" s="51">
        <v>157118</v>
      </c>
      <c r="AN5773" s="51">
        <v>0</v>
      </c>
    </row>
    <row r="5774">
      <c r="A5774" t="inlineStr">
        <is>
          <t>3684108</t>
        </is>
      </c>
      <c r="B5774" t="inlineStr">
        <is>
          <t>NGUYEN THANH THUY</t>
        </is>
      </c>
      <c r="C5774" s="51">
        <v>7194557</v>
      </c>
      <c r="D5774" s="51">
        <v>0</v>
      </c>
      <c r="E5774" s="51">
        <v>0</v>
      </c>
      <c r="F5774" s="51">
        <v>6842520</v>
      </c>
      <c r="G5774" s="51">
        <v>0</v>
      </c>
      <c r="H5774" s="51">
        <v>0</v>
      </c>
      <c r="I5774" s="51">
        <v>1588336</v>
      </c>
      <c r="J5774" s="51">
        <v>0</v>
      </c>
      <c r="K5774" s="51">
        <v>0</v>
      </c>
      <c r="AM5774" s="51">
        <v>15625413</v>
      </c>
      <c r="AN5774" s="51">
        <v>0</v>
      </c>
    </row>
    <row r="5775">
      <c r="A5775" t="inlineStr">
        <is>
          <t>3684139</t>
        </is>
      </c>
      <c r="B5775" t="inlineStr">
        <is>
          <t>TRAN THI NHU Y</t>
        </is>
      </c>
      <c r="C5775" s="51">
        <v>1080546</v>
      </c>
      <c r="D5775" s="51">
        <v>0</v>
      </c>
      <c r="E5775" s="51">
        <v>0</v>
      </c>
      <c r="F5775" s="51">
        <v>448036</v>
      </c>
      <c r="G5775" s="51">
        <v>0</v>
      </c>
      <c r="H5775" s="51">
        <v>0</v>
      </c>
      <c r="I5775" s="51">
        <v>1852582</v>
      </c>
      <c r="J5775" s="51">
        <v>0</v>
      </c>
      <c r="K5775" s="51">
        <v>0</v>
      </c>
      <c r="AM5775" s="51">
        <v>3381164</v>
      </c>
      <c r="AN5775" s="51">
        <v>0</v>
      </c>
    </row>
    <row r="5776">
      <c r="A5776" t="inlineStr">
        <is>
          <t>3684151</t>
        </is>
      </c>
      <c r="B5776" t="inlineStr">
        <is>
          <t>TRAN MINH THANH</t>
        </is>
      </c>
      <c r="C5776" s="51">
        <v>708723</v>
      </c>
      <c r="D5776" s="51">
        <v>0</v>
      </c>
      <c r="E5776" s="51">
        <v>0</v>
      </c>
      <c r="F5776" s="51">
        <v>260264</v>
      </c>
      <c r="G5776" s="51">
        <v>0</v>
      </c>
      <c r="H5776" s="51">
        <v>0</v>
      </c>
      <c r="I5776" s="51">
        <v>603709</v>
      </c>
      <c r="J5776" s="51">
        <v>0</v>
      </c>
      <c r="K5776" s="51">
        <v>0</v>
      </c>
      <c r="AM5776" s="51">
        <v>1572696</v>
      </c>
      <c r="AN5776" s="51">
        <v>0</v>
      </c>
    </row>
    <row r="5777">
      <c r="A5777" t="inlineStr">
        <is>
          <t>3684178</t>
        </is>
      </c>
      <c r="B5777" t="inlineStr">
        <is>
          <t>NGUYEN THI HONG</t>
        </is>
      </c>
      <c r="C5777" s="51">
        <v>166145</v>
      </c>
      <c r="D5777" s="51">
        <v>0</v>
      </c>
      <c r="E5777" s="51">
        <v>0</v>
      </c>
      <c r="F5777" s="51">
        <v>252709</v>
      </c>
      <c r="G5777" s="51">
        <v>0</v>
      </c>
      <c r="H5777" s="51">
        <v>0</v>
      </c>
      <c r="I5777" s="51">
        <v>152427</v>
      </c>
      <c r="J5777" s="51">
        <v>0</v>
      </c>
      <c r="K5777" s="51">
        <v>0</v>
      </c>
      <c r="AM5777" s="51">
        <v>571281</v>
      </c>
      <c r="AN5777" s="51">
        <v>0</v>
      </c>
    </row>
    <row r="5778">
      <c r="A5778" t="inlineStr">
        <is>
          <t>3684189</t>
        </is>
      </c>
      <c r="B5778" t="inlineStr">
        <is>
          <t>NGUYEN LE BANG</t>
        </is>
      </c>
      <c r="F5778" s="51">
        <v>244090</v>
      </c>
      <c r="G5778" s="51">
        <v>0</v>
      </c>
      <c r="H5778" s="51">
        <v>0</v>
      </c>
      <c r="AM5778" s="51">
        <v>244090</v>
      </c>
      <c r="AN5778" s="51">
        <v>0</v>
      </c>
    </row>
    <row r="5779">
      <c r="A5779" t="inlineStr">
        <is>
          <t>3684280</t>
        </is>
      </c>
      <c r="B5779" t="inlineStr">
        <is>
          <t>PHAM TRUNG LICH</t>
        </is>
      </c>
      <c r="F5779" s="51">
        <v>104091</v>
      </c>
      <c r="G5779" s="51">
        <v>0</v>
      </c>
      <c r="H5779" s="51">
        <v>0</v>
      </c>
      <c r="I5779" s="51">
        <v>1376091</v>
      </c>
      <c r="J5779" s="51">
        <v>0</v>
      </c>
      <c r="K5779" s="51">
        <v>0</v>
      </c>
      <c r="AM5779" s="51">
        <v>1480182</v>
      </c>
      <c r="AN5779" s="51">
        <v>0</v>
      </c>
    </row>
    <row r="5780">
      <c r="A5780" t="inlineStr">
        <is>
          <t>3684364</t>
        </is>
      </c>
      <c r="B5780" t="inlineStr">
        <is>
          <t>TRUONG THU TRANG</t>
        </is>
      </c>
      <c r="C5780" s="51">
        <v>3654189</v>
      </c>
      <c r="D5780" s="51">
        <v>0</v>
      </c>
      <c r="E5780" s="51">
        <v>0</v>
      </c>
      <c r="F5780" s="51">
        <v>7767016</v>
      </c>
      <c r="G5780" s="51">
        <v>0</v>
      </c>
      <c r="H5780" s="51">
        <v>0</v>
      </c>
      <c r="I5780" s="51">
        <v>1041754</v>
      </c>
      <c r="J5780" s="51">
        <v>0</v>
      </c>
      <c r="K5780" s="51">
        <v>0</v>
      </c>
      <c r="AM5780" s="51">
        <v>12462959</v>
      </c>
      <c r="AN5780" s="51">
        <v>0</v>
      </c>
    </row>
    <row r="5781">
      <c r="A5781" t="inlineStr">
        <is>
          <t>3684371</t>
        </is>
      </c>
      <c r="B5781" t="inlineStr">
        <is>
          <t>TRAN THI TU</t>
        </is>
      </c>
      <c r="C5781" s="51">
        <v>100473</v>
      </c>
      <c r="D5781" s="51">
        <v>0</v>
      </c>
      <c r="E5781" s="51">
        <v>0</v>
      </c>
      <c r="F5781" s="51">
        <v>510138</v>
      </c>
      <c r="G5781" s="51">
        <v>0</v>
      </c>
      <c r="H5781" s="51">
        <v>0</v>
      </c>
      <c r="I5781" s="51">
        <v>558274</v>
      </c>
      <c r="J5781" s="51">
        <v>0</v>
      </c>
      <c r="K5781" s="51">
        <v>0</v>
      </c>
      <c r="AM5781" s="51">
        <v>1168885</v>
      </c>
      <c r="AN5781" s="51">
        <v>0</v>
      </c>
    </row>
    <row r="5782">
      <c r="A5782" t="inlineStr">
        <is>
          <t>3684388</t>
        </is>
      </c>
      <c r="B5782" t="inlineStr">
        <is>
          <t>HA MINH BANG</t>
        </is>
      </c>
      <c r="F5782" s="51">
        <v>307854</v>
      </c>
      <c r="G5782" s="51">
        <v>0</v>
      </c>
      <c r="H5782" s="51">
        <v>0</v>
      </c>
      <c r="AM5782" s="51">
        <v>307854</v>
      </c>
      <c r="AN5782" s="51">
        <v>0</v>
      </c>
    </row>
    <row r="5783">
      <c r="A5783" t="inlineStr">
        <is>
          <t>3684422</t>
        </is>
      </c>
      <c r="B5783" t="inlineStr">
        <is>
          <t>NGUYEN THI THUY</t>
        </is>
      </c>
      <c r="C5783" s="51">
        <v>1383164</v>
      </c>
      <c r="D5783" s="51">
        <v>0</v>
      </c>
      <c r="E5783" s="51">
        <v>0</v>
      </c>
      <c r="F5783" s="51">
        <v>2398564</v>
      </c>
      <c r="G5783" s="51">
        <v>0</v>
      </c>
      <c r="H5783" s="51">
        <v>0</v>
      </c>
      <c r="I5783" s="51">
        <v>2356940</v>
      </c>
      <c r="J5783" s="51">
        <v>0</v>
      </c>
      <c r="K5783" s="51">
        <v>0</v>
      </c>
      <c r="AM5783" s="51">
        <v>6138668</v>
      </c>
      <c r="AN5783" s="51">
        <v>0</v>
      </c>
    </row>
    <row r="5784">
      <c r="A5784" t="inlineStr">
        <is>
          <t>3684460</t>
        </is>
      </c>
      <c r="B5784" t="inlineStr">
        <is>
          <t>VU THI KHANH HOA</t>
        </is>
      </c>
      <c r="C5784" s="51">
        <v>5206487</v>
      </c>
      <c r="D5784" s="51">
        <v>0</v>
      </c>
      <c r="E5784" s="51">
        <v>0</v>
      </c>
      <c r="F5784" s="51">
        <v>13810965</v>
      </c>
      <c r="G5784" s="51">
        <v>0</v>
      </c>
      <c r="H5784" s="51">
        <v>0</v>
      </c>
      <c r="I5784" s="51">
        <v>3860674</v>
      </c>
      <c r="J5784" s="51">
        <v>0</v>
      </c>
      <c r="K5784" s="51">
        <v>0</v>
      </c>
      <c r="AM5784" s="51">
        <v>22878126</v>
      </c>
      <c r="AN5784" s="51">
        <v>0</v>
      </c>
    </row>
    <row r="5785">
      <c r="A5785" t="inlineStr">
        <is>
          <t>3684509</t>
        </is>
      </c>
      <c r="B5785" t="inlineStr">
        <is>
          <t>NGUYEN BICH DIEP</t>
        </is>
      </c>
      <c r="C5785" s="51">
        <v>55473</v>
      </c>
      <c r="D5785" s="51">
        <v>0</v>
      </c>
      <c r="E5785" s="51">
        <v>0</v>
      </c>
      <c r="AM5785" s="51">
        <v>55473</v>
      </c>
      <c r="AN5785" s="51">
        <v>0</v>
      </c>
    </row>
    <row r="5786">
      <c r="A5786" t="inlineStr">
        <is>
          <t>3684528</t>
        </is>
      </c>
      <c r="B5786" t="inlineStr">
        <is>
          <t>BUI THI HAU</t>
        </is>
      </c>
      <c r="C5786" s="51">
        <v>284400</v>
      </c>
      <c r="D5786" s="51">
        <v>0</v>
      </c>
      <c r="E5786" s="51">
        <v>0</v>
      </c>
      <c r="F5786" s="51">
        <v>1104355</v>
      </c>
      <c r="G5786" s="51">
        <v>0</v>
      </c>
      <c r="H5786" s="51">
        <v>0</v>
      </c>
      <c r="I5786" s="51">
        <v>271991</v>
      </c>
      <c r="J5786" s="51">
        <v>0</v>
      </c>
      <c r="K5786" s="51">
        <v>0</v>
      </c>
      <c r="AM5786" s="51">
        <v>1660746</v>
      </c>
      <c r="AN5786" s="51">
        <v>0</v>
      </c>
    </row>
    <row r="5787">
      <c r="A5787" t="inlineStr">
        <is>
          <t>3684744</t>
        </is>
      </c>
      <c r="B5787" t="inlineStr">
        <is>
          <t>TRAN THI THANH THUY</t>
        </is>
      </c>
      <c r="F5787" s="51">
        <v>222177</v>
      </c>
      <c r="G5787" s="51">
        <v>0</v>
      </c>
      <c r="H5787" s="51">
        <v>0</v>
      </c>
      <c r="AM5787" s="51">
        <v>222177</v>
      </c>
      <c r="AN5787" s="51">
        <v>0</v>
      </c>
    </row>
    <row r="5788">
      <c r="A5788" t="inlineStr">
        <is>
          <t>3684746</t>
        </is>
      </c>
      <c r="B5788" t="inlineStr">
        <is>
          <t>DOAN THI HAI</t>
        </is>
      </c>
      <c r="F5788" s="51">
        <v>2277727</v>
      </c>
      <c r="G5788" s="51">
        <v>0</v>
      </c>
      <c r="H5788" s="51">
        <v>0</v>
      </c>
      <c r="AM5788" s="51">
        <v>2277727</v>
      </c>
      <c r="AN5788" s="51">
        <v>0</v>
      </c>
    </row>
    <row r="5789">
      <c r="A5789" t="inlineStr">
        <is>
          <t>3684804</t>
        </is>
      </c>
      <c r="B5789" t="inlineStr">
        <is>
          <t>NGO THI NHUNG</t>
        </is>
      </c>
      <c r="C5789" s="51">
        <v>420832</v>
      </c>
      <c r="D5789" s="51">
        <v>0</v>
      </c>
      <c r="E5789" s="51">
        <v>0</v>
      </c>
      <c r="AM5789" s="51">
        <v>420832</v>
      </c>
      <c r="AN5789" s="51">
        <v>0</v>
      </c>
    </row>
    <row r="5790">
      <c r="A5790" t="inlineStr">
        <is>
          <t>3684811</t>
        </is>
      </c>
      <c r="B5790" t="inlineStr">
        <is>
          <t>NGUYEN DO HUY</t>
        </is>
      </c>
      <c r="C5790" s="51">
        <v>64036</v>
      </c>
      <c r="D5790" s="51">
        <v>0</v>
      </c>
      <c r="E5790" s="51">
        <v>0</v>
      </c>
      <c r="F5790" s="51">
        <v>811046</v>
      </c>
      <c r="G5790" s="51">
        <v>0</v>
      </c>
      <c r="H5790" s="51">
        <v>0</v>
      </c>
      <c r="I5790" s="51">
        <v>366818</v>
      </c>
      <c r="J5790" s="51">
        <v>0</v>
      </c>
      <c r="K5790" s="51">
        <v>0</v>
      </c>
      <c r="AM5790" s="51">
        <v>1241900</v>
      </c>
      <c r="AN5790" s="51">
        <v>0</v>
      </c>
    </row>
    <row r="5791">
      <c r="A5791" t="inlineStr">
        <is>
          <t>3685188</t>
        </is>
      </c>
      <c r="B5791" t="inlineStr">
        <is>
          <t>NGUYEN DINH MINH</t>
        </is>
      </c>
      <c r="C5791" s="51">
        <v>4099120</v>
      </c>
      <c r="D5791" s="51">
        <v>0</v>
      </c>
      <c r="E5791" s="51">
        <v>0</v>
      </c>
      <c r="F5791" s="51">
        <v>704500</v>
      </c>
      <c r="G5791" s="51">
        <v>0</v>
      </c>
      <c r="H5791" s="51">
        <v>0</v>
      </c>
      <c r="I5791" s="51">
        <v>3954510</v>
      </c>
      <c r="J5791" s="51">
        <v>0</v>
      </c>
      <c r="K5791" s="51">
        <v>0</v>
      </c>
      <c r="AM5791" s="51">
        <v>8758130</v>
      </c>
      <c r="AN5791" s="51">
        <v>0</v>
      </c>
    </row>
    <row r="5792">
      <c r="A5792" t="inlineStr">
        <is>
          <t>3685195</t>
        </is>
      </c>
      <c r="B5792" t="inlineStr">
        <is>
          <t>NGUYEN THI XIEM</t>
        </is>
      </c>
      <c r="C5792" s="51">
        <v>1101091</v>
      </c>
      <c r="D5792" s="51">
        <v>0</v>
      </c>
      <c r="E5792" s="51">
        <v>0</v>
      </c>
      <c r="F5792" s="51">
        <v>683183</v>
      </c>
      <c r="G5792" s="51">
        <v>0</v>
      </c>
      <c r="H5792" s="51">
        <v>0</v>
      </c>
      <c r="I5792" s="51">
        <v>2332083</v>
      </c>
      <c r="J5792" s="51">
        <v>0</v>
      </c>
      <c r="K5792" s="51">
        <v>0</v>
      </c>
      <c r="AM5792" s="51">
        <v>4116357</v>
      </c>
      <c r="AN5792" s="51">
        <v>0</v>
      </c>
    </row>
    <row r="5793">
      <c r="A5793" t="inlineStr">
        <is>
          <t>3685217</t>
        </is>
      </c>
      <c r="B5793" t="inlineStr">
        <is>
          <t>NGO MINH CHIEN</t>
        </is>
      </c>
      <c r="C5793" s="51">
        <v>912437</v>
      </c>
      <c r="D5793" s="51">
        <v>0</v>
      </c>
      <c r="E5793" s="51">
        <v>0</v>
      </c>
      <c r="F5793" s="51">
        <v>1030073</v>
      </c>
      <c r="G5793" s="51">
        <v>0</v>
      </c>
      <c r="H5793" s="51">
        <v>0</v>
      </c>
      <c r="AM5793" s="51">
        <v>1942510</v>
      </c>
      <c r="AN5793" s="51">
        <v>0</v>
      </c>
    </row>
    <row r="5794">
      <c r="A5794" t="inlineStr">
        <is>
          <t>3685250</t>
        </is>
      </c>
      <c r="B5794" t="inlineStr">
        <is>
          <t>SIN THI MAO</t>
        </is>
      </c>
      <c r="C5794" s="51">
        <v>587400</v>
      </c>
      <c r="D5794" s="51">
        <v>0</v>
      </c>
      <c r="E5794" s="51">
        <v>0</v>
      </c>
      <c r="F5794" s="51">
        <v>365154</v>
      </c>
      <c r="G5794" s="51">
        <v>0</v>
      </c>
      <c r="H5794" s="51">
        <v>0</v>
      </c>
      <c r="I5794" s="51">
        <v>625854</v>
      </c>
      <c r="J5794" s="51">
        <v>0</v>
      </c>
      <c r="K5794" s="51">
        <v>0</v>
      </c>
      <c r="AM5794" s="51">
        <v>1578408</v>
      </c>
      <c r="AN5794" s="51">
        <v>0</v>
      </c>
    </row>
    <row r="5795">
      <c r="A5795" t="inlineStr">
        <is>
          <t>3685262</t>
        </is>
      </c>
      <c r="B5795" t="inlineStr">
        <is>
          <t>BUI VAN TRIU</t>
        </is>
      </c>
      <c r="F5795" s="51">
        <v>175173</v>
      </c>
      <c r="G5795" s="51">
        <v>0</v>
      </c>
      <c r="H5795" s="51">
        <v>0</v>
      </c>
      <c r="AM5795" s="51">
        <v>175173</v>
      </c>
      <c r="AN5795" s="51">
        <v>0</v>
      </c>
    </row>
    <row r="5796">
      <c r="A5796" t="inlineStr">
        <is>
          <t>3685376</t>
        </is>
      </c>
      <c r="B5796" t="inlineStr">
        <is>
          <t>TONG THI THANH</t>
        </is>
      </c>
      <c r="C5796" s="51">
        <v>153858</v>
      </c>
      <c r="D5796" s="51">
        <v>0</v>
      </c>
      <c r="E5796" s="51">
        <v>0</v>
      </c>
      <c r="F5796" s="51">
        <v>753627</v>
      </c>
      <c r="G5796" s="51">
        <v>0</v>
      </c>
      <c r="H5796" s="51">
        <v>0</v>
      </c>
      <c r="AM5796" s="51">
        <v>907485</v>
      </c>
      <c r="AN5796" s="51">
        <v>0</v>
      </c>
    </row>
    <row r="5797">
      <c r="A5797" t="inlineStr">
        <is>
          <t>3685476</t>
        </is>
      </c>
      <c r="B5797" t="inlineStr">
        <is>
          <t>PHAM THI KIM</t>
        </is>
      </c>
      <c r="C5797" s="51">
        <v>374636</v>
      </c>
      <c r="D5797" s="51">
        <v>0</v>
      </c>
      <c r="E5797" s="51">
        <v>0</v>
      </c>
      <c r="F5797" s="51">
        <v>1471454</v>
      </c>
      <c r="G5797" s="51">
        <v>0</v>
      </c>
      <c r="H5797" s="51">
        <v>0</v>
      </c>
      <c r="I5797" s="51">
        <v>626546</v>
      </c>
      <c r="J5797" s="51">
        <v>0</v>
      </c>
      <c r="K5797" s="51">
        <v>0</v>
      </c>
      <c r="AM5797" s="51">
        <v>2472636</v>
      </c>
      <c r="AN5797" s="51">
        <v>0</v>
      </c>
    </row>
    <row r="5798">
      <c r="A5798" t="inlineStr">
        <is>
          <t>3685526</t>
        </is>
      </c>
      <c r="B5798" t="inlineStr">
        <is>
          <t>NGUYEN THI DUC</t>
        </is>
      </c>
      <c r="I5798" s="51">
        <v>264164</v>
      </c>
      <c r="J5798" s="51">
        <v>0</v>
      </c>
      <c r="K5798" s="51">
        <v>0</v>
      </c>
      <c r="AM5798" s="51">
        <v>264164</v>
      </c>
      <c r="AN5798" s="51">
        <v>0</v>
      </c>
    </row>
    <row r="5799">
      <c r="A5799" t="inlineStr">
        <is>
          <t>3685540</t>
        </is>
      </c>
      <c r="B5799" t="inlineStr">
        <is>
          <t>NGUYEN VAN TAM</t>
        </is>
      </c>
      <c r="C5799" s="51">
        <v>30497598</v>
      </c>
      <c r="D5799" s="51">
        <v>0</v>
      </c>
      <c r="E5799" s="51">
        <v>0</v>
      </c>
      <c r="F5799" s="51">
        <v>35497991</v>
      </c>
      <c r="G5799" s="51">
        <v>0</v>
      </c>
      <c r="H5799" s="51">
        <v>0</v>
      </c>
      <c r="I5799" s="51">
        <v>29644876</v>
      </c>
      <c r="J5799" s="51">
        <v>0</v>
      </c>
      <c r="K5799" s="51">
        <v>0</v>
      </c>
      <c r="AM5799" s="51">
        <v>95640465</v>
      </c>
      <c r="AN5799" s="51">
        <v>0</v>
      </c>
    </row>
    <row r="5800">
      <c r="A5800" t="inlineStr">
        <is>
          <t>3685629</t>
        </is>
      </c>
      <c r="B5800" t="inlineStr">
        <is>
          <t>NGUYEN THI HUYEN</t>
        </is>
      </c>
      <c r="C5800" s="51">
        <v>4892073</v>
      </c>
      <c r="D5800" s="51">
        <v>0</v>
      </c>
      <c r="E5800" s="51">
        <v>0</v>
      </c>
      <c r="F5800" s="51">
        <v>8945788</v>
      </c>
      <c r="G5800" s="51">
        <v>0</v>
      </c>
      <c r="H5800" s="51">
        <v>0</v>
      </c>
      <c r="I5800" s="51">
        <v>9101011</v>
      </c>
      <c r="J5800" s="51">
        <v>0</v>
      </c>
      <c r="K5800" s="51">
        <v>0</v>
      </c>
      <c r="AM5800" s="51">
        <v>22938872</v>
      </c>
      <c r="AN5800" s="51">
        <v>0</v>
      </c>
    </row>
    <row r="5801">
      <c r="A5801" t="inlineStr">
        <is>
          <t>3685631</t>
        </is>
      </c>
      <c r="B5801" t="inlineStr">
        <is>
          <t>NGUYEN THI LONG</t>
        </is>
      </c>
      <c r="C5801" s="51">
        <v>1168746</v>
      </c>
      <c r="D5801" s="51">
        <v>0</v>
      </c>
      <c r="E5801" s="51">
        <v>0</v>
      </c>
      <c r="F5801" s="51">
        <v>1200000</v>
      </c>
      <c r="G5801" s="51">
        <v>0</v>
      </c>
      <c r="H5801" s="51">
        <v>0</v>
      </c>
      <c r="I5801" s="51">
        <v>1165364</v>
      </c>
      <c r="J5801" s="51">
        <v>0</v>
      </c>
      <c r="K5801" s="51">
        <v>0</v>
      </c>
      <c r="AM5801" s="51">
        <v>3534110</v>
      </c>
      <c r="AN5801" s="51">
        <v>0</v>
      </c>
    </row>
    <row r="5802">
      <c r="A5802" t="inlineStr">
        <is>
          <t>3685638</t>
        </is>
      </c>
      <c r="B5802" t="inlineStr">
        <is>
          <t>NGUYEN VAN DAN</t>
        </is>
      </c>
      <c r="C5802" s="51">
        <v>20005947</v>
      </c>
      <c r="D5802" s="51">
        <v>0</v>
      </c>
      <c r="E5802" s="51">
        <v>0</v>
      </c>
      <c r="F5802" s="51">
        <v>32305397</v>
      </c>
      <c r="G5802" s="51">
        <v>0</v>
      </c>
      <c r="H5802" s="51">
        <v>0</v>
      </c>
      <c r="I5802" s="51">
        <v>29300808</v>
      </c>
      <c r="J5802" s="51">
        <v>0</v>
      </c>
      <c r="K5802" s="51">
        <v>0</v>
      </c>
      <c r="AM5802" s="51">
        <v>81612152</v>
      </c>
      <c r="AN5802" s="51">
        <v>0</v>
      </c>
    </row>
    <row r="5803">
      <c r="A5803" t="inlineStr">
        <is>
          <t>3685642</t>
        </is>
      </c>
      <c r="B5803" t="inlineStr">
        <is>
          <t>TRAN THI HANG</t>
        </is>
      </c>
      <c r="C5803" s="51">
        <v>1487046</v>
      </c>
      <c r="D5803" s="51">
        <v>0</v>
      </c>
      <c r="E5803" s="51">
        <v>0</v>
      </c>
      <c r="F5803" s="51">
        <v>1494764</v>
      </c>
      <c r="G5803" s="51">
        <v>0</v>
      </c>
      <c r="H5803" s="51">
        <v>0</v>
      </c>
      <c r="I5803" s="51">
        <v>1252583</v>
      </c>
      <c r="J5803" s="51">
        <v>0</v>
      </c>
      <c r="K5803" s="51">
        <v>0</v>
      </c>
      <c r="AM5803" s="51">
        <v>4234393</v>
      </c>
      <c r="AN5803" s="51">
        <v>0</v>
      </c>
    </row>
    <row r="5804">
      <c r="A5804" t="inlineStr">
        <is>
          <t>3685645</t>
        </is>
      </c>
      <c r="B5804" t="inlineStr">
        <is>
          <t>TRAN VAN HAN</t>
        </is>
      </c>
      <c r="C5804" s="51">
        <v>3896484</v>
      </c>
      <c r="D5804" s="51">
        <v>0</v>
      </c>
      <c r="E5804" s="51">
        <v>0</v>
      </c>
      <c r="F5804" s="51">
        <v>7827014</v>
      </c>
      <c r="G5804" s="51">
        <v>0</v>
      </c>
      <c r="H5804" s="51">
        <v>0</v>
      </c>
      <c r="I5804" s="51">
        <v>7703385</v>
      </c>
      <c r="J5804" s="51">
        <v>0</v>
      </c>
      <c r="K5804" s="51">
        <v>0</v>
      </c>
      <c r="AM5804" s="51">
        <v>19426883</v>
      </c>
      <c r="AN5804" s="51">
        <v>0</v>
      </c>
    </row>
    <row r="5805">
      <c r="A5805" t="inlineStr">
        <is>
          <t>3685646</t>
        </is>
      </c>
      <c r="B5805" t="inlineStr">
        <is>
          <t>NGUYEN MANH TUAN</t>
        </is>
      </c>
      <c r="C5805" s="51">
        <v>3991010</v>
      </c>
      <c r="D5805" s="51">
        <v>0</v>
      </c>
      <c r="E5805" s="51">
        <v>0</v>
      </c>
      <c r="F5805" s="51">
        <v>10046945</v>
      </c>
      <c r="G5805" s="51">
        <v>0</v>
      </c>
      <c r="H5805" s="51">
        <v>0</v>
      </c>
      <c r="I5805" s="51">
        <v>9115008</v>
      </c>
      <c r="J5805" s="51">
        <v>0</v>
      </c>
      <c r="K5805" s="51">
        <v>0</v>
      </c>
      <c r="AM5805" s="51">
        <v>23152963</v>
      </c>
      <c r="AN5805" s="51">
        <v>0</v>
      </c>
    </row>
    <row r="5806">
      <c r="A5806" t="inlineStr">
        <is>
          <t>3685690</t>
        </is>
      </c>
      <c r="B5806" t="inlineStr">
        <is>
          <t>NGUYEN MINH DUC</t>
        </is>
      </c>
      <c r="F5806" s="51">
        <v>100909</v>
      </c>
      <c r="G5806" s="51">
        <v>0</v>
      </c>
      <c r="H5806" s="51">
        <v>0</v>
      </c>
      <c r="I5806" s="51">
        <v>315091</v>
      </c>
      <c r="J5806" s="51">
        <v>0</v>
      </c>
      <c r="K5806" s="51">
        <v>0</v>
      </c>
      <c r="AM5806" s="51">
        <v>416000</v>
      </c>
      <c r="AN5806" s="51">
        <v>0</v>
      </c>
    </row>
    <row r="5807">
      <c r="A5807" t="inlineStr">
        <is>
          <t>3685696</t>
        </is>
      </c>
      <c r="B5807" t="inlineStr">
        <is>
          <t>DUONG THI LOAN</t>
        </is>
      </c>
      <c r="I5807" s="51">
        <v>179182</v>
      </c>
      <c r="J5807" s="51">
        <v>0</v>
      </c>
      <c r="K5807" s="51">
        <v>0</v>
      </c>
      <c r="AM5807" s="51">
        <v>179182</v>
      </c>
      <c r="AN5807" s="51">
        <v>0</v>
      </c>
    </row>
    <row r="5808">
      <c r="A5808" t="inlineStr">
        <is>
          <t>3685821</t>
        </is>
      </c>
      <c r="B5808" t="inlineStr">
        <is>
          <t>HUYNH TAN DAT</t>
        </is>
      </c>
      <c r="I5808" s="51">
        <v>150000</v>
      </c>
      <c r="J5808" s="51">
        <v>0</v>
      </c>
      <c r="K5808" s="51">
        <v>0</v>
      </c>
      <c r="AM5808" s="51">
        <v>150000</v>
      </c>
      <c r="AN5808" s="51">
        <v>0</v>
      </c>
    </row>
    <row r="5809">
      <c r="A5809" t="inlineStr">
        <is>
          <t>3685847</t>
        </is>
      </c>
      <c r="B5809" t="inlineStr">
        <is>
          <t>HUYNH THI HONG NHUNG</t>
        </is>
      </c>
      <c r="C5809" s="51">
        <v>67200</v>
      </c>
      <c r="D5809" s="51">
        <v>0</v>
      </c>
      <c r="E5809" s="51">
        <v>0</v>
      </c>
      <c r="F5809" s="51">
        <v>100800</v>
      </c>
      <c r="G5809" s="51">
        <v>0</v>
      </c>
      <c r="H5809" s="51">
        <v>0</v>
      </c>
      <c r="I5809" s="51">
        <v>123327</v>
      </c>
      <c r="J5809" s="51">
        <v>0</v>
      </c>
      <c r="K5809" s="51">
        <v>0</v>
      </c>
      <c r="AM5809" s="51">
        <v>291327</v>
      </c>
      <c r="AN5809" s="51">
        <v>0</v>
      </c>
    </row>
    <row r="5810">
      <c r="A5810" t="inlineStr">
        <is>
          <t>3685874</t>
        </is>
      </c>
      <c r="B5810" t="inlineStr">
        <is>
          <t>TRAN THI HAO</t>
        </is>
      </c>
      <c r="C5810" s="51">
        <v>215818</v>
      </c>
      <c r="D5810" s="51">
        <v>0</v>
      </c>
      <c r="E5810" s="51">
        <v>0</v>
      </c>
      <c r="F5810" s="51">
        <v>165364</v>
      </c>
      <c r="G5810" s="51">
        <v>0</v>
      </c>
      <c r="H5810" s="51">
        <v>0</v>
      </c>
      <c r="AM5810" s="51">
        <v>381182</v>
      </c>
      <c r="AN5810" s="51">
        <v>0</v>
      </c>
    </row>
    <row r="5811">
      <c r="A5811" t="inlineStr">
        <is>
          <t>3685884</t>
        </is>
      </c>
      <c r="B5811" t="inlineStr">
        <is>
          <t>NGUYEN NGOC HAI</t>
        </is>
      </c>
      <c r="C5811" s="51">
        <v>1025146</v>
      </c>
      <c r="D5811" s="51">
        <v>0</v>
      </c>
      <c r="E5811" s="51">
        <v>0</v>
      </c>
      <c r="F5811" s="51">
        <v>483491</v>
      </c>
      <c r="G5811" s="51">
        <v>0</v>
      </c>
      <c r="H5811" s="51">
        <v>0</v>
      </c>
      <c r="I5811" s="51">
        <v>750727</v>
      </c>
      <c r="J5811" s="51">
        <v>0</v>
      </c>
      <c r="K5811" s="51">
        <v>0</v>
      </c>
      <c r="AM5811" s="51">
        <v>2259364</v>
      </c>
      <c r="AN5811" s="51">
        <v>0</v>
      </c>
    </row>
    <row r="5812">
      <c r="A5812" t="inlineStr">
        <is>
          <t>3685909</t>
        </is>
      </c>
      <c r="B5812" t="inlineStr">
        <is>
          <t>LE HOANG VU</t>
        </is>
      </c>
      <c r="C5812" s="51">
        <v>4242993</v>
      </c>
      <c r="D5812" s="51">
        <v>0</v>
      </c>
      <c r="E5812" s="51">
        <v>0</v>
      </c>
      <c r="F5812" s="51">
        <v>5342842</v>
      </c>
      <c r="G5812" s="51">
        <v>0</v>
      </c>
      <c r="H5812" s="51">
        <v>0</v>
      </c>
      <c r="I5812" s="51">
        <v>2944269</v>
      </c>
      <c r="J5812" s="51">
        <v>0</v>
      </c>
      <c r="K5812" s="51">
        <v>0</v>
      </c>
      <c r="AM5812" s="51">
        <v>12530104</v>
      </c>
      <c r="AN5812" s="51">
        <v>0</v>
      </c>
    </row>
    <row r="5813">
      <c r="A5813" t="inlineStr">
        <is>
          <t>3685936</t>
        </is>
      </c>
      <c r="B5813" t="inlineStr">
        <is>
          <t>LE TRONG NAM</t>
        </is>
      </c>
      <c r="C5813" s="51">
        <v>533164</v>
      </c>
      <c r="D5813" s="51">
        <v>0</v>
      </c>
      <c r="E5813" s="51">
        <v>0</v>
      </c>
      <c r="F5813" s="51">
        <v>1669109</v>
      </c>
      <c r="G5813" s="51">
        <v>0</v>
      </c>
      <c r="H5813" s="51">
        <v>0</v>
      </c>
      <c r="I5813" s="51">
        <v>1762545</v>
      </c>
      <c r="J5813" s="51">
        <v>0</v>
      </c>
      <c r="K5813" s="51">
        <v>0</v>
      </c>
      <c r="AM5813" s="51">
        <v>3964818</v>
      </c>
      <c r="AN5813" s="51">
        <v>0</v>
      </c>
    </row>
    <row r="5814">
      <c r="A5814" t="inlineStr">
        <is>
          <t>3685952</t>
        </is>
      </c>
      <c r="B5814" t="inlineStr">
        <is>
          <t>PHAM VAN HIEN</t>
        </is>
      </c>
      <c r="I5814" s="51">
        <v>221645</v>
      </c>
      <c r="J5814" s="51">
        <v>0</v>
      </c>
      <c r="K5814" s="51">
        <v>0</v>
      </c>
      <c r="AM5814" s="51">
        <v>221645</v>
      </c>
      <c r="AN5814" s="51">
        <v>0</v>
      </c>
    </row>
    <row r="5815">
      <c r="A5815" t="inlineStr">
        <is>
          <t>3685956</t>
        </is>
      </c>
      <c r="B5815" t="inlineStr">
        <is>
          <t>TA PHAM HAI DUY</t>
        </is>
      </c>
      <c r="C5815" s="51">
        <v>907991</v>
      </c>
      <c r="D5815" s="51">
        <v>0</v>
      </c>
      <c r="E5815" s="51">
        <v>0</v>
      </c>
      <c r="F5815" s="51">
        <v>14071172</v>
      </c>
      <c r="G5815" s="51">
        <v>0</v>
      </c>
      <c r="H5815" s="51">
        <v>0</v>
      </c>
      <c r="I5815" s="51">
        <v>2904819</v>
      </c>
      <c r="J5815" s="51">
        <v>0</v>
      </c>
      <c r="K5815" s="51">
        <v>0</v>
      </c>
      <c r="AM5815" s="51">
        <v>17883982</v>
      </c>
      <c r="AN5815" s="51">
        <v>0</v>
      </c>
    </row>
    <row r="5816">
      <c r="A5816" t="inlineStr">
        <is>
          <t>3686000</t>
        </is>
      </c>
      <c r="B5816" t="inlineStr">
        <is>
          <t>PHAM THI THANH THAO</t>
        </is>
      </c>
      <c r="F5816" s="51">
        <v>7355675</v>
      </c>
      <c r="G5816" s="51">
        <v>0</v>
      </c>
      <c r="H5816" s="51">
        <v>0</v>
      </c>
      <c r="I5816" s="51">
        <v>5430682</v>
      </c>
      <c r="J5816" s="51">
        <v>0</v>
      </c>
      <c r="K5816" s="51">
        <v>0</v>
      </c>
      <c r="AM5816" s="51">
        <v>12786357</v>
      </c>
      <c r="AN5816" s="51">
        <v>0</v>
      </c>
    </row>
    <row r="5817">
      <c r="A5817" t="inlineStr">
        <is>
          <t>3686074</t>
        </is>
      </c>
      <c r="B5817" t="inlineStr">
        <is>
          <t>NGUYEN THI NGOC HAN</t>
        </is>
      </c>
      <c r="F5817" s="51">
        <v>134091</v>
      </c>
      <c r="G5817" s="51">
        <v>0</v>
      </c>
      <c r="H5817" s="51">
        <v>0</v>
      </c>
      <c r="I5817" s="51">
        <v>66727</v>
      </c>
      <c r="J5817" s="51">
        <v>0</v>
      </c>
      <c r="K5817" s="51">
        <v>0</v>
      </c>
      <c r="AM5817" s="51">
        <v>200818</v>
      </c>
      <c r="AN5817" s="51">
        <v>0</v>
      </c>
    </row>
    <row r="5818">
      <c r="A5818" t="inlineStr">
        <is>
          <t>3686092</t>
        </is>
      </c>
      <c r="B5818" t="inlineStr">
        <is>
          <t>SON MAC XAY</t>
        </is>
      </c>
      <c r="C5818" s="51">
        <v>309637</v>
      </c>
      <c r="D5818" s="51">
        <v>0</v>
      </c>
      <c r="E5818" s="51">
        <v>0</v>
      </c>
      <c r="AM5818" s="51">
        <v>309637</v>
      </c>
      <c r="AN5818" s="51">
        <v>0</v>
      </c>
    </row>
    <row r="5819">
      <c r="A5819" t="inlineStr">
        <is>
          <t>3686097</t>
        </is>
      </c>
      <c r="B5819" t="inlineStr">
        <is>
          <t>NGUYEN TAN DUY</t>
        </is>
      </c>
      <c r="C5819" s="51">
        <v>1253259</v>
      </c>
      <c r="D5819" s="51">
        <v>0</v>
      </c>
      <c r="E5819" s="51">
        <v>0</v>
      </c>
      <c r="F5819" s="51">
        <v>94545</v>
      </c>
      <c r="G5819" s="51">
        <v>0</v>
      </c>
      <c r="H5819" s="51">
        <v>0</v>
      </c>
      <c r="I5819" s="51">
        <v>1474590</v>
      </c>
      <c r="J5819" s="51">
        <v>0</v>
      </c>
      <c r="K5819" s="51">
        <v>0</v>
      </c>
      <c r="AM5819" s="51">
        <v>2822394</v>
      </c>
      <c r="AN5819" s="51">
        <v>0</v>
      </c>
    </row>
    <row r="5820">
      <c r="A5820" t="inlineStr">
        <is>
          <t>3686127</t>
        </is>
      </c>
      <c r="B5820" t="inlineStr">
        <is>
          <t>NGUYEN THI TAM</t>
        </is>
      </c>
      <c r="C5820" s="51">
        <v>376091</v>
      </c>
      <c r="D5820" s="51">
        <v>0</v>
      </c>
      <c r="E5820" s="51">
        <v>0</v>
      </c>
      <c r="AM5820" s="51">
        <v>376091</v>
      </c>
      <c r="AN5820" s="51">
        <v>0</v>
      </c>
    </row>
    <row r="5821">
      <c r="A5821" t="inlineStr">
        <is>
          <t>3686156</t>
        </is>
      </c>
      <c r="B5821" t="inlineStr">
        <is>
          <t>PHAM THI BAM</t>
        </is>
      </c>
      <c r="F5821" s="51">
        <v>209509</v>
      </c>
      <c r="G5821" s="51">
        <v>0</v>
      </c>
      <c r="H5821" s="51">
        <v>0</v>
      </c>
      <c r="AM5821" s="51">
        <v>209509</v>
      </c>
      <c r="AN5821" s="51">
        <v>0</v>
      </c>
    </row>
    <row r="5822">
      <c r="A5822" t="inlineStr">
        <is>
          <t>3686166</t>
        </is>
      </c>
      <c r="B5822" t="inlineStr">
        <is>
          <t>VO THI LE HOA</t>
        </is>
      </c>
      <c r="F5822" s="51">
        <v>392545</v>
      </c>
      <c r="G5822" s="51">
        <v>0</v>
      </c>
      <c r="H5822" s="51">
        <v>0</v>
      </c>
      <c r="AM5822" s="51">
        <v>392545</v>
      </c>
      <c r="AN5822" s="51">
        <v>0</v>
      </c>
    </row>
    <row r="5823">
      <c r="A5823" t="inlineStr">
        <is>
          <t>3686176</t>
        </is>
      </c>
      <c r="B5823" t="inlineStr">
        <is>
          <t>NGUYEN KIM NGAN</t>
        </is>
      </c>
      <c r="I5823" s="51">
        <v>268391</v>
      </c>
      <c r="J5823" s="51">
        <v>0</v>
      </c>
      <c r="K5823" s="51">
        <v>0</v>
      </c>
      <c r="AM5823" s="51">
        <v>268391</v>
      </c>
      <c r="AN5823" s="51">
        <v>0</v>
      </c>
    </row>
    <row r="5824">
      <c r="A5824" t="inlineStr">
        <is>
          <t>3686191</t>
        </is>
      </c>
      <c r="B5824" t="inlineStr">
        <is>
          <t>LE XUAN HAI</t>
        </is>
      </c>
      <c r="C5824" s="51">
        <v>148000</v>
      </c>
      <c r="D5824" s="51">
        <v>0</v>
      </c>
      <c r="E5824" s="51">
        <v>0</v>
      </c>
      <c r="I5824" s="51">
        <v>222000</v>
      </c>
      <c r="J5824" s="51">
        <v>0</v>
      </c>
      <c r="K5824" s="51">
        <v>0</v>
      </c>
      <c r="AM5824" s="51">
        <v>370000</v>
      </c>
      <c r="AN5824" s="51">
        <v>0</v>
      </c>
    </row>
    <row r="5825">
      <c r="A5825" t="inlineStr">
        <is>
          <t>3686196</t>
        </is>
      </c>
      <c r="B5825" t="inlineStr">
        <is>
          <t>PHAM THI PHUONG HUE</t>
        </is>
      </c>
      <c r="F5825" s="51">
        <v>126218</v>
      </c>
      <c r="G5825" s="51">
        <v>0</v>
      </c>
      <c r="H5825" s="51">
        <v>0</v>
      </c>
      <c r="I5825" s="51">
        <v>84873</v>
      </c>
      <c r="J5825" s="51">
        <v>0</v>
      </c>
      <c r="K5825" s="51">
        <v>0</v>
      </c>
      <c r="AM5825" s="51">
        <v>211091</v>
      </c>
      <c r="AN5825" s="51">
        <v>0</v>
      </c>
    </row>
    <row r="5826">
      <c r="A5826" t="inlineStr">
        <is>
          <t>3686198</t>
        </is>
      </c>
      <c r="B5826" t="inlineStr">
        <is>
          <t>NGUYEN XICH LONG</t>
        </is>
      </c>
      <c r="C5826" s="51">
        <v>347264</v>
      </c>
      <c r="D5826" s="51">
        <v>0</v>
      </c>
      <c r="E5826" s="51">
        <v>0</v>
      </c>
      <c r="AM5826" s="51">
        <v>347264</v>
      </c>
      <c r="AN5826" s="51">
        <v>0</v>
      </c>
    </row>
    <row r="5827">
      <c r="A5827" t="inlineStr">
        <is>
          <t>3686218</t>
        </is>
      </c>
      <c r="B5827" t="inlineStr">
        <is>
          <t>NGUYEN THI TUYET VAN</t>
        </is>
      </c>
      <c r="C5827" s="51">
        <v>341741</v>
      </c>
      <c r="D5827" s="51">
        <v>0</v>
      </c>
      <c r="E5827" s="51">
        <v>0</v>
      </c>
      <c r="AM5827" s="51">
        <v>341741</v>
      </c>
      <c r="AN5827" s="51">
        <v>0</v>
      </c>
    </row>
    <row r="5828">
      <c r="A5828" t="inlineStr">
        <is>
          <t>3686259</t>
        </is>
      </c>
      <c r="B5828" t="inlineStr">
        <is>
          <t>LE THI HOA MAI</t>
        </is>
      </c>
      <c r="C5828" s="51">
        <v>4294501</v>
      </c>
      <c r="D5828" s="51">
        <v>0</v>
      </c>
      <c r="E5828" s="51">
        <v>0</v>
      </c>
      <c r="F5828" s="51">
        <v>7517783</v>
      </c>
      <c r="G5828" s="51">
        <v>0</v>
      </c>
      <c r="H5828" s="51">
        <v>0</v>
      </c>
      <c r="AM5828" s="51">
        <v>11812284</v>
      </c>
      <c r="AN5828" s="51">
        <v>0</v>
      </c>
    </row>
    <row r="5829">
      <c r="A5829" t="inlineStr">
        <is>
          <t>3686319</t>
        </is>
      </c>
      <c r="B5829" t="inlineStr">
        <is>
          <t>TRINH MINH THIEN</t>
        </is>
      </c>
      <c r="C5829" s="51">
        <v>1020654</v>
      </c>
      <c r="D5829" s="51">
        <v>0</v>
      </c>
      <c r="E5829" s="51">
        <v>0</v>
      </c>
      <c r="F5829" s="51">
        <v>1179055</v>
      </c>
      <c r="G5829" s="51">
        <v>0</v>
      </c>
      <c r="H5829" s="51">
        <v>0</v>
      </c>
      <c r="AM5829" s="51">
        <v>2199709</v>
      </c>
      <c r="AN5829" s="51">
        <v>0</v>
      </c>
    </row>
    <row r="5830">
      <c r="A5830" t="inlineStr">
        <is>
          <t>3686330</t>
        </is>
      </c>
      <c r="B5830" t="inlineStr">
        <is>
          <t>DOAN THI HUONG</t>
        </is>
      </c>
      <c r="C5830" s="51">
        <v>74073</v>
      </c>
      <c r="D5830" s="51">
        <v>0</v>
      </c>
      <c r="E5830" s="51">
        <v>0</v>
      </c>
      <c r="F5830" s="51">
        <v>1881040</v>
      </c>
      <c r="G5830" s="51">
        <v>0</v>
      </c>
      <c r="H5830" s="51">
        <v>0</v>
      </c>
      <c r="AM5830" s="51">
        <v>1955113</v>
      </c>
      <c r="AN5830" s="51">
        <v>0</v>
      </c>
    </row>
    <row r="5831">
      <c r="A5831" t="inlineStr">
        <is>
          <t>3686385</t>
        </is>
      </c>
      <c r="B5831" t="inlineStr">
        <is>
          <t>PHAN THANH CONG</t>
        </is>
      </c>
      <c r="C5831" s="51">
        <v>3662081</v>
      </c>
      <c r="D5831" s="51">
        <v>0</v>
      </c>
      <c r="E5831" s="51">
        <v>0</v>
      </c>
      <c r="F5831" s="51">
        <v>4290449</v>
      </c>
      <c r="G5831" s="51">
        <v>0</v>
      </c>
      <c r="H5831" s="51">
        <v>0</v>
      </c>
      <c r="I5831" s="51">
        <v>6774296</v>
      </c>
      <c r="J5831" s="51">
        <v>0</v>
      </c>
      <c r="K5831" s="51">
        <v>0</v>
      </c>
      <c r="AM5831" s="51">
        <v>14726826</v>
      </c>
      <c r="AN5831" s="51">
        <v>0</v>
      </c>
    </row>
    <row r="5832">
      <c r="A5832" t="inlineStr">
        <is>
          <t>3686429</t>
        </is>
      </c>
      <c r="B5832" t="inlineStr">
        <is>
          <t>PHAM VAN HUY</t>
        </is>
      </c>
      <c r="C5832" s="51">
        <v>100091</v>
      </c>
      <c r="D5832" s="51">
        <v>0</v>
      </c>
      <c r="E5832" s="51">
        <v>0</v>
      </c>
      <c r="AM5832" s="51">
        <v>100091</v>
      </c>
      <c r="AN5832" s="51">
        <v>0</v>
      </c>
    </row>
    <row r="5833">
      <c r="A5833" t="inlineStr">
        <is>
          <t>3686440</t>
        </is>
      </c>
      <c r="B5833" t="inlineStr">
        <is>
          <t>DINH THI NGOC TRUC</t>
        </is>
      </c>
      <c r="C5833" s="51">
        <v>1171077</v>
      </c>
      <c r="D5833" s="51">
        <v>0</v>
      </c>
      <c r="E5833" s="51">
        <v>0</v>
      </c>
      <c r="F5833" s="51">
        <v>2967027</v>
      </c>
      <c r="G5833" s="51">
        <v>0</v>
      </c>
      <c r="H5833" s="51">
        <v>0</v>
      </c>
      <c r="I5833" s="51">
        <v>368882</v>
      </c>
      <c r="J5833" s="51">
        <v>0</v>
      </c>
      <c r="K5833" s="51">
        <v>0</v>
      </c>
      <c r="AM5833" s="51">
        <v>4506986</v>
      </c>
      <c r="AN5833" s="51">
        <v>0</v>
      </c>
    </row>
    <row r="5834">
      <c r="A5834" t="inlineStr">
        <is>
          <t>3686459</t>
        </is>
      </c>
      <c r="B5834" t="inlineStr">
        <is>
          <t>TRAN THI TUYET</t>
        </is>
      </c>
      <c r="C5834" s="51">
        <v>972346</v>
      </c>
      <c r="D5834" s="51">
        <v>0</v>
      </c>
      <c r="E5834" s="51">
        <v>0</v>
      </c>
      <c r="AM5834" s="51">
        <v>972346</v>
      </c>
      <c r="AN5834" s="51">
        <v>0</v>
      </c>
    </row>
    <row r="5835">
      <c r="A5835" t="inlineStr">
        <is>
          <t>3686516</t>
        </is>
      </c>
      <c r="B5835" t="inlineStr">
        <is>
          <t>DO THI HIEP</t>
        </is>
      </c>
      <c r="I5835" s="51">
        <v>1078582</v>
      </c>
      <c r="J5835" s="51">
        <v>0</v>
      </c>
      <c r="K5835" s="51">
        <v>0</v>
      </c>
      <c r="AM5835" s="51">
        <v>1078582</v>
      </c>
      <c r="AN5835" s="51">
        <v>0</v>
      </c>
    </row>
    <row r="5836">
      <c r="A5836" t="inlineStr">
        <is>
          <t>3686528</t>
        </is>
      </c>
      <c r="B5836" t="inlineStr">
        <is>
          <t>TRAN THI BICH HA</t>
        </is>
      </c>
      <c r="I5836" s="51">
        <v>326182</v>
      </c>
      <c r="J5836" s="51">
        <v>0</v>
      </c>
      <c r="K5836" s="51">
        <v>0</v>
      </c>
      <c r="AM5836" s="51">
        <v>326182</v>
      </c>
      <c r="AN5836" s="51">
        <v>0</v>
      </c>
    </row>
    <row r="5837">
      <c r="A5837" t="inlineStr">
        <is>
          <t>3686534</t>
        </is>
      </c>
      <c r="B5837" t="inlineStr">
        <is>
          <t>TRAN CONG THUONG</t>
        </is>
      </c>
      <c r="C5837" s="51">
        <v>228095</v>
      </c>
      <c r="D5837" s="51">
        <v>0</v>
      </c>
      <c r="E5837" s="51">
        <v>0</v>
      </c>
      <c r="I5837" s="51">
        <v>383636</v>
      </c>
      <c r="J5837" s="51">
        <v>0</v>
      </c>
      <c r="K5837" s="51">
        <v>0</v>
      </c>
      <c r="AM5837" s="51">
        <v>611731</v>
      </c>
      <c r="AN5837" s="51">
        <v>0</v>
      </c>
    </row>
    <row r="5838">
      <c r="A5838" t="inlineStr">
        <is>
          <t>3686637</t>
        </is>
      </c>
      <c r="B5838" t="inlineStr">
        <is>
          <t>PHAN THI THUY HANG</t>
        </is>
      </c>
      <c r="C5838" s="51">
        <v>155400</v>
      </c>
      <c r="D5838" s="51">
        <v>0</v>
      </c>
      <c r="E5838" s="51">
        <v>0</v>
      </c>
      <c r="F5838" s="51">
        <v>189572</v>
      </c>
      <c r="G5838" s="51">
        <v>0</v>
      </c>
      <c r="H5838" s="51">
        <v>0</v>
      </c>
      <c r="AM5838" s="51">
        <v>344972</v>
      </c>
      <c r="AN5838" s="51">
        <v>0</v>
      </c>
    </row>
    <row r="5839">
      <c r="A5839" t="inlineStr">
        <is>
          <t>3686652</t>
        </is>
      </c>
      <c r="B5839" t="inlineStr">
        <is>
          <t>TRAN THI BICH TUYEN</t>
        </is>
      </c>
      <c r="C5839" s="51">
        <v>811459</v>
      </c>
      <c r="D5839" s="51">
        <v>0</v>
      </c>
      <c r="E5839" s="51">
        <v>0</v>
      </c>
      <c r="F5839" s="51">
        <v>2832704</v>
      </c>
      <c r="G5839" s="51">
        <v>0</v>
      </c>
      <c r="H5839" s="51">
        <v>0</v>
      </c>
      <c r="I5839" s="51">
        <v>960391</v>
      </c>
      <c r="J5839" s="51">
        <v>0</v>
      </c>
      <c r="K5839" s="51">
        <v>0</v>
      </c>
      <c r="AM5839" s="51">
        <v>4604554</v>
      </c>
      <c r="AN5839" s="51">
        <v>0</v>
      </c>
    </row>
    <row r="5840">
      <c r="A5840" t="inlineStr">
        <is>
          <t>3686663</t>
        </is>
      </c>
      <c r="B5840" t="inlineStr">
        <is>
          <t>NGUYEN PHUONG THAO</t>
        </is>
      </c>
      <c r="I5840" s="51">
        <v>536791</v>
      </c>
      <c r="J5840" s="51">
        <v>0</v>
      </c>
      <c r="K5840" s="51">
        <v>0</v>
      </c>
      <c r="AM5840" s="51">
        <v>536791</v>
      </c>
      <c r="AN5840" s="51">
        <v>0</v>
      </c>
    </row>
    <row r="5841">
      <c r="A5841" t="inlineStr">
        <is>
          <t>3686696</t>
        </is>
      </c>
      <c r="B5841" t="inlineStr">
        <is>
          <t>NGUYEN VAN HOANG</t>
        </is>
      </c>
      <c r="C5841" s="51">
        <v>277964</v>
      </c>
      <c r="D5841" s="51">
        <v>0</v>
      </c>
      <c r="E5841" s="51">
        <v>0</v>
      </c>
      <c r="F5841" s="51">
        <v>168027</v>
      </c>
      <c r="G5841" s="51">
        <v>0</v>
      </c>
      <c r="H5841" s="51">
        <v>0</v>
      </c>
      <c r="AM5841" s="51">
        <v>445991</v>
      </c>
      <c r="AN5841" s="51">
        <v>0</v>
      </c>
    </row>
    <row r="5842">
      <c r="A5842" t="inlineStr">
        <is>
          <t>3686697</t>
        </is>
      </c>
      <c r="B5842" t="inlineStr">
        <is>
          <t>VU HOANG UYEN VAN</t>
        </is>
      </c>
      <c r="C5842" s="51">
        <v>180406</v>
      </c>
      <c r="D5842" s="51">
        <v>0</v>
      </c>
      <c r="E5842" s="51">
        <v>0</v>
      </c>
      <c r="AM5842" s="51">
        <v>180406</v>
      </c>
      <c r="AN5842" s="51">
        <v>0</v>
      </c>
    </row>
    <row r="5843">
      <c r="A5843" t="inlineStr">
        <is>
          <t>3686711</t>
        </is>
      </c>
      <c r="B5843" t="inlineStr">
        <is>
          <t>TRAN NGOC MY DUNG</t>
        </is>
      </c>
      <c r="C5843" s="51">
        <v>152359</v>
      </c>
      <c r="D5843" s="51">
        <v>0</v>
      </c>
      <c r="E5843" s="51">
        <v>0</v>
      </c>
      <c r="AM5843" s="51">
        <v>152359</v>
      </c>
      <c r="AN5843" s="51">
        <v>0</v>
      </c>
    </row>
    <row r="5844">
      <c r="A5844" t="inlineStr">
        <is>
          <t>3686715</t>
        </is>
      </c>
      <c r="B5844" t="inlineStr">
        <is>
          <t>DUONG NGOC TRUNG</t>
        </is>
      </c>
      <c r="C5844" s="51">
        <v>499500</v>
      </c>
      <c r="D5844" s="51">
        <v>0</v>
      </c>
      <c r="E5844" s="51">
        <v>0</v>
      </c>
      <c r="F5844" s="51">
        <v>1494509</v>
      </c>
      <c r="G5844" s="51">
        <v>0</v>
      </c>
      <c r="H5844" s="51">
        <v>0</v>
      </c>
      <c r="I5844" s="51">
        <v>1772410</v>
      </c>
      <c r="J5844" s="51">
        <v>0</v>
      </c>
      <c r="K5844" s="51">
        <v>0</v>
      </c>
      <c r="AM5844" s="51">
        <v>3766419</v>
      </c>
      <c r="AN5844" s="51">
        <v>0</v>
      </c>
    </row>
    <row r="5845">
      <c r="A5845" t="inlineStr">
        <is>
          <t>3686726</t>
        </is>
      </c>
      <c r="B5845" t="inlineStr">
        <is>
          <t>NGUYEN KHAC LINH</t>
        </is>
      </c>
      <c r="C5845" s="51">
        <v>405319</v>
      </c>
      <c r="D5845" s="51">
        <v>0</v>
      </c>
      <c r="E5845" s="51">
        <v>0</v>
      </c>
      <c r="F5845" s="51">
        <v>506937</v>
      </c>
      <c r="G5845" s="51">
        <v>0</v>
      </c>
      <c r="H5845" s="51">
        <v>0</v>
      </c>
      <c r="I5845" s="51">
        <v>505964</v>
      </c>
      <c r="J5845" s="51">
        <v>0</v>
      </c>
      <c r="K5845" s="51">
        <v>0</v>
      </c>
      <c r="AM5845" s="51">
        <v>1418220</v>
      </c>
      <c r="AN5845" s="51">
        <v>0</v>
      </c>
    </row>
    <row r="5846">
      <c r="A5846" t="inlineStr">
        <is>
          <t>3686731</t>
        </is>
      </c>
      <c r="B5846" t="inlineStr">
        <is>
          <t>TRAN VIET HA</t>
        </is>
      </c>
      <c r="F5846" s="51">
        <v>321000</v>
      </c>
      <c r="G5846" s="51">
        <v>0</v>
      </c>
      <c r="H5846" s="51">
        <v>0</v>
      </c>
      <c r="AM5846" s="51">
        <v>321000</v>
      </c>
      <c r="AN5846" s="51">
        <v>0</v>
      </c>
    </row>
    <row r="5847">
      <c r="A5847" t="inlineStr">
        <is>
          <t>3686734</t>
        </is>
      </c>
      <c r="B5847" t="inlineStr">
        <is>
          <t>NGUYEN HUY PHAN</t>
        </is>
      </c>
      <c r="C5847" s="51">
        <v>1339982</v>
      </c>
      <c r="D5847" s="51">
        <v>0</v>
      </c>
      <c r="E5847" s="51">
        <v>0</v>
      </c>
      <c r="F5847" s="51">
        <v>229455</v>
      </c>
      <c r="G5847" s="51">
        <v>0</v>
      </c>
      <c r="H5847" s="51">
        <v>0</v>
      </c>
      <c r="I5847" s="51">
        <v>529982</v>
      </c>
      <c r="J5847" s="51">
        <v>0</v>
      </c>
      <c r="K5847" s="51">
        <v>0</v>
      </c>
      <c r="AM5847" s="51">
        <v>2099419</v>
      </c>
      <c r="AN5847" s="51">
        <v>0</v>
      </c>
    </row>
    <row r="5848">
      <c r="A5848" t="inlineStr">
        <is>
          <t>3686741</t>
        </is>
      </c>
      <c r="B5848" t="inlineStr">
        <is>
          <t>NGUYEN THI NGOC TIEN</t>
        </is>
      </c>
      <c r="I5848" s="51">
        <v>1443546</v>
      </c>
      <c r="J5848" s="51">
        <v>0</v>
      </c>
      <c r="K5848" s="51">
        <v>0</v>
      </c>
      <c r="AM5848" s="51">
        <v>1443546</v>
      </c>
      <c r="AN5848" s="51">
        <v>0</v>
      </c>
    </row>
    <row r="5849">
      <c r="A5849" t="inlineStr">
        <is>
          <t>3686742</t>
        </is>
      </c>
      <c r="B5849" t="inlineStr">
        <is>
          <t>LE THI THU THUY</t>
        </is>
      </c>
      <c r="C5849" s="51">
        <v>112000</v>
      </c>
      <c r="D5849" s="51">
        <v>0</v>
      </c>
      <c r="E5849" s="51">
        <v>0</v>
      </c>
      <c r="I5849" s="51">
        <v>1478019</v>
      </c>
      <c r="J5849" s="51">
        <v>0</v>
      </c>
      <c r="K5849" s="51">
        <v>0</v>
      </c>
      <c r="AM5849" s="51">
        <v>1590019</v>
      </c>
      <c r="AN5849" s="51">
        <v>0</v>
      </c>
    </row>
    <row r="5850">
      <c r="A5850" t="inlineStr">
        <is>
          <t>3686748</t>
        </is>
      </c>
      <c r="B5850" t="inlineStr">
        <is>
          <t>NGUYEN THI BACH HOA</t>
        </is>
      </c>
      <c r="F5850" s="51">
        <v>451436</v>
      </c>
      <c r="G5850" s="51">
        <v>0</v>
      </c>
      <c r="H5850" s="51">
        <v>0</v>
      </c>
      <c r="I5850" s="51">
        <v>148000</v>
      </c>
      <c r="J5850" s="51">
        <v>0</v>
      </c>
      <c r="K5850" s="51">
        <v>0</v>
      </c>
      <c r="AM5850" s="51">
        <v>599436</v>
      </c>
      <c r="AN5850" s="51">
        <v>0</v>
      </c>
    </row>
    <row r="5851">
      <c r="A5851" t="inlineStr">
        <is>
          <t>3686781</t>
        </is>
      </c>
      <c r="B5851" t="inlineStr">
        <is>
          <t>VO THI DAN THANH</t>
        </is>
      </c>
      <c r="F5851" s="51">
        <v>2730150</v>
      </c>
      <c r="G5851" s="51">
        <v>0</v>
      </c>
      <c r="H5851" s="51">
        <v>0</v>
      </c>
      <c r="AM5851" s="51">
        <v>2730150</v>
      </c>
      <c r="AN5851" s="51">
        <v>0</v>
      </c>
    </row>
    <row r="5852">
      <c r="A5852" t="inlineStr">
        <is>
          <t>3686803</t>
        </is>
      </c>
      <c r="B5852" t="inlineStr">
        <is>
          <t>NHAM MINH PHONG</t>
        </is>
      </c>
      <c r="C5852" s="51">
        <v>929273</v>
      </c>
      <c r="D5852" s="51">
        <v>0</v>
      </c>
      <c r="E5852" s="51">
        <v>0</v>
      </c>
      <c r="F5852" s="51">
        <v>1085563</v>
      </c>
      <c r="G5852" s="51">
        <v>0</v>
      </c>
      <c r="H5852" s="51">
        <v>0</v>
      </c>
      <c r="I5852" s="51">
        <v>497273</v>
      </c>
      <c r="J5852" s="51">
        <v>0</v>
      </c>
      <c r="K5852" s="51">
        <v>0</v>
      </c>
      <c r="AM5852" s="51">
        <v>2512109</v>
      </c>
      <c r="AN5852" s="51">
        <v>0</v>
      </c>
    </row>
    <row r="5853">
      <c r="A5853" t="inlineStr">
        <is>
          <t>3686821</t>
        </is>
      </c>
      <c r="B5853" t="inlineStr">
        <is>
          <t>TRAN PHUONG ANH</t>
        </is>
      </c>
      <c r="C5853" s="51">
        <v>1569237</v>
      </c>
      <c r="D5853" s="51">
        <v>0</v>
      </c>
      <c r="E5853" s="51">
        <v>0</v>
      </c>
      <c r="F5853" s="51">
        <v>1917611</v>
      </c>
      <c r="G5853" s="51">
        <v>0</v>
      </c>
      <c r="H5853" s="51">
        <v>0</v>
      </c>
      <c r="I5853" s="51">
        <v>1521337</v>
      </c>
      <c r="J5853" s="51">
        <v>0</v>
      </c>
      <c r="K5853" s="51">
        <v>0</v>
      </c>
      <c r="AM5853" s="51">
        <v>5008185</v>
      </c>
      <c r="AN5853" s="51">
        <v>0</v>
      </c>
    </row>
    <row r="5854">
      <c r="A5854" t="inlineStr">
        <is>
          <t>3686828</t>
        </is>
      </c>
      <c r="B5854" t="inlineStr">
        <is>
          <t>DUONG THANH KIM</t>
        </is>
      </c>
      <c r="C5854" s="51">
        <v>187636</v>
      </c>
      <c r="D5854" s="51">
        <v>0</v>
      </c>
      <c r="E5854" s="51">
        <v>0</v>
      </c>
      <c r="AM5854" s="51">
        <v>187636</v>
      </c>
      <c r="AN5854" s="51">
        <v>0</v>
      </c>
    </row>
    <row r="5855">
      <c r="A5855" t="inlineStr">
        <is>
          <t>3686833</t>
        </is>
      </c>
      <c r="B5855" t="inlineStr">
        <is>
          <t>DOAN VAN PHU</t>
        </is>
      </c>
      <c r="F5855" s="51">
        <v>178064</v>
      </c>
      <c r="G5855" s="51">
        <v>0</v>
      </c>
      <c r="H5855" s="51">
        <v>0</v>
      </c>
      <c r="AM5855" s="51">
        <v>178064</v>
      </c>
      <c r="AN5855" s="51">
        <v>0</v>
      </c>
    </row>
    <row r="5856">
      <c r="A5856" t="inlineStr">
        <is>
          <t>3686845</t>
        </is>
      </c>
      <c r="B5856" t="inlineStr">
        <is>
          <t>TRAN THI DOAN</t>
        </is>
      </c>
      <c r="C5856" s="51">
        <v>170364</v>
      </c>
      <c r="D5856" s="51">
        <v>0</v>
      </c>
      <c r="E5856" s="51">
        <v>0</v>
      </c>
      <c r="F5856" s="51">
        <v>170545</v>
      </c>
      <c r="G5856" s="51">
        <v>0</v>
      </c>
      <c r="H5856" s="51">
        <v>0</v>
      </c>
      <c r="AM5856" s="51">
        <v>340909</v>
      </c>
      <c r="AN5856" s="51">
        <v>0</v>
      </c>
    </row>
    <row r="5857">
      <c r="A5857" t="inlineStr">
        <is>
          <t>3686861</t>
        </is>
      </c>
      <c r="B5857" t="inlineStr">
        <is>
          <t>DANG THI CHAM</t>
        </is>
      </c>
      <c r="C5857" s="51">
        <v>199800</v>
      </c>
      <c r="D5857" s="51">
        <v>0</v>
      </c>
      <c r="E5857" s="51">
        <v>0</v>
      </c>
      <c r="F5857" s="51">
        <v>301582</v>
      </c>
      <c r="G5857" s="51">
        <v>0</v>
      </c>
      <c r="H5857" s="51">
        <v>0</v>
      </c>
      <c r="AM5857" s="51">
        <v>501382</v>
      </c>
      <c r="AN5857" s="51">
        <v>0</v>
      </c>
    </row>
    <row r="5858">
      <c r="A5858" t="inlineStr">
        <is>
          <t>3686863</t>
        </is>
      </c>
      <c r="B5858" t="inlineStr">
        <is>
          <t>LE CAO QUYEN</t>
        </is>
      </c>
      <c r="F5858" s="51">
        <v>498546</v>
      </c>
      <c r="G5858" s="51">
        <v>0</v>
      </c>
      <c r="H5858" s="51">
        <v>0</v>
      </c>
      <c r="I5858" s="51">
        <v>112636</v>
      </c>
      <c r="J5858" s="51">
        <v>0</v>
      </c>
      <c r="K5858" s="51">
        <v>0</v>
      </c>
      <c r="AM5858" s="51">
        <v>611182</v>
      </c>
      <c r="AN5858" s="51">
        <v>0</v>
      </c>
    </row>
    <row r="5859">
      <c r="A5859" t="inlineStr">
        <is>
          <t>3686868</t>
        </is>
      </c>
      <c r="B5859" t="inlineStr">
        <is>
          <t>CAO THI THANH THUY</t>
        </is>
      </c>
      <c r="C5859" s="51">
        <v>895727</v>
      </c>
      <c r="D5859" s="51">
        <v>0</v>
      </c>
      <c r="E5859" s="51">
        <v>0</v>
      </c>
      <c r="F5859" s="51">
        <v>1612991</v>
      </c>
      <c r="G5859" s="51">
        <v>0</v>
      </c>
      <c r="H5859" s="51">
        <v>0</v>
      </c>
      <c r="I5859" s="51">
        <v>3658471</v>
      </c>
      <c r="J5859" s="51">
        <v>0</v>
      </c>
      <c r="K5859" s="51">
        <v>0</v>
      </c>
      <c r="AM5859" s="51">
        <v>6167189</v>
      </c>
      <c r="AN5859" s="51">
        <v>0</v>
      </c>
    </row>
    <row r="5860">
      <c r="A5860" t="inlineStr">
        <is>
          <t>3686884</t>
        </is>
      </c>
      <c r="B5860" t="inlineStr">
        <is>
          <t>TRUONG THI THANH HA</t>
        </is>
      </c>
      <c r="C5860" s="51">
        <v>4759151</v>
      </c>
      <c r="D5860" s="51">
        <v>0</v>
      </c>
      <c r="E5860" s="51">
        <v>0</v>
      </c>
      <c r="F5860" s="51">
        <v>9043390</v>
      </c>
      <c r="G5860" s="51">
        <v>0</v>
      </c>
      <c r="H5860" s="51">
        <v>0</v>
      </c>
      <c r="I5860" s="51">
        <v>4168824</v>
      </c>
      <c r="J5860" s="51">
        <v>0</v>
      </c>
      <c r="K5860" s="51">
        <v>0</v>
      </c>
      <c r="AM5860" s="51">
        <v>17971365</v>
      </c>
      <c r="AN5860" s="51">
        <v>0</v>
      </c>
    </row>
    <row r="5861">
      <c r="A5861" t="inlineStr">
        <is>
          <t>3686975</t>
        </is>
      </c>
      <c r="B5861" t="inlineStr">
        <is>
          <t>DOAN QUOC TUNG</t>
        </is>
      </c>
      <c r="F5861" s="51">
        <v>353818</v>
      </c>
      <c r="G5861" s="51">
        <v>0</v>
      </c>
      <c r="H5861" s="51">
        <v>0</v>
      </c>
      <c r="I5861" s="51">
        <v>195454</v>
      </c>
      <c r="J5861" s="51">
        <v>0</v>
      </c>
      <c r="K5861" s="51">
        <v>0</v>
      </c>
      <c r="AM5861" s="51">
        <v>549272</v>
      </c>
      <c r="AN5861" s="51">
        <v>0</v>
      </c>
    </row>
    <row r="5862">
      <c r="A5862" t="inlineStr">
        <is>
          <t>3687016</t>
        </is>
      </c>
      <c r="B5862" t="inlineStr">
        <is>
          <t>HOANG THI KIM</t>
        </is>
      </c>
      <c r="C5862" s="51">
        <v>1510273</v>
      </c>
      <c r="D5862" s="51">
        <v>0</v>
      </c>
      <c r="E5862" s="51">
        <v>0</v>
      </c>
      <c r="F5862" s="51">
        <v>182182</v>
      </c>
      <c r="G5862" s="51">
        <v>0</v>
      </c>
      <c r="H5862" s="51">
        <v>0</v>
      </c>
      <c r="AM5862" s="51">
        <v>1692455</v>
      </c>
      <c r="AN5862" s="51">
        <v>0</v>
      </c>
    </row>
    <row r="5863">
      <c r="A5863" t="inlineStr">
        <is>
          <t>3687041</t>
        </is>
      </c>
      <c r="B5863" t="inlineStr">
        <is>
          <t>TRUONG VIET CUONG</t>
        </is>
      </c>
      <c r="C5863" s="51">
        <v>558000</v>
      </c>
      <c r="D5863" s="51">
        <v>0</v>
      </c>
      <c r="E5863" s="51">
        <v>0</v>
      </c>
      <c r="F5863" s="51">
        <v>431409</v>
      </c>
      <c r="G5863" s="51">
        <v>0</v>
      </c>
      <c r="H5863" s="51">
        <v>0</v>
      </c>
      <c r="I5863" s="51">
        <v>400909</v>
      </c>
      <c r="J5863" s="51">
        <v>0</v>
      </c>
      <c r="K5863" s="51">
        <v>0</v>
      </c>
      <c r="AM5863" s="51">
        <v>1390318</v>
      </c>
      <c r="AN5863" s="51">
        <v>0</v>
      </c>
    </row>
    <row r="5864">
      <c r="A5864" t="inlineStr">
        <is>
          <t>3687071</t>
        </is>
      </c>
      <c r="B5864" t="inlineStr">
        <is>
          <t>BUI THI TRANG</t>
        </is>
      </c>
      <c r="C5864" s="51">
        <v>419909</v>
      </c>
      <c r="D5864" s="51">
        <v>0</v>
      </c>
      <c r="E5864" s="51">
        <v>0</v>
      </c>
      <c r="F5864" s="51">
        <v>772637</v>
      </c>
      <c r="G5864" s="51">
        <v>0</v>
      </c>
      <c r="H5864" s="51">
        <v>0</v>
      </c>
      <c r="I5864" s="51">
        <v>854000</v>
      </c>
      <c r="J5864" s="51">
        <v>0</v>
      </c>
      <c r="K5864" s="51">
        <v>0</v>
      </c>
      <c r="AM5864" s="51">
        <v>2046546</v>
      </c>
      <c r="AN5864" s="51">
        <v>0</v>
      </c>
    </row>
    <row r="5865">
      <c r="A5865" t="inlineStr">
        <is>
          <t>3687076</t>
        </is>
      </c>
      <c r="B5865" t="inlineStr">
        <is>
          <t>NGO THI QUYNH</t>
        </is>
      </c>
      <c r="C5865" s="51">
        <v>1461726</v>
      </c>
      <c r="D5865" s="51">
        <v>0</v>
      </c>
      <c r="E5865" s="51">
        <v>0</v>
      </c>
      <c r="F5865" s="51">
        <v>1270186</v>
      </c>
      <c r="G5865" s="51">
        <v>0</v>
      </c>
      <c r="H5865" s="51">
        <v>0</v>
      </c>
      <c r="I5865" s="51">
        <v>1462820</v>
      </c>
      <c r="J5865" s="51">
        <v>0</v>
      </c>
      <c r="K5865" s="51">
        <v>0</v>
      </c>
      <c r="AM5865" s="51">
        <v>4194732</v>
      </c>
      <c r="AN5865" s="51">
        <v>0</v>
      </c>
    </row>
    <row r="5866">
      <c r="A5866" t="inlineStr">
        <is>
          <t>3687101</t>
        </is>
      </c>
      <c r="B5866" t="inlineStr">
        <is>
          <t>VU THI HA THU</t>
        </is>
      </c>
      <c r="C5866" s="51">
        <v>490818</v>
      </c>
      <c r="D5866" s="51">
        <v>0</v>
      </c>
      <c r="E5866" s="51">
        <v>0</v>
      </c>
      <c r="F5866" s="51">
        <v>1159818</v>
      </c>
      <c r="G5866" s="51">
        <v>0</v>
      </c>
      <c r="H5866" s="51">
        <v>0</v>
      </c>
      <c r="I5866" s="51">
        <v>924820</v>
      </c>
      <c r="J5866" s="51">
        <v>0</v>
      </c>
      <c r="K5866" s="51">
        <v>0</v>
      </c>
      <c r="AM5866" s="51">
        <v>2575456</v>
      </c>
      <c r="AN5866" s="51">
        <v>0</v>
      </c>
    </row>
    <row r="5867">
      <c r="A5867" t="inlineStr">
        <is>
          <t>3687111</t>
        </is>
      </c>
      <c r="B5867" t="inlineStr">
        <is>
          <t>NGUYEN THI BICH LUYEN</t>
        </is>
      </c>
      <c r="C5867" s="51">
        <v>1849391</v>
      </c>
      <c r="D5867" s="51">
        <v>0</v>
      </c>
      <c r="E5867" s="51">
        <v>0</v>
      </c>
      <c r="F5867" s="51">
        <v>17284792</v>
      </c>
      <c r="G5867" s="51">
        <v>0</v>
      </c>
      <c r="H5867" s="51">
        <v>0</v>
      </c>
      <c r="I5867" s="51">
        <v>3022200</v>
      </c>
      <c r="J5867" s="51">
        <v>0</v>
      </c>
      <c r="K5867" s="51">
        <v>0</v>
      </c>
      <c r="AM5867" s="51">
        <v>22156383</v>
      </c>
      <c r="AN5867" s="51">
        <v>0</v>
      </c>
    </row>
    <row r="5868">
      <c r="A5868" t="inlineStr">
        <is>
          <t>3687161</t>
        </is>
      </c>
      <c r="B5868" t="inlineStr">
        <is>
          <t>LOC THI HOA</t>
        </is>
      </c>
      <c r="C5868" s="51">
        <v>188636</v>
      </c>
      <c r="D5868" s="51">
        <v>0</v>
      </c>
      <c r="E5868" s="51">
        <v>0</v>
      </c>
      <c r="F5868" s="51">
        <v>250036</v>
      </c>
      <c r="G5868" s="51">
        <v>0</v>
      </c>
      <c r="H5868" s="51">
        <v>0</v>
      </c>
      <c r="I5868" s="51">
        <v>120909</v>
      </c>
      <c r="J5868" s="51">
        <v>0</v>
      </c>
      <c r="K5868" s="51">
        <v>0</v>
      </c>
      <c r="AM5868" s="51">
        <v>559581</v>
      </c>
      <c r="AN5868" s="51">
        <v>0</v>
      </c>
    </row>
    <row r="5869">
      <c r="A5869" t="inlineStr">
        <is>
          <t>3687173</t>
        </is>
      </c>
      <c r="B5869" t="inlineStr">
        <is>
          <t>LANH THI MY NGA</t>
        </is>
      </c>
      <c r="C5869" s="51">
        <v>1710365</v>
      </c>
      <c r="D5869" s="51">
        <v>0</v>
      </c>
      <c r="E5869" s="51">
        <v>0</v>
      </c>
      <c r="F5869" s="51">
        <v>190728</v>
      </c>
      <c r="G5869" s="51">
        <v>0</v>
      </c>
      <c r="H5869" s="51">
        <v>0</v>
      </c>
      <c r="I5869" s="51">
        <v>219545</v>
      </c>
      <c r="J5869" s="51">
        <v>0</v>
      </c>
      <c r="K5869" s="51">
        <v>0</v>
      </c>
      <c r="AM5869" s="51">
        <v>2120638</v>
      </c>
      <c r="AN5869" s="51">
        <v>0</v>
      </c>
    </row>
    <row r="5870">
      <c r="A5870" t="inlineStr">
        <is>
          <t>3687222</t>
        </is>
      </c>
      <c r="B5870" t="inlineStr">
        <is>
          <t>VU THI LY</t>
        </is>
      </c>
      <c r="C5870" s="51">
        <v>126909</v>
      </c>
      <c r="D5870" s="51">
        <v>0</v>
      </c>
      <c r="E5870" s="51">
        <v>0</v>
      </c>
      <c r="AM5870" s="51">
        <v>126909</v>
      </c>
      <c r="AN5870" s="51">
        <v>0</v>
      </c>
    </row>
    <row r="5871">
      <c r="A5871" t="inlineStr">
        <is>
          <t>3687254</t>
        </is>
      </c>
      <c r="B5871" t="inlineStr">
        <is>
          <t>TONG THI HUONG</t>
        </is>
      </c>
      <c r="C5871" s="51">
        <v>627436</v>
      </c>
      <c r="D5871" s="51">
        <v>0</v>
      </c>
      <c r="E5871" s="51">
        <v>0</v>
      </c>
      <c r="F5871" s="51">
        <v>131768</v>
      </c>
      <c r="G5871" s="51">
        <v>0</v>
      </c>
      <c r="H5871" s="51">
        <v>0</v>
      </c>
      <c r="I5871" s="51">
        <v>233958</v>
      </c>
      <c r="J5871" s="51">
        <v>0</v>
      </c>
      <c r="K5871" s="51">
        <v>0</v>
      </c>
      <c r="AM5871" s="51">
        <v>993162</v>
      </c>
      <c r="AN5871" s="51">
        <v>0</v>
      </c>
    </row>
    <row r="5872">
      <c r="A5872" t="inlineStr">
        <is>
          <t>3687308</t>
        </is>
      </c>
      <c r="B5872" t="inlineStr">
        <is>
          <t>NGUYEN THI LU</t>
        </is>
      </c>
      <c r="C5872" s="51">
        <v>1277273</v>
      </c>
      <c r="D5872" s="51">
        <v>0</v>
      </c>
      <c r="E5872" s="51">
        <v>0</v>
      </c>
      <c r="F5872" s="51">
        <v>1011092</v>
      </c>
      <c r="G5872" s="51">
        <v>0</v>
      </c>
      <c r="H5872" s="51">
        <v>0</v>
      </c>
      <c r="I5872" s="51">
        <v>986183</v>
      </c>
      <c r="J5872" s="51">
        <v>0</v>
      </c>
      <c r="K5872" s="51">
        <v>0</v>
      </c>
      <c r="AM5872" s="51">
        <v>3274548</v>
      </c>
      <c r="AN5872" s="51">
        <v>0</v>
      </c>
    </row>
    <row r="5873">
      <c r="A5873" t="inlineStr">
        <is>
          <t>3687376</t>
        </is>
      </c>
      <c r="B5873" t="inlineStr">
        <is>
          <t>VU THANH THUY</t>
        </is>
      </c>
      <c r="C5873" s="51">
        <v>7771425</v>
      </c>
      <c r="D5873" s="51">
        <v>0</v>
      </c>
      <c r="E5873" s="51">
        <v>0</v>
      </c>
      <c r="F5873" s="51">
        <v>465674</v>
      </c>
      <c r="G5873" s="51">
        <v>0</v>
      </c>
      <c r="H5873" s="51">
        <v>0</v>
      </c>
      <c r="I5873" s="51">
        <v>1133235</v>
      </c>
      <c r="J5873" s="51">
        <v>0</v>
      </c>
      <c r="K5873" s="51">
        <v>0</v>
      </c>
      <c r="AM5873" s="51">
        <v>9370334</v>
      </c>
      <c r="AN5873" s="51">
        <v>0</v>
      </c>
    </row>
    <row r="5874">
      <c r="A5874" t="inlineStr">
        <is>
          <t>3687386</t>
        </is>
      </c>
      <c r="B5874" t="inlineStr">
        <is>
          <t>CHU THI NGOC</t>
        </is>
      </c>
      <c r="C5874" s="51">
        <v>1750814</v>
      </c>
      <c r="D5874" s="51">
        <v>0</v>
      </c>
      <c r="E5874" s="51">
        <v>0</v>
      </c>
      <c r="F5874" s="51">
        <v>3324737</v>
      </c>
      <c r="G5874" s="51">
        <v>0</v>
      </c>
      <c r="H5874" s="51">
        <v>0</v>
      </c>
      <c r="I5874" s="51">
        <v>4359600</v>
      </c>
      <c r="J5874" s="51">
        <v>0</v>
      </c>
      <c r="K5874" s="51">
        <v>0</v>
      </c>
      <c r="AM5874" s="51">
        <v>9435151</v>
      </c>
      <c r="AN5874" s="51">
        <v>0</v>
      </c>
    </row>
    <row r="5875">
      <c r="A5875" t="inlineStr">
        <is>
          <t>3687398</t>
        </is>
      </c>
      <c r="B5875" t="inlineStr">
        <is>
          <t>LE HONG QUAN</t>
        </is>
      </c>
      <c r="C5875" s="51">
        <v>483636</v>
      </c>
      <c r="D5875" s="51">
        <v>0</v>
      </c>
      <c r="E5875" s="51">
        <v>0</v>
      </c>
      <c r="F5875" s="51">
        <v>997273</v>
      </c>
      <c r="G5875" s="51">
        <v>0</v>
      </c>
      <c r="H5875" s="51">
        <v>0</v>
      </c>
      <c r="I5875" s="51">
        <v>1107819</v>
      </c>
      <c r="J5875" s="51">
        <v>0</v>
      </c>
      <c r="K5875" s="51">
        <v>0</v>
      </c>
      <c r="AM5875" s="51">
        <v>2588728</v>
      </c>
      <c r="AN5875" s="51">
        <v>0</v>
      </c>
    </row>
    <row r="5876">
      <c r="A5876" t="inlineStr">
        <is>
          <t>3687407</t>
        </is>
      </c>
      <c r="B5876" t="inlineStr">
        <is>
          <t>NGUYEN THI PHUONG</t>
        </is>
      </c>
      <c r="C5876" s="51">
        <v>1279727</v>
      </c>
      <c r="D5876" s="51">
        <v>0</v>
      </c>
      <c r="E5876" s="51">
        <v>0</v>
      </c>
      <c r="F5876" s="51">
        <v>1080910</v>
      </c>
      <c r="G5876" s="51">
        <v>0</v>
      </c>
      <c r="H5876" s="51">
        <v>0</v>
      </c>
      <c r="I5876" s="51">
        <v>963637</v>
      </c>
      <c r="J5876" s="51">
        <v>0</v>
      </c>
      <c r="K5876" s="51">
        <v>0</v>
      </c>
      <c r="AM5876" s="51">
        <v>3324274</v>
      </c>
      <c r="AN5876" s="51">
        <v>0</v>
      </c>
    </row>
    <row r="5877">
      <c r="A5877" t="inlineStr">
        <is>
          <t>3687422</t>
        </is>
      </c>
      <c r="B5877" t="inlineStr">
        <is>
          <t>NGUYEN THE KHUYEN</t>
        </is>
      </c>
      <c r="C5877" s="51">
        <v>1272818</v>
      </c>
      <c r="D5877" s="51">
        <v>0</v>
      </c>
      <c r="E5877" s="51">
        <v>0</v>
      </c>
      <c r="AM5877" s="51">
        <v>1272818</v>
      </c>
      <c r="AN5877" s="51">
        <v>0</v>
      </c>
    </row>
    <row r="5878">
      <c r="A5878" t="inlineStr">
        <is>
          <t>3687423</t>
        </is>
      </c>
      <c r="B5878" t="inlineStr">
        <is>
          <t>NGUYEN MINH TU</t>
        </is>
      </c>
      <c r="F5878" s="51">
        <v>1025264</v>
      </c>
      <c r="G5878" s="51">
        <v>0</v>
      </c>
      <c r="H5878" s="51">
        <v>0</v>
      </c>
      <c r="AM5878" s="51">
        <v>1025264</v>
      </c>
      <c r="AN5878" s="51">
        <v>0</v>
      </c>
    </row>
    <row r="5879">
      <c r="A5879" t="inlineStr">
        <is>
          <t>3687425</t>
        </is>
      </c>
      <c r="B5879" t="inlineStr">
        <is>
          <t>CHU THI THUY</t>
        </is>
      </c>
      <c r="C5879" s="51">
        <v>1173846</v>
      </c>
      <c r="D5879" s="51">
        <v>0</v>
      </c>
      <c r="E5879" s="51">
        <v>0</v>
      </c>
      <c r="F5879" s="51">
        <v>3744568</v>
      </c>
      <c r="G5879" s="51">
        <v>0</v>
      </c>
      <c r="H5879" s="51">
        <v>0</v>
      </c>
      <c r="I5879" s="51">
        <v>307636</v>
      </c>
      <c r="J5879" s="51">
        <v>0</v>
      </c>
      <c r="K5879" s="51">
        <v>0</v>
      </c>
      <c r="AM5879" s="51">
        <v>5226050</v>
      </c>
      <c r="AN5879" s="51">
        <v>0</v>
      </c>
    </row>
    <row r="5880">
      <c r="A5880" t="inlineStr">
        <is>
          <t>3687436</t>
        </is>
      </c>
      <c r="B5880" t="inlineStr">
        <is>
          <t>VY THI PHUONG ANH</t>
        </is>
      </c>
      <c r="I5880" s="51">
        <v>321455</v>
      </c>
      <c r="J5880" s="51">
        <v>0</v>
      </c>
      <c r="K5880" s="51">
        <v>0</v>
      </c>
      <c r="AM5880" s="51">
        <v>321455</v>
      </c>
      <c r="AN5880" s="51">
        <v>0</v>
      </c>
    </row>
    <row r="5881">
      <c r="A5881" t="inlineStr">
        <is>
          <t>3687450</t>
        </is>
      </c>
      <c r="B5881" t="inlineStr">
        <is>
          <t>NGUYEN THI THUY HANG</t>
        </is>
      </c>
      <c r="C5881" s="51">
        <v>472628</v>
      </c>
      <c r="D5881" s="51">
        <v>0</v>
      </c>
      <c r="E5881" s="51">
        <v>0</v>
      </c>
      <c r="F5881" s="51">
        <v>1008637</v>
      </c>
      <c r="G5881" s="51">
        <v>0</v>
      </c>
      <c r="H5881" s="51">
        <v>0</v>
      </c>
      <c r="I5881" s="51">
        <v>919273</v>
      </c>
      <c r="J5881" s="51">
        <v>0</v>
      </c>
      <c r="K5881" s="51">
        <v>0</v>
      </c>
      <c r="AM5881" s="51">
        <v>2400538</v>
      </c>
      <c r="AN5881" s="51">
        <v>0</v>
      </c>
    </row>
    <row r="5882">
      <c r="A5882" t="inlineStr">
        <is>
          <t>3687454</t>
        </is>
      </c>
      <c r="B5882" t="inlineStr">
        <is>
          <t>VU VAN NGHIA</t>
        </is>
      </c>
      <c r="F5882" s="51">
        <v>96636</v>
      </c>
      <c r="G5882" s="51">
        <v>0</v>
      </c>
      <c r="H5882" s="51">
        <v>0</v>
      </c>
      <c r="AM5882" s="51">
        <v>96636</v>
      </c>
      <c r="AN5882" s="51">
        <v>0</v>
      </c>
    </row>
    <row r="5883">
      <c r="A5883" t="inlineStr">
        <is>
          <t>3687462</t>
        </is>
      </c>
      <c r="B5883" t="inlineStr">
        <is>
          <t>VU THI THUY LINH</t>
        </is>
      </c>
      <c r="C5883" s="51">
        <v>861009</v>
      </c>
      <c r="D5883" s="51">
        <v>0</v>
      </c>
      <c r="E5883" s="51">
        <v>0</v>
      </c>
      <c r="F5883" s="51">
        <v>738104</v>
      </c>
      <c r="G5883" s="51">
        <v>0</v>
      </c>
      <c r="H5883" s="51">
        <v>0</v>
      </c>
      <c r="I5883" s="51">
        <v>439391</v>
      </c>
      <c r="J5883" s="51">
        <v>0</v>
      </c>
      <c r="K5883" s="51">
        <v>0</v>
      </c>
      <c r="AM5883" s="51">
        <v>2038504</v>
      </c>
      <c r="AN5883" s="51">
        <v>0</v>
      </c>
    </row>
    <row r="5884">
      <c r="A5884" t="inlineStr">
        <is>
          <t>3687475</t>
        </is>
      </c>
      <c r="B5884" t="inlineStr">
        <is>
          <t>VU THI KIM HUE</t>
        </is>
      </c>
      <c r="C5884" s="51">
        <v>92364</v>
      </c>
      <c r="D5884" s="51">
        <v>0</v>
      </c>
      <c r="E5884" s="51">
        <v>0</v>
      </c>
      <c r="F5884" s="51">
        <v>724841</v>
      </c>
      <c r="G5884" s="51">
        <v>0</v>
      </c>
      <c r="H5884" s="51">
        <v>0</v>
      </c>
      <c r="I5884" s="51">
        <v>755754</v>
      </c>
      <c r="J5884" s="51">
        <v>0</v>
      </c>
      <c r="K5884" s="51">
        <v>0</v>
      </c>
      <c r="AM5884" s="51">
        <v>1572959</v>
      </c>
      <c r="AN5884" s="51">
        <v>0</v>
      </c>
    </row>
    <row r="5885">
      <c r="A5885" t="inlineStr">
        <is>
          <t>3687485</t>
        </is>
      </c>
      <c r="B5885" t="inlineStr">
        <is>
          <t>HA HUNG CUONG</t>
        </is>
      </c>
      <c r="C5885" s="51">
        <v>94182</v>
      </c>
      <c r="D5885" s="51">
        <v>0</v>
      </c>
      <c r="E5885" s="51">
        <v>0</v>
      </c>
      <c r="AM5885" s="51">
        <v>94182</v>
      </c>
      <c r="AN5885" s="51">
        <v>0</v>
      </c>
    </row>
    <row r="5886">
      <c r="A5886" t="inlineStr">
        <is>
          <t>3687641</t>
        </is>
      </c>
      <c r="B5886" t="inlineStr">
        <is>
          <t>KHUAT THI MINH HANG</t>
        </is>
      </c>
      <c r="C5886" s="51">
        <v>317091</v>
      </c>
      <c r="D5886" s="51">
        <v>0</v>
      </c>
      <c r="E5886" s="51">
        <v>0</v>
      </c>
      <c r="F5886" s="51">
        <v>479800</v>
      </c>
      <c r="G5886" s="51">
        <v>0</v>
      </c>
      <c r="H5886" s="51">
        <v>0</v>
      </c>
      <c r="I5886" s="51">
        <v>572228</v>
      </c>
      <c r="J5886" s="51">
        <v>0</v>
      </c>
      <c r="K5886" s="51">
        <v>0</v>
      </c>
      <c r="AM5886" s="51">
        <v>1369119</v>
      </c>
      <c r="AN5886" s="51">
        <v>0</v>
      </c>
    </row>
    <row r="5887">
      <c r="A5887" t="inlineStr">
        <is>
          <t>3687672</t>
        </is>
      </c>
      <c r="B5887" t="inlineStr">
        <is>
          <t>TRAN KHANH VAN</t>
        </is>
      </c>
      <c r="C5887" s="51">
        <v>5324046</v>
      </c>
      <c r="D5887" s="51">
        <v>0</v>
      </c>
      <c r="E5887" s="51">
        <v>0</v>
      </c>
      <c r="F5887" s="51">
        <v>4195909</v>
      </c>
      <c r="G5887" s="51">
        <v>0</v>
      </c>
      <c r="H5887" s="51">
        <v>0</v>
      </c>
      <c r="I5887" s="51">
        <v>1747905</v>
      </c>
      <c r="J5887" s="51">
        <v>0</v>
      </c>
      <c r="K5887" s="51">
        <v>0</v>
      </c>
      <c r="AM5887" s="51">
        <v>11267860</v>
      </c>
      <c r="AN5887" s="51">
        <v>0</v>
      </c>
    </row>
    <row r="5888">
      <c r="A5888" t="inlineStr">
        <is>
          <t>3687695</t>
        </is>
      </c>
      <c r="B5888" t="inlineStr">
        <is>
          <t>PHAM THI HUU</t>
        </is>
      </c>
      <c r="F5888" s="51">
        <v>294727</v>
      </c>
      <c r="G5888" s="51">
        <v>0</v>
      </c>
      <c r="H5888" s="51">
        <v>0</v>
      </c>
      <c r="AM5888" s="51">
        <v>294727</v>
      </c>
      <c r="AN5888" s="51">
        <v>0</v>
      </c>
    </row>
    <row r="5889">
      <c r="A5889" t="inlineStr">
        <is>
          <t>3687720</t>
        </is>
      </c>
      <c r="B5889" t="inlineStr">
        <is>
          <t>TRAN TUONG MINH</t>
        </is>
      </c>
      <c r="C5889" s="51">
        <v>483314</v>
      </c>
      <c r="D5889" s="51">
        <v>0</v>
      </c>
      <c r="E5889" s="51">
        <v>0</v>
      </c>
      <c r="F5889" s="51">
        <v>5468628</v>
      </c>
      <c r="G5889" s="51">
        <v>0</v>
      </c>
      <c r="H5889" s="51">
        <v>0</v>
      </c>
      <c r="I5889" s="51">
        <v>1545614</v>
      </c>
      <c r="J5889" s="51">
        <v>0</v>
      </c>
      <c r="K5889" s="51">
        <v>0</v>
      </c>
      <c r="AM5889" s="51">
        <v>7497556</v>
      </c>
      <c r="AN5889" s="51">
        <v>0</v>
      </c>
    </row>
    <row r="5890">
      <c r="A5890" t="inlineStr">
        <is>
          <t>3687721</t>
        </is>
      </c>
      <c r="B5890" t="inlineStr">
        <is>
          <t>NGUYEN THI THU HA</t>
        </is>
      </c>
      <c r="C5890" s="51">
        <v>171682</v>
      </c>
      <c r="D5890" s="51">
        <v>0</v>
      </c>
      <c r="E5890" s="51">
        <v>0</v>
      </c>
      <c r="F5890" s="51">
        <v>866291</v>
      </c>
      <c r="G5890" s="51">
        <v>0</v>
      </c>
      <c r="H5890" s="51">
        <v>0</v>
      </c>
      <c r="I5890" s="51">
        <v>394189</v>
      </c>
      <c r="J5890" s="51">
        <v>0</v>
      </c>
      <c r="K5890" s="51">
        <v>0</v>
      </c>
      <c r="AM5890" s="51">
        <v>1432162</v>
      </c>
      <c r="AN5890" s="51">
        <v>0</v>
      </c>
    </row>
    <row r="5891">
      <c r="A5891" t="inlineStr">
        <is>
          <t>3687731</t>
        </is>
      </c>
      <c r="B5891" t="inlineStr">
        <is>
          <t>TRAN VAN TIEN</t>
        </is>
      </c>
      <c r="C5891" s="51">
        <v>444600</v>
      </c>
      <c r="D5891" s="51">
        <v>0</v>
      </c>
      <c r="E5891" s="51">
        <v>0</v>
      </c>
      <c r="I5891" s="51">
        <v>937473</v>
      </c>
      <c r="J5891" s="51">
        <v>0</v>
      </c>
      <c r="K5891" s="51">
        <v>0</v>
      </c>
      <c r="AM5891" s="51">
        <v>1382073</v>
      </c>
      <c r="AN5891" s="51">
        <v>0</v>
      </c>
    </row>
    <row r="5892">
      <c r="A5892" t="inlineStr">
        <is>
          <t>3687816</t>
        </is>
      </c>
      <c r="B5892" t="inlineStr">
        <is>
          <t>HUYNH KIM HONG</t>
        </is>
      </c>
      <c r="C5892" s="51">
        <v>95545</v>
      </c>
      <c r="D5892" s="51">
        <v>0</v>
      </c>
      <c r="E5892" s="51">
        <v>0</v>
      </c>
      <c r="AM5892" s="51">
        <v>95545</v>
      </c>
      <c r="AN5892" s="51">
        <v>0</v>
      </c>
    </row>
    <row r="5893">
      <c r="A5893" t="inlineStr">
        <is>
          <t>3687817</t>
        </is>
      </c>
      <c r="B5893" t="inlineStr">
        <is>
          <t>VU THI KIM LAN</t>
        </is>
      </c>
      <c r="F5893" s="51">
        <v>239836</v>
      </c>
      <c r="G5893" s="51">
        <v>0</v>
      </c>
      <c r="H5893" s="51">
        <v>0</v>
      </c>
      <c r="AM5893" s="51">
        <v>239836</v>
      </c>
      <c r="AN5893" s="51">
        <v>0</v>
      </c>
    </row>
    <row r="5894">
      <c r="A5894" t="inlineStr">
        <is>
          <t>3687820</t>
        </is>
      </c>
      <c r="B5894" t="inlineStr">
        <is>
          <t>VO THI LAN</t>
        </is>
      </c>
      <c r="C5894" s="51">
        <v>167182</v>
      </c>
      <c r="D5894" s="51">
        <v>0</v>
      </c>
      <c r="E5894" s="51">
        <v>0</v>
      </c>
      <c r="AM5894" s="51">
        <v>167182</v>
      </c>
      <c r="AN5894" s="51">
        <v>0</v>
      </c>
    </row>
    <row r="5895">
      <c r="A5895" t="inlineStr">
        <is>
          <t>3687839</t>
        </is>
      </c>
      <c r="B5895" t="inlineStr">
        <is>
          <t>NGUYEN THI MY LINH</t>
        </is>
      </c>
      <c r="C5895" s="51">
        <v>947237</v>
      </c>
      <c r="D5895" s="51">
        <v>0</v>
      </c>
      <c r="E5895" s="51">
        <v>0</v>
      </c>
      <c r="AM5895" s="51">
        <v>947237</v>
      </c>
      <c r="AN5895" s="51">
        <v>0</v>
      </c>
    </row>
    <row r="5896">
      <c r="A5896" t="inlineStr">
        <is>
          <t>3687874</t>
        </is>
      </c>
      <c r="B5896" t="inlineStr">
        <is>
          <t>DO THI THANH HUONG</t>
        </is>
      </c>
      <c r="C5896" s="51">
        <v>2364995</v>
      </c>
      <c r="D5896" s="51">
        <v>0</v>
      </c>
      <c r="E5896" s="51">
        <v>0</v>
      </c>
      <c r="F5896" s="51">
        <v>4462610</v>
      </c>
      <c r="G5896" s="51">
        <v>0</v>
      </c>
      <c r="H5896" s="51">
        <v>0</v>
      </c>
      <c r="I5896" s="51">
        <v>2404937</v>
      </c>
      <c r="J5896" s="51">
        <v>0</v>
      </c>
      <c r="K5896" s="51">
        <v>0</v>
      </c>
      <c r="AM5896" s="51">
        <v>9232542</v>
      </c>
      <c r="AN5896" s="51">
        <v>0</v>
      </c>
    </row>
    <row r="5897">
      <c r="A5897" t="inlineStr">
        <is>
          <t>3687911</t>
        </is>
      </c>
      <c r="B5897" t="inlineStr">
        <is>
          <t>NGUYEN THI BICH NGA</t>
        </is>
      </c>
      <c r="C5897" s="51">
        <v>665682</v>
      </c>
      <c r="D5897" s="51">
        <v>0</v>
      </c>
      <c r="E5897" s="51">
        <v>0</v>
      </c>
      <c r="F5897" s="51">
        <v>545127</v>
      </c>
      <c r="G5897" s="51">
        <v>0</v>
      </c>
      <c r="H5897" s="51">
        <v>0</v>
      </c>
      <c r="I5897" s="51">
        <v>462173</v>
      </c>
      <c r="J5897" s="51">
        <v>0</v>
      </c>
      <c r="K5897" s="51">
        <v>0</v>
      </c>
      <c r="AM5897" s="51">
        <v>1672982</v>
      </c>
      <c r="AN5897" s="51">
        <v>0</v>
      </c>
    </row>
    <row r="5898">
      <c r="A5898" t="inlineStr">
        <is>
          <t>3687954</t>
        </is>
      </c>
      <c r="B5898" t="inlineStr">
        <is>
          <t>DINH VU ANH THU</t>
        </is>
      </c>
      <c r="I5898" s="51">
        <v>184036</v>
      </c>
      <c r="J5898" s="51">
        <v>0</v>
      </c>
      <c r="K5898" s="51">
        <v>0</v>
      </c>
      <c r="AM5898" s="51">
        <v>184036</v>
      </c>
      <c r="AN5898" s="51">
        <v>0</v>
      </c>
    </row>
    <row r="5899">
      <c r="A5899" t="inlineStr">
        <is>
          <t>3687977</t>
        </is>
      </c>
      <c r="B5899" t="inlineStr">
        <is>
          <t>TRAN KIM BOT</t>
        </is>
      </c>
      <c r="F5899" s="51">
        <v>214691</v>
      </c>
      <c r="G5899" s="51">
        <v>0</v>
      </c>
      <c r="H5899" s="51">
        <v>0</v>
      </c>
      <c r="I5899" s="51">
        <v>234382</v>
      </c>
      <c r="J5899" s="51">
        <v>0</v>
      </c>
      <c r="K5899" s="51">
        <v>0</v>
      </c>
      <c r="AM5899" s="51">
        <v>449073</v>
      </c>
      <c r="AN5899" s="51">
        <v>0</v>
      </c>
    </row>
    <row r="5900">
      <c r="A5900" t="inlineStr">
        <is>
          <t>3687983</t>
        </is>
      </c>
      <c r="B5900" t="inlineStr">
        <is>
          <t>TRINH HO QUYNH CHAU</t>
        </is>
      </c>
      <c r="C5900" s="51">
        <v>3909455</v>
      </c>
      <c r="D5900" s="51">
        <v>0</v>
      </c>
      <c r="E5900" s="51">
        <v>0</v>
      </c>
      <c r="F5900" s="51">
        <v>6222765</v>
      </c>
      <c r="G5900" s="51">
        <v>0</v>
      </c>
      <c r="H5900" s="51">
        <v>0</v>
      </c>
      <c r="I5900" s="51">
        <v>2036617</v>
      </c>
      <c r="J5900" s="51">
        <v>0</v>
      </c>
      <c r="K5900" s="51">
        <v>0</v>
      </c>
      <c r="AM5900" s="51">
        <v>12168837</v>
      </c>
      <c r="AN5900" s="51">
        <v>0</v>
      </c>
    </row>
    <row r="5901">
      <c r="A5901" t="inlineStr">
        <is>
          <t>3688009</t>
        </is>
      </c>
      <c r="B5901" t="inlineStr">
        <is>
          <t>NGUYEN THI NGOC TUYEN</t>
        </is>
      </c>
      <c r="C5901" s="51">
        <v>141154</v>
      </c>
      <c r="D5901" s="51">
        <v>0</v>
      </c>
      <c r="E5901" s="51">
        <v>0</v>
      </c>
      <c r="F5901" s="51">
        <v>87504</v>
      </c>
      <c r="G5901" s="51">
        <v>0</v>
      </c>
      <c r="H5901" s="51">
        <v>0</v>
      </c>
      <c r="I5901" s="51">
        <v>196199</v>
      </c>
      <c r="J5901" s="51">
        <v>0</v>
      </c>
      <c r="K5901" s="51">
        <v>0</v>
      </c>
      <c r="AM5901" s="51">
        <v>424857</v>
      </c>
      <c r="AN5901" s="51">
        <v>0</v>
      </c>
    </row>
    <row r="5902">
      <c r="A5902" t="inlineStr">
        <is>
          <t>3688027</t>
        </is>
      </c>
      <c r="B5902" t="inlineStr">
        <is>
          <t>LE THI HOA</t>
        </is>
      </c>
      <c r="C5902" s="51">
        <v>2652883</v>
      </c>
      <c r="D5902" s="51">
        <v>0</v>
      </c>
      <c r="E5902" s="51">
        <v>0</v>
      </c>
      <c r="F5902" s="51">
        <v>3208232</v>
      </c>
      <c r="G5902" s="51">
        <v>0</v>
      </c>
      <c r="H5902" s="51">
        <v>0</v>
      </c>
      <c r="I5902" s="51">
        <v>2206620</v>
      </c>
      <c r="J5902" s="51">
        <v>0</v>
      </c>
      <c r="K5902" s="51">
        <v>0</v>
      </c>
      <c r="AM5902" s="51">
        <v>8067735</v>
      </c>
      <c r="AN5902" s="51">
        <v>0</v>
      </c>
    </row>
    <row r="5903">
      <c r="A5903" t="inlineStr">
        <is>
          <t>3688043</t>
        </is>
      </c>
      <c r="B5903" t="inlineStr">
        <is>
          <t>NGUYEN VAN HUNG</t>
        </is>
      </c>
      <c r="C5903" s="51">
        <v>988868</v>
      </c>
      <c r="D5903" s="51">
        <v>0</v>
      </c>
      <c r="E5903" s="51">
        <v>0</v>
      </c>
      <c r="F5903" s="51">
        <v>2133027</v>
      </c>
      <c r="G5903" s="51">
        <v>0</v>
      </c>
      <c r="H5903" s="51">
        <v>0</v>
      </c>
      <c r="I5903" s="51">
        <v>542691</v>
      </c>
      <c r="J5903" s="51">
        <v>0</v>
      </c>
      <c r="K5903" s="51">
        <v>0</v>
      </c>
      <c r="AM5903" s="51">
        <v>3664586</v>
      </c>
      <c r="AN5903" s="51">
        <v>0</v>
      </c>
    </row>
    <row r="5904">
      <c r="A5904" t="inlineStr">
        <is>
          <t>3688055</t>
        </is>
      </c>
      <c r="B5904" t="inlineStr">
        <is>
          <t>TRAN THI DUYEN</t>
        </is>
      </c>
      <c r="C5904" s="51">
        <v>58637</v>
      </c>
      <c r="D5904" s="51">
        <v>0</v>
      </c>
      <c r="E5904" s="51">
        <v>0</v>
      </c>
      <c r="F5904" s="51">
        <v>170818</v>
      </c>
      <c r="G5904" s="51">
        <v>0</v>
      </c>
      <c r="H5904" s="51">
        <v>0</v>
      </c>
      <c r="AM5904" s="51">
        <v>229455</v>
      </c>
      <c r="AN5904" s="51">
        <v>0</v>
      </c>
    </row>
    <row r="5905">
      <c r="A5905" t="inlineStr">
        <is>
          <t>3688148</t>
        </is>
      </c>
      <c r="B5905" t="inlineStr">
        <is>
          <t>DOAN PHAM CAO SON</t>
        </is>
      </c>
      <c r="I5905" s="51">
        <v>131637</v>
      </c>
      <c r="J5905" s="51">
        <v>0</v>
      </c>
      <c r="K5905" s="51">
        <v>0</v>
      </c>
      <c r="AM5905" s="51">
        <v>131637</v>
      </c>
      <c r="AN5905" s="51">
        <v>0</v>
      </c>
    </row>
    <row r="5906">
      <c r="A5906" t="inlineStr">
        <is>
          <t>3688189</t>
        </is>
      </c>
      <c r="B5906" t="inlineStr">
        <is>
          <t>NGUYEN THI NGOC HUYEN</t>
        </is>
      </c>
      <c r="C5906" s="51">
        <v>1146110</v>
      </c>
      <c r="D5906" s="51">
        <v>0</v>
      </c>
      <c r="E5906" s="51">
        <v>0</v>
      </c>
      <c r="F5906" s="51">
        <v>1133455</v>
      </c>
      <c r="G5906" s="51">
        <v>0</v>
      </c>
      <c r="H5906" s="51">
        <v>0</v>
      </c>
      <c r="I5906" s="51">
        <v>1066964</v>
      </c>
      <c r="J5906" s="51">
        <v>0</v>
      </c>
      <c r="K5906" s="51">
        <v>0</v>
      </c>
      <c r="AM5906" s="51">
        <v>3346529</v>
      </c>
      <c r="AN5906" s="51">
        <v>0</v>
      </c>
    </row>
    <row r="5907">
      <c r="A5907" t="inlineStr">
        <is>
          <t>3688207</t>
        </is>
      </c>
      <c r="B5907" t="inlineStr">
        <is>
          <t>TRAN HAU TOAN</t>
        </is>
      </c>
      <c r="C5907" s="51">
        <v>21030565</v>
      </c>
      <c r="D5907" s="51">
        <v>0</v>
      </c>
      <c r="E5907" s="51">
        <v>0</v>
      </c>
      <c r="F5907" s="51">
        <v>27312655</v>
      </c>
      <c r="G5907" s="51">
        <v>0</v>
      </c>
      <c r="H5907" s="51">
        <v>0</v>
      </c>
      <c r="I5907" s="51">
        <v>25282398</v>
      </c>
      <c r="J5907" s="51">
        <v>0</v>
      </c>
      <c r="K5907" s="51">
        <v>0</v>
      </c>
      <c r="AM5907" s="51">
        <v>73625618</v>
      </c>
      <c r="AN5907" s="51">
        <v>0</v>
      </c>
    </row>
    <row r="5908">
      <c r="A5908" t="inlineStr">
        <is>
          <t>3688261</t>
        </is>
      </c>
      <c r="B5908" t="inlineStr">
        <is>
          <t>LAM CAO SON</t>
        </is>
      </c>
      <c r="C5908" s="51">
        <v>1571577</v>
      </c>
      <c r="D5908" s="51">
        <v>0</v>
      </c>
      <c r="E5908" s="51">
        <v>0</v>
      </c>
      <c r="F5908" s="51">
        <v>2717507</v>
      </c>
      <c r="G5908" s="51">
        <v>0</v>
      </c>
      <c r="H5908" s="51">
        <v>0</v>
      </c>
      <c r="I5908" s="51">
        <v>3471923</v>
      </c>
      <c r="J5908" s="51">
        <v>0</v>
      </c>
      <c r="K5908" s="51">
        <v>0</v>
      </c>
      <c r="AM5908" s="51">
        <v>7761007</v>
      </c>
      <c r="AN5908" s="51">
        <v>0</v>
      </c>
    </row>
    <row r="5909">
      <c r="A5909" t="inlineStr">
        <is>
          <t>3688290</t>
        </is>
      </c>
      <c r="B5909" t="inlineStr">
        <is>
          <t>TRAN THI KIEU TRANG</t>
        </is>
      </c>
      <c r="C5909" s="51">
        <v>2613738</v>
      </c>
      <c r="D5909" s="51">
        <v>0</v>
      </c>
      <c r="E5909" s="51">
        <v>0</v>
      </c>
      <c r="F5909" s="51">
        <v>134618</v>
      </c>
      <c r="G5909" s="51">
        <v>0</v>
      </c>
      <c r="H5909" s="51">
        <v>0</v>
      </c>
      <c r="I5909" s="51">
        <v>414819</v>
      </c>
      <c r="J5909" s="51">
        <v>0</v>
      </c>
      <c r="K5909" s="51">
        <v>0</v>
      </c>
      <c r="AM5909" s="51">
        <v>3163175</v>
      </c>
      <c r="AN5909" s="51">
        <v>0</v>
      </c>
    </row>
    <row r="5910">
      <c r="A5910" t="inlineStr">
        <is>
          <t>3688333</t>
        </is>
      </c>
      <c r="B5910" t="inlineStr">
        <is>
          <t>DO VAN NGHI</t>
        </is>
      </c>
      <c r="C5910" s="51">
        <v>74455</v>
      </c>
      <c r="D5910" s="51">
        <v>0</v>
      </c>
      <c r="E5910" s="51">
        <v>0</v>
      </c>
      <c r="F5910" s="51">
        <v>86500</v>
      </c>
      <c r="G5910" s="51">
        <v>0</v>
      </c>
      <c r="H5910" s="51">
        <v>0</v>
      </c>
      <c r="AM5910" s="51">
        <v>160955</v>
      </c>
      <c r="AN5910" s="51">
        <v>0</v>
      </c>
    </row>
    <row r="5911">
      <c r="A5911" t="inlineStr">
        <is>
          <t>3688342</t>
        </is>
      </c>
      <c r="B5911" t="inlineStr">
        <is>
          <t>TRUONG THUY KIEU</t>
        </is>
      </c>
      <c r="F5911" s="51">
        <v>334090</v>
      </c>
      <c r="G5911" s="51">
        <v>0</v>
      </c>
      <c r="H5911" s="51">
        <v>0</v>
      </c>
      <c r="AM5911" s="51">
        <v>334090</v>
      </c>
      <c r="AN5911" s="51">
        <v>0</v>
      </c>
    </row>
    <row r="5912">
      <c r="A5912" t="inlineStr">
        <is>
          <t>3688372</t>
        </is>
      </c>
      <c r="B5912" t="inlineStr">
        <is>
          <t>HUYNH THI HUONG</t>
        </is>
      </c>
      <c r="C5912" s="51">
        <v>171560</v>
      </c>
      <c r="D5912" s="51">
        <v>0</v>
      </c>
      <c r="E5912" s="51">
        <v>0</v>
      </c>
      <c r="AM5912" s="51">
        <v>171560</v>
      </c>
      <c r="AN5912" s="51">
        <v>0</v>
      </c>
    </row>
    <row r="5913">
      <c r="A5913" t="inlineStr">
        <is>
          <t>3688375</t>
        </is>
      </c>
      <c r="B5913" t="inlineStr">
        <is>
          <t>VO MINH LY</t>
        </is>
      </c>
      <c r="C5913" s="51">
        <v>184636</v>
      </c>
      <c r="D5913" s="51">
        <v>0</v>
      </c>
      <c r="E5913" s="51">
        <v>0</v>
      </c>
      <c r="AM5913" s="51">
        <v>184636</v>
      </c>
      <c r="AN5913" s="51">
        <v>0</v>
      </c>
    </row>
    <row r="5914">
      <c r="A5914" t="inlineStr">
        <is>
          <t>3688441</t>
        </is>
      </c>
      <c r="B5914" t="inlineStr">
        <is>
          <t>NGUYEN THI THUY QUYNH</t>
        </is>
      </c>
      <c r="C5914" s="51">
        <v>133200</v>
      </c>
      <c r="D5914" s="51">
        <v>0</v>
      </c>
      <c r="E5914" s="51">
        <v>0</v>
      </c>
      <c r="F5914" s="51">
        <v>401564</v>
      </c>
      <c r="G5914" s="51">
        <v>0</v>
      </c>
      <c r="H5914" s="51">
        <v>0</v>
      </c>
      <c r="I5914" s="51">
        <v>353782</v>
      </c>
      <c r="J5914" s="51">
        <v>0</v>
      </c>
      <c r="K5914" s="51">
        <v>0</v>
      </c>
      <c r="AM5914" s="51">
        <v>888546</v>
      </c>
      <c r="AN5914" s="51">
        <v>0</v>
      </c>
    </row>
    <row r="5915">
      <c r="A5915" t="inlineStr">
        <is>
          <t>3688445</t>
        </is>
      </c>
      <c r="B5915" t="inlineStr">
        <is>
          <t>NGUYEN HAI DANG</t>
        </is>
      </c>
      <c r="C5915" s="51">
        <v>255982</v>
      </c>
      <c r="D5915" s="51">
        <v>0</v>
      </c>
      <c r="E5915" s="51">
        <v>0</v>
      </c>
      <c r="F5915" s="51">
        <v>606164</v>
      </c>
      <c r="G5915" s="51">
        <v>0</v>
      </c>
      <c r="H5915" s="51">
        <v>0</v>
      </c>
      <c r="I5915" s="51">
        <v>280309</v>
      </c>
      <c r="J5915" s="51">
        <v>0</v>
      </c>
      <c r="K5915" s="51">
        <v>0</v>
      </c>
      <c r="AM5915" s="51">
        <v>1142455</v>
      </c>
      <c r="AN5915" s="51">
        <v>0</v>
      </c>
    </row>
    <row r="5916">
      <c r="A5916" t="inlineStr">
        <is>
          <t>3688452</t>
        </is>
      </c>
      <c r="B5916" t="inlineStr">
        <is>
          <t>TRAM THI BACH TUYET</t>
        </is>
      </c>
      <c r="C5916" s="51">
        <v>1551518</v>
      </c>
      <c r="D5916" s="51">
        <v>0</v>
      </c>
      <c r="E5916" s="51">
        <v>0</v>
      </c>
      <c r="F5916" s="51">
        <v>1958891</v>
      </c>
      <c r="G5916" s="51">
        <v>0</v>
      </c>
      <c r="H5916" s="51">
        <v>0</v>
      </c>
      <c r="I5916" s="51">
        <v>2382476</v>
      </c>
      <c r="J5916" s="51">
        <v>0</v>
      </c>
      <c r="K5916" s="51">
        <v>0</v>
      </c>
      <c r="AM5916" s="51">
        <v>5892885</v>
      </c>
      <c r="AN5916" s="51">
        <v>0</v>
      </c>
    </row>
    <row r="5917">
      <c r="A5917" t="inlineStr">
        <is>
          <t>3688463</t>
        </is>
      </c>
      <c r="B5917" t="inlineStr">
        <is>
          <t>LE THANH GIANG</t>
        </is>
      </c>
      <c r="I5917" s="51">
        <v>152782</v>
      </c>
      <c r="J5917" s="51">
        <v>0</v>
      </c>
      <c r="K5917" s="51">
        <v>0</v>
      </c>
      <c r="AM5917" s="51">
        <v>152782</v>
      </c>
      <c r="AN5917" s="51">
        <v>0</v>
      </c>
    </row>
    <row r="5918">
      <c r="A5918" t="inlineStr">
        <is>
          <t>3688541</t>
        </is>
      </c>
      <c r="B5918" t="inlineStr">
        <is>
          <t>NGUYEN THI BICH HONG</t>
        </is>
      </c>
      <c r="C5918" s="51">
        <v>59909</v>
      </c>
      <c r="D5918" s="51">
        <v>0</v>
      </c>
      <c r="E5918" s="51">
        <v>0</v>
      </c>
      <c r="AM5918" s="51">
        <v>59909</v>
      </c>
      <c r="AN5918" s="51">
        <v>0</v>
      </c>
    </row>
    <row r="5919">
      <c r="A5919" t="inlineStr">
        <is>
          <t>3688562</t>
        </is>
      </c>
      <c r="B5919" t="inlineStr">
        <is>
          <t>NGUYEN THI TUYET MAI</t>
        </is>
      </c>
      <c r="I5919" s="51">
        <v>318637</v>
      </c>
      <c r="J5919" s="51">
        <v>0</v>
      </c>
      <c r="K5919" s="51">
        <v>0</v>
      </c>
      <c r="AM5919" s="51">
        <v>318637</v>
      </c>
      <c r="AN5919" s="51">
        <v>0</v>
      </c>
    </row>
    <row r="5920">
      <c r="A5920" t="inlineStr">
        <is>
          <t>3688564</t>
        </is>
      </c>
      <c r="B5920" t="inlineStr">
        <is>
          <t>NGO QUANG TUONG</t>
        </is>
      </c>
      <c r="I5920" s="51">
        <v>1490882</v>
      </c>
      <c r="J5920" s="51">
        <v>0</v>
      </c>
      <c r="K5920" s="51">
        <v>0</v>
      </c>
      <c r="AM5920" s="51">
        <v>1490882</v>
      </c>
      <c r="AN5920" s="51">
        <v>0</v>
      </c>
    </row>
    <row r="5921">
      <c r="A5921" t="inlineStr">
        <is>
          <t>3688590</t>
        </is>
      </c>
      <c r="B5921" t="inlineStr">
        <is>
          <t>PHAN HUU THANH</t>
        </is>
      </c>
      <c r="C5921" s="51">
        <v>300791</v>
      </c>
      <c r="D5921" s="51">
        <v>0</v>
      </c>
      <c r="E5921" s="51">
        <v>0</v>
      </c>
      <c r="F5921" s="51">
        <v>779072</v>
      </c>
      <c r="G5921" s="51">
        <v>0</v>
      </c>
      <c r="H5921" s="51">
        <v>0</v>
      </c>
      <c r="I5921" s="51">
        <v>250091</v>
      </c>
      <c r="J5921" s="51">
        <v>0</v>
      </c>
      <c r="K5921" s="51">
        <v>0</v>
      </c>
      <c r="AM5921" s="51">
        <v>1329954</v>
      </c>
      <c r="AN5921" s="51">
        <v>0</v>
      </c>
    </row>
    <row r="5922">
      <c r="A5922" t="inlineStr">
        <is>
          <t>3688597</t>
        </is>
      </c>
      <c r="B5922" t="inlineStr">
        <is>
          <t>BUI THI HONG NGA</t>
        </is>
      </c>
      <c r="F5922" s="51">
        <v>205255</v>
      </c>
      <c r="G5922" s="51">
        <v>0</v>
      </c>
      <c r="H5922" s="51">
        <v>0</v>
      </c>
      <c r="I5922" s="51">
        <v>519618</v>
      </c>
      <c r="J5922" s="51">
        <v>0</v>
      </c>
      <c r="K5922" s="51">
        <v>0</v>
      </c>
      <c r="AM5922" s="51">
        <v>724873</v>
      </c>
      <c r="AN5922" s="51">
        <v>0</v>
      </c>
    </row>
    <row r="5923">
      <c r="A5923" t="inlineStr">
        <is>
          <t>3688610</t>
        </is>
      </c>
      <c r="B5923" t="inlineStr">
        <is>
          <t>BUI VAN DAU</t>
        </is>
      </c>
      <c r="F5923" s="51">
        <v>84396</v>
      </c>
      <c r="G5923" s="51">
        <v>0</v>
      </c>
      <c r="H5923" s="51">
        <v>0</v>
      </c>
      <c r="I5923" s="51">
        <v>242155</v>
      </c>
      <c r="J5923" s="51">
        <v>0</v>
      </c>
      <c r="K5923" s="51">
        <v>0</v>
      </c>
      <c r="AM5923" s="51">
        <v>326551</v>
      </c>
      <c r="AN5923" s="51">
        <v>0</v>
      </c>
    </row>
    <row r="5924">
      <c r="A5924" t="inlineStr">
        <is>
          <t>3688629</t>
        </is>
      </c>
      <c r="B5924" t="inlineStr">
        <is>
          <t>HUYNH MINH TIEN</t>
        </is>
      </c>
      <c r="C5924" s="51">
        <v>157268</v>
      </c>
      <c r="D5924" s="51">
        <v>0</v>
      </c>
      <c r="E5924" s="51">
        <v>0</v>
      </c>
      <c r="F5924" s="51">
        <v>127909</v>
      </c>
      <c r="G5924" s="51">
        <v>0</v>
      </c>
      <c r="H5924" s="51">
        <v>0</v>
      </c>
      <c r="I5924" s="51">
        <v>725345</v>
      </c>
      <c r="J5924" s="51">
        <v>0</v>
      </c>
      <c r="K5924" s="51">
        <v>0</v>
      </c>
      <c r="AM5924" s="51">
        <v>1010522</v>
      </c>
      <c r="AN5924" s="51">
        <v>0</v>
      </c>
    </row>
    <row r="5925">
      <c r="A5925" t="inlineStr">
        <is>
          <t>3688630</t>
        </is>
      </c>
      <c r="B5925" t="inlineStr">
        <is>
          <t>LE VAN THUAN</t>
        </is>
      </c>
      <c r="I5925" s="51">
        <v>216436</v>
      </c>
      <c r="J5925" s="51">
        <v>0</v>
      </c>
      <c r="K5925" s="51">
        <v>0</v>
      </c>
      <c r="AM5925" s="51">
        <v>216436</v>
      </c>
      <c r="AN5925" s="51">
        <v>0</v>
      </c>
    </row>
    <row r="5926">
      <c r="A5926" t="inlineStr">
        <is>
          <t>3688769</t>
        </is>
      </c>
      <c r="B5926" t="inlineStr">
        <is>
          <t>DANG THI HONG MAI</t>
        </is>
      </c>
      <c r="C5926" s="51">
        <v>391200</v>
      </c>
      <c r="D5926" s="51">
        <v>0</v>
      </c>
      <c r="E5926" s="51">
        <v>0</v>
      </c>
      <c r="F5926" s="51">
        <v>1438963</v>
      </c>
      <c r="G5926" s="51">
        <v>0</v>
      </c>
      <c r="H5926" s="51">
        <v>0</v>
      </c>
      <c r="I5926" s="51">
        <v>9905483</v>
      </c>
      <c r="J5926" s="51">
        <v>0</v>
      </c>
      <c r="K5926" s="51">
        <v>0</v>
      </c>
      <c r="AM5926" s="51">
        <v>11735646</v>
      </c>
      <c r="AN5926" s="51">
        <v>0</v>
      </c>
    </row>
    <row r="5927">
      <c r="A5927" t="inlineStr">
        <is>
          <t>3688771</t>
        </is>
      </c>
      <c r="B5927" t="inlineStr">
        <is>
          <t>DO NGOC SON</t>
        </is>
      </c>
      <c r="C5927" s="51">
        <v>96091</v>
      </c>
      <c r="D5927" s="51">
        <v>0</v>
      </c>
      <c r="E5927" s="51">
        <v>0</v>
      </c>
      <c r="F5927" s="51">
        <v>61364</v>
      </c>
      <c r="G5927" s="51">
        <v>0</v>
      </c>
      <c r="H5927" s="51">
        <v>0</v>
      </c>
      <c r="I5927" s="51">
        <v>393727</v>
      </c>
      <c r="J5927" s="51">
        <v>0</v>
      </c>
      <c r="K5927" s="51">
        <v>0</v>
      </c>
      <c r="AM5927" s="51">
        <v>551182</v>
      </c>
      <c r="AN5927" s="51">
        <v>0</v>
      </c>
    </row>
    <row r="5928">
      <c r="A5928" t="inlineStr">
        <is>
          <t>3688782</t>
        </is>
      </c>
      <c r="B5928" t="inlineStr">
        <is>
          <t>DANG QUANG THIEU</t>
        </is>
      </c>
      <c r="F5928" s="51">
        <v>767909</v>
      </c>
      <c r="G5928" s="51">
        <v>0</v>
      </c>
      <c r="H5928" s="51">
        <v>0</v>
      </c>
      <c r="I5928" s="51">
        <v>1503619</v>
      </c>
      <c r="J5928" s="51">
        <v>0</v>
      </c>
      <c r="K5928" s="51">
        <v>0</v>
      </c>
      <c r="AM5928" s="51">
        <v>2271528</v>
      </c>
      <c r="AN5928" s="51">
        <v>0</v>
      </c>
    </row>
    <row r="5929">
      <c r="A5929" t="inlineStr">
        <is>
          <t>3688844</t>
        </is>
      </c>
      <c r="B5929" t="inlineStr">
        <is>
          <t>NGAN THI HA DUNG</t>
        </is>
      </c>
      <c r="C5929" s="51">
        <v>327382</v>
      </c>
      <c r="D5929" s="51">
        <v>0</v>
      </c>
      <c r="E5929" s="51">
        <v>0</v>
      </c>
      <c r="F5929" s="51">
        <v>125673</v>
      </c>
      <c r="G5929" s="51">
        <v>0</v>
      </c>
      <c r="H5929" s="51">
        <v>0</v>
      </c>
      <c r="AM5929" s="51">
        <v>453055</v>
      </c>
      <c r="AN5929" s="51">
        <v>0</v>
      </c>
    </row>
    <row r="5930">
      <c r="A5930" t="inlineStr">
        <is>
          <t>3688845</t>
        </is>
      </c>
      <c r="B5930" t="inlineStr">
        <is>
          <t>HOANG THI DUONG</t>
        </is>
      </c>
      <c r="C5930" s="51">
        <v>10852626</v>
      </c>
      <c r="D5930" s="51">
        <v>0</v>
      </c>
      <c r="E5930" s="51">
        <v>0</v>
      </c>
      <c r="F5930" s="51">
        <v>48469728</v>
      </c>
      <c r="G5930" s="51">
        <v>0</v>
      </c>
      <c r="H5930" s="51">
        <v>0</v>
      </c>
      <c r="I5930" s="51">
        <v>24686119</v>
      </c>
      <c r="J5930" s="51">
        <v>0</v>
      </c>
      <c r="K5930" s="51">
        <v>0</v>
      </c>
      <c r="AM5930" s="51">
        <v>84008473</v>
      </c>
      <c r="AN5930" s="51">
        <v>0</v>
      </c>
    </row>
    <row r="5931">
      <c r="A5931" t="inlineStr">
        <is>
          <t>3688876</t>
        </is>
      </c>
      <c r="B5931" t="inlineStr">
        <is>
          <t>NGUYEN VAN THANH</t>
        </is>
      </c>
      <c r="I5931" s="51">
        <v>362700</v>
      </c>
      <c r="J5931" s="51">
        <v>0</v>
      </c>
      <c r="K5931" s="51">
        <v>0</v>
      </c>
      <c r="AM5931" s="51">
        <v>362700</v>
      </c>
      <c r="AN5931" s="51">
        <v>0</v>
      </c>
    </row>
    <row r="5932">
      <c r="A5932" t="inlineStr">
        <is>
          <t>3688963</t>
        </is>
      </c>
      <c r="B5932" t="inlineStr">
        <is>
          <t>NGUYEN THI THOANG</t>
        </is>
      </c>
      <c r="C5932" s="51">
        <v>4259769</v>
      </c>
      <c r="D5932" s="51">
        <v>0</v>
      </c>
      <c r="E5932" s="51">
        <v>0</v>
      </c>
      <c r="F5932" s="51">
        <v>3489161</v>
      </c>
      <c r="G5932" s="51">
        <v>0</v>
      </c>
      <c r="H5932" s="51">
        <v>0</v>
      </c>
      <c r="I5932" s="51">
        <v>7336739</v>
      </c>
      <c r="J5932" s="51">
        <v>0</v>
      </c>
      <c r="K5932" s="51">
        <v>0</v>
      </c>
      <c r="AM5932" s="51">
        <v>15085669</v>
      </c>
      <c r="AN5932" s="51">
        <v>0</v>
      </c>
    </row>
    <row r="5933">
      <c r="A5933" t="inlineStr">
        <is>
          <t>3688980</t>
        </is>
      </c>
      <c r="B5933" t="inlineStr">
        <is>
          <t>LE THANH TUNG</t>
        </is>
      </c>
      <c r="C5933" s="51">
        <v>5550408</v>
      </c>
      <c r="D5933" s="51">
        <v>0</v>
      </c>
      <c r="E5933" s="51">
        <v>0</v>
      </c>
      <c r="F5933" s="51">
        <v>2570059</v>
      </c>
      <c r="G5933" s="51">
        <v>0</v>
      </c>
      <c r="H5933" s="51">
        <v>0</v>
      </c>
      <c r="I5933" s="51">
        <v>2201836</v>
      </c>
      <c r="J5933" s="51">
        <v>0</v>
      </c>
      <c r="K5933" s="51">
        <v>0</v>
      </c>
      <c r="AM5933" s="51">
        <v>10322303</v>
      </c>
      <c r="AN5933" s="51">
        <v>0</v>
      </c>
    </row>
    <row r="5934">
      <c r="A5934" t="inlineStr">
        <is>
          <t>3688992</t>
        </is>
      </c>
      <c r="B5934" t="inlineStr">
        <is>
          <t>LE THI VINH HOA</t>
        </is>
      </c>
      <c r="C5934" s="51">
        <v>1838946</v>
      </c>
      <c r="D5934" s="51">
        <v>0</v>
      </c>
      <c r="E5934" s="51">
        <v>0</v>
      </c>
      <c r="F5934" s="51">
        <v>1990227</v>
      </c>
      <c r="G5934" s="51">
        <v>0</v>
      </c>
      <c r="H5934" s="51">
        <v>0</v>
      </c>
      <c r="I5934" s="51">
        <v>164468</v>
      </c>
      <c r="J5934" s="51">
        <v>0</v>
      </c>
      <c r="K5934" s="51">
        <v>0</v>
      </c>
      <c r="AM5934" s="51">
        <v>3993641</v>
      </c>
      <c r="AN5934" s="51">
        <v>0</v>
      </c>
    </row>
    <row r="5935">
      <c r="A5935" t="inlineStr">
        <is>
          <t>3689002</t>
        </is>
      </c>
      <c r="B5935" t="inlineStr">
        <is>
          <t>NGUYEN THI YEN NHI</t>
        </is>
      </c>
      <c r="C5935" s="51">
        <v>2349308</v>
      </c>
      <c r="D5935" s="51">
        <v>0</v>
      </c>
      <c r="E5935" s="51">
        <v>0</v>
      </c>
      <c r="F5935" s="51">
        <v>4119865</v>
      </c>
      <c r="G5935" s="51">
        <v>0</v>
      </c>
      <c r="H5935" s="51">
        <v>0</v>
      </c>
      <c r="I5935" s="51">
        <v>2594523</v>
      </c>
      <c r="J5935" s="51">
        <v>0</v>
      </c>
      <c r="K5935" s="51">
        <v>0</v>
      </c>
      <c r="AM5935" s="51">
        <v>9063696</v>
      </c>
      <c r="AN5935" s="51">
        <v>0</v>
      </c>
    </row>
    <row r="5936">
      <c r="A5936" t="inlineStr">
        <is>
          <t>3689003</t>
        </is>
      </c>
      <c r="B5936" t="inlineStr">
        <is>
          <t>NGUYEN THI DIEU</t>
        </is>
      </c>
      <c r="C5936" s="51">
        <v>449791</v>
      </c>
      <c r="D5936" s="51">
        <v>0</v>
      </c>
      <c r="E5936" s="51">
        <v>0</v>
      </c>
      <c r="F5936" s="51">
        <v>1144528</v>
      </c>
      <c r="G5936" s="51">
        <v>0</v>
      </c>
      <c r="H5936" s="51">
        <v>0</v>
      </c>
      <c r="AM5936" s="51">
        <v>1594319</v>
      </c>
      <c r="AN5936" s="51">
        <v>0</v>
      </c>
    </row>
    <row r="5937">
      <c r="A5937" t="inlineStr">
        <is>
          <t>3689018</t>
        </is>
      </c>
      <c r="B5937" t="inlineStr">
        <is>
          <t>NGO THANH NHAN</t>
        </is>
      </c>
      <c r="C5937" s="51">
        <v>635691</v>
      </c>
      <c r="D5937" s="51">
        <v>0</v>
      </c>
      <c r="E5937" s="51">
        <v>0</v>
      </c>
      <c r="F5937" s="51">
        <v>1912237</v>
      </c>
      <c r="G5937" s="51">
        <v>0</v>
      </c>
      <c r="H5937" s="51">
        <v>0</v>
      </c>
      <c r="AM5937" s="51">
        <v>2547928</v>
      </c>
      <c r="AN5937" s="51">
        <v>0</v>
      </c>
    </row>
    <row r="5938">
      <c r="A5938" t="inlineStr">
        <is>
          <t>3689066</t>
        </is>
      </c>
      <c r="B5938" t="inlineStr">
        <is>
          <t>HO TUAN PHONG</t>
        </is>
      </c>
      <c r="F5938" s="51">
        <v>79800</v>
      </c>
      <c r="G5938" s="51">
        <v>0</v>
      </c>
      <c r="H5938" s="51">
        <v>0</v>
      </c>
      <c r="AM5938" s="51">
        <v>79800</v>
      </c>
      <c r="AN5938" s="51">
        <v>0</v>
      </c>
    </row>
    <row r="5939">
      <c r="A5939" t="inlineStr">
        <is>
          <t>3689071</t>
        </is>
      </c>
      <c r="B5939" t="inlineStr">
        <is>
          <t>VO THI THU NGOAN</t>
        </is>
      </c>
      <c r="C5939" s="51">
        <v>293073</v>
      </c>
      <c r="D5939" s="51">
        <v>0</v>
      </c>
      <c r="E5939" s="51">
        <v>0</v>
      </c>
      <c r="I5939" s="51">
        <v>1216148</v>
      </c>
      <c r="J5939" s="51">
        <v>0</v>
      </c>
      <c r="K5939" s="51">
        <v>0</v>
      </c>
      <c r="AM5939" s="51">
        <v>1509221</v>
      </c>
      <c r="AN5939" s="51">
        <v>0</v>
      </c>
    </row>
    <row r="5940">
      <c r="A5940" t="inlineStr">
        <is>
          <t>3689072</t>
        </is>
      </c>
      <c r="B5940" t="inlineStr">
        <is>
          <t>DIEP THI NU</t>
        </is>
      </c>
      <c r="F5940" s="51">
        <v>1365600</v>
      </c>
      <c r="G5940" s="51">
        <v>0</v>
      </c>
      <c r="H5940" s="51">
        <v>0</v>
      </c>
      <c r="AM5940" s="51">
        <v>1365600</v>
      </c>
      <c r="AN5940" s="51">
        <v>0</v>
      </c>
    </row>
    <row r="5941">
      <c r="A5941" t="inlineStr">
        <is>
          <t>3689076</t>
        </is>
      </c>
      <c r="B5941" t="inlineStr">
        <is>
          <t>DOAN THI QUYNH TRAM</t>
        </is>
      </c>
      <c r="C5941" s="51">
        <v>1112455</v>
      </c>
      <c r="D5941" s="51">
        <v>0</v>
      </c>
      <c r="E5941" s="51">
        <v>0</v>
      </c>
      <c r="F5941" s="51">
        <v>1070046</v>
      </c>
      <c r="G5941" s="51">
        <v>0</v>
      </c>
      <c r="H5941" s="51">
        <v>0</v>
      </c>
      <c r="I5941" s="51">
        <v>989564</v>
      </c>
      <c r="J5941" s="51">
        <v>0</v>
      </c>
      <c r="K5941" s="51">
        <v>0</v>
      </c>
      <c r="AM5941" s="51">
        <v>3172065</v>
      </c>
      <c r="AN5941" s="51">
        <v>0</v>
      </c>
    </row>
    <row r="5942">
      <c r="A5942" t="inlineStr">
        <is>
          <t>3689106</t>
        </is>
      </c>
      <c r="B5942" t="inlineStr">
        <is>
          <t>TRAN THI THANH HUONG</t>
        </is>
      </c>
      <c r="C5942" s="51">
        <v>226000</v>
      </c>
      <c r="D5942" s="51">
        <v>0</v>
      </c>
      <c r="E5942" s="51">
        <v>0</v>
      </c>
      <c r="F5942" s="51">
        <v>220091</v>
      </c>
      <c r="G5942" s="51">
        <v>0</v>
      </c>
      <c r="H5942" s="51">
        <v>0</v>
      </c>
      <c r="I5942" s="51">
        <v>516910</v>
      </c>
      <c r="J5942" s="51">
        <v>0</v>
      </c>
      <c r="K5942" s="51">
        <v>0</v>
      </c>
      <c r="AM5942" s="51">
        <v>963001</v>
      </c>
      <c r="AN5942" s="51">
        <v>0</v>
      </c>
    </row>
    <row r="5943">
      <c r="A5943" t="inlineStr">
        <is>
          <t>3689154</t>
        </is>
      </c>
      <c r="B5943" t="inlineStr">
        <is>
          <t>TRAN THANH QUANG</t>
        </is>
      </c>
      <c r="C5943" s="51">
        <v>470945</v>
      </c>
      <c r="D5943" s="51">
        <v>0</v>
      </c>
      <c r="E5943" s="51">
        <v>0</v>
      </c>
      <c r="F5943" s="51">
        <v>984395</v>
      </c>
      <c r="G5943" s="51">
        <v>0</v>
      </c>
      <c r="H5943" s="51">
        <v>0</v>
      </c>
      <c r="I5943" s="51">
        <v>1486404</v>
      </c>
      <c r="J5943" s="51">
        <v>0</v>
      </c>
      <c r="K5943" s="51">
        <v>0</v>
      </c>
      <c r="AM5943" s="51">
        <v>2941744</v>
      </c>
      <c r="AN5943" s="51">
        <v>0</v>
      </c>
    </row>
    <row r="5944">
      <c r="A5944" t="inlineStr">
        <is>
          <t>3689170</t>
        </is>
      </c>
      <c r="B5944" t="inlineStr">
        <is>
          <t>NGUYEN THI KIM PHUONG</t>
        </is>
      </c>
      <c r="C5944" s="51">
        <v>5908092</v>
      </c>
      <c r="D5944" s="51">
        <v>0</v>
      </c>
      <c r="E5944" s="51">
        <v>0</v>
      </c>
      <c r="F5944" s="51">
        <v>6467727</v>
      </c>
      <c r="G5944" s="51">
        <v>0</v>
      </c>
      <c r="H5944" s="51">
        <v>0</v>
      </c>
      <c r="I5944" s="51">
        <v>3456775</v>
      </c>
      <c r="J5944" s="51">
        <v>0</v>
      </c>
      <c r="K5944" s="51">
        <v>0</v>
      </c>
      <c r="AM5944" s="51">
        <v>15832594</v>
      </c>
      <c r="AN5944" s="51">
        <v>0</v>
      </c>
    </row>
    <row r="5945">
      <c r="A5945" t="inlineStr">
        <is>
          <t>3689175</t>
        </is>
      </c>
      <c r="B5945" t="inlineStr">
        <is>
          <t>NGUYEN THI NGAN</t>
        </is>
      </c>
      <c r="C5945" s="51">
        <v>1924963</v>
      </c>
      <c r="D5945" s="51">
        <v>0</v>
      </c>
      <c r="E5945" s="51">
        <v>0</v>
      </c>
      <c r="F5945" s="51">
        <v>5087147</v>
      </c>
      <c r="G5945" s="51">
        <v>0</v>
      </c>
      <c r="H5945" s="51">
        <v>0</v>
      </c>
      <c r="I5945" s="51">
        <v>3628145</v>
      </c>
      <c r="J5945" s="51">
        <v>0</v>
      </c>
      <c r="K5945" s="51">
        <v>0</v>
      </c>
      <c r="AM5945" s="51">
        <v>10640255</v>
      </c>
      <c r="AN5945" s="51">
        <v>0</v>
      </c>
    </row>
    <row r="5946">
      <c r="A5946" t="inlineStr">
        <is>
          <t>3689202</t>
        </is>
      </c>
      <c r="B5946" t="inlineStr">
        <is>
          <t>NGUYEN VAN HOANG</t>
        </is>
      </c>
      <c r="C5946" s="51">
        <v>75491</v>
      </c>
      <c r="D5946" s="51">
        <v>0</v>
      </c>
      <c r="E5946" s="51">
        <v>0</v>
      </c>
      <c r="F5946" s="51">
        <v>248045</v>
      </c>
      <c r="G5946" s="51">
        <v>0</v>
      </c>
      <c r="H5946" s="51">
        <v>0</v>
      </c>
      <c r="I5946" s="51">
        <v>381273</v>
      </c>
      <c r="J5946" s="51">
        <v>0</v>
      </c>
      <c r="K5946" s="51">
        <v>0</v>
      </c>
      <c r="AM5946" s="51">
        <v>704809</v>
      </c>
      <c r="AN5946" s="51">
        <v>0</v>
      </c>
    </row>
    <row r="5947">
      <c r="A5947" t="inlineStr">
        <is>
          <t>3689282</t>
        </is>
      </c>
      <c r="B5947" t="inlineStr">
        <is>
          <t>BUI THI DAO</t>
        </is>
      </c>
      <c r="F5947" s="51">
        <v>154623</v>
      </c>
      <c r="G5947" s="51">
        <v>0</v>
      </c>
      <c r="H5947" s="51">
        <v>0</v>
      </c>
      <c r="AM5947" s="51">
        <v>154623</v>
      </c>
      <c r="AN5947" s="51">
        <v>0</v>
      </c>
    </row>
    <row r="5948">
      <c r="A5948" t="inlineStr">
        <is>
          <t>3689289</t>
        </is>
      </c>
      <c r="B5948" t="inlineStr">
        <is>
          <t>TRAN THI KIM HOA</t>
        </is>
      </c>
      <c r="C5948" s="51">
        <v>169855</v>
      </c>
      <c r="D5948" s="51">
        <v>0</v>
      </c>
      <c r="E5948" s="51">
        <v>0</v>
      </c>
      <c r="F5948" s="51">
        <v>161636</v>
      </c>
      <c r="G5948" s="51">
        <v>0</v>
      </c>
      <c r="H5948" s="51">
        <v>0</v>
      </c>
      <c r="AM5948" s="51">
        <v>331491</v>
      </c>
      <c r="AN5948" s="51">
        <v>0</v>
      </c>
    </row>
    <row r="5949">
      <c r="A5949" t="inlineStr">
        <is>
          <t>3689292</t>
        </is>
      </c>
      <c r="B5949" t="inlineStr">
        <is>
          <t>NGUYEN NGOC THUY</t>
        </is>
      </c>
      <c r="I5949" s="51">
        <v>193609</v>
      </c>
      <c r="J5949" s="51">
        <v>0</v>
      </c>
      <c r="K5949" s="51">
        <v>0</v>
      </c>
      <c r="AM5949" s="51">
        <v>193609</v>
      </c>
      <c r="AN5949" s="51">
        <v>0</v>
      </c>
    </row>
    <row r="5950">
      <c r="A5950" t="inlineStr">
        <is>
          <t>3689333</t>
        </is>
      </c>
      <c r="B5950" t="inlineStr">
        <is>
          <t>NGUYEN KIM NGHIA</t>
        </is>
      </c>
      <c r="F5950" s="51">
        <v>233682</v>
      </c>
      <c r="G5950" s="51">
        <v>0</v>
      </c>
      <c r="H5950" s="51">
        <v>0</v>
      </c>
      <c r="I5950" s="51">
        <v>579273</v>
      </c>
      <c r="J5950" s="51">
        <v>0</v>
      </c>
      <c r="K5950" s="51">
        <v>0</v>
      </c>
      <c r="AM5950" s="51">
        <v>812955</v>
      </c>
      <c r="AN5950" s="51">
        <v>0</v>
      </c>
    </row>
    <row r="5951">
      <c r="A5951" t="inlineStr">
        <is>
          <t>3689338</t>
        </is>
      </c>
      <c r="B5951" t="inlineStr">
        <is>
          <t>TRAN NAM ANH</t>
        </is>
      </c>
      <c r="C5951" s="51">
        <v>302831</v>
      </c>
      <c r="D5951" s="51">
        <v>0</v>
      </c>
      <c r="E5951" s="51">
        <v>0</v>
      </c>
      <c r="F5951" s="51">
        <v>313455</v>
      </c>
      <c r="G5951" s="51">
        <v>0</v>
      </c>
      <c r="H5951" s="51">
        <v>0</v>
      </c>
      <c r="AM5951" s="51">
        <v>616286</v>
      </c>
      <c r="AN5951" s="51">
        <v>0</v>
      </c>
    </row>
    <row r="5952">
      <c r="A5952" t="inlineStr">
        <is>
          <t>3689340</t>
        </is>
      </c>
      <c r="B5952" t="inlineStr">
        <is>
          <t>VO THANH TRUYEN</t>
        </is>
      </c>
      <c r="C5952" s="51">
        <v>411764</v>
      </c>
      <c r="D5952" s="51">
        <v>0</v>
      </c>
      <c r="E5952" s="51">
        <v>0</v>
      </c>
      <c r="F5952" s="51">
        <v>1532841</v>
      </c>
      <c r="G5952" s="51">
        <v>0</v>
      </c>
      <c r="H5952" s="51">
        <v>0</v>
      </c>
      <c r="I5952" s="51">
        <v>1902092</v>
      </c>
      <c r="J5952" s="51">
        <v>0</v>
      </c>
      <c r="K5952" s="51">
        <v>0</v>
      </c>
      <c r="AM5952" s="51">
        <v>3846697</v>
      </c>
      <c r="AN5952" s="51">
        <v>0</v>
      </c>
    </row>
    <row r="5953">
      <c r="A5953" t="inlineStr">
        <is>
          <t>3689387</t>
        </is>
      </c>
      <c r="B5953" t="inlineStr">
        <is>
          <t>NGUYEN THI DUNG</t>
        </is>
      </c>
      <c r="C5953" s="51">
        <v>296700</v>
      </c>
      <c r="D5953" s="51">
        <v>0</v>
      </c>
      <c r="E5953" s="51">
        <v>0</v>
      </c>
      <c r="F5953" s="51">
        <v>188127</v>
      </c>
      <c r="G5953" s="51">
        <v>0</v>
      </c>
      <c r="H5953" s="51">
        <v>0</v>
      </c>
      <c r="AM5953" s="51">
        <v>484827</v>
      </c>
      <c r="AN5953" s="51">
        <v>0</v>
      </c>
    </row>
    <row r="5954">
      <c r="A5954" t="inlineStr">
        <is>
          <t>3689408</t>
        </is>
      </c>
      <c r="B5954" t="inlineStr">
        <is>
          <t>DINH THI HOANG HOANH</t>
        </is>
      </c>
      <c r="F5954" s="51">
        <v>148000</v>
      </c>
      <c r="G5954" s="51">
        <v>0</v>
      </c>
      <c r="H5954" s="51">
        <v>0</v>
      </c>
      <c r="I5954" s="51">
        <v>640454</v>
      </c>
      <c r="J5954" s="51">
        <v>0</v>
      </c>
      <c r="K5954" s="51">
        <v>0</v>
      </c>
      <c r="AM5954" s="51">
        <v>788454</v>
      </c>
      <c r="AN5954" s="51">
        <v>0</v>
      </c>
    </row>
    <row r="5955">
      <c r="A5955" t="inlineStr">
        <is>
          <t>3689446</t>
        </is>
      </c>
      <c r="B5955" t="inlineStr">
        <is>
          <t>TRUONG THI HONG NGA</t>
        </is>
      </c>
      <c r="C5955" s="51">
        <v>354818</v>
      </c>
      <c r="D5955" s="51">
        <v>0</v>
      </c>
      <c r="E5955" s="51">
        <v>0</v>
      </c>
      <c r="F5955" s="51">
        <v>887636</v>
      </c>
      <c r="G5955" s="51">
        <v>0</v>
      </c>
      <c r="H5955" s="51">
        <v>0</v>
      </c>
      <c r="I5955" s="51">
        <v>1112364</v>
      </c>
      <c r="J5955" s="51">
        <v>0</v>
      </c>
      <c r="K5955" s="51">
        <v>0</v>
      </c>
      <c r="AM5955" s="51">
        <v>2354818</v>
      </c>
      <c r="AN5955" s="51">
        <v>0</v>
      </c>
    </row>
    <row r="5956">
      <c r="A5956" t="inlineStr">
        <is>
          <t>3689456</t>
        </is>
      </c>
      <c r="B5956" t="inlineStr">
        <is>
          <t>TRAN TRUNG ANH</t>
        </is>
      </c>
      <c r="C5956" s="51">
        <v>188728</v>
      </c>
      <c r="D5956" s="51">
        <v>0</v>
      </c>
      <c r="E5956" s="51">
        <v>0</v>
      </c>
      <c r="AM5956" s="51">
        <v>188728</v>
      </c>
      <c r="AN5956" s="51">
        <v>0</v>
      </c>
    </row>
    <row r="5957">
      <c r="A5957" t="inlineStr">
        <is>
          <t>3689487</t>
        </is>
      </c>
      <c r="B5957" t="inlineStr">
        <is>
          <t>NGUYEN THI LAN PHUONG</t>
        </is>
      </c>
      <c r="C5957" s="51">
        <v>1279882</v>
      </c>
      <c r="D5957" s="51">
        <v>0</v>
      </c>
      <c r="E5957" s="51">
        <v>0</v>
      </c>
      <c r="F5957" s="51">
        <v>36099065</v>
      </c>
      <c r="G5957" s="51">
        <v>0</v>
      </c>
      <c r="H5957" s="51">
        <v>0</v>
      </c>
      <c r="I5957" s="51">
        <v>8513028</v>
      </c>
      <c r="J5957" s="51">
        <v>0</v>
      </c>
      <c r="K5957" s="51">
        <v>0</v>
      </c>
      <c r="AM5957" s="51">
        <v>45891975</v>
      </c>
      <c r="AN5957" s="51">
        <v>0</v>
      </c>
    </row>
    <row r="5958">
      <c r="A5958" t="inlineStr">
        <is>
          <t>3689503</t>
        </is>
      </c>
      <c r="B5958" t="inlineStr">
        <is>
          <t>NGUYEN TRAN MINH NGUYET</t>
        </is>
      </c>
      <c r="C5958" s="51">
        <v>705970</v>
      </c>
      <c r="D5958" s="51">
        <v>0</v>
      </c>
      <c r="E5958" s="51">
        <v>0</v>
      </c>
      <c r="F5958" s="51">
        <v>984268</v>
      </c>
      <c r="G5958" s="51">
        <v>0</v>
      </c>
      <c r="H5958" s="51">
        <v>0</v>
      </c>
      <c r="I5958" s="51">
        <v>1379535</v>
      </c>
      <c r="J5958" s="51">
        <v>0</v>
      </c>
      <c r="K5958" s="51">
        <v>0</v>
      </c>
      <c r="AM5958" s="51">
        <v>3069773</v>
      </c>
      <c r="AN5958" s="51">
        <v>0</v>
      </c>
    </row>
    <row r="5959">
      <c r="A5959" t="inlineStr">
        <is>
          <t>3689554</t>
        </is>
      </c>
      <c r="B5959" t="inlineStr">
        <is>
          <t>TRAN VAN TAI</t>
        </is>
      </c>
      <c r="F5959" s="51">
        <v>317945</v>
      </c>
      <c r="G5959" s="51">
        <v>0</v>
      </c>
      <c r="H5959" s="51">
        <v>0</v>
      </c>
      <c r="AM5959" s="51">
        <v>317945</v>
      </c>
      <c r="AN5959" s="51">
        <v>0</v>
      </c>
    </row>
    <row r="5960">
      <c r="A5960" t="inlineStr">
        <is>
          <t>3689561</t>
        </is>
      </c>
      <c r="B5960" t="inlineStr">
        <is>
          <t>VO THI NGOC HIEU</t>
        </is>
      </c>
      <c r="C5960" s="51">
        <v>191273</v>
      </c>
      <c r="D5960" s="51">
        <v>0</v>
      </c>
      <c r="E5960" s="51">
        <v>0</v>
      </c>
      <c r="F5960" s="51">
        <v>125818</v>
      </c>
      <c r="G5960" s="51">
        <v>0</v>
      </c>
      <c r="H5960" s="51">
        <v>0</v>
      </c>
      <c r="AM5960" s="51">
        <v>317091</v>
      </c>
      <c r="AN5960" s="51">
        <v>0</v>
      </c>
    </row>
    <row r="5961">
      <c r="A5961" t="inlineStr">
        <is>
          <t>3689583</t>
        </is>
      </c>
      <c r="B5961" t="inlineStr">
        <is>
          <t>NGUYEN THI KIM NGA</t>
        </is>
      </c>
      <c r="C5961" s="51">
        <v>1540746</v>
      </c>
      <c r="D5961" s="51">
        <v>0</v>
      </c>
      <c r="E5961" s="51">
        <v>0</v>
      </c>
      <c r="F5961" s="51">
        <v>2333127</v>
      </c>
      <c r="G5961" s="51">
        <v>0</v>
      </c>
      <c r="H5961" s="51">
        <v>0</v>
      </c>
      <c r="I5961" s="51">
        <v>775846</v>
      </c>
      <c r="J5961" s="51">
        <v>0</v>
      </c>
      <c r="K5961" s="51">
        <v>0</v>
      </c>
      <c r="AM5961" s="51">
        <v>4649719</v>
      </c>
      <c r="AN5961" s="51">
        <v>0</v>
      </c>
    </row>
    <row r="5962">
      <c r="A5962" t="inlineStr">
        <is>
          <t>3689632</t>
        </is>
      </c>
      <c r="B5962" t="inlineStr">
        <is>
          <t>VU THI TIN</t>
        </is>
      </c>
      <c r="C5962" s="51">
        <v>801364</v>
      </c>
      <c r="D5962" s="51">
        <v>0</v>
      </c>
      <c r="E5962" s="51">
        <v>0</v>
      </c>
      <c r="F5962" s="51">
        <v>4384346</v>
      </c>
      <c r="G5962" s="51">
        <v>0</v>
      </c>
      <c r="H5962" s="51">
        <v>0</v>
      </c>
      <c r="I5962" s="51">
        <v>1390982</v>
      </c>
      <c r="J5962" s="51">
        <v>0</v>
      </c>
      <c r="K5962" s="51">
        <v>0</v>
      </c>
      <c r="AM5962" s="51">
        <v>6576692</v>
      </c>
      <c r="AN5962" s="51">
        <v>0</v>
      </c>
    </row>
    <row r="5963">
      <c r="A5963" t="inlineStr">
        <is>
          <t>3689633</t>
        </is>
      </c>
      <c r="B5963" t="inlineStr">
        <is>
          <t>LE HUU TAI</t>
        </is>
      </c>
      <c r="C5963" s="51">
        <v>35460519</v>
      </c>
      <c r="D5963" s="51">
        <v>0</v>
      </c>
      <c r="E5963" s="51">
        <v>0</v>
      </c>
      <c r="F5963" s="51">
        <v>35687203</v>
      </c>
      <c r="G5963" s="51">
        <v>0</v>
      </c>
      <c r="H5963" s="51">
        <v>0</v>
      </c>
      <c r="I5963" s="51">
        <v>21283642</v>
      </c>
      <c r="J5963" s="51">
        <v>0</v>
      </c>
      <c r="K5963" s="51">
        <v>0</v>
      </c>
      <c r="AM5963" s="51">
        <v>92431364</v>
      </c>
      <c r="AN5963" s="51">
        <v>0</v>
      </c>
    </row>
    <row r="5964">
      <c r="A5964" t="inlineStr">
        <is>
          <t>3689644</t>
        </is>
      </c>
      <c r="B5964" t="inlineStr">
        <is>
          <t>NGUYEN THI KIM HEN</t>
        </is>
      </c>
      <c r="F5964" s="51">
        <v>346000</v>
      </c>
      <c r="G5964" s="51">
        <v>0</v>
      </c>
      <c r="H5964" s="51">
        <v>0</v>
      </c>
      <c r="AM5964" s="51">
        <v>346000</v>
      </c>
      <c r="AN5964" s="51">
        <v>0</v>
      </c>
    </row>
    <row r="5965">
      <c r="A5965" t="inlineStr">
        <is>
          <t>3689663</t>
        </is>
      </c>
      <c r="B5965" t="inlineStr">
        <is>
          <t>NGUYEN THI BEN</t>
        </is>
      </c>
      <c r="C5965" s="51">
        <v>54845</v>
      </c>
      <c r="D5965" s="51">
        <v>0</v>
      </c>
      <c r="E5965" s="51">
        <v>0</v>
      </c>
      <c r="I5965" s="51">
        <v>250064</v>
      </c>
      <c r="J5965" s="51">
        <v>0</v>
      </c>
      <c r="K5965" s="51">
        <v>0</v>
      </c>
      <c r="AM5965" s="51">
        <v>304909</v>
      </c>
      <c r="AN5965" s="51">
        <v>0</v>
      </c>
    </row>
    <row r="5966">
      <c r="A5966" t="inlineStr">
        <is>
          <t>3689708</t>
        </is>
      </c>
      <c r="B5966" t="inlineStr">
        <is>
          <t>TRINH THI THINH</t>
        </is>
      </c>
      <c r="F5966" s="51">
        <v>765636</v>
      </c>
      <c r="G5966" s="51">
        <v>0</v>
      </c>
      <c r="H5966" s="51">
        <v>0</v>
      </c>
      <c r="AM5966" s="51">
        <v>765636</v>
      </c>
      <c r="AN5966" s="51">
        <v>0</v>
      </c>
    </row>
    <row r="5967">
      <c r="A5967" t="inlineStr">
        <is>
          <t>3689748</t>
        </is>
      </c>
      <c r="B5967" t="inlineStr">
        <is>
          <t>ONG THI NINH</t>
        </is>
      </c>
      <c r="C5967" s="51">
        <v>1484609</v>
      </c>
      <c r="D5967" s="51">
        <v>0</v>
      </c>
      <c r="E5967" s="51">
        <v>0</v>
      </c>
      <c r="F5967" s="51">
        <v>1425299</v>
      </c>
      <c r="G5967" s="51">
        <v>0</v>
      </c>
      <c r="H5967" s="51">
        <v>0</v>
      </c>
      <c r="I5967" s="51">
        <v>880927</v>
      </c>
      <c r="J5967" s="51">
        <v>0</v>
      </c>
      <c r="K5967" s="51">
        <v>0</v>
      </c>
      <c r="AM5967" s="51">
        <v>3790835</v>
      </c>
      <c r="AN5967" s="51">
        <v>0</v>
      </c>
    </row>
    <row r="5968">
      <c r="A5968" t="inlineStr">
        <is>
          <t>3689750</t>
        </is>
      </c>
      <c r="B5968" t="inlineStr">
        <is>
          <t>NGUYEN THI HOAN</t>
        </is>
      </c>
      <c r="I5968" s="51">
        <v>326364</v>
      </c>
      <c r="J5968" s="51">
        <v>0</v>
      </c>
      <c r="K5968" s="51">
        <v>0</v>
      </c>
      <c r="AM5968" s="51">
        <v>326364</v>
      </c>
      <c r="AN5968" s="51">
        <v>0</v>
      </c>
    </row>
    <row r="5969">
      <c r="A5969" t="inlineStr">
        <is>
          <t>3689752</t>
        </is>
      </c>
      <c r="B5969" t="inlineStr">
        <is>
          <t>LE THI KIM OANH</t>
        </is>
      </c>
      <c r="C5969" s="51">
        <v>599073</v>
      </c>
      <c r="D5969" s="51">
        <v>0</v>
      </c>
      <c r="E5969" s="51">
        <v>0</v>
      </c>
      <c r="F5969" s="51">
        <v>1525945</v>
      </c>
      <c r="G5969" s="51">
        <v>0</v>
      </c>
      <c r="H5969" s="51">
        <v>0</v>
      </c>
      <c r="I5969" s="51">
        <v>509727</v>
      </c>
      <c r="J5969" s="51">
        <v>0</v>
      </c>
      <c r="K5969" s="51">
        <v>0</v>
      </c>
      <c r="AM5969" s="51">
        <v>2634745</v>
      </c>
      <c r="AN5969" s="51">
        <v>0</v>
      </c>
    </row>
    <row r="5970">
      <c r="A5970" t="inlineStr">
        <is>
          <t>3689794</t>
        </is>
      </c>
      <c r="B5970" t="inlineStr">
        <is>
          <t>NGUYEN PHUONG QUANG</t>
        </is>
      </c>
      <c r="C5970" s="51">
        <v>1303709</v>
      </c>
      <c r="D5970" s="51">
        <v>0</v>
      </c>
      <c r="E5970" s="51">
        <v>0</v>
      </c>
      <c r="F5970" s="51">
        <v>1479364</v>
      </c>
      <c r="G5970" s="51">
        <v>0</v>
      </c>
      <c r="H5970" s="51">
        <v>0</v>
      </c>
      <c r="I5970" s="51">
        <v>1442104</v>
      </c>
      <c r="J5970" s="51">
        <v>0</v>
      </c>
      <c r="K5970" s="51">
        <v>0</v>
      </c>
      <c r="AM5970" s="51">
        <v>4225177</v>
      </c>
      <c r="AN5970" s="51">
        <v>0</v>
      </c>
    </row>
    <row r="5971">
      <c r="A5971" t="inlineStr">
        <is>
          <t>3689843</t>
        </is>
      </c>
      <c r="B5971" t="inlineStr">
        <is>
          <t>TRAN THI THU THUY</t>
        </is>
      </c>
      <c r="F5971" s="51">
        <v>453150</v>
      </c>
      <c r="G5971" s="51">
        <v>0</v>
      </c>
      <c r="H5971" s="51">
        <v>0</v>
      </c>
      <c r="I5971" s="51">
        <v>595901</v>
      </c>
      <c r="J5971" s="51">
        <v>0</v>
      </c>
      <c r="K5971" s="51">
        <v>0</v>
      </c>
      <c r="AM5971" s="51">
        <v>1049051</v>
      </c>
      <c r="AN5971" s="51">
        <v>0</v>
      </c>
    </row>
    <row r="5972">
      <c r="A5972" t="inlineStr">
        <is>
          <t>3689883</t>
        </is>
      </c>
      <c r="B5972" t="inlineStr">
        <is>
          <t>LE THI THANH HUONG</t>
        </is>
      </c>
      <c r="C5972" s="51">
        <v>114364</v>
      </c>
      <c r="D5972" s="51">
        <v>0</v>
      </c>
      <c r="E5972" s="51">
        <v>0</v>
      </c>
      <c r="F5972" s="51">
        <v>99909</v>
      </c>
      <c r="G5972" s="51">
        <v>0</v>
      </c>
      <c r="H5972" s="51">
        <v>0</v>
      </c>
      <c r="AM5972" s="51">
        <v>214273</v>
      </c>
      <c r="AN5972" s="51">
        <v>0</v>
      </c>
    </row>
    <row r="5973">
      <c r="A5973" t="inlineStr">
        <is>
          <t>3689945</t>
        </is>
      </c>
      <c r="B5973" t="inlineStr">
        <is>
          <t>NGUYEN BA MINH QUANG</t>
        </is>
      </c>
      <c r="C5973" s="51">
        <v>370009</v>
      </c>
      <c r="D5973" s="51">
        <v>0</v>
      </c>
      <c r="E5973" s="51">
        <v>0</v>
      </c>
      <c r="F5973" s="51">
        <v>327845</v>
      </c>
      <c r="G5973" s="51">
        <v>0</v>
      </c>
      <c r="H5973" s="51">
        <v>0</v>
      </c>
      <c r="I5973" s="51">
        <v>158091</v>
      </c>
      <c r="J5973" s="51">
        <v>0</v>
      </c>
      <c r="K5973" s="51">
        <v>0</v>
      </c>
      <c r="AM5973" s="51">
        <v>855945</v>
      </c>
      <c r="AN5973" s="51">
        <v>0</v>
      </c>
    </row>
    <row r="5974">
      <c r="A5974" t="inlineStr">
        <is>
          <t>3689967</t>
        </is>
      </c>
      <c r="B5974" t="inlineStr">
        <is>
          <t>TRAN THI KIM TUYEN</t>
        </is>
      </c>
      <c r="C5974" s="51">
        <v>263018</v>
      </c>
      <c r="D5974" s="51">
        <v>0</v>
      </c>
      <c r="E5974" s="51">
        <v>0</v>
      </c>
      <c r="F5974" s="51">
        <v>914673</v>
      </c>
      <c r="G5974" s="51">
        <v>0</v>
      </c>
      <c r="H5974" s="51">
        <v>0</v>
      </c>
      <c r="AM5974" s="51">
        <v>1177691</v>
      </c>
      <c r="AN5974" s="51">
        <v>0</v>
      </c>
    </row>
    <row r="5975">
      <c r="A5975" t="inlineStr">
        <is>
          <t>3689989</t>
        </is>
      </c>
      <c r="B5975" t="inlineStr">
        <is>
          <t>TRAN THI TU NGUYEN</t>
        </is>
      </c>
      <c r="C5975" s="51">
        <v>1196182</v>
      </c>
      <c r="D5975" s="51">
        <v>0</v>
      </c>
      <c r="E5975" s="51">
        <v>0</v>
      </c>
      <c r="I5975" s="51">
        <v>2094364</v>
      </c>
      <c r="J5975" s="51">
        <v>0</v>
      </c>
      <c r="K5975" s="51">
        <v>0</v>
      </c>
      <c r="AM5975" s="51">
        <v>3290546</v>
      </c>
      <c r="AN5975" s="51">
        <v>0</v>
      </c>
    </row>
    <row r="5976">
      <c r="A5976" t="inlineStr">
        <is>
          <t>3689995</t>
        </is>
      </c>
      <c r="B5976" t="inlineStr">
        <is>
          <t>TRAN MAI NGA</t>
        </is>
      </c>
      <c r="C5976" s="51">
        <v>254945</v>
      </c>
      <c r="D5976" s="51">
        <v>0</v>
      </c>
      <c r="E5976" s="51">
        <v>0</v>
      </c>
      <c r="F5976" s="51">
        <v>635509</v>
      </c>
      <c r="G5976" s="51">
        <v>0</v>
      </c>
      <c r="H5976" s="51">
        <v>0</v>
      </c>
      <c r="I5976" s="51">
        <v>77973</v>
      </c>
      <c r="J5976" s="51">
        <v>0</v>
      </c>
      <c r="K5976" s="51">
        <v>0</v>
      </c>
      <c r="AM5976" s="51">
        <v>968427</v>
      </c>
      <c r="AN5976" s="51">
        <v>0</v>
      </c>
    </row>
    <row r="5977">
      <c r="A5977" t="inlineStr">
        <is>
          <t>3690017</t>
        </is>
      </c>
      <c r="B5977" t="inlineStr">
        <is>
          <t>NGUYEN VIET THANH LOAN</t>
        </is>
      </c>
      <c r="C5977" s="51">
        <v>6689209</v>
      </c>
      <c r="D5977" s="51">
        <v>0</v>
      </c>
      <c r="E5977" s="51">
        <v>0</v>
      </c>
      <c r="F5977" s="51">
        <v>986014</v>
      </c>
      <c r="G5977" s="51">
        <v>0</v>
      </c>
      <c r="H5977" s="51">
        <v>0</v>
      </c>
      <c r="I5977" s="51">
        <v>1993664</v>
      </c>
      <c r="J5977" s="51">
        <v>0</v>
      </c>
      <c r="K5977" s="51">
        <v>0</v>
      </c>
      <c r="AM5977" s="51">
        <v>9668887</v>
      </c>
      <c r="AN5977" s="51">
        <v>0</v>
      </c>
    </row>
    <row r="5978">
      <c r="A5978" t="inlineStr">
        <is>
          <t>3690035</t>
        </is>
      </c>
      <c r="B5978" t="inlineStr">
        <is>
          <t>PHUNG NHU TOAN</t>
        </is>
      </c>
      <c r="F5978" s="51">
        <v>117028</v>
      </c>
      <c r="G5978" s="51">
        <v>0</v>
      </c>
      <c r="H5978" s="51">
        <v>0</v>
      </c>
      <c r="I5978" s="51">
        <v>465055</v>
      </c>
      <c r="J5978" s="51">
        <v>0</v>
      </c>
      <c r="K5978" s="51">
        <v>0</v>
      </c>
      <c r="AM5978" s="51">
        <v>582083</v>
      </c>
      <c r="AN5978" s="51">
        <v>0</v>
      </c>
    </row>
    <row r="5979">
      <c r="A5979" t="inlineStr">
        <is>
          <t>3690042</t>
        </is>
      </c>
      <c r="B5979" t="inlineStr">
        <is>
          <t>NGUYEN THI MINH THU</t>
        </is>
      </c>
      <c r="C5979" s="51">
        <v>2476813</v>
      </c>
      <c r="D5979" s="51">
        <v>0</v>
      </c>
      <c r="E5979" s="51">
        <v>0</v>
      </c>
      <c r="F5979" s="51">
        <v>14316118</v>
      </c>
      <c r="G5979" s="51">
        <v>0</v>
      </c>
      <c r="H5979" s="51">
        <v>0</v>
      </c>
      <c r="I5979" s="51">
        <v>964800</v>
      </c>
      <c r="J5979" s="51">
        <v>0</v>
      </c>
      <c r="K5979" s="51">
        <v>0</v>
      </c>
      <c r="AM5979" s="51">
        <v>17757731</v>
      </c>
      <c r="AN5979" s="51">
        <v>0</v>
      </c>
    </row>
    <row r="5980">
      <c r="A5980" t="inlineStr">
        <is>
          <t>3690061</t>
        </is>
      </c>
      <c r="B5980" t="inlineStr">
        <is>
          <t>LE THI UT</t>
        </is>
      </c>
      <c r="F5980" s="51">
        <v>536000</v>
      </c>
      <c r="G5980" s="51">
        <v>0</v>
      </c>
      <c r="H5980" s="51">
        <v>0</v>
      </c>
      <c r="AM5980" s="51">
        <v>536000</v>
      </c>
      <c r="AN5980" s="51">
        <v>0</v>
      </c>
    </row>
    <row r="5981">
      <c r="A5981" t="inlineStr">
        <is>
          <t>3690079</t>
        </is>
      </c>
      <c r="B5981" t="inlineStr">
        <is>
          <t>NGUYEN THI LINH EM</t>
        </is>
      </c>
      <c r="C5981" s="51">
        <v>233264</v>
      </c>
      <c r="D5981" s="51">
        <v>0</v>
      </c>
      <c r="E5981" s="51">
        <v>0</v>
      </c>
      <c r="AM5981" s="51">
        <v>233264</v>
      </c>
      <c r="AN5981" s="51">
        <v>0</v>
      </c>
    </row>
    <row r="5982">
      <c r="A5982" t="inlineStr">
        <is>
          <t>3690101</t>
        </is>
      </c>
      <c r="B5982" t="inlineStr">
        <is>
          <t>LE QUANG HUNG</t>
        </is>
      </c>
      <c r="C5982" s="51">
        <v>109364</v>
      </c>
      <c r="D5982" s="51">
        <v>0</v>
      </c>
      <c r="E5982" s="51">
        <v>0</v>
      </c>
      <c r="F5982" s="51">
        <v>294409</v>
      </c>
      <c r="G5982" s="51">
        <v>0</v>
      </c>
      <c r="H5982" s="51">
        <v>0</v>
      </c>
      <c r="I5982" s="51">
        <v>1682273</v>
      </c>
      <c r="J5982" s="51">
        <v>0</v>
      </c>
      <c r="K5982" s="51">
        <v>0</v>
      </c>
      <c r="AM5982" s="51">
        <v>2086046</v>
      </c>
      <c r="AN5982" s="51">
        <v>0</v>
      </c>
    </row>
    <row r="5983">
      <c r="A5983" t="inlineStr">
        <is>
          <t>3690119</t>
        </is>
      </c>
      <c r="B5983" t="inlineStr">
        <is>
          <t>LE THI HONG VAN</t>
        </is>
      </c>
      <c r="C5983" s="51">
        <v>2232695</v>
      </c>
      <c r="D5983" s="51">
        <v>0</v>
      </c>
      <c r="E5983" s="51">
        <v>0</v>
      </c>
      <c r="F5983" s="51">
        <v>3336071</v>
      </c>
      <c r="G5983" s="51">
        <v>0</v>
      </c>
      <c r="H5983" s="51">
        <v>0</v>
      </c>
      <c r="I5983" s="51">
        <v>6324385</v>
      </c>
      <c r="J5983" s="51">
        <v>0</v>
      </c>
      <c r="K5983" s="51">
        <v>0</v>
      </c>
      <c r="AM5983" s="51">
        <v>11893151</v>
      </c>
      <c r="AN5983" s="51">
        <v>0</v>
      </c>
    </row>
    <row r="5984">
      <c r="A5984" t="inlineStr">
        <is>
          <t>3690151</t>
        </is>
      </c>
      <c r="B5984" t="inlineStr">
        <is>
          <t>DAO THI BE NAM</t>
        </is>
      </c>
      <c r="F5984" s="51">
        <v>229454</v>
      </c>
      <c r="G5984" s="51">
        <v>0</v>
      </c>
      <c r="H5984" s="51">
        <v>0</v>
      </c>
      <c r="AM5984" s="51">
        <v>229454</v>
      </c>
      <c r="AN5984" s="51">
        <v>0</v>
      </c>
    </row>
    <row r="5985">
      <c r="A5985" t="inlineStr">
        <is>
          <t>3690166</t>
        </is>
      </c>
      <c r="B5985" t="inlineStr">
        <is>
          <t>PHAM THI THU VAN</t>
        </is>
      </c>
      <c r="C5985" s="51">
        <v>1225637</v>
      </c>
      <c r="D5985" s="51">
        <v>0</v>
      </c>
      <c r="E5985" s="51">
        <v>0</v>
      </c>
      <c r="F5985" s="51">
        <v>1222582</v>
      </c>
      <c r="G5985" s="51">
        <v>0</v>
      </c>
      <c r="H5985" s="51">
        <v>0</v>
      </c>
      <c r="I5985" s="51">
        <v>2022019</v>
      </c>
      <c r="J5985" s="51">
        <v>0</v>
      </c>
      <c r="K5985" s="51">
        <v>0</v>
      </c>
      <c r="AM5985" s="51">
        <v>4470238</v>
      </c>
      <c r="AN5985" s="51">
        <v>0</v>
      </c>
    </row>
    <row r="5986">
      <c r="A5986" t="inlineStr">
        <is>
          <t>3690231</t>
        </is>
      </c>
      <c r="B5986" t="inlineStr">
        <is>
          <t>NGUYEN THI HONG QUE</t>
        </is>
      </c>
      <c r="C5986" s="51">
        <v>2556973</v>
      </c>
      <c r="D5986" s="51">
        <v>0</v>
      </c>
      <c r="E5986" s="51">
        <v>0</v>
      </c>
      <c r="F5986" s="51">
        <v>1019355</v>
      </c>
      <c r="G5986" s="51">
        <v>0</v>
      </c>
      <c r="H5986" s="51">
        <v>0</v>
      </c>
      <c r="I5986" s="51">
        <v>2450791</v>
      </c>
      <c r="J5986" s="51">
        <v>0</v>
      </c>
      <c r="K5986" s="51">
        <v>0</v>
      </c>
      <c r="AM5986" s="51">
        <v>6027119</v>
      </c>
      <c r="AN5986" s="51">
        <v>0</v>
      </c>
    </row>
    <row r="5987">
      <c r="A5987" t="inlineStr">
        <is>
          <t>3690232</t>
        </is>
      </c>
      <c r="B5987" t="inlineStr">
        <is>
          <t>NGUYEN THI HONG YEN</t>
        </is>
      </c>
      <c r="C5987" s="51">
        <v>910964</v>
      </c>
      <c r="D5987" s="51">
        <v>0</v>
      </c>
      <c r="E5987" s="51">
        <v>0</v>
      </c>
      <c r="F5987" s="51">
        <v>731273</v>
      </c>
      <c r="G5987" s="51">
        <v>0</v>
      </c>
      <c r="H5987" s="51">
        <v>0</v>
      </c>
      <c r="I5987" s="51">
        <v>1513582</v>
      </c>
      <c r="J5987" s="51">
        <v>0</v>
      </c>
      <c r="K5987" s="51">
        <v>0</v>
      </c>
      <c r="AM5987" s="51">
        <v>3155819</v>
      </c>
      <c r="AN5987" s="51">
        <v>0</v>
      </c>
    </row>
    <row r="5988">
      <c r="A5988" t="inlineStr">
        <is>
          <t>3690250</t>
        </is>
      </c>
      <c r="B5988" t="inlineStr">
        <is>
          <t>HO THI XUAN DAO</t>
        </is>
      </c>
      <c r="C5988" s="51">
        <v>800427</v>
      </c>
      <c r="D5988" s="51">
        <v>0</v>
      </c>
      <c r="E5988" s="51">
        <v>0</v>
      </c>
      <c r="F5988" s="51">
        <v>1393546</v>
      </c>
      <c r="G5988" s="51">
        <v>0</v>
      </c>
      <c r="H5988" s="51">
        <v>0</v>
      </c>
      <c r="I5988" s="51">
        <v>339818</v>
      </c>
      <c r="J5988" s="51">
        <v>0</v>
      </c>
      <c r="K5988" s="51">
        <v>0</v>
      </c>
      <c r="AM5988" s="51">
        <v>2533791</v>
      </c>
      <c r="AN5988" s="51">
        <v>0</v>
      </c>
    </row>
    <row r="5989">
      <c r="A5989" t="inlineStr">
        <is>
          <t>3690262</t>
        </is>
      </c>
      <c r="B5989" t="inlineStr">
        <is>
          <t>VO THI PHUONG HONG</t>
        </is>
      </c>
      <c r="C5989" s="51">
        <v>1696569</v>
      </c>
      <c r="D5989" s="51">
        <v>0</v>
      </c>
      <c r="E5989" s="51">
        <v>0</v>
      </c>
      <c r="F5989" s="51">
        <v>3507372</v>
      </c>
      <c r="G5989" s="51">
        <v>0</v>
      </c>
      <c r="H5989" s="51">
        <v>0</v>
      </c>
      <c r="I5989" s="51">
        <v>2737951</v>
      </c>
      <c r="J5989" s="51">
        <v>0</v>
      </c>
      <c r="K5989" s="51">
        <v>0</v>
      </c>
      <c r="AM5989" s="51">
        <v>7941892</v>
      </c>
      <c r="AN5989" s="51">
        <v>0</v>
      </c>
    </row>
    <row r="5990">
      <c r="A5990" t="inlineStr">
        <is>
          <t>3690269</t>
        </is>
      </c>
      <c r="B5990" t="inlineStr">
        <is>
          <t>TRAN THI THU HIEN</t>
        </is>
      </c>
      <c r="C5990" s="51">
        <v>978095</v>
      </c>
      <c r="D5990" s="51">
        <v>0</v>
      </c>
      <c r="E5990" s="51">
        <v>0</v>
      </c>
      <c r="F5990" s="51">
        <v>395754</v>
      </c>
      <c r="G5990" s="51">
        <v>0</v>
      </c>
      <c r="H5990" s="51">
        <v>0</v>
      </c>
      <c r="I5990" s="51">
        <v>553109</v>
      </c>
      <c r="J5990" s="51">
        <v>0</v>
      </c>
      <c r="K5990" s="51">
        <v>0</v>
      </c>
      <c r="AM5990" s="51">
        <v>1926958</v>
      </c>
      <c r="AN5990" s="51">
        <v>0</v>
      </c>
    </row>
    <row r="5991">
      <c r="A5991" t="inlineStr">
        <is>
          <t>3690287</t>
        </is>
      </c>
      <c r="B5991" t="inlineStr">
        <is>
          <t>NGUYEN PHAM NGOC TUYEN</t>
        </is>
      </c>
      <c r="C5991" s="51">
        <v>463855</v>
      </c>
      <c r="D5991" s="51">
        <v>0</v>
      </c>
      <c r="E5991" s="51">
        <v>0</v>
      </c>
      <c r="F5991" s="51">
        <v>53800</v>
      </c>
      <c r="G5991" s="51">
        <v>0</v>
      </c>
      <c r="H5991" s="51">
        <v>0</v>
      </c>
      <c r="AM5991" s="51">
        <v>517655</v>
      </c>
      <c r="AN5991" s="51">
        <v>0</v>
      </c>
    </row>
    <row r="5992">
      <c r="A5992" t="inlineStr">
        <is>
          <t>3690379</t>
        </is>
      </c>
      <c r="B5992" t="inlineStr">
        <is>
          <t>LE HO VINH NHAN</t>
        </is>
      </c>
      <c r="C5992" s="51">
        <v>130636</v>
      </c>
      <c r="D5992" s="51">
        <v>0</v>
      </c>
      <c r="E5992" s="51">
        <v>0</v>
      </c>
      <c r="F5992" s="51">
        <v>185636</v>
      </c>
      <c r="G5992" s="51">
        <v>0</v>
      </c>
      <c r="H5992" s="51">
        <v>0</v>
      </c>
      <c r="I5992" s="51">
        <v>91136</v>
      </c>
      <c r="J5992" s="51">
        <v>0</v>
      </c>
      <c r="K5992" s="51">
        <v>0</v>
      </c>
      <c r="AM5992" s="51">
        <v>407408</v>
      </c>
      <c r="AN5992" s="51">
        <v>0</v>
      </c>
    </row>
    <row r="5993">
      <c r="A5993" t="inlineStr">
        <is>
          <t>3690385</t>
        </is>
      </c>
      <c r="B5993" t="inlineStr">
        <is>
          <t>NGUYEN THUY KHANH PHUONG</t>
        </is>
      </c>
      <c r="C5993" s="51">
        <v>960544</v>
      </c>
      <c r="D5993" s="51">
        <v>0</v>
      </c>
      <c r="E5993" s="51">
        <v>0</v>
      </c>
      <c r="AM5993" s="51">
        <v>960544</v>
      </c>
      <c r="AN5993" s="51">
        <v>0</v>
      </c>
    </row>
    <row r="5994">
      <c r="A5994" t="inlineStr">
        <is>
          <t>3690401</t>
        </is>
      </c>
      <c r="B5994" t="inlineStr">
        <is>
          <t>LE VAN MUOT</t>
        </is>
      </c>
      <c r="F5994" s="51">
        <v>206318</v>
      </c>
      <c r="G5994" s="51">
        <v>0</v>
      </c>
      <c r="H5994" s="51">
        <v>0</v>
      </c>
      <c r="AM5994" s="51">
        <v>206318</v>
      </c>
      <c r="AN5994" s="51">
        <v>0</v>
      </c>
    </row>
    <row r="5995">
      <c r="A5995" t="inlineStr">
        <is>
          <t>3690434</t>
        </is>
      </c>
      <c r="B5995" t="inlineStr">
        <is>
          <t>LE THI LIEN</t>
        </is>
      </c>
      <c r="C5995" s="51">
        <v>173455</v>
      </c>
      <c r="D5995" s="51">
        <v>0</v>
      </c>
      <c r="E5995" s="51">
        <v>0</v>
      </c>
      <c r="AM5995" s="51">
        <v>173455</v>
      </c>
      <c r="AN5995" s="51">
        <v>0</v>
      </c>
    </row>
    <row r="5996">
      <c r="A5996" t="inlineStr">
        <is>
          <t>3690456</t>
        </is>
      </c>
      <c r="B5996" t="inlineStr">
        <is>
          <t>TRAN VAN QUAN</t>
        </is>
      </c>
      <c r="F5996" s="51">
        <v>234727</v>
      </c>
      <c r="G5996" s="51">
        <v>0</v>
      </c>
      <c r="H5996" s="51">
        <v>0</v>
      </c>
      <c r="I5996" s="51">
        <v>381482</v>
      </c>
      <c r="J5996" s="51">
        <v>0</v>
      </c>
      <c r="K5996" s="51">
        <v>0</v>
      </c>
      <c r="AM5996" s="51">
        <v>616209</v>
      </c>
      <c r="AN5996" s="51">
        <v>0</v>
      </c>
    </row>
    <row r="5997">
      <c r="A5997" t="inlineStr">
        <is>
          <t>3690462</t>
        </is>
      </c>
      <c r="B5997" t="inlineStr">
        <is>
          <t>PHAM THI MY DUYEN</t>
        </is>
      </c>
      <c r="I5997" s="51">
        <v>151664</v>
      </c>
      <c r="J5997" s="51">
        <v>0</v>
      </c>
      <c r="K5997" s="51">
        <v>0</v>
      </c>
      <c r="AM5997" s="51">
        <v>151664</v>
      </c>
      <c r="AN5997" s="51">
        <v>0</v>
      </c>
    </row>
    <row r="5998">
      <c r="A5998" t="inlineStr">
        <is>
          <t>3690466</t>
        </is>
      </c>
      <c r="B5998" t="inlineStr">
        <is>
          <t>NGUYEN NGOC NHU HUYNH</t>
        </is>
      </c>
      <c r="C5998" s="51">
        <v>914869</v>
      </c>
      <c r="D5998" s="51">
        <v>0</v>
      </c>
      <c r="E5998" s="51">
        <v>0</v>
      </c>
      <c r="F5998" s="51">
        <v>1942660</v>
      </c>
      <c r="G5998" s="51">
        <v>0</v>
      </c>
      <c r="H5998" s="51">
        <v>0</v>
      </c>
      <c r="I5998" s="51">
        <v>1272818</v>
      </c>
      <c r="J5998" s="51">
        <v>0</v>
      </c>
      <c r="K5998" s="51">
        <v>0</v>
      </c>
      <c r="AM5998" s="51">
        <v>4130347</v>
      </c>
      <c r="AN5998" s="51">
        <v>0</v>
      </c>
    </row>
    <row r="5999">
      <c r="A5999" t="inlineStr">
        <is>
          <t>3690499</t>
        </is>
      </c>
      <c r="B5999" t="inlineStr">
        <is>
          <t>LE THI THANH THAO</t>
        </is>
      </c>
      <c r="I5999" s="51">
        <v>209236</v>
      </c>
      <c r="J5999" s="51">
        <v>0</v>
      </c>
      <c r="K5999" s="51">
        <v>0</v>
      </c>
      <c r="AM5999" s="51">
        <v>209236</v>
      </c>
      <c r="AN5999" s="51">
        <v>0</v>
      </c>
    </row>
    <row r="6000">
      <c r="A6000" t="inlineStr">
        <is>
          <t>3690501</t>
        </is>
      </c>
      <c r="B6000" t="inlineStr">
        <is>
          <t>CHAU NGOC ANH THU</t>
        </is>
      </c>
      <c r="C6000" s="51">
        <v>236167</v>
      </c>
      <c r="D6000" s="51">
        <v>0</v>
      </c>
      <c r="E6000" s="51">
        <v>0</v>
      </c>
      <c r="AM6000" s="51">
        <v>236167</v>
      </c>
      <c r="AN6000" s="51">
        <v>0</v>
      </c>
    </row>
    <row r="6001">
      <c r="A6001" t="inlineStr">
        <is>
          <t>3690519</t>
        </is>
      </c>
      <c r="B6001" t="inlineStr">
        <is>
          <t>PHAM KIM TUYEN</t>
        </is>
      </c>
      <c r="C6001" s="51">
        <v>1002701</v>
      </c>
      <c r="D6001" s="51">
        <v>0</v>
      </c>
      <c r="E6001" s="51">
        <v>0</v>
      </c>
      <c r="F6001" s="51">
        <v>2907545</v>
      </c>
      <c r="G6001" s="51">
        <v>0</v>
      </c>
      <c r="H6001" s="51">
        <v>0</v>
      </c>
      <c r="I6001" s="51">
        <v>2040436</v>
      </c>
      <c r="J6001" s="51">
        <v>0</v>
      </c>
      <c r="K6001" s="51">
        <v>0</v>
      </c>
      <c r="AM6001" s="51">
        <v>5950682</v>
      </c>
      <c r="AN6001" s="51">
        <v>0</v>
      </c>
    </row>
    <row r="6002">
      <c r="A6002" t="inlineStr">
        <is>
          <t>3690535</t>
        </is>
      </c>
      <c r="B6002" t="inlineStr">
        <is>
          <t>PHAM HUYEN VY</t>
        </is>
      </c>
      <c r="C6002" s="51">
        <v>4854587</v>
      </c>
      <c r="D6002" s="51">
        <v>0</v>
      </c>
      <c r="E6002" s="51">
        <v>0</v>
      </c>
      <c r="F6002" s="51">
        <v>2437989</v>
      </c>
      <c r="G6002" s="51">
        <v>0</v>
      </c>
      <c r="H6002" s="51">
        <v>0</v>
      </c>
      <c r="I6002" s="51">
        <v>1014955</v>
      </c>
      <c r="J6002" s="51">
        <v>0</v>
      </c>
      <c r="K6002" s="51">
        <v>0</v>
      </c>
      <c r="AM6002" s="51">
        <v>8307531</v>
      </c>
      <c r="AN6002" s="51">
        <v>0</v>
      </c>
    </row>
    <row r="6003">
      <c r="A6003" t="inlineStr">
        <is>
          <t>3690554</t>
        </is>
      </c>
      <c r="B6003" t="inlineStr">
        <is>
          <t>DAO THI THUY</t>
        </is>
      </c>
      <c r="C6003" s="51">
        <v>274091</v>
      </c>
      <c r="D6003" s="51">
        <v>0</v>
      </c>
      <c r="E6003" s="51">
        <v>0</v>
      </c>
      <c r="F6003" s="51">
        <v>224455</v>
      </c>
      <c r="G6003" s="51">
        <v>0</v>
      </c>
      <c r="H6003" s="51">
        <v>0</v>
      </c>
      <c r="AM6003" s="51">
        <v>498546</v>
      </c>
      <c r="AN6003" s="51">
        <v>0</v>
      </c>
    </row>
    <row r="6004">
      <c r="A6004" t="inlineStr">
        <is>
          <t>3690594</t>
        </is>
      </c>
      <c r="B6004" t="inlineStr">
        <is>
          <t>NGUYEN THI BE NAM</t>
        </is>
      </c>
      <c r="F6004" s="51">
        <v>1608109</v>
      </c>
      <c r="G6004" s="51">
        <v>0</v>
      </c>
      <c r="H6004" s="51">
        <v>0</v>
      </c>
      <c r="I6004" s="51">
        <v>1084964</v>
      </c>
      <c r="J6004" s="51">
        <v>0</v>
      </c>
      <c r="K6004" s="51">
        <v>0</v>
      </c>
      <c r="AM6004" s="51">
        <v>2693073</v>
      </c>
      <c r="AN6004" s="51">
        <v>0</v>
      </c>
    </row>
    <row r="6005">
      <c r="A6005" t="inlineStr">
        <is>
          <t>3690597</t>
        </is>
      </c>
      <c r="B6005" t="inlineStr">
        <is>
          <t>NGUYEN THI THUY</t>
        </is>
      </c>
      <c r="C6005" s="51">
        <v>213746</v>
      </c>
      <c r="D6005" s="51">
        <v>0</v>
      </c>
      <c r="E6005" s="51">
        <v>0</v>
      </c>
      <c r="F6005" s="51">
        <v>1062554</v>
      </c>
      <c r="G6005" s="51">
        <v>0</v>
      </c>
      <c r="H6005" s="51">
        <v>0</v>
      </c>
      <c r="I6005" s="51">
        <v>1813364</v>
      </c>
      <c r="J6005" s="51">
        <v>0</v>
      </c>
      <c r="K6005" s="51">
        <v>0</v>
      </c>
      <c r="AM6005" s="51">
        <v>3089664</v>
      </c>
      <c r="AN6005" s="51">
        <v>0</v>
      </c>
    </row>
    <row r="6006">
      <c r="A6006" t="inlineStr">
        <is>
          <t>3690610</t>
        </is>
      </c>
      <c r="B6006" t="inlineStr">
        <is>
          <t>TRUONG TUAN AN</t>
        </is>
      </c>
      <c r="I6006" s="51">
        <v>674273</v>
      </c>
      <c r="J6006" s="51">
        <v>0</v>
      </c>
      <c r="K6006" s="51">
        <v>0</v>
      </c>
      <c r="AM6006" s="51">
        <v>674273</v>
      </c>
      <c r="AN6006" s="51">
        <v>0</v>
      </c>
    </row>
    <row r="6007">
      <c r="A6007" t="inlineStr">
        <is>
          <t>3690619</t>
        </is>
      </c>
      <c r="B6007" t="inlineStr">
        <is>
          <t>PHAM CONG PHONG</t>
        </is>
      </c>
      <c r="C6007" s="51">
        <v>10095345</v>
      </c>
      <c r="D6007" s="51">
        <v>0</v>
      </c>
      <c r="E6007" s="51">
        <v>0</v>
      </c>
      <c r="F6007" s="51">
        <v>20305865</v>
      </c>
      <c r="G6007" s="51">
        <v>0</v>
      </c>
      <c r="H6007" s="51">
        <v>0</v>
      </c>
      <c r="I6007" s="51">
        <v>5313765</v>
      </c>
      <c r="J6007" s="51">
        <v>0</v>
      </c>
      <c r="K6007" s="51">
        <v>0</v>
      </c>
      <c r="AM6007" s="51">
        <v>35714975</v>
      </c>
      <c r="AN6007" s="51">
        <v>0</v>
      </c>
    </row>
    <row r="6008">
      <c r="A6008" t="inlineStr">
        <is>
          <t>3690692</t>
        </is>
      </c>
      <c r="B6008" t="inlineStr">
        <is>
          <t>HO NGOC TAI</t>
        </is>
      </c>
      <c r="F6008" s="51">
        <v>547764</v>
      </c>
      <c r="G6008" s="51">
        <v>0</v>
      </c>
      <c r="H6008" s="51">
        <v>0</v>
      </c>
      <c r="I6008" s="51">
        <v>790073</v>
      </c>
      <c r="J6008" s="51">
        <v>0</v>
      </c>
      <c r="K6008" s="51">
        <v>0</v>
      </c>
      <c r="AM6008" s="51">
        <v>1337837</v>
      </c>
      <c r="AN6008" s="51">
        <v>0</v>
      </c>
    </row>
    <row r="6009">
      <c r="A6009" t="inlineStr">
        <is>
          <t>3690702</t>
        </is>
      </c>
      <c r="B6009" t="inlineStr">
        <is>
          <t>NGUYEN THI LUM</t>
        </is>
      </c>
      <c r="C6009" s="51">
        <v>917837</v>
      </c>
      <c r="D6009" s="51">
        <v>0</v>
      </c>
      <c r="E6009" s="51">
        <v>0</v>
      </c>
      <c r="F6009" s="51">
        <v>224455</v>
      </c>
      <c r="G6009" s="51">
        <v>0</v>
      </c>
      <c r="H6009" s="51">
        <v>0</v>
      </c>
      <c r="AM6009" s="51">
        <v>1142292</v>
      </c>
      <c r="AN6009" s="51">
        <v>0</v>
      </c>
    </row>
    <row r="6010">
      <c r="A6010" t="inlineStr">
        <is>
          <t>3690712</t>
        </is>
      </c>
      <c r="B6010" t="inlineStr">
        <is>
          <t>NINH THI NGOC DUNG</t>
        </is>
      </c>
      <c r="C6010" s="51">
        <v>322782</v>
      </c>
      <c r="D6010" s="51">
        <v>0</v>
      </c>
      <c r="E6010" s="51">
        <v>0</v>
      </c>
      <c r="F6010" s="51">
        <v>863691</v>
      </c>
      <c r="G6010" s="51">
        <v>0</v>
      </c>
      <c r="H6010" s="51">
        <v>0</v>
      </c>
      <c r="I6010" s="51">
        <v>678273</v>
      </c>
      <c r="J6010" s="51">
        <v>0</v>
      </c>
      <c r="K6010" s="51">
        <v>0</v>
      </c>
      <c r="AM6010" s="51">
        <v>1864746</v>
      </c>
      <c r="AN6010" s="51">
        <v>0</v>
      </c>
    </row>
    <row r="6011">
      <c r="A6011" t="inlineStr">
        <is>
          <t>3690737</t>
        </is>
      </c>
      <c r="B6011" t="inlineStr">
        <is>
          <t>NGUYEN THI TUYET TRAN</t>
        </is>
      </c>
      <c r="C6011" s="51">
        <v>1840690</v>
      </c>
      <c r="D6011" s="51">
        <v>0</v>
      </c>
      <c r="E6011" s="51">
        <v>0</v>
      </c>
      <c r="F6011" s="51">
        <v>3222773</v>
      </c>
      <c r="G6011" s="51">
        <v>0</v>
      </c>
      <c r="H6011" s="51">
        <v>0</v>
      </c>
      <c r="I6011" s="51">
        <v>2304622</v>
      </c>
      <c r="J6011" s="51">
        <v>0</v>
      </c>
      <c r="K6011" s="51">
        <v>0</v>
      </c>
      <c r="AM6011" s="51">
        <v>7368085</v>
      </c>
      <c r="AN6011" s="51">
        <v>0</v>
      </c>
    </row>
    <row r="6012">
      <c r="A6012" t="inlineStr">
        <is>
          <t>3690757</t>
        </is>
      </c>
      <c r="B6012" t="inlineStr">
        <is>
          <t>LIEU THANH NGOC</t>
        </is>
      </c>
      <c r="C6012" s="51">
        <v>1340100</v>
      </c>
      <c r="D6012" s="51">
        <v>0</v>
      </c>
      <c r="E6012" s="51">
        <v>0</v>
      </c>
      <c r="F6012" s="51">
        <v>951545</v>
      </c>
      <c r="G6012" s="51">
        <v>0</v>
      </c>
      <c r="H6012" s="51">
        <v>0</v>
      </c>
      <c r="I6012" s="51">
        <v>950755</v>
      </c>
      <c r="J6012" s="51">
        <v>0</v>
      </c>
      <c r="K6012" s="51">
        <v>0</v>
      </c>
      <c r="AM6012" s="51">
        <v>3242400</v>
      </c>
      <c r="AN6012" s="51">
        <v>0</v>
      </c>
    </row>
    <row r="6013">
      <c r="A6013" t="inlineStr">
        <is>
          <t>3690759</t>
        </is>
      </c>
      <c r="B6013" t="inlineStr">
        <is>
          <t>DO THI LOAN</t>
        </is>
      </c>
      <c r="F6013" s="51">
        <v>190105</v>
      </c>
      <c r="G6013" s="51">
        <v>0</v>
      </c>
      <c r="H6013" s="51">
        <v>0</v>
      </c>
      <c r="AM6013" s="51">
        <v>190105</v>
      </c>
      <c r="AN6013" s="51">
        <v>0</v>
      </c>
    </row>
    <row r="6014">
      <c r="A6014" t="inlineStr">
        <is>
          <t>3690763</t>
        </is>
      </c>
      <c r="B6014" t="inlineStr">
        <is>
          <t>QUACH THI XUAN TRANG</t>
        </is>
      </c>
      <c r="C6014" s="51">
        <v>1035746</v>
      </c>
      <c r="D6014" s="51">
        <v>0</v>
      </c>
      <c r="E6014" s="51">
        <v>0</v>
      </c>
      <c r="F6014" s="51">
        <v>165572</v>
      </c>
      <c r="G6014" s="51">
        <v>0</v>
      </c>
      <c r="H6014" s="51">
        <v>0</v>
      </c>
      <c r="I6014" s="51">
        <v>180246</v>
      </c>
      <c r="J6014" s="51">
        <v>0</v>
      </c>
      <c r="K6014" s="51">
        <v>0</v>
      </c>
      <c r="AM6014" s="51">
        <v>1381564</v>
      </c>
      <c r="AN6014" s="51">
        <v>0</v>
      </c>
    </row>
    <row r="6015">
      <c r="A6015" t="inlineStr">
        <is>
          <t>3690845</t>
        </is>
      </c>
      <c r="B6015" t="inlineStr">
        <is>
          <t>NGUYEN TUAN KIET</t>
        </is>
      </c>
      <c r="I6015" s="51">
        <v>151936</v>
      </c>
      <c r="J6015" s="51">
        <v>0</v>
      </c>
      <c r="K6015" s="51">
        <v>0</v>
      </c>
      <c r="AM6015" s="51">
        <v>151936</v>
      </c>
      <c r="AN6015" s="51">
        <v>0</v>
      </c>
    </row>
    <row r="6016">
      <c r="A6016" t="inlineStr">
        <is>
          <t>3690846</t>
        </is>
      </c>
      <c r="B6016" t="inlineStr">
        <is>
          <t>CAO THI NGOC TRANG</t>
        </is>
      </c>
      <c r="C6016" s="51">
        <v>619023</v>
      </c>
      <c r="D6016" s="51">
        <v>0</v>
      </c>
      <c r="E6016" s="51">
        <v>0</v>
      </c>
      <c r="F6016" s="51">
        <v>953808</v>
      </c>
      <c r="G6016" s="51">
        <v>0</v>
      </c>
      <c r="H6016" s="51">
        <v>0</v>
      </c>
      <c r="I6016" s="51">
        <v>195818</v>
      </c>
      <c r="J6016" s="51">
        <v>0</v>
      </c>
      <c r="K6016" s="51">
        <v>0</v>
      </c>
      <c r="AM6016" s="51">
        <v>1768649</v>
      </c>
      <c r="AN6016" s="51">
        <v>0</v>
      </c>
    </row>
    <row r="6017">
      <c r="A6017" t="inlineStr">
        <is>
          <t>3690866</t>
        </is>
      </c>
      <c r="B6017" t="inlineStr">
        <is>
          <t>NGUYEN THANH TUYEN</t>
        </is>
      </c>
      <c r="C6017" s="51">
        <v>940391</v>
      </c>
      <c r="D6017" s="51">
        <v>0</v>
      </c>
      <c r="E6017" s="51">
        <v>0</v>
      </c>
      <c r="F6017" s="51">
        <v>2312568</v>
      </c>
      <c r="G6017" s="51">
        <v>0</v>
      </c>
      <c r="H6017" s="51">
        <v>0</v>
      </c>
      <c r="I6017" s="51">
        <v>3692379</v>
      </c>
      <c r="J6017" s="51">
        <v>0</v>
      </c>
      <c r="K6017" s="51">
        <v>0</v>
      </c>
      <c r="AM6017" s="51">
        <v>6945338</v>
      </c>
      <c r="AN6017" s="51">
        <v>0</v>
      </c>
    </row>
    <row r="6018">
      <c r="A6018" t="inlineStr">
        <is>
          <t>3690917</t>
        </is>
      </c>
      <c r="B6018" t="inlineStr">
        <is>
          <t>NGO THI TRUC TAM</t>
        </is>
      </c>
      <c r="C6018" s="51">
        <v>399555</v>
      </c>
      <c r="D6018" s="51">
        <v>0</v>
      </c>
      <c r="E6018" s="51">
        <v>0</v>
      </c>
      <c r="F6018" s="51">
        <v>785809</v>
      </c>
      <c r="G6018" s="51">
        <v>0</v>
      </c>
      <c r="H6018" s="51">
        <v>0</v>
      </c>
      <c r="I6018" s="51">
        <v>297955</v>
      </c>
      <c r="J6018" s="51">
        <v>0</v>
      </c>
      <c r="K6018" s="51">
        <v>0</v>
      </c>
      <c r="AM6018" s="51">
        <v>1483319</v>
      </c>
      <c r="AN6018" s="51">
        <v>0</v>
      </c>
    </row>
    <row r="6019">
      <c r="A6019" t="inlineStr">
        <is>
          <t>3690966</t>
        </is>
      </c>
      <c r="B6019" t="inlineStr">
        <is>
          <t>TRAN THI HIEP</t>
        </is>
      </c>
      <c r="C6019" s="51">
        <v>196909</v>
      </c>
      <c r="D6019" s="51">
        <v>0</v>
      </c>
      <c r="E6019" s="51">
        <v>0</v>
      </c>
      <c r="F6019" s="51">
        <v>213546</v>
      </c>
      <c r="G6019" s="51">
        <v>0</v>
      </c>
      <c r="H6019" s="51">
        <v>0</v>
      </c>
      <c r="I6019" s="51">
        <v>75000</v>
      </c>
      <c r="J6019" s="51">
        <v>0</v>
      </c>
      <c r="K6019" s="51">
        <v>0</v>
      </c>
      <c r="AM6019" s="51">
        <v>485455</v>
      </c>
      <c r="AN6019" s="51">
        <v>0</v>
      </c>
    </row>
    <row r="6020">
      <c r="A6020" t="inlineStr">
        <is>
          <t>3691028</t>
        </is>
      </c>
      <c r="B6020" t="inlineStr">
        <is>
          <t>LE QUANG CUONG</t>
        </is>
      </c>
      <c r="C6020" s="51">
        <v>222000</v>
      </c>
      <c r="D6020" s="51">
        <v>0</v>
      </c>
      <c r="E6020" s="51">
        <v>0</v>
      </c>
      <c r="F6020" s="51">
        <v>1183327</v>
      </c>
      <c r="G6020" s="51">
        <v>0</v>
      </c>
      <c r="H6020" s="51">
        <v>0</v>
      </c>
      <c r="AM6020" s="51">
        <v>1405327</v>
      </c>
      <c r="AN6020" s="51">
        <v>0</v>
      </c>
    </row>
    <row r="6021">
      <c r="A6021" t="inlineStr">
        <is>
          <t>3691065</t>
        </is>
      </c>
      <c r="B6021" t="inlineStr">
        <is>
          <t>LUU HUE LINH</t>
        </is>
      </c>
      <c r="F6021" s="51">
        <v>95182</v>
      </c>
      <c r="G6021" s="51">
        <v>0</v>
      </c>
      <c r="H6021" s="51">
        <v>0</v>
      </c>
      <c r="AM6021" s="51">
        <v>95182</v>
      </c>
      <c r="AN6021" s="51">
        <v>0</v>
      </c>
    </row>
    <row r="6022">
      <c r="A6022" t="inlineStr">
        <is>
          <t>3691082</t>
        </is>
      </c>
      <c r="B6022" t="inlineStr">
        <is>
          <t>TRAN HUE SAN</t>
        </is>
      </c>
      <c r="I6022" s="51">
        <v>242909</v>
      </c>
      <c r="J6022" s="51">
        <v>0</v>
      </c>
      <c r="K6022" s="51">
        <v>0</v>
      </c>
      <c r="AM6022" s="51">
        <v>242909</v>
      </c>
      <c r="AN6022" s="51">
        <v>0</v>
      </c>
    </row>
    <row r="6023">
      <c r="A6023" t="inlineStr">
        <is>
          <t>3691083</t>
        </is>
      </c>
      <c r="B6023" t="inlineStr">
        <is>
          <t>HUYNH VAN QUOC</t>
        </is>
      </c>
      <c r="C6023" s="51">
        <v>193827</v>
      </c>
      <c r="D6023" s="51">
        <v>0</v>
      </c>
      <c r="E6023" s="51">
        <v>0</v>
      </c>
      <c r="F6023" s="51">
        <v>155264</v>
      </c>
      <c r="G6023" s="51">
        <v>0</v>
      </c>
      <c r="H6023" s="51">
        <v>0</v>
      </c>
      <c r="I6023" s="51">
        <v>329100</v>
      </c>
      <c r="J6023" s="51">
        <v>0</v>
      </c>
      <c r="K6023" s="51">
        <v>0</v>
      </c>
      <c r="AM6023" s="51">
        <v>678191</v>
      </c>
      <c r="AN6023" s="51">
        <v>0</v>
      </c>
    </row>
    <row r="6024">
      <c r="A6024" t="inlineStr">
        <is>
          <t>3691084</t>
        </is>
      </c>
      <c r="B6024" t="inlineStr">
        <is>
          <t>NGO VAN SANG</t>
        </is>
      </c>
      <c r="C6024" s="51">
        <v>177900</v>
      </c>
      <c r="D6024" s="51">
        <v>0</v>
      </c>
      <c r="E6024" s="51">
        <v>0</v>
      </c>
      <c r="I6024" s="51">
        <v>332918</v>
      </c>
      <c r="J6024" s="51">
        <v>0</v>
      </c>
      <c r="K6024" s="51">
        <v>0</v>
      </c>
      <c r="AM6024" s="51">
        <v>510818</v>
      </c>
      <c r="AN6024" s="51">
        <v>0</v>
      </c>
    </row>
    <row r="6025">
      <c r="A6025" t="inlineStr">
        <is>
          <t>3691086</t>
        </is>
      </c>
      <c r="B6025" t="inlineStr">
        <is>
          <t>HOANG THI HOA</t>
        </is>
      </c>
      <c r="C6025" s="51">
        <v>309491</v>
      </c>
      <c r="D6025" s="51">
        <v>0</v>
      </c>
      <c r="E6025" s="51">
        <v>0</v>
      </c>
      <c r="F6025" s="51">
        <v>161455</v>
      </c>
      <c r="G6025" s="51">
        <v>0</v>
      </c>
      <c r="H6025" s="51">
        <v>0</v>
      </c>
      <c r="AM6025" s="51">
        <v>470946</v>
      </c>
      <c r="AN6025" s="51">
        <v>0</v>
      </c>
    </row>
    <row r="6026">
      <c r="A6026" t="inlineStr">
        <is>
          <t>3691087</t>
        </is>
      </c>
      <c r="B6026" t="inlineStr">
        <is>
          <t>NGUYEN THI MY ANH</t>
        </is>
      </c>
      <c r="C6026" s="51">
        <v>454964</v>
      </c>
      <c r="D6026" s="51">
        <v>0</v>
      </c>
      <c r="E6026" s="51">
        <v>0</v>
      </c>
      <c r="I6026" s="51">
        <v>370909</v>
      </c>
      <c r="J6026" s="51">
        <v>0</v>
      </c>
      <c r="K6026" s="51">
        <v>0</v>
      </c>
      <c r="AM6026" s="51">
        <v>825873</v>
      </c>
      <c r="AN6026" s="51">
        <v>0</v>
      </c>
    </row>
    <row r="6027">
      <c r="A6027" t="inlineStr">
        <is>
          <t>3691089</t>
        </is>
      </c>
      <c r="B6027" t="inlineStr">
        <is>
          <t>LE VAN NANH</t>
        </is>
      </c>
      <c r="C6027" s="51">
        <v>1578109</v>
      </c>
      <c r="D6027" s="51">
        <v>0</v>
      </c>
      <c r="E6027" s="51">
        <v>0</v>
      </c>
      <c r="F6027" s="51">
        <v>2384046</v>
      </c>
      <c r="G6027" s="51">
        <v>0</v>
      </c>
      <c r="H6027" s="51">
        <v>0</v>
      </c>
      <c r="AM6027" s="51">
        <v>3962155</v>
      </c>
      <c r="AN6027" s="51">
        <v>0</v>
      </c>
    </row>
    <row r="6028">
      <c r="A6028" t="inlineStr">
        <is>
          <t>3691183</t>
        </is>
      </c>
      <c r="B6028" t="inlineStr">
        <is>
          <t>TRAN THI ANH VIEC</t>
        </is>
      </c>
      <c r="C6028" s="51">
        <v>3075274</v>
      </c>
      <c r="D6028" s="51">
        <v>0</v>
      </c>
      <c r="E6028" s="51">
        <v>0</v>
      </c>
      <c r="F6028" s="51">
        <v>775527</v>
      </c>
      <c r="G6028" s="51">
        <v>0</v>
      </c>
      <c r="H6028" s="51">
        <v>0</v>
      </c>
      <c r="AM6028" s="51">
        <v>3850801</v>
      </c>
      <c r="AN6028" s="51">
        <v>0</v>
      </c>
    </row>
    <row r="6029">
      <c r="A6029" t="inlineStr">
        <is>
          <t>3691195</t>
        </is>
      </c>
      <c r="B6029" t="inlineStr">
        <is>
          <t>DINH THI TUYEN</t>
        </is>
      </c>
      <c r="C6029" s="51">
        <v>716909</v>
      </c>
      <c r="D6029" s="51">
        <v>0</v>
      </c>
      <c r="E6029" s="51">
        <v>0</v>
      </c>
      <c r="F6029" s="51">
        <v>1011381</v>
      </c>
      <c r="G6029" s="51">
        <v>0</v>
      </c>
      <c r="H6029" s="51">
        <v>0</v>
      </c>
      <c r="AM6029" s="51">
        <v>1728290</v>
      </c>
      <c r="AN6029" s="51">
        <v>0</v>
      </c>
    </row>
    <row r="6030">
      <c r="A6030" t="inlineStr">
        <is>
          <t>3691208</t>
        </is>
      </c>
      <c r="B6030" t="inlineStr">
        <is>
          <t>TRINH THAI THU THUY</t>
        </is>
      </c>
      <c r="C6030" s="51">
        <v>8980534</v>
      </c>
      <c r="D6030" s="51">
        <v>0</v>
      </c>
      <c r="E6030" s="51">
        <v>0</v>
      </c>
      <c r="F6030" s="51">
        <v>4968658</v>
      </c>
      <c r="G6030" s="51">
        <v>0</v>
      </c>
      <c r="H6030" s="51">
        <v>0</v>
      </c>
      <c r="I6030" s="51">
        <v>4503305</v>
      </c>
      <c r="J6030" s="51">
        <v>0</v>
      </c>
      <c r="K6030" s="51">
        <v>0</v>
      </c>
      <c r="AM6030" s="51">
        <v>18452497</v>
      </c>
      <c r="AN6030" s="51">
        <v>0</v>
      </c>
    </row>
    <row r="6031">
      <c r="A6031" t="inlineStr">
        <is>
          <t>3691224</t>
        </is>
      </c>
      <c r="B6031" t="inlineStr">
        <is>
          <t>PHUNG HOAI NAM</t>
        </is>
      </c>
      <c r="C6031" s="51">
        <v>156052</v>
      </c>
      <c r="D6031" s="51">
        <v>0</v>
      </c>
      <c r="E6031" s="51">
        <v>0</v>
      </c>
      <c r="F6031" s="51">
        <v>162409</v>
      </c>
      <c r="G6031" s="51">
        <v>0</v>
      </c>
      <c r="H6031" s="51">
        <v>0</v>
      </c>
      <c r="AM6031" s="51">
        <v>318461</v>
      </c>
      <c r="AN6031" s="51">
        <v>0</v>
      </c>
    </row>
    <row r="6032">
      <c r="A6032" t="inlineStr">
        <is>
          <t>3691228</t>
        </is>
      </c>
      <c r="B6032" t="inlineStr">
        <is>
          <t>DINH THI BE</t>
        </is>
      </c>
      <c r="F6032" s="51">
        <v>1683391</v>
      </c>
      <c r="G6032" s="51">
        <v>0</v>
      </c>
      <c r="H6032" s="51">
        <v>0</v>
      </c>
      <c r="I6032" s="51">
        <v>837888</v>
      </c>
      <c r="J6032" s="51">
        <v>0</v>
      </c>
      <c r="K6032" s="51">
        <v>0</v>
      </c>
      <c r="AM6032" s="51">
        <v>2521279</v>
      </c>
      <c r="AN6032" s="51">
        <v>0</v>
      </c>
    </row>
    <row r="6033">
      <c r="A6033" t="inlineStr">
        <is>
          <t>3691241</t>
        </is>
      </c>
      <c r="B6033" t="inlineStr">
        <is>
          <t>TRAN NGOC MY</t>
        </is>
      </c>
      <c r="C6033" s="51">
        <v>12245254</v>
      </c>
      <c r="D6033" s="51">
        <v>0</v>
      </c>
      <c r="E6033" s="51">
        <v>0</v>
      </c>
      <c r="F6033" s="51">
        <v>10485392</v>
      </c>
      <c r="G6033" s="51">
        <v>0</v>
      </c>
      <c r="H6033" s="51">
        <v>0</v>
      </c>
      <c r="I6033" s="51">
        <v>3540791</v>
      </c>
      <c r="J6033" s="51">
        <v>0</v>
      </c>
      <c r="K6033" s="51">
        <v>0</v>
      </c>
      <c r="AM6033" s="51">
        <v>26271437</v>
      </c>
      <c r="AN6033" s="51">
        <v>0</v>
      </c>
    </row>
    <row r="6034">
      <c r="A6034" t="inlineStr">
        <is>
          <t>3691257</t>
        </is>
      </c>
      <c r="B6034" t="inlineStr">
        <is>
          <t>NGUYEN THAI PHUONG</t>
        </is>
      </c>
      <c r="C6034" s="51">
        <v>117368</v>
      </c>
      <c r="D6034" s="51">
        <v>0</v>
      </c>
      <c r="E6034" s="51">
        <v>0</v>
      </c>
      <c r="F6034" s="51">
        <v>246818</v>
      </c>
      <c r="G6034" s="51">
        <v>0</v>
      </c>
      <c r="H6034" s="51">
        <v>0</v>
      </c>
      <c r="I6034" s="51">
        <v>746618</v>
      </c>
      <c r="J6034" s="51">
        <v>0</v>
      </c>
      <c r="K6034" s="51">
        <v>0</v>
      </c>
      <c r="AM6034" s="51">
        <v>1110804</v>
      </c>
      <c r="AN6034" s="51">
        <v>0</v>
      </c>
    </row>
    <row r="6035">
      <c r="A6035" t="inlineStr">
        <is>
          <t>3691285</t>
        </is>
      </c>
      <c r="B6035" t="inlineStr">
        <is>
          <t>NGUYEN THI NGOC THUY</t>
        </is>
      </c>
      <c r="F6035" s="51">
        <v>180000</v>
      </c>
      <c r="G6035" s="51">
        <v>0</v>
      </c>
      <c r="H6035" s="51">
        <v>0</v>
      </c>
      <c r="I6035" s="51">
        <v>194618</v>
      </c>
      <c r="J6035" s="51">
        <v>0</v>
      </c>
      <c r="K6035" s="51">
        <v>0</v>
      </c>
      <c r="AM6035" s="51">
        <v>374618</v>
      </c>
      <c r="AN6035" s="51">
        <v>0</v>
      </c>
    </row>
    <row r="6036">
      <c r="A6036" t="inlineStr">
        <is>
          <t>3691306</t>
        </is>
      </c>
      <c r="B6036" t="inlineStr">
        <is>
          <t>PHAN THI PHUONG KHANH</t>
        </is>
      </c>
      <c r="F6036" s="51">
        <v>249727</v>
      </c>
      <c r="G6036" s="51">
        <v>0</v>
      </c>
      <c r="H6036" s="51">
        <v>0</v>
      </c>
      <c r="I6036" s="51">
        <v>316364</v>
      </c>
      <c r="J6036" s="51">
        <v>0</v>
      </c>
      <c r="K6036" s="51">
        <v>0</v>
      </c>
      <c r="AM6036" s="51">
        <v>566091</v>
      </c>
      <c r="AN6036" s="51">
        <v>0</v>
      </c>
    </row>
    <row r="6037">
      <c r="A6037" t="inlineStr">
        <is>
          <t>3691340</t>
        </is>
      </c>
      <c r="B6037" t="inlineStr">
        <is>
          <t>NGUYEN THI LY</t>
        </is>
      </c>
      <c r="C6037" s="51">
        <v>253636</v>
      </c>
      <c r="D6037" s="51">
        <v>0</v>
      </c>
      <c r="E6037" s="51">
        <v>0</v>
      </c>
      <c r="F6037" s="51">
        <v>1029910</v>
      </c>
      <c r="G6037" s="51">
        <v>0</v>
      </c>
      <c r="H6037" s="51">
        <v>0</v>
      </c>
      <c r="I6037" s="51">
        <v>733546</v>
      </c>
      <c r="J6037" s="51">
        <v>0</v>
      </c>
      <c r="K6037" s="51">
        <v>0</v>
      </c>
      <c r="AM6037" s="51">
        <v>2017092</v>
      </c>
      <c r="AN6037" s="51">
        <v>0</v>
      </c>
    </row>
    <row r="6038">
      <c r="A6038" t="inlineStr">
        <is>
          <t>3691371</t>
        </is>
      </c>
      <c r="B6038" t="inlineStr">
        <is>
          <t>NGUYEN THI TUYET MINH</t>
        </is>
      </c>
      <c r="C6038" s="51">
        <v>514091</v>
      </c>
      <c r="D6038" s="51">
        <v>0</v>
      </c>
      <c r="E6038" s="51">
        <v>0</v>
      </c>
      <c r="F6038" s="51">
        <v>534590</v>
      </c>
      <c r="G6038" s="51">
        <v>0</v>
      </c>
      <c r="H6038" s="51">
        <v>0</v>
      </c>
      <c r="AM6038" s="51">
        <v>1048681</v>
      </c>
      <c r="AN6038" s="51">
        <v>0</v>
      </c>
    </row>
    <row r="6039">
      <c r="A6039" t="inlineStr">
        <is>
          <t>3691406</t>
        </is>
      </c>
      <c r="B6039" t="inlineStr">
        <is>
          <t>DANG THI HUE</t>
        </is>
      </c>
      <c r="C6039" s="51">
        <v>470754</v>
      </c>
      <c r="D6039" s="51">
        <v>0</v>
      </c>
      <c r="E6039" s="51">
        <v>0</v>
      </c>
      <c r="F6039" s="51">
        <v>144636</v>
      </c>
      <c r="G6039" s="51">
        <v>0</v>
      </c>
      <c r="H6039" s="51">
        <v>0</v>
      </c>
      <c r="AM6039" s="51">
        <v>615390</v>
      </c>
      <c r="AN6039" s="51">
        <v>0</v>
      </c>
    </row>
    <row r="6040">
      <c r="A6040" t="inlineStr">
        <is>
          <t>3691411</t>
        </is>
      </c>
      <c r="B6040" t="inlineStr">
        <is>
          <t>PHAN THI VAN</t>
        </is>
      </c>
      <c r="C6040" s="51">
        <v>10153014</v>
      </c>
      <c r="D6040" s="51">
        <v>0</v>
      </c>
      <c r="E6040" s="51">
        <v>0</v>
      </c>
      <c r="F6040" s="51">
        <v>16877190</v>
      </c>
      <c r="G6040" s="51">
        <v>0</v>
      </c>
      <c r="H6040" s="51">
        <v>0</v>
      </c>
      <c r="I6040" s="51">
        <v>17906746</v>
      </c>
      <c r="J6040" s="51">
        <v>0</v>
      </c>
      <c r="K6040" s="51">
        <v>0</v>
      </c>
      <c r="AM6040" s="51">
        <v>44936950</v>
      </c>
      <c r="AN6040" s="51">
        <v>0</v>
      </c>
    </row>
    <row r="6041">
      <c r="A6041" t="inlineStr">
        <is>
          <t>3691413</t>
        </is>
      </c>
      <c r="B6041" t="inlineStr">
        <is>
          <t>PHAN THI BACH TUYET</t>
        </is>
      </c>
      <c r="C6041" s="51">
        <v>2280843</v>
      </c>
      <c r="D6041" s="51">
        <v>0</v>
      </c>
      <c r="E6041" s="51">
        <v>0</v>
      </c>
      <c r="F6041" s="51">
        <v>17574157</v>
      </c>
      <c r="G6041" s="51">
        <v>0</v>
      </c>
      <c r="H6041" s="51">
        <v>0</v>
      </c>
      <c r="I6041" s="51">
        <v>12954922</v>
      </c>
      <c r="J6041" s="51">
        <v>0</v>
      </c>
      <c r="K6041" s="51">
        <v>0</v>
      </c>
      <c r="AM6041" s="51">
        <v>32809922</v>
      </c>
      <c r="AN6041" s="51">
        <v>0</v>
      </c>
    </row>
    <row r="6042">
      <c r="A6042" t="inlineStr">
        <is>
          <t>3691427</t>
        </is>
      </c>
      <c r="B6042" t="inlineStr">
        <is>
          <t>NGUYEN LY THANH</t>
        </is>
      </c>
      <c r="C6042" s="51">
        <v>1295863</v>
      </c>
      <c r="D6042" s="51">
        <v>0</v>
      </c>
      <c r="E6042" s="51">
        <v>0</v>
      </c>
      <c r="F6042" s="51">
        <v>869373</v>
      </c>
      <c r="G6042" s="51">
        <v>0</v>
      </c>
      <c r="H6042" s="51">
        <v>0</v>
      </c>
      <c r="I6042" s="51">
        <v>780009</v>
      </c>
      <c r="J6042" s="51">
        <v>0</v>
      </c>
      <c r="K6042" s="51">
        <v>0</v>
      </c>
      <c r="AM6042" s="51">
        <v>2945245</v>
      </c>
      <c r="AN6042" s="51">
        <v>0</v>
      </c>
    </row>
    <row r="6043">
      <c r="A6043" t="inlineStr">
        <is>
          <t>3691434</t>
        </is>
      </c>
      <c r="B6043" t="inlineStr">
        <is>
          <t>DANG THI NGOC THOM</t>
        </is>
      </c>
      <c r="C6043" s="51">
        <v>327909</v>
      </c>
      <c r="D6043" s="51">
        <v>0</v>
      </c>
      <c r="E6043" s="51">
        <v>0</v>
      </c>
      <c r="F6043" s="51">
        <v>813181</v>
      </c>
      <c r="G6043" s="51">
        <v>0</v>
      </c>
      <c r="H6043" s="51">
        <v>0</v>
      </c>
      <c r="I6043" s="51">
        <v>1553128</v>
      </c>
      <c r="J6043" s="51">
        <v>0</v>
      </c>
      <c r="K6043" s="51">
        <v>0</v>
      </c>
      <c r="AM6043" s="51">
        <v>2694218</v>
      </c>
      <c r="AN6043" s="51">
        <v>0</v>
      </c>
    </row>
    <row r="6044">
      <c r="A6044" t="inlineStr">
        <is>
          <t>3691437</t>
        </is>
      </c>
      <c r="B6044" t="inlineStr">
        <is>
          <t>LY THANH PHONG</t>
        </is>
      </c>
      <c r="F6044" s="51">
        <v>152536</v>
      </c>
      <c r="G6044" s="51">
        <v>0</v>
      </c>
      <c r="H6044" s="51">
        <v>0</v>
      </c>
      <c r="AM6044" s="51">
        <v>152536</v>
      </c>
      <c r="AN6044" s="51">
        <v>0</v>
      </c>
    </row>
    <row r="6045">
      <c r="A6045" t="inlineStr">
        <is>
          <t>3691448</t>
        </is>
      </c>
      <c r="B6045" t="inlineStr">
        <is>
          <t>CHAU NGOC THACH</t>
        </is>
      </c>
      <c r="C6045" s="51">
        <v>492518</v>
      </c>
      <c r="D6045" s="51">
        <v>0</v>
      </c>
      <c r="E6045" s="51">
        <v>0</v>
      </c>
      <c r="F6045" s="51">
        <v>2012409</v>
      </c>
      <c r="G6045" s="51">
        <v>0</v>
      </c>
      <c r="H6045" s="51">
        <v>0</v>
      </c>
      <c r="I6045" s="51">
        <v>106336</v>
      </c>
      <c r="J6045" s="51">
        <v>0</v>
      </c>
      <c r="K6045" s="51">
        <v>0</v>
      </c>
      <c r="AM6045" s="51">
        <v>2611263</v>
      </c>
      <c r="AN6045" s="51">
        <v>0</v>
      </c>
    </row>
    <row r="6046">
      <c r="A6046" t="inlineStr">
        <is>
          <t>3691517</t>
        </is>
      </c>
      <c r="B6046" t="inlineStr">
        <is>
          <t>DO NGOC HAI</t>
        </is>
      </c>
      <c r="C6046" s="51">
        <v>359636</v>
      </c>
      <c r="D6046" s="51">
        <v>0</v>
      </c>
      <c r="E6046" s="51">
        <v>0</v>
      </c>
      <c r="F6046" s="51">
        <v>762273</v>
      </c>
      <c r="G6046" s="51">
        <v>0</v>
      </c>
      <c r="H6046" s="51">
        <v>0</v>
      </c>
      <c r="I6046" s="51">
        <v>74000</v>
      </c>
      <c r="J6046" s="51">
        <v>0</v>
      </c>
      <c r="K6046" s="51">
        <v>0</v>
      </c>
      <c r="AM6046" s="51">
        <v>1195909</v>
      </c>
      <c r="AN6046" s="51">
        <v>0</v>
      </c>
    </row>
    <row r="6047">
      <c r="A6047" t="inlineStr">
        <is>
          <t>3691535</t>
        </is>
      </c>
      <c r="B6047" t="inlineStr">
        <is>
          <t>TA YEN BINH</t>
        </is>
      </c>
      <c r="F6047" s="51">
        <v>152536</v>
      </c>
      <c r="G6047" s="51">
        <v>0</v>
      </c>
      <c r="H6047" s="51">
        <v>0</v>
      </c>
      <c r="AM6047" s="51">
        <v>152536</v>
      </c>
      <c r="AN6047" s="51">
        <v>0</v>
      </c>
    </row>
    <row r="6048">
      <c r="A6048" t="inlineStr">
        <is>
          <t>3691542</t>
        </is>
      </c>
      <c r="B6048" t="inlineStr">
        <is>
          <t>NGUYEN THI SANG</t>
        </is>
      </c>
      <c r="C6048" s="51">
        <v>166964</v>
      </c>
      <c r="D6048" s="51">
        <v>0</v>
      </c>
      <c r="E6048" s="51">
        <v>0</v>
      </c>
      <c r="F6048" s="51">
        <v>158291</v>
      </c>
      <c r="G6048" s="51">
        <v>0</v>
      </c>
      <c r="H6048" s="51">
        <v>0</v>
      </c>
      <c r="I6048" s="51">
        <v>202350</v>
      </c>
      <c r="J6048" s="51">
        <v>0</v>
      </c>
      <c r="K6048" s="51">
        <v>0</v>
      </c>
      <c r="AM6048" s="51">
        <v>527605</v>
      </c>
      <c r="AN6048" s="51">
        <v>0</v>
      </c>
    </row>
    <row r="6049">
      <c r="A6049" t="inlineStr">
        <is>
          <t>3691694</t>
        </is>
      </c>
      <c r="B6049" t="inlineStr">
        <is>
          <t>NGUYEN THI TU MAI</t>
        </is>
      </c>
      <c r="C6049" s="51">
        <v>289818</v>
      </c>
      <c r="D6049" s="51">
        <v>0</v>
      </c>
      <c r="E6049" s="51">
        <v>0</v>
      </c>
      <c r="F6049" s="51">
        <v>1235546</v>
      </c>
      <c r="G6049" s="51">
        <v>0</v>
      </c>
      <c r="H6049" s="51">
        <v>0</v>
      </c>
      <c r="AM6049" s="51">
        <v>1525364</v>
      </c>
      <c r="AN6049" s="51">
        <v>0</v>
      </c>
    </row>
    <row r="6050">
      <c r="A6050" t="inlineStr">
        <is>
          <t>3691698</t>
        </is>
      </c>
      <c r="B6050" t="inlineStr">
        <is>
          <t>NGUYEN HAI SON</t>
        </is>
      </c>
      <c r="C6050" s="51">
        <v>112000</v>
      </c>
      <c r="D6050" s="51">
        <v>0</v>
      </c>
      <c r="E6050" s="51">
        <v>0</v>
      </c>
      <c r="AM6050" s="51">
        <v>112000</v>
      </c>
      <c r="AN6050" s="51">
        <v>0</v>
      </c>
    </row>
    <row r="6051">
      <c r="A6051" t="inlineStr">
        <is>
          <t>3691705</t>
        </is>
      </c>
      <c r="B6051" t="inlineStr">
        <is>
          <t>NGUYEN THI HANH</t>
        </is>
      </c>
      <c r="F6051" s="51">
        <v>99182</v>
      </c>
      <c r="G6051" s="51">
        <v>0</v>
      </c>
      <c r="H6051" s="51">
        <v>0</v>
      </c>
      <c r="I6051" s="51">
        <v>108091</v>
      </c>
      <c r="J6051" s="51">
        <v>0</v>
      </c>
      <c r="K6051" s="51">
        <v>0</v>
      </c>
      <c r="AM6051" s="51">
        <v>207273</v>
      </c>
      <c r="AN6051" s="51">
        <v>0</v>
      </c>
    </row>
    <row r="6052">
      <c r="A6052" t="inlineStr">
        <is>
          <t>3691708</t>
        </is>
      </c>
      <c r="B6052" t="inlineStr">
        <is>
          <t>TRAN THI SAM</t>
        </is>
      </c>
      <c r="I6052" s="51">
        <v>51818</v>
      </c>
      <c r="J6052" s="51">
        <v>0</v>
      </c>
      <c r="K6052" s="51">
        <v>0</v>
      </c>
      <c r="AM6052" s="51">
        <v>51818</v>
      </c>
      <c r="AN6052" s="51">
        <v>0</v>
      </c>
    </row>
    <row r="6053">
      <c r="A6053" t="inlineStr">
        <is>
          <t>3691736</t>
        </is>
      </c>
      <c r="B6053" t="inlineStr">
        <is>
          <t>LE THI TUYET MAI</t>
        </is>
      </c>
      <c r="C6053" s="51">
        <v>276810</v>
      </c>
      <c r="D6053" s="51">
        <v>0</v>
      </c>
      <c r="E6053" s="51">
        <v>0</v>
      </c>
      <c r="AM6053" s="51">
        <v>276810</v>
      </c>
      <c r="AN6053" s="51">
        <v>0</v>
      </c>
    </row>
    <row r="6054">
      <c r="A6054" t="inlineStr">
        <is>
          <t>3691741</t>
        </is>
      </c>
      <c r="B6054" t="inlineStr">
        <is>
          <t>TRAN GIA HUE</t>
        </is>
      </c>
      <c r="C6054" s="51">
        <v>49384313</v>
      </c>
      <c r="D6054" s="51">
        <v>0</v>
      </c>
      <c r="E6054" s="51">
        <v>0</v>
      </c>
      <c r="F6054" s="51">
        <v>43828446</v>
      </c>
      <c r="G6054" s="51">
        <v>0</v>
      </c>
      <c r="H6054" s="51">
        <v>0</v>
      </c>
      <c r="I6054" s="51">
        <v>41662121</v>
      </c>
      <c r="J6054" s="51">
        <v>134874880</v>
      </c>
      <c r="K6054" s="51">
        <v>6743744</v>
      </c>
      <c r="AM6054" s="51">
        <v>134874880</v>
      </c>
      <c r="AN6054" s="51">
        <v>6743744</v>
      </c>
    </row>
    <row r="6055">
      <c r="A6055" t="inlineStr">
        <is>
          <t>3691793</t>
        </is>
      </c>
      <c r="B6055" t="inlineStr">
        <is>
          <t>NGUYEN THI HANG</t>
        </is>
      </c>
      <c r="C6055" s="51">
        <v>234123</v>
      </c>
      <c r="D6055" s="51">
        <v>0</v>
      </c>
      <c r="E6055" s="51">
        <v>0</v>
      </c>
      <c r="AM6055" s="51">
        <v>234123</v>
      </c>
      <c r="AN6055" s="51">
        <v>0</v>
      </c>
    </row>
    <row r="6056">
      <c r="A6056" t="inlineStr">
        <is>
          <t>3691795</t>
        </is>
      </c>
      <c r="B6056" t="inlineStr">
        <is>
          <t>DO THI LIEN</t>
        </is>
      </c>
      <c r="C6056" s="51">
        <v>210463</v>
      </c>
      <c r="D6056" s="51">
        <v>0</v>
      </c>
      <c r="E6056" s="51">
        <v>0</v>
      </c>
      <c r="F6056" s="51">
        <v>180600</v>
      </c>
      <c r="G6056" s="51">
        <v>0</v>
      </c>
      <c r="H6056" s="51">
        <v>0</v>
      </c>
      <c r="I6056" s="51">
        <v>227209</v>
      </c>
      <c r="J6056" s="51">
        <v>0</v>
      </c>
      <c r="K6056" s="51">
        <v>0</v>
      </c>
      <c r="AM6056" s="51">
        <v>618272</v>
      </c>
      <c r="AN6056" s="51">
        <v>0</v>
      </c>
    </row>
    <row r="6057">
      <c r="A6057" t="inlineStr">
        <is>
          <t>3691817</t>
        </is>
      </c>
      <c r="B6057" t="inlineStr">
        <is>
          <t>HOANG HONG NHUNG</t>
        </is>
      </c>
      <c r="I6057" s="51">
        <v>519409</v>
      </c>
      <c r="J6057" s="51">
        <v>0</v>
      </c>
      <c r="K6057" s="51">
        <v>0</v>
      </c>
      <c r="AM6057" s="51">
        <v>519409</v>
      </c>
      <c r="AN6057" s="51">
        <v>0</v>
      </c>
    </row>
    <row r="6058">
      <c r="A6058" t="inlineStr">
        <is>
          <t>3691859</t>
        </is>
      </c>
      <c r="B6058" t="inlineStr">
        <is>
          <t>HOANG THI THU</t>
        </is>
      </c>
      <c r="C6058" s="51">
        <v>172009</v>
      </c>
      <c r="D6058" s="51">
        <v>0</v>
      </c>
      <c r="E6058" s="51">
        <v>0</v>
      </c>
      <c r="AM6058" s="51">
        <v>172009</v>
      </c>
      <c r="AN6058" s="51">
        <v>0</v>
      </c>
    </row>
    <row r="6059">
      <c r="A6059" t="inlineStr">
        <is>
          <t>3691866</t>
        </is>
      </c>
      <c r="B6059" t="inlineStr">
        <is>
          <t>NGUYEN THI THUY</t>
        </is>
      </c>
      <c r="C6059" s="51">
        <v>363509</v>
      </c>
      <c r="D6059" s="51">
        <v>0</v>
      </c>
      <c r="E6059" s="51">
        <v>0</v>
      </c>
      <c r="F6059" s="51">
        <v>233863</v>
      </c>
      <c r="G6059" s="51">
        <v>0</v>
      </c>
      <c r="H6059" s="51">
        <v>0</v>
      </c>
      <c r="I6059" s="51">
        <v>278637</v>
      </c>
      <c r="J6059" s="51">
        <v>0</v>
      </c>
      <c r="K6059" s="51">
        <v>0</v>
      </c>
      <c r="AM6059" s="51">
        <v>876009</v>
      </c>
      <c r="AN6059" s="51">
        <v>0</v>
      </c>
    </row>
    <row r="6060">
      <c r="A6060" t="inlineStr">
        <is>
          <t>3691902</t>
        </is>
      </c>
      <c r="B6060" t="inlineStr">
        <is>
          <t>NGUYEN THI AN</t>
        </is>
      </c>
      <c r="C6060" s="51">
        <v>1438491</v>
      </c>
      <c r="D6060" s="51">
        <v>0</v>
      </c>
      <c r="E6060" s="51">
        <v>0</v>
      </c>
      <c r="F6060" s="51">
        <v>1693200</v>
      </c>
      <c r="G6060" s="51">
        <v>0</v>
      </c>
      <c r="H6060" s="51">
        <v>0</v>
      </c>
      <c r="I6060" s="51">
        <v>1177078</v>
      </c>
      <c r="J6060" s="51">
        <v>0</v>
      </c>
      <c r="K6060" s="51">
        <v>0</v>
      </c>
      <c r="AM6060" s="51">
        <v>4308769</v>
      </c>
      <c r="AN6060" s="51">
        <v>0</v>
      </c>
    </row>
    <row r="6061">
      <c r="A6061" t="inlineStr">
        <is>
          <t>3691918</t>
        </is>
      </c>
      <c r="B6061" t="inlineStr">
        <is>
          <t>MAI THI NHAM</t>
        </is>
      </c>
      <c r="F6061" s="51">
        <v>1860728</v>
      </c>
      <c r="G6061" s="51">
        <v>0</v>
      </c>
      <c r="H6061" s="51">
        <v>0</v>
      </c>
      <c r="AM6061" s="51">
        <v>1860728</v>
      </c>
      <c r="AN6061" s="51">
        <v>0</v>
      </c>
    </row>
    <row r="6062">
      <c r="A6062" t="inlineStr">
        <is>
          <t>3691921</t>
        </is>
      </c>
      <c r="B6062" t="inlineStr">
        <is>
          <t>VU THANH THUY DUNG</t>
        </is>
      </c>
      <c r="C6062" s="51">
        <v>788836</v>
      </c>
      <c r="D6062" s="51">
        <v>0</v>
      </c>
      <c r="E6062" s="51">
        <v>0</v>
      </c>
      <c r="F6062" s="51">
        <v>248291</v>
      </c>
      <c r="G6062" s="51">
        <v>0</v>
      </c>
      <c r="H6062" s="51">
        <v>0</v>
      </c>
      <c r="I6062" s="51">
        <v>60136</v>
      </c>
      <c r="J6062" s="51">
        <v>0</v>
      </c>
      <c r="K6062" s="51">
        <v>0</v>
      </c>
      <c r="AM6062" s="51">
        <v>1097263</v>
      </c>
      <c r="AN6062" s="51">
        <v>0</v>
      </c>
    </row>
    <row r="6063">
      <c r="A6063" t="inlineStr">
        <is>
          <t>3691947</t>
        </is>
      </c>
      <c r="B6063" t="inlineStr">
        <is>
          <t>VO THI THANH HONG</t>
        </is>
      </c>
      <c r="C6063" s="51">
        <v>581073</v>
      </c>
      <c r="D6063" s="51">
        <v>0</v>
      </c>
      <c r="E6063" s="51">
        <v>0</v>
      </c>
      <c r="F6063" s="51">
        <v>66600</v>
      </c>
      <c r="G6063" s="51">
        <v>0</v>
      </c>
      <c r="H6063" s="51">
        <v>0</v>
      </c>
      <c r="I6063" s="51">
        <v>60600</v>
      </c>
      <c r="J6063" s="51">
        <v>0</v>
      </c>
      <c r="K6063" s="51">
        <v>0</v>
      </c>
      <c r="AM6063" s="51">
        <v>708273</v>
      </c>
      <c r="AN6063" s="51">
        <v>0</v>
      </c>
    </row>
    <row r="6064">
      <c r="A6064" t="inlineStr">
        <is>
          <t>3691955</t>
        </is>
      </c>
      <c r="B6064" t="inlineStr">
        <is>
          <t>HOANG THI CAM VAN</t>
        </is>
      </c>
      <c r="I6064" s="51">
        <v>168055</v>
      </c>
      <c r="J6064" s="51">
        <v>0</v>
      </c>
      <c r="K6064" s="51">
        <v>0</v>
      </c>
      <c r="AM6064" s="51">
        <v>168055</v>
      </c>
      <c r="AN6064" s="51">
        <v>0</v>
      </c>
    </row>
    <row r="6065">
      <c r="A6065" t="inlineStr">
        <is>
          <t>3691956</t>
        </is>
      </c>
      <c r="B6065" t="inlineStr">
        <is>
          <t>NGUYEN THI THOM</t>
        </is>
      </c>
      <c r="C6065" s="51">
        <v>159314</v>
      </c>
      <c r="D6065" s="51">
        <v>0</v>
      </c>
      <c r="E6065" s="51">
        <v>0</v>
      </c>
      <c r="F6065" s="51">
        <v>176100</v>
      </c>
      <c r="G6065" s="51">
        <v>0</v>
      </c>
      <c r="H6065" s="51">
        <v>0</v>
      </c>
      <c r="AM6065" s="51">
        <v>335414</v>
      </c>
      <c r="AN6065" s="51">
        <v>0</v>
      </c>
    </row>
    <row r="6066">
      <c r="A6066" t="inlineStr">
        <is>
          <t>3691973</t>
        </is>
      </c>
      <c r="B6066" t="inlineStr">
        <is>
          <t>TRAN THI BINH</t>
        </is>
      </c>
      <c r="C6066" s="51">
        <v>156455</v>
      </c>
      <c r="D6066" s="51">
        <v>0</v>
      </c>
      <c r="E6066" s="51">
        <v>0</v>
      </c>
      <c r="F6066" s="51">
        <v>334282</v>
      </c>
      <c r="G6066" s="51">
        <v>0</v>
      </c>
      <c r="H6066" s="51">
        <v>0</v>
      </c>
      <c r="AM6066" s="51">
        <v>490737</v>
      </c>
      <c r="AN6066" s="51">
        <v>0</v>
      </c>
    </row>
    <row r="6067">
      <c r="A6067" t="inlineStr">
        <is>
          <t>3692001</t>
        </is>
      </c>
      <c r="B6067" t="inlineStr">
        <is>
          <t>LE THI LOAN</t>
        </is>
      </c>
      <c r="C6067" s="51">
        <v>771790</v>
      </c>
      <c r="D6067" s="51">
        <v>0</v>
      </c>
      <c r="E6067" s="51">
        <v>0</v>
      </c>
      <c r="F6067" s="51">
        <v>2683364</v>
      </c>
      <c r="G6067" s="51">
        <v>0</v>
      </c>
      <c r="H6067" s="51">
        <v>0</v>
      </c>
      <c r="I6067" s="51">
        <v>1881955</v>
      </c>
      <c r="J6067" s="51">
        <v>0</v>
      </c>
      <c r="K6067" s="51">
        <v>0</v>
      </c>
      <c r="AM6067" s="51">
        <v>5337109</v>
      </c>
      <c r="AN6067" s="51">
        <v>0</v>
      </c>
    </row>
    <row r="6068">
      <c r="A6068" t="inlineStr">
        <is>
          <t>3692031</t>
        </is>
      </c>
      <c r="B6068" t="inlineStr">
        <is>
          <t>BUI THI MAI</t>
        </is>
      </c>
      <c r="I6068" s="51">
        <v>191373</v>
      </c>
      <c r="J6068" s="51">
        <v>0</v>
      </c>
      <c r="K6068" s="51">
        <v>0</v>
      </c>
      <c r="AM6068" s="51">
        <v>191373</v>
      </c>
      <c r="AN6068" s="51">
        <v>0</v>
      </c>
    </row>
    <row r="6069">
      <c r="A6069" t="inlineStr">
        <is>
          <t>3692041</t>
        </is>
      </c>
      <c r="B6069" t="inlineStr">
        <is>
          <t>NGUYEN THI BICH HA</t>
        </is>
      </c>
      <c r="C6069" s="51">
        <v>32736414</v>
      </c>
      <c r="D6069" s="51">
        <v>0</v>
      </c>
      <c r="E6069" s="51">
        <v>0</v>
      </c>
      <c r="F6069" s="51">
        <v>31669253</v>
      </c>
      <c r="G6069" s="51">
        <v>0</v>
      </c>
      <c r="H6069" s="51">
        <v>0</v>
      </c>
      <c r="I6069" s="51">
        <v>28769542</v>
      </c>
      <c r="J6069" s="51">
        <v>0</v>
      </c>
      <c r="K6069" s="51">
        <v>0</v>
      </c>
      <c r="AM6069" s="51">
        <v>93175209</v>
      </c>
      <c r="AN6069" s="51">
        <v>0</v>
      </c>
    </row>
    <row r="6070">
      <c r="A6070" t="inlineStr">
        <is>
          <t>3692077</t>
        </is>
      </c>
      <c r="B6070" t="inlineStr">
        <is>
          <t>NGUYEN HOANG KIM XUYEN</t>
        </is>
      </c>
      <c r="F6070" s="51">
        <v>153655</v>
      </c>
      <c r="G6070" s="51">
        <v>0</v>
      </c>
      <c r="H6070" s="51">
        <v>0</v>
      </c>
      <c r="AM6070" s="51">
        <v>153655</v>
      </c>
      <c r="AN6070" s="51">
        <v>0</v>
      </c>
    </row>
    <row r="6071">
      <c r="A6071" t="inlineStr">
        <is>
          <t>3692127</t>
        </is>
      </c>
      <c r="B6071" t="inlineStr">
        <is>
          <t>DANH THI THUY</t>
        </is>
      </c>
      <c r="C6071" s="51">
        <v>1547401</v>
      </c>
      <c r="D6071" s="51">
        <v>0</v>
      </c>
      <c r="E6071" s="51">
        <v>0</v>
      </c>
      <c r="F6071" s="51">
        <v>502105</v>
      </c>
      <c r="G6071" s="51">
        <v>0</v>
      </c>
      <c r="H6071" s="51">
        <v>0</v>
      </c>
      <c r="I6071" s="51">
        <v>822710</v>
      </c>
      <c r="J6071" s="51">
        <v>0</v>
      </c>
      <c r="K6071" s="51">
        <v>0</v>
      </c>
      <c r="AM6071" s="51">
        <v>2872216</v>
      </c>
      <c r="AN6071" s="51">
        <v>0</v>
      </c>
    </row>
    <row r="6072">
      <c r="A6072" t="inlineStr">
        <is>
          <t>3692141</t>
        </is>
      </c>
      <c r="B6072" t="inlineStr">
        <is>
          <t>NGUYEN THI MAI PHUONG</t>
        </is>
      </c>
      <c r="C6072" s="51">
        <v>4295600</v>
      </c>
      <c r="D6072" s="51">
        <v>0</v>
      </c>
      <c r="E6072" s="51">
        <v>0</v>
      </c>
      <c r="F6072" s="51">
        <v>1471409</v>
      </c>
      <c r="G6072" s="51">
        <v>0</v>
      </c>
      <c r="H6072" s="51">
        <v>0</v>
      </c>
      <c r="I6072" s="51">
        <v>1397445</v>
      </c>
      <c r="J6072" s="51">
        <v>0</v>
      </c>
      <c r="K6072" s="51">
        <v>0</v>
      </c>
      <c r="AM6072" s="51">
        <v>7164454</v>
      </c>
      <c r="AN6072" s="51">
        <v>0</v>
      </c>
    </row>
    <row r="6073">
      <c r="A6073" t="inlineStr">
        <is>
          <t>3692162</t>
        </is>
      </c>
      <c r="B6073" t="inlineStr">
        <is>
          <t>TRAN MINH TRI</t>
        </is>
      </c>
      <c r="F6073" s="51">
        <v>178909</v>
      </c>
      <c r="G6073" s="51">
        <v>0</v>
      </c>
      <c r="H6073" s="51">
        <v>0</v>
      </c>
      <c r="AM6073" s="51">
        <v>178909</v>
      </c>
      <c r="AN6073" s="51">
        <v>0</v>
      </c>
    </row>
    <row r="6074">
      <c r="A6074" t="inlineStr">
        <is>
          <t>3692184</t>
        </is>
      </c>
      <c r="B6074" t="inlineStr">
        <is>
          <t>DO THI TOAN</t>
        </is>
      </c>
      <c r="F6074" s="51">
        <v>312546</v>
      </c>
      <c r="G6074" s="51">
        <v>0</v>
      </c>
      <c r="H6074" s="51">
        <v>0</v>
      </c>
      <c r="AM6074" s="51">
        <v>312546</v>
      </c>
      <c r="AN6074" s="51">
        <v>0</v>
      </c>
    </row>
    <row r="6075">
      <c r="A6075" t="inlineStr">
        <is>
          <t>3692274</t>
        </is>
      </c>
      <c r="B6075" t="inlineStr">
        <is>
          <t>PHAM THI THU</t>
        </is>
      </c>
      <c r="F6075" s="51">
        <v>776181</v>
      </c>
      <c r="G6075" s="51">
        <v>0</v>
      </c>
      <c r="H6075" s="51">
        <v>0</v>
      </c>
      <c r="I6075" s="51">
        <v>852256</v>
      </c>
      <c r="J6075" s="51">
        <v>0</v>
      </c>
      <c r="K6075" s="51">
        <v>0</v>
      </c>
      <c r="AM6075" s="51">
        <v>1628437</v>
      </c>
      <c r="AN6075" s="51">
        <v>0</v>
      </c>
    </row>
    <row r="6076">
      <c r="A6076" t="inlineStr">
        <is>
          <t>3692324</t>
        </is>
      </c>
      <c r="B6076" t="inlineStr">
        <is>
          <t>TRAN NGUYET CAM THI</t>
        </is>
      </c>
      <c r="C6076" s="51">
        <v>610000</v>
      </c>
      <c r="D6076" s="51">
        <v>0</v>
      </c>
      <c r="E6076" s="51">
        <v>0</v>
      </c>
      <c r="F6076" s="51">
        <v>888319</v>
      </c>
      <c r="G6076" s="51">
        <v>0</v>
      </c>
      <c r="H6076" s="51">
        <v>0</v>
      </c>
      <c r="I6076" s="51">
        <v>752364</v>
      </c>
      <c r="J6076" s="51">
        <v>0</v>
      </c>
      <c r="K6076" s="51">
        <v>0</v>
      </c>
      <c r="AM6076" s="51">
        <v>2250683</v>
      </c>
      <c r="AN6076" s="51">
        <v>0</v>
      </c>
    </row>
    <row r="6077">
      <c r="A6077" t="inlineStr">
        <is>
          <t>3692346</t>
        </is>
      </c>
      <c r="B6077" t="inlineStr">
        <is>
          <t>TRAN THI PHUNG ANH</t>
        </is>
      </c>
      <c r="C6077" s="51">
        <v>164910</v>
      </c>
      <c r="D6077" s="51">
        <v>0</v>
      </c>
      <c r="E6077" s="51">
        <v>0</v>
      </c>
      <c r="F6077" s="51">
        <v>2015401</v>
      </c>
      <c r="G6077" s="51">
        <v>0</v>
      </c>
      <c r="H6077" s="51">
        <v>0</v>
      </c>
      <c r="I6077" s="51">
        <v>1068092</v>
      </c>
      <c r="J6077" s="51">
        <v>0</v>
      </c>
      <c r="K6077" s="51">
        <v>0</v>
      </c>
      <c r="AM6077" s="51">
        <v>3248403</v>
      </c>
      <c r="AN6077" s="51">
        <v>0</v>
      </c>
    </row>
    <row r="6078">
      <c r="A6078" t="inlineStr">
        <is>
          <t>3692348</t>
        </is>
      </c>
      <c r="B6078" t="inlineStr">
        <is>
          <t>TRAN VAN CHIEU</t>
        </is>
      </c>
      <c r="F6078" s="51">
        <v>297182</v>
      </c>
      <c r="G6078" s="51">
        <v>0</v>
      </c>
      <c r="H6078" s="51">
        <v>0</v>
      </c>
      <c r="I6078" s="51">
        <v>922410</v>
      </c>
      <c r="J6078" s="51">
        <v>0</v>
      </c>
      <c r="K6078" s="51">
        <v>0</v>
      </c>
      <c r="AM6078" s="51">
        <v>1219592</v>
      </c>
      <c r="AN6078" s="51">
        <v>0</v>
      </c>
    </row>
    <row r="6079">
      <c r="A6079" t="inlineStr">
        <is>
          <t>3692366</t>
        </is>
      </c>
      <c r="B6079" t="inlineStr">
        <is>
          <t>TRAN THI KIM NGAN</t>
        </is>
      </c>
      <c r="C6079" s="51">
        <v>438727</v>
      </c>
      <c r="D6079" s="51">
        <v>0</v>
      </c>
      <c r="E6079" s="51">
        <v>0</v>
      </c>
      <c r="F6079" s="51">
        <v>1496636</v>
      </c>
      <c r="G6079" s="51">
        <v>0</v>
      </c>
      <c r="H6079" s="51">
        <v>0</v>
      </c>
      <c r="I6079" s="51">
        <v>428646</v>
      </c>
      <c r="J6079" s="51">
        <v>0</v>
      </c>
      <c r="K6079" s="51">
        <v>0</v>
      </c>
      <c r="AM6079" s="51">
        <v>2364009</v>
      </c>
      <c r="AN6079" s="51">
        <v>0</v>
      </c>
    </row>
    <row r="6080">
      <c r="A6080" t="inlineStr">
        <is>
          <t>3692368</t>
        </is>
      </c>
      <c r="B6080" t="inlineStr">
        <is>
          <t>NGUYEN XUAN THUY</t>
        </is>
      </c>
      <c r="C6080" s="51">
        <v>1786323</v>
      </c>
      <c r="D6080" s="51">
        <v>0</v>
      </c>
      <c r="E6080" s="51">
        <v>0</v>
      </c>
      <c r="F6080" s="51">
        <v>696109</v>
      </c>
      <c r="G6080" s="51">
        <v>0</v>
      </c>
      <c r="H6080" s="51">
        <v>0</v>
      </c>
      <c r="I6080" s="51">
        <v>1810882</v>
      </c>
      <c r="J6080" s="51">
        <v>0</v>
      </c>
      <c r="K6080" s="51">
        <v>0</v>
      </c>
      <c r="AM6080" s="51">
        <v>4293314</v>
      </c>
      <c r="AN6080" s="51">
        <v>0</v>
      </c>
    </row>
    <row r="6081">
      <c r="A6081" t="inlineStr">
        <is>
          <t>3692375</t>
        </is>
      </c>
      <c r="B6081" t="inlineStr">
        <is>
          <t>HOANG THI KIM NGAN</t>
        </is>
      </c>
      <c r="C6081" s="51">
        <v>579927</v>
      </c>
      <c r="D6081" s="51">
        <v>0</v>
      </c>
      <c r="E6081" s="51">
        <v>0</v>
      </c>
      <c r="F6081" s="51">
        <v>1010898</v>
      </c>
      <c r="G6081" s="51">
        <v>0</v>
      </c>
      <c r="H6081" s="51">
        <v>0</v>
      </c>
      <c r="I6081" s="51">
        <v>88650</v>
      </c>
      <c r="J6081" s="51">
        <v>0</v>
      </c>
      <c r="K6081" s="51">
        <v>0</v>
      </c>
      <c r="AM6081" s="51">
        <v>1679475</v>
      </c>
      <c r="AN6081" s="51">
        <v>0</v>
      </c>
    </row>
    <row r="6082">
      <c r="A6082" t="inlineStr">
        <is>
          <t>3692441</t>
        </is>
      </c>
      <c r="B6082" t="inlineStr">
        <is>
          <t>LAM THI MINH THUY</t>
        </is>
      </c>
      <c r="F6082" s="51">
        <v>474273</v>
      </c>
      <c r="G6082" s="51">
        <v>0</v>
      </c>
      <c r="H6082" s="51">
        <v>0</v>
      </c>
      <c r="I6082" s="51">
        <v>828089</v>
      </c>
      <c r="J6082" s="51">
        <v>0</v>
      </c>
      <c r="K6082" s="51">
        <v>0</v>
      </c>
      <c r="AM6082" s="51">
        <v>1302362</v>
      </c>
      <c r="AN6082" s="51">
        <v>0</v>
      </c>
    </row>
    <row r="6083">
      <c r="A6083" t="inlineStr">
        <is>
          <t>3692442</t>
        </is>
      </c>
      <c r="B6083" t="inlineStr">
        <is>
          <t>NGUYEN VAN UT</t>
        </is>
      </c>
      <c r="I6083" s="51">
        <v>448182</v>
      </c>
      <c r="J6083" s="51">
        <v>0</v>
      </c>
      <c r="K6083" s="51">
        <v>0</v>
      </c>
      <c r="AM6083" s="51">
        <v>448182</v>
      </c>
      <c r="AN6083" s="51">
        <v>0</v>
      </c>
    </row>
    <row r="6084">
      <c r="A6084" t="inlineStr">
        <is>
          <t>3692457</t>
        </is>
      </c>
      <c r="B6084" t="inlineStr">
        <is>
          <t>GIANG NGOC XUAN QUYNH</t>
        </is>
      </c>
      <c r="I6084" s="51">
        <v>206727</v>
      </c>
      <c r="J6084" s="51">
        <v>0</v>
      </c>
      <c r="K6084" s="51">
        <v>0</v>
      </c>
      <c r="AM6084" s="51">
        <v>206727</v>
      </c>
      <c r="AN6084" s="51">
        <v>0</v>
      </c>
    </row>
    <row r="6085">
      <c r="A6085" t="inlineStr">
        <is>
          <t>3692511</t>
        </is>
      </c>
      <c r="B6085" t="inlineStr">
        <is>
          <t>PHAN THI NANH</t>
        </is>
      </c>
      <c r="C6085" s="51">
        <v>27444501</v>
      </c>
      <c r="D6085" s="51">
        <v>0</v>
      </c>
      <c r="E6085" s="51">
        <v>0</v>
      </c>
      <c r="F6085" s="51">
        <v>25065057</v>
      </c>
      <c r="G6085" s="51">
        <v>0</v>
      </c>
      <c r="H6085" s="51">
        <v>0</v>
      </c>
      <c r="I6085" s="51">
        <v>11080694</v>
      </c>
      <c r="J6085" s="51">
        <v>0</v>
      </c>
      <c r="K6085" s="51">
        <v>0</v>
      </c>
      <c r="AM6085" s="51">
        <v>63590252</v>
      </c>
      <c r="AN6085" s="51">
        <v>0</v>
      </c>
    </row>
    <row r="6086">
      <c r="A6086" t="inlineStr">
        <is>
          <t>3692571</t>
        </is>
      </c>
      <c r="B6086" t="inlineStr">
        <is>
          <t>HUYNH THANH NGUYET</t>
        </is>
      </c>
      <c r="F6086" s="51">
        <v>2734364</v>
      </c>
      <c r="G6086" s="51">
        <v>0</v>
      </c>
      <c r="H6086" s="51">
        <v>0</v>
      </c>
      <c r="I6086" s="51">
        <v>580310</v>
      </c>
      <c r="J6086" s="51">
        <v>0</v>
      </c>
      <c r="K6086" s="51">
        <v>0</v>
      </c>
      <c r="AM6086" s="51">
        <v>3314674</v>
      </c>
      <c r="AN6086" s="51">
        <v>0</v>
      </c>
    </row>
    <row r="6087">
      <c r="A6087" t="inlineStr">
        <is>
          <t>3692578</t>
        </is>
      </c>
      <c r="B6087" t="inlineStr">
        <is>
          <t>NGUYEN MINH HIEU</t>
        </is>
      </c>
      <c r="F6087" s="51">
        <v>84054</v>
      </c>
      <c r="G6087" s="51">
        <v>0</v>
      </c>
      <c r="H6087" s="51">
        <v>0</v>
      </c>
      <c r="I6087" s="51">
        <v>122400</v>
      </c>
      <c r="J6087" s="51">
        <v>0</v>
      </c>
      <c r="K6087" s="51">
        <v>0</v>
      </c>
      <c r="AM6087" s="51">
        <v>206454</v>
      </c>
      <c r="AN6087" s="51">
        <v>0</v>
      </c>
    </row>
    <row r="6088">
      <c r="A6088" t="inlineStr">
        <is>
          <t>3692592</t>
        </is>
      </c>
      <c r="B6088" t="inlineStr">
        <is>
          <t>NGUYEN THI MAI HUONG</t>
        </is>
      </c>
      <c r="C6088" s="51">
        <v>2313363</v>
      </c>
      <c r="D6088" s="51">
        <v>0</v>
      </c>
      <c r="E6088" s="51">
        <v>0</v>
      </c>
      <c r="F6088" s="51">
        <v>4456318</v>
      </c>
      <c r="G6088" s="51">
        <v>0</v>
      </c>
      <c r="H6088" s="51">
        <v>0</v>
      </c>
      <c r="I6088" s="51">
        <v>3322400</v>
      </c>
      <c r="J6088" s="51">
        <v>0</v>
      </c>
      <c r="K6088" s="51">
        <v>0</v>
      </c>
      <c r="AM6088" s="51">
        <v>10092081</v>
      </c>
      <c r="AN6088" s="51">
        <v>0</v>
      </c>
    </row>
    <row r="6089">
      <c r="A6089" t="inlineStr">
        <is>
          <t>3692603</t>
        </is>
      </c>
      <c r="B6089" t="inlineStr">
        <is>
          <t>MAI THANH TIEP</t>
        </is>
      </c>
      <c r="C6089" s="51">
        <v>866355</v>
      </c>
      <c r="D6089" s="51">
        <v>0</v>
      </c>
      <c r="E6089" s="51">
        <v>0</v>
      </c>
      <c r="F6089" s="51">
        <v>389414</v>
      </c>
      <c r="G6089" s="51">
        <v>0</v>
      </c>
      <c r="H6089" s="51">
        <v>0</v>
      </c>
      <c r="I6089" s="51">
        <v>1657320</v>
      </c>
      <c r="J6089" s="51">
        <v>0</v>
      </c>
      <c r="K6089" s="51">
        <v>0</v>
      </c>
      <c r="AM6089" s="51">
        <v>2913089</v>
      </c>
      <c r="AN6089" s="51">
        <v>0</v>
      </c>
    </row>
    <row r="6090">
      <c r="A6090" t="inlineStr">
        <is>
          <t>3692625</t>
        </is>
      </c>
      <c r="B6090" t="inlineStr">
        <is>
          <t>PHAM THI CANH</t>
        </is>
      </c>
      <c r="C6090" s="51">
        <v>292073</v>
      </c>
      <c r="D6090" s="51">
        <v>0</v>
      </c>
      <c r="E6090" s="51">
        <v>0</v>
      </c>
      <c r="F6090" s="51">
        <v>1202790</v>
      </c>
      <c r="G6090" s="51">
        <v>0</v>
      </c>
      <c r="H6090" s="51">
        <v>0</v>
      </c>
      <c r="I6090" s="51">
        <v>1245627</v>
      </c>
      <c r="J6090" s="51">
        <v>0</v>
      </c>
      <c r="K6090" s="51">
        <v>0</v>
      </c>
      <c r="AM6090" s="51">
        <v>2740490</v>
      </c>
      <c r="AN6090" s="51">
        <v>0</v>
      </c>
    </row>
    <row r="6091">
      <c r="A6091" t="inlineStr">
        <is>
          <t>3692645</t>
        </is>
      </c>
      <c r="B6091" t="inlineStr">
        <is>
          <t>NGUYEN THI LUYEN</t>
        </is>
      </c>
      <c r="C6091" s="51">
        <v>3742293</v>
      </c>
      <c r="D6091" s="51">
        <v>0</v>
      </c>
      <c r="E6091" s="51">
        <v>0</v>
      </c>
      <c r="F6091" s="51">
        <v>392318</v>
      </c>
      <c r="G6091" s="51">
        <v>0</v>
      </c>
      <c r="H6091" s="51">
        <v>0</v>
      </c>
      <c r="I6091" s="51">
        <v>1342310</v>
      </c>
      <c r="J6091" s="51">
        <v>0</v>
      </c>
      <c r="K6091" s="51">
        <v>0</v>
      </c>
      <c r="AM6091" s="51">
        <v>5476921</v>
      </c>
      <c r="AN6091" s="51">
        <v>0</v>
      </c>
    </row>
    <row r="6092">
      <c r="A6092" t="inlineStr">
        <is>
          <t>3692689</t>
        </is>
      </c>
      <c r="B6092" t="inlineStr">
        <is>
          <t>PHAN THI LAI</t>
        </is>
      </c>
      <c r="C6092" s="51">
        <v>169000</v>
      </c>
      <c r="D6092" s="51">
        <v>0</v>
      </c>
      <c r="E6092" s="51">
        <v>0</v>
      </c>
      <c r="AM6092" s="51">
        <v>169000</v>
      </c>
      <c r="AN6092" s="51">
        <v>0</v>
      </c>
    </row>
    <row r="6093">
      <c r="A6093" t="inlineStr">
        <is>
          <t>3692718</t>
        </is>
      </c>
      <c r="B6093" t="inlineStr">
        <is>
          <t>HOANG THI THU</t>
        </is>
      </c>
      <c r="F6093" s="51">
        <v>147368</v>
      </c>
      <c r="G6093" s="51">
        <v>0</v>
      </c>
      <c r="H6093" s="51">
        <v>0</v>
      </c>
      <c r="I6093" s="51">
        <v>163936</v>
      </c>
      <c r="J6093" s="51">
        <v>0</v>
      </c>
      <c r="K6093" s="51">
        <v>0</v>
      </c>
      <c r="AM6093" s="51">
        <v>311304</v>
      </c>
      <c r="AN6093" s="51">
        <v>0</v>
      </c>
    </row>
    <row r="6094">
      <c r="A6094" t="inlineStr">
        <is>
          <t>3692770</t>
        </is>
      </c>
      <c r="B6094" t="inlineStr">
        <is>
          <t>DANG HONG QUANG</t>
        </is>
      </c>
      <c r="F6094" s="51">
        <v>5420250</v>
      </c>
      <c r="G6094" s="51">
        <v>0</v>
      </c>
      <c r="H6094" s="51">
        <v>0</v>
      </c>
      <c r="I6094" s="51">
        <v>97964</v>
      </c>
      <c r="J6094" s="51">
        <v>0</v>
      </c>
      <c r="K6094" s="51">
        <v>0</v>
      </c>
      <c r="AM6094" s="51">
        <v>5518214</v>
      </c>
      <c r="AN6094" s="51">
        <v>0</v>
      </c>
    </row>
    <row r="6095">
      <c r="A6095" t="inlineStr">
        <is>
          <t>3692774</t>
        </is>
      </c>
      <c r="B6095" t="inlineStr">
        <is>
          <t>TA THI THUY</t>
        </is>
      </c>
      <c r="F6095" s="51">
        <v>225636</v>
      </c>
      <c r="G6095" s="51">
        <v>0</v>
      </c>
      <c r="H6095" s="51">
        <v>0</v>
      </c>
      <c r="I6095" s="51">
        <v>347728</v>
      </c>
      <c r="J6095" s="51">
        <v>0</v>
      </c>
      <c r="K6095" s="51">
        <v>0</v>
      </c>
      <c r="AM6095" s="51">
        <v>573364</v>
      </c>
      <c r="AN6095" s="51">
        <v>0</v>
      </c>
    </row>
    <row r="6096">
      <c r="A6096" t="inlineStr">
        <is>
          <t>3692781</t>
        </is>
      </c>
      <c r="B6096" t="inlineStr">
        <is>
          <t>PHAM THI MUNG</t>
        </is>
      </c>
      <c r="C6096" s="51">
        <v>964709</v>
      </c>
      <c r="D6096" s="51">
        <v>0</v>
      </c>
      <c r="E6096" s="51">
        <v>0</v>
      </c>
      <c r="F6096" s="51">
        <v>725223</v>
      </c>
      <c r="G6096" s="51">
        <v>0</v>
      </c>
      <c r="H6096" s="51">
        <v>0</v>
      </c>
      <c r="I6096" s="51">
        <v>1060077</v>
      </c>
      <c r="J6096" s="51">
        <v>0</v>
      </c>
      <c r="K6096" s="51">
        <v>0</v>
      </c>
      <c r="AM6096" s="51">
        <v>2750009</v>
      </c>
      <c r="AN6096" s="51">
        <v>0</v>
      </c>
    </row>
    <row r="6097">
      <c r="A6097" t="inlineStr">
        <is>
          <t>3692797</t>
        </is>
      </c>
      <c r="B6097" t="inlineStr">
        <is>
          <t>HOANG QUANG VUONG</t>
        </is>
      </c>
      <c r="F6097" s="51">
        <v>921328</v>
      </c>
      <c r="G6097" s="51">
        <v>0</v>
      </c>
      <c r="H6097" s="51">
        <v>0</v>
      </c>
      <c r="I6097" s="51">
        <v>890400</v>
      </c>
      <c r="J6097" s="51">
        <v>0</v>
      </c>
      <c r="K6097" s="51">
        <v>0</v>
      </c>
      <c r="AM6097" s="51">
        <v>1811728</v>
      </c>
      <c r="AN6097" s="51">
        <v>0</v>
      </c>
    </row>
    <row r="6098">
      <c r="A6098" t="inlineStr">
        <is>
          <t>3692798</t>
        </is>
      </c>
      <c r="B6098" t="inlineStr">
        <is>
          <t>HA THI LIEN</t>
        </is>
      </c>
      <c r="F6098" s="51">
        <v>212236</v>
      </c>
      <c r="G6098" s="51">
        <v>0</v>
      </c>
      <c r="H6098" s="51">
        <v>0</v>
      </c>
      <c r="I6098" s="51">
        <v>1415455</v>
      </c>
      <c r="J6098" s="51">
        <v>0</v>
      </c>
      <c r="K6098" s="51">
        <v>0</v>
      </c>
      <c r="AM6098" s="51">
        <v>1627691</v>
      </c>
      <c r="AN6098" s="51">
        <v>0</v>
      </c>
    </row>
    <row r="6099">
      <c r="A6099" t="inlineStr">
        <is>
          <t>3692824</t>
        </is>
      </c>
      <c r="B6099" t="inlineStr">
        <is>
          <t>DOAN THI THANH THUY</t>
        </is>
      </c>
      <c r="C6099" s="51">
        <v>2052469</v>
      </c>
      <c r="D6099" s="51">
        <v>0</v>
      </c>
      <c r="E6099" s="51">
        <v>0</v>
      </c>
      <c r="F6099" s="51">
        <v>5038253</v>
      </c>
      <c r="G6099" s="51">
        <v>0</v>
      </c>
      <c r="H6099" s="51">
        <v>0</v>
      </c>
      <c r="I6099" s="51">
        <v>2422591</v>
      </c>
      <c r="J6099" s="51">
        <v>0</v>
      </c>
      <c r="K6099" s="51">
        <v>0</v>
      </c>
      <c r="AM6099" s="51">
        <v>9513313</v>
      </c>
      <c r="AN6099" s="51">
        <v>0</v>
      </c>
    </row>
    <row r="6100">
      <c r="A6100" t="inlineStr">
        <is>
          <t>3692844</t>
        </is>
      </c>
      <c r="B6100" t="inlineStr">
        <is>
          <t>NGUYEN HUU VINH</t>
        </is>
      </c>
      <c r="C6100" s="51">
        <v>498637</v>
      </c>
      <c r="D6100" s="51">
        <v>0</v>
      </c>
      <c r="E6100" s="51">
        <v>0</v>
      </c>
      <c r="F6100" s="51">
        <v>491000</v>
      </c>
      <c r="G6100" s="51">
        <v>0</v>
      </c>
      <c r="H6100" s="51">
        <v>0</v>
      </c>
      <c r="I6100" s="51">
        <v>493182</v>
      </c>
      <c r="J6100" s="51">
        <v>0</v>
      </c>
      <c r="K6100" s="51">
        <v>0</v>
      </c>
      <c r="AM6100" s="51">
        <v>1482819</v>
      </c>
      <c r="AN6100" s="51">
        <v>0</v>
      </c>
    </row>
    <row r="6101">
      <c r="A6101" t="inlineStr">
        <is>
          <t>3692850</t>
        </is>
      </c>
      <c r="B6101" t="inlineStr">
        <is>
          <t>NGUYEN THANH HANG</t>
        </is>
      </c>
      <c r="F6101" s="51">
        <v>63455</v>
      </c>
      <c r="G6101" s="51">
        <v>0</v>
      </c>
      <c r="H6101" s="51">
        <v>0</v>
      </c>
      <c r="AM6101" s="51">
        <v>63455</v>
      </c>
      <c r="AN6101" s="51">
        <v>0</v>
      </c>
    </row>
    <row r="6102">
      <c r="A6102" t="inlineStr">
        <is>
          <t>3692894</t>
        </is>
      </c>
      <c r="B6102" t="inlineStr">
        <is>
          <t>NGUYEN HUY LOC</t>
        </is>
      </c>
      <c r="F6102" s="51">
        <v>487073</v>
      </c>
      <c r="G6102" s="51">
        <v>0</v>
      </c>
      <c r="H6102" s="51">
        <v>0</v>
      </c>
      <c r="I6102" s="51">
        <v>499636</v>
      </c>
      <c r="J6102" s="51">
        <v>0</v>
      </c>
      <c r="K6102" s="51">
        <v>0</v>
      </c>
      <c r="AM6102" s="51">
        <v>986709</v>
      </c>
      <c r="AN6102" s="51">
        <v>0</v>
      </c>
    </row>
    <row r="6103">
      <c r="A6103" t="inlineStr">
        <is>
          <t>3692899</t>
        </is>
      </c>
      <c r="B6103" t="inlineStr">
        <is>
          <t>DO THI DUNG</t>
        </is>
      </c>
      <c r="C6103" s="51">
        <v>180818</v>
      </c>
      <c r="D6103" s="51">
        <v>0</v>
      </c>
      <c r="E6103" s="51">
        <v>0</v>
      </c>
      <c r="F6103" s="51">
        <v>1398518</v>
      </c>
      <c r="G6103" s="51">
        <v>0</v>
      </c>
      <c r="H6103" s="51">
        <v>0</v>
      </c>
      <c r="I6103" s="51">
        <v>693091</v>
      </c>
      <c r="J6103" s="51">
        <v>0</v>
      </c>
      <c r="K6103" s="51">
        <v>0</v>
      </c>
      <c r="AM6103" s="51">
        <v>2272427</v>
      </c>
      <c r="AN6103" s="51">
        <v>0</v>
      </c>
    </row>
    <row r="6104">
      <c r="A6104" t="inlineStr">
        <is>
          <t>3692902</t>
        </is>
      </c>
      <c r="B6104" t="inlineStr">
        <is>
          <t>NGUYEN THI PHI NHAN</t>
        </is>
      </c>
      <c r="F6104" s="51">
        <v>171491</v>
      </c>
      <c r="G6104" s="51">
        <v>0</v>
      </c>
      <c r="H6104" s="51">
        <v>0</v>
      </c>
      <c r="I6104" s="51">
        <v>639318</v>
      </c>
      <c r="J6104" s="51">
        <v>0</v>
      </c>
      <c r="K6104" s="51">
        <v>0</v>
      </c>
      <c r="AM6104" s="51">
        <v>810809</v>
      </c>
      <c r="AN6104" s="51">
        <v>0</v>
      </c>
    </row>
    <row r="6105">
      <c r="A6105" t="inlineStr">
        <is>
          <t>3692906</t>
        </is>
      </c>
      <c r="B6105" t="inlineStr">
        <is>
          <t>NGUYEN THI NGHI</t>
        </is>
      </c>
      <c r="C6105" s="51">
        <v>400009</v>
      </c>
      <c r="D6105" s="51">
        <v>0</v>
      </c>
      <c r="E6105" s="51">
        <v>0</v>
      </c>
      <c r="F6105" s="51">
        <v>2471644</v>
      </c>
      <c r="G6105" s="51">
        <v>0</v>
      </c>
      <c r="H6105" s="51">
        <v>0</v>
      </c>
      <c r="AM6105" s="51">
        <v>2871653</v>
      </c>
      <c r="AN6105" s="51">
        <v>0</v>
      </c>
    </row>
    <row r="6106">
      <c r="A6106" t="inlineStr">
        <is>
          <t>3692918</t>
        </is>
      </c>
      <c r="B6106" t="inlineStr">
        <is>
          <t>NGUYEN THI HUONG</t>
        </is>
      </c>
      <c r="C6106" s="51">
        <v>88800</v>
      </c>
      <c r="D6106" s="51">
        <v>0</v>
      </c>
      <c r="E6106" s="51">
        <v>0</v>
      </c>
      <c r="F6106" s="51">
        <v>317100</v>
      </c>
      <c r="G6106" s="51">
        <v>0</v>
      </c>
      <c r="H6106" s="51">
        <v>0</v>
      </c>
      <c r="I6106" s="51">
        <v>455127</v>
      </c>
      <c r="J6106" s="51">
        <v>0</v>
      </c>
      <c r="K6106" s="51">
        <v>0</v>
      </c>
      <c r="AM6106" s="51">
        <v>861027</v>
      </c>
      <c r="AN6106" s="51">
        <v>0</v>
      </c>
    </row>
    <row r="6107">
      <c r="A6107" t="inlineStr">
        <is>
          <t>3692990</t>
        </is>
      </c>
      <c r="B6107" t="inlineStr">
        <is>
          <t>NGUYEN VAN VINH</t>
        </is>
      </c>
      <c r="F6107" s="51">
        <v>492363</v>
      </c>
      <c r="G6107" s="51">
        <v>0</v>
      </c>
      <c r="H6107" s="51">
        <v>0</v>
      </c>
      <c r="I6107" s="51">
        <v>148200</v>
      </c>
      <c r="J6107" s="51">
        <v>0</v>
      </c>
      <c r="K6107" s="51">
        <v>0</v>
      </c>
      <c r="AM6107" s="51">
        <v>640563</v>
      </c>
      <c r="AN6107" s="51">
        <v>0</v>
      </c>
    </row>
    <row r="6108">
      <c r="A6108" t="inlineStr">
        <is>
          <t>3693076</t>
        </is>
      </c>
      <c r="B6108" t="inlineStr">
        <is>
          <t>NGUYEN THI MUOI</t>
        </is>
      </c>
      <c r="F6108" s="51">
        <v>628309</v>
      </c>
      <c r="G6108" s="51">
        <v>0</v>
      </c>
      <c r="H6108" s="51">
        <v>0</v>
      </c>
      <c r="AM6108" s="51">
        <v>628309</v>
      </c>
      <c r="AN6108" s="51">
        <v>0</v>
      </c>
    </row>
    <row r="6109">
      <c r="A6109" t="inlineStr">
        <is>
          <t>3693105</t>
        </is>
      </c>
      <c r="B6109" t="inlineStr">
        <is>
          <t>TRAN THI THU HUYEN</t>
        </is>
      </c>
      <c r="C6109" s="51">
        <v>190909</v>
      </c>
      <c r="D6109" s="51">
        <v>0</v>
      </c>
      <c r="E6109" s="51">
        <v>0</v>
      </c>
      <c r="F6109" s="51">
        <v>104700</v>
      </c>
      <c r="G6109" s="51">
        <v>0</v>
      </c>
      <c r="H6109" s="51">
        <v>0</v>
      </c>
      <c r="AM6109" s="51">
        <v>295609</v>
      </c>
      <c r="AN6109" s="51">
        <v>0</v>
      </c>
    </row>
    <row r="6110">
      <c r="A6110" t="inlineStr">
        <is>
          <t>3693161</t>
        </is>
      </c>
      <c r="B6110" t="inlineStr">
        <is>
          <t>LE THI NGOC</t>
        </is>
      </c>
      <c r="F6110" s="51">
        <v>190273</v>
      </c>
      <c r="G6110" s="51">
        <v>0</v>
      </c>
      <c r="H6110" s="51">
        <v>0</v>
      </c>
      <c r="AM6110" s="51">
        <v>190273</v>
      </c>
      <c r="AN6110" s="51">
        <v>0</v>
      </c>
    </row>
    <row r="6111">
      <c r="A6111" t="inlineStr">
        <is>
          <t>3693181</t>
        </is>
      </c>
      <c r="B6111" t="inlineStr">
        <is>
          <t>LE THI THANH TU</t>
        </is>
      </c>
      <c r="C6111" s="51">
        <v>1348000</v>
      </c>
      <c r="D6111" s="51">
        <v>0</v>
      </c>
      <c r="E6111" s="51">
        <v>0</v>
      </c>
      <c r="F6111" s="51">
        <v>1160637</v>
      </c>
      <c r="G6111" s="51">
        <v>0</v>
      </c>
      <c r="H6111" s="51">
        <v>0</v>
      </c>
      <c r="I6111" s="51">
        <v>1529545</v>
      </c>
      <c r="J6111" s="51">
        <v>0</v>
      </c>
      <c r="K6111" s="51">
        <v>0</v>
      </c>
      <c r="AM6111" s="51">
        <v>4038182</v>
      </c>
      <c r="AN6111" s="51">
        <v>0</v>
      </c>
    </row>
    <row r="6112">
      <c r="A6112" t="inlineStr">
        <is>
          <t>3693189</t>
        </is>
      </c>
      <c r="B6112" t="inlineStr">
        <is>
          <t>NGUYEN VAN TUAN</t>
        </is>
      </c>
      <c r="C6112" s="51">
        <v>3324356</v>
      </c>
      <c r="D6112" s="51">
        <v>0</v>
      </c>
      <c r="E6112" s="51">
        <v>0</v>
      </c>
      <c r="F6112" s="51">
        <v>1782764</v>
      </c>
      <c r="G6112" s="51">
        <v>0</v>
      </c>
      <c r="H6112" s="51">
        <v>0</v>
      </c>
      <c r="I6112" s="51">
        <v>1633610</v>
      </c>
      <c r="J6112" s="51">
        <v>0</v>
      </c>
      <c r="K6112" s="51">
        <v>0</v>
      </c>
      <c r="AM6112" s="51">
        <v>6740730</v>
      </c>
      <c r="AN6112" s="51">
        <v>0</v>
      </c>
    </row>
    <row r="6113">
      <c r="A6113" t="inlineStr">
        <is>
          <t>3693193</t>
        </is>
      </c>
      <c r="B6113" t="inlineStr">
        <is>
          <t>HOANG TRUNG HIEU</t>
        </is>
      </c>
      <c r="C6113" s="51">
        <v>956091</v>
      </c>
      <c r="D6113" s="51">
        <v>0</v>
      </c>
      <c r="E6113" s="51">
        <v>0</v>
      </c>
      <c r="F6113" s="51">
        <v>454227</v>
      </c>
      <c r="G6113" s="51">
        <v>0</v>
      </c>
      <c r="H6113" s="51">
        <v>0</v>
      </c>
      <c r="I6113" s="51">
        <v>922636</v>
      </c>
      <c r="J6113" s="51">
        <v>0</v>
      </c>
      <c r="K6113" s="51">
        <v>0</v>
      </c>
      <c r="AM6113" s="51">
        <v>2332954</v>
      </c>
      <c r="AN6113" s="51">
        <v>0</v>
      </c>
    </row>
    <row r="6114">
      <c r="A6114" t="inlineStr">
        <is>
          <t>3693195</t>
        </is>
      </c>
      <c r="B6114" t="inlineStr">
        <is>
          <t>LE THI KHOI</t>
        </is>
      </c>
      <c r="C6114" s="51">
        <v>1514819</v>
      </c>
      <c r="D6114" s="51">
        <v>0</v>
      </c>
      <c r="E6114" s="51">
        <v>0</v>
      </c>
      <c r="F6114" s="51">
        <v>1521500</v>
      </c>
      <c r="G6114" s="51">
        <v>0</v>
      </c>
      <c r="H6114" s="51">
        <v>0</v>
      </c>
      <c r="I6114" s="51">
        <v>2490638</v>
      </c>
      <c r="J6114" s="51">
        <v>0</v>
      </c>
      <c r="K6114" s="51">
        <v>0</v>
      </c>
      <c r="AM6114" s="51">
        <v>5526957</v>
      </c>
      <c r="AN6114" s="51">
        <v>0</v>
      </c>
    </row>
    <row r="6115">
      <c r="A6115" t="inlineStr">
        <is>
          <t>3693199</t>
        </is>
      </c>
      <c r="B6115" t="inlineStr">
        <is>
          <t>NGUYEN THI MAI</t>
        </is>
      </c>
      <c r="F6115" s="51">
        <v>661091</v>
      </c>
      <c r="G6115" s="51">
        <v>0</v>
      </c>
      <c r="H6115" s="51">
        <v>0</v>
      </c>
      <c r="AM6115" s="51">
        <v>661091</v>
      </c>
      <c r="AN6115" s="51">
        <v>0</v>
      </c>
    </row>
    <row r="6116">
      <c r="A6116" t="inlineStr">
        <is>
          <t>3693202</t>
        </is>
      </c>
      <c r="B6116" t="inlineStr">
        <is>
          <t>DO HOANG YEN</t>
        </is>
      </c>
      <c r="C6116" s="51">
        <v>26985816</v>
      </c>
      <c r="D6116" s="51">
        <v>0</v>
      </c>
      <c r="E6116" s="51">
        <v>0</v>
      </c>
      <c r="F6116" s="51">
        <v>23467650</v>
      </c>
      <c r="G6116" s="51">
        <v>0</v>
      </c>
      <c r="H6116" s="51">
        <v>0</v>
      </c>
      <c r="I6116" s="51">
        <v>33990395</v>
      </c>
      <c r="J6116" s="51">
        <v>0</v>
      </c>
      <c r="K6116" s="51">
        <v>0</v>
      </c>
      <c r="AM6116" s="51">
        <v>84443861</v>
      </c>
      <c r="AN6116" s="51">
        <v>0</v>
      </c>
    </row>
    <row r="6117">
      <c r="A6117" t="inlineStr">
        <is>
          <t>3693203</t>
        </is>
      </c>
      <c r="B6117" t="inlineStr">
        <is>
          <t>NGUYEN THI PHUONG</t>
        </is>
      </c>
      <c r="C6117" s="51">
        <v>31485942</v>
      </c>
      <c r="D6117" s="51">
        <v>0</v>
      </c>
      <c r="E6117" s="51">
        <v>0</v>
      </c>
      <c r="F6117" s="51">
        <v>19203023</v>
      </c>
      <c r="G6117" s="51">
        <v>0</v>
      </c>
      <c r="H6117" s="51">
        <v>0</v>
      </c>
      <c r="I6117" s="51">
        <v>3205478</v>
      </c>
      <c r="J6117" s="51">
        <v>0</v>
      </c>
      <c r="K6117" s="51">
        <v>0</v>
      </c>
      <c r="AM6117" s="51">
        <v>53894443</v>
      </c>
      <c r="AN6117" s="51">
        <v>0</v>
      </c>
    </row>
    <row r="6118">
      <c r="A6118" t="inlineStr">
        <is>
          <t>3693204</t>
        </is>
      </c>
      <c r="B6118" t="inlineStr">
        <is>
          <t>LE TIEN DUNG</t>
        </is>
      </c>
      <c r="C6118" s="51">
        <v>23494997</v>
      </c>
      <c r="D6118" s="51">
        <v>0</v>
      </c>
      <c r="E6118" s="51">
        <v>0</v>
      </c>
      <c r="F6118" s="51">
        <v>31882846</v>
      </c>
      <c r="G6118" s="51">
        <v>0</v>
      </c>
      <c r="H6118" s="51">
        <v>0</v>
      </c>
      <c r="I6118" s="51">
        <v>21575012</v>
      </c>
      <c r="J6118" s="51">
        <v>0</v>
      </c>
      <c r="K6118" s="51">
        <v>0</v>
      </c>
      <c r="AM6118" s="51">
        <v>76952855</v>
      </c>
      <c r="AN6118" s="51">
        <v>0</v>
      </c>
    </row>
    <row r="6119">
      <c r="A6119" t="inlineStr">
        <is>
          <t>3693225</t>
        </is>
      </c>
      <c r="B6119" t="inlineStr">
        <is>
          <t>PHAM THI LA</t>
        </is>
      </c>
      <c r="F6119" s="51">
        <v>884363</v>
      </c>
      <c r="G6119" s="51">
        <v>0</v>
      </c>
      <c r="H6119" s="51">
        <v>0</v>
      </c>
      <c r="I6119" s="51">
        <v>110909</v>
      </c>
      <c r="J6119" s="51">
        <v>0</v>
      </c>
      <c r="K6119" s="51">
        <v>0</v>
      </c>
      <c r="AM6119" s="51">
        <v>995272</v>
      </c>
      <c r="AN6119" s="51">
        <v>0</v>
      </c>
    </row>
    <row r="6120">
      <c r="A6120" t="inlineStr">
        <is>
          <t>3693269</t>
        </is>
      </c>
      <c r="B6120" t="inlineStr">
        <is>
          <t>NGUYEN THI MAI LOAN</t>
        </is>
      </c>
      <c r="C6120" s="51">
        <v>944228</v>
      </c>
      <c r="D6120" s="51">
        <v>0</v>
      </c>
      <c r="E6120" s="51">
        <v>0</v>
      </c>
      <c r="F6120" s="51">
        <v>1783637</v>
      </c>
      <c r="G6120" s="51">
        <v>0</v>
      </c>
      <c r="H6120" s="51">
        <v>0</v>
      </c>
      <c r="AM6120" s="51">
        <v>2727865</v>
      </c>
      <c r="AN6120" s="51">
        <v>0</v>
      </c>
    </row>
    <row r="6121">
      <c r="A6121" t="inlineStr">
        <is>
          <t>3693291</t>
        </is>
      </c>
      <c r="B6121" t="inlineStr">
        <is>
          <t>DAO THI MINH PHUONG</t>
        </is>
      </c>
      <c r="C6121" s="51">
        <v>148000</v>
      </c>
      <c r="D6121" s="51">
        <v>0</v>
      </c>
      <c r="E6121" s="51">
        <v>0</v>
      </c>
      <c r="F6121" s="51">
        <v>1156863</v>
      </c>
      <c r="G6121" s="51">
        <v>0</v>
      </c>
      <c r="H6121" s="51">
        <v>0</v>
      </c>
      <c r="I6121" s="51">
        <v>978091</v>
      </c>
      <c r="J6121" s="51">
        <v>0</v>
      </c>
      <c r="K6121" s="51">
        <v>0</v>
      </c>
      <c r="AM6121" s="51">
        <v>2282954</v>
      </c>
      <c r="AN6121" s="51">
        <v>0</v>
      </c>
    </row>
    <row r="6122">
      <c r="A6122" t="inlineStr">
        <is>
          <t>3693311</t>
        </is>
      </c>
      <c r="B6122" t="inlineStr">
        <is>
          <t>DANG THI KIEU OANH</t>
        </is>
      </c>
      <c r="C6122" s="51">
        <v>483806</v>
      </c>
      <c r="D6122" s="51">
        <v>0</v>
      </c>
      <c r="E6122" s="51">
        <v>0</v>
      </c>
      <c r="I6122" s="51">
        <v>116000</v>
      </c>
      <c r="J6122" s="51">
        <v>0</v>
      </c>
      <c r="K6122" s="51">
        <v>0</v>
      </c>
      <c r="AM6122" s="51">
        <v>599806</v>
      </c>
      <c r="AN6122" s="51">
        <v>0</v>
      </c>
    </row>
    <row r="6123">
      <c r="A6123" t="inlineStr">
        <is>
          <t>3693380</t>
        </is>
      </c>
      <c r="B6123" t="inlineStr">
        <is>
          <t>NGUYEN HUY THANG</t>
        </is>
      </c>
      <c r="I6123" s="51">
        <v>152427</v>
      </c>
      <c r="J6123" s="51">
        <v>0</v>
      </c>
      <c r="K6123" s="51">
        <v>0</v>
      </c>
      <c r="AM6123" s="51">
        <v>152427</v>
      </c>
      <c r="AN6123" s="51">
        <v>0</v>
      </c>
    </row>
    <row r="6124">
      <c r="A6124" t="inlineStr">
        <is>
          <t>3693396</t>
        </is>
      </c>
      <c r="B6124" t="inlineStr">
        <is>
          <t>VU THI NGUYEN HOA</t>
        </is>
      </c>
      <c r="C6124" s="51">
        <v>960637</v>
      </c>
      <c r="D6124" s="51">
        <v>0</v>
      </c>
      <c r="E6124" s="51">
        <v>0</v>
      </c>
      <c r="F6124" s="51">
        <v>1428500</v>
      </c>
      <c r="G6124" s="51">
        <v>0</v>
      </c>
      <c r="H6124" s="51">
        <v>0</v>
      </c>
      <c r="I6124" s="51">
        <v>837000</v>
      </c>
      <c r="J6124" s="51">
        <v>0</v>
      </c>
      <c r="K6124" s="51">
        <v>0</v>
      </c>
      <c r="AM6124" s="51">
        <v>3226137</v>
      </c>
      <c r="AN6124" s="51">
        <v>0</v>
      </c>
    </row>
    <row r="6125">
      <c r="A6125" t="inlineStr">
        <is>
          <t>3693418</t>
        </is>
      </c>
      <c r="B6125" t="inlineStr">
        <is>
          <t>DAO HONG NGAT</t>
        </is>
      </c>
      <c r="F6125" s="51">
        <v>791091</v>
      </c>
      <c r="G6125" s="51">
        <v>0</v>
      </c>
      <c r="H6125" s="51">
        <v>0</v>
      </c>
      <c r="AM6125" s="51">
        <v>791091</v>
      </c>
      <c r="AN6125" s="51">
        <v>0</v>
      </c>
    </row>
    <row r="6126">
      <c r="A6126" t="inlineStr">
        <is>
          <t>3693439</t>
        </is>
      </c>
      <c r="B6126" t="inlineStr">
        <is>
          <t>NGUYEN THI HANG</t>
        </is>
      </c>
      <c r="C6126" s="51">
        <v>209546</v>
      </c>
      <c r="D6126" s="51">
        <v>0</v>
      </c>
      <c r="E6126" s="51">
        <v>0</v>
      </c>
      <c r="F6126" s="51">
        <v>1439091</v>
      </c>
      <c r="G6126" s="51">
        <v>0</v>
      </c>
      <c r="H6126" s="51">
        <v>0</v>
      </c>
      <c r="I6126" s="51">
        <v>666546</v>
      </c>
      <c r="J6126" s="51">
        <v>0</v>
      </c>
      <c r="K6126" s="51">
        <v>0</v>
      </c>
      <c r="AM6126" s="51">
        <v>2315183</v>
      </c>
      <c r="AN6126" s="51">
        <v>0</v>
      </c>
    </row>
    <row r="6127">
      <c r="A6127" t="inlineStr">
        <is>
          <t>3693481</t>
        </is>
      </c>
      <c r="B6127" t="inlineStr">
        <is>
          <t>TRAN THI PHUONG</t>
        </is>
      </c>
      <c r="C6127" s="51">
        <v>768137</v>
      </c>
      <c r="D6127" s="51">
        <v>0</v>
      </c>
      <c r="E6127" s="51">
        <v>0</v>
      </c>
      <c r="F6127" s="51">
        <v>174777</v>
      </c>
      <c r="G6127" s="51">
        <v>0</v>
      </c>
      <c r="H6127" s="51">
        <v>0</v>
      </c>
      <c r="AM6127" s="51">
        <v>942914</v>
      </c>
      <c r="AN6127" s="51">
        <v>0</v>
      </c>
    </row>
    <row r="6128">
      <c r="A6128" t="inlineStr">
        <is>
          <t>3693489</t>
        </is>
      </c>
      <c r="B6128" t="inlineStr">
        <is>
          <t>NGUYEN DANH HIEU</t>
        </is>
      </c>
      <c r="C6128" s="51">
        <v>1153364</v>
      </c>
      <c r="D6128" s="51">
        <v>0</v>
      </c>
      <c r="E6128" s="51">
        <v>0</v>
      </c>
      <c r="F6128" s="51">
        <v>1115818</v>
      </c>
      <c r="G6128" s="51">
        <v>0</v>
      </c>
      <c r="H6128" s="51">
        <v>0</v>
      </c>
      <c r="I6128" s="51">
        <v>1076000</v>
      </c>
      <c r="J6128" s="51">
        <v>0</v>
      </c>
      <c r="K6128" s="51">
        <v>0</v>
      </c>
      <c r="AM6128" s="51">
        <v>3345182</v>
      </c>
      <c r="AN6128" s="51">
        <v>0</v>
      </c>
    </row>
    <row r="6129">
      <c r="A6129" t="inlineStr">
        <is>
          <t>3693490</t>
        </is>
      </c>
      <c r="B6129" t="inlineStr">
        <is>
          <t>NGUYEN VAN SAU</t>
        </is>
      </c>
      <c r="C6129" s="51">
        <v>1123454</v>
      </c>
      <c r="D6129" s="51">
        <v>0</v>
      </c>
      <c r="E6129" s="51">
        <v>0</v>
      </c>
      <c r="AM6129" s="51">
        <v>1123454</v>
      </c>
      <c r="AN6129" s="51">
        <v>0</v>
      </c>
    </row>
    <row r="6130">
      <c r="A6130" t="inlineStr">
        <is>
          <t>3693511</t>
        </is>
      </c>
      <c r="B6130" t="inlineStr">
        <is>
          <t>VU HUU DAI</t>
        </is>
      </c>
      <c r="C6130" s="51">
        <v>32537468</v>
      </c>
      <c r="D6130" s="51">
        <v>0</v>
      </c>
      <c r="E6130" s="51">
        <v>0</v>
      </c>
      <c r="F6130" s="51">
        <v>38271608</v>
      </c>
      <c r="G6130" s="51">
        <v>0</v>
      </c>
      <c r="H6130" s="51">
        <v>0</v>
      </c>
      <c r="I6130" s="51">
        <v>25016433</v>
      </c>
      <c r="J6130" s="51">
        <v>0</v>
      </c>
      <c r="K6130" s="51">
        <v>0</v>
      </c>
      <c r="AM6130" s="51">
        <v>95825509</v>
      </c>
      <c r="AN6130" s="51">
        <v>0</v>
      </c>
    </row>
    <row r="6131">
      <c r="A6131" t="inlineStr">
        <is>
          <t>3693543</t>
        </is>
      </c>
      <c r="B6131" t="inlineStr">
        <is>
          <t>NGUYEN THI LUAN</t>
        </is>
      </c>
      <c r="I6131" s="51">
        <v>364909</v>
      </c>
      <c r="J6131" s="51">
        <v>0</v>
      </c>
      <c r="K6131" s="51">
        <v>0</v>
      </c>
      <c r="AM6131" s="51">
        <v>364909</v>
      </c>
      <c r="AN6131" s="51">
        <v>0</v>
      </c>
    </row>
    <row r="6132">
      <c r="A6132" t="inlineStr">
        <is>
          <t>3693564</t>
        </is>
      </c>
      <c r="B6132" t="inlineStr">
        <is>
          <t>NGUYEN THI NHAN</t>
        </is>
      </c>
      <c r="C6132" s="51">
        <v>1271110</v>
      </c>
      <c r="D6132" s="51">
        <v>0</v>
      </c>
      <c r="E6132" s="51">
        <v>0</v>
      </c>
      <c r="F6132" s="51">
        <v>3819358</v>
      </c>
      <c r="G6132" s="51">
        <v>0</v>
      </c>
      <c r="H6132" s="51">
        <v>0</v>
      </c>
      <c r="I6132" s="51">
        <v>2804137</v>
      </c>
      <c r="J6132" s="51">
        <v>0</v>
      </c>
      <c r="K6132" s="51">
        <v>0</v>
      </c>
      <c r="AM6132" s="51">
        <v>7894605</v>
      </c>
      <c r="AN6132" s="51">
        <v>0</v>
      </c>
    </row>
    <row r="6133">
      <c r="A6133" t="inlineStr">
        <is>
          <t>3693616</t>
        </is>
      </c>
      <c r="B6133" t="inlineStr">
        <is>
          <t>NGUYEN THI NGOC TRAM</t>
        </is>
      </c>
      <c r="F6133" s="51">
        <v>161837</v>
      </c>
      <c r="G6133" s="51">
        <v>0</v>
      </c>
      <c r="H6133" s="51">
        <v>0</v>
      </c>
      <c r="I6133" s="51">
        <v>188182</v>
      </c>
      <c r="J6133" s="51">
        <v>0</v>
      </c>
      <c r="K6133" s="51">
        <v>0</v>
      </c>
      <c r="AM6133" s="51">
        <v>350019</v>
      </c>
      <c r="AN6133" s="51">
        <v>0</v>
      </c>
    </row>
    <row r="6134">
      <c r="A6134" t="inlineStr">
        <is>
          <t>3693629</t>
        </is>
      </c>
      <c r="B6134" t="inlineStr">
        <is>
          <t>DUONG THI HONG</t>
        </is>
      </c>
      <c r="C6134" s="51">
        <v>1515282</v>
      </c>
      <c r="D6134" s="51">
        <v>0</v>
      </c>
      <c r="E6134" s="51">
        <v>0</v>
      </c>
      <c r="F6134" s="51">
        <v>2262371</v>
      </c>
      <c r="G6134" s="51">
        <v>0</v>
      </c>
      <c r="H6134" s="51">
        <v>0</v>
      </c>
      <c r="I6134" s="51">
        <v>956909</v>
      </c>
      <c r="J6134" s="51">
        <v>0</v>
      </c>
      <c r="K6134" s="51">
        <v>0</v>
      </c>
      <c r="AM6134" s="51">
        <v>4734562</v>
      </c>
      <c r="AN6134" s="51">
        <v>0</v>
      </c>
    </row>
    <row r="6135">
      <c r="A6135" t="inlineStr">
        <is>
          <t>3693667</t>
        </is>
      </c>
      <c r="B6135" t="inlineStr">
        <is>
          <t>GIAP THI THAO NGUYEN</t>
        </is>
      </c>
      <c r="C6135" s="51">
        <v>213218</v>
      </c>
      <c r="D6135" s="51">
        <v>0</v>
      </c>
      <c r="E6135" s="51">
        <v>0</v>
      </c>
      <c r="AM6135" s="51">
        <v>213218</v>
      </c>
      <c r="AN6135" s="51">
        <v>0</v>
      </c>
    </row>
    <row r="6136">
      <c r="A6136" t="inlineStr">
        <is>
          <t>3693709</t>
        </is>
      </c>
      <c r="B6136" t="inlineStr">
        <is>
          <t>NGUYEN THI MINH NGUYET</t>
        </is>
      </c>
      <c r="C6136" s="51">
        <v>239809</v>
      </c>
      <c r="D6136" s="51">
        <v>0</v>
      </c>
      <c r="E6136" s="51">
        <v>0</v>
      </c>
      <c r="AM6136" s="51">
        <v>239809</v>
      </c>
      <c r="AN6136" s="51">
        <v>0</v>
      </c>
    </row>
    <row r="6137">
      <c r="A6137" t="inlineStr">
        <is>
          <t>3693729</t>
        </is>
      </c>
      <c r="B6137" t="inlineStr">
        <is>
          <t>SAM THI XUAN</t>
        </is>
      </c>
      <c r="C6137" s="51">
        <v>866891</v>
      </c>
      <c r="D6137" s="51">
        <v>0</v>
      </c>
      <c r="E6137" s="51">
        <v>0</v>
      </c>
      <c r="F6137" s="51">
        <v>371141</v>
      </c>
      <c r="G6137" s="51">
        <v>0</v>
      </c>
      <c r="H6137" s="51">
        <v>0</v>
      </c>
      <c r="AM6137" s="51">
        <v>1238032</v>
      </c>
      <c r="AN6137" s="51">
        <v>0</v>
      </c>
    </row>
    <row r="6138">
      <c r="A6138" t="inlineStr">
        <is>
          <t>3693782</t>
        </is>
      </c>
      <c r="B6138" t="inlineStr">
        <is>
          <t>DAO THI HONG NHUNG</t>
        </is>
      </c>
      <c r="C6138" s="51">
        <v>503768</v>
      </c>
      <c r="D6138" s="51">
        <v>0</v>
      </c>
      <c r="E6138" s="51">
        <v>0</v>
      </c>
      <c r="F6138" s="51">
        <v>657164</v>
      </c>
      <c r="G6138" s="51">
        <v>0</v>
      </c>
      <c r="H6138" s="51">
        <v>0</v>
      </c>
      <c r="I6138" s="51">
        <v>1837273</v>
      </c>
      <c r="J6138" s="51">
        <v>0</v>
      </c>
      <c r="K6138" s="51">
        <v>0</v>
      </c>
      <c r="AM6138" s="51">
        <v>2998205</v>
      </c>
      <c r="AN6138" s="51">
        <v>0</v>
      </c>
    </row>
    <row r="6139">
      <c r="A6139" t="inlineStr">
        <is>
          <t>3693807</t>
        </is>
      </c>
      <c r="B6139" t="inlineStr">
        <is>
          <t>NGUYEN THI CHUNG</t>
        </is>
      </c>
      <c r="C6139" s="51">
        <v>923100</v>
      </c>
      <c r="D6139" s="51">
        <v>0</v>
      </c>
      <c r="E6139" s="51">
        <v>0</v>
      </c>
      <c r="I6139" s="51">
        <v>225409</v>
      </c>
      <c r="J6139" s="51">
        <v>0</v>
      </c>
      <c r="K6139" s="51">
        <v>0</v>
      </c>
      <c r="AM6139" s="51">
        <v>1148509</v>
      </c>
      <c r="AN6139" s="51">
        <v>0</v>
      </c>
    </row>
    <row r="6140">
      <c r="A6140" t="inlineStr">
        <is>
          <t>3693820</t>
        </is>
      </c>
      <c r="B6140" t="inlineStr">
        <is>
          <t>LE THI VAN</t>
        </is>
      </c>
      <c r="C6140" s="51">
        <v>4526810</v>
      </c>
      <c r="D6140" s="51">
        <v>0</v>
      </c>
      <c r="E6140" s="51">
        <v>0</v>
      </c>
      <c r="F6140" s="51">
        <v>4340810</v>
      </c>
      <c r="G6140" s="51">
        <v>0</v>
      </c>
      <c r="H6140" s="51">
        <v>0</v>
      </c>
      <c r="I6140" s="51">
        <v>7157064</v>
      </c>
      <c r="J6140" s="51">
        <v>0</v>
      </c>
      <c r="K6140" s="51">
        <v>0</v>
      </c>
      <c r="AM6140" s="51">
        <v>16024684</v>
      </c>
      <c r="AN6140" s="51">
        <v>0</v>
      </c>
    </row>
    <row r="6141">
      <c r="A6141" t="inlineStr">
        <is>
          <t>3693865</t>
        </is>
      </c>
      <c r="B6141" t="inlineStr">
        <is>
          <t>NGUYEN THI TO TRINH</t>
        </is>
      </c>
      <c r="C6141" s="51">
        <v>3426275</v>
      </c>
      <c r="D6141" s="51">
        <v>0</v>
      </c>
      <c r="E6141" s="51">
        <v>0</v>
      </c>
      <c r="F6141" s="51">
        <v>3016842</v>
      </c>
      <c r="G6141" s="51">
        <v>0</v>
      </c>
      <c r="H6141" s="51">
        <v>0</v>
      </c>
      <c r="I6141" s="51">
        <v>577255</v>
      </c>
      <c r="J6141" s="51">
        <v>0</v>
      </c>
      <c r="K6141" s="51">
        <v>0</v>
      </c>
      <c r="AM6141" s="51">
        <v>7020372</v>
      </c>
      <c r="AN6141" s="51">
        <v>0</v>
      </c>
    </row>
    <row r="6142">
      <c r="A6142" t="inlineStr">
        <is>
          <t>3693866</t>
        </is>
      </c>
      <c r="B6142" t="inlineStr">
        <is>
          <t>DANG THU HUONG</t>
        </is>
      </c>
      <c r="C6142" s="51">
        <v>1020197</v>
      </c>
      <c r="D6142" s="51">
        <v>0</v>
      </c>
      <c r="E6142" s="51">
        <v>0</v>
      </c>
      <c r="F6142" s="51">
        <v>12557133</v>
      </c>
      <c r="G6142" s="51">
        <v>0</v>
      </c>
      <c r="H6142" s="51">
        <v>0</v>
      </c>
      <c r="I6142" s="51">
        <v>2300868</v>
      </c>
      <c r="J6142" s="51">
        <v>0</v>
      </c>
      <c r="K6142" s="51">
        <v>0</v>
      </c>
      <c r="AM6142" s="51">
        <v>15878198</v>
      </c>
      <c r="AN6142" s="51">
        <v>0</v>
      </c>
    </row>
    <row r="6143">
      <c r="A6143" t="inlineStr">
        <is>
          <t>3693885</t>
        </is>
      </c>
      <c r="B6143" t="inlineStr">
        <is>
          <t>NONG DUC TAN</t>
        </is>
      </c>
      <c r="F6143" s="51">
        <v>590909</v>
      </c>
      <c r="G6143" s="51">
        <v>0</v>
      </c>
      <c r="H6143" s="51">
        <v>0</v>
      </c>
      <c r="I6143" s="51">
        <v>319000</v>
      </c>
      <c r="J6143" s="51">
        <v>0</v>
      </c>
      <c r="K6143" s="51">
        <v>0</v>
      </c>
      <c r="AM6143" s="51">
        <v>909909</v>
      </c>
      <c r="AN6143" s="51">
        <v>0</v>
      </c>
    </row>
    <row r="6144">
      <c r="A6144" t="inlineStr">
        <is>
          <t>3693894</t>
        </is>
      </c>
      <c r="B6144" t="inlineStr">
        <is>
          <t>NGUYEN THI LUONG</t>
        </is>
      </c>
      <c r="F6144" s="51">
        <v>457090</v>
      </c>
      <c r="G6144" s="51">
        <v>0</v>
      </c>
      <c r="H6144" s="51">
        <v>0</v>
      </c>
      <c r="AM6144" s="51">
        <v>457090</v>
      </c>
      <c r="AN6144" s="51">
        <v>0</v>
      </c>
    </row>
    <row r="6145">
      <c r="A6145" t="inlineStr">
        <is>
          <t>3693919</t>
        </is>
      </c>
      <c r="B6145" t="inlineStr">
        <is>
          <t>TA THI VUI</t>
        </is>
      </c>
      <c r="C6145" s="51">
        <v>1450782</v>
      </c>
      <c r="D6145" s="51">
        <v>0</v>
      </c>
      <c r="E6145" s="51">
        <v>0</v>
      </c>
      <c r="F6145" s="51">
        <v>1398419</v>
      </c>
      <c r="G6145" s="51">
        <v>0</v>
      </c>
      <c r="H6145" s="51">
        <v>0</v>
      </c>
      <c r="I6145" s="51">
        <v>793819</v>
      </c>
      <c r="J6145" s="51">
        <v>0</v>
      </c>
      <c r="K6145" s="51">
        <v>0</v>
      </c>
      <c r="AM6145" s="51">
        <v>3643020</v>
      </c>
      <c r="AN6145" s="51">
        <v>0</v>
      </c>
    </row>
    <row r="6146">
      <c r="A6146" t="inlineStr">
        <is>
          <t>3693930</t>
        </is>
      </c>
      <c r="B6146" t="inlineStr">
        <is>
          <t>TRUONG THI HUONG</t>
        </is>
      </c>
      <c r="F6146" s="51">
        <v>235527</v>
      </c>
      <c r="G6146" s="51">
        <v>0</v>
      </c>
      <c r="H6146" s="51">
        <v>0</v>
      </c>
      <c r="AM6146" s="51">
        <v>235527</v>
      </c>
      <c r="AN6146" s="51">
        <v>0</v>
      </c>
    </row>
    <row r="6147">
      <c r="A6147" t="inlineStr">
        <is>
          <t>3693931</t>
        </is>
      </c>
      <c r="B6147" t="inlineStr">
        <is>
          <t>NGUYEN THI ANH</t>
        </is>
      </c>
      <c r="C6147" s="51">
        <v>4230969</v>
      </c>
      <c r="D6147" s="51">
        <v>0</v>
      </c>
      <c r="E6147" s="51">
        <v>0</v>
      </c>
      <c r="F6147" s="51">
        <v>34399849</v>
      </c>
      <c r="G6147" s="51">
        <v>0</v>
      </c>
      <c r="H6147" s="51">
        <v>0</v>
      </c>
      <c r="I6147" s="51">
        <v>7989315</v>
      </c>
      <c r="J6147" s="51">
        <v>0</v>
      </c>
      <c r="K6147" s="51">
        <v>0</v>
      </c>
      <c r="AM6147" s="51">
        <v>46620133</v>
      </c>
      <c r="AN6147" s="51">
        <v>0</v>
      </c>
    </row>
    <row r="6148">
      <c r="A6148" t="inlineStr">
        <is>
          <t>3693933</t>
        </is>
      </c>
      <c r="B6148" t="inlineStr">
        <is>
          <t>NGUYEN THI XUAN</t>
        </is>
      </c>
      <c r="C6148" s="51">
        <v>74454</v>
      </c>
      <c r="D6148" s="51">
        <v>0</v>
      </c>
      <c r="E6148" s="51">
        <v>0</v>
      </c>
      <c r="F6148" s="51">
        <v>1007372</v>
      </c>
      <c r="G6148" s="51">
        <v>0</v>
      </c>
      <c r="H6148" s="51">
        <v>0</v>
      </c>
      <c r="I6148" s="51">
        <v>2727383</v>
      </c>
      <c r="J6148" s="51">
        <v>0</v>
      </c>
      <c r="K6148" s="51">
        <v>0</v>
      </c>
      <c r="AM6148" s="51">
        <v>3809209</v>
      </c>
      <c r="AN6148" s="51">
        <v>0</v>
      </c>
    </row>
    <row r="6149">
      <c r="A6149" t="inlineStr">
        <is>
          <t>3693937</t>
        </is>
      </c>
      <c r="B6149" t="inlineStr">
        <is>
          <t>VU THI KIM NAM</t>
        </is>
      </c>
      <c r="F6149" s="51">
        <v>240736</v>
      </c>
      <c r="G6149" s="51">
        <v>0</v>
      </c>
      <c r="H6149" s="51">
        <v>0</v>
      </c>
      <c r="I6149" s="51">
        <v>233291</v>
      </c>
      <c r="J6149" s="51">
        <v>0</v>
      </c>
      <c r="K6149" s="51">
        <v>0</v>
      </c>
      <c r="AM6149" s="51">
        <v>474027</v>
      </c>
      <c r="AN6149" s="51">
        <v>0</v>
      </c>
    </row>
    <row r="6150">
      <c r="A6150" t="inlineStr">
        <is>
          <t>3693947</t>
        </is>
      </c>
      <c r="B6150" t="inlineStr">
        <is>
          <t>NGUYEN VAN BAO</t>
        </is>
      </c>
      <c r="C6150" s="51">
        <v>2144238</v>
      </c>
      <c r="D6150" s="51">
        <v>0</v>
      </c>
      <c r="E6150" s="51">
        <v>0</v>
      </c>
      <c r="F6150" s="51">
        <v>2534164</v>
      </c>
      <c r="G6150" s="51">
        <v>0</v>
      </c>
      <c r="H6150" s="51">
        <v>0</v>
      </c>
      <c r="I6150" s="51">
        <v>3503620</v>
      </c>
      <c r="J6150" s="51">
        <v>0</v>
      </c>
      <c r="K6150" s="51">
        <v>0</v>
      </c>
      <c r="AM6150" s="51">
        <v>8182022</v>
      </c>
      <c r="AN6150" s="51">
        <v>0</v>
      </c>
    </row>
    <row r="6151">
      <c r="A6151" t="inlineStr">
        <is>
          <t>3693954</t>
        </is>
      </c>
      <c r="B6151" t="inlineStr">
        <is>
          <t>PHAM MANH CUONG</t>
        </is>
      </c>
      <c r="C6151" s="51">
        <v>903482</v>
      </c>
      <c r="D6151" s="51">
        <v>0</v>
      </c>
      <c r="E6151" s="51">
        <v>0</v>
      </c>
      <c r="F6151" s="51">
        <v>2570423</v>
      </c>
      <c r="G6151" s="51">
        <v>0</v>
      </c>
      <c r="H6151" s="51">
        <v>0</v>
      </c>
      <c r="I6151" s="51">
        <v>5781355</v>
      </c>
      <c r="J6151" s="51">
        <v>0</v>
      </c>
      <c r="K6151" s="51">
        <v>0</v>
      </c>
      <c r="AM6151" s="51">
        <v>9255260</v>
      </c>
      <c r="AN6151" s="51">
        <v>0</v>
      </c>
    </row>
    <row r="6152">
      <c r="A6152" t="inlineStr">
        <is>
          <t>3693984</t>
        </is>
      </c>
      <c r="B6152" t="inlineStr">
        <is>
          <t>VUONG THI THONG</t>
        </is>
      </c>
      <c r="C6152" s="51">
        <v>365909</v>
      </c>
      <c r="D6152" s="51">
        <v>0</v>
      </c>
      <c r="E6152" s="51">
        <v>0</v>
      </c>
      <c r="F6152" s="51">
        <v>385163</v>
      </c>
      <c r="G6152" s="51">
        <v>0</v>
      </c>
      <c r="H6152" s="51">
        <v>0</v>
      </c>
      <c r="I6152" s="51">
        <v>851546</v>
      </c>
      <c r="J6152" s="51">
        <v>0</v>
      </c>
      <c r="K6152" s="51">
        <v>0</v>
      </c>
      <c r="AM6152" s="51">
        <v>1602618</v>
      </c>
      <c r="AN6152" s="51">
        <v>0</v>
      </c>
    </row>
    <row r="6153">
      <c r="A6153" t="inlineStr">
        <is>
          <t>3693999</t>
        </is>
      </c>
      <c r="B6153" t="inlineStr">
        <is>
          <t>NGUYEN CHI MANH</t>
        </is>
      </c>
      <c r="F6153" s="51">
        <v>1441727</v>
      </c>
      <c r="G6153" s="51">
        <v>0</v>
      </c>
      <c r="H6153" s="51">
        <v>0</v>
      </c>
      <c r="AM6153" s="51">
        <v>1441727</v>
      </c>
      <c r="AN6153" s="51">
        <v>0</v>
      </c>
    </row>
    <row r="6154">
      <c r="A6154" t="inlineStr">
        <is>
          <t>3694017</t>
        </is>
      </c>
      <c r="B6154" t="inlineStr">
        <is>
          <t>NGUYEN THI HUONG</t>
        </is>
      </c>
      <c r="C6154" s="51">
        <v>1647455</v>
      </c>
      <c r="D6154" s="51">
        <v>0</v>
      </c>
      <c r="E6154" s="51">
        <v>0</v>
      </c>
      <c r="F6154" s="51">
        <v>1554182</v>
      </c>
      <c r="G6154" s="51">
        <v>0</v>
      </c>
      <c r="H6154" s="51">
        <v>0</v>
      </c>
      <c r="I6154" s="51">
        <v>1143181</v>
      </c>
      <c r="J6154" s="51">
        <v>0</v>
      </c>
      <c r="K6154" s="51">
        <v>0</v>
      </c>
      <c r="AM6154" s="51">
        <v>4344818</v>
      </c>
      <c r="AN6154" s="51">
        <v>0</v>
      </c>
    </row>
    <row r="6155">
      <c r="A6155" t="inlineStr">
        <is>
          <t>3694035</t>
        </is>
      </c>
      <c r="B6155" t="inlineStr">
        <is>
          <t>PHAM THI HOAN</t>
        </is>
      </c>
      <c r="F6155" s="51">
        <v>378000</v>
      </c>
      <c r="G6155" s="51">
        <v>0</v>
      </c>
      <c r="H6155" s="51">
        <v>0</v>
      </c>
      <c r="AM6155" s="51">
        <v>378000</v>
      </c>
      <c r="AN6155" s="51">
        <v>0</v>
      </c>
    </row>
    <row r="6156">
      <c r="A6156" t="inlineStr">
        <is>
          <t>3694056</t>
        </is>
      </c>
      <c r="B6156" t="inlineStr">
        <is>
          <t>NGUYEN THI ANH VAN</t>
        </is>
      </c>
      <c r="I6156" s="51">
        <v>210600</v>
      </c>
      <c r="J6156" s="51">
        <v>0</v>
      </c>
      <c r="K6156" s="51">
        <v>0</v>
      </c>
      <c r="AM6156" s="51">
        <v>210600</v>
      </c>
      <c r="AN6156" s="51">
        <v>0</v>
      </c>
    </row>
    <row r="6157">
      <c r="A6157" t="inlineStr">
        <is>
          <t>3694091</t>
        </is>
      </c>
      <c r="B6157" t="inlineStr">
        <is>
          <t>NGUYEN THI THANH HA</t>
        </is>
      </c>
      <c r="C6157" s="51">
        <v>785564</v>
      </c>
      <c r="D6157" s="51">
        <v>0</v>
      </c>
      <c r="E6157" s="51">
        <v>0</v>
      </c>
      <c r="F6157" s="51">
        <v>3001072</v>
      </c>
      <c r="G6157" s="51">
        <v>0</v>
      </c>
      <c r="H6157" s="51">
        <v>0</v>
      </c>
      <c r="I6157" s="51">
        <v>1634564</v>
      </c>
      <c r="J6157" s="51">
        <v>0</v>
      </c>
      <c r="K6157" s="51">
        <v>0</v>
      </c>
      <c r="AM6157" s="51">
        <v>5421200</v>
      </c>
      <c r="AN6157" s="51">
        <v>0</v>
      </c>
    </row>
    <row r="6158">
      <c r="A6158" t="inlineStr">
        <is>
          <t>3694101</t>
        </is>
      </c>
      <c r="B6158" t="inlineStr">
        <is>
          <t>NGUYEN DANG THIEN</t>
        </is>
      </c>
      <c r="C6158" s="51">
        <v>158414</v>
      </c>
      <c r="D6158" s="51">
        <v>0</v>
      </c>
      <c r="E6158" s="51">
        <v>0</v>
      </c>
      <c r="F6158" s="51">
        <v>1061262</v>
      </c>
      <c r="G6158" s="51">
        <v>0</v>
      </c>
      <c r="H6158" s="51">
        <v>0</v>
      </c>
      <c r="I6158" s="51">
        <v>2765919</v>
      </c>
      <c r="J6158" s="51">
        <v>0</v>
      </c>
      <c r="K6158" s="51">
        <v>0</v>
      </c>
      <c r="AM6158" s="51">
        <v>3985595</v>
      </c>
      <c r="AN6158" s="51">
        <v>0</v>
      </c>
    </row>
    <row r="6159">
      <c r="A6159" t="inlineStr">
        <is>
          <t>3694125</t>
        </is>
      </c>
      <c r="B6159" t="inlineStr">
        <is>
          <t>DUONG THI HOA</t>
        </is>
      </c>
      <c r="I6159" s="51">
        <v>214800</v>
      </c>
      <c r="J6159" s="51">
        <v>0</v>
      </c>
      <c r="K6159" s="51">
        <v>0</v>
      </c>
      <c r="AM6159" s="51">
        <v>214800</v>
      </c>
      <c r="AN6159" s="51">
        <v>0</v>
      </c>
    </row>
    <row r="6160">
      <c r="A6160" t="inlineStr">
        <is>
          <t>3694143</t>
        </is>
      </c>
      <c r="B6160" t="inlineStr">
        <is>
          <t>NGUYEN THI QUYEN</t>
        </is>
      </c>
      <c r="F6160" s="51">
        <v>163364</v>
      </c>
      <c r="G6160" s="51">
        <v>0</v>
      </c>
      <c r="H6160" s="51">
        <v>0</v>
      </c>
      <c r="AM6160" s="51">
        <v>163364</v>
      </c>
      <c r="AN6160" s="51">
        <v>0</v>
      </c>
    </row>
    <row r="6161">
      <c r="A6161" t="inlineStr">
        <is>
          <t>3694148</t>
        </is>
      </c>
      <c r="B6161" t="inlineStr">
        <is>
          <t>DOAN THANH SON</t>
        </is>
      </c>
      <c r="C6161" s="51">
        <v>68755</v>
      </c>
      <c r="D6161" s="51">
        <v>0</v>
      </c>
      <c r="E6161" s="51">
        <v>0</v>
      </c>
      <c r="AM6161" s="51">
        <v>68755</v>
      </c>
      <c r="AN6161" s="51">
        <v>0</v>
      </c>
    </row>
    <row r="6162">
      <c r="A6162" t="inlineStr">
        <is>
          <t>3694156</t>
        </is>
      </c>
      <c r="B6162" t="inlineStr">
        <is>
          <t>NGUYEN THI THANH NGA</t>
        </is>
      </c>
      <c r="F6162" s="51">
        <v>514546</v>
      </c>
      <c r="G6162" s="51">
        <v>0</v>
      </c>
      <c r="H6162" s="51">
        <v>0</v>
      </c>
      <c r="AM6162" s="51">
        <v>514546</v>
      </c>
      <c r="AN6162" s="51">
        <v>0</v>
      </c>
    </row>
    <row r="6163">
      <c r="A6163" t="inlineStr">
        <is>
          <t>3694169</t>
        </is>
      </c>
      <c r="B6163" t="inlineStr">
        <is>
          <t>NGUYEN HUYEN TRANG</t>
        </is>
      </c>
      <c r="C6163" s="51">
        <v>465727</v>
      </c>
      <c r="D6163" s="51">
        <v>0</v>
      </c>
      <c r="E6163" s="51">
        <v>0</v>
      </c>
      <c r="F6163" s="51">
        <v>657854</v>
      </c>
      <c r="G6163" s="51">
        <v>0</v>
      </c>
      <c r="H6163" s="51">
        <v>0</v>
      </c>
      <c r="I6163" s="51">
        <v>865627</v>
      </c>
      <c r="J6163" s="51">
        <v>0</v>
      </c>
      <c r="K6163" s="51">
        <v>0</v>
      </c>
      <c r="AM6163" s="51">
        <v>1989208</v>
      </c>
      <c r="AN6163" s="51">
        <v>0</v>
      </c>
    </row>
    <row r="6164">
      <c r="A6164" t="inlineStr">
        <is>
          <t>3694178</t>
        </is>
      </c>
      <c r="B6164" t="inlineStr">
        <is>
          <t>NGUYEN DUC ANH</t>
        </is>
      </c>
      <c r="C6164" s="51">
        <v>383345</v>
      </c>
      <c r="D6164" s="51">
        <v>0</v>
      </c>
      <c r="E6164" s="51">
        <v>0</v>
      </c>
      <c r="AM6164" s="51">
        <v>383345</v>
      </c>
      <c r="AN6164" s="51">
        <v>0</v>
      </c>
    </row>
    <row r="6165">
      <c r="A6165" t="inlineStr">
        <is>
          <t>3694215</t>
        </is>
      </c>
      <c r="B6165" t="inlineStr">
        <is>
          <t>PHAN THANH NGOC</t>
        </is>
      </c>
      <c r="F6165" s="51">
        <v>176837</v>
      </c>
      <c r="G6165" s="51">
        <v>0</v>
      </c>
      <c r="H6165" s="51">
        <v>0</v>
      </c>
      <c r="AM6165" s="51">
        <v>176837</v>
      </c>
      <c r="AN6165" s="51">
        <v>0</v>
      </c>
    </row>
    <row r="6166">
      <c r="A6166" t="inlineStr">
        <is>
          <t>3694254</t>
        </is>
      </c>
      <c r="B6166" t="inlineStr">
        <is>
          <t>TA ANH VIET</t>
        </is>
      </c>
      <c r="C6166" s="51">
        <v>31496847</v>
      </c>
      <c r="D6166" s="51">
        <v>0</v>
      </c>
      <c r="E6166" s="51">
        <v>0</v>
      </c>
      <c r="F6166" s="51">
        <v>55006375</v>
      </c>
      <c r="G6166" s="51">
        <v>0</v>
      </c>
      <c r="H6166" s="51">
        <v>0</v>
      </c>
      <c r="I6166" s="51">
        <v>26823917</v>
      </c>
      <c r="J6166" s="51">
        <v>113327139</v>
      </c>
      <c r="K6166" s="51">
        <v>5666357</v>
      </c>
      <c r="AM6166" s="51">
        <v>113327139</v>
      </c>
      <c r="AN6166" s="51">
        <v>5666357</v>
      </c>
    </row>
    <row r="6167">
      <c r="A6167" t="inlineStr">
        <is>
          <t>3694257</t>
        </is>
      </c>
      <c r="B6167" t="inlineStr">
        <is>
          <t>NGUYEN THE MANH</t>
        </is>
      </c>
      <c r="C6167" s="51">
        <v>26599255</v>
      </c>
      <c r="D6167" s="51">
        <v>0</v>
      </c>
      <c r="E6167" s="51">
        <v>0</v>
      </c>
      <c r="F6167" s="51">
        <v>35912641</v>
      </c>
      <c r="G6167" s="51">
        <v>0</v>
      </c>
      <c r="H6167" s="51">
        <v>0</v>
      </c>
      <c r="I6167" s="51">
        <v>13676808</v>
      </c>
      <c r="J6167" s="51">
        <v>0</v>
      </c>
      <c r="K6167" s="51">
        <v>0</v>
      </c>
      <c r="AM6167" s="51">
        <v>76188704</v>
      </c>
      <c r="AN6167" s="51">
        <v>0</v>
      </c>
    </row>
    <row r="6168">
      <c r="A6168" t="inlineStr">
        <is>
          <t>3694356</t>
        </is>
      </c>
      <c r="B6168" t="inlineStr">
        <is>
          <t>NGUYEN THI THANH XUAN</t>
        </is>
      </c>
      <c r="C6168" s="51">
        <v>1469509</v>
      </c>
      <c r="D6168" s="51">
        <v>0</v>
      </c>
      <c r="E6168" s="51">
        <v>0</v>
      </c>
      <c r="F6168" s="51">
        <v>2522360</v>
      </c>
      <c r="G6168" s="51">
        <v>0</v>
      </c>
      <c r="H6168" s="51">
        <v>0</v>
      </c>
      <c r="I6168" s="51">
        <v>2971255</v>
      </c>
      <c r="J6168" s="51">
        <v>0</v>
      </c>
      <c r="K6168" s="51">
        <v>0</v>
      </c>
      <c r="AM6168" s="51">
        <v>6963124</v>
      </c>
      <c r="AN6168" s="51">
        <v>0</v>
      </c>
    </row>
    <row r="6169">
      <c r="A6169" t="inlineStr">
        <is>
          <t>3694401</t>
        </is>
      </c>
      <c r="B6169" t="inlineStr">
        <is>
          <t>NGUYEN THI HOP</t>
        </is>
      </c>
      <c r="F6169" s="51">
        <v>2761473</v>
      </c>
      <c r="G6169" s="51">
        <v>0</v>
      </c>
      <c r="H6169" s="51">
        <v>0</v>
      </c>
      <c r="AM6169" s="51">
        <v>2761473</v>
      </c>
      <c r="AN6169" s="51">
        <v>0</v>
      </c>
    </row>
    <row r="6170">
      <c r="A6170" t="inlineStr">
        <is>
          <t>3694405</t>
        </is>
      </c>
      <c r="B6170" t="inlineStr">
        <is>
          <t>TRAN THI THU HA</t>
        </is>
      </c>
      <c r="C6170" s="51">
        <v>190303</v>
      </c>
      <c r="D6170" s="51">
        <v>0</v>
      </c>
      <c r="E6170" s="51">
        <v>0</v>
      </c>
      <c r="F6170" s="51">
        <v>172827</v>
      </c>
      <c r="G6170" s="51">
        <v>0</v>
      </c>
      <c r="H6170" s="51">
        <v>0</v>
      </c>
      <c r="I6170" s="51">
        <v>169113</v>
      </c>
      <c r="J6170" s="51">
        <v>0</v>
      </c>
      <c r="K6170" s="51">
        <v>0</v>
      </c>
      <c r="AM6170" s="51">
        <v>532243</v>
      </c>
      <c r="AN6170" s="51">
        <v>0</v>
      </c>
    </row>
    <row r="6171">
      <c r="A6171" t="inlineStr">
        <is>
          <t>3694413</t>
        </is>
      </c>
      <c r="B6171" t="inlineStr">
        <is>
          <t>NGUYEN NGOC LINH</t>
        </is>
      </c>
      <c r="C6171" s="51">
        <v>8104988</v>
      </c>
      <c r="D6171" s="51">
        <v>0</v>
      </c>
      <c r="E6171" s="51">
        <v>0</v>
      </c>
      <c r="F6171" s="51">
        <v>23650417</v>
      </c>
      <c r="G6171" s="51">
        <v>0</v>
      </c>
      <c r="H6171" s="51">
        <v>0</v>
      </c>
      <c r="I6171" s="51">
        <v>26360494</v>
      </c>
      <c r="J6171" s="51">
        <v>0</v>
      </c>
      <c r="K6171" s="51">
        <v>0</v>
      </c>
      <c r="AM6171" s="51">
        <v>58115899</v>
      </c>
      <c r="AN6171" s="51">
        <v>0</v>
      </c>
    </row>
    <row r="6172">
      <c r="A6172" t="inlineStr">
        <is>
          <t>3694443</t>
        </is>
      </c>
      <c r="B6172" t="inlineStr">
        <is>
          <t>NGUYEN THI LAN</t>
        </is>
      </c>
      <c r="F6172" s="51">
        <v>531054</v>
      </c>
      <c r="G6172" s="51">
        <v>0</v>
      </c>
      <c r="H6172" s="51">
        <v>0</v>
      </c>
      <c r="I6172" s="51">
        <v>1048654</v>
      </c>
      <c r="J6172" s="51">
        <v>0</v>
      </c>
      <c r="K6172" s="51">
        <v>0</v>
      </c>
      <c r="AM6172" s="51">
        <v>1579708</v>
      </c>
      <c r="AN6172" s="51">
        <v>0</v>
      </c>
    </row>
    <row r="6173">
      <c r="A6173" t="inlineStr">
        <is>
          <t>3694485</t>
        </is>
      </c>
      <c r="B6173" t="inlineStr">
        <is>
          <t>NGUYEN THUY NGAN</t>
        </is>
      </c>
      <c r="C6173" s="51">
        <v>407818</v>
      </c>
      <c r="D6173" s="51">
        <v>0</v>
      </c>
      <c r="E6173" s="51">
        <v>0</v>
      </c>
      <c r="AM6173" s="51">
        <v>407818</v>
      </c>
      <c r="AN6173" s="51">
        <v>0</v>
      </c>
    </row>
    <row r="6174">
      <c r="A6174" t="inlineStr">
        <is>
          <t>3694486</t>
        </is>
      </c>
      <c r="B6174" t="inlineStr">
        <is>
          <t>PHAM THI THU NGA</t>
        </is>
      </c>
      <c r="C6174" s="51">
        <v>957763</v>
      </c>
      <c r="D6174" s="51">
        <v>0</v>
      </c>
      <c r="E6174" s="51">
        <v>0</v>
      </c>
      <c r="F6174" s="51">
        <v>1595436</v>
      </c>
      <c r="G6174" s="51">
        <v>0</v>
      </c>
      <c r="H6174" s="51">
        <v>0</v>
      </c>
      <c r="I6174" s="51">
        <v>1172514</v>
      </c>
      <c r="J6174" s="51">
        <v>0</v>
      </c>
      <c r="K6174" s="51">
        <v>0</v>
      </c>
      <c r="AM6174" s="51">
        <v>3725713</v>
      </c>
      <c r="AN6174" s="51">
        <v>0</v>
      </c>
    </row>
    <row r="6175">
      <c r="A6175" t="inlineStr">
        <is>
          <t>3694490</t>
        </is>
      </c>
      <c r="B6175" t="inlineStr">
        <is>
          <t>VU THU HANG</t>
        </is>
      </c>
      <c r="C6175" s="51">
        <v>5774868</v>
      </c>
      <c r="D6175" s="51">
        <v>0</v>
      </c>
      <c r="E6175" s="51">
        <v>0</v>
      </c>
      <c r="F6175" s="51">
        <v>6804482</v>
      </c>
      <c r="G6175" s="51">
        <v>0</v>
      </c>
      <c r="H6175" s="51">
        <v>0</v>
      </c>
      <c r="I6175" s="51">
        <v>4384950</v>
      </c>
      <c r="J6175" s="51">
        <v>0</v>
      </c>
      <c r="K6175" s="51">
        <v>0</v>
      </c>
      <c r="AM6175" s="51">
        <v>16964300</v>
      </c>
      <c r="AN6175" s="51">
        <v>0</v>
      </c>
    </row>
    <row r="6176">
      <c r="A6176" t="inlineStr">
        <is>
          <t>3694538</t>
        </is>
      </c>
      <c r="B6176" t="inlineStr">
        <is>
          <t>NGUYEN THI NGA</t>
        </is>
      </c>
      <c r="C6176" s="51">
        <v>780819</v>
      </c>
      <c r="D6176" s="51">
        <v>0</v>
      </c>
      <c r="E6176" s="51">
        <v>0</v>
      </c>
      <c r="F6176" s="51">
        <v>623182</v>
      </c>
      <c r="G6176" s="51">
        <v>0</v>
      </c>
      <c r="H6176" s="51">
        <v>0</v>
      </c>
      <c r="I6176" s="51">
        <v>430546</v>
      </c>
      <c r="J6176" s="51">
        <v>0</v>
      </c>
      <c r="K6176" s="51">
        <v>0</v>
      </c>
      <c r="AM6176" s="51">
        <v>1834547</v>
      </c>
      <c r="AN6176" s="51">
        <v>0</v>
      </c>
    </row>
    <row r="6177">
      <c r="A6177" t="inlineStr">
        <is>
          <t>3694557</t>
        </is>
      </c>
      <c r="B6177" t="inlineStr">
        <is>
          <t>TRAN VAN TOAN</t>
        </is>
      </c>
      <c r="C6177" s="51">
        <v>151364</v>
      </c>
      <c r="D6177" s="51">
        <v>0</v>
      </c>
      <c r="E6177" s="51">
        <v>0</v>
      </c>
      <c r="AM6177" s="51">
        <v>151364</v>
      </c>
      <c r="AN6177" s="51">
        <v>0</v>
      </c>
    </row>
    <row r="6178">
      <c r="A6178" t="inlineStr">
        <is>
          <t>3694602</t>
        </is>
      </c>
      <c r="B6178" t="inlineStr">
        <is>
          <t>LY MY NUONG</t>
        </is>
      </c>
      <c r="C6178" s="51">
        <v>3543276</v>
      </c>
      <c r="D6178" s="51">
        <v>0</v>
      </c>
      <c r="E6178" s="51">
        <v>0</v>
      </c>
      <c r="F6178" s="51">
        <v>6605035</v>
      </c>
      <c r="G6178" s="51">
        <v>0</v>
      </c>
      <c r="H6178" s="51">
        <v>0</v>
      </c>
      <c r="I6178" s="51">
        <v>2984182</v>
      </c>
      <c r="J6178" s="51">
        <v>0</v>
      </c>
      <c r="K6178" s="51">
        <v>0</v>
      </c>
      <c r="AM6178" s="51">
        <v>13132493</v>
      </c>
      <c r="AN6178" s="51">
        <v>0</v>
      </c>
    </row>
    <row r="6179">
      <c r="A6179" t="inlineStr">
        <is>
          <t>3694642</t>
        </is>
      </c>
      <c r="B6179" t="inlineStr">
        <is>
          <t>LE HONG NGA</t>
        </is>
      </c>
      <c r="C6179" s="51">
        <v>10035199</v>
      </c>
      <c r="D6179" s="51">
        <v>0</v>
      </c>
      <c r="E6179" s="51">
        <v>0</v>
      </c>
      <c r="F6179" s="51">
        <v>11546550</v>
      </c>
      <c r="G6179" s="51">
        <v>0</v>
      </c>
      <c r="H6179" s="51">
        <v>0</v>
      </c>
      <c r="I6179" s="51">
        <v>11677734</v>
      </c>
      <c r="J6179" s="51">
        <v>0</v>
      </c>
      <c r="K6179" s="51">
        <v>0</v>
      </c>
      <c r="AM6179" s="51">
        <v>33259483</v>
      </c>
      <c r="AN6179" s="51">
        <v>0</v>
      </c>
    </row>
    <row r="6180">
      <c r="A6180" t="inlineStr">
        <is>
          <t>3694721</t>
        </is>
      </c>
      <c r="B6180" t="inlineStr">
        <is>
          <t>PHAM NGUYEN ANH MINH</t>
        </is>
      </c>
      <c r="C6180" s="51">
        <v>505718</v>
      </c>
      <c r="D6180" s="51">
        <v>0</v>
      </c>
      <c r="E6180" s="51">
        <v>0</v>
      </c>
      <c r="AM6180" s="51">
        <v>505718</v>
      </c>
      <c r="AN6180" s="51">
        <v>0</v>
      </c>
    </row>
    <row r="6181">
      <c r="A6181" t="inlineStr">
        <is>
          <t>3694780</t>
        </is>
      </c>
      <c r="B6181" t="inlineStr">
        <is>
          <t>NGUYEN THI HUONG LY</t>
        </is>
      </c>
      <c r="C6181" s="51">
        <v>1680091</v>
      </c>
      <c r="D6181" s="51">
        <v>0</v>
      </c>
      <c r="E6181" s="51">
        <v>0</v>
      </c>
      <c r="F6181" s="51">
        <v>2771477</v>
      </c>
      <c r="G6181" s="51">
        <v>0</v>
      </c>
      <c r="H6181" s="51">
        <v>0</v>
      </c>
      <c r="I6181" s="51">
        <v>1259308</v>
      </c>
      <c r="J6181" s="51">
        <v>0</v>
      </c>
      <c r="K6181" s="51">
        <v>0</v>
      </c>
      <c r="AM6181" s="51">
        <v>5710876</v>
      </c>
      <c r="AN6181" s="51">
        <v>0</v>
      </c>
    </row>
    <row r="6182">
      <c r="A6182" t="inlineStr">
        <is>
          <t>3694823</t>
        </is>
      </c>
      <c r="B6182" t="inlineStr">
        <is>
          <t>LE THI KIM DUNG</t>
        </is>
      </c>
      <c r="F6182" s="51">
        <v>336491</v>
      </c>
      <c r="G6182" s="51">
        <v>0</v>
      </c>
      <c r="H6182" s="51">
        <v>0</v>
      </c>
      <c r="I6182" s="51">
        <v>96000</v>
      </c>
      <c r="J6182" s="51">
        <v>0</v>
      </c>
      <c r="K6182" s="51">
        <v>0</v>
      </c>
      <c r="AM6182" s="51">
        <v>432491</v>
      </c>
      <c r="AN6182" s="51">
        <v>0</v>
      </c>
    </row>
    <row r="6183">
      <c r="A6183" t="inlineStr">
        <is>
          <t>3694858</t>
        </is>
      </c>
      <c r="B6183" t="inlineStr">
        <is>
          <t>PHAM THANH PHONG</t>
        </is>
      </c>
      <c r="C6183" s="51">
        <v>4393528</v>
      </c>
      <c r="D6183" s="51">
        <v>0</v>
      </c>
      <c r="E6183" s="51">
        <v>0</v>
      </c>
      <c r="F6183" s="51">
        <v>14554765</v>
      </c>
      <c r="G6183" s="51">
        <v>0</v>
      </c>
      <c r="H6183" s="51">
        <v>0</v>
      </c>
      <c r="I6183" s="51">
        <v>6593564</v>
      </c>
      <c r="J6183" s="51">
        <v>0</v>
      </c>
      <c r="K6183" s="51">
        <v>0</v>
      </c>
      <c r="AM6183" s="51">
        <v>25541857</v>
      </c>
      <c r="AN6183" s="51">
        <v>0</v>
      </c>
    </row>
    <row r="6184">
      <c r="A6184" t="inlineStr">
        <is>
          <t>3694869</t>
        </is>
      </c>
      <c r="B6184" t="inlineStr">
        <is>
          <t>DO THI HONG NHUNG</t>
        </is>
      </c>
      <c r="C6184" s="51">
        <v>1719328</v>
      </c>
      <c r="D6184" s="51">
        <v>0</v>
      </c>
      <c r="E6184" s="51">
        <v>0</v>
      </c>
      <c r="F6184" s="51">
        <v>190309</v>
      </c>
      <c r="G6184" s="51">
        <v>0</v>
      </c>
      <c r="H6184" s="51">
        <v>0</v>
      </c>
      <c r="AM6184" s="51">
        <v>1909637</v>
      </c>
      <c r="AN6184" s="51">
        <v>0</v>
      </c>
    </row>
    <row r="6185">
      <c r="A6185" t="inlineStr">
        <is>
          <t>3694883</t>
        </is>
      </c>
      <c r="B6185" t="inlineStr">
        <is>
          <t>NGUYEN THI TU ANH</t>
        </is>
      </c>
      <c r="C6185" s="51">
        <v>160364</v>
      </c>
      <c r="D6185" s="51">
        <v>0</v>
      </c>
      <c r="E6185" s="51">
        <v>0</v>
      </c>
      <c r="F6185" s="51">
        <v>1374218</v>
      </c>
      <c r="G6185" s="51">
        <v>0</v>
      </c>
      <c r="H6185" s="51">
        <v>0</v>
      </c>
      <c r="I6185" s="51">
        <v>332345</v>
      </c>
      <c r="J6185" s="51">
        <v>0</v>
      </c>
      <c r="K6185" s="51">
        <v>0</v>
      </c>
      <c r="AM6185" s="51">
        <v>1866927</v>
      </c>
      <c r="AN6185" s="51">
        <v>0</v>
      </c>
    </row>
    <row r="6186">
      <c r="A6186" t="inlineStr">
        <is>
          <t>3694893</t>
        </is>
      </c>
      <c r="B6186" t="inlineStr">
        <is>
          <t>TRAN THI LANH</t>
        </is>
      </c>
      <c r="F6186" s="51">
        <v>207910</v>
      </c>
      <c r="G6186" s="51">
        <v>0</v>
      </c>
      <c r="H6186" s="51">
        <v>0</v>
      </c>
      <c r="I6186" s="51">
        <v>95273</v>
      </c>
      <c r="J6186" s="51">
        <v>0</v>
      </c>
      <c r="K6186" s="51">
        <v>0</v>
      </c>
      <c r="AM6186" s="51">
        <v>303183</v>
      </c>
      <c r="AN6186" s="51">
        <v>0</v>
      </c>
    </row>
    <row r="6187">
      <c r="A6187" t="inlineStr">
        <is>
          <t>3694905</t>
        </is>
      </c>
      <c r="B6187" t="inlineStr">
        <is>
          <t>VU VAN KIEN</t>
        </is>
      </c>
      <c r="C6187" s="51">
        <v>152509</v>
      </c>
      <c r="D6187" s="51">
        <v>0</v>
      </c>
      <c r="E6187" s="51">
        <v>0</v>
      </c>
      <c r="I6187" s="51">
        <v>112000</v>
      </c>
      <c r="J6187" s="51">
        <v>0</v>
      </c>
      <c r="K6187" s="51">
        <v>0</v>
      </c>
      <c r="AM6187" s="51">
        <v>264509</v>
      </c>
      <c r="AN6187" s="51">
        <v>0</v>
      </c>
    </row>
    <row r="6188">
      <c r="A6188" t="inlineStr">
        <is>
          <t>3694925</t>
        </is>
      </c>
      <c r="B6188" t="inlineStr">
        <is>
          <t>LUONG MINH TIN</t>
        </is>
      </c>
      <c r="C6188" s="51">
        <v>87818</v>
      </c>
      <c r="D6188" s="51">
        <v>0</v>
      </c>
      <c r="E6188" s="51">
        <v>0</v>
      </c>
      <c r="F6188" s="51">
        <v>406527</v>
      </c>
      <c r="G6188" s="51">
        <v>0</v>
      </c>
      <c r="H6188" s="51">
        <v>0</v>
      </c>
      <c r="I6188" s="51">
        <v>484637</v>
      </c>
      <c r="J6188" s="51">
        <v>0</v>
      </c>
      <c r="K6188" s="51">
        <v>0</v>
      </c>
      <c r="AM6188" s="51">
        <v>978982</v>
      </c>
      <c r="AN6188" s="51">
        <v>0</v>
      </c>
    </row>
    <row r="6189">
      <c r="A6189" t="inlineStr">
        <is>
          <t>3694936</t>
        </is>
      </c>
      <c r="B6189" t="inlineStr">
        <is>
          <t>LE THI THAM</t>
        </is>
      </c>
      <c r="F6189" s="51">
        <v>273827</v>
      </c>
      <c r="G6189" s="51">
        <v>0</v>
      </c>
      <c r="H6189" s="51">
        <v>0</v>
      </c>
      <c r="AM6189" s="51">
        <v>273827</v>
      </c>
      <c r="AN6189" s="51">
        <v>0</v>
      </c>
    </row>
    <row r="6190">
      <c r="A6190" t="inlineStr">
        <is>
          <t>3694967</t>
        </is>
      </c>
      <c r="B6190" t="inlineStr">
        <is>
          <t>TRAN THI NGA</t>
        </is>
      </c>
      <c r="I6190" s="51">
        <v>93727</v>
      </c>
      <c r="J6190" s="51">
        <v>0</v>
      </c>
      <c r="K6190" s="51">
        <v>0</v>
      </c>
      <c r="AM6190" s="51">
        <v>93727</v>
      </c>
      <c r="AN6190" s="51">
        <v>0</v>
      </c>
    </row>
    <row r="6191">
      <c r="A6191" t="inlineStr">
        <is>
          <t>3694969</t>
        </is>
      </c>
      <c r="B6191" t="inlineStr">
        <is>
          <t>TRAN TRUNG THANH</t>
        </is>
      </c>
      <c r="C6191" s="51">
        <v>6038374</v>
      </c>
      <c r="D6191" s="51">
        <v>0</v>
      </c>
      <c r="E6191" s="51">
        <v>0</v>
      </c>
      <c r="F6191" s="51">
        <v>10425629</v>
      </c>
      <c r="G6191" s="51">
        <v>0</v>
      </c>
      <c r="H6191" s="51">
        <v>0</v>
      </c>
      <c r="I6191" s="51">
        <v>4646507</v>
      </c>
      <c r="J6191" s="51">
        <v>0</v>
      </c>
      <c r="K6191" s="51">
        <v>0</v>
      </c>
      <c r="AM6191" s="51">
        <v>21110510</v>
      </c>
      <c r="AN6191" s="51">
        <v>0</v>
      </c>
    </row>
    <row r="6192">
      <c r="A6192" t="inlineStr">
        <is>
          <t>3694993</t>
        </is>
      </c>
      <c r="B6192" t="inlineStr">
        <is>
          <t>TRAN THI CAM HA</t>
        </is>
      </c>
      <c r="F6192" s="51">
        <v>159218</v>
      </c>
      <c r="G6192" s="51">
        <v>0</v>
      </c>
      <c r="H6192" s="51">
        <v>0</v>
      </c>
      <c r="AM6192" s="51">
        <v>159218</v>
      </c>
      <c r="AN6192" s="51">
        <v>0</v>
      </c>
    </row>
    <row r="6193">
      <c r="A6193" t="inlineStr">
        <is>
          <t>3695045</t>
        </is>
      </c>
      <c r="B6193" t="inlineStr">
        <is>
          <t>DOAN THI SAM</t>
        </is>
      </c>
      <c r="F6193" s="51">
        <v>250227</v>
      </c>
      <c r="G6193" s="51">
        <v>0</v>
      </c>
      <c r="H6193" s="51">
        <v>0</v>
      </c>
      <c r="I6193" s="51">
        <v>322455</v>
      </c>
      <c r="J6193" s="51">
        <v>0</v>
      </c>
      <c r="K6193" s="51">
        <v>0</v>
      </c>
      <c r="AM6193" s="51">
        <v>572682</v>
      </c>
      <c r="AN6193" s="51">
        <v>0</v>
      </c>
    </row>
    <row r="6194">
      <c r="A6194" t="inlineStr">
        <is>
          <t>3695062</t>
        </is>
      </c>
      <c r="B6194" t="inlineStr">
        <is>
          <t>PHAM THI THANH DOAN</t>
        </is>
      </c>
      <c r="C6194" s="51">
        <v>239564</v>
      </c>
      <c r="D6194" s="51">
        <v>0</v>
      </c>
      <c r="E6194" s="51">
        <v>0</v>
      </c>
      <c r="AM6194" s="51">
        <v>239564</v>
      </c>
      <c r="AN6194" s="51">
        <v>0</v>
      </c>
    </row>
    <row r="6195">
      <c r="A6195" t="inlineStr">
        <is>
          <t>3695099</t>
        </is>
      </c>
      <c r="B6195" t="inlineStr">
        <is>
          <t>DAO THI BICH LOC</t>
        </is>
      </c>
      <c r="C6195" s="51">
        <v>19298131</v>
      </c>
      <c r="D6195" s="51">
        <v>0</v>
      </c>
      <c r="E6195" s="51">
        <v>0</v>
      </c>
      <c r="F6195" s="51">
        <v>18873295</v>
      </c>
      <c r="G6195" s="51">
        <v>0</v>
      </c>
      <c r="H6195" s="51">
        <v>0</v>
      </c>
      <c r="I6195" s="51">
        <v>22398366</v>
      </c>
      <c r="J6195" s="51">
        <v>0</v>
      </c>
      <c r="K6195" s="51">
        <v>0</v>
      </c>
      <c r="AM6195" s="51">
        <v>60569792</v>
      </c>
      <c r="AN6195" s="51">
        <v>0</v>
      </c>
    </row>
    <row r="6196">
      <c r="A6196" t="inlineStr">
        <is>
          <t>3695102</t>
        </is>
      </c>
      <c r="B6196" t="inlineStr">
        <is>
          <t>NGUYEN THI CHUNG</t>
        </is>
      </c>
      <c r="C6196" s="51">
        <v>2483180</v>
      </c>
      <c r="D6196" s="51">
        <v>0</v>
      </c>
      <c r="E6196" s="51">
        <v>0</v>
      </c>
      <c r="F6196" s="51">
        <v>1596182</v>
      </c>
      <c r="G6196" s="51">
        <v>0</v>
      </c>
      <c r="H6196" s="51">
        <v>0</v>
      </c>
      <c r="I6196" s="51">
        <v>1381090</v>
      </c>
      <c r="J6196" s="51">
        <v>0</v>
      </c>
      <c r="K6196" s="51">
        <v>0</v>
      </c>
      <c r="AM6196" s="51">
        <v>5460452</v>
      </c>
      <c r="AN6196" s="51">
        <v>0</v>
      </c>
    </row>
    <row r="6197">
      <c r="A6197" t="inlineStr">
        <is>
          <t>3695116</t>
        </is>
      </c>
      <c r="B6197" t="inlineStr">
        <is>
          <t>LE HOANG VIET</t>
        </is>
      </c>
      <c r="I6197" s="51">
        <v>868182</v>
      </c>
      <c r="J6197" s="51">
        <v>0</v>
      </c>
      <c r="K6197" s="51">
        <v>0</v>
      </c>
      <c r="AM6197" s="51">
        <v>868182</v>
      </c>
      <c r="AN6197" s="51">
        <v>0</v>
      </c>
    </row>
    <row r="6198">
      <c r="A6198" t="inlineStr">
        <is>
          <t>3695149</t>
        </is>
      </c>
      <c r="B6198" t="inlineStr">
        <is>
          <t>NGUYEN VAN LUOC</t>
        </is>
      </c>
      <c r="F6198" s="51">
        <v>270259</v>
      </c>
      <c r="G6198" s="51">
        <v>0</v>
      </c>
      <c r="H6198" s="51">
        <v>0</v>
      </c>
      <c r="I6198" s="51">
        <v>209890</v>
      </c>
      <c r="J6198" s="51">
        <v>0</v>
      </c>
      <c r="K6198" s="51">
        <v>0</v>
      </c>
      <c r="AM6198" s="51">
        <v>480149</v>
      </c>
      <c r="AN6198" s="51">
        <v>0</v>
      </c>
    </row>
    <row r="6199">
      <c r="A6199" t="inlineStr">
        <is>
          <t>3695197</t>
        </is>
      </c>
      <c r="B6199" t="inlineStr">
        <is>
          <t>PHAN THI HUE PHUONG</t>
        </is>
      </c>
      <c r="C6199" s="51">
        <v>239817</v>
      </c>
      <c r="D6199" s="51">
        <v>0</v>
      </c>
      <c r="E6199" s="51">
        <v>0</v>
      </c>
      <c r="F6199" s="51">
        <v>2070084</v>
      </c>
      <c r="G6199" s="51">
        <v>0</v>
      </c>
      <c r="H6199" s="51">
        <v>0</v>
      </c>
      <c r="AM6199" s="51">
        <v>2309901</v>
      </c>
      <c r="AN6199" s="51">
        <v>0</v>
      </c>
    </row>
    <row r="6200">
      <c r="A6200" t="inlineStr">
        <is>
          <t>3695211</t>
        </is>
      </c>
      <c r="B6200" t="inlineStr">
        <is>
          <t>TRAN TRUNG HIEU</t>
        </is>
      </c>
      <c r="I6200" s="51">
        <v>443428</v>
      </c>
      <c r="J6200" s="51">
        <v>0</v>
      </c>
      <c r="K6200" s="51">
        <v>0</v>
      </c>
      <c r="AM6200" s="51">
        <v>443428</v>
      </c>
      <c r="AN6200" s="51">
        <v>0</v>
      </c>
    </row>
    <row r="6201">
      <c r="A6201" t="inlineStr">
        <is>
          <t>3695235</t>
        </is>
      </c>
      <c r="B6201" t="inlineStr">
        <is>
          <t>NGUYEN NGOC NAM</t>
        </is>
      </c>
      <c r="C6201" s="51">
        <v>136364</v>
      </c>
      <c r="D6201" s="51">
        <v>0</v>
      </c>
      <c r="E6201" s="51">
        <v>0</v>
      </c>
      <c r="F6201" s="51">
        <v>115818</v>
      </c>
      <c r="G6201" s="51">
        <v>0</v>
      </c>
      <c r="H6201" s="51">
        <v>0</v>
      </c>
      <c r="I6201" s="51">
        <v>319909</v>
      </c>
      <c r="J6201" s="51">
        <v>0</v>
      </c>
      <c r="K6201" s="51">
        <v>0</v>
      </c>
      <c r="AM6201" s="51">
        <v>572091</v>
      </c>
      <c r="AN6201" s="51">
        <v>0</v>
      </c>
    </row>
    <row r="6202">
      <c r="A6202" t="inlineStr">
        <is>
          <t>3695257</t>
        </is>
      </c>
      <c r="B6202" t="inlineStr">
        <is>
          <t>QUANG TRONG PHAT</t>
        </is>
      </c>
      <c r="F6202" s="51">
        <v>186859</v>
      </c>
      <c r="G6202" s="51">
        <v>0</v>
      </c>
      <c r="H6202" s="51">
        <v>0</v>
      </c>
      <c r="I6202" s="51">
        <v>155755</v>
      </c>
      <c r="J6202" s="51">
        <v>0</v>
      </c>
      <c r="K6202" s="51">
        <v>0</v>
      </c>
      <c r="AM6202" s="51">
        <v>342614</v>
      </c>
      <c r="AN6202" s="51">
        <v>0</v>
      </c>
    </row>
    <row r="6203">
      <c r="A6203" t="inlineStr">
        <is>
          <t>3695259</t>
        </is>
      </c>
      <c r="B6203" t="inlineStr">
        <is>
          <t>NGUYEN QUOC CUONG</t>
        </is>
      </c>
      <c r="F6203" s="51">
        <v>198263</v>
      </c>
      <c r="G6203" s="51">
        <v>0</v>
      </c>
      <c r="H6203" s="51">
        <v>0</v>
      </c>
      <c r="AM6203" s="51">
        <v>198263</v>
      </c>
      <c r="AN6203" s="51">
        <v>0</v>
      </c>
    </row>
    <row r="6204">
      <c r="A6204" t="inlineStr">
        <is>
          <t>3695269</t>
        </is>
      </c>
      <c r="B6204" t="inlineStr">
        <is>
          <t>LE TRUONG GIANG</t>
        </is>
      </c>
      <c r="C6204" s="51">
        <v>5366360</v>
      </c>
      <c r="D6204" s="51">
        <v>0</v>
      </c>
      <c r="E6204" s="51">
        <v>0</v>
      </c>
      <c r="F6204" s="51">
        <v>12276450</v>
      </c>
      <c r="G6204" s="51">
        <v>0</v>
      </c>
      <c r="H6204" s="51">
        <v>0</v>
      </c>
      <c r="I6204" s="51">
        <v>11283610</v>
      </c>
      <c r="J6204" s="51">
        <v>0</v>
      </c>
      <c r="K6204" s="51">
        <v>0</v>
      </c>
      <c r="AM6204" s="51">
        <v>28926420</v>
      </c>
      <c r="AN6204" s="51">
        <v>0</v>
      </c>
    </row>
    <row r="6205">
      <c r="A6205" t="inlineStr">
        <is>
          <t>3695279</t>
        </is>
      </c>
      <c r="B6205" t="inlineStr">
        <is>
          <t>DUONG NGOC HAN</t>
        </is>
      </c>
      <c r="F6205" s="51">
        <v>665755</v>
      </c>
      <c r="G6205" s="51">
        <v>0</v>
      </c>
      <c r="H6205" s="51">
        <v>0</v>
      </c>
      <c r="AM6205" s="51">
        <v>665755</v>
      </c>
      <c r="AN6205" s="51">
        <v>0</v>
      </c>
    </row>
    <row r="6206">
      <c r="A6206" t="inlineStr">
        <is>
          <t>3695301</t>
        </is>
      </c>
      <c r="B6206" t="inlineStr">
        <is>
          <t>LAM TUONG NGA</t>
        </is>
      </c>
      <c r="F6206" s="51">
        <v>160609</v>
      </c>
      <c r="G6206" s="51">
        <v>0</v>
      </c>
      <c r="H6206" s="51">
        <v>0</v>
      </c>
      <c r="I6206" s="51">
        <v>163636</v>
      </c>
      <c r="J6206" s="51">
        <v>0</v>
      </c>
      <c r="K6206" s="51">
        <v>0</v>
      </c>
      <c r="AM6206" s="51">
        <v>324245</v>
      </c>
      <c r="AN6206" s="51">
        <v>0</v>
      </c>
    </row>
    <row r="6207">
      <c r="A6207" t="inlineStr">
        <is>
          <t>3695323</t>
        </is>
      </c>
      <c r="B6207" t="inlineStr">
        <is>
          <t>TRAN THI DIEM</t>
        </is>
      </c>
      <c r="C6207" s="51">
        <v>141636</v>
      </c>
      <c r="D6207" s="51">
        <v>0</v>
      </c>
      <c r="E6207" s="51">
        <v>0</v>
      </c>
      <c r="AM6207" s="51">
        <v>141636</v>
      </c>
      <c r="AN6207" s="51">
        <v>0</v>
      </c>
    </row>
    <row r="6208">
      <c r="A6208" t="inlineStr">
        <is>
          <t>3695337</t>
        </is>
      </c>
      <c r="B6208" t="inlineStr">
        <is>
          <t>NGUYEN THI DEN</t>
        </is>
      </c>
      <c r="C6208" s="51">
        <v>196418</v>
      </c>
      <c r="D6208" s="51">
        <v>0</v>
      </c>
      <c r="E6208" s="51">
        <v>0</v>
      </c>
      <c r="F6208" s="51">
        <v>156300</v>
      </c>
      <c r="G6208" s="51">
        <v>0</v>
      </c>
      <c r="H6208" s="51">
        <v>0</v>
      </c>
      <c r="AM6208" s="51">
        <v>352718</v>
      </c>
      <c r="AN6208" s="51">
        <v>0</v>
      </c>
    </row>
    <row r="6209">
      <c r="A6209" t="inlineStr">
        <is>
          <t>3695338</t>
        </is>
      </c>
      <c r="B6209" t="inlineStr">
        <is>
          <t>THACH THI NGOC SANG</t>
        </is>
      </c>
      <c r="C6209" s="51">
        <v>2330459</v>
      </c>
      <c r="D6209" s="51">
        <v>0</v>
      </c>
      <c r="E6209" s="51">
        <v>0</v>
      </c>
      <c r="F6209" s="51">
        <v>1880432</v>
      </c>
      <c r="G6209" s="51">
        <v>0</v>
      </c>
      <c r="H6209" s="51">
        <v>0</v>
      </c>
      <c r="I6209" s="51">
        <v>1758518</v>
      </c>
      <c r="J6209" s="51">
        <v>0</v>
      </c>
      <c r="K6209" s="51">
        <v>0</v>
      </c>
      <c r="AM6209" s="51">
        <v>5969409</v>
      </c>
      <c r="AN6209" s="51">
        <v>0</v>
      </c>
    </row>
    <row r="6210">
      <c r="A6210" t="inlineStr">
        <is>
          <t>3695352</t>
        </is>
      </c>
      <c r="B6210" t="inlineStr">
        <is>
          <t>LE VAN MINH TRI</t>
        </is>
      </c>
      <c r="F6210" s="51">
        <v>87764</v>
      </c>
      <c r="G6210" s="51">
        <v>0</v>
      </c>
      <c r="H6210" s="51">
        <v>0</v>
      </c>
      <c r="AM6210" s="51">
        <v>87764</v>
      </c>
      <c r="AN6210" s="51">
        <v>0</v>
      </c>
    </row>
    <row r="6211">
      <c r="A6211" t="inlineStr">
        <is>
          <t>3695380</t>
        </is>
      </c>
      <c r="B6211" t="inlineStr">
        <is>
          <t>TRINH VAN DINH</t>
        </is>
      </c>
      <c r="C6211" s="51">
        <v>211118</v>
      </c>
      <c r="D6211" s="51">
        <v>0</v>
      </c>
      <c r="E6211" s="51">
        <v>0</v>
      </c>
      <c r="AM6211" s="51">
        <v>211118</v>
      </c>
      <c r="AN6211" s="51">
        <v>0</v>
      </c>
    </row>
    <row r="6212">
      <c r="A6212" t="inlineStr">
        <is>
          <t>3695392</t>
        </is>
      </c>
      <c r="B6212" t="inlineStr">
        <is>
          <t>TRAN ANH THU</t>
        </is>
      </c>
      <c r="F6212" s="51">
        <v>267436</v>
      </c>
      <c r="G6212" s="51">
        <v>0</v>
      </c>
      <c r="H6212" s="51">
        <v>0</v>
      </c>
      <c r="AM6212" s="51">
        <v>267436</v>
      </c>
      <c r="AN6212" s="51">
        <v>0</v>
      </c>
    </row>
    <row r="6213">
      <c r="A6213" t="inlineStr">
        <is>
          <t>3695402</t>
        </is>
      </c>
      <c r="B6213" t="inlineStr">
        <is>
          <t>LAI THI NGOC HOA</t>
        </is>
      </c>
      <c r="C6213" s="51">
        <v>333491</v>
      </c>
      <c r="D6213" s="51">
        <v>0</v>
      </c>
      <c r="E6213" s="51">
        <v>0</v>
      </c>
      <c r="F6213" s="51">
        <v>538990</v>
      </c>
      <c r="G6213" s="51">
        <v>0</v>
      </c>
      <c r="H6213" s="51">
        <v>0</v>
      </c>
      <c r="I6213" s="51">
        <v>504819</v>
      </c>
      <c r="J6213" s="51">
        <v>0</v>
      </c>
      <c r="K6213" s="51">
        <v>0</v>
      </c>
      <c r="AM6213" s="51">
        <v>1377300</v>
      </c>
      <c r="AN6213" s="51">
        <v>0</v>
      </c>
    </row>
    <row r="6214">
      <c r="A6214" t="inlineStr">
        <is>
          <t>3695467</t>
        </is>
      </c>
      <c r="B6214" t="inlineStr">
        <is>
          <t>HUYNH NGOC QUYEN</t>
        </is>
      </c>
      <c r="F6214" s="51">
        <v>1454370</v>
      </c>
      <c r="G6214" s="51">
        <v>0</v>
      </c>
      <c r="H6214" s="51">
        <v>0</v>
      </c>
      <c r="I6214" s="51">
        <v>192627</v>
      </c>
      <c r="J6214" s="51">
        <v>0</v>
      </c>
      <c r="K6214" s="51">
        <v>0</v>
      </c>
      <c r="AM6214" s="51">
        <v>1646997</v>
      </c>
      <c r="AN6214" s="51">
        <v>0</v>
      </c>
    </row>
    <row r="6215">
      <c r="A6215" t="inlineStr">
        <is>
          <t>3695479</t>
        </is>
      </c>
      <c r="B6215" t="inlineStr">
        <is>
          <t>VONG NHAT THAO</t>
        </is>
      </c>
      <c r="C6215" s="51">
        <v>2356231</v>
      </c>
      <c r="D6215" s="51">
        <v>0</v>
      </c>
      <c r="E6215" s="51">
        <v>0</v>
      </c>
      <c r="F6215" s="51">
        <v>1323164</v>
      </c>
      <c r="G6215" s="51">
        <v>0</v>
      </c>
      <c r="H6215" s="51">
        <v>0</v>
      </c>
      <c r="I6215" s="51">
        <v>731245</v>
      </c>
      <c r="J6215" s="51">
        <v>0</v>
      </c>
      <c r="K6215" s="51">
        <v>0</v>
      </c>
      <c r="AM6215" s="51">
        <v>4410640</v>
      </c>
      <c r="AN6215" s="51">
        <v>0</v>
      </c>
    </row>
    <row r="6216">
      <c r="A6216" t="inlineStr">
        <is>
          <t>3695480</t>
        </is>
      </c>
      <c r="B6216" t="inlineStr">
        <is>
          <t>NGUYEN THI MAI</t>
        </is>
      </c>
      <c r="C6216" s="51">
        <v>182073</v>
      </c>
      <c r="D6216" s="51">
        <v>0</v>
      </c>
      <c r="E6216" s="51">
        <v>0</v>
      </c>
      <c r="F6216" s="51">
        <v>289991</v>
      </c>
      <c r="G6216" s="51">
        <v>0</v>
      </c>
      <c r="H6216" s="51">
        <v>0</v>
      </c>
      <c r="AM6216" s="51">
        <v>472064</v>
      </c>
      <c r="AN6216" s="51">
        <v>0</v>
      </c>
    </row>
    <row r="6217">
      <c r="A6217" t="inlineStr">
        <is>
          <t>3695492</t>
        </is>
      </c>
      <c r="B6217" t="inlineStr">
        <is>
          <t>TRIEU THI MINH TRANG</t>
        </is>
      </c>
      <c r="C6217" s="51">
        <v>1057992</v>
      </c>
      <c r="D6217" s="51">
        <v>0</v>
      </c>
      <c r="E6217" s="51">
        <v>0</v>
      </c>
      <c r="F6217" s="51">
        <v>861290</v>
      </c>
      <c r="G6217" s="51">
        <v>0</v>
      </c>
      <c r="H6217" s="51">
        <v>0</v>
      </c>
      <c r="I6217" s="51">
        <v>1379673</v>
      </c>
      <c r="J6217" s="51">
        <v>0</v>
      </c>
      <c r="K6217" s="51">
        <v>0</v>
      </c>
      <c r="AM6217" s="51">
        <v>3298955</v>
      </c>
      <c r="AN6217" s="51">
        <v>0</v>
      </c>
    </row>
    <row r="6218">
      <c r="A6218" t="inlineStr">
        <is>
          <t>3695541</t>
        </is>
      </c>
      <c r="B6218" t="inlineStr">
        <is>
          <t>LE XUAN DINH</t>
        </is>
      </c>
      <c r="C6218" s="51">
        <v>5894373</v>
      </c>
      <c r="D6218" s="51">
        <v>0</v>
      </c>
      <c r="E6218" s="51">
        <v>0</v>
      </c>
      <c r="F6218" s="51">
        <v>10926263</v>
      </c>
      <c r="G6218" s="51">
        <v>0</v>
      </c>
      <c r="H6218" s="51">
        <v>0</v>
      </c>
      <c r="I6218" s="51">
        <v>2654347</v>
      </c>
      <c r="J6218" s="51">
        <v>0</v>
      </c>
      <c r="K6218" s="51">
        <v>0</v>
      </c>
      <c r="AM6218" s="51">
        <v>19474983</v>
      </c>
      <c r="AN6218" s="51">
        <v>0</v>
      </c>
    </row>
    <row r="6219">
      <c r="A6219" t="inlineStr">
        <is>
          <t>3695542</t>
        </is>
      </c>
      <c r="B6219" t="inlineStr">
        <is>
          <t>LE LE MINH</t>
        </is>
      </c>
      <c r="C6219" s="51">
        <v>140291</v>
      </c>
      <c r="D6219" s="51">
        <v>0</v>
      </c>
      <c r="E6219" s="51">
        <v>0</v>
      </c>
      <c r="F6219" s="51">
        <v>339055</v>
      </c>
      <c r="G6219" s="51">
        <v>0</v>
      </c>
      <c r="H6219" s="51">
        <v>0</v>
      </c>
      <c r="AM6219" s="51">
        <v>479346</v>
      </c>
      <c r="AN6219" s="51">
        <v>0</v>
      </c>
    </row>
    <row r="6220">
      <c r="A6220" t="inlineStr">
        <is>
          <t>3695565</t>
        </is>
      </c>
      <c r="B6220" t="inlineStr">
        <is>
          <t>HO PHUC HUONG</t>
        </is>
      </c>
      <c r="C6220" s="51">
        <v>701236</v>
      </c>
      <c r="D6220" s="51">
        <v>0</v>
      </c>
      <c r="E6220" s="51">
        <v>0</v>
      </c>
      <c r="I6220" s="51">
        <v>274509</v>
      </c>
      <c r="J6220" s="51">
        <v>0</v>
      </c>
      <c r="K6220" s="51">
        <v>0</v>
      </c>
      <c r="AM6220" s="51">
        <v>975745</v>
      </c>
      <c r="AN6220" s="51">
        <v>0</v>
      </c>
    </row>
    <row r="6221">
      <c r="A6221" t="inlineStr">
        <is>
          <t>3695590</t>
        </is>
      </c>
      <c r="B6221" t="inlineStr">
        <is>
          <t>MAI VAN VINH</t>
        </is>
      </c>
      <c r="C6221" s="51">
        <v>268046</v>
      </c>
      <c r="D6221" s="51">
        <v>0</v>
      </c>
      <c r="E6221" s="51">
        <v>0</v>
      </c>
      <c r="F6221" s="51">
        <v>514091</v>
      </c>
      <c r="G6221" s="51">
        <v>0</v>
      </c>
      <c r="H6221" s="51">
        <v>0</v>
      </c>
      <c r="I6221" s="51">
        <v>1031235</v>
      </c>
      <c r="J6221" s="51">
        <v>0</v>
      </c>
      <c r="K6221" s="51">
        <v>0</v>
      </c>
      <c r="AM6221" s="51">
        <v>1813372</v>
      </c>
      <c r="AN6221" s="51">
        <v>0</v>
      </c>
    </row>
    <row r="6222">
      <c r="A6222" t="inlineStr">
        <is>
          <t>3695725</t>
        </is>
      </c>
      <c r="B6222" t="inlineStr">
        <is>
          <t>NGUYEN LE THANH THONG</t>
        </is>
      </c>
      <c r="C6222" s="51">
        <v>156259</v>
      </c>
      <c r="D6222" s="51">
        <v>0</v>
      </c>
      <c r="E6222" s="51">
        <v>0</v>
      </c>
      <c r="I6222" s="51">
        <v>746800</v>
      </c>
      <c r="J6222" s="51">
        <v>0</v>
      </c>
      <c r="K6222" s="51">
        <v>0</v>
      </c>
      <c r="AM6222" s="51">
        <v>903059</v>
      </c>
      <c r="AN6222" s="51">
        <v>0</v>
      </c>
    </row>
    <row r="6223">
      <c r="A6223" t="inlineStr">
        <is>
          <t>3695730</t>
        </is>
      </c>
      <c r="B6223" t="inlineStr">
        <is>
          <t>UNG MINH THIEN</t>
        </is>
      </c>
      <c r="C6223" s="51">
        <v>582363</v>
      </c>
      <c r="D6223" s="51">
        <v>0</v>
      </c>
      <c r="E6223" s="51">
        <v>0</v>
      </c>
      <c r="F6223" s="51">
        <v>434364</v>
      </c>
      <c r="G6223" s="51">
        <v>0</v>
      </c>
      <c r="H6223" s="51">
        <v>0</v>
      </c>
      <c r="I6223" s="51">
        <v>563818</v>
      </c>
      <c r="J6223" s="51">
        <v>0</v>
      </c>
      <c r="K6223" s="51">
        <v>0</v>
      </c>
      <c r="AM6223" s="51">
        <v>1580545</v>
      </c>
      <c r="AN6223" s="51">
        <v>0</v>
      </c>
    </row>
    <row r="6224">
      <c r="A6224" t="inlineStr">
        <is>
          <t>3695777</t>
        </is>
      </c>
      <c r="B6224" t="inlineStr">
        <is>
          <t>PHAN THI ANH NGA</t>
        </is>
      </c>
      <c r="C6224" s="51">
        <v>164946</v>
      </c>
      <c r="D6224" s="51">
        <v>0</v>
      </c>
      <c r="E6224" s="51">
        <v>0</v>
      </c>
      <c r="F6224" s="51">
        <v>910527</v>
      </c>
      <c r="G6224" s="51">
        <v>0</v>
      </c>
      <c r="H6224" s="51">
        <v>0</v>
      </c>
      <c r="AM6224" s="51">
        <v>1075473</v>
      </c>
      <c r="AN6224" s="51">
        <v>0</v>
      </c>
    </row>
    <row r="6225">
      <c r="A6225" t="inlineStr">
        <is>
          <t>3695791</t>
        </is>
      </c>
      <c r="B6225" t="inlineStr">
        <is>
          <t>NGUYEN THI NGOC BICH</t>
        </is>
      </c>
      <c r="C6225" s="51">
        <v>167550</v>
      </c>
      <c r="D6225" s="51">
        <v>0</v>
      </c>
      <c r="E6225" s="51">
        <v>0</v>
      </c>
      <c r="F6225" s="51">
        <v>1490309</v>
      </c>
      <c r="G6225" s="51">
        <v>0</v>
      </c>
      <c r="H6225" s="51">
        <v>0</v>
      </c>
      <c r="I6225" s="51">
        <v>1572563</v>
      </c>
      <c r="J6225" s="51">
        <v>0</v>
      </c>
      <c r="K6225" s="51">
        <v>0</v>
      </c>
      <c r="AM6225" s="51">
        <v>3230422</v>
      </c>
      <c r="AN6225" s="51">
        <v>0</v>
      </c>
    </row>
    <row r="6226">
      <c r="A6226" t="inlineStr">
        <is>
          <t>3695816</t>
        </is>
      </c>
      <c r="B6226" t="inlineStr">
        <is>
          <t>NGUYEN THI THANH LAN</t>
        </is>
      </c>
      <c r="C6226" s="51">
        <v>15494157</v>
      </c>
      <c r="D6226" s="51">
        <v>0</v>
      </c>
      <c r="E6226" s="51">
        <v>0</v>
      </c>
      <c r="F6226" s="51">
        <v>18850162</v>
      </c>
      <c r="G6226" s="51">
        <v>0</v>
      </c>
      <c r="H6226" s="51">
        <v>0</v>
      </c>
      <c r="I6226" s="51">
        <v>25080825</v>
      </c>
      <c r="J6226" s="51">
        <v>0</v>
      </c>
      <c r="K6226" s="51">
        <v>0</v>
      </c>
      <c r="AM6226" s="51">
        <v>59425144</v>
      </c>
      <c r="AN6226" s="51">
        <v>0</v>
      </c>
    </row>
    <row r="6227">
      <c r="A6227" t="inlineStr">
        <is>
          <t>3695836</t>
        </is>
      </c>
      <c r="B6227" t="inlineStr">
        <is>
          <t>LE THI VAN</t>
        </is>
      </c>
      <c r="F6227" s="51">
        <v>932968</v>
      </c>
      <c r="G6227" s="51">
        <v>0</v>
      </c>
      <c r="H6227" s="51">
        <v>0</v>
      </c>
      <c r="AM6227" s="51">
        <v>932968</v>
      </c>
      <c r="AN6227" s="51">
        <v>0</v>
      </c>
    </row>
    <row r="6228">
      <c r="A6228" t="inlineStr">
        <is>
          <t>3695837</t>
        </is>
      </c>
      <c r="B6228" t="inlineStr">
        <is>
          <t>LE THI HIEN TRANG</t>
        </is>
      </c>
      <c r="C6228" s="51">
        <v>10484062</v>
      </c>
      <c r="D6228" s="51">
        <v>0</v>
      </c>
      <c r="E6228" s="51">
        <v>0</v>
      </c>
      <c r="F6228" s="51">
        <v>23774119</v>
      </c>
      <c r="G6228" s="51">
        <v>0</v>
      </c>
      <c r="H6228" s="51">
        <v>0</v>
      </c>
      <c r="I6228" s="51">
        <v>31765351</v>
      </c>
      <c r="J6228" s="51">
        <v>0</v>
      </c>
      <c r="K6228" s="51">
        <v>0</v>
      </c>
      <c r="AM6228" s="51">
        <v>66023532</v>
      </c>
      <c r="AN6228" s="51">
        <v>0</v>
      </c>
    </row>
    <row r="6229">
      <c r="A6229" t="inlineStr">
        <is>
          <t>3695885</t>
        </is>
      </c>
      <c r="B6229" t="inlineStr">
        <is>
          <t>LE THI THAM</t>
        </is>
      </c>
      <c r="C6229" s="51">
        <v>534723</v>
      </c>
      <c r="D6229" s="51">
        <v>0</v>
      </c>
      <c r="E6229" s="51">
        <v>0</v>
      </c>
      <c r="F6229" s="51">
        <v>1112891</v>
      </c>
      <c r="G6229" s="51">
        <v>0</v>
      </c>
      <c r="H6229" s="51">
        <v>0</v>
      </c>
      <c r="I6229" s="51">
        <v>931964</v>
      </c>
      <c r="J6229" s="51">
        <v>0</v>
      </c>
      <c r="K6229" s="51">
        <v>0</v>
      </c>
      <c r="AM6229" s="51">
        <v>2579578</v>
      </c>
      <c r="AN6229" s="51">
        <v>0</v>
      </c>
    </row>
    <row r="6230">
      <c r="A6230" t="inlineStr">
        <is>
          <t>3695895</t>
        </is>
      </c>
      <c r="B6230" t="inlineStr">
        <is>
          <t>LE NGOC MINH</t>
        </is>
      </c>
      <c r="I6230" s="51">
        <v>63273</v>
      </c>
      <c r="J6230" s="51">
        <v>0</v>
      </c>
      <c r="K6230" s="51">
        <v>0</v>
      </c>
      <c r="AM6230" s="51">
        <v>63273</v>
      </c>
      <c r="AN6230" s="51">
        <v>0</v>
      </c>
    </row>
    <row r="6231">
      <c r="A6231" t="inlineStr">
        <is>
          <t>3695914</t>
        </is>
      </c>
      <c r="B6231" t="inlineStr">
        <is>
          <t>PHAM THI VIET THUY</t>
        </is>
      </c>
      <c r="C6231" s="51">
        <v>118182</v>
      </c>
      <c r="D6231" s="51">
        <v>0</v>
      </c>
      <c r="E6231" s="51">
        <v>0</v>
      </c>
      <c r="F6231" s="51">
        <v>3049690</v>
      </c>
      <c r="G6231" s="51">
        <v>0</v>
      </c>
      <c r="H6231" s="51">
        <v>0</v>
      </c>
      <c r="I6231" s="51">
        <v>369182</v>
      </c>
      <c r="J6231" s="51">
        <v>0</v>
      </c>
      <c r="K6231" s="51">
        <v>0</v>
      </c>
      <c r="AM6231" s="51">
        <v>3537054</v>
      </c>
      <c r="AN6231" s="51">
        <v>0</v>
      </c>
    </row>
    <row r="6232">
      <c r="A6232" t="inlineStr">
        <is>
          <t>3695930</t>
        </is>
      </c>
      <c r="B6232" t="inlineStr">
        <is>
          <t>NGUYEN THI MINH HOA</t>
        </is>
      </c>
      <c r="C6232" s="51">
        <v>1696336</v>
      </c>
      <c r="D6232" s="51">
        <v>0</v>
      </c>
      <c r="E6232" s="51">
        <v>0</v>
      </c>
      <c r="F6232" s="51">
        <v>2001694</v>
      </c>
      <c r="G6232" s="51">
        <v>0</v>
      </c>
      <c r="H6232" s="51">
        <v>0</v>
      </c>
      <c r="I6232" s="51">
        <v>296319</v>
      </c>
      <c r="J6232" s="51">
        <v>0</v>
      </c>
      <c r="K6232" s="51">
        <v>0</v>
      </c>
      <c r="AM6232" s="51">
        <v>3994349</v>
      </c>
      <c r="AN6232" s="51">
        <v>0</v>
      </c>
    </row>
    <row r="6233">
      <c r="A6233" t="inlineStr">
        <is>
          <t>3695937</t>
        </is>
      </c>
      <c r="B6233" t="inlineStr">
        <is>
          <t>HUA HONG TUOI</t>
        </is>
      </c>
      <c r="I6233" s="51">
        <v>198464</v>
      </c>
      <c r="J6233" s="51">
        <v>0</v>
      </c>
      <c r="K6233" s="51">
        <v>0</v>
      </c>
      <c r="AM6233" s="51">
        <v>198464</v>
      </c>
      <c r="AN6233" s="51">
        <v>0</v>
      </c>
    </row>
    <row r="6234">
      <c r="A6234" t="inlineStr">
        <is>
          <t>3695956</t>
        </is>
      </c>
      <c r="B6234" t="inlineStr">
        <is>
          <t>NGUYEN THANH GIAU</t>
        </is>
      </c>
      <c r="C6234" s="51">
        <v>3899782</v>
      </c>
      <c r="D6234" s="51">
        <v>0</v>
      </c>
      <c r="E6234" s="51">
        <v>0</v>
      </c>
      <c r="I6234" s="51">
        <v>4520292</v>
      </c>
      <c r="J6234" s="51">
        <v>0</v>
      </c>
      <c r="K6234" s="51">
        <v>0</v>
      </c>
      <c r="AM6234" s="51">
        <v>8420074</v>
      </c>
      <c r="AN6234" s="51">
        <v>0</v>
      </c>
    </row>
    <row r="6235">
      <c r="A6235" t="inlineStr">
        <is>
          <t>3695996</t>
        </is>
      </c>
      <c r="B6235" t="inlineStr">
        <is>
          <t>LE THI THANH LAM</t>
        </is>
      </c>
      <c r="C6235" s="51">
        <v>1000282</v>
      </c>
      <c r="D6235" s="51">
        <v>0</v>
      </c>
      <c r="E6235" s="51">
        <v>0</v>
      </c>
      <c r="F6235" s="51">
        <v>1241100</v>
      </c>
      <c r="G6235" s="51">
        <v>0</v>
      </c>
      <c r="H6235" s="51">
        <v>0</v>
      </c>
      <c r="AM6235" s="51">
        <v>2241382</v>
      </c>
      <c r="AN6235" s="51">
        <v>0</v>
      </c>
    </row>
    <row r="6236">
      <c r="A6236" t="inlineStr">
        <is>
          <t>3696010</t>
        </is>
      </c>
      <c r="B6236" t="inlineStr">
        <is>
          <t>LE THI DEP</t>
        </is>
      </c>
      <c r="F6236" s="51">
        <v>141382</v>
      </c>
      <c r="G6236" s="51">
        <v>0</v>
      </c>
      <c r="H6236" s="51">
        <v>0</v>
      </c>
      <c r="AM6236" s="51">
        <v>141382</v>
      </c>
      <c r="AN6236" s="51">
        <v>0</v>
      </c>
    </row>
    <row r="6237">
      <c r="A6237" t="inlineStr">
        <is>
          <t>3696028</t>
        </is>
      </c>
      <c r="B6237" t="inlineStr">
        <is>
          <t>PHAM THI UT</t>
        </is>
      </c>
      <c r="C6237" s="51">
        <v>217800</v>
      </c>
      <c r="D6237" s="51">
        <v>0</v>
      </c>
      <c r="E6237" s="51">
        <v>0</v>
      </c>
      <c r="F6237" s="51">
        <v>2981700</v>
      </c>
      <c r="G6237" s="51">
        <v>0</v>
      </c>
      <c r="H6237" s="51">
        <v>0</v>
      </c>
      <c r="AM6237" s="51">
        <v>3199500</v>
      </c>
      <c r="AN6237" s="51">
        <v>0</v>
      </c>
    </row>
    <row r="6238">
      <c r="A6238" t="inlineStr">
        <is>
          <t>3696031</t>
        </is>
      </c>
      <c r="B6238" t="inlineStr">
        <is>
          <t>LE THI MY PHUONG</t>
        </is>
      </c>
      <c r="C6238" s="51">
        <v>97455</v>
      </c>
      <c r="D6238" s="51">
        <v>0</v>
      </c>
      <c r="E6238" s="51">
        <v>0</v>
      </c>
      <c r="AM6238" s="51">
        <v>97455</v>
      </c>
      <c r="AN6238" s="51">
        <v>0</v>
      </c>
    </row>
    <row r="6239">
      <c r="A6239" t="inlineStr">
        <is>
          <t>3696032</t>
        </is>
      </c>
      <c r="B6239" t="inlineStr">
        <is>
          <t>NGUYEN THI CAM LY</t>
        </is>
      </c>
      <c r="F6239" s="51">
        <v>349199</v>
      </c>
      <c r="G6239" s="51">
        <v>0</v>
      </c>
      <c r="H6239" s="51">
        <v>0</v>
      </c>
      <c r="AM6239" s="51">
        <v>349199</v>
      </c>
      <c r="AN6239" s="51">
        <v>0</v>
      </c>
    </row>
    <row r="6240">
      <c r="A6240" t="inlineStr">
        <is>
          <t>3696052</t>
        </is>
      </c>
      <c r="B6240" t="inlineStr">
        <is>
          <t>PHAN HUU HUNG</t>
        </is>
      </c>
      <c r="F6240" s="51">
        <v>273764</v>
      </c>
      <c r="G6240" s="51">
        <v>0</v>
      </c>
      <c r="H6240" s="51">
        <v>0</v>
      </c>
      <c r="AM6240" s="51">
        <v>273764</v>
      </c>
      <c r="AN6240" s="51">
        <v>0</v>
      </c>
    </row>
    <row r="6241">
      <c r="A6241" t="inlineStr">
        <is>
          <t>3696098</t>
        </is>
      </c>
      <c r="B6241" t="inlineStr">
        <is>
          <t>NGUYEN LE MINH THANH</t>
        </is>
      </c>
      <c r="C6241" s="51">
        <v>285759</v>
      </c>
      <c r="D6241" s="51">
        <v>0</v>
      </c>
      <c r="E6241" s="51">
        <v>0</v>
      </c>
      <c r="F6241" s="51">
        <v>1031910</v>
      </c>
      <c r="G6241" s="51">
        <v>0</v>
      </c>
      <c r="H6241" s="51">
        <v>0</v>
      </c>
      <c r="I6241" s="51">
        <v>862973</v>
      </c>
      <c r="J6241" s="51">
        <v>0</v>
      </c>
      <c r="K6241" s="51">
        <v>0</v>
      </c>
      <c r="AM6241" s="51">
        <v>2180642</v>
      </c>
      <c r="AN6241" s="51">
        <v>0</v>
      </c>
    </row>
    <row r="6242">
      <c r="A6242" t="inlineStr">
        <is>
          <t>3696157</t>
        </is>
      </c>
      <c r="B6242" t="inlineStr">
        <is>
          <t>TRAN THI NGUYEN THAO</t>
        </is>
      </c>
      <c r="C6242" s="51">
        <v>1477655</v>
      </c>
      <c r="D6242" s="51">
        <v>0</v>
      </c>
      <c r="E6242" s="51">
        <v>0</v>
      </c>
      <c r="F6242" s="51">
        <v>930327</v>
      </c>
      <c r="G6242" s="51">
        <v>0</v>
      </c>
      <c r="H6242" s="51">
        <v>0</v>
      </c>
      <c r="I6242" s="51">
        <v>2348200</v>
      </c>
      <c r="J6242" s="51">
        <v>0</v>
      </c>
      <c r="K6242" s="51">
        <v>0</v>
      </c>
      <c r="AM6242" s="51">
        <v>4756182</v>
      </c>
      <c r="AN6242" s="51">
        <v>0</v>
      </c>
    </row>
    <row r="6243">
      <c r="A6243" t="inlineStr">
        <is>
          <t>3696159</t>
        </is>
      </c>
      <c r="B6243" t="inlineStr">
        <is>
          <t>LE THI AI HOA</t>
        </is>
      </c>
      <c r="C6243" s="51">
        <v>166365</v>
      </c>
      <c r="D6243" s="51">
        <v>0</v>
      </c>
      <c r="E6243" s="51">
        <v>0</v>
      </c>
      <c r="F6243" s="51">
        <v>384091</v>
      </c>
      <c r="G6243" s="51">
        <v>0</v>
      </c>
      <c r="H6243" s="51">
        <v>0</v>
      </c>
      <c r="AM6243" s="51">
        <v>550456</v>
      </c>
      <c r="AN6243" s="51">
        <v>0</v>
      </c>
    </row>
    <row r="6244">
      <c r="A6244" t="inlineStr">
        <is>
          <t>3696166</t>
        </is>
      </c>
      <c r="B6244" t="inlineStr">
        <is>
          <t>HOANG THI OANH</t>
        </is>
      </c>
      <c r="C6244" s="51">
        <v>709135</v>
      </c>
      <c r="D6244" s="51">
        <v>0</v>
      </c>
      <c r="E6244" s="51">
        <v>0</v>
      </c>
      <c r="F6244" s="51">
        <v>1790182</v>
      </c>
      <c r="G6244" s="51">
        <v>0</v>
      </c>
      <c r="H6244" s="51">
        <v>0</v>
      </c>
      <c r="I6244" s="51">
        <v>642136</v>
      </c>
      <c r="J6244" s="51">
        <v>0</v>
      </c>
      <c r="K6244" s="51">
        <v>0</v>
      </c>
      <c r="AM6244" s="51">
        <v>3141453</v>
      </c>
      <c r="AN6244" s="51">
        <v>0</v>
      </c>
    </row>
    <row r="6245">
      <c r="A6245" t="inlineStr">
        <is>
          <t>3696168</t>
        </is>
      </c>
      <c r="B6245" t="inlineStr">
        <is>
          <t>LE THUY LINH</t>
        </is>
      </c>
      <c r="C6245" s="51">
        <v>13490747</v>
      </c>
      <c r="D6245" s="51">
        <v>0</v>
      </c>
      <c r="E6245" s="51">
        <v>0</v>
      </c>
      <c r="F6245" s="51">
        <v>5144795</v>
      </c>
      <c r="G6245" s="51">
        <v>0</v>
      </c>
      <c r="H6245" s="51">
        <v>0</v>
      </c>
      <c r="I6245" s="51">
        <v>8663396</v>
      </c>
      <c r="J6245" s="51">
        <v>0</v>
      </c>
      <c r="K6245" s="51">
        <v>0</v>
      </c>
      <c r="AM6245" s="51">
        <v>27298938</v>
      </c>
      <c r="AN6245" s="51">
        <v>0</v>
      </c>
    </row>
    <row r="6246">
      <c r="A6246" t="inlineStr">
        <is>
          <t>3696169</t>
        </is>
      </c>
      <c r="B6246" t="inlineStr">
        <is>
          <t>LE HA PHUONG LINH</t>
        </is>
      </c>
      <c r="C6246" s="51">
        <v>2579592</v>
      </c>
      <c r="D6246" s="51">
        <v>0</v>
      </c>
      <c r="E6246" s="51">
        <v>0</v>
      </c>
      <c r="F6246" s="51">
        <v>767000</v>
      </c>
      <c r="G6246" s="51">
        <v>0</v>
      </c>
      <c r="H6246" s="51">
        <v>0</v>
      </c>
      <c r="I6246" s="51">
        <v>322273</v>
      </c>
      <c r="J6246" s="51">
        <v>0</v>
      </c>
      <c r="K6246" s="51">
        <v>0</v>
      </c>
      <c r="AM6246" s="51">
        <v>3668865</v>
      </c>
      <c r="AN6246" s="51">
        <v>0</v>
      </c>
    </row>
    <row r="6247">
      <c r="A6247" t="inlineStr">
        <is>
          <t>3696170</t>
        </is>
      </c>
      <c r="B6247" t="inlineStr">
        <is>
          <t>PHAN THI THE</t>
        </is>
      </c>
      <c r="C6247" s="51">
        <v>1057635</v>
      </c>
      <c r="D6247" s="51">
        <v>0</v>
      </c>
      <c r="E6247" s="51">
        <v>0</v>
      </c>
      <c r="F6247" s="51">
        <v>686400</v>
      </c>
      <c r="G6247" s="51">
        <v>0</v>
      </c>
      <c r="H6247" s="51">
        <v>0</v>
      </c>
      <c r="I6247" s="51">
        <v>341264</v>
      </c>
      <c r="J6247" s="51">
        <v>0</v>
      </c>
      <c r="K6247" s="51">
        <v>0</v>
      </c>
      <c r="AM6247" s="51">
        <v>2085299</v>
      </c>
      <c r="AN6247" s="51">
        <v>0</v>
      </c>
    </row>
    <row r="6248">
      <c r="A6248" t="inlineStr">
        <is>
          <t>3696184</t>
        </is>
      </c>
      <c r="B6248" t="inlineStr">
        <is>
          <t>NGUYEN THI LE DUNG</t>
        </is>
      </c>
      <c r="C6248" s="51">
        <v>1561782</v>
      </c>
      <c r="D6248" s="51">
        <v>0</v>
      </c>
      <c r="E6248" s="51">
        <v>0</v>
      </c>
      <c r="F6248" s="51">
        <v>836477</v>
      </c>
      <c r="G6248" s="51">
        <v>0</v>
      </c>
      <c r="H6248" s="51">
        <v>0</v>
      </c>
      <c r="I6248" s="51">
        <v>89909</v>
      </c>
      <c r="J6248" s="51">
        <v>0</v>
      </c>
      <c r="K6248" s="51">
        <v>0</v>
      </c>
      <c r="AM6248" s="51">
        <v>2488168</v>
      </c>
      <c r="AN6248" s="51">
        <v>0</v>
      </c>
    </row>
    <row r="6249">
      <c r="A6249" t="inlineStr">
        <is>
          <t>3696197</t>
        </is>
      </c>
      <c r="B6249" t="inlineStr">
        <is>
          <t>NGUYEN THI HONG NGUYEN</t>
        </is>
      </c>
      <c r="C6249" s="51">
        <v>1368109</v>
      </c>
      <c r="D6249" s="51">
        <v>0</v>
      </c>
      <c r="E6249" s="51">
        <v>0</v>
      </c>
      <c r="F6249" s="51">
        <v>67527</v>
      </c>
      <c r="G6249" s="51">
        <v>0</v>
      </c>
      <c r="H6249" s="51">
        <v>0</v>
      </c>
      <c r="I6249" s="51">
        <v>10111421</v>
      </c>
      <c r="J6249" s="51">
        <v>0</v>
      </c>
      <c r="K6249" s="51">
        <v>0</v>
      </c>
      <c r="AM6249" s="51">
        <v>11547057</v>
      </c>
      <c r="AN6249" s="51">
        <v>0</v>
      </c>
    </row>
    <row r="6250">
      <c r="A6250" t="inlineStr">
        <is>
          <t>3696213</t>
        </is>
      </c>
      <c r="B6250" t="inlineStr">
        <is>
          <t>LE THI THANH CHUNG</t>
        </is>
      </c>
      <c r="C6250" s="51">
        <v>98636</v>
      </c>
      <c r="D6250" s="51">
        <v>0</v>
      </c>
      <c r="E6250" s="51">
        <v>0</v>
      </c>
      <c r="F6250" s="51">
        <v>816454</v>
      </c>
      <c r="G6250" s="51">
        <v>0</v>
      </c>
      <c r="H6250" s="51">
        <v>0</v>
      </c>
      <c r="I6250" s="51">
        <v>964591</v>
      </c>
      <c r="J6250" s="51">
        <v>0</v>
      </c>
      <c r="K6250" s="51">
        <v>0</v>
      </c>
      <c r="AM6250" s="51">
        <v>1879681</v>
      </c>
      <c r="AN6250" s="51">
        <v>0</v>
      </c>
    </row>
    <row r="6251">
      <c r="A6251" t="inlineStr">
        <is>
          <t>3696215</t>
        </is>
      </c>
      <c r="B6251" t="inlineStr">
        <is>
          <t>TRAN QUYNH MINH THU</t>
        </is>
      </c>
      <c r="F6251" s="51">
        <v>160636</v>
      </c>
      <c r="G6251" s="51">
        <v>0</v>
      </c>
      <c r="H6251" s="51">
        <v>0</v>
      </c>
      <c r="I6251" s="51">
        <v>1400264</v>
      </c>
      <c r="J6251" s="51">
        <v>0</v>
      </c>
      <c r="K6251" s="51">
        <v>0</v>
      </c>
      <c r="AM6251" s="51">
        <v>1560900</v>
      </c>
      <c r="AN6251" s="51">
        <v>0</v>
      </c>
    </row>
    <row r="6252">
      <c r="A6252" t="inlineStr">
        <is>
          <t>3696245</t>
        </is>
      </c>
      <c r="B6252" t="inlineStr">
        <is>
          <t>PHAM THI HA</t>
        </is>
      </c>
      <c r="C6252" s="51">
        <v>274746</v>
      </c>
      <c r="D6252" s="51">
        <v>0</v>
      </c>
      <c r="E6252" s="51">
        <v>0</v>
      </c>
      <c r="F6252" s="51">
        <v>353946</v>
      </c>
      <c r="G6252" s="51">
        <v>0</v>
      </c>
      <c r="H6252" s="51">
        <v>0</v>
      </c>
      <c r="I6252" s="51">
        <v>230018</v>
      </c>
      <c r="J6252" s="51">
        <v>0</v>
      </c>
      <c r="K6252" s="51">
        <v>0</v>
      </c>
      <c r="AM6252" s="51">
        <v>858710</v>
      </c>
      <c r="AN6252" s="51">
        <v>0</v>
      </c>
    </row>
    <row r="6253">
      <c r="A6253" t="inlineStr">
        <is>
          <t>3696268</t>
        </is>
      </c>
      <c r="B6253" t="inlineStr">
        <is>
          <t>NGUYEN THI THOA</t>
        </is>
      </c>
      <c r="C6253" s="51">
        <v>560727</v>
      </c>
      <c r="D6253" s="51">
        <v>0</v>
      </c>
      <c r="E6253" s="51">
        <v>0</v>
      </c>
      <c r="F6253" s="51">
        <v>357909</v>
      </c>
      <c r="G6253" s="51">
        <v>0</v>
      </c>
      <c r="H6253" s="51">
        <v>0</v>
      </c>
      <c r="I6253" s="51">
        <v>368182</v>
      </c>
      <c r="J6253" s="51">
        <v>0</v>
      </c>
      <c r="K6253" s="51">
        <v>0</v>
      </c>
      <c r="AM6253" s="51">
        <v>1286818</v>
      </c>
      <c r="AN6253" s="51">
        <v>0</v>
      </c>
    </row>
    <row r="6254">
      <c r="A6254" t="inlineStr">
        <is>
          <t>3696280</t>
        </is>
      </c>
      <c r="B6254" t="inlineStr">
        <is>
          <t>LE THI BIEN</t>
        </is>
      </c>
      <c r="C6254" s="51">
        <v>231136</v>
      </c>
      <c r="D6254" s="51">
        <v>0</v>
      </c>
      <c r="E6254" s="51">
        <v>0</v>
      </c>
      <c r="F6254" s="51">
        <v>84437</v>
      </c>
      <c r="G6254" s="51">
        <v>0</v>
      </c>
      <c r="H6254" s="51">
        <v>0</v>
      </c>
      <c r="AM6254" s="51">
        <v>315573</v>
      </c>
      <c r="AN6254" s="51">
        <v>0</v>
      </c>
    </row>
    <row r="6255">
      <c r="A6255" t="inlineStr">
        <is>
          <t>3696307</t>
        </is>
      </c>
      <c r="B6255" t="inlineStr">
        <is>
          <t>NGUYEN KHANH HUNG</t>
        </is>
      </c>
      <c r="C6255" s="51">
        <v>184364</v>
      </c>
      <c r="D6255" s="51">
        <v>0</v>
      </c>
      <c r="E6255" s="51">
        <v>0</v>
      </c>
      <c r="AM6255" s="51">
        <v>184364</v>
      </c>
      <c r="AN6255" s="51">
        <v>0</v>
      </c>
    </row>
    <row r="6256">
      <c r="A6256" t="inlineStr">
        <is>
          <t>3696328</t>
        </is>
      </c>
      <c r="B6256" t="inlineStr">
        <is>
          <t>CAO THI MY CHANH</t>
        </is>
      </c>
      <c r="C6256" s="51">
        <v>98000</v>
      </c>
      <c r="D6256" s="51">
        <v>0</v>
      </c>
      <c r="E6256" s="51">
        <v>0</v>
      </c>
      <c r="F6256" s="51">
        <v>370767</v>
      </c>
      <c r="G6256" s="51">
        <v>0</v>
      </c>
      <c r="H6256" s="51">
        <v>0</v>
      </c>
      <c r="I6256" s="51">
        <v>324546</v>
      </c>
      <c r="J6256" s="51">
        <v>0</v>
      </c>
      <c r="K6256" s="51">
        <v>0</v>
      </c>
      <c r="AM6256" s="51">
        <v>793313</v>
      </c>
      <c r="AN6256" s="51">
        <v>0</v>
      </c>
    </row>
    <row r="6257">
      <c r="A6257" t="inlineStr">
        <is>
          <t>3696363</t>
        </is>
      </c>
      <c r="B6257" t="inlineStr">
        <is>
          <t>BANH THI TAM</t>
        </is>
      </c>
      <c r="C6257" s="51">
        <v>1054155</v>
      </c>
      <c r="D6257" s="51">
        <v>0</v>
      </c>
      <c r="E6257" s="51">
        <v>0</v>
      </c>
      <c r="F6257" s="51">
        <v>1673363</v>
      </c>
      <c r="G6257" s="51">
        <v>0</v>
      </c>
      <c r="H6257" s="51">
        <v>0</v>
      </c>
      <c r="I6257" s="51">
        <v>2702636</v>
      </c>
      <c r="J6257" s="51">
        <v>0</v>
      </c>
      <c r="K6257" s="51">
        <v>0</v>
      </c>
      <c r="AM6257" s="51">
        <v>5430154</v>
      </c>
      <c r="AN6257" s="51">
        <v>0</v>
      </c>
    </row>
    <row r="6258">
      <c r="A6258" t="inlineStr">
        <is>
          <t>3696420</t>
        </is>
      </c>
      <c r="B6258" t="inlineStr">
        <is>
          <t>SU THI MY HANH</t>
        </is>
      </c>
      <c r="I6258" s="51">
        <v>2583273</v>
      </c>
      <c r="J6258" s="51">
        <v>0</v>
      </c>
      <c r="K6258" s="51">
        <v>0</v>
      </c>
      <c r="AM6258" s="51">
        <v>2583273</v>
      </c>
      <c r="AN6258" s="51">
        <v>0</v>
      </c>
    </row>
    <row r="6259">
      <c r="A6259" t="inlineStr">
        <is>
          <t>3696462</t>
        </is>
      </c>
      <c r="B6259" t="inlineStr">
        <is>
          <t>NGUYEN THI TU TRINH</t>
        </is>
      </c>
      <c r="C6259" s="51">
        <v>159000</v>
      </c>
      <c r="D6259" s="51">
        <v>0</v>
      </c>
      <c r="E6259" s="51">
        <v>0</v>
      </c>
      <c r="AM6259" s="51">
        <v>159000</v>
      </c>
      <c r="AN6259" s="51">
        <v>0</v>
      </c>
    </row>
    <row r="6260">
      <c r="A6260" t="inlineStr">
        <is>
          <t>3696581</t>
        </is>
      </c>
      <c r="B6260" t="inlineStr">
        <is>
          <t>NGUYEN HO THANH KIM HIEN</t>
        </is>
      </c>
      <c r="F6260" s="51">
        <v>696454</v>
      </c>
      <c r="G6260" s="51">
        <v>0</v>
      </c>
      <c r="H6260" s="51">
        <v>0</v>
      </c>
      <c r="I6260" s="51">
        <v>877054</v>
      </c>
      <c r="J6260" s="51">
        <v>0</v>
      </c>
      <c r="K6260" s="51">
        <v>0</v>
      </c>
      <c r="AM6260" s="51">
        <v>1573508</v>
      </c>
      <c r="AN6260" s="51">
        <v>0</v>
      </c>
    </row>
    <row r="6261">
      <c r="A6261" t="inlineStr">
        <is>
          <t>3696617</t>
        </is>
      </c>
      <c r="B6261" t="inlineStr">
        <is>
          <t>DANG LE TRUONG LONG</t>
        </is>
      </c>
      <c r="F6261" s="51">
        <v>230836</v>
      </c>
      <c r="G6261" s="51">
        <v>0</v>
      </c>
      <c r="H6261" s="51">
        <v>0</v>
      </c>
      <c r="AM6261" s="51">
        <v>230836</v>
      </c>
      <c r="AN6261" s="51">
        <v>0</v>
      </c>
    </row>
    <row r="6262">
      <c r="A6262" t="inlineStr">
        <is>
          <t>3696628</t>
        </is>
      </c>
      <c r="B6262" t="inlineStr">
        <is>
          <t>DO THI KIM HOANG</t>
        </is>
      </c>
      <c r="C6262" s="51">
        <v>153464</v>
      </c>
      <c r="D6262" s="51">
        <v>0</v>
      </c>
      <c r="E6262" s="51">
        <v>0</v>
      </c>
      <c r="AM6262" s="51">
        <v>153464</v>
      </c>
      <c r="AN6262" s="51">
        <v>0</v>
      </c>
    </row>
    <row r="6263">
      <c r="A6263" t="inlineStr">
        <is>
          <t>3696665</t>
        </is>
      </c>
      <c r="B6263" t="inlineStr">
        <is>
          <t>NGUYEN THANH HUONG</t>
        </is>
      </c>
      <c r="I6263" s="51">
        <v>298990</v>
      </c>
      <c r="J6263" s="51">
        <v>0</v>
      </c>
      <c r="K6263" s="51">
        <v>0</v>
      </c>
      <c r="AM6263" s="51">
        <v>298990</v>
      </c>
      <c r="AN6263" s="51">
        <v>0</v>
      </c>
    </row>
    <row r="6264">
      <c r="A6264" t="inlineStr">
        <is>
          <t>3696680</t>
        </is>
      </c>
      <c r="B6264" t="inlineStr">
        <is>
          <t>LE THI HOA HUONG</t>
        </is>
      </c>
      <c r="C6264" s="51">
        <v>715555</v>
      </c>
      <c r="D6264" s="51">
        <v>0</v>
      </c>
      <c r="E6264" s="51">
        <v>0</v>
      </c>
      <c r="I6264" s="51">
        <v>726000</v>
      </c>
      <c r="J6264" s="51">
        <v>0</v>
      </c>
      <c r="K6264" s="51">
        <v>0</v>
      </c>
      <c r="AM6264" s="51">
        <v>1441555</v>
      </c>
      <c r="AN6264" s="51">
        <v>0</v>
      </c>
    </row>
    <row r="6265">
      <c r="A6265" t="inlineStr">
        <is>
          <t>3696688</t>
        </is>
      </c>
      <c r="B6265" t="inlineStr">
        <is>
          <t>VONG KIM NGOC</t>
        </is>
      </c>
      <c r="F6265" s="51">
        <v>246637</v>
      </c>
      <c r="G6265" s="51">
        <v>0</v>
      </c>
      <c r="H6265" s="51">
        <v>0</v>
      </c>
      <c r="AM6265" s="51">
        <v>246637</v>
      </c>
      <c r="AN6265" s="51">
        <v>0</v>
      </c>
    </row>
    <row r="6266">
      <c r="A6266" t="inlineStr">
        <is>
          <t>3696699</t>
        </is>
      </c>
      <c r="B6266" t="inlineStr">
        <is>
          <t>NGUYEN THI BACH THUY</t>
        </is>
      </c>
      <c r="C6266" s="51">
        <v>160282</v>
      </c>
      <c r="D6266" s="51">
        <v>0</v>
      </c>
      <c r="E6266" s="51">
        <v>0</v>
      </c>
      <c r="I6266" s="51">
        <v>184254</v>
      </c>
      <c r="J6266" s="51">
        <v>0</v>
      </c>
      <c r="K6266" s="51">
        <v>0</v>
      </c>
      <c r="AM6266" s="51">
        <v>344536</v>
      </c>
      <c r="AN6266" s="51">
        <v>0</v>
      </c>
    </row>
    <row r="6267">
      <c r="A6267" t="inlineStr">
        <is>
          <t>3696767</t>
        </is>
      </c>
      <c r="B6267" t="inlineStr">
        <is>
          <t>TRAN THI MY YEN</t>
        </is>
      </c>
      <c r="C6267" s="51">
        <v>753546</v>
      </c>
      <c r="D6267" s="51">
        <v>0</v>
      </c>
      <c r="E6267" s="51">
        <v>0</v>
      </c>
      <c r="F6267" s="51">
        <v>48568713</v>
      </c>
      <c r="G6267" s="51">
        <v>0</v>
      </c>
      <c r="H6267" s="51">
        <v>0</v>
      </c>
      <c r="I6267" s="51">
        <v>47035743</v>
      </c>
      <c r="J6267" s="51">
        <v>0</v>
      </c>
      <c r="K6267" s="51">
        <v>0</v>
      </c>
      <c r="AM6267" s="51">
        <v>96358002</v>
      </c>
      <c r="AN6267" s="51">
        <v>0</v>
      </c>
    </row>
    <row r="6268">
      <c r="A6268" t="inlineStr">
        <is>
          <t>3696804</t>
        </is>
      </c>
      <c r="B6268" t="inlineStr">
        <is>
          <t>TRAN VAN THUONG</t>
        </is>
      </c>
      <c r="C6268" s="51">
        <v>757563</v>
      </c>
      <c r="D6268" s="51">
        <v>0</v>
      </c>
      <c r="E6268" s="51">
        <v>0</v>
      </c>
      <c r="F6268" s="51">
        <v>1660378</v>
      </c>
      <c r="G6268" s="51">
        <v>0</v>
      </c>
      <c r="H6268" s="51">
        <v>0</v>
      </c>
      <c r="I6268" s="51">
        <v>625760</v>
      </c>
      <c r="J6268" s="51">
        <v>0</v>
      </c>
      <c r="K6268" s="51">
        <v>0</v>
      </c>
      <c r="AM6268" s="51">
        <v>3043701</v>
      </c>
      <c r="AN6268" s="51">
        <v>0</v>
      </c>
    </row>
    <row r="6269">
      <c r="A6269" t="inlineStr">
        <is>
          <t>3696853</t>
        </is>
      </c>
      <c r="B6269" t="inlineStr">
        <is>
          <t>NGUYEN THI HONG NGA</t>
        </is>
      </c>
      <c r="F6269" s="51">
        <v>1959836</v>
      </c>
      <c r="G6269" s="51">
        <v>0</v>
      </c>
      <c r="H6269" s="51">
        <v>0</v>
      </c>
      <c r="I6269" s="51">
        <v>678164</v>
      </c>
      <c r="J6269" s="51">
        <v>0</v>
      </c>
      <c r="K6269" s="51">
        <v>0</v>
      </c>
      <c r="AM6269" s="51">
        <v>2638000</v>
      </c>
      <c r="AN6269" s="51">
        <v>0</v>
      </c>
    </row>
    <row r="6270">
      <c r="A6270" t="inlineStr">
        <is>
          <t>3696872</t>
        </is>
      </c>
      <c r="B6270" t="inlineStr">
        <is>
          <t>LY TRONG HAI</t>
        </is>
      </c>
      <c r="C6270" s="51">
        <v>82455</v>
      </c>
      <c r="D6270" s="51">
        <v>0</v>
      </c>
      <c r="E6270" s="51">
        <v>0</v>
      </c>
      <c r="F6270" s="51">
        <v>1268727</v>
      </c>
      <c r="G6270" s="51">
        <v>0</v>
      </c>
      <c r="H6270" s="51">
        <v>0</v>
      </c>
      <c r="I6270" s="51">
        <v>629182</v>
      </c>
      <c r="J6270" s="51">
        <v>0</v>
      </c>
      <c r="K6270" s="51">
        <v>0</v>
      </c>
      <c r="AM6270" s="51">
        <v>1980364</v>
      </c>
      <c r="AN6270" s="51">
        <v>0</v>
      </c>
    </row>
    <row r="6271">
      <c r="A6271" t="inlineStr">
        <is>
          <t>3696883</t>
        </is>
      </c>
      <c r="B6271" t="inlineStr">
        <is>
          <t>LE THI THU HUE</t>
        </is>
      </c>
      <c r="C6271" s="51">
        <v>236727</v>
      </c>
      <c r="D6271" s="51">
        <v>0</v>
      </c>
      <c r="E6271" s="51">
        <v>0</v>
      </c>
      <c r="F6271" s="51">
        <v>706200</v>
      </c>
      <c r="G6271" s="51">
        <v>0</v>
      </c>
      <c r="H6271" s="51">
        <v>0</v>
      </c>
      <c r="I6271" s="51">
        <v>1449409</v>
      </c>
      <c r="J6271" s="51">
        <v>0</v>
      </c>
      <c r="K6271" s="51">
        <v>0</v>
      </c>
      <c r="AM6271" s="51">
        <v>2392336</v>
      </c>
      <c r="AN6271" s="51">
        <v>0</v>
      </c>
    </row>
    <row r="6272">
      <c r="A6272" t="inlineStr">
        <is>
          <t>3696884</t>
        </is>
      </c>
      <c r="B6272" t="inlineStr">
        <is>
          <t>LUU BICH TRAM</t>
        </is>
      </c>
      <c r="C6272" s="51">
        <v>678927</v>
      </c>
      <c r="D6272" s="51">
        <v>0</v>
      </c>
      <c r="E6272" s="51">
        <v>0</v>
      </c>
      <c r="F6272" s="51">
        <v>5267893</v>
      </c>
      <c r="G6272" s="51">
        <v>0</v>
      </c>
      <c r="H6272" s="51">
        <v>0</v>
      </c>
      <c r="I6272" s="51">
        <v>5176719</v>
      </c>
      <c r="J6272" s="51">
        <v>0</v>
      </c>
      <c r="K6272" s="51">
        <v>0</v>
      </c>
      <c r="AM6272" s="51">
        <v>11123539</v>
      </c>
      <c r="AN6272" s="51">
        <v>0</v>
      </c>
    </row>
    <row r="6273">
      <c r="A6273" t="inlineStr">
        <is>
          <t>3696907</t>
        </is>
      </c>
      <c r="B6273" t="inlineStr">
        <is>
          <t>VUONG THI DIEM HANG</t>
        </is>
      </c>
      <c r="F6273" s="51">
        <v>68000</v>
      </c>
      <c r="G6273" s="51">
        <v>0</v>
      </c>
      <c r="H6273" s="51">
        <v>0</v>
      </c>
      <c r="I6273" s="51">
        <v>112000</v>
      </c>
      <c r="J6273" s="51">
        <v>0</v>
      </c>
      <c r="K6273" s="51">
        <v>0</v>
      </c>
      <c r="AM6273" s="51">
        <v>180000</v>
      </c>
      <c r="AN6273" s="51">
        <v>0</v>
      </c>
    </row>
    <row r="6274">
      <c r="A6274" t="inlineStr">
        <is>
          <t>3696931</t>
        </is>
      </c>
      <c r="B6274" t="inlineStr">
        <is>
          <t>LAM TUAN KIET</t>
        </is>
      </c>
      <c r="F6274" s="51">
        <v>938673</v>
      </c>
      <c r="G6274" s="51">
        <v>0</v>
      </c>
      <c r="H6274" s="51">
        <v>0</v>
      </c>
      <c r="I6274" s="51">
        <v>1023546</v>
      </c>
      <c r="J6274" s="51">
        <v>0</v>
      </c>
      <c r="K6274" s="51">
        <v>0</v>
      </c>
      <c r="AM6274" s="51">
        <v>1962219</v>
      </c>
      <c r="AN6274" s="51">
        <v>0</v>
      </c>
    </row>
    <row r="6275">
      <c r="A6275" t="inlineStr">
        <is>
          <t>3696938</t>
        </is>
      </c>
      <c r="B6275" t="inlineStr">
        <is>
          <t>SON NGOC TAM</t>
        </is>
      </c>
      <c r="C6275" s="51">
        <v>156314</v>
      </c>
      <c r="D6275" s="51">
        <v>0</v>
      </c>
      <c r="E6275" s="51">
        <v>0</v>
      </c>
      <c r="AM6275" s="51">
        <v>156314</v>
      </c>
      <c r="AN6275" s="51">
        <v>0</v>
      </c>
    </row>
    <row r="6276">
      <c r="A6276" t="inlineStr">
        <is>
          <t>3696939</t>
        </is>
      </c>
      <c r="B6276" t="inlineStr">
        <is>
          <t>NGUYEN DUC HOA</t>
        </is>
      </c>
      <c r="C6276" s="51">
        <v>2688028</v>
      </c>
      <c r="D6276" s="51">
        <v>0</v>
      </c>
      <c r="E6276" s="51">
        <v>0</v>
      </c>
      <c r="F6276" s="51">
        <v>271527</v>
      </c>
      <c r="G6276" s="51">
        <v>0</v>
      </c>
      <c r="H6276" s="51">
        <v>0</v>
      </c>
      <c r="I6276" s="51">
        <v>2700320</v>
      </c>
      <c r="J6276" s="51">
        <v>0</v>
      </c>
      <c r="K6276" s="51">
        <v>0</v>
      </c>
      <c r="AM6276" s="51">
        <v>5659875</v>
      </c>
      <c r="AN6276" s="51">
        <v>0</v>
      </c>
    </row>
    <row r="6277">
      <c r="A6277" t="inlineStr">
        <is>
          <t>3696941</t>
        </is>
      </c>
      <c r="B6277" t="inlineStr">
        <is>
          <t>NGUYEN DINH NGUYEN TRINH</t>
        </is>
      </c>
      <c r="C6277" s="51">
        <v>1759923</v>
      </c>
      <c r="D6277" s="51">
        <v>0</v>
      </c>
      <c r="E6277" s="51">
        <v>0</v>
      </c>
      <c r="F6277" s="51">
        <v>4013973</v>
      </c>
      <c r="G6277" s="51">
        <v>0</v>
      </c>
      <c r="H6277" s="51">
        <v>0</v>
      </c>
      <c r="I6277" s="51">
        <v>2140061</v>
      </c>
      <c r="J6277" s="51">
        <v>0</v>
      </c>
      <c r="K6277" s="51">
        <v>0</v>
      </c>
      <c r="AM6277" s="51">
        <v>7913957</v>
      </c>
      <c r="AN6277" s="51">
        <v>0</v>
      </c>
    </row>
    <row r="6278">
      <c r="A6278" t="inlineStr">
        <is>
          <t>3696952</t>
        </is>
      </c>
      <c r="B6278" t="inlineStr">
        <is>
          <t>NGUYEN NGOC GIAU</t>
        </is>
      </c>
      <c r="C6278" s="51">
        <v>60636</v>
      </c>
      <c r="D6278" s="51">
        <v>0</v>
      </c>
      <c r="E6278" s="51">
        <v>0</v>
      </c>
      <c r="F6278" s="51">
        <v>216673</v>
      </c>
      <c r="G6278" s="51">
        <v>0</v>
      </c>
      <c r="H6278" s="51">
        <v>0</v>
      </c>
      <c r="I6278" s="51">
        <v>210381</v>
      </c>
      <c r="J6278" s="51">
        <v>0</v>
      </c>
      <c r="K6278" s="51">
        <v>0</v>
      </c>
      <c r="AM6278" s="51">
        <v>487690</v>
      </c>
      <c r="AN6278" s="51">
        <v>0</v>
      </c>
    </row>
    <row r="6279">
      <c r="A6279" t="inlineStr">
        <is>
          <t>3696976</t>
        </is>
      </c>
      <c r="B6279" t="inlineStr">
        <is>
          <t>TRINH THAI THU TRANG</t>
        </is>
      </c>
      <c r="C6279" s="51">
        <v>7774178</v>
      </c>
      <c r="D6279" s="51">
        <v>0</v>
      </c>
      <c r="E6279" s="51">
        <v>0</v>
      </c>
      <c r="F6279" s="51">
        <v>5153973</v>
      </c>
      <c r="G6279" s="51">
        <v>0</v>
      </c>
      <c r="H6279" s="51">
        <v>0</v>
      </c>
      <c r="I6279" s="51">
        <v>4182766</v>
      </c>
      <c r="J6279" s="51">
        <v>0</v>
      </c>
      <c r="K6279" s="51">
        <v>0</v>
      </c>
      <c r="AM6279" s="51">
        <v>17110917</v>
      </c>
      <c r="AN6279" s="51">
        <v>0</v>
      </c>
    </row>
    <row r="6280">
      <c r="A6280" t="inlineStr">
        <is>
          <t>3696980</t>
        </is>
      </c>
      <c r="B6280" t="inlineStr">
        <is>
          <t>TRINH THAI SON</t>
        </is>
      </c>
      <c r="C6280" s="51">
        <v>7152603</v>
      </c>
      <c r="D6280" s="51">
        <v>0</v>
      </c>
      <c r="E6280" s="51">
        <v>0</v>
      </c>
      <c r="F6280" s="51">
        <v>9213463</v>
      </c>
      <c r="G6280" s="51">
        <v>0</v>
      </c>
      <c r="H6280" s="51">
        <v>0</v>
      </c>
      <c r="I6280" s="51">
        <v>10009291</v>
      </c>
      <c r="J6280" s="51">
        <v>0</v>
      </c>
      <c r="K6280" s="51">
        <v>0</v>
      </c>
      <c r="AM6280" s="51">
        <v>26375357</v>
      </c>
      <c r="AN6280" s="51">
        <v>0</v>
      </c>
    </row>
    <row r="6281">
      <c r="A6281" t="inlineStr">
        <is>
          <t>3696985</t>
        </is>
      </c>
      <c r="B6281" t="inlineStr">
        <is>
          <t>LE THI CHINH</t>
        </is>
      </c>
      <c r="F6281" s="51">
        <v>610364</v>
      </c>
      <c r="G6281" s="51">
        <v>0</v>
      </c>
      <c r="H6281" s="51">
        <v>0</v>
      </c>
      <c r="I6281" s="51">
        <v>515182</v>
      </c>
      <c r="J6281" s="51">
        <v>0</v>
      </c>
      <c r="K6281" s="51">
        <v>0</v>
      </c>
      <c r="AM6281" s="51">
        <v>1125546</v>
      </c>
      <c r="AN6281" s="51">
        <v>0</v>
      </c>
    </row>
    <row r="6282">
      <c r="A6282" t="inlineStr">
        <is>
          <t>3697029</t>
        </is>
      </c>
      <c r="B6282" t="inlineStr">
        <is>
          <t>HUYNH THI TUONG VY</t>
        </is>
      </c>
      <c r="F6282" s="51">
        <v>223841</v>
      </c>
      <c r="G6282" s="51">
        <v>0</v>
      </c>
      <c r="H6282" s="51">
        <v>0</v>
      </c>
      <c r="AM6282" s="51">
        <v>223841</v>
      </c>
      <c r="AN6282" s="51">
        <v>0</v>
      </c>
    </row>
    <row r="6283">
      <c r="A6283" t="inlineStr">
        <is>
          <t>3697035</t>
        </is>
      </c>
      <c r="B6283" t="inlineStr">
        <is>
          <t>LUONG THANH MY</t>
        </is>
      </c>
      <c r="F6283" s="51">
        <v>196381</v>
      </c>
      <c r="G6283" s="51">
        <v>0</v>
      </c>
      <c r="H6283" s="51">
        <v>0</v>
      </c>
      <c r="I6283" s="51">
        <v>587282</v>
      </c>
      <c r="J6283" s="51">
        <v>0</v>
      </c>
      <c r="K6283" s="51">
        <v>0</v>
      </c>
      <c r="AM6283" s="51">
        <v>783663</v>
      </c>
      <c r="AN6283" s="51">
        <v>0</v>
      </c>
    </row>
    <row r="6284">
      <c r="A6284" t="inlineStr">
        <is>
          <t>3697060</t>
        </is>
      </c>
      <c r="B6284" t="inlineStr">
        <is>
          <t>LE THI PHUONG THUY</t>
        </is>
      </c>
      <c r="C6284" s="51">
        <v>2582756</v>
      </c>
      <c r="D6284" s="51">
        <v>0</v>
      </c>
      <c r="E6284" s="51">
        <v>0</v>
      </c>
      <c r="F6284" s="51">
        <v>3278127</v>
      </c>
      <c r="G6284" s="51">
        <v>0</v>
      </c>
      <c r="H6284" s="51">
        <v>0</v>
      </c>
      <c r="I6284" s="51">
        <v>6578650</v>
      </c>
      <c r="J6284" s="51">
        <v>0</v>
      </c>
      <c r="K6284" s="51">
        <v>0</v>
      </c>
      <c r="AM6284" s="51">
        <v>12439533</v>
      </c>
      <c r="AN6284" s="51">
        <v>0</v>
      </c>
    </row>
    <row r="6285">
      <c r="A6285" t="inlineStr">
        <is>
          <t>3697088</t>
        </is>
      </c>
      <c r="B6285" t="inlineStr">
        <is>
          <t>NGO THI PHUONG</t>
        </is>
      </c>
      <c r="F6285" s="51">
        <v>82182</v>
      </c>
      <c r="G6285" s="51">
        <v>0</v>
      </c>
      <c r="H6285" s="51">
        <v>0</v>
      </c>
      <c r="AM6285" s="51">
        <v>82182</v>
      </c>
      <c r="AN6285" s="51">
        <v>0</v>
      </c>
    </row>
    <row r="6286">
      <c r="A6286" t="inlineStr">
        <is>
          <t>3697139</t>
        </is>
      </c>
      <c r="B6286" t="inlineStr">
        <is>
          <t>LE THANH TAM</t>
        </is>
      </c>
      <c r="C6286" s="51">
        <v>96500</v>
      </c>
      <c r="D6286" s="51">
        <v>0</v>
      </c>
      <c r="E6286" s="51">
        <v>0</v>
      </c>
      <c r="F6286" s="51">
        <v>845518</v>
      </c>
      <c r="G6286" s="51">
        <v>0</v>
      </c>
      <c r="H6286" s="51">
        <v>0</v>
      </c>
      <c r="I6286" s="51">
        <v>101727</v>
      </c>
      <c r="J6286" s="51">
        <v>0</v>
      </c>
      <c r="K6286" s="51">
        <v>0</v>
      </c>
      <c r="AM6286" s="51">
        <v>1043745</v>
      </c>
      <c r="AN6286" s="51">
        <v>0</v>
      </c>
    </row>
    <row r="6287">
      <c r="A6287" t="inlineStr">
        <is>
          <t>3697162</t>
        </is>
      </c>
      <c r="B6287" t="inlineStr">
        <is>
          <t>NGUYEN THI VOC</t>
        </is>
      </c>
      <c r="C6287" s="51">
        <v>143127</v>
      </c>
      <c r="D6287" s="51">
        <v>0</v>
      </c>
      <c r="E6287" s="51">
        <v>0</v>
      </c>
      <c r="F6287" s="51">
        <v>751663</v>
      </c>
      <c r="G6287" s="51">
        <v>0</v>
      </c>
      <c r="H6287" s="51">
        <v>0</v>
      </c>
      <c r="I6287" s="51">
        <v>97309</v>
      </c>
      <c r="J6287" s="51">
        <v>0</v>
      </c>
      <c r="K6287" s="51">
        <v>0</v>
      </c>
      <c r="AM6287" s="51">
        <v>992099</v>
      </c>
      <c r="AN6287" s="51">
        <v>0</v>
      </c>
    </row>
    <row r="6288">
      <c r="A6288" t="inlineStr">
        <is>
          <t>3697178</t>
        </is>
      </c>
      <c r="B6288" t="inlineStr">
        <is>
          <t>DAO THI NGAN</t>
        </is>
      </c>
      <c r="F6288" s="51">
        <v>383818</v>
      </c>
      <c r="G6288" s="51">
        <v>0</v>
      </c>
      <c r="H6288" s="51">
        <v>0</v>
      </c>
      <c r="I6288" s="51">
        <v>416091</v>
      </c>
      <c r="J6288" s="51">
        <v>0</v>
      </c>
      <c r="K6288" s="51">
        <v>0</v>
      </c>
      <c r="AM6288" s="51">
        <v>799909</v>
      </c>
      <c r="AN6288" s="51">
        <v>0</v>
      </c>
    </row>
    <row r="6289">
      <c r="A6289" t="inlineStr">
        <is>
          <t>3697195</t>
        </is>
      </c>
      <c r="B6289" t="inlineStr">
        <is>
          <t>PHUNG KIM PHUNG</t>
        </is>
      </c>
      <c r="C6289" s="51">
        <v>433855</v>
      </c>
      <c r="D6289" s="51">
        <v>0</v>
      </c>
      <c r="E6289" s="51">
        <v>0</v>
      </c>
      <c r="AM6289" s="51">
        <v>433855</v>
      </c>
      <c r="AN6289" s="51">
        <v>0</v>
      </c>
    </row>
    <row r="6290">
      <c r="A6290" t="inlineStr">
        <is>
          <t>3697235</t>
        </is>
      </c>
      <c r="B6290" t="inlineStr">
        <is>
          <t>HUYNH MOC HUONG</t>
        </is>
      </c>
      <c r="C6290" s="51">
        <v>1531364</v>
      </c>
      <c r="D6290" s="51">
        <v>0</v>
      </c>
      <c r="E6290" s="51">
        <v>0</v>
      </c>
      <c r="F6290" s="51">
        <v>4300487</v>
      </c>
      <c r="G6290" s="51">
        <v>0</v>
      </c>
      <c r="H6290" s="51">
        <v>0</v>
      </c>
      <c r="I6290" s="51">
        <v>809100</v>
      </c>
      <c r="J6290" s="51">
        <v>0</v>
      </c>
      <c r="K6290" s="51">
        <v>0</v>
      </c>
      <c r="AM6290" s="51">
        <v>6640951</v>
      </c>
      <c r="AN6290" s="51">
        <v>0</v>
      </c>
    </row>
    <row r="6291">
      <c r="A6291" t="inlineStr">
        <is>
          <t>3697238</t>
        </is>
      </c>
      <c r="B6291" t="inlineStr">
        <is>
          <t>NGUYEN NGOC THU SUONG</t>
        </is>
      </c>
      <c r="C6291" s="51">
        <v>157636</v>
      </c>
      <c r="D6291" s="51">
        <v>0</v>
      </c>
      <c r="E6291" s="51">
        <v>0</v>
      </c>
      <c r="F6291" s="51">
        <v>490000</v>
      </c>
      <c r="G6291" s="51">
        <v>0</v>
      </c>
      <c r="H6291" s="51">
        <v>0</v>
      </c>
      <c r="I6291" s="51">
        <v>709718</v>
      </c>
      <c r="J6291" s="51">
        <v>0</v>
      </c>
      <c r="K6291" s="51">
        <v>0</v>
      </c>
      <c r="AM6291" s="51">
        <v>1357354</v>
      </c>
      <c r="AN6291" s="51">
        <v>0</v>
      </c>
    </row>
    <row r="6292">
      <c r="A6292" t="inlineStr">
        <is>
          <t>3697239</t>
        </is>
      </c>
      <c r="B6292" t="inlineStr">
        <is>
          <t>TRINH QUOC CUONG</t>
        </is>
      </c>
      <c r="C6292" s="51">
        <v>451164</v>
      </c>
      <c r="D6292" s="51">
        <v>0</v>
      </c>
      <c r="E6292" s="51">
        <v>0</v>
      </c>
      <c r="F6292" s="51">
        <v>1359200</v>
      </c>
      <c r="G6292" s="51">
        <v>0</v>
      </c>
      <c r="H6292" s="51">
        <v>0</v>
      </c>
      <c r="I6292" s="51">
        <v>1021563</v>
      </c>
      <c r="J6292" s="51">
        <v>0</v>
      </c>
      <c r="K6292" s="51">
        <v>0</v>
      </c>
      <c r="AM6292" s="51">
        <v>2831927</v>
      </c>
      <c r="AN6292" s="51">
        <v>0</v>
      </c>
    </row>
    <row r="6293">
      <c r="A6293" t="inlineStr">
        <is>
          <t>3697245</t>
        </is>
      </c>
      <c r="B6293" t="inlineStr">
        <is>
          <t>NGUYEN THI HONG BI</t>
        </is>
      </c>
      <c r="C6293" s="51">
        <v>223964</v>
      </c>
      <c r="D6293" s="51">
        <v>0</v>
      </c>
      <c r="E6293" s="51">
        <v>0</v>
      </c>
      <c r="F6293" s="51">
        <v>684627</v>
      </c>
      <c r="G6293" s="51">
        <v>0</v>
      </c>
      <c r="H6293" s="51">
        <v>0</v>
      </c>
      <c r="AM6293" s="51">
        <v>908591</v>
      </c>
      <c r="AN6293" s="51">
        <v>0</v>
      </c>
    </row>
    <row r="6294">
      <c r="A6294" t="inlineStr">
        <is>
          <t>3697295</t>
        </is>
      </c>
      <c r="B6294" t="inlineStr">
        <is>
          <t>DO THI HONG THINH</t>
        </is>
      </c>
      <c r="C6294" s="51">
        <v>201436</v>
      </c>
      <c r="D6294" s="51">
        <v>0</v>
      </c>
      <c r="E6294" s="51">
        <v>0</v>
      </c>
      <c r="F6294" s="51">
        <v>1048154</v>
      </c>
      <c r="G6294" s="51">
        <v>0</v>
      </c>
      <c r="H6294" s="51">
        <v>0</v>
      </c>
      <c r="I6294" s="51">
        <v>1053292</v>
      </c>
      <c r="J6294" s="51">
        <v>0</v>
      </c>
      <c r="K6294" s="51">
        <v>0</v>
      </c>
      <c r="AM6294" s="51">
        <v>2302882</v>
      </c>
      <c r="AN6294" s="51">
        <v>0</v>
      </c>
    </row>
    <row r="6295">
      <c r="A6295" t="inlineStr">
        <is>
          <t>3697315</t>
        </is>
      </c>
      <c r="B6295" t="inlineStr">
        <is>
          <t>BACH HUE BINH</t>
        </is>
      </c>
      <c r="C6295" s="51">
        <v>194591</v>
      </c>
      <c r="D6295" s="51">
        <v>0</v>
      </c>
      <c r="E6295" s="51">
        <v>0</v>
      </c>
      <c r="AM6295" s="51">
        <v>194591</v>
      </c>
      <c r="AN6295" s="51">
        <v>0</v>
      </c>
    </row>
    <row r="6296">
      <c r="A6296" t="inlineStr">
        <is>
          <t>3697413</t>
        </is>
      </c>
      <c r="B6296" t="inlineStr">
        <is>
          <t>LE VAN EM</t>
        </is>
      </c>
      <c r="F6296" s="51">
        <v>4561245</v>
      </c>
      <c r="G6296" s="51">
        <v>0</v>
      </c>
      <c r="H6296" s="51">
        <v>0</v>
      </c>
      <c r="I6296" s="51">
        <v>3598293</v>
      </c>
      <c r="J6296" s="51">
        <v>0</v>
      </c>
      <c r="K6296" s="51">
        <v>0</v>
      </c>
      <c r="AM6296" s="51">
        <v>8159538</v>
      </c>
      <c r="AN6296" s="51">
        <v>0</v>
      </c>
    </row>
    <row r="6297">
      <c r="A6297" t="inlineStr">
        <is>
          <t>3697450</t>
        </is>
      </c>
      <c r="B6297" t="inlineStr">
        <is>
          <t>DO THI HOA</t>
        </is>
      </c>
      <c r="C6297" s="51">
        <v>458273</v>
      </c>
      <c r="D6297" s="51">
        <v>0</v>
      </c>
      <c r="E6297" s="51">
        <v>0</v>
      </c>
      <c r="F6297" s="51">
        <v>191636</v>
      </c>
      <c r="G6297" s="51">
        <v>0</v>
      </c>
      <c r="H6297" s="51">
        <v>0</v>
      </c>
      <c r="AM6297" s="51">
        <v>649909</v>
      </c>
      <c r="AN6297" s="51">
        <v>0</v>
      </c>
    </row>
    <row r="6298">
      <c r="A6298" t="inlineStr">
        <is>
          <t>3697451</t>
        </is>
      </c>
      <c r="B6298" t="inlineStr">
        <is>
          <t>TRAN MINH QUY</t>
        </is>
      </c>
      <c r="I6298" s="51">
        <v>201682</v>
      </c>
      <c r="J6298" s="51">
        <v>0</v>
      </c>
      <c r="K6298" s="51">
        <v>0</v>
      </c>
      <c r="AM6298" s="51">
        <v>201682</v>
      </c>
      <c r="AN6298" s="51">
        <v>0</v>
      </c>
    </row>
    <row r="6299">
      <c r="A6299" t="inlineStr">
        <is>
          <t>3697462</t>
        </is>
      </c>
      <c r="B6299" t="inlineStr">
        <is>
          <t>NGUYEN TRONG LUONG</t>
        </is>
      </c>
      <c r="F6299" s="51">
        <v>1070336</v>
      </c>
      <c r="G6299" s="51">
        <v>0</v>
      </c>
      <c r="H6299" s="51">
        <v>0</v>
      </c>
      <c r="AM6299" s="51">
        <v>1070336</v>
      </c>
      <c r="AN6299" s="51">
        <v>0</v>
      </c>
    </row>
    <row r="6300">
      <c r="A6300" t="inlineStr">
        <is>
          <t>3697464</t>
        </is>
      </c>
      <c r="B6300" t="inlineStr">
        <is>
          <t>TRUONG THI NGOC TUYET</t>
        </is>
      </c>
      <c r="F6300" s="51">
        <v>150518</v>
      </c>
      <c r="G6300" s="51">
        <v>0</v>
      </c>
      <c r="H6300" s="51">
        <v>0</v>
      </c>
      <c r="I6300" s="51">
        <v>67200</v>
      </c>
      <c r="J6300" s="51">
        <v>0</v>
      </c>
      <c r="K6300" s="51">
        <v>0</v>
      </c>
      <c r="AM6300" s="51">
        <v>217718</v>
      </c>
      <c r="AN6300" s="51">
        <v>0</v>
      </c>
    </row>
    <row r="6301">
      <c r="A6301" t="inlineStr">
        <is>
          <t>3697465</t>
        </is>
      </c>
      <c r="B6301" t="inlineStr">
        <is>
          <t>LE DINH LONG</t>
        </is>
      </c>
      <c r="C6301" s="51">
        <v>1595336</v>
      </c>
      <c r="D6301" s="51">
        <v>0</v>
      </c>
      <c r="E6301" s="51">
        <v>0</v>
      </c>
      <c r="F6301" s="51">
        <v>144436</v>
      </c>
      <c r="G6301" s="51">
        <v>0</v>
      </c>
      <c r="H6301" s="51">
        <v>0</v>
      </c>
      <c r="I6301" s="51">
        <v>240450</v>
      </c>
      <c r="J6301" s="51">
        <v>0</v>
      </c>
      <c r="K6301" s="51">
        <v>0</v>
      </c>
      <c r="AM6301" s="51">
        <v>1980222</v>
      </c>
      <c r="AN6301" s="51">
        <v>0</v>
      </c>
    </row>
    <row r="6302">
      <c r="A6302" t="inlineStr">
        <is>
          <t>3697490</t>
        </is>
      </c>
      <c r="B6302" t="inlineStr">
        <is>
          <t>VU TRAN NGOC CHAU MINH</t>
        </is>
      </c>
      <c r="C6302" s="51">
        <v>2894304</v>
      </c>
      <c r="D6302" s="51">
        <v>0</v>
      </c>
      <c r="E6302" s="51">
        <v>0</v>
      </c>
      <c r="F6302" s="51">
        <v>1667795</v>
      </c>
      <c r="G6302" s="51">
        <v>0</v>
      </c>
      <c r="H6302" s="51">
        <v>0</v>
      </c>
      <c r="I6302" s="51">
        <v>1531064</v>
      </c>
      <c r="J6302" s="51">
        <v>0</v>
      </c>
      <c r="K6302" s="51">
        <v>0</v>
      </c>
      <c r="AM6302" s="51">
        <v>6093163</v>
      </c>
      <c r="AN6302" s="51">
        <v>0</v>
      </c>
    </row>
    <row r="6303">
      <c r="A6303" t="inlineStr">
        <is>
          <t>3697493</t>
        </is>
      </c>
      <c r="B6303" t="inlineStr">
        <is>
          <t>HO NHAN TINH</t>
        </is>
      </c>
      <c r="C6303" s="51">
        <v>2034382</v>
      </c>
      <c r="D6303" s="51">
        <v>0</v>
      </c>
      <c r="E6303" s="51">
        <v>0</v>
      </c>
      <c r="F6303" s="51">
        <v>1398997</v>
      </c>
      <c r="G6303" s="51">
        <v>0</v>
      </c>
      <c r="H6303" s="51">
        <v>0</v>
      </c>
      <c r="I6303" s="51">
        <v>2195754</v>
      </c>
      <c r="J6303" s="51">
        <v>0</v>
      </c>
      <c r="K6303" s="51">
        <v>0</v>
      </c>
      <c r="AM6303" s="51">
        <v>5629133</v>
      </c>
      <c r="AN6303" s="51">
        <v>0</v>
      </c>
    </row>
    <row r="6304">
      <c r="A6304" t="inlineStr">
        <is>
          <t>3697497</t>
        </is>
      </c>
      <c r="B6304" t="inlineStr">
        <is>
          <t>NGUYEN THANH TRUNG</t>
        </is>
      </c>
      <c r="F6304" s="51">
        <v>128455</v>
      </c>
      <c r="G6304" s="51">
        <v>0</v>
      </c>
      <c r="H6304" s="51">
        <v>0</v>
      </c>
      <c r="I6304" s="51">
        <v>213091</v>
      </c>
      <c r="J6304" s="51">
        <v>0</v>
      </c>
      <c r="K6304" s="51">
        <v>0</v>
      </c>
      <c r="AM6304" s="51">
        <v>341546</v>
      </c>
      <c r="AN6304" s="51">
        <v>0</v>
      </c>
    </row>
    <row r="6305">
      <c r="A6305" t="inlineStr">
        <is>
          <t>3697538</t>
        </is>
      </c>
      <c r="B6305" t="inlineStr">
        <is>
          <t>NGUYEN NGOC THAO UYEN</t>
        </is>
      </c>
      <c r="F6305" s="51">
        <v>131182</v>
      </c>
      <c r="G6305" s="51">
        <v>0</v>
      </c>
      <c r="H6305" s="51">
        <v>0</v>
      </c>
      <c r="I6305" s="51">
        <v>160473</v>
      </c>
      <c r="J6305" s="51">
        <v>0</v>
      </c>
      <c r="K6305" s="51">
        <v>0</v>
      </c>
      <c r="AM6305" s="51">
        <v>291655</v>
      </c>
      <c r="AN6305" s="51">
        <v>0</v>
      </c>
    </row>
    <row r="6306">
      <c r="A6306" t="inlineStr">
        <is>
          <t>3697556</t>
        </is>
      </c>
      <c r="B6306" t="inlineStr">
        <is>
          <t>LE HOANG MAI HOA</t>
        </is>
      </c>
      <c r="C6306" s="51">
        <v>817909</v>
      </c>
      <c r="D6306" s="51">
        <v>0</v>
      </c>
      <c r="E6306" s="51">
        <v>0</v>
      </c>
      <c r="F6306" s="51">
        <v>141000</v>
      </c>
      <c r="G6306" s="51">
        <v>0</v>
      </c>
      <c r="H6306" s="51">
        <v>0</v>
      </c>
      <c r="I6306" s="51">
        <v>258273</v>
      </c>
      <c r="J6306" s="51">
        <v>0</v>
      </c>
      <c r="K6306" s="51">
        <v>0</v>
      </c>
      <c r="AM6306" s="51">
        <v>1217182</v>
      </c>
      <c r="AN6306" s="51">
        <v>0</v>
      </c>
    </row>
    <row r="6307">
      <c r="A6307" t="inlineStr">
        <is>
          <t>3697568</t>
        </is>
      </c>
      <c r="B6307" t="inlineStr">
        <is>
          <t>NGUYEN THI BE NAM</t>
        </is>
      </c>
      <c r="C6307" s="51">
        <v>153382</v>
      </c>
      <c r="D6307" s="51">
        <v>0</v>
      </c>
      <c r="E6307" s="51">
        <v>0</v>
      </c>
      <c r="I6307" s="51">
        <v>199800</v>
      </c>
      <c r="J6307" s="51">
        <v>0</v>
      </c>
      <c r="K6307" s="51">
        <v>0</v>
      </c>
      <c r="AM6307" s="51">
        <v>353182</v>
      </c>
      <c r="AN6307" s="51">
        <v>0</v>
      </c>
    </row>
    <row r="6308">
      <c r="A6308" t="inlineStr">
        <is>
          <t>3697610</t>
        </is>
      </c>
      <c r="B6308" t="inlineStr">
        <is>
          <t>VU MINH THUY HANG</t>
        </is>
      </c>
      <c r="C6308" s="51">
        <v>1662273</v>
      </c>
      <c r="D6308" s="51">
        <v>0</v>
      </c>
      <c r="E6308" s="51">
        <v>0</v>
      </c>
      <c r="F6308" s="51">
        <v>2551459</v>
      </c>
      <c r="G6308" s="51">
        <v>0</v>
      </c>
      <c r="H6308" s="51">
        <v>0</v>
      </c>
      <c r="I6308" s="51">
        <v>2168019</v>
      </c>
      <c r="J6308" s="51">
        <v>0</v>
      </c>
      <c r="K6308" s="51">
        <v>0</v>
      </c>
      <c r="AM6308" s="51">
        <v>6381751</v>
      </c>
      <c r="AN6308" s="51">
        <v>0</v>
      </c>
    </row>
    <row r="6309">
      <c r="A6309" t="inlineStr">
        <is>
          <t>3697611</t>
        </is>
      </c>
      <c r="B6309" t="inlineStr">
        <is>
          <t>TRUONG NGOC MY</t>
        </is>
      </c>
      <c r="C6309" s="51">
        <v>986918</v>
      </c>
      <c r="D6309" s="51">
        <v>0</v>
      </c>
      <c r="E6309" s="51">
        <v>0</v>
      </c>
      <c r="F6309" s="51">
        <v>1969091</v>
      </c>
      <c r="G6309" s="51">
        <v>0</v>
      </c>
      <c r="H6309" s="51">
        <v>0</v>
      </c>
      <c r="I6309" s="51">
        <v>1023182</v>
      </c>
      <c r="J6309" s="51">
        <v>0</v>
      </c>
      <c r="K6309" s="51">
        <v>0</v>
      </c>
      <c r="AM6309" s="51">
        <v>3979191</v>
      </c>
      <c r="AN6309" s="51">
        <v>0</v>
      </c>
    </row>
    <row r="6310">
      <c r="A6310" t="inlineStr">
        <is>
          <t>3697653</t>
        </is>
      </c>
      <c r="B6310" t="inlineStr">
        <is>
          <t>NGUYEN THI PHUONG</t>
        </is>
      </c>
      <c r="C6310" s="51">
        <v>1163497</v>
      </c>
      <c r="D6310" s="51">
        <v>0</v>
      </c>
      <c r="E6310" s="51">
        <v>0</v>
      </c>
      <c r="F6310" s="51">
        <v>2458191</v>
      </c>
      <c r="G6310" s="51">
        <v>0</v>
      </c>
      <c r="H6310" s="51">
        <v>0</v>
      </c>
      <c r="I6310" s="51">
        <v>1284210</v>
      </c>
      <c r="J6310" s="51">
        <v>0</v>
      </c>
      <c r="K6310" s="51">
        <v>0</v>
      </c>
      <c r="AM6310" s="51">
        <v>4905898</v>
      </c>
      <c r="AN6310" s="51">
        <v>0</v>
      </c>
    </row>
    <row r="6311">
      <c r="A6311" t="inlineStr">
        <is>
          <t>3697654</t>
        </is>
      </c>
      <c r="B6311" t="inlineStr">
        <is>
          <t>MAI DANG KHOA</t>
        </is>
      </c>
      <c r="C6311" s="51">
        <v>257636</v>
      </c>
      <c r="D6311" s="51">
        <v>0</v>
      </c>
      <c r="E6311" s="51">
        <v>0</v>
      </c>
      <c r="F6311" s="51">
        <v>591609</v>
      </c>
      <c r="G6311" s="51">
        <v>0</v>
      </c>
      <c r="H6311" s="51">
        <v>0</v>
      </c>
      <c r="AM6311" s="51">
        <v>849245</v>
      </c>
      <c r="AN6311" s="51">
        <v>0</v>
      </c>
    </row>
    <row r="6312">
      <c r="A6312" t="inlineStr">
        <is>
          <t>3697718</t>
        </is>
      </c>
      <c r="B6312" t="inlineStr">
        <is>
          <t>NGUYEN THUY THANH THAO</t>
        </is>
      </c>
      <c r="C6312" s="51">
        <v>1587055</v>
      </c>
      <c r="D6312" s="51">
        <v>0</v>
      </c>
      <c r="E6312" s="51">
        <v>0</v>
      </c>
      <c r="F6312" s="51">
        <v>2532964</v>
      </c>
      <c r="G6312" s="51">
        <v>0</v>
      </c>
      <c r="H6312" s="51">
        <v>0</v>
      </c>
      <c r="I6312" s="51">
        <v>681118</v>
      </c>
      <c r="J6312" s="51">
        <v>0</v>
      </c>
      <c r="K6312" s="51">
        <v>0</v>
      </c>
      <c r="AM6312" s="51">
        <v>4801137</v>
      </c>
      <c r="AN6312" s="51">
        <v>0</v>
      </c>
    </row>
    <row r="6313">
      <c r="A6313" t="inlineStr">
        <is>
          <t>3697729</t>
        </is>
      </c>
      <c r="B6313" t="inlineStr">
        <is>
          <t>NGUYEN QUOC VIET</t>
        </is>
      </c>
      <c r="F6313" s="51">
        <v>207873</v>
      </c>
      <c r="G6313" s="51">
        <v>0</v>
      </c>
      <c r="H6313" s="51">
        <v>0</v>
      </c>
      <c r="AM6313" s="51">
        <v>207873</v>
      </c>
      <c r="AN6313" s="51">
        <v>0</v>
      </c>
    </row>
    <row r="6314">
      <c r="A6314" t="inlineStr">
        <is>
          <t>3697781</t>
        </is>
      </c>
      <c r="B6314" t="inlineStr">
        <is>
          <t>HO THI THUA</t>
        </is>
      </c>
      <c r="F6314" s="51">
        <v>212182</v>
      </c>
      <c r="G6314" s="51">
        <v>0</v>
      </c>
      <c r="H6314" s="51">
        <v>0</v>
      </c>
      <c r="AM6314" s="51">
        <v>212182</v>
      </c>
      <c r="AN6314" s="51">
        <v>0</v>
      </c>
    </row>
    <row r="6315">
      <c r="A6315" t="inlineStr">
        <is>
          <t>3697853</t>
        </is>
      </c>
      <c r="B6315" t="inlineStr">
        <is>
          <t>TRAN THANH LIEM</t>
        </is>
      </c>
      <c r="C6315" s="51">
        <v>253079</v>
      </c>
      <c r="D6315" s="51">
        <v>0</v>
      </c>
      <c r="E6315" s="51">
        <v>0</v>
      </c>
      <c r="I6315" s="51">
        <v>173659</v>
      </c>
      <c r="J6315" s="51">
        <v>0</v>
      </c>
      <c r="K6315" s="51">
        <v>0</v>
      </c>
      <c r="AM6315" s="51">
        <v>426738</v>
      </c>
      <c r="AN6315" s="51">
        <v>0</v>
      </c>
    </row>
    <row r="6316">
      <c r="A6316" t="inlineStr">
        <is>
          <t>3697855</t>
        </is>
      </c>
      <c r="B6316" t="inlineStr">
        <is>
          <t>LE MINH TIEN</t>
        </is>
      </c>
      <c r="C6316" s="51">
        <v>235500</v>
      </c>
      <c r="D6316" s="51">
        <v>0</v>
      </c>
      <c r="E6316" s="51">
        <v>0</v>
      </c>
      <c r="F6316" s="51">
        <v>328296</v>
      </c>
      <c r="G6316" s="51">
        <v>0</v>
      </c>
      <c r="H6316" s="51">
        <v>0</v>
      </c>
      <c r="I6316" s="51">
        <v>904746</v>
      </c>
      <c r="J6316" s="51">
        <v>0</v>
      </c>
      <c r="K6316" s="51">
        <v>0</v>
      </c>
      <c r="AM6316" s="51">
        <v>1468542</v>
      </c>
      <c r="AN6316" s="51">
        <v>0</v>
      </c>
    </row>
    <row r="6317">
      <c r="A6317" t="inlineStr">
        <is>
          <t>3697856</t>
        </is>
      </c>
      <c r="B6317" t="inlineStr">
        <is>
          <t>TRAN HOANG TUAN</t>
        </is>
      </c>
      <c r="C6317" s="51">
        <v>67582</v>
      </c>
      <c r="D6317" s="51">
        <v>0</v>
      </c>
      <c r="E6317" s="51">
        <v>0</v>
      </c>
      <c r="F6317" s="51">
        <v>821577</v>
      </c>
      <c r="G6317" s="51">
        <v>0</v>
      </c>
      <c r="H6317" s="51">
        <v>0</v>
      </c>
      <c r="I6317" s="51">
        <v>110782</v>
      </c>
      <c r="J6317" s="51">
        <v>0</v>
      </c>
      <c r="K6317" s="51">
        <v>0</v>
      </c>
      <c r="AM6317" s="51">
        <v>999941</v>
      </c>
      <c r="AN6317" s="51">
        <v>0</v>
      </c>
    </row>
    <row r="6318">
      <c r="A6318" t="inlineStr">
        <is>
          <t>3697883</t>
        </is>
      </c>
      <c r="B6318" t="inlineStr">
        <is>
          <t>LE THI LINH</t>
        </is>
      </c>
      <c r="C6318" s="51">
        <v>973050</v>
      </c>
      <c r="D6318" s="51">
        <v>0</v>
      </c>
      <c r="E6318" s="51">
        <v>0</v>
      </c>
      <c r="F6318" s="51">
        <v>2515263</v>
      </c>
      <c r="G6318" s="51">
        <v>0</v>
      </c>
      <c r="H6318" s="51">
        <v>0</v>
      </c>
      <c r="I6318" s="51">
        <v>283218</v>
      </c>
      <c r="J6318" s="51">
        <v>0</v>
      </c>
      <c r="K6318" s="51">
        <v>0</v>
      </c>
      <c r="AM6318" s="51">
        <v>3771531</v>
      </c>
      <c r="AN6318" s="51">
        <v>0</v>
      </c>
    </row>
    <row r="6319">
      <c r="A6319" t="inlineStr">
        <is>
          <t>3697885</t>
        </is>
      </c>
      <c r="B6319" t="inlineStr">
        <is>
          <t>NGUYEN THI HOA</t>
        </is>
      </c>
      <c r="C6319" s="51">
        <v>2469314</v>
      </c>
      <c r="D6319" s="51">
        <v>0</v>
      </c>
      <c r="E6319" s="51">
        <v>0</v>
      </c>
      <c r="F6319" s="51">
        <v>33800188</v>
      </c>
      <c r="G6319" s="51">
        <v>0</v>
      </c>
      <c r="H6319" s="51">
        <v>0</v>
      </c>
      <c r="I6319" s="51">
        <v>956772</v>
      </c>
      <c r="J6319" s="51">
        <v>0</v>
      </c>
      <c r="K6319" s="51">
        <v>0</v>
      </c>
      <c r="AM6319" s="51">
        <v>37226274</v>
      </c>
      <c r="AN6319" s="51">
        <v>0</v>
      </c>
    </row>
    <row r="6320">
      <c r="A6320" t="inlineStr">
        <is>
          <t>3697899</t>
        </is>
      </c>
      <c r="B6320" t="inlineStr">
        <is>
          <t>TRAN THI TUYET NHUNG</t>
        </is>
      </c>
      <c r="C6320" s="51">
        <v>1682400</v>
      </c>
      <c r="D6320" s="51">
        <v>0</v>
      </c>
      <c r="E6320" s="51">
        <v>0</v>
      </c>
      <c r="F6320" s="51">
        <v>5684822</v>
      </c>
      <c r="G6320" s="51">
        <v>0</v>
      </c>
      <c r="H6320" s="51">
        <v>0</v>
      </c>
      <c r="I6320" s="51">
        <v>2786482</v>
      </c>
      <c r="J6320" s="51">
        <v>0</v>
      </c>
      <c r="K6320" s="51">
        <v>0</v>
      </c>
      <c r="AM6320" s="51">
        <v>10153704</v>
      </c>
      <c r="AN6320" s="51">
        <v>0</v>
      </c>
    </row>
    <row r="6321">
      <c r="A6321" t="inlineStr">
        <is>
          <t>3697900</t>
        </is>
      </c>
      <c r="B6321" t="inlineStr">
        <is>
          <t>TRAN THANH THE DUY</t>
        </is>
      </c>
      <c r="C6321" s="51">
        <v>1300159</v>
      </c>
      <c r="D6321" s="51">
        <v>0</v>
      </c>
      <c r="E6321" s="51">
        <v>0</v>
      </c>
      <c r="F6321" s="51">
        <v>72000</v>
      </c>
      <c r="G6321" s="51">
        <v>0</v>
      </c>
      <c r="H6321" s="51">
        <v>0</v>
      </c>
      <c r="I6321" s="51">
        <v>344618</v>
      </c>
      <c r="J6321" s="51">
        <v>0</v>
      </c>
      <c r="K6321" s="51">
        <v>0</v>
      </c>
      <c r="AM6321" s="51">
        <v>1716777</v>
      </c>
      <c r="AN6321" s="51">
        <v>0</v>
      </c>
    </row>
    <row r="6322">
      <c r="A6322" t="inlineStr">
        <is>
          <t>3697919</t>
        </is>
      </c>
      <c r="B6322" t="inlineStr">
        <is>
          <t>LE THI NHU THUY</t>
        </is>
      </c>
      <c r="C6322" s="51">
        <v>866755</v>
      </c>
      <c r="D6322" s="51">
        <v>0</v>
      </c>
      <c r="E6322" s="51">
        <v>0</v>
      </c>
      <c r="F6322" s="51">
        <v>1459237</v>
      </c>
      <c r="G6322" s="51">
        <v>0</v>
      </c>
      <c r="H6322" s="51">
        <v>0</v>
      </c>
      <c r="I6322" s="51">
        <v>1515955</v>
      </c>
      <c r="J6322" s="51">
        <v>0</v>
      </c>
      <c r="K6322" s="51">
        <v>0</v>
      </c>
      <c r="AM6322" s="51">
        <v>3841947</v>
      </c>
      <c r="AN6322" s="51">
        <v>0</v>
      </c>
    </row>
    <row r="6323">
      <c r="A6323" t="inlineStr">
        <is>
          <t>3697924</t>
        </is>
      </c>
      <c r="B6323" t="inlineStr">
        <is>
          <t>LAM THI PHUONG LOAN</t>
        </is>
      </c>
      <c r="C6323" s="51">
        <v>76318</v>
      </c>
      <c r="D6323" s="51">
        <v>0</v>
      </c>
      <c r="E6323" s="51">
        <v>0</v>
      </c>
      <c r="F6323" s="51">
        <v>290136</v>
      </c>
      <c r="G6323" s="51">
        <v>0</v>
      </c>
      <c r="H6323" s="51">
        <v>0</v>
      </c>
      <c r="AM6323" s="51">
        <v>366454</v>
      </c>
      <c r="AN6323" s="51">
        <v>0</v>
      </c>
    </row>
    <row r="6324">
      <c r="A6324" t="inlineStr">
        <is>
          <t>3697927</t>
        </is>
      </c>
      <c r="B6324" t="inlineStr">
        <is>
          <t>LUU PHU TRUNG</t>
        </is>
      </c>
      <c r="C6324" s="51">
        <v>3780736</v>
      </c>
      <c r="D6324" s="51">
        <v>0</v>
      </c>
      <c r="E6324" s="51">
        <v>0</v>
      </c>
      <c r="F6324" s="51">
        <v>3182646</v>
      </c>
      <c r="G6324" s="51">
        <v>0</v>
      </c>
      <c r="H6324" s="51">
        <v>0</v>
      </c>
      <c r="I6324" s="51">
        <v>2832300</v>
      </c>
      <c r="J6324" s="51">
        <v>0</v>
      </c>
      <c r="K6324" s="51">
        <v>0</v>
      </c>
      <c r="AM6324" s="51">
        <v>9795682</v>
      </c>
      <c r="AN6324" s="51">
        <v>0</v>
      </c>
    </row>
    <row r="6325">
      <c r="A6325" t="inlineStr">
        <is>
          <t>3697988</t>
        </is>
      </c>
      <c r="B6325" t="inlineStr">
        <is>
          <t>DO VAN SON</t>
        </is>
      </c>
      <c r="C6325" s="51">
        <v>54369300</v>
      </c>
      <c r="D6325" s="51">
        <v>0</v>
      </c>
      <c r="E6325" s="51">
        <v>0</v>
      </c>
      <c r="F6325" s="51">
        <v>85385758</v>
      </c>
      <c r="G6325" s="51">
        <v>139755058</v>
      </c>
      <c r="H6325" s="51">
        <v>6987753</v>
      </c>
      <c r="I6325" s="51">
        <v>30847249</v>
      </c>
      <c r="J6325" s="51">
        <v>30847249</v>
      </c>
      <c r="K6325" s="51">
        <v>1542362</v>
      </c>
      <c r="AM6325" s="51">
        <v>170602307</v>
      </c>
      <c r="AN6325" s="51">
        <v>8530115</v>
      </c>
    </row>
    <row r="6326">
      <c r="A6326" t="inlineStr">
        <is>
          <t>3697992</t>
        </is>
      </c>
      <c r="B6326" t="inlineStr">
        <is>
          <t>DINH THI THO</t>
        </is>
      </c>
      <c r="F6326" s="51">
        <v>977318</v>
      </c>
      <c r="G6326" s="51">
        <v>0</v>
      </c>
      <c r="H6326" s="51">
        <v>0</v>
      </c>
      <c r="I6326" s="51">
        <v>703146</v>
      </c>
      <c r="J6326" s="51">
        <v>0</v>
      </c>
      <c r="K6326" s="51">
        <v>0</v>
      </c>
      <c r="AM6326" s="51">
        <v>1680464</v>
      </c>
      <c r="AN6326" s="51">
        <v>0</v>
      </c>
    </row>
    <row r="6327">
      <c r="A6327" t="inlineStr">
        <is>
          <t>3698018</t>
        </is>
      </c>
      <c r="B6327" t="inlineStr">
        <is>
          <t>NGUYEN THI TIENG</t>
        </is>
      </c>
      <c r="C6327" s="51">
        <v>1012665</v>
      </c>
      <c r="D6327" s="51">
        <v>0</v>
      </c>
      <c r="E6327" s="51">
        <v>0</v>
      </c>
      <c r="F6327" s="51">
        <v>1887340</v>
      </c>
      <c r="G6327" s="51">
        <v>0</v>
      </c>
      <c r="H6327" s="51">
        <v>0</v>
      </c>
      <c r="I6327" s="51">
        <v>1146028</v>
      </c>
      <c r="J6327" s="51">
        <v>0</v>
      </c>
      <c r="K6327" s="51">
        <v>0</v>
      </c>
      <c r="AM6327" s="51">
        <v>4046033</v>
      </c>
      <c r="AN6327" s="51">
        <v>0</v>
      </c>
    </row>
    <row r="6328">
      <c r="A6328" t="inlineStr">
        <is>
          <t>3698027</t>
        </is>
      </c>
      <c r="B6328" t="inlineStr">
        <is>
          <t>VO THI DAI</t>
        </is>
      </c>
      <c r="F6328" s="51">
        <v>1916037</v>
      </c>
      <c r="G6328" s="51">
        <v>0</v>
      </c>
      <c r="H6328" s="51">
        <v>0</v>
      </c>
      <c r="AM6328" s="51">
        <v>1916037</v>
      </c>
      <c r="AN6328" s="51">
        <v>0</v>
      </c>
    </row>
    <row r="6329">
      <c r="A6329" t="inlineStr">
        <is>
          <t>3698056</t>
        </is>
      </c>
      <c r="B6329" t="inlineStr">
        <is>
          <t>TRUONG THI CAM LIEN</t>
        </is>
      </c>
      <c r="I6329" s="51">
        <v>152455</v>
      </c>
      <c r="J6329" s="51">
        <v>0</v>
      </c>
      <c r="K6329" s="51">
        <v>0</v>
      </c>
      <c r="AM6329" s="51">
        <v>152455</v>
      </c>
      <c r="AN6329" s="51">
        <v>0</v>
      </c>
    </row>
    <row r="6330">
      <c r="A6330" t="inlineStr">
        <is>
          <t>3698083</t>
        </is>
      </c>
      <c r="B6330" t="inlineStr">
        <is>
          <t>THIEU QUANG NAM</t>
        </is>
      </c>
      <c r="C6330" s="51">
        <v>2977061</v>
      </c>
      <c r="D6330" s="51">
        <v>0</v>
      </c>
      <c r="E6330" s="51">
        <v>0</v>
      </c>
      <c r="F6330" s="51">
        <v>416864</v>
      </c>
      <c r="G6330" s="51">
        <v>0</v>
      </c>
      <c r="H6330" s="51">
        <v>0</v>
      </c>
      <c r="I6330" s="51">
        <v>1440723</v>
      </c>
      <c r="J6330" s="51">
        <v>0</v>
      </c>
      <c r="K6330" s="51">
        <v>0</v>
      </c>
      <c r="AM6330" s="51">
        <v>4834648</v>
      </c>
      <c r="AN6330" s="51">
        <v>0</v>
      </c>
    </row>
    <row r="6331">
      <c r="A6331" t="inlineStr">
        <is>
          <t>3698116</t>
        </is>
      </c>
      <c r="B6331" t="inlineStr">
        <is>
          <t>VO THANH NGAN</t>
        </is>
      </c>
      <c r="F6331" s="51">
        <v>237109</v>
      </c>
      <c r="G6331" s="51">
        <v>0</v>
      </c>
      <c r="H6331" s="51">
        <v>0</v>
      </c>
      <c r="I6331" s="51">
        <v>99573</v>
      </c>
      <c r="J6331" s="51">
        <v>0</v>
      </c>
      <c r="K6331" s="51">
        <v>0</v>
      </c>
      <c r="AM6331" s="51">
        <v>336682</v>
      </c>
      <c r="AN6331" s="51">
        <v>0</v>
      </c>
    </row>
    <row r="6332">
      <c r="A6332" t="inlineStr">
        <is>
          <t>3698120</t>
        </is>
      </c>
      <c r="B6332" t="inlineStr">
        <is>
          <t>DOAN THI THANH TAM</t>
        </is>
      </c>
      <c r="C6332" s="51">
        <v>172527</v>
      </c>
      <c r="D6332" s="51">
        <v>0</v>
      </c>
      <c r="E6332" s="51">
        <v>0</v>
      </c>
      <c r="F6332" s="51">
        <v>203846</v>
      </c>
      <c r="G6332" s="51">
        <v>0</v>
      </c>
      <c r="H6332" s="51">
        <v>0</v>
      </c>
      <c r="I6332" s="51">
        <v>863201</v>
      </c>
      <c r="J6332" s="51">
        <v>0</v>
      </c>
      <c r="K6332" s="51">
        <v>0</v>
      </c>
      <c r="AM6332" s="51">
        <v>1239574</v>
      </c>
      <c r="AN6332" s="51">
        <v>0</v>
      </c>
    </row>
    <row r="6333">
      <c r="A6333" t="inlineStr">
        <is>
          <t>3698133</t>
        </is>
      </c>
      <c r="B6333" t="inlineStr">
        <is>
          <t>TRAN THI NGOC BOI</t>
        </is>
      </c>
      <c r="C6333" s="51">
        <v>1448945</v>
      </c>
      <c r="D6333" s="51">
        <v>0</v>
      </c>
      <c r="E6333" s="51">
        <v>0</v>
      </c>
      <c r="F6333" s="51">
        <v>1059368</v>
      </c>
      <c r="G6333" s="51">
        <v>0</v>
      </c>
      <c r="H6333" s="51">
        <v>0</v>
      </c>
      <c r="I6333" s="51">
        <v>236182</v>
      </c>
      <c r="J6333" s="51">
        <v>0</v>
      </c>
      <c r="K6333" s="51">
        <v>0</v>
      </c>
      <c r="AM6333" s="51">
        <v>2744495</v>
      </c>
      <c r="AN6333" s="51">
        <v>0</v>
      </c>
    </row>
    <row r="6334">
      <c r="A6334" t="inlineStr">
        <is>
          <t>3698134</t>
        </is>
      </c>
      <c r="B6334" t="inlineStr">
        <is>
          <t>BUI THI MUI</t>
        </is>
      </c>
      <c r="C6334" s="51">
        <v>239764</v>
      </c>
      <c r="D6334" s="51">
        <v>0</v>
      </c>
      <c r="E6334" s="51">
        <v>0</v>
      </c>
      <c r="F6334" s="51">
        <v>60409</v>
      </c>
      <c r="G6334" s="51">
        <v>0</v>
      </c>
      <c r="H6334" s="51">
        <v>0</v>
      </c>
      <c r="I6334" s="51">
        <v>476003</v>
      </c>
      <c r="J6334" s="51">
        <v>0</v>
      </c>
      <c r="K6334" s="51">
        <v>0</v>
      </c>
      <c r="AM6334" s="51">
        <v>776176</v>
      </c>
      <c r="AN6334" s="51">
        <v>0</v>
      </c>
    </row>
    <row r="6335">
      <c r="A6335" t="inlineStr">
        <is>
          <t>3698136</t>
        </is>
      </c>
      <c r="B6335" t="inlineStr">
        <is>
          <t>PHAM HONG SON</t>
        </is>
      </c>
      <c r="F6335" s="51">
        <v>67991</v>
      </c>
      <c r="G6335" s="51">
        <v>0</v>
      </c>
      <c r="H6335" s="51">
        <v>0</v>
      </c>
      <c r="AM6335" s="51">
        <v>67991</v>
      </c>
      <c r="AN6335" s="51">
        <v>0</v>
      </c>
    </row>
    <row r="6336">
      <c r="A6336" t="inlineStr">
        <is>
          <t>3698139</t>
        </is>
      </c>
      <c r="B6336" t="inlineStr">
        <is>
          <t>NGUYEN VAN DONG</t>
        </is>
      </c>
      <c r="I6336" s="51">
        <v>359182</v>
      </c>
      <c r="J6336" s="51">
        <v>0</v>
      </c>
      <c r="K6336" s="51">
        <v>0</v>
      </c>
      <c r="AM6336" s="51">
        <v>359182</v>
      </c>
      <c r="AN6336" s="51">
        <v>0</v>
      </c>
    </row>
    <row r="6337">
      <c r="A6337" t="inlineStr">
        <is>
          <t>3698143</t>
        </is>
      </c>
      <c r="B6337" t="inlineStr">
        <is>
          <t>HUYNH THIEN KHIEM</t>
        </is>
      </c>
      <c r="C6337" s="51">
        <v>137291</v>
      </c>
      <c r="D6337" s="51">
        <v>0</v>
      </c>
      <c r="E6337" s="51">
        <v>0</v>
      </c>
      <c r="F6337" s="51">
        <v>270327</v>
      </c>
      <c r="G6337" s="51">
        <v>0</v>
      </c>
      <c r="H6337" s="51">
        <v>0</v>
      </c>
      <c r="I6337" s="51">
        <v>2537883</v>
      </c>
      <c r="J6337" s="51">
        <v>0</v>
      </c>
      <c r="K6337" s="51">
        <v>0</v>
      </c>
      <c r="AM6337" s="51">
        <v>2945501</v>
      </c>
      <c r="AN6337" s="51">
        <v>0</v>
      </c>
    </row>
    <row r="6338">
      <c r="A6338" t="inlineStr">
        <is>
          <t>3698170</t>
        </is>
      </c>
      <c r="B6338" t="inlineStr">
        <is>
          <t>VO THI THUY NHAN</t>
        </is>
      </c>
      <c r="I6338" s="51">
        <v>599373</v>
      </c>
      <c r="J6338" s="51">
        <v>0</v>
      </c>
      <c r="K6338" s="51">
        <v>0</v>
      </c>
      <c r="AM6338" s="51">
        <v>599373</v>
      </c>
      <c r="AN6338" s="51">
        <v>0</v>
      </c>
    </row>
    <row r="6339">
      <c r="A6339" t="inlineStr">
        <is>
          <t>3698183</t>
        </is>
      </c>
      <c r="B6339" t="inlineStr">
        <is>
          <t>PHAM THI NGOC BICH</t>
        </is>
      </c>
      <c r="F6339" s="51">
        <v>169909</v>
      </c>
      <c r="G6339" s="51">
        <v>0</v>
      </c>
      <c r="H6339" s="51">
        <v>0</v>
      </c>
      <c r="AM6339" s="51">
        <v>169909</v>
      </c>
      <c r="AN6339" s="51">
        <v>0</v>
      </c>
    </row>
    <row r="6340">
      <c r="A6340" t="inlineStr">
        <is>
          <t>3698208</t>
        </is>
      </c>
      <c r="B6340" t="inlineStr">
        <is>
          <t>NGO GIA BAO</t>
        </is>
      </c>
      <c r="C6340" s="51">
        <v>3109292</v>
      </c>
      <c r="D6340" s="51">
        <v>0</v>
      </c>
      <c r="E6340" s="51">
        <v>0</v>
      </c>
      <c r="F6340" s="51">
        <v>3612857</v>
      </c>
      <c r="G6340" s="51">
        <v>0</v>
      </c>
      <c r="H6340" s="51">
        <v>0</v>
      </c>
      <c r="I6340" s="51">
        <v>1189456</v>
      </c>
      <c r="J6340" s="51">
        <v>0</v>
      </c>
      <c r="K6340" s="51">
        <v>0</v>
      </c>
      <c r="AM6340" s="51">
        <v>7911605</v>
      </c>
      <c r="AN6340" s="51">
        <v>0</v>
      </c>
    </row>
    <row r="6341">
      <c r="A6341" t="inlineStr">
        <is>
          <t>3698217</t>
        </is>
      </c>
      <c r="B6341" t="inlineStr">
        <is>
          <t>NGUYEN HUU THINH</t>
        </is>
      </c>
      <c r="C6341" s="51">
        <v>726245</v>
      </c>
      <c r="D6341" s="51">
        <v>0</v>
      </c>
      <c r="E6341" s="51">
        <v>0</v>
      </c>
      <c r="F6341" s="51">
        <v>4309405</v>
      </c>
      <c r="G6341" s="51">
        <v>0</v>
      </c>
      <c r="H6341" s="51">
        <v>0</v>
      </c>
      <c r="I6341" s="51">
        <v>4635722</v>
      </c>
      <c r="J6341" s="51">
        <v>0</v>
      </c>
      <c r="K6341" s="51">
        <v>0</v>
      </c>
      <c r="AM6341" s="51">
        <v>9671372</v>
      </c>
      <c r="AN6341" s="51">
        <v>0</v>
      </c>
    </row>
    <row r="6342">
      <c r="A6342" t="inlineStr">
        <is>
          <t>3698220</t>
        </is>
      </c>
      <c r="B6342" t="inlineStr">
        <is>
          <t>TRAN THIEN TAM</t>
        </is>
      </c>
      <c r="C6342" s="51">
        <v>28366624</v>
      </c>
      <c r="D6342" s="51">
        <v>0</v>
      </c>
      <c r="E6342" s="51">
        <v>0</v>
      </c>
      <c r="F6342" s="51">
        <v>14584893</v>
      </c>
      <c r="G6342" s="51">
        <v>0</v>
      </c>
      <c r="H6342" s="51">
        <v>0</v>
      </c>
      <c r="I6342" s="51">
        <v>20671691</v>
      </c>
      <c r="J6342" s="51">
        <v>0</v>
      </c>
      <c r="K6342" s="51">
        <v>0</v>
      </c>
      <c r="AM6342" s="51">
        <v>63623208</v>
      </c>
      <c r="AN6342" s="51">
        <v>0</v>
      </c>
    </row>
    <row r="6343">
      <c r="A6343" t="inlineStr">
        <is>
          <t>3698237</t>
        </is>
      </c>
      <c r="B6343" t="inlineStr">
        <is>
          <t>HUYNH THI LAI</t>
        </is>
      </c>
      <c r="C6343" s="51">
        <v>1694100</v>
      </c>
      <c r="D6343" s="51">
        <v>0</v>
      </c>
      <c r="E6343" s="51">
        <v>0</v>
      </c>
      <c r="F6343" s="51">
        <v>3117736</v>
      </c>
      <c r="G6343" s="51">
        <v>0</v>
      </c>
      <c r="H6343" s="51">
        <v>0</v>
      </c>
      <c r="I6343" s="51">
        <v>1773054</v>
      </c>
      <c r="J6343" s="51">
        <v>0</v>
      </c>
      <c r="K6343" s="51">
        <v>0</v>
      </c>
      <c r="AM6343" s="51">
        <v>6584890</v>
      </c>
      <c r="AN6343" s="51">
        <v>0</v>
      </c>
    </row>
    <row r="6344">
      <c r="A6344" t="inlineStr">
        <is>
          <t>3698255</t>
        </is>
      </c>
      <c r="B6344" t="inlineStr">
        <is>
          <t>NGUYEN THANH THUY NHU</t>
        </is>
      </c>
      <c r="C6344" s="51">
        <v>178454</v>
      </c>
      <c r="D6344" s="51">
        <v>0</v>
      </c>
      <c r="E6344" s="51">
        <v>0</v>
      </c>
      <c r="F6344" s="51">
        <v>1273309</v>
      </c>
      <c r="G6344" s="51">
        <v>0</v>
      </c>
      <c r="H6344" s="51">
        <v>0</v>
      </c>
      <c r="I6344" s="51">
        <v>351091</v>
      </c>
      <c r="J6344" s="51">
        <v>0</v>
      </c>
      <c r="K6344" s="51">
        <v>0</v>
      </c>
      <c r="AM6344" s="51">
        <v>1802854</v>
      </c>
      <c r="AN6344" s="51">
        <v>0</v>
      </c>
    </row>
    <row r="6345">
      <c r="A6345" t="inlineStr">
        <is>
          <t>3698258</t>
        </is>
      </c>
      <c r="B6345" t="inlineStr">
        <is>
          <t>TRAN DANG KHOA</t>
        </is>
      </c>
      <c r="C6345" s="51">
        <v>396428</v>
      </c>
      <c r="D6345" s="51">
        <v>0</v>
      </c>
      <c r="E6345" s="51">
        <v>0</v>
      </c>
      <c r="I6345" s="51">
        <v>242911</v>
      </c>
      <c r="J6345" s="51">
        <v>0</v>
      </c>
      <c r="K6345" s="51">
        <v>0</v>
      </c>
      <c r="AM6345" s="51">
        <v>639339</v>
      </c>
      <c r="AN6345" s="51">
        <v>0</v>
      </c>
    </row>
    <row r="6346">
      <c r="A6346" t="inlineStr">
        <is>
          <t>3698308</t>
        </is>
      </c>
      <c r="B6346" t="inlineStr">
        <is>
          <t>HUYNH TAN LAM</t>
        </is>
      </c>
      <c r="C6346" s="51">
        <v>533546</v>
      </c>
      <c r="D6346" s="51">
        <v>0</v>
      </c>
      <c r="E6346" s="51">
        <v>0</v>
      </c>
      <c r="F6346" s="51">
        <v>1665045</v>
      </c>
      <c r="G6346" s="51">
        <v>0</v>
      </c>
      <c r="H6346" s="51">
        <v>0</v>
      </c>
      <c r="I6346" s="51">
        <v>1072745</v>
      </c>
      <c r="J6346" s="51">
        <v>0</v>
      </c>
      <c r="K6346" s="51">
        <v>0</v>
      </c>
      <c r="AM6346" s="51">
        <v>3271336</v>
      </c>
      <c r="AN6346" s="51">
        <v>0</v>
      </c>
    </row>
    <row r="6347">
      <c r="A6347" t="inlineStr">
        <is>
          <t>3698322</t>
        </is>
      </c>
      <c r="B6347" t="inlineStr">
        <is>
          <t>NGUYEN VAN HUNG</t>
        </is>
      </c>
      <c r="F6347" s="51">
        <v>206127</v>
      </c>
      <c r="G6347" s="51">
        <v>0</v>
      </c>
      <c r="H6347" s="51">
        <v>0</v>
      </c>
      <c r="AM6347" s="51">
        <v>206127</v>
      </c>
      <c r="AN6347" s="51">
        <v>0</v>
      </c>
    </row>
    <row r="6348">
      <c r="A6348" t="inlineStr">
        <is>
          <t>3698327</t>
        </is>
      </c>
      <c r="B6348" t="inlineStr">
        <is>
          <t>NGUYEN THI PHUOC</t>
        </is>
      </c>
      <c r="C6348" s="51">
        <v>150000</v>
      </c>
      <c r="D6348" s="51">
        <v>0</v>
      </c>
      <c r="E6348" s="51">
        <v>0</v>
      </c>
      <c r="F6348" s="51">
        <v>536000</v>
      </c>
      <c r="G6348" s="51">
        <v>0</v>
      </c>
      <c r="H6348" s="51">
        <v>0</v>
      </c>
      <c r="I6348" s="51">
        <v>447636</v>
      </c>
      <c r="J6348" s="51">
        <v>0</v>
      </c>
      <c r="K6348" s="51">
        <v>0</v>
      </c>
      <c r="AM6348" s="51">
        <v>1133636</v>
      </c>
      <c r="AN6348" s="51">
        <v>0</v>
      </c>
    </row>
    <row r="6349">
      <c r="A6349" t="inlineStr">
        <is>
          <t>3698343</t>
        </is>
      </c>
      <c r="B6349" t="inlineStr">
        <is>
          <t>LE PHUONG QUYNH</t>
        </is>
      </c>
      <c r="C6349" s="51">
        <v>164400</v>
      </c>
      <c r="D6349" s="51">
        <v>0</v>
      </c>
      <c r="E6349" s="51">
        <v>0</v>
      </c>
      <c r="F6349" s="51">
        <v>73473</v>
      </c>
      <c r="G6349" s="51">
        <v>0</v>
      </c>
      <c r="H6349" s="51">
        <v>0</v>
      </c>
      <c r="I6349" s="51">
        <v>60164</v>
      </c>
      <c r="J6349" s="51">
        <v>0</v>
      </c>
      <c r="K6349" s="51">
        <v>0</v>
      </c>
      <c r="AM6349" s="51">
        <v>298037</v>
      </c>
      <c r="AN6349" s="51">
        <v>0</v>
      </c>
    </row>
    <row r="6350">
      <c r="A6350" t="inlineStr">
        <is>
          <t>3698349</t>
        </is>
      </c>
      <c r="B6350" t="inlineStr">
        <is>
          <t>PHAM THI KIM HANH</t>
        </is>
      </c>
      <c r="C6350" s="51">
        <v>1979727</v>
      </c>
      <c r="D6350" s="51">
        <v>0</v>
      </c>
      <c r="E6350" s="51">
        <v>0</v>
      </c>
      <c r="F6350" s="51">
        <v>15130229</v>
      </c>
      <c r="G6350" s="51">
        <v>0</v>
      </c>
      <c r="H6350" s="51">
        <v>0</v>
      </c>
      <c r="AM6350" s="51">
        <v>17109956</v>
      </c>
      <c r="AN6350" s="51">
        <v>0</v>
      </c>
    </row>
    <row r="6351">
      <c r="A6351" t="inlineStr">
        <is>
          <t>3698356</t>
        </is>
      </c>
      <c r="B6351" t="inlineStr">
        <is>
          <t>LE HUNG</t>
        </is>
      </c>
      <c r="C6351" s="51">
        <v>8371533</v>
      </c>
      <c r="D6351" s="51">
        <v>0</v>
      </c>
      <c r="E6351" s="51">
        <v>0</v>
      </c>
      <c r="F6351" s="51">
        <v>10244322</v>
      </c>
      <c r="G6351" s="51">
        <v>0</v>
      </c>
      <c r="H6351" s="51">
        <v>0</v>
      </c>
      <c r="I6351" s="51">
        <v>1820891</v>
      </c>
      <c r="J6351" s="51">
        <v>0</v>
      </c>
      <c r="K6351" s="51">
        <v>0</v>
      </c>
      <c r="AM6351" s="51">
        <v>20436746</v>
      </c>
      <c r="AN6351" s="51">
        <v>0</v>
      </c>
    </row>
    <row r="6352">
      <c r="A6352" t="inlineStr">
        <is>
          <t>3698357</t>
        </is>
      </c>
      <c r="B6352" t="inlineStr">
        <is>
          <t>NGUYEN NGOC THIEN</t>
        </is>
      </c>
      <c r="C6352" s="51">
        <v>7777025</v>
      </c>
      <c r="D6352" s="51">
        <v>0</v>
      </c>
      <c r="E6352" s="51">
        <v>0</v>
      </c>
      <c r="F6352" s="51">
        <v>8037205</v>
      </c>
      <c r="G6352" s="51">
        <v>0</v>
      </c>
      <c r="H6352" s="51">
        <v>0</v>
      </c>
      <c r="I6352" s="51">
        <v>7772264</v>
      </c>
      <c r="J6352" s="51">
        <v>0</v>
      </c>
      <c r="K6352" s="51">
        <v>0</v>
      </c>
      <c r="AM6352" s="51">
        <v>23586494</v>
      </c>
      <c r="AN6352" s="51">
        <v>0</v>
      </c>
    </row>
    <row r="6353">
      <c r="A6353" t="inlineStr">
        <is>
          <t>3698371</t>
        </is>
      </c>
      <c r="B6353" t="inlineStr">
        <is>
          <t>TRUONG THI THU</t>
        </is>
      </c>
      <c r="F6353" s="51">
        <v>2170353</v>
      </c>
      <c r="G6353" s="51">
        <v>0</v>
      </c>
      <c r="H6353" s="51">
        <v>0</v>
      </c>
      <c r="I6353" s="51">
        <v>4290546</v>
      </c>
      <c r="J6353" s="51">
        <v>0</v>
      </c>
      <c r="K6353" s="51">
        <v>0</v>
      </c>
      <c r="AM6353" s="51">
        <v>6460899</v>
      </c>
      <c r="AN6353" s="51">
        <v>0</v>
      </c>
    </row>
    <row r="6354">
      <c r="A6354" t="inlineStr">
        <is>
          <t>3698373</t>
        </is>
      </c>
      <c r="B6354" t="inlineStr">
        <is>
          <t>NGUYEN THI NGOC HANH</t>
        </is>
      </c>
      <c r="I6354" s="51">
        <v>546164</v>
      </c>
      <c r="J6354" s="51">
        <v>0</v>
      </c>
      <c r="K6354" s="51">
        <v>0</v>
      </c>
      <c r="AM6354" s="51">
        <v>546164</v>
      </c>
      <c r="AN6354" s="51">
        <v>0</v>
      </c>
    </row>
    <row r="6355">
      <c r="A6355" t="inlineStr">
        <is>
          <t>3698383</t>
        </is>
      </c>
      <c r="B6355" t="inlineStr">
        <is>
          <t>LE NGOC ANH</t>
        </is>
      </c>
      <c r="C6355" s="51">
        <v>2935500</v>
      </c>
      <c r="D6355" s="51">
        <v>0</v>
      </c>
      <c r="E6355" s="51">
        <v>0</v>
      </c>
      <c r="F6355" s="51">
        <v>3308114</v>
      </c>
      <c r="G6355" s="51">
        <v>0</v>
      </c>
      <c r="H6355" s="51">
        <v>0</v>
      </c>
      <c r="I6355" s="51">
        <v>1643264</v>
      </c>
      <c r="J6355" s="51">
        <v>0</v>
      </c>
      <c r="K6355" s="51">
        <v>0</v>
      </c>
      <c r="AM6355" s="51">
        <v>7886878</v>
      </c>
      <c r="AN6355" s="51">
        <v>0</v>
      </c>
    </row>
    <row r="6356">
      <c r="A6356" t="inlineStr">
        <is>
          <t>3698410</t>
        </is>
      </c>
      <c r="B6356" t="inlineStr">
        <is>
          <t>NGUYEN VU PHUONG VY</t>
        </is>
      </c>
      <c r="C6356" s="51">
        <v>520227</v>
      </c>
      <c r="D6356" s="51">
        <v>0</v>
      </c>
      <c r="E6356" s="51">
        <v>0</v>
      </c>
      <c r="F6356" s="51">
        <v>542864</v>
      </c>
      <c r="G6356" s="51">
        <v>0</v>
      </c>
      <c r="H6356" s="51">
        <v>0</v>
      </c>
      <c r="I6356" s="51">
        <v>379000</v>
      </c>
      <c r="J6356" s="51">
        <v>0</v>
      </c>
      <c r="K6356" s="51">
        <v>0</v>
      </c>
      <c r="AM6356" s="51">
        <v>1442091</v>
      </c>
      <c r="AN6356" s="51">
        <v>0</v>
      </c>
    </row>
    <row r="6357">
      <c r="A6357" t="inlineStr">
        <is>
          <t>3698411</t>
        </is>
      </c>
      <c r="B6357" t="inlineStr">
        <is>
          <t>MAI TRAN THANH THAO</t>
        </is>
      </c>
      <c r="C6357" s="51">
        <v>664119</v>
      </c>
      <c r="D6357" s="51">
        <v>0</v>
      </c>
      <c r="E6357" s="51">
        <v>0</v>
      </c>
      <c r="F6357" s="51">
        <v>2424273</v>
      </c>
      <c r="G6357" s="51">
        <v>0</v>
      </c>
      <c r="H6357" s="51">
        <v>0</v>
      </c>
      <c r="I6357" s="51">
        <v>1727850</v>
      </c>
      <c r="J6357" s="51">
        <v>0</v>
      </c>
      <c r="K6357" s="51">
        <v>0</v>
      </c>
      <c r="AM6357" s="51">
        <v>4816242</v>
      </c>
      <c r="AN6357" s="51">
        <v>0</v>
      </c>
    </row>
    <row r="6358">
      <c r="A6358" t="inlineStr">
        <is>
          <t>3698420</t>
        </is>
      </c>
      <c r="B6358" t="inlineStr">
        <is>
          <t>NGUYEN THI PHUONG LAN</t>
        </is>
      </c>
      <c r="C6358" s="51">
        <v>1160945</v>
      </c>
      <c r="D6358" s="51">
        <v>0</v>
      </c>
      <c r="E6358" s="51">
        <v>0</v>
      </c>
      <c r="F6358" s="51">
        <v>741109</v>
      </c>
      <c r="G6358" s="51">
        <v>0</v>
      </c>
      <c r="H6358" s="51">
        <v>0</v>
      </c>
      <c r="AM6358" s="51">
        <v>1902054</v>
      </c>
      <c r="AN6358" s="51">
        <v>0</v>
      </c>
    </row>
    <row r="6359">
      <c r="A6359" t="inlineStr">
        <is>
          <t>3698423</t>
        </is>
      </c>
      <c r="B6359" t="inlineStr">
        <is>
          <t>CAO THI VAN</t>
        </is>
      </c>
      <c r="F6359" s="51">
        <v>230091</v>
      </c>
      <c r="G6359" s="51">
        <v>0</v>
      </c>
      <c r="H6359" s="51">
        <v>0</v>
      </c>
      <c r="AM6359" s="51">
        <v>230091</v>
      </c>
      <c r="AN6359" s="51">
        <v>0</v>
      </c>
    </row>
    <row r="6360">
      <c r="A6360" t="inlineStr">
        <is>
          <t>3698426</t>
        </is>
      </c>
      <c r="B6360" t="inlineStr">
        <is>
          <t>NGUYEN THI LE HANG</t>
        </is>
      </c>
      <c r="C6360" s="51">
        <v>1390965</v>
      </c>
      <c r="D6360" s="51">
        <v>0</v>
      </c>
      <c r="E6360" s="51">
        <v>0</v>
      </c>
      <c r="F6360" s="51">
        <v>2901226</v>
      </c>
      <c r="G6360" s="51">
        <v>0</v>
      </c>
      <c r="H6360" s="51">
        <v>0</v>
      </c>
      <c r="I6360" s="51">
        <v>1081364</v>
      </c>
      <c r="J6360" s="51">
        <v>0</v>
      </c>
      <c r="K6360" s="51">
        <v>0</v>
      </c>
      <c r="AM6360" s="51">
        <v>5373555</v>
      </c>
      <c r="AN6360" s="51">
        <v>0</v>
      </c>
    </row>
    <row r="6361">
      <c r="A6361" t="inlineStr">
        <is>
          <t>3698427</t>
        </is>
      </c>
      <c r="B6361" t="inlineStr">
        <is>
          <t>NGUYEN DUY CUONG</t>
        </is>
      </c>
      <c r="C6361" s="51">
        <v>184636</v>
      </c>
      <c r="D6361" s="51">
        <v>0</v>
      </c>
      <c r="E6361" s="51">
        <v>0</v>
      </c>
      <c r="AM6361" s="51">
        <v>184636</v>
      </c>
      <c r="AN6361" s="51">
        <v>0</v>
      </c>
    </row>
    <row r="6362">
      <c r="A6362" t="inlineStr">
        <is>
          <t>3698449</t>
        </is>
      </c>
      <c r="B6362" t="inlineStr">
        <is>
          <t>VO THI NHAN</t>
        </is>
      </c>
      <c r="C6362" s="51">
        <v>1381439</v>
      </c>
      <c r="D6362" s="51">
        <v>0</v>
      </c>
      <c r="E6362" s="51">
        <v>0</v>
      </c>
      <c r="F6362" s="51">
        <v>2389171</v>
      </c>
      <c r="G6362" s="51">
        <v>0</v>
      </c>
      <c r="H6362" s="51">
        <v>0</v>
      </c>
      <c r="I6362" s="51">
        <v>3615710</v>
      </c>
      <c r="J6362" s="51">
        <v>0</v>
      </c>
      <c r="K6362" s="51">
        <v>0</v>
      </c>
      <c r="AM6362" s="51">
        <v>7386320</v>
      </c>
      <c r="AN6362" s="51">
        <v>0</v>
      </c>
    </row>
    <row r="6363">
      <c r="A6363" t="inlineStr">
        <is>
          <t>3698450</t>
        </is>
      </c>
      <c r="B6363" t="inlineStr">
        <is>
          <t>NGUYEN THI TINH</t>
        </is>
      </c>
      <c r="C6363" s="51">
        <v>156464</v>
      </c>
      <c r="D6363" s="51">
        <v>0</v>
      </c>
      <c r="E6363" s="51">
        <v>0</v>
      </c>
      <c r="F6363" s="51">
        <v>61718</v>
      </c>
      <c r="G6363" s="51">
        <v>0</v>
      </c>
      <c r="H6363" s="51">
        <v>0</v>
      </c>
      <c r="AM6363" s="51">
        <v>218182</v>
      </c>
      <c r="AN6363" s="51">
        <v>0</v>
      </c>
    </row>
    <row r="6364">
      <c r="A6364" t="inlineStr">
        <is>
          <t>3698457</t>
        </is>
      </c>
      <c r="B6364" t="inlineStr">
        <is>
          <t>LE THI KIM PHUONG</t>
        </is>
      </c>
      <c r="F6364" s="51">
        <v>1268155</v>
      </c>
      <c r="G6364" s="51">
        <v>0</v>
      </c>
      <c r="H6364" s="51">
        <v>0</v>
      </c>
      <c r="I6364" s="51">
        <v>1149600</v>
      </c>
      <c r="J6364" s="51">
        <v>0</v>
      </c>
      <c r="K6364" s="51">
        <v>0</v>
      </c>
      <c r="AM6364" s="51">
        <v>2417755</v>
      </c>
      <c r="AN6364" s="51">
        <v>0</v>
      </c>
    </row>
    <row r="6365">
      <c r="A6365" t="inlineStr">
        <is>
          <t>3698505</t>
        </is>
      </c>
      <c r="B6365" t="inlineStr">
        <is>
          <t>NGUYEN THI THUY TRIEU</t>
        </is>
      </c>
      <c r="C6365" s="51">
        <v>313091</v>
      </c>
      <c r="D6365" s="51">
        <v>0</v>
      </c>
      <c r="E6365" s="51">
        <v>0</v>
      </c>
      <c r="F6365" s="51">
        <v>558927</v>
      </c>
      <c r="G6365" s="51">
        <v>0</v>
      </c>
      <c r="H6365" s="51">
        <v>0</v>
      </c>
      <c r="I6365" s="51">
        <v>391727</v>
      </c>
      <c r="J6365" s="51">
        <v>0</v>
      </c>
      <c r="K6365" s="51">
        <v>0</v>
      </c>
      <c r="AM6365" s="51">
        <v>1263745</v>
      </c>
      <c r="AN6365" s="51">
        <v>0</v>
      </c>
    </row>
    <row r="6366">
      <c r="A6366" t="inlineStr">
        <is>
          <t>3698507</t>
        </is>
      </c>
      <c r="B6366" t="inlineStr">
        <is>
          <t>NGUYEN HONG AN</t>
        </is>
      </c>
      <c r="C6366" s="51">
        <v>82745</v>
      </c>
      <c r="D6366" s="51">
        <v>0</v>
      </c>
      <c r="E6366" s="51">
        <v>0</v>
      </c>
      <c r="AM6366" s="51">
        <v>82745</v>
      </c>
      <c r="AN6366" s="51">
        <v>0</v>
      </c>
    </row>
    <row r="6367">
      <c r="A6367" t="inlineStr">
        <is>
          <t>3698509</t>
        </is>
      </c>
      <c r="B6367" t="inlineStr">
        <is>
          <t>DO THI THANH THUONG</t>
        </is>
      </c>
      <c r="C6367" s="51">
        <v>368891</v>
      </c>
      <c r="D6367" s="51">
        <v>0</v>
      </c>
      <c r="E6367" s="51">
        <v>0</v>
      </c>
      <c r="F6367" s="51">
        <v>1281123</v>
      </c>
      <c r="G6367" s="51">
        <v>0</v>
      </c>
      <c r="H6367" s="51">
        <v>0</v>
      </c>
      <c r="I6367" s="51">
        <v>196146</v>
      </c>
      <c r="J6367" s="51">
        <v>0</v>
      </c>
      <c r="K6367" s="51">
        <v>0</v>
      </c>
      <c r="AM6367" s="51">
        <v>1846160</v>
      </c>
      <c r="AN6367" s="51">
        <v>0</v>
      </c>
    </row>
    <row r="6368">
      <c r="A6368" t="inlineStr">
        <is>
          <t>3698536</t>
        </is>
      </c>
      <c r="B6368" t="inlineStr">
        <is>
          <t>PHAN THI HONG</t>
        </is>
      </c>
      <c r="F6368" s="51">
        <v>238090</v>
      </c>
      <c r="G6368" s="51">
        <v>0</v>
      </c>
      <c r="H6368" s="51">
        <v>0</v>
      </c>
      <c r="AM6368" s="51">
        <v>238090</v>
      </c>
      <c r="AN6368" s="51">
        <v>0</v>
      </c>
    </row>
    <row r="6369">
      <c r="A6369" t="inlineStr">
        <is>
          <t>3698625</t>
        </is>
      </c>
      <c r="B6369" t="inlineStr">
        <is>
          <t>LE THI HA TRANG</t>
        </is>
      </c>
      <c r="F6369" s="51">
        <v>470236</v>
      </c>
      <c r="G6369" s="51">
        <v>0</v>
      </c>
      <c r="H6369" s="51">
        <v>0</v>
      </c>
      <c r="AM6369" s="51">
        <v>470236</v>
      </c>
      <c r="AN6369" s="51">
        <v>0</v>
      </c>
    </row>
    <row r="6370">
      <c r="A6370" t="inlineStr">
        <is>
          <t>3698649</t>
        </is>
      </c>
      <c r="B6370" t="inlineStr">
        <is>
          <t>LUONG THI THU HIEN</t>
        </is>
      </c>
      <c r="F6370" s="51">
        <v>206645</v>
      </c>
      <c r="G6370" s="51">
        <v>0</v>
      </c>
      <c r="H6370" s="51">
        <v>0</v>
      </c>
      <c r="AM6370" s="51">
        <v>206645</v>
      </c>
      <c r="AN6370" s="51">
        <v>0</v>
      </c>
    </row>
    <row r="6371">
      <c r="A6371" t="inlineStr">
        <is>
          <t>3698656</t>
        </is>
      </c>
      <c r="B6371" t="inlineStr">
        <is>
          <t>NGUYEN VAN DUC</t>
        </is>
      </c>
      <c r="I6371" s="51">
        <v>345273</v>
      </c>
      <c r="J6371" s="51">
        <v>0</v>
      </c>
      <c r="K6371" s="51">
        <v>0</v>
      </c>
      <c r="AM6371" s="51">
        <v>345273</v>
      </c>
      <c r="AN6371" s="51">
        <v>0</v>
      </c>
    </row>
    <row r="6372">
      <c r="A6372" t="inlineStr">
        <is>
          <t>3698680</t>
        </is>
      </c>
      <c r="B6372" t="inlineStr">
        <is>
          <t>NGUYEN THI THU HA</t>
        </is>
      </c>
      <c r="C6372" s="51">
        <v>321491</v>
      </c>
      <c r="D6372" s="51">
        <v>0</v>
      </c>
      <c r="E6372" s="51">
        <v>0</v>
      </c>
      <c r="F6372" s="51">
        <v>109527</v>
      </c>
      <c r="G6372" s="51">
        <v>0</v>
      </c>
      <c r="H6372" s="51">
        <v>0</v>
      </c>
      <c r="I6372" s="51">
        <v>3815305</v>
      </c>
      <c r="J6372" s="51">
        <v>0</v>
      </c>
      <c r="K6372" s="51">
        <v>0</v>
      </c>
      <c r="AM6372" s="51">
        <v>4246323</v>
      </c>
      <c r="AN6372" s="51">
        <v>0</v>
      </c>
    </row>
    <row r="6373">
      <c r="A6373" t="inlineStr">
        <is>
          <t>3698691</t>
        </is>
      </c>
      <c r="B6373" t="inlineStr">
        <is>
          <t>NGUYEN HUONG GIANG</t>
        </is>
      </c>
      <c r="C6373" s="51">
        <v>422796</v>
      </c>
      <c r="D6373" s="51">
        <v>0</v>
      </c>
      <c r="E6373" s="51">
        <v>0</v>
      </c>
      <c r="F6373" s="51">
        <v>268582</v>
      </c>
      <c r="G6373" s="51">
        <v>0</v>
      </c>
      <c r="H6373" s="51">
        <v>0</v>
      </c>
      <c r="AM6373" s="51">
        <v>691378</v>
      </c>
      <c r="AN6373" s="51">
        <v>0</v>
      </c>
    </row>
    <row r="6374">
      <c r="A6374" t="inlineStr">
        <is>
          <t>3698708</t>
        </is>
      </c>
      <c r="B6374" t="inlineStr">
        <is>
          <t>HO DUC HAI</t>
        </is>
      </c>
      <c r="F6374" s="51">
        <v>982363</v>
      </c>
      <c r="G6374" s="51">
        <v>0</v>
      </c>
      <c r="H6374" s="51">
        <v>0</v>
      </c>
      <c r="I6374" s="51">
        <v>228136</v>
      </c>
      <c r="J6374" s="51">
        <v>0</v>
      </c>
      <c r="K6374" s="51">
        <v>0</v>
      </c>
      <c r="AM6374" s="51">
        <v>1210499</v>
      </c>
      <c r="AN6374" s="51">
        <v>0</v>
      </c>
    </row>
    <row r="6375">
      <c r="A6375" t="inlineStr">
        <is>
          <t>3698728</t>
        </is>
      </c>
      <c r="B6375" t="inlineStr">
        <is>
          <t>NGUYEN THI HONG NHUNG</t>
        </is>
      </c>
      <c r="C6375" s="51">
        <v>13695938</v>
      </c>
      <c r="D6375" s="51">
        <v>0</v>
      </c>
      <c r="E6375" s="51">
        <v>0</v>
      </c>
      <c r="F6375" s="51">
        <v>11871552</v>
      </c>
      <c r="G6375" s="51">
        <v>0</v>
      </c>
      <c r="H6375" s="51">
        <v>0</v>
      </c>
      <c r="I6375" s="51">
        <v>5182306</v>
      </c>
      <c r="J6375" s="51">
        <v>0</v>
      </c>
      <c r="K6375" s="51">
        <v>0</v>
      </c>
      <c r="AM6375" s="51">
        <v>30749796</v>
      </c>
      <c r="AN6375" s="51">
        <v>0</v>
      </c>
    </row>
    <row r="6376">
      <c r="A6376" t="inlineStr">
        <is>
          <t>3698739</t>
        </is>
      </c>
      <c r="B6376" t="inlineStr">
        <is>
          <t>NGUYEN BAO LAN</t>
        </is>
      </c>
      <c r="C6376" s="51">
        <v>184664</v>
      </c>
      <c r="D6376" s="51">
        <v>0</v>
      </c>
      <c r="E6376" s="51">
        <v>0</v>
      </c>
      <c r="F6376" s="51">
        <v>198791</v>
      </c>
      <c r="G6376" s="51">
        <v>0</v>
      </c>
      <c r="H6376" s="51">
        <v>0</v>
      </c>
      <c r="AM6376" s="51">
        <v>383455</v>
      </c>
      <c r="AN6376" s="51">
        <v>0</v>
      </c>
    </row>
    <row r="6377">
      <c r="A6377" t="inlineStr">
        <is>
          <t>3698759</t>
        </is>
      </c>
      <c r="B6377" t="inlineStr">
        <is>
          <t>TRAN THI HUONG GIANG</t>
        </is>
      </c>
      <c r="C6377" s="51">
        <v>175323</v>
      </c>
      <c r="D6377" s="51">
        <v>0</v>
      </c>
      <c r="E6377" s="51">
        <v>0</v>
      </c>
      <c r="AM6377" s="51">
        <v>175323</v>
      </c>
      <c r="AN6377" s="51">
        <v>0</v>
      </c>
    </row>
    <row r="6378">
      <c r="A6378" t="inlineStr">
        <is>
          <t>3698880</t>
        </is>
      </c>
      <c r="B6378" t="inlineStr">
        <is>
          <t>LE TRUONG GIANG</t>
        </is>
      </c>
      <c r="C6378" s="51">
        <v>462327</v>
      </c>
      <c r="D6378" s="51">
        <v>0</v>
      </c>
      <c r="E6378" s="51">
        <v>0</v>
      </c>
      <c r="F6378" s="51">
        <v>224818</v>
      </c>
      <c r="G6378" s="51">
        <v>0</v>
      </c>
      <c r="H6378" s="51">
        <v>0</v>
      </c>
      <c r="I6378" s="51">
        <v>537909</v>
      </c>
      <c r="J6378" s="51">
        <v>0</v>
      </c>
      <c r="K6378" s="51">
        <v>0</v>
      </c>
      <c r="AM6378" s="51">
        <v>1225054</v>
      </c>
      <c r="AN6378" s="51">
        <v>0</v>
      </c>
    </row>
    <row r="6379">
      <c r="A6379" t="inlineStr">
        <is>
          <t>3698889</t>
        </is>
      </c>
      <c r="B6379" t="inlineStr">
        <is>
          <t>HO THI THU KY</t>
        </is>
      </c>
      <c r="F6379" s="51">
        <v>153000</v>
      </c>
      <c r="G6379" s="51">
        <v>0</v>
      </c>
      <c r="H6379" s="51">
        <v>0</v>
      </c>
      <c r="AM6379" s="51">
        <v>153000</v>
      </c>
      <c r="AN6379" s="51">
        <v>0</v>
      </c>
    </row>
    <row r="6380">
      <c r="A6380" t="inlineStr">
        <is>
          <t>3698901</t>
        </is>
      </c>
      <c r="B6380" t="inlineStr">
        <is>
          <t>HA HUU THIEN</t>
        </is>
      </c>
      <c r="C6380" s="51">
        <v>180182</v>
      </c>
      <c r="D6380" s="51">
        <v>0</v>
      </c>
      <c r="E6380" s="51">
        <v>0</v>
      </c>
      <c r="F6380" s="51">
        <v>210273</v>
      </c>
      <c r="G6380" s="51">
        <v>0</v>
      </c>
      <c r="H6380" s="51">
        <v>0</v>
      </c>
      <c r="AM6380" s="51">
        <v>390455</v>
      </c>
      <c r="AN6380" s="51">
        <v>0</v>
      </c>
    </row>
    <row r="6381">
      <c r="A6381" t="inlineStr">
        <is>
          <t>3698925</t>
        </is>
      </c>
      <c r="B6381" t="inlineStr">
        <is>
          <t>NGUYEN KIM DUYEN</t>
        </is>
      </c>
      <c r="C6381" s="51">
        <v>1964002</v>
      </c>
      <c r="D6381" s="51">
        <v>0</v>
      </c>
      <c r="E6381" s="51">
        <v>0</v>
      </c>
      <c r="F6381" s="51">
        <v>1273263</v>
      </c>
      <c r="G6381" s="51">
        <v>0</v>
      </c>
      <c r="H6381" s="51">
        <v>0</v>
      </c>
      <c r="I6381" s="51">
        <v>1390546</v>
      </c>
      <c r="J6381" s="51">
        <v>0</v>
      </c>
      <c r="K6381" s="51">
        <v>0</v>
      </c>
      <c r="AM6381" s="51">
        <v>4627811</v>
      </c>
      <c r="AN6381" s="51">
        <v>0</v>
      </c>
    </row>
    <row r="6382">
      <c r="A6382" t="inlineStr">
        <is>
          <t>3698928</t>
        </is>
      </c>
      <c r="B6382" t="inlineStr">
        <is>
          <t>TRAN THI LAC</t>
        </is>
      </c>
      <c r="C6382" s="51">
        <v>408600</v>
      </c>
      <c r="D6382" s="51">
        <v>0</v>
      </c>
      <c r="E6382" s="51">
        <v>0</v>
      </c>
      <c r="F6382" s="51">
        <v>188755</v>
      </c>
      <c r="G6382" s="51">
        <v>0</v>
      </c>
      <c r="H6382" s="51">
        <v>0</v>
      </c>
      <c r="AM6382" s="51">
        <v>597355</v>
      </c>
      <c r="AN6382" s="51">
        <v>0</v>
      </c>
    </row>
    <row r="6383">
      <c r="A6383" t="inlineStr">
        <is>
          <t>3699015</t>
        </is>
      </c>
      <c r="B6383" t="inlineStr">
        <is>
          <t>NGUYEN THI HONG MINH</t>
        </is>
      </c>
      <c r="C6383" s="51">
        <v>179000</v>
      </c>
      <c r="D6383" s="51">
        <v>0</v>
      </c>
      <c r="E6383" s="51">
        <v>0</v>
      </c>
      <c r="AM6383" s="51">
        <v>179000</v>
      </c>
      <c r="AN6383" s="51">
        <v>0</v>
      </c>
    </row>
    <row r="6384">
      <c r="A6384" t="inlineStr">
        <is>
          <t>3699037</t>
        </is>
      </c>
      <c r="B6384" t="inlineStr">
        <is>
          <t>TRAN THI  MINH HONG</t>
        </is>
      </c>
      <c r="C6384" s="51">
        <v>1036873</v>
      </c>
      <c r="D6384" s="51">
        <v>0</v>
      </c>
      <c r="E6384" s="51">
        <v>0</v>
      </c>
      <c r="AM6384" s="51">
        <v>1036873</v>
      </c>
      <c r="AN6384" s="51">
        <v>0</v>
      </c>
    </row>
    <row r="6385">
      <c r="A6385" t="inlineStr">
        <is>
          <t>3699069</t>
        </is>
      </c>
      <c r="B6385" t="inlineStr">
        <is>
          <t>TRAN THU THUY</t>
        </is>
      </c>
      <c r="C6385" s="51">
        <v>329346</v>
      </c>
      <c r="D6385" s="51">
        <v>0</v>
      </c>
      <c r="E6385" s="51">
        <v>0</v>
      </c>
      <c r="F6385" s="51">
        <v>2437910</v>
      </c>
      <c r="G6385" s="51">
        <v>0</v>
      </c>
      <c r="H6385" s="51">
        <v>0</v>
      </c>
      <c r="I6385" s="51">
        <v>3102857</v>
      </c>
      <c r="J6385" s="51">
        <v>0</v>
      </c>
      <c r="K6385" s="51">
        <v>0</v>
      </c>
      <c r="AM6385" s="51">
        <v>5870113</v>
      </c>
      <c r="AN6385" s="51">
        <v>0</v>
      </c>
    </row>
    <row r="6386">
      <c r="A6386" t="inlineStr">
        <is>
          <t>3699117</t>
        </is>
      </c>
      <c r="B6386" t="inlineStr">
        <is>
          <t>LUU MAI HUONG</t>
        </is>
      </c>
      <c r="C6386" s="51">
        <v>706363</v>
      </c>
      <c r="D6386" s="51">
        <v>0</v>
      </c>
      <c r="E6386" s="51">
        <v>0</v>
      </c>
      <c r="F6386" s="51">
        <v>23068227</v>
      </c>
      <c r="G6386" s="51">
        <v>0</v>
      </c>
      <c r="H6386" s="51">
        <v>0</v>
      </c>
      <c r="I6386" s="51">
        <v>23185634</v>
      </c>
      <c r="J6386" s="51">
        <v>0</v>
      </c>
      <c r="K6386" s="51">
        <v>0</v>
      </c>
      <c r="AM6386" s="51">
        <v>46960224</v>
      </c>
      <c r="AN6386" s="51">
        <v>0</v>
      </c>
    </row>
    <row r="6387">
      <c r="A6387" t="inlineStr">
        <is>
          <t>3699130</t>
        </is>
      </c>
      <c r="B6387" t="inlineStr">
        <is>
          <t>HOANG THI THIET</t>
        </is>
      </c>
      <c r="C6387" s="51">
        <v>214236</v>
      </c>
      <c r="D6387" s="51">
        <v>0</v>
      </c>
      <c r="E6387" s="51">
        <v>0</v>
      </c>
      <c r="F6387" s="51">
        <v>158318</v>
      </c>
      <c r="G6387" s="51">
        <v>0</v>
      </c>
      <c r="H6387" s="51">
        <v>0</v>
      </c>
      <c r="AM6387" s="51">
        <v>372554</v>
      </c>
      <c r="AN6387" s="51">
        <v>0</v>
      </c>
    </row>
    <row r="6388">
      <c r="A6388" t="inlineStr">
        <is>
          <t>3699148</t>
        </is>
      </c>
      <c r="B6388" t="inlineStr">
        <is>
          <t>NGUYEN DUC GIANG</t>
        </is>
      </c>
      <c r="C6388" s="51">
        <v>334091</v>
      </c>
      <c r="D6388" s="51">
        <v>0</v>
      </c>
      <c r="E6388" s="51">
        <v>0</v>
      </c>
      <c r="F6388" s="51">
        <v>311727</v>
      </c>
      <c r="G6388" s="51">
        <v>0</v>
      </c>
      <c r="H6388" s="51">
        <v>0</v>
      </c>
      <c r="I6388" s="51">
        <v>398182</v>
      </c>
      <c r="J6388" s="51">
        <v>0</v>
      </c>
      <c r="K6388" s="51">
        <v>0</v>
      </c>
      <c r="AM6388" s="51">
        <v>1044000</v>
      </c>
      <c r="AN6388" s="51">
        <v>0</v>
      </c>
    </row>
    <row r="6389">
      <c r="A6389" t="inlineStr">
        <is>
          <t>3699172</t>
        </is>
      </c>
      <c r="B6389" t="inlineStr">
        <is>
          <t>HO NU QUYNH MY</t>
        </is>
      </c>
      <c r="I6389" s="51">
        <v>1512818</v>
      </c>
      <c r="J6389" s="51">
        <v>0</v>
      </c>
      <c r="K6389" s="51">
        <v>0</v>
      </c>
      <c r="AM6389" s="51">
        <v>1512818</v>
      </c>
      <c r="AN6389" s="51">
        <v>0</v>
      </c>
    </row>
    <row r="6390">
      <c r="A6390" t="inlineStr">
        <is>
          <t>3699206</t>
        </is>
      </c>
      <c r="B6390" t="inlineStr">
        <is>
          <t>DIEM THI TAP</t>
        </is>
      </c>
      <c r="F6390" s="51">
        <v>422090</v>
      </c>
      <c r="G6390" s="51">
        <v>0</v>
      </c>
      <c r="H6390" s="51">
        <v>0</v>
      </c>
      <c r="AM6390" s="51">
        <v>422090</v>
      </c>
      <c r="AN6390" s="51">
        <v>0</v>
      </c>
    </row>
    <row r="6391">
      <c r="A6391" t="inlineStr">
        <is>
          <t>3699227</t>
        </is>
      </c>
      <c r="B6391" t="inlineStr">
        <is>
          <t>DO THI HOA</t>
        </is>
      </c>
      <c r="I6391" s="51">
        <v>147272</v>
      </c>
      <c r="J6391" s="51">
        <v>0</v>
      </c>
      <c r="K6391" s="51">
        <v>0</v>
      </c>
      <c r="AM6391" s="51">
        <v>147272</v>
      </c>
      <c r="AN6391" s="51">
        <v>0</v>
      </c>
    </row>
    <row r="6392">
      <c r="A6392" t="inlineStr">
        <is>
          <t>3699229</t>
        </is>
      </c>
      <c r="B6392" t="inlineStr">
        <is>
          <t>PHUNG THI NHUNG</t>
        </is>
      </c>
      <c r="C6392" s="51">
        <v>369182</v>
      </c>
      <c r="D6392" s="51">
        <v>0</v>
      </c>
      <c r="E6392" s="51">
        <v>0</v>
      </c>
      <c r="F6392" s="51">
        <v>1479907</v>
      </c>
      <c r="G6392" s="51">
        <v>0</v>
      </c>
      <c r="H6392" s="51">
        <v>0</v>
      </c>
      <c r="I6392" s="51">
        <v>302545</v>
      </c>
      <c r="J6392" s="51">
        <v>0</v>
      </c>
      <c r="K6392" s="51">
        <v>0</v>
      </c>
      <c r="AM6392" s="51">
        <v>2151634</v>
      </c>
      <c r="AN6392" s="51">
        <v>0</v>
      </c>
    </row>
    <row r="6393">
      <c r="A6393" t="inlineStr">
        <is>
          <t>3699235</t>
        </is>
      </c>
      <c r="B6393" t="inlineStr">
        <is>
          <t>TRAN THI HONG HA</t>
        </is>
      </c>
      <c r="F6393" s="51">
        <v>379818</v>
      </c>
      <c r="G6393" s="51">
        <v>0</v>
      </c>
      <c r="H6393" s="51">
        <v>0</v>
      </c>
      <c r="AM6393" s="51">
        <v>379818</v>
      </c>
      <c r="AN6393" s="51">
        <v>0</v>
      </c>
    </row>
    <row r="6394">
      <c r="A6394" t="inlineStr">
        <is>
          <t>3699249</t>
        </is>
      </c>
      <c r="B6394" t="inlineStr">
        <is>
          <t>BUI THI HA</t>
        </is>
      </c>
      <c r="C6394" s="51">
        <v>206700</v>
      </c>
      <c r="D6394" s="51">
        <v>0</v>
      </c>
      <c r="E6394" s="51">
        <v>0</v>
      </c>
      <c r="F6394" s="51">
        <v>335400</v>
      </c>
      <c r="G6394" s="51">
        <v>0</v>
      </c>
      <c r="H6394" s="51">
        <v>0</v>
      </c>
      <c r="I6394" s="51">
        <v>260073</v>
      </c>
      <c r="J6394" s="51">
        <v>0</v>
      </c>
      <c r="K6394" s="51">
        <v>0</v>
      </c>
      <c r="AM6394" s="51">
        <v>802173</v>
      </c>
      <c r="AN6394" s="51">
        <v>0</v>
      </c>
    </row>
    <row r="6395">
      <c r="A6395" t="inlineStr">
        <is>
          <t>3699251</t>
        </is>
      </c>
      <c r="B6395" t="inlineStr">
        <is>
          <t>TRAN THI LANH</t>
        </is>
      </c>
      <c r="C6395" s="51">
        <v>4149192</v>
      </c>
      <c r="D6395" s="51">
        <v>0</v>
      </c>
      <c r="E6395" s="51">
        <v>0</v>
      </c>
      <c r="F6395" s="51">
        <v>1838772</v>
      </c>
      <c r="G6395" s="51">
        <v>0</v>
      </c>
      <c r="H6395" s="51">
        <v>0</v>
      </c>
      <c r="I6395" s="51">
        <v>1573854</v>
      </c>
      <c r="J6395" s="51">
        <v>0</v>
      </c>
      <c r="K6395" s="51">
        <v>0</v>
      </c>
      <c r="AM6395" s="51">
        <v>7561818</v>
      </c>
      <c r="AN6395" s="51">
        <v>0</v>
      </c>
    </row>
    <row r="6396">
      <c r="A6396" t="inlineStr">
        <is>
          <t>3699257</t>
        </is>
      </c>
      <c r="B6396" t="inlineStr">
        <is>
          <t>NGUYEN THI YEN</t>
        </is>
      </c>
      <c r="C6396" s="51">
        <v>3791155</v>
      </c>
      <c r="D6396" s="51">
        <v>0</v>
      </c>
      <c r="E6396" s="51">
        <v>0</v>
      </c>
      <c r="F6396" s="51">
        <v>40502029</v>
      </c>
      <c r="G6396" s="51">
        <v>0</v>
      </c>
      <c r="H6396" s="51">
        <v>0</v>
      </c>
      <c r="I6396" s="51">
        <v>743508</v>
      </c>
      <c r="J6396" s="51">
        <v>0</v>
      </c>
      <c r="K6396" s="51">
        <v>0</v>
      </c>
      <c r="AM6396" s="51">
        <v>45036692</v>
      </c>
      <c r="AN6396" s="51">
        <v>0</v>
      </c>
    </row>
    <row r="6397">
      <c r="A6397" t="inlineStr">
        <is>
          <t>3699273</t>
        </is>
      </c>
      <c r="B6397" t="inlineStr">
        <is>
          <t>BUI QUANG THAI</t>
        </is>
      </c>
      <c r="F6397" s="51">
        <v>701373</v>
      </c>
      <c r="G6397" s="51">
        <v>0</v>
      </c>
      <c r="H6397" s="51">
        <v>0</v>
      </c>
      <c r="I6397" s="51">
        <v>732818</v>
      </c>
      <c r="J6397" s="51">
        <v>0</v>
      </c>
      <c r="K6397" s="51">
        <v>0</v>
      </c>
      <c r="AM6397" s="51">
        <v>1434191</v>
      </c>
      <c r="AN6397" s="51">
        <v>0</v>
      </c>
    </row>
    <row r="6398">
      <c r="A6398" t="inlineStr">
        <is>
          <t>3699300</t>
        </is>
      </c>
      <c r="B6398" t="inlineStr">
        <is>
          <t>NGUYEN THI THAO</t>
        </is>
      </c>
      <c r="C6398" s="51">
        <v>230364</v>
      </c>
      <c r="D6398" s="51">
        <v>0</v>
      </c>
      <c r="E6398" s="51">
        <v>0</v>
      </c>
      <c r="AM6398" s="51">
        <v>230364</v>
      </c>
      <c r="AN6398" s="51">
        <v>0</v>
      </c>
    </row>
    <row r="6399">
      <c r="A6399" t="inlineStr">
        <is>
          <t>3699312</t>
        </is>
      </c>
      <c r="B6399" t="inlineStr">
        <is>
          <t>NGUYEN THI THANH TAM</t>
        </is>
      </c>
      <c r="C6399" s="51">
        <v>266918</v>
      </c>
      <c r="D6399" s="51">
        <v>0</v>
      </c>
      <c r="E6399" s="51">
        <v>0</v>
      </c>
      <c r="I6399" s="51">
        <v>1604564</v>
      </c>
      <c r="J6399" s="51">
        <v>0</v>
      </c>
      <c r="K6399" s="51">
        <v>0</v>
      </c>
      <c r="AM6399" s="51">
        <v>1871482</v>
      </c>
      <c r="AN6399" s="51">
        <v>0</v>
      </c>
    </row>
    <row r="6400">
      <c r="A6400" t="inlineStr">
        <is>
          <t>3699316</t>
        </is>
      </c>
      <c r="B6400" t="inlineStr">
        <is>
          <t>NGUYEN BUI TRUONG</t>
        </is>
      </c>
      <c r="C6400" s="51">
        <v>122072</v>
      </c>
      <c r="D6400" s="51">
        <v>0</v>
      </c>
      <c r="E6400" s="51">
        <v>0</v>
      </c>
      <c r="F6400" s="51">
        <v>452072</v>
      </c>
      <c r="G6400" s="51">
        <v>0</v>
      </c>
      <c r="H6400" s="51">
        <v>0</v>
      </c>
      <c r="I6400" s="51">
        <v>80755</v>
      </c>
      <c r="J6400" s="51">
        <v>0</v>
      </c>
      <c r="K6400" s="51">
        <v>0</v>
      </c>
      <c r="AM6400" s="51">
        <v>654899</v>
      </c>
      <c r="AN6400" s="51">
        <v>0</v>
      </c>
    </row>
    <row r="6401">
      <c r="A6401" t="inlineStr">
        <is>
          <t>3699325</t>
        </is>
      </c>
      <c r="B6401" t="inlineStr">
        <is>
          <t>NGUYEN THI KIM PHUONG</t>
        </is>
      </c>
      <c r="C6401" s="51">
        <v>201573</v>
      </c>
      <c r="D6401" s="51">
        <v>0</v>
      </c>
      <c r="E6401" s="51">
        <v>0</v>
      </c>
      <c r="F6401" s="51">
        <v>173509</v>
      </c>
      <c r="G6401" s="51">
        <v>0</v>
      </c>
      <c r="H6401" s="51">
        <v>0</v>
      </c>
      <c r="I6401" s="51">
        <v>366818</v>
      </c>
      <c r="J6401" s="51">
        <v>0</v>
      </c>
      <c r="K6401" s="51">
        <v>0</v>
      </c>
      <c r="AM6401" s="51">
        <v>741900</v>
      </c>
      <c r="AN6401" s="51">
        <v>0</v>
      </c>
    </row>
    <row r="6402">
      <c r="A6402" t="inlineStr">
        <is>
          <t>3699361</t>
        </is>
      </c>
      <c r="B6402" t="inlineStr">
        <is>
          <t>NGUYEN VAN TOAI</t>
        </is>
      </c>
      <c r="F6402" s="51">
        <v>298909</v>
      </c>
      <c r="G6402" s="51">
        <v>0</v>
      </c>
      <c r="H6402" s="51">
        <v>0</v>
      </c>
      <c r="I6402" s="51">
        <v>287455</v>
      </c>
      <c r="J6402" s="51">
        <v>0</v>
      </c>
      <c r="K6402" s="51">
        <v>0</v>
      </c>
      <c r="AM6402" s="51">
        <v>586364</v>
      </c>
      <c r="AN6402" s="51">
        <v>0</v>
      </c>
    </row>
    <row r="6403">
      <c r="A6403" t="inlineStr">
        <is>
          <t>3699404</t>
        </is>
      </c>
      <c r="B6403" t="inlineStr">
        <is>
          <t>DO HA ANH TAM</t>
        </is>
      </c>
      <c r="C6403" s="51">
        <v>2929319</v>
      </c>
      <c r="D6403" s="51">
        <v>0</v>
      </c>
      <c r="E6403" s="51">
        <v>0</v>
      </c>
      <c r="F6403" s="51">
        <v>2030273</v>
      </c>
      <c r="G6403" s="51">
        <v>0</v>
      </c>
      <c r="H6403" s="51">
        <v>0</v>
      </c>
      <c r="I6403" s="51">
        <v>2898682</v>
      </c>
      <c r="J6403" s="51">
        <v>0</v>
      </c>
      <c r="K6403" s="51">
        <v>0</v>
      </c>
      <c r="AM6403" s="51">
        <v>7858274</v>
      </c>
      <c r="AN6403" s="51">
        <v>0</v>
      </c>
    </row>
    <row r="6404">
      <c r="A6404" t="inlineStr">
        <is>
          <t>3699407</t>
        </is>
      </c>
      <c r="B6404" t="inlineStr">
        <is>
          <t>DUONG THI QUYEN</t>
        </is>
      </c>
      <c r="I6404" s="51">
        <v>469855</v>
      </c>
      <c r="J6404" s="51">
        <v>0</v>
      </c>
      <c r="K6404" s="51">
        <v>0</v>
      </c>
      <c r="AM6404" s="51">
        <v>469855</v>
      </c>
      <c r="AN6404" s="51">
        <v>0</v>
      </c>
    </row>
    <row r="6405">
      <c r="A6405" t="inlineStr">
        <is>
          <t>3699423</t>
        </is>
      </c>
      <c r="B6405" t="inlineStr">
        <is>
          <t>PHAM THI THU DUNG</t>
        </is>
      </c>
      <c r="C6405" s="51">
        <v>1473228</v>
      </c>
      <c r="D6405" s="51">
        <v>0</v>
      </c>
      <c r="E6405" s="51">
        <v>0</v>
      </c>
      <c r="F6405" s="51">
        <v>2651409</v>
      </c>
      <c r="G6405" s="51">
        <v>0</v>
      </c>
      <c r="H6405" s="51">
        <v>0</v>
      </c>
      <c r="I6405" s="51">
        <v>5911511</v>
      </c>
      <c r="J6405" s="51">
        <v>0</v>
      </c>
      <c r="K6405" s="51">
        <v>0</v>
      </c>
      <c r="AM6405" s="51">
        <v>10036148</v>
      </c>
      <c r="AN6405" s="51">
        <v>0</v>
      </c>
    </row>
    <row r="6406">
      <c r="A6406" t="inlineStr">
        <is>
          <t>3699478</t>
        </is>
      </c>
      <c r="B6406" t="inlineStr">
        <is>
          <t>NGUYEN MANH HUNG</t>
        </is>
      </c>
      <c r="C6406" s="51">
        <v>148000</v>
      </c>
      <c r="D6406" s="51">
        <v>0</v>
      </c>
      <c r="E6406" s="51">
        <v>0</v>
      </c>
      <c r="F6406" s="51">
        <v>131364</v>
      </c>
      <c r="G6406" s="51">
        <v>0</v>
      </c>
      <c r="H6406" s="51">
        <v>0</v>
      </c>
      <c r="AM6406" s="51">
        <v>279364</v>
      </c>
      <c r="AN6406" s="51">
        <v>0</v>
      </c>
    </row>
    <row r="6407">
      <c r="A6407" t="inlineStr">
        <is>
          <t>3699512</t>
        </is>
      </c>
      <c r="B6407" t="inlineStr">
        <is>
          <t>HO THI BINH</t>
        </is>
      </c>
      <c r="C6407" s="51">
        <v>1396946</v>
      </c>
      <c r="D6407" s="51">
        <v>0</v>
      </c>
      <c r="E6407" s="51">
        <v>0</v>
      </c>
      <c r="F6407" s="51">
        <v>5217740</v>
      </c>
      <c r="G6407" s="51">
        <v>0</v>
      </c>
      <c r="H6407" s="51">
        <v>0</v>
      </c>
      <c r="I6407" s="51">
        <v>2636692</v>
      </c>
      <c r="J6407" s="51">
        <v>0</v>
      </c>
      <c r="K6407" s="51">
        <v>0</v>
      </c>
      <c r="AM6407" s="51">
        <v>9251378</v>
      </c>
      <c r="AN6407" s="51">
        <v>0</v>
      </c>
    </row>
    <row r="6408">
      <c r="A6408" t="inlineStr">
        <is>
          <t>3699514</t>
        </is>
      </c>
      <c r="B6408" t="inlineStr">
        <is>
          <t>VO TUOI</t>
        </is>
      </c>
      <c r="I6408" s="51">
        <v>384000</v>
      </c>
      <c r="J6408" s="51">
        <v>0</v>
      </c>
      <c r="K6408" s="51">
        <v>0</v>
      </c>
      <c r="AM6408" s="51">
        <v>384000</v>
      </c>
      <c r="AN6408" s="51">
        <v>0</v>
      </c>
    </row>
    <row r="6409">
      <c r="A6409" t="inlineStr">
        <is>
          <t>3699526</t>
        </is>
      </c>
      <c r="B6409" t="inlineStr">
        <is>
          <t>PHAM VAN DU</t>
        </is>
      </c>
      <c r="F6409" s="51">
        <v>1259744</v>
      </c>
      <c r="G6409" s="51">
        <v>0</v>
      </c>
      <c r="H6409" s="51">
        <v>0</v>
      </c>
      <c r="I6409" s="51">
        <v>2658844</v>
      </c>
      <c r="J6409" s="51">
        <v>0</v>
      </c>
      <c r="K6409" s="51">
        <v>0</v>
      </c>
      <c r="AM6409" s="51">
        <v>3918588</v>
      </c>
      <c r="AN6409" s="51">
        <v>0</v>
      </c>
    </row>
    <row r="6410">
      <c r="A6410" t="inlineStr">
        <is>
          <t>3699530</t>
        </is>
      </c>
      <c r="B6410" t="inlineStr">
        <is>
          <t>NGUYEN THI NGOC NHUNG</t>
        </is>
      </c>
      <c r="C6410" s="51">
        <v>158000</v>
      </c>
      <c r="D6410" s="51">
        <v>0</v>
      </c>
      <c r="E6410" s="51">
        <v>0</v>
      </c>
      <c r="F6410" s="51">
        <v>536236</v>
      </c>
      <c r="G6410" s="51">
        <v>0</v>
      </c>
      <c r="H6410" s="51">
        <v>0</v>
      </c>
      <c r="I6410" s="51">
        <v>459727</v>
      </c>
      <c r="J6410" s="51">
        <v>0</v>
      </c>
      <c r="K6410" s="51">
        <v>0</v>
      </c>
      <c r="AM6410" s="51">
        <v>1153963</v>
      </c>
      <c r="AN6410" s="51">
        <v>0</v>
      </c>
    </row>
    <row r="6411">
      <c r="A6411" t="inlineStr">
        <is>
          <t>3699551</t>
        </is>
      </c>
      <c r="B6411" t="inlineStr">
        <is>
          <t>NGUYEN THI LIEN</t>
        </is>
      </c>
      <c r="C6411" s="51">
        <v>5148137</v>
      </c>
      <c r="D6411" s="51">
        <v>0</v>
      </c>
      <c r="E6411" s="51">
        <v>0</v>
      </c>
      <c r="F6411" s="51">
        <v>3729722</v>
      </c>
      <c r="G6411" s="51">
        <v>0</v>
      </c>
      <c r="H6411" s="51">
        <v>0</v>
      </c>
      <c r="I6411" s="51">
        <v>3254455</v>
      </c>
      <c r="J6411" s="51">
        <v>0</v>
      </c>
      <c r="K6411" s="51">
        <v>0</v>
      </c>
      <c r="AM6411" s="51">
        <v>12132314</v>
      </c>
      <c r="AN6411" s="51">
        <v>0</v>
      </c>
    </row>
    <row r="6412">
      <c r="A6412" t="inlineStr">
        <is>
          <t>3699574</t>
        </is>
      </c>
      <c r="B6412" t="inlineStr">
        <is>
          <t>PHAM THI THANH TUYEN</t>
        </is>
      </c>
      <c r="C6412" s="51">
        <v>484273</v>
      </c>
      <c r="D6412" s="51">
        <v>0</v>
      </c>
      <c r="E6412" s="51">
        <v>0</v>
      </c>
      <c r="F6412" s="51">
        <v>173455</v>
      </c>
      <c r="G6412" s="51">
        <v>0</v>
      </c>
      <c r="H6412" s="51">
        <v>0</v>
      </c>
      <c r="AM6412" s="51">
        <v>657728</v>
      </c>
      <c r="AN6412" s="51">
        <v>0</v>
      </c>
    </row>
    <row r="6413">
      <c r="A6413" t="inlineStr">
        <is>
          <t>3699577</t>
        </is>
      </c>
      <c r="B6413" t="inlineStr">
        <is>
          <t>NGUYEN THI NGOC CHON</t>
        </is>
      </c>
      <c r="C6413" s="51">
        <v>2622986</v>
      </c>
      <c r="D6413" s="51">
        <v>0</v>
      </c>
      <c r="E6413" s="51">
        <v>0</v>
      </c>
      <c r="F6413" s="51">
        <v>1919365</v>
      </c>
      <c r="G6413" s="51">
        <v>0</v>
      </c>
      <c r="H6413" s="51">
        <v>0</v>
      </c>
      <c r="I6413" s="51">
        <v>863136</v>
      </c>
      <c r="J6413" s="51">
        <v>0</v>
      </c>
      <c r="K6413" s="51">
        <v>0</v>
      </c>
      <c r="AM6413" s="51">
        <v>5405487</v>
      </c>
      <c r="AN6413" s="51">
        <v>0</v>
      </c>
    </row>
    <row r="6414">
      <c r="A6414" t="inlineStr">
        <is>
          <t>3699616</t>
        </is>
      </c>
      <c r="B6414" t="inlineStr">
        <is>
          <t>DUONG TRUNG NGHIA</t>
        </is>
      </c>
      <c r="C6414" s="51">
        <v>519091</v>
      </c>
      <c r="D6414" s="51">
        <v>0</v>
      </c>
      <c r="E6414" s="51">
        <v>0</v>
      </c>
      <c r="F6414" s="51">
        <v>92727</v>
      </c>
      <c r="G6414" s="51">
        <v>0</v>
      </c>
      <c r="H6414" s="51">
        <v>0</v>
      </c>
      <c r="I6414" s="51">
        <v>696727</v>
      </c>
      <c r="J6414" s="51">
        <v>0</v>
      </c>
      <c r="K6414" s="51">
        <v>0</v>
      </c>
      <c r="AM6414" s="51">
        <v>1308545</v>
      </c>
      <c r="AN6414" s="51">
        <v>0</v>
      </c>
    </row>
    <row r="6415">
      <c r="A6415" t="inlineStr">
        <is>
          <t>3699621</t>
        </is>
      </c>
      <c r="B6415" t="inlineStr">
        <is>
          <t>TRUONG THI CAM NAY</t>
        </is>
      </c>
      <c r="F6415" s="51">
        <v>217818</v>
      </c>
      <c r="G6415" s="51">
        <v>0</v>
      </c>
      <c r="H6415" s="51">
        <v>0</v>
      </c>
      <c r="I6415" s="51">
        <v>89273</v>
      </c>
      <c r="J6415" s="51">
        <v>0</v>
      </c>
      <c r="K6415" s="51">
        <v>0</v>
      </c>
      <c r="AM6415" s="51">
        <v>307091</v>
      </c>
      <c r="AN6415" s="51">
        <v>0</v>
      </c>
    </row>
    <row r="6416">
      <c r="A6416" t="inlineStr">
        <is>
          <t>3699630</t>
        </is>
      </c>
      <c r="B6416" t="inlineStr">
        <is>
          <t>PHAM THI KIM THUE</t>
        </is>
      </c>
      <c r="F6416" s="51">
        <v>53454</v>
      </c>
      <c r="G6416" s="51">
        <v>0</v>
      </c>
      <c r="H6416" s="51">
        <v>0</v>
      </c>
      <c r="AM6416" s="51">
        <v>53454</v>
      </c>
      <c r="AN6416" s="51">
        <v>0</v>
      </c>
    </row>
    <row r="6417">
      <c r="A6417" t="inlineStr">
        <is>
          <t>3699638</t>
        </is>
      </c>
      <c r="B6417" t="inlineStr">
        <is>
          <t>PHAM THI NHUNG</t>
        </is>
      </c>
      <c r="F6417" s="51">
        <v>163336</v>
      </c>
      <c r="G6417" s="51">
        <v>0</v>
      </c>
      <c r="H6417" s="51">
        <v>0</v>
      </c>
      <c r="AM6417" s="51">
        <v>163336</v>
      </c>
      <c r="AN6417" s="51">
        <v>0</v>
      </c>
    </row>
    <row r="6418">
      <c r="A6418" t="inlineStr">
        <is>
          <t>3699642</t>
        </is>
      </c>
      <c r="B6418" t="inlineStr">
        <is>
          <t>PHAM THI TRANG</t>
        </is>
      </c>
      <c r="C6418" s="51">
        <v>660627</v>
      </c>
      <c r="D6418" s="51">
        <v>0</v>
      </c>
      <c r="E6418" s="51">
        <v>0</v>
      </c>
      <c r="F6418" s="51">
        <v>235855</v>
      </c>
      <c r="G6418" s="51">
        <v>0</v>
      </c>
      <c r="H6418" s="51">
        <v>0</v>
      </c>
      <c r="I6418" s="51">
        <v>98973</v>
      </c>
      <c r="J6418" s="51">
        <v>0</v>
      </c>
      <c r="K6418" s="51">
        <v>0</v>
      </c>
      <c r="AM6418" s="51">
        <v>995455</v>
      </c>
      <c r="AN6418" s="51">
        <v>0</v>
      </c>
    </row>
    <row r="6419">
      <c r="A6419" t="inlineStr">
        <is>
          <t>3699674</t>
        </is>
      </c>
      <c r="B6419" t="inlineStr">
        <is>
          <t>NGUYEN DANG BAO</t>
        </is>
      </c>
      <c r="C6419" s="51">
        <v>55818</v>
      </c>
      <c r="D6419" s="51">
        <v>0</v>
      </c>
      <c r="E6419" s="51">
        <v>0</v>
      </c>
      <c r="F6419" s="51">
        <v>302727</v>
      </c>
      <c r="G6419" s="51">
        <v>0</v>
      </c>
      <c r="H6419" s="51">
        <v>0</v>
      </c>
      <c r="I6419" s="51">
        <v>238909</v>
      </c>
      <c r="J6419" s="51">
        <v>0</v>
      </c>
      <c r="K6419" s="51">
        <v>0</v>
      </c>
      <c r="AM6419" s="51">
        <v>597454</v>
      </c>
      <c r="AN6419" s="51">
        <v>0</v>
      </c>
    </row>
    <row r="6420">
      <c r="A6420" t="inlineStr">
        <is>
          <t>3699680</t>
        </is>
      </c>
      <c r="B6420" t="inlineStr">
        <is>
          <t>DOAN HONG NHUNG</t>
        </is>
      </c>
      <c r="C6420" s="51">
        <v>2082517</v>
      </c>
      <c r="D6420" s="51">
        <v>0</v>
      </c>
      <c r="E6420" s="51">
        <v>0</v>
      </c>
      <c r="F6420" s="51">
        <v>8067757</v>
      </c>
      <c r="G6420" s="51">
        <v>0</v>
      </c>
      <c r="H6420" s="51">
        <v>0</v>
      </c>
      <c r="I6420" s="51">
        <v>5986719</v>
      </c>
      <c r="J6420" s="51">
        <v>0</v>
      </c>
      <c r="K6420" s="51">
        <v>0</v>
      </c>
      <c r="AM6420" s="51">
        <v>16136993</v>
      </c>
      <c r="AN6420" s="51">
        <v>0</v>
      </c>
    </row>
    <row r="6421">
      <c r="A6421" t="inlineStr">
        <is>
          <t>3699731</t>
        </is>
      </c>
      <c r="B6421" t="inlineStr">
        <is>
          <t>NGUYEN THI NGOC VAN</t>
        </is>
      </c>
      <c r="I6421" s="51">
        <v>812527</v>
      </c>
      <c r="J6421" s="51">
        <v>0</v>
      </c>
      <c r="K6421" s="51">
        <v>0</v>
      </c>
      <c r="AM6421" s="51">
        <v>812527</v>
      </c>
      <c r="AN6421" s="51">
        <v>0</v>
      </c>
    </row>
    <row r="6422">
      <c r="A6422" t="inlineStr">
        <is>
          <t>3699742</t>
        </is>
      </c>
      <c r="B6422" t="inlineStr">
        <is>
          <t>LUU MONG PHUONG</t>
        </is>
      </c>
      <c r="C6422" s="51">
        <v>214882</v>
      </c>
      <c r="D6422" s="51">
        <v>0</v>
      </c>
      <c r="E6422" s="51">
        <v>0</v>
      </c>
      <c r="F6422" s="51">
        <v>261755</v>
      </c>
      <c r="G6422" s="51">
        <v>0</v>
      </c>
      <c r="H6422" s="51">
        <v>0</v>
      </c>
      <c r="I6422" s="51">
        <v>68400</v>
      </c>
      <c r="J6422" s="51">
        <v>0</v>
      </c>
      <c r="K6422" s="51">
        <v>0</v>
      </c>
      <c r="AM6422" s="51">
        <v>545037</v>
      </c>
      <c r="AN6422" s="51">
        <v>0</v>
      </c>
    </row>
    <row r="6423">
      <c r="A6423" t="inlineStr">
        <is>
          <t>3699743</t>
        </is>
      </c>
      <c r="B6423" t="inlineStr">
        <is>
          <t>NGUYEN THU EM</t>
        </is>
      </c>
      <c r="C6423" s="51">
        <v>715519</v>
      </c>
      <c r="D6423" s="51">
        <v>0</v>
      </c>
      <c r="E6423" s="51">
        <v>0</v>
      </c>
      <c r="F6423" s="51">
        <v>787991</v>
      </c>
      <c r="G6423" s="51">
        <v>0</v>
      </c>
      <c r="H6423" s="51">
        <v>0</v>
      </c>
      <c r="I6423" s="51">
        <v>5441851</v>
      </c>
      <c r="J6423" s="51">
        <v>0</v>
      </c>
      <c r="K6423" s="51">
        <v>0</v>
      </c>
      <c r="AM6423" s="51">
        <v>6945361</v>
      </c>
      <c r="AN6423" s="51">
        <v>0</v>
      </c>
    </row>
    <row r="6424">
      <c r="A6424" t="inlineStr">
        <is>
          <t>3699747</t>
        </is>
      </c>
      <c r="B6424" t="inlineStr">
        <is>
          <t>LE PHUNG THUY DUYEN</t>
        </is>
      </c>
      <c r="F6424" s="51">
        <v>84682</v>
      </c>
      <c r="G6424" s="51">
        <v>0</v>
      </c>
      <c r="H6424" s="51">
        <v>0</v>
      </c>
      <c r="AM6424" s="51">
        <v>84682</v>
      </c>
      <c r="AN6424" s="51">
        <v>0</v>
      </c>
    </row>
    <row r="6425">
      <c r="A6425" t="inlineStr">
        <is>
          <t>3699754</t>
        </is>
      </c>
      <c r="B6425" t="inlineStr">
        <is>
          <t>DUONG THI THAO ANH</t>
        </is>
      </c>
      <c r="C6425" s="51">
        <v>1214782</v>
      </c>
      <c r="D6425" s="51">
        <v>0</v>
      </c>
      <c r="E6425" s="51">
        <v>0</v>
      </c>
      <c r="F6425" s="51">
        <v>1326964</v>
      </c>
      <c r="G6425" s="51">
        <v>0</v>
      </c>
      <c r="H6425" s="51">
        <v>0</v>
      </c>
      <c r="I6425" s="51">
        <v>555101</v>
      </c>
      <c r="J6425" s="51">
        <v>0</v>
      </c>
      <c r="K6425" s="51">
        <v>0</v>
      </c>
      <c r="AM6425" s="51">
        <v>3096847</v>
      </c>
      <c r="AN6425" s="51">
        <v>0</v>
      </c>
    </row>
    <row r="6426">
      <c r="A6426" t="inlineStr">
        <is>
          <t>3699758</t>
        </is>
      </c>
      <c r="B6426" t="inlineStr">
        <is>
          <t>DAO THI KIM XUYEN</t>
        </is>
      </c>
      <c r="C6426" s="51">
        <v>1381309</v>
      </c>
      <c r="D6426" s="51">
        <v>0</v>
      </c>
      <c r="E6426" s="51">
        <v>0</v>
      </c>
      <c r="F6426" s="51">
        <v>5775696</v>
      </c>
      <c r="G6426" s="51">
        <v>0</v>
      </c>
      <c r="H6426" s="51">
        <v>0</v>
      </c>
      <c r="I6426" s="51">
        <v>20214134</v>
      </c>
      <c r="J6426" s="51">
        <v>0</v>
      </c>
      <c r="K6426" s="51">
        <v>0</v>
      </c>
      <c r="AM6426" s="51">
        <v>27371139</v>
      </c>
      <c r="AN6426" s="51">
        <v>0</v>
      </c>
    </row>
    <row r="6427">
      <c r="A6427" t="inlineStr">
        <is>
          <t>3699776</t>
        </is>
      </c>
      <c r="B6427" t="inlineStr">
        <is>
          <t>HUYNH TRONG NGHIA</t>
        </is>
      </c>
      <c r="C6427" s="51">
        <v>290182</v>
      </c>
      <c r="D6427" s="51">
        <v>0</v>
      </c>
      <c r="E6427" s="51">
        <v>0</v>
      </c>
      <c r="AM6427" s="51">
        <v>290182</v>
      </c>
      <c r="AN6427" s="51">
        <v>0</v>
      </c>
    </row>
    <row r="6428">
      <c r="A6428" t="inlineStr">
        <is>
          <t>3699788</t>
        </is>
      </c>
      <c r="B6428" t="inlineStr">
        <is>
          <t>O DINH THIEN HUONG</t>
        </is>
      </c>
      <c r="C6428" s="51">
        <v>103473</v>
      </c>
      <c r="D6428" s="51">
        <v>0</v>
      </c>
      <c r="E6428" s="51">
        <v>0</v>
      </c>
      <c r="I6428" s="51">
        <v>2086064</v>
      </c>
      <c r="J6428" s="51">
        <v>0</v>
      </c>
      <c r="K6428" s="51">
        <v>0</v>
      </c>
      <c r="AM6428" s="51">
        <v>2189537</v>
      </c>
      <c r="AN6428" s="51">
        <v>0</v>
      </c>
    </row>
    <row r="6429">
      <c r="A6429" t="inlineStr">
        <is>
          <t>3699791</t>
        </is>
      </c>
      <c r="B6429" t="inlineStr">
        <is>
          <t>HUYNH HUU THANH</t>
        </is>
      </c>
      <c r="C6429" s="51">
        <v>338126</v>
      </c>
      <c r="D6429" s="51">
        <v>0</v>
      </c>
      <c r="E6429" s="51">
        <v>0</v>
      </c>
      <c r="I6429" s="51">
        <v>131182</v>
      </c>
      <c r="J6429" s="51">
        <v>0</v>
      </c>
      <c r="K6429" s="51">
        <v>0</v>
      </c>
      <c r="AM6429" s="51">
        <v>469308</v>
      </c>
      <c r="AN6429" s="51">
        <v>0</v>
      </c>
    </row>
    <row r="6430">
      <c r="A6430" t="inlineStr">
        <is>
          <t>3699792</t>
        </is>
      </c>
      <c r="B6430" t="inlineStr">
        <is>
          <t>PHAM VAN TU</t>
        </is>
      </c>
      <c r="C6430" s="51">
        <v>72791</v>
      </c>
      <c r="D6430" s="51">
        <v>0</v>
      </c>
      <c r="E6430" s="51">
        <v>0</v>
      </c>
      <c r="AM6430" s="51">
        <v>72791</v>
      </c>
      <c r="AN6430" s="51">
        <v>0</v>
      </c>
    </row>
    <row r="6431">
      <c r="A6431" t="inlineStr">
        <is>
          <t>3699803</t>
        </is>
      </c>
      <c r="B6431" t="inlineStr">
        <is>
          <t>NGUYEN THI YEN NHI</t>
        </is>
      </c>
      <c r="I6431" s="51">
        <v>225055</v>
      </c>
      <c r="J6431" s="51">
        <v>0</v>
      </c>
      <c r="K6431" s="51">
        <v>0</v>
      </c>
      <c r="AM6431" s="51">
        <v>225055</v>
      </c>
      <c r="AN6431" s="51">
        <v>0</v>
      </c>
    </row>
    <row r="6432">
      <c r="A6432" t="inlineStr">
        <is>
          <t>3699804</t>
        </is>
      </c>
      <c r="B6432" t="inlineStr">
        <is>
          <t>HO MINH THANH</t>
        </is>
      </c>
      <c r="I6432" s="51">
        <v>641973</v>
      </c>
      <c r="J6432" s="51">
        <v>0</v>
      </c>
      <c r="K6432" s="51">
        <v>0</v>
      </c>
      <c r="AM6432" s="51">
        <v>641973</v>
      </c>
      <c r="AN6432" s="51">
        <v>0</v>
      </c>
    </row>
    <row r="6433">
      <c r="A6433" t="inlineStr">
        <is>
          <t>3699838</t>
        </is>
      </c>
      <c r="B6433" t="inlineStr">
        <is>
          <t>LE THI PHUONG</t>
        </is>
      </c>
      <c r="C6433" s="51">
        <v>1380681</v>
      </c>
      <c r="D6433" s="51">
        <v>0</v>
      </c>
      <c r="E6433" s="51">
        <v>0</v>
      </c>
      <c r="F6433" s="51">
        <v>1294555</v>
      </c>
      <c r="G6433" s="51">
        <v>0</v>
      </c>
      <c r="H6433" s="51">
        <v>0</v>
      </c>
      <c r="I6433" s="51">
        <v>6157582</v>
      </c>
      <c r="J6433" s="51">
        <v>0</v>
      </c>
      <c r="K6433" s="51">
        <v>0</v>
      </c>
      <c r="AM6433" s="51">
        <v>8832818</v>
      </c>
      <c r="AN6433" s="51">
        <v>0</v>
      </c>
    </row>
    <row r="6434">
      <c r="A6434" t="inlineStr">
        <is>
          <t>3699839</t>
        </is>
      </c>
      <c r="B6434" t="inlineStr">
        <is>
          <t>VO THI HONG DIEM</t>
        </is>
      </c>
      <c r="I6434" s="51">
        <v>758782</v>
      </c>
      <c r="J6434" s="51">
        <v>0</v>
      </c>
      <c r="K6434" s="51">
        <v>0</v>
      </c>
      <c r="AM6434" s="51">
        <v>758782</v>
      </c>
      <c r="AN6434" s="51">
        <v>0</v>
      </c>
    </row>
    <row r="6435">
      <c r="A6435" t="inlineStr">
        <is>
          <t>3699843</t>
        </is>
      </c>
      <c r="B6435" t="inlineStr">
        <is>
          <t>NGUYEN THI LAN HUONG</t>
        </is>
      </c>
      <c r="I6435" s="51">
        <v>295091</v>
      </c>
      <c r="J6435" s="51">
        <v>0</v>
      </c>
      <c r="K6435" s="51">
        <v>0</v>
      </c>
      <c r="AM6435" s="51">
        <v>295091</v>
      </c>
      <c r="AN6435" s="51">
        <v>0</v>
      </c>
    </row>
    <row r="6436">
      <c r="A6436" t="inlineStr">
        <is>
          <t>3699851</t>
        </is>
      </c>
      <c r="B6436" t="inlineStr">
        <is>
          <t>LE THI NGOC TUYET</t>
        </is>
      </c>
      <c r="C6436" s="51">
        <v>288591</v>
      </c>
      <c r="D6436" s="51">
        <v>0</v>
      </c>
      <c r="E6436" s="51">
        <v>0</v>
      </c>
      <c r="AM6436" s="51">
        <v>288591</v>
      </c>
      <c r="AN6436" s="51">
        <v>0</v>
      </c>
    </row>
    <row r="6437">
      <c r="A6437" t="inlineStr">
        <is>
          <t>3699899</t>
        </is>
      </c>
      <c r="B6437" t="inlineStr">
        <is>
          <t>DAO THI HONG PHUC</t>
        </is>
      </c>
      <c r="C6437" s="51">
        <v>4558248</v>
      </c>
      <c r="D6437" s="51">
        <v>0</v>
      </c>
      <c r="E6437" s="51">
        <v>0</v>
      </c>
      <c r="F6437" s="51">
        <v>1032982</v>
      </c>
      <c r="G6437" s="51">
        <v>0</v>
      </c>
      <c r="H6437" s="51">
        <v>0</v>
      </c>
      <c r="I6437" s="51">
        <v>1026357</v>
      </c>
      <c r="J6437" s="51">
        <v>0</v>
      </c>
      <c r="K6437" s="51">
        <v>0</v>
      </c>
      <c r="AM6437" s="51">
        <v>6617587</v>
      </c>
      <c r="AN6437" s="51">
        <v>0</v>
      </c>
    </row>
    <row r="6438">
      <c r="A6438" t="inlineStr">
        <is>
          <t>3699903</t>
        </is>
      </c>
      <c r="B6438" t="inlineStr">
        <is>
          <t>PHAM THI THU</t>
        </is>
      </c>
      <c r="F6438" s="51">
        <v>64691</v>
      </c>
      <c r="G6438" s="51">
        <v>0</v>
      </c>
      <c r="H6438" s="51">
        <v>0</v>
      </c>
      <c r="AM6438" s="51">
        <v>64691</v>
      </c>
      <c r="AN6438" s="51">
        <v>0</v>
      </c>
    </row>
    <row r="6439">
      <c r="A6439" t="inlineStr">
        <is>
          <t>3699912</t>
        </is>
      </c>
      <c r="B6439" t="inlineStr">
        <is>
          <t>TA THI HA</t>
        </is>
      </c>
      <c r="F6439" s="51">
        <v>601954</v>
      </c>
      <c r="G6439" s="51">
        <v>0</v>
      </c>
      <c r="H6439" s="51">
        <v>0</v>
      </c>
      <c r="I6439" s="51">
        <v>456545</v>
      </c>
      <c r="J6439" s="51">
        <v>0</v>
      </c>
      <c r="K6439" s="51">
        <v>0</v>
      </c>
      <c r="AM6439" s="51">
        <v>1058499</v>
      </c>
      <c r="AN6439" s="51">
        <v>0</v>
      </c>
    </row>
    <row r="6440">
      <c r="A6440" t="inlineStr">
        <is>
          <t>3699935</t>
        </is>
      </c>
      <c r="B6440" t="inlineStr">
        <is>
          <t>TRUONG THI CHI</t>
        </is>
      </c>
      <c r="F6440" s="51">
        <v>668468</v>
      </c>
      <c r="G6440" s="51">
        <v>0</v>
      </c>
      <c r="H6440" s="51">
        <v>0</v>
      </c>
      <c r="I6440" s="51">
        <v>326182</v>
      </c>
      <c r="J6440" s="51">
        <v>0</v>
      </c>
      <c r="K6440" s="51">
        <v>0</v>
      </c>
      <c r="AM6440" s="51">
        <v>994650</v>
      </c>
      <c r="AN6440" s="51">
        <v>0</v>
      </c>
    </row>
    <row r="6441">
      <c r="A6441" t="inlineStr">
        <is>
          <t>3699936</t>
        </is>
      </c>
      <c r="B6441" t="inlineStr">
        <is>
          <t>TRUONG THI HOI</t>
        </is>
      </c>
      <c r="C6441" s="51">
        <v>1205155</v>
      </c>
      <c r="D6441" s="51">
        <v>0</v>
      </c>
      <c r="E6441" s="51">
        <v>0</v>
      </c>
      <c r="F6441" s="51">
        <v>612145</v>
      </c>
      <c r="G6441" s="51">
        <v>0</v>
      </c>
      <c r="H6441" s="51">
        <v>0</v>
      </c>
      <c r="I6441" s="51">
        <v>1133518</v>
      </c>
      <c r="J6441" s="51">
        <v>0</v>
      </c>
      <c r="K6441" s="51">
        <v>0</v>
      </c>
      <c r="AM6441" s="51">
        <v>2950818</v>
      </c>
      <c r="AN6441" s="51">
        <v>0</v>
      </c>
    </row>
    <row r="6442">
      <c r="A6442" t="inlineStr">
        <is>
          <t>3699955</t>
        </is>
      </c>
      <c r="B6442" t="inlineStr">
        <is>
          <t>NGUYEN HUU NHAN</t>
        </is>
      </c>
      <c r="C6442" s="51">
        <v>981955</v>
      </c>
      <c r="D6442" s="51">
        <v>0</v>
      </c>
      <c r="E6442" s="51">
        <v>0</v>
      </c>
      <c r="AM6442" s="51">
        <v>981955</v>
      </c>
      <c r="AN6442" s="51">
        <v>0</v>
      </c>
    </row>
    <row r="6443">
      <c r="A6443" t="inlineStr">
        <is>
          <t>3699983</t>
        </is>
      </c>
      <c r="B6443" t="inlineStr">
        <is>
          <t>NGUYEN THI NGOC TUYEN</t>
        </is>
      </c>
      <c r="C6443" s="51">
        <v>659818</v>
      </c>
      <c r="D6443" s="51">
        <v>0</v>
      </c>
      <c r="E6443" s="51">
        <v>0</v>
      </c>
      <c r="F6443" s="51">
        <v>828591</v>
      </c>
      <c r="G6443" s="51">
        <v>0</v>
      </c>
      <c r="H6443" s="51">
        <v>0</v>
      </c>
      <c r="I6443" s="51">
        <v>560273</v>
      </c>
      <c r="J6443" s="51">
        <v>0</v>
      </c>
      <c r="K6443" s="51">
        <v>0</v>
      </c>
      <c r="AM6443" s="51">
        <v>2048682</v>
      </c>
      <c r="AN6443" s="51">
        <v>0</v>
      </c>
    </row>
    <row r="6444">
      <c r="A6444" t="inlineStr">
        <is>
          <t>3700017</t>
        </is>
      </c>
      <c r="B6444" t="inlineStr">
        <is>
          <t>NGUYEN VAN NGA</t>
        </is>
      </c>
      <c r="C6444" s="51">
        <v>227700</v>
      </c>
      <c r="D6444" s="51">
        <v>0</v>
      </c>
      <c r="E6444" s="51">
        <v>0</v>
      </c>
      <c r="F6444" s="51">
        <v>412310</v>
      </c>
      <c r="G6444" s="51">
        <v>0</v>
      </c>
      <c r="H6444" s="51">
        <v>0</v>
      </c>
      <c r="I6444" s="51">
        <v>220446</v>
      </c>
      <c r="J6444" s="51">
        <v>0</v>
      </c>
      <c r="K6444" s="51">
        <v>0</v>
      </c>
      <c r="AM6444" s="51">
        <v>860456</v>
      </c>
      <c r="AN6444" s="51">
        <v>0</v>
      </c>
    </row>
    <row r="6445">
      <c r="A6445" t="inlineStr">
        <is>
          <t>3700024</t>
        </is>
      </c>
      <c r="B6445" t="inlineStr">
        <is>
          <t>MAI THI HANG</t>
        </is>
      </c>
      <c r="F6445" s="51">
        <v>160718</v>
      </c>
      <c r="G6445" s="51">
        <v>0</v>
      </c>
      <c r="H6445" s="51">
        <v>0</v>
      </c>
      <c r="AM6445" s="51">
        <v>160718</v>
      </c>
      <c r="AN6445" s="51">
        <v>0</v>
      </c>
    </row>
    <row r="6446">
      <c r="A6446" t="inlineStr">
        <is>
          <t>3700044</t>
        </is>
      </c>
      <c r="B6446" t="inlineStr">
        <is>
          <t>PHAN NGOC HOANG</t>
        </is>
      </c>
      <c r="C6446" s="51">
        <v>208718</v>
      </c>
      <c r="D6446" s="51">
        <v>0</v>
      </c>
      <c r="E6446" s="51">
        <v>0</v>
      </c>
      <c r="F6446" s="51">
        <v>1379780</v>
      </c>
      <c r="G6446" s="51">
        <v>0</v>
      </c>
      <c r="H6446" s="51">
        <v>0</v>
      </c>
      <c r="I6446" s="51">
        <v>513327</v>
      </c>
      <c r="J6446" s="51">
        <v>0</v>
      </c>
      <c r="K6446" s="51">
        <v>0</v>
      </c>
      <c r="AM6446" s="51">
        <v>2101825</v>
      </c>
      <c r="AN6446" s="51">
        <v>0</v>
      </c>
    </row>
    <row r="6447">
      <c r="A6447" t="inlineStr">
        <is>
          <t>3700046</t>
        </is>
      </c>
      <c r="B6447" t="inlineStr">
        <is>
          <t>MAI THI TUYET VAN</t>
        </is>
      </c>
      <c r="F6447" s="51">
        <v>151254</v>
      </c>
      <c r="G6447" s="51">
        <v>0</v>
      </c>
      <c r="H6447" s="51">
        <v>0</v>
      </c>
      <c r="AM6447" s="51">
        <v>151254</v>
      </c>
      <c r="AN6447" s="51">
        <v>0</v>
      </c>
    </row>
    <row r="6448">
      <c r="A6448" t="inlineStr">
        <is>
          <t>3700072</t>
        </is>
      </c>
      <c r="B6448" t="inlineStr">
        <is>
          <t>NGUYEN THI HUYNH DAO</t>
        </is>
      </c>
      <c r="F6448" s="51">
        <v>263209</v>
      </c>
      <c r="G6448" s="51">
        <v>0</v>
      </c>
      <c r="H6448" s="51">
        <v>0</v>
      </c>
      <c r="I6448" s="51">
        <v>667909</v>
      </c>
      <c r="J6448" s="51">
        <v>0</v>
      </c>
      <c r="K6448" s="51">
        <v>0</v>
      </c>
      <c r="AM6448" s="51">
        <v>931118</v>
      </c>
      <c r="AN6448" s="51">
        <v>0</v>
      </c>
    </row>
    <row r="6449">
      <c r="A6449" t="inlineStr">
        <is>
          <t>3700090</t>
        </is>
      </c>
      <c r="B6449" t="inlineStr">
        <is>
          <t>DO NGUYEN THU TRANG</t>
        </is>
      </c>
      <c r="I6449" s="51">
        <v>924273</v>
      </c>
      <c r="J6449" s="51">
        <v>0</v>
      </c>
      <c r="K6449" s="51">
        <v>0</v>
      </c>
      <c r="AM6449" s="51">
        <v>924273</v>
      </c>
      <c r="AN6449" s="51">
        <v>0</v>
      </c>
    </row>
    <row r="6450">
      <c r="A6450" t="inlineStr">
        <is>
          <t>3700097</t>
        </is>
      </c>
      <c r="B6450" t="inlineStr">
        <is>
          <t>LE THI HOANG THANH</t>
        </is>
      </c>
      <c r="C6450" s="51">
        <v>293563</v>
      </c>
      <c r="D6450" s="51">
        <v>0</v>
      </c>
      <c r="E6450" s="51">
        <v>0</v>
      </c>
      <c r="F6450" s="51">
        <v>1375664</v>
      </c>
      <c r="G6450" s="51">
        <v>0</v>
      </c>
      <c r="H6450" s="51">
        <v>0</v>
      </c>
      <c r="I6450" s="51">
        <v>913419</v>
      </c>
      <c r="J6450" s="51">
        <v>0</v>
      </c>
      <c r="K6450" s="51">
        <v>0</v>
      </c>
      <c r="AM6450" s="51">
        <v>2582646</v>
      </c>
      <c r="AN6450" s="51">
        <v>0</v>
      </c>
    </row>
    <row r="6451">
      <c r="A6451" t="inlineStr">
        <is>
          <t>3700098</t>
        </is>
      </c>
      <c r="B6451" t="inlineStr">
        <is>
          <t>MAI THI KIM NGAN</t>
        </is>
      </c>
      <c r="C6451" s="51">
        <v>51054</v>
      </c>
      <c r="D6451" s="51">
        <v>0</v>
      </c>
      <c r="E6451" s="51">
        <v>0</v>
      </c>
      <c r="F6451" s="51">
        <v>52800</v>
      </c>
      <c r="G6451" s="51">
        <v>0</v>
      </c>
      <c r="H6451" s="51">
        <v>0</v>
      </c>
      <c r="AM6451" s="51">
        <v>103854</v>
      </c>
      <c r="AN6451" s="51">
        <v>0</v>
      </c>
    </row>
    <row r="6452">
      <c r="A6452" t="inlineStr">
        <is>
          <t>3700124</t>
        </is>
      </c>
      <c r="B6452" t="inlineStr">
        <is>
          <t>PHAM THI PHUONG</t>
        </is>
      </c>
      <c r="C6452" s="51">
        <v>338636</v>
      </c>
      <c r="D6452" s="51">
        <v>0</v>
      </c>
      <c r="E6452" s="51">
        <v>0</v>
      </c>
      <c r="AM6452" s="51">
        <v>338636</v>
      </c>
      <c r="AN6452" s="51">
        <v>0</v>
      </c>
    </row>
    <row r="6453">
      <c r="A6453" t="inlineStr">
        <is>
          <t>3700125</t>
        </is>
      </c>
      <c r="B6453" t="inlineStr">
        <is>
          <t>NGUYEN THI BICH THI</t>
        </is>
      </c>
      <c r="C6453" s="51">
        <v>1127944</v>
      </c>
      <c r="D6453" s="51">
        <v>0</v>
      </c>
      <c r="E6453" s="51">
        <v>0</v>
      </c>
      <c r="F6453" s="51">
        <v>251718</v>
      </c>
      <c r="G6453" s="51">
        <v>0</v>
      </c>
      <c r="H6453" s="51">
        <v>0</v>
      </c>
      <c r="I6453" s="51">
        <v>290663</v>
      </c>
      <c r="J6453" s="51">
        <v>0</v>
      </c>
      <c r="K6453" s="51">
        <v>0</v>
      </c>
      <c r="AM6453" s="51">
        <v>1670325</v>
      </c>
      <c r="AN6453" s="51">
        <v>0</v>
      </c>
    </row>
    <row r="6454">
      <c r="A6454" t="inlineStr">
        <is>
          <t>3700161</t>
        </is>
      </c>
      <c r="B6454" t="inlineStr">
        <is>
          <t>NGUYEN THI PHUONG THUY</t>
        </is>
      </c>
      <c r="C6454" s="51">
        <v>1861787</v>
      </c>
      <c r="D6454" s="51">
        <v>0</v>
      </c>
      <c r="E6454" s="51">
        <v>0</v>
      </c>
      <c r="F6454" s="51">
        <v>5419145</v>
      </c>
      <c r="G6454" s="51">
        <v>0</v>
      </c>
      <c r="H6454" s="51">
        <v>0</v>
      </c>
      <c r="I6454" s="51">
        <v>2519577</v>
      </c>
      <c r="J6454" s="51">
        <v>0</v>
      </c>
      <c r="K6454" s="51">
        <v>0</v>
      </c>
      <c r="AM6454" s="51">
        <v>9800509</v>
      </c>
      <c r="AN6454" s="51">
        <v>0</v>
      </c>
    </row>
    <row r="6455">
      <c r="A6455" t="inlineStr">
        <is>
          <t>3700172</t>
        </is>
      </c>
      <c r="B6455" t="inlineStr">
        <is>
          <t>LA THAO NGUYEN</t>
        </is>
      </c>
      <c r="I6455" s="51">
        <v>318273</v>
      </c>
      <c r="J6455" s="51">
        <v>0</v>
      </c>
      <c r="K6455" s="51">
        <v>0</v>
      </c>
      <c r="AM6455" s="51">
        <v>318273</v>
      </c>
      <c r="AN6455" s="51">
        <v>0</v>
      </c>
    </row>
    <row r="6456">
      <c r="A6456" t="inlineStr">
        <is>
          <t>3700229</t>
        </is>
      </c>
      <c r="B6456" t="inlineStr">
        <is>
          <t>NGUYEN THI PHUOC</t>
        </is>
      </c>
      <c r="C6456" s="51">
        <v>171122</v>
      </c>
      <c r="D6456" s="51">
        <v>0</v>
      </c>
      <c r="E6456" s="51">
        <v>0</v>
      </c>
      <c r="F6456" s="51">
        <v>718650</v>
      </c>
      <c r="G6456" s="51">
        <v>0</v>
      </c>
      <c r="H6456" s="51">
        <v>0</v>
      </c>
      <c r="I6456" s="51">
        <v>104400</v>
      </c>
      <c r="J6456" s="51">
        <v>0</v>
      </c>
      <c r="K6456" s="51">
        <v>0</v>
      </c>
      <c r="AM6456" s="51">
        <v>994172</v>
      </c>
      <c r="AN6456" s="51">
        <v>0</v>
      </c>
    </row>
    <row r="6457">
      <c r="A6457" t="inlineStr">
        <is>
          <t>3700248</t>
        </is>
      </c>
      <c r="B6457" t="inlineStr">
        <is>
          <t>TRUONG HOAI PHUONG</t>
        </is>
      </c>
      <c r="C6457" s="51">
        <v>513545</v>
      </c>
      <c r="D6457" s="51">
        <v>0</v>
      </c>
      <c r="E6457" s="51">
        <v>0</v>
      </c>
      <c r="I6457" s="51">
        <v>76759</v>
      </c>
      <c r="J6457" s="51">
        <v>0</v>
      </c>
      <c r="K6457" s="51">
        <v>0</v>
      </c>
      <c r="AM6457" s="51">
        <v>590304</v>
      </c>
      <c r="AN6457" s="51">
        <v>0</v>
      </c>
    </row>
    <row r="6458">
      <c r="A6458" t="inlineStr">
        <is>
          <t>3700254</t>
        </is>
      </c>
      <c r="B6458" t="inlineStr">
        <is>
          <t>TRUONG THI THU HA</t>
        </is>
      </c>
      <c r="I6458" s="51">
        <v>240272</v>
      </c>
      <c r="J6458" s="51">
        <v>0</v>
      </c>
      <c r="K6458" s="51">
        <v>0</v>
      </c>
      <c r="AM6458" s="51">
        <v>240272</v>
      </c>
      <c r="AN6458" s="51">
        <v>0</v>
      </c>
    </row>
    <row r="6459">
      <c r="A6459" t="inlineStr">
        <is>
          <t>3700286</t>
        </is>
      </c>
      <c r="B6459" t="inlineStr">
        <is>
          <t>VO HOANG HUY</t>
        </is>
      </c>
      <c r="C6459" s="51">
        <v>71591</v>
      </c>
      <c r="D6459" s="51">
        <v>0</v>
      </c>
      <c r="E6459" s="51">
        <v>0</v>
      </c>
      <c r="F6459" s="51">
        <v>1201645</v>
      </c>
      <c r="G6459" s="51">
        <v>0</v>
      </c>
      <c r="H6459" s="51">
        <v>0</v>
      </c>
      <c r="I6459" s="51">
        <v>2773695</v>
      </c>
      <c r="J6459" s="51">
        <v>0</v>
      </c>
      <c r="K6459" s="51">
        <v>0</v>
      </c>
      <c r="AM6459" s="51">
        <v>4046931</v>
      </c>
      <c r="AN6459" s="51">
        <v>0</v>
      </c>
    </row>
    <row r="6460">
      <c r="A6460" t="inlineStr">
        <is>
          <t>3700289</t>
        </is>
      </c>
      <c r="B6460" t="inlineStr">
        <is>
          <t>NGUYEN CONG LUAN</t>
        </is>
      </c>
      <c r="F6460" s="51">
        <v>92909</v>
      </c>
      <c r="G6460" s="51">
        <v>0</v>
      </c>
      <c r="H6460" s="51">
        <v>0</v>
      </c>
      <c r="I6460" s="51">
        <v>87818</v>
      </c>
      <c r="J6460" s="51">
        <v>0</v>
      </c>
      <c r="K6460" s="51">
        <v>0</v>
      </c>
      <c r="AM6460" s="51">
        <v>180727</v>
      </c>
      <c r="AN6460" s="51">
        <v>0</v>
      </c>
    </row>
    <row r="6461">
      <c r="A6461" t="inlineStr">
        <is>
          <t>3700327</t>
        </is>
      </c>
      <c r="B6461" t="inlineStr">
        <is>
          <t>TRUONG THI MY HOA</t>
        </is>
      </c>
      <c r="C6461" s="51">
        <v>2578444</v>
      </c>
      <c r="D6461" s="51">
        <v>0</v>
      </c>
      <c r="E6461" s="51">
        <v>0</v>
      </c>
      <c r="F6461" s="51">
        <v>974600</v>
      </c>
      <c r="G6461" s="51">
        <v>0</v>
      </c>
      <c r="H6461" s="51">
        <v>0</v>
      </c>
      <c r="I6461" s="51">
        <v>821800</v>
      </c>
      <c r="J6461" s="51">
        <v>0</v>
      </c>
      <c r="K6461" s="51">
        <v>0</v>
      </c>
      <c r="AM6461" s="51">
        <v>4374844</v>
      </c>
      <c r="AN6461" s="51">
        <v>0</v>
      </c>
    </row>
    <row r="6462">
      <c r="A6462" t="inlineStr">
        <is>
          <t>3700356</t>
        </is>
      </c>
      <c r="B6462" t="inlineStr">
        <is>
          <t>NGO DUC THANH</t>
        </is>
      </c>
      <c r="I6462" s="51">
        <v>156518</v>
      </c>
      <c r="J6462" s="51">
        <v>0</v>
      </c>
      <c r="K6462" s="51">
        <v>0</v>
      </c>
      <c r="AM6462" s="51">
        <v>156518</v>
      </c>
      <c r="AN6462" s="51">
        <v>0</v>
      </c>
    </row>
    <row r="6463">
      <c r="A6463" t="inlineStr">
        <is>
          <t>3700365</t>
        </is>
      </c>
      <c r="B6463" t="inlineStr">
        <is>
          <t>PHAM THI VIENG</t>
        </is>
      </c>
      <c r="C6463" s="51">
        <v>6872619</v>
      </c>
      <c r="D6463" s="51">
        <v>0</v>
      </c>
      <c r="E6463" s="51">
        <v>0</v>
      </c>
      <c r="F6463" s="51">
        <v>7534800</v>
      </c>
      <c r="G6463" s="51">
        <v>0</v>
      </c>
      <c r="H6463" s="51">
        <v>0</v>
      </c>
      <c r="I6463" s="51">
        <v>2606633</v>
      </c>
      <c r="J6463" s="51">
        <v>0</v>
      </c>
      <c r="K6463" s="51">
        <v>0</v>
      </c>
      <c r="AM6463" s="51">
        <v>17014052</v>
      </c>
      <c r="AN6463" s="51">
        <v>0</v>
      </c>
    </row>
    <row r="6464">
      <c r="A6464" t="inlineStr">
        <is>
          <t>3700406</t>
        </is>
      </c>
      <c r="B6464" t="inlineStr">
        <is>
          <t>NGUYEN HOANG GIANG</t>
        </is>
      </c>
      <c r="C6464" s="51">
        <v>161455</v>
      </c>
      <c r="D6464" s="51">
        <v>0</v>
      </c>
      <c r="E6464" s="51">
        <v>0</v>
      </c>
      <c r="F6464" s="51">
        <v>486081</v>
      </c>
      <c r="G6464" s="51">
        <v>0</v>
      </c>
      <c r="H6464" s="51">
        <v>0</v>
      </c>
      <c r="I6464" s="51">
        <v>1137846</v>
      </c>
      <c r="J6464" s="51">
        <v>0</v>
      </c>
      <c r="K6464" s="51">
        <v>0</v>
      </c>
      <c r="AM6464" s="51">
        <v>1785382</v>
      </c>
      <c r="AN6464" s="51">
        <v>0</v>
      </c>
    </row>
    <row r="6465">
      <c r="A6465" t="inlineStr">
        <is>
          <t>3700446</t>
        </is>
      </c>
      <c r="B6465" t="inlineStr">
        <is>
          <t>NGUYEN TRAN PHUC NGUYEN</t>
        </is>
      </c>
      <c r="C6465" s="51">
        <v>256800</v>
      </c>
      <c r="D6465" s="51">
        <v>0</v>
      </c>
      <c r="E6465" s="51">
        <v>0</v>
      </c>
      <c r="F6465" s="51">
        <v>1078895</v>
      </c>
      <c r="G6465" s="51">
        <v>0</v>
      </c>
      <c r="H6465" s="51">
        <v>0</v>
      </c>
      <c r="I6465" s="51">
        <v>78273</v>
      </c>
      <c r="J6465" s="51">
        <v>0</v>
      </c>
      <c r="K6465" s="51">
        <v>0</v>
      </c>
      <c r="AM6465" s="51">
        <v>1413968</v>
      </c>
      <c r="AN6465" s="51">
        <v>0</v>
      </c>
    </row>
    <row r="6466">
      <c r="A6466" t="inlineStr">
        <is>
          <t>3700468</t>
        </is>
      </c>
      <c r="B6466" t="inlineStr">
        <is>
          <t>LE THI LAM</t>
        </is>
      </c>
      <c r="C6466" s="51">
        <v>894372</v>
      </c>
      <c r="D6466" s="51">
        <v>0</v>
      </c>
      <c r="E6466" s="51">
        <v>0</v>
      </c>
      <c r="F6466" s="51">
        <v>2918373</v>
      </c>
      <c r="G6466" s="51">
        <v>0</v>
      </c>
      <c r="H6466" s="51">
        <v>0</v>
      </c>
      <c r="I6466" s="51">
        <v>2296400</v>
      </c>
      <c r="J6466" s="51">
        <v>0</v>
      </c>
      <c r="K6466" s="51">
        <v>0</v>
      </c>
      <c r="AM6466" s="51">
        <v>6109145</v>
      </c>
      <c r="AN6466" s="51">
        <v>0</v>
      </c>
    </row>
    <row r="6467">
      <c r="A6467" t="inlineStr">
        <is>
          <t>3700522</t>
        </is>
      </c>
      <c r="B6467" t="inlineStr">
        <is>
          <t>TRINH THI THANH</t>
        </is>
      </c>
      <c r="F6467" s="51">
        <v>138091</v>
      </c>
      <c r="G6467" s="51">
        <v>0</v>
      </c>
      <c r="H6467" s="51">
        <v>0</v>
      </c>
      <c r="AM6467" s="51">
        <v>138091</v>
      </c>
      <c r="AN6467" s="51">
        <v>0</v>
      </c>
    </row>
    <row r="6468">
      <c r="A6468" t="inlineStr">
        <is>
          <t>3700540</t>
        </is>
      </c>
      <c r="B6468" t="inlineStr">
        <is>
          <t>VO MAN MY</t>
        </is>
      </c>
      <c r="C6468" s="51">
        <v>780819</v>
      </c>
      <c r="D6468" s="51">
        <v>0</v>
      </c>
      <c r="E6468" s="51">
        <v>0</v>
      </c>
      <c r="F6468" s="51">
        <v>858091</v>
      </c>
      <c r="G6468" s="51">
        <v>0</v>
      </c>
      <c r="H6468" s="51">
        <v>0</v>
      </c>
      <c r="I6468" s="51">
        <v>874182</v>
      </c>
      <c r="J6468" s="51">
        <v>0</v>
      </c>
      <c r="K6468" s="51">
        <v>0</v>
      </c>
      <c r="AM6468" s="51">
        <v>2513092</v>
      </c>
      <c r="AN6468" s="51">
        <v>0</v>
      </c>
    </row>
    <row r="6469">
      <c r="A6469" t="inlineStr">
        <is>
          <t>3700550</t>
        </is>
      </c>
      <c r="B6469" t="inlineStr">
        <is>
          <t>HO THI THANH</t>
        </is>
      </c>
      <c r="C6469" s="51">
        <v>973036</v>
      </c>
      <c r="D6469" s="51">
        <v>0</v>
      </c>
      <c r="E6469" s="51">
        <v>0</v>
      </c>
      <c r="F6469" s="51">
        <v>1320309</v>
      </c>
      <c r="G6469" s="51">
        <v>0</v>
      </c>
      <c r="H6469" s="51">
        <v>0</v>
      </c>
      <c r="I6469" s="51">
        <v>829400</v>
      </c>
      <c r="J6469" s="51">
        <v>0</v>
      </c>
      <c r="K6469" s="51">
        <v>0</v>
      </c>
      <c r="AM6469" s="51">
        <v>3122745</v>
      </c>
      <c r="AN6469" s="51">
        <v>0</v>
      </c>
    </row>
    <row r="6470">
      <c r="A6470" t="inlineStr">
        <is>
          <t>3700551</t>
        </is>
      </c>
      <c r="B6470" t="inlineStr">
        <is>
          <t>LE THI KIM LOAN</t>
        </is>
      </c>
      <c r="C6470" s="51">
        <v>3058266</v>
      </c>
      <c r="D6470" s="51">
        <v>0</v>
      </c>
      <c r="E6470" s="51">
        <v>0</v>
      </c>
      <c r="F6470" s="51">
        <v>16159714</v>
      </c>
      <c r="G6470" s="51">
        <v>0</v>
      </c>
      <c r="H6470" s="51">
        <v>0</v>
      </c>
      <c r="I6470" s="51">
        <v>1399828</v>
      </c>
      <c r="J6470" s="51">
        <v>0</v>
      </c>
      <c r="K6470" s="51">
        <v>0</v>
      </c>
      <c r="AM6470" s="51">
        <v>20617808</v>
      </c>
      <c r="AN6470" s="51">
        <v>0</v>
      </c>
    </row>
    <row r="6471">
      <c r="A6471" t="inlineStr">
        <is>
          <t>3700554</t>
        </is>
      </c>
      <c r="B6471" t="inlineStr">
        <is>
          <t>DO THI KHANG</t>
        </is>
      </c>
      <c r="C6471" s="51">
        <v>15783658</v>
      </c>
      <c r="D6471" s="51">
        <v>0</v>
      </c>
      <c r="E6471" s="51">
        <v>0</v>
      </c>
      <c r="F6471" s="51">
        <v>4194123</v>
      </c>
      <c r="G6471" s="51">
        <v>0</v>
      </c>
      <c r="H6471" s="51">
        <v>0</v>
      </c>
      <c r="I6471" s="51">
        <v>413000</v>
      </c>
      <c r="J6471" s="51">
        <v>0</v>
      </c>
      <c r="K6471" s="51">
        <v>0</v>
      </c>
      <c r="AM6471" s="51">
        <v>20390781</v>
      </c>
      <c r="AN6471" s="51">
        <v>0</v>
      </c>
    </row>
    <row r="6472">
      <c r="A6472" t="inlineStr">
        <is>
          <t>3700600</t>
        </is>
      </c>
      <c r="B6472" t="inlineStr">
        <is>
          <t>NGUYEN THI LAM</t>
        </is>
      </c>
      <c r="C6472" s="51">
        <v>2534527</v>
      </c>
      <c r="D6472" s="51">
        <v>0</v>
      </c>
      <c r="E6472" s="51">
        <v>0</v>
      </c>
      <c r="F6472" s="51">
        <v>3272212</v>
      </c>
      <c r="G6472" s="51">
        <v>0</v>
      </c>
      <c r="H6472" s="51">
        <v>0</v>
      </c>
      <c r="I6472" s="51">
        <v>978182</v>
      </c>
      <c r="J6472" s="51">
        <v>0</v>
      </c>
      <c r="K6472" s="51">
        <v>0</v>
      </c>
      <c r="AM6472" s="51">
        <v>6784921</v>
      </c>
      <c r="AN6472" s="51">
        <v>0</v>
      </c>
    </row>
    <row r="6473">
      <c r="A6473" t="inlineStr">
        <is>
          <t>3700675</t>
        </is>
      </c>
      <c r="B6473" t="inlineStr">
        <is>
          <t>NGUYEN TUNG LINH</t>
        </is>
      </c>
      <c r="F6473" s="51">
        <v>440909</v>
      </c>
      <c r="G6473" s="51">
        <v>0</v>
      </c>
      <c r="H6473" s="51">
        <v>0</v>
      </c>
      <c r="I6473" s="51">
        <v>411245</v>
      </c>
      <c r="J6473" s="51">
        <v>0</v>
      </c>
      <c r="K6473" s="51">
        <v>0</v>
      </c>
      <c r="AM6473" s="51">
        <v>852154</v>
      </c>
      <c r="AN6473" s="51">
        <v>0</v>
      </c>
    </row>
    <row r="6474">
      <c r="A6474" t="inlineStr">
        <is>
          <t>3700737</t>
        </is>
      </c>
      <c r="B6474" t="inlineStr">
        <is>
          <t>TRAN THI THANH MAI</t>
        </is>
      </c>
      <c r="C6474" s="51">
        <v>135655</v>
      </c>
      <c r="D6474" s="51">
        <v>0</v>
      </c>
      <c r="E6474" s="51">
        <v>0</v>
      </c>
      <c r="F6474" s="51">
        <v>11809542</v>
      </c>
      <c r="G6474" s="51">
        <v>0</v>
      </c>
      <c r="H6474" s="51">
        <v>0</v>
      </c>
      <c r="I6474" s="51">
        <v>72654</v>
      </c>
      <c r="J6474" s="51">
        <v>0</v>
      </c>
      <c r="K6474" s="51">
        <v>0</v>
      </c>
      <c r="AM6474" s="51">
        <v>12017851</v>
      </c>
      <c r="AN6474" s="51">
        <v>0</v>
      </c>
    </row>
    <row r="6475">
      <c r="A6475" t="inlineStr">
        <is>
          <t>3700774</t>
        </is>
      </c>
      <c r="B6475" t="inlineStr">
        <is>
          <t>NGUYEN THI NHINH</t>
        </is>
      </c>
      <c r="C6475" s="51">
        <v>1439545</v>
      </c>
      <c r="D6475" s="51">
        <v>0</v>
      </c>
      <c r="E6475" s="51">
        <v>0</v>
      </c>
      <c r="F6475" s="51">
        <v>7797720</v>
      </c>
      <c r="G6475" s="51">
        <v>0</v>
      </c>
      <c r="H6475" s="51">
        <v>0</v>
      </c>
      <c r="I6475" s="51">
        <v>926782</v>
      </c>
      <c r="J6475" s="51">
        <v>0</v>
      </c>
      <c r="K6475" s="51">
        <v>0</v>
      </c>
      <c r="AM6475" s="51">
        <v>10164047</v>
      </c>
      <c r="AN6475" s="51">
        <v>0</v>
      </c>
    </row>
    <row r="6476">
      <c r="A6476" t="inlineStr">
        <is>
          <t>3700794</t>
        </is>
      </c>
      <c r="B6476" t="inlineStr">
        <is>
          <t>PHAM THI HUONG THAO</t>
        </is>
      </c>
      <c r="C6476" s="51">
        <v>381396</v>
      </c>
      <c r="D6476" s="51">
        <v>0</v>
      </c>
      <c r="E6476" s="51">
        <v>0</v>
      </c>
      <c r="F6476" s="51">
        <v>573325</v>
      </c>
      <c r="G6476" s="51">
        <v>0</v>
      </c>
      <c r="H6476" s="51">
        <v>0</v>
      </c>
      <c r="I6476" s="51">
        <v>1107437</v>
      </c>
      <c r="J6476" s="51">
        <v>0</v>
      </c>
      <c r="K6476" s="51">
        <v>0</v>
      </c>
      <c r="AM6476" s="51">
        <v>2062158</v>
      </c>
      <c r="AN6476" s="51">
        <v>0</v>
      </c>
    </row>
    <row r="6477">
      <c r="A6477" t="inlineStr">
        <is>
          <t>3700816</t>
        </is>
      </c>
      <c r="B6477" t="inlineStr">
        <is>
          <t>VU QUANG THE</t>
        </is>
      </c>
      <c r="C6477" s="51">
        <v>204409</v>
      </c>
      <c r="D6477" s="51">
        <v>0</v>
      </c>
      <c r="E6477" s="51">
        <v>0</v>
      </c>
      <c r="AM6477" s="51">
        <v>204409</v>
      </c>
      <c r="AN6477" s="51">
        <v>0</v>
      </c>
    </row>
    <row r="6478">
      <c r="A6478" t="inlineStr">
        <is>
          <t>3700829</t>
        </is>
      </c>
      <c r="B6478" t="inlineStr">
        <is>
          <t>NGUYEN THI KIM DUNG</t>
        </is>
      </c>
      <c r="C6478" s="51">
        <v>1518398</v>
      </c>
      <c r="D6478" s="51">
        <v>0</v>
      </c>
      <c r="E6478" s="51">
        <v>0</v>
      </c>
      <c r="F6478" s="51">
        <v>698483</v>
      </c>
      <c r="G6478" s="51">
        <v>0</v>
      </c>
      <c r="H6478" s="51">
        <v>0</v>
      </c>
      <c r="I6478" s="51">
        <v>838002</v>
      </c>
      <c r="J6478" s="51">
        <v>0</v>
      </c>
      <c r="K6478" s="51">
        <v>0</v>
      </c>
      <c r="AM6478" s="51">
        <v>3054883</v>
      </c>
      <c r="AN6478" s="51">
        <v>0</v>
      </c>
    </row>
    <row r="6479">
      <c r="A6479" t="inlineStr">
        <is>
          <t>3700843</t>
        </is>
      </c>
      <c r="B6479" t="inlineStr">
        <is>
          <t>LUU THI CA</t>
        </is>
      </c>
      <c r="F6479" s="51">
        <v>909709</v>
      </c>
      <c r="G6479" s="51">
        <v>0</v>
      </c>
      <c r="H6479" s="51">
        <v>0</v>
      </c>
      <c r="AM6479" s="51">
        <v>909709</v>
      </c>
      <c r="AN6479" s="51">
        <v>0</v>
      </c>
    </row>
    <row r="6480">
      <c r="A6480" t="inlineStr">
        <is>
          <t>3700866</t>
        </is>
      </c>
      <c r="B6480" t="inlineStr">
        <is>
          <t>NGO SY DIEU</t>
        </is>
      </c>
      <c r="F6480" s="51">
        <v>1456828</v>
      </c>
      <c r="G6480" s="51">
        <v>0</v>
      </c>
      <c r="H6480" s="51">
        <v>0</v>
      </c>
      <c r="I6480" s="51">
        <v>658964</v>
      </c>
      <c r="J6480" s="51">
        <v>0</v>
      </c>
      <c r="K6480" s="51">
        <v>0</v>
      </c>
      <c r="AM6480" s="51">
        <v>2115792</v>
      </c>
      <c r="AN6480" s="51">
        <v>0</v>
      </c>
    </row>
    <row r="6481">
      <c r="A6481" t="inlineStr">
        <is>
          <t>3700897</t>
        </is>
      </c>
      <c r="B6481" t="inlineStr">
        <is>
          <t>PHUNG THI HONG VAN</t>
        </is>
      </c>
      <c r="C6481" s="51">
        <v>28949606</v>
      </c>
      <c r="D6481" s="51">
        <v>0</v>
      </c>
      <c r="E6481" s="51">
        <v>0</v>
      </c>
      <c r="F6481" s="51">
        <v>7783919</v>
      </c>
      <c r="G6481" s="51">
        <v>0</v>
      </c>
      <c r="H6481" s="51">
        <v>0</v>
      </c>
      <c r="I6481" s="51">
        <v>4191818</v>
      </c>
      <c r="J6481" s="51">
        <v>0</v>
      </c>
      <c r="K6481" s="51">
        <v>0</v>
      </c>
      <c r="AM6481" s="51">
        <v>40925343</v>
      </c>
      <c r="AN6481" s="51">
        <v>0</v>
      </c>
    </row>
    <row r="6482">
      <c r="A6482" t="inlineStr">
        <is>
          <t>3700930</t>
        </is>
      </c>
      <c r="B6482" t="inlineStr">
        <is>
          <t>NGUYEN THI THUY</t>
        </is>
      </c>
      <c r="C6482" s="51">
        <v>587291</v>
      </c>
      <c r="D6482" s="51">
        <v>0</v>
      </c>
      <c r="E6482" s="51">
        <v>0</v>
      </c>
      <c r="F6482" s="51">
        <v>29824582</v>
      </c>
      <c r="G6482" s="51">
        <v>0</v>
      </c>
      <c r="H6482" s="51">
        <v>0</v>
      </c>
      <c r="I6482" s="51">
        <v>4232586</v>
      </c>
      <c r="J6482" s="51">
        <v>0</v>
      </c>
      <c r="K6482" s="51">
        <v>0</v>
      </c>
      <c r="AM6482" s="51">
        <v>34644459</v>
      </c>
      <c r="AN6482" s="51">
        <v>0</v>
      </c>
    </row>
    <row r="6483">
      <c r="A6483" t="inlineStr">
        <is>
          <t>3700933</t>
        </is>
      </c>
      <c r="B6483" t="inlineStr">
        <is>
          <t>NGUYEN THI HOANG YEN</t>
        </is>
      </c>
      <c r="C6483" s="51">
        <v>8412930</v>
      </c>
      <c r="D6483" s="51">
        <v>0</v>
      </c>
      <c r="E6483" s="51">
        <v>0</v>
      </c>
      <c r="F6483" s="51">
        <v>9167239</v>
      </c>
      <c r="G6483" s="51">
        <v>0</v>
      </c>
      <c r="H6483" s="51">
        <v>0</v>
      </c>
      <c r="I6483" s="51">
        <v>1713273</v>
      </c>
      <c r="J6483" s="51">
        <v>0</v>
      </c>
      <c r="K6483" s="51">
        <v>0</v>
      </c>
      <c r="AM6483" s="51">
        <v>19293442</v>
      </c>
      <c r="AN6483" s="51">
        <v>0</v>
      </c>
    </row>
    <row r="6484">
      <c r="A6484" t="inlineStr">
        <is>
          <t>3700968</t>
        </is>
      </c>
      <c r="B6484" t="inlineStr">
        <is>
          <t>TRAN HOANG LAM</t>
        </is>
      </c>
      <c r="F6484" s="51">
        <v>470545</v>
      </c>
      <c r="G6484" s="51">
        <v>0</v>
      </c>
      <c r="H6484" s="51">
        <v>0</v>
      </c>
      <c r="I6484" s="51">
        <v>74091</v>
      </c>
      <c r="J6484" s="51">
        <v>0</v>
      </c>
      <c r="K6484" s="51">
        <v>0</v>
      </c>
      <c r="AM6484" s="51">
        <v>544636</v>
      </c>
      <c r="AN6484" s="51">
        <v>0</v>
      </c>
    </row>
    <row r="6485">
      <c r="A6485" t="inlineStr">
        <is>
          <t>3700999</t>
        </is>
      </c>
      <c r="B6485" t="inlineStr">
        <is>
          <t>VU DUY THANG</t>
        </is>
      </c>
      <c r="C6485" s="51">
        <v>34355052</v>
      </c>
      <c r="D6485" s="51">
        <v>0</v>
      </c>
      <c r="E6485" s="51">
        <v>0</v>
      </c>
      <c r="F6485" s="51">
        <v>29954133</v>
      </c>
      <c r="G6485" s="51">
        <v>0</v>
      </c>
      <c r="H6485" s="51">
        <v>0</v>
      </c>
      <c r="I6485" s="51">
        <v>25703737</v>
      </c>
      <c r="J6485" s="51">
        <v>0</v>
      </c>
      <c r="K6485" s="51">
        <v>0</v>
      </c>
      <c r="AM6485" s="51">
        <v>90012922</v>
      </c>
      <c r="AN6485" s="51">
        <v>0</v>
      </c>
    </row>
    <row r="6486">
      <c r="A6486" t="inlineStr">
        <is>
          <t>3701055</t>
        </is>
      </c>
      <c r="B6486" t="inlineStr">
        <is>
          <t>BUI THI HUE</t>
        </is>
      </c>
      <c r="C6486" s="51">
        <v>89482</v>
      </c>
      <c r="D6486" s="51">
        <v>0</v>
      </c>
      <c r="E6486" s="51">
        <v>0</v>
      </c>
      <c r="AM6486" s="51">
        <v>89482</v>
      </c>
      <c r="AN6486" s="51">
        <v>0</v>
      </c>
    </row>
    <row r="6487">
      <c r="A6487" t="inlineStr">
        <is>
          <t>3701062</t>
        </is>
      </c>
      <c r="B6487" t="inlineStr">
        <is>
          <t>NGUYEN THI THANH HUYEN</t>
        </is>
      </c>
      <c r="C6487" s="51">
        <v>79546</v>
      </c>
      <c r="D6487" s="51">
        <v>0</v>
      </c>
      <c r="E6487" s="51">
        <v>0</v>
      </c>
      <c r="AM6487" s="51">
        <v>79546</v>
      </c>
      <c r="AN6487" s="51">
        <v>0</v>
      </c>
    </row>
    <row r="6488">
      <c r="A6488" t="inlineStr">
        <is>
          <t>3701075</t>
        </is>
      </c>
      <c r="B6488" t="inlineStr">
        <is>
          <t>NGUYEN THI HOP</t>
        </is>
      </c>
      <c r="C6488" s="51">
        <v>678218</v>
      </c>
      <c r="D6488" s="51">
        <v>0</v>
      </c>
      <c r="E6488" s="51">
        <v>0</v>
      </c>
      <c r="F6488" s="51">
        <v>2578130</v>
      </c>
      <c r="G6488" s="51">
        <v>0</v>
      </c>
      <c r="H6488" s="51">
        <v>0</v>
      </c>
      <c r="I6488" s="51">
        <v>684082</v>
      </c>
      <c r="J6488" s="51">
        <v>0</v>
      </c>
      <c r="K6488" s="51">
        <v>0</v>
      </c>
      <c r="AM6488" s="51">
        <v>3940430</v>
      </c>
      <c r="AN6488" s="51">
        <v>0</v>
      </c>
    </row>
    <row r="6489">
      <c r="A6489" t="inlineStr">
        <is>
          <t>3701081</t>
        </is>
      </c>
      <c r="B6489" t="inlineStr">
        <is>
          <t>NGUYEN THI HANG</t>
        </is>
      </c>
      <c r="F6489" s="51">
        <v>130455</v>
      </c>
      <c r="G6489" s="51">
        <v>0</v>
      </c>
      <c r="H6489" s="51">
        <v>0</v>
      </c>
      <c r="AM6489" s="51">
        <v>130455</v>
      </c>
      <c r="AN6489" s="51">
        <v>0</v>
      </c>
    </row>
    <row r="6490">
      <c r="A6490" t="inlineStr">
        <is>
          <t>3701094</t>
        </is>
      </c>
      <c r="B6490" t="inlineStr">
        <is>
          <t>TRUONG THI THANH</t>
        </is>
      </c>
      <c r="C6490" s="51">
        <v>337637</v>
      </c>
      <c r="D6490" s="51">
        <v>0</v>
      </c>
      <c r="E6490" s="51">
        <v>0</v>
      </c>
      <c r="F6490" s="51">
        <v>554046</v>
      </c>
      <c r="G6490" s="51">
        <v>0</v>
      </c>
      <c r="H6490" s="51">
        <v>0</v>
      </c>
      <c r="I6490" s="51">
        <v>241909</v>
      </c>
      <c r="J6490" s="51">
        <v>0</v>
      </c>
      <c r="K6490" s="51">
        <v>0</v>
      </c>
      <c r="AM6490" s="51">
        <v>1133592</v>
      </c>
      <c r="AN6490" s="51">
        <v>0</v>
      </c>
    </row>
    <row r="6491">
      <c r="A6491" t="inlineStr">
        <is>
          <t>3701100</t>
        </is>
      </c>
      <c r="B6491" t="inlineStr">
        <is>
          <t>TRINH THI HONG NHUNG</t>
        </is>
      </c>
      <c r="F6491" s="51">
        <v>301964</v>
      </c>
      <c r="G6491" s="51">
        <v>0</v>
      </c>
      <c r="H6491" s="51">
        <v>0</v>
      </c>
      <c r="I6491" s="51">
        <v>407509</v>
      </c>
      <c r="J6491" s="51">
        <v>0</v>
      </c>
      <c r="K6491" s="51">
        <v>0</v>
      </c>
      <c r="AM6491" s="51">
        <v>709473</v>
      </c>
      <c r="AN6491" s="51">
        <v>0</v>
      </c>
    </row>
    <row r="6492">
      <c r="A6492" t="inlineStr">
        <is>
          <t>3701128</t>
        </is>
      </c>
      <c r="B6492" t="inlineStr">
        <is>
          <t>TRINH THANH NHAN</t>
        </is>
      </c>
      <c r="C6492" s="51">
        <v>1593586</v>
      </c>
      <c r="D6492" s="51">
        <v>0</v>
      </c>
      <c r="E6492" s="51">
        <v>0</v>
      </c>
      <c r="F6492" s="51">
        <v>1705309</v>
      </c>
      <c r="G6492" s="51">
        <v>0</v>
      </c>
      <c r="H6492" s="51">
        <v>0</v>
      </c>
      <c r="I6492" s="51">
        <v>2381745</v>
      </c>
      <c r="J6492" s="51">
        <v>0</v>
      </c>
      <c r="K6492" s="51">
        <v>0</v>
      </c>
      <c r="AM6492" s="51">
        <v>5680640</v>
      </c>
      <c r="AN6492" s="51">
        <v>0</v>
      </c>
    </row>
    <row r="6493">
      <c r="A6493" t="inlineStr">
        <is>
          <t>3701155</t>
        </is>
      </c>
      <c r="B6493" t="inlineStr">
        <is>
          <t>LE THI TINH</t>
        </is>
      </c>
      <c r="C6493" s="51">
        <v>712555</v>
      </c>
      <c r="D6493" s="51">
        <v>0</v>
      </c>
      <c r="E6493" s="51">
        <v>0</v>
      </c>
      <c r="F6493" s="51">
        <v>969327</v>
      </c>
      <c r="G6493" s="51">
        <v>0</v>
      </c>
      <c r="H6493" s="51">
        <v>0</v>
      </c>
      <c r="I6493" s="51">
        <v>829636</v>
      </c>
      <c r="J6493" s="51">
        <v>0</v>
      </c>
      <c r="K6493" s="51">
        <v>0</v>
      </c>
      <c r="AM6493" s="51">
        <v>2511518</v>
      </c>
      <c r="AN6493" s="51">
        <v>0</v>
      </c>
    </row>
    <row r="6494">
      <c r="A6494" t="inlineStr">
        <is>
          <t>3701196</t>
        </is>
      </c>
      <c r="B6494" t="inlineStr">
        <is>
          <t>DINH VU NHAT HONG</t>
        </is>
      </c>
      <c r="C6494" s="51">
        <v>834046</v>
      </c>
      <c r="D6494" s="51">
        <v>0</v>
      </c>
      <c r="E6494" s="51">
        <v>0</v>
      </c>
      <c r="F6494" s="51">
        <v>793263</v>
      </c>
      <c r="G6494" s="51">
        <v>0</v>
      </c>
      <c r="H6494" s="51">
        <v>0</v>
      </c>
      <c r="I6494" s="51">
        <v>244218</v>
      </c>
      <c r="J6494" s="51">
        <v>0</v>
      </c>
      <c r="K6494" s="51">
        <v>0</v>
      </c>
      <c r="AM6494" s="51">
        <v>1871527</v>
      </c>
      <c r="AN6494" s="51">
        <v>0</v>
      </c>
    </row>
    <row r="6495">
      <c r="A6495" t="inlineStr">
        <is>
          <t>3701209</t>
        </is>
      </c>
      <c r="B6495" t="inlineStr">
        <is>
          <t>NGUYEN NGOC HUYEN</t>
        </is>
      </c>
      <c r="C6495" s="51">
        <v>1495146</v>
      </c>
      <c r="D6495" s="51">
        <v>0</v>
      </c>
      <c r="E6495" s="51">
        <v>0</v>
      </c>
      <c r="F6495" s="51">
        <v>2158637</v>
      </c>
      <c r="G6495" s="51">
        <v>0</v>
      </c>
      <c r="H6495" s="51">
        <v>0</v>
      </c>
      <c r="I6495" s="51">
        <v>2375621</v>
      </c>
      <c r="J6495" s="51">
        <v>0</v>
      </c>
      <c r="K6495" s="51">
        <v>0</v>
      </c>
      <c r="AM6495" s="51">
        <v>6029404</v>
      </c>
      <c r="AN6495" s="51">
        <v>0</v>
      </c>
    </row>
    <row r="6496">
      <c r="A6496" t="inlineStr">
        <is>
          <t>3701215</t>
        </is>
      </c>
      <c r="B6496" t="inlineStr">
        <is>
          <t>NGUYEN NHAT THANH THUY</t>
        </is>
      </c>
      <c r="C6496" s="51">
        <v>3431150</v>
      </c>
      <c r="D6496" s="51">
        <v>0</v>
      </c>
      <c r="E6496" s="51">
        <v>0</v>
      </c>
      <c r="F6496" s="51">
        <v>2315294</v>
      </c>
      <c r="G6496" s="51">
        <v>0</v>
      </c>
      <c r="H6496" s="51">
        <v>0</v>
      </c>
      <c r="I6496" s="51">
        <v>2502066</v>
      </c>
      <c r="J6496" s="51">
        <v>0</v>
      </c>
      <c r="K6496" s="51">
        <v>0</v>
      </c>
      <c r="AM6496" s="51">
        <v>8248510</v>
      </c>
      <c r="AN6496" s="51">
        <v>0</v>
      </c>
    </row>
    <row r="6497">
      <c r="A6497" t="inlineStr">
        <is>
          <t>3701216</t>
        </is>
      </c>
      <c r="B6497" t="inlineStr">
        <is>
          <t>NGO TU</t>
        </is>
      </c>
      <c r="F6497" s="51">
        <v>160773</v>
      </c>
      <c r="G6497" s="51">
        <v>0</v>
      </c>
      <c r="H6497" s="51">
        <v>0</v>
      </c>
      <c r="AM6497" s="51">
        <v>160773</v>
      </c>
      <c r="AN6497" s="51">
        <v>0</v>
      </c>
    </row>
    <row r="6498">
      <c r="A6498" t="inlineStr">
        <is>
          <t>3701255</t>
        </is>
      </c>
      <c r="B6498" t="inlineStr">
        <is>
          <t>LE THI THUY HONG</t>
        </is>
      </c>
      <c r="C6498" s="51">
        <v>2475137</v>
      </c>
      <c r="D6498" s="51">
        <v>0</v>
      </c>
      <c r="E6498" s="51">
        <v>0</v>
      </c>
      <c r="F6498" s="51">
        <v>9845101</v>
      </c>
      <c r="G6498" s="51">
        <v>0</v>
      </c>
      <c r="H6498" s="51">
        <v>0</v>
      </c>
      <c r="I6498" s="51">
        <v>7124838</v>
      </c>
      <c r="J6498" s="51">
        <v>0</v>
      </c>
      <c r="K6498" s="51">
        <v>0</v>
      </c>
      <c r="AM6498" s="51">
        <v>19445076</v>
      </c>
      <c r="AN6498" s="51">
        <v>0</v>
      </c>
    </row>
    <row r="6499">
      <c r="A6499" t="inlineStr">
        <is>
          <t>3701315</t>
        </is>
      </c>
      <c r="B6499" t="inlineStr">
        <is>
          <t>TRAN XUAN THANH</t>
        </is>
      </c>
      <c r="C6499" s="51">
        <v>64036</v>
      </c>
      <c r="D6499" s="51">
        <v>0</v>
      </c>
      <c r="E6499" s="51">
        <v>0</v>
      </c>
      <c r="AM6499" s="51">
        <v>64036</v>
      </c>
      <c r="AN6499" s="51">
        <v>0</v>
      </c>
    </row>
    <row r="6500">
      <c r="A6500" t="inlineStr">
        <is>
          <t>3701321</t>
        </is>
      </c>
      <c r="B6500" t="inlineStr">
        <is>
          <t>PHAM THI HOAI</t>
        </is>
      </c>
      <c r="F6500" s="51">
        <v>99818</v>
      </c>
      <c r="G6500" s="51">
        <v>0</v>
      </c>
      <c r="H6500" s="51">
        <v>0</v>
      </c>
      <c r="I6500" s="51">
        <v>386746</v>
      </c>
      <c r="J6500" s="51">
        <v>0</v>
      </c>
      <c r="K6500" s="51">
        <v>0</v>
      </c>
      <c r="AM6500" s="51">
        <v>486564</v>
      </c>
      <c r="AN6500" s="51">
        <v>0</v>
      </c>
    </row>
    <row r="6501">
      <c r="A6501" t="inlineStr">
        <is>
          <t>3701377</t>
        </is>
      </c>
      <c r="B6501" t="inlineStr">
        <is>
          <t>NGUYEN LOAN THAO</t>
        </is>
      </c>
      <c r="C6501" s="51">
        <v>162518</v>
      </c>
      <c r="D6501" s="51">
        <v>0</v>
      </c>
      <c r="E6501" s="51">
        <v>0</v>
      </c>
      <c r="F6501" s="51">
        <v>158318</v>
      </c>
      <c r="G6501" s="51">
        <v>0</v>
      </c>
      <c r="H6501" s="51">
        <v>0</v>
      </c>
      <c r="AM6501" s="51">
        <v>320836</v>
      </c>
      <c r="AN6501" s="51">
        <v>0</v>
      </c>
    </row>
    <row r="6502">
      <c r="A6502" t="inlineStr">
        <is>
          <t>3701392</t>
        </is>
      </c>
      <c r="B6502" t="inlineStr">
        <is>
          <t>DUONG THI NGOC BICH</t>
        </is>
      </c>
      <c r="C6502" s="51">
        <v>2460709</v>
      </c>
      <c r="D6502" s="51">
        <v>0</v>
      </c>
      <c r="E6502" s="51">
        <v>0</v>
      </c>
      <c r="F6502" s="51">
        <v>5467691</v>
      </c>
      <c r="G6502" s="51">
        <v>0</v>
      </c>
      <c r="H6502" s="51">
        <v>0</v>
      </c>
      <c r="I6502" s="51">
        <v>4375825</v>
      </c>
      <c r="J6502" s="51">
        <v>0</v>
      </c>
      <c r="K6502" s="51">
        <v>0</v>
      </c>
      <c r="AM6502" s="51">
        <v>12304225</v>
      </c>
      <c r="AN6502" s="51">
        <v>0</v>
      </c>
    </row>
    <row r="6503">
      <c r="A6503" t="inlineStr">
        <is>
          <t>3701394</t>
        </is>
      </c>
      <c r="B6503" t="inlineStr">
        <is>
          <t>NGUYEN THI DANH</t>
        </is>
      </c>
      <c r="C6503" s="51">
        <v>268800</v>
      </c>
      <c r="D6503" s="51">
        <v>0</v>
      </c>
      <c r="E6503" s="51">
        <v>0</v>
      </c>
      <c r="F6503" s="51">
        <v>3443209</v>
      </c>
      <c r="G6503" s="51">
        <v>0</v>
      </c>
      <c r="H6503" s="51">
        <v>0</v>
      </c>
      <c r="I6503" s="51">
        <v>230727</v>
      </c>
      <c r="J6503" s="51">
        <v>0</v>
      </c>
      <c r="K6503" s="51">
        <v>0</v>
      </c>
      <c r="AM6503" s="51">
        <v>3942736</v>
      </c>
      <c r="AN6503" s="51">
        <v>0</v>
      </c>
    </row>
    <row r="6504">
      <c r="A6504" t="inlineStr">
        <is>
          <t>3701395</t>
        </is>
      </c>
      <c r="B6504" t="inlineStr">
        <is>
          <t>LE THI HONG THAM</t>
        </is>
      </c>
      <c r="F6504" s="51">
        <v>656346</v>
      </c>
      <c r="G6504" s="51">
        <v>0</v>
      </c>
      <c r="H6504" s="51">
        <v>0</v>
      </c>
      <c r="AM6504" s="51">
        <v>656346</v>
      </c>
      <c r="AN6504" s="51">
        <v>0</v>
      </c>
    </row>
    <row r="6505">
      <c r="A6505" t="inlineStr">
        <is>
          <t>3701417</t>
        </is>
      </c>
      <c r="B6505" t="inlineStr">
        <is>
          <t>LY CHU PHONG</t>
        </is>
      </c>
      <c r="I6505" s="51">
        <v>488546</v>
      </c>
      <c r="J6505" s="51">
        <v>0</v>
      </c>
      <c r="K6505" s="51">
        <v>0</v>
      </c>
      <c r="AM6505" s="51">
        <v>488546</v>
      </c>
      <c r="AN6505" s="51">
        <v>0</v>
      </c>
    </row>
    <row r="6506">
      <c r="A6506" t="inlineStr">
        <is>
          <t>3701419</t>
        </is>
      </c>
      <c r="B6506" t="inlineStr">
        <is>
          <t>PHAM THI TIEN</t>
        </is>
      </c>
      <c r="C6506" s="51">
        <v>152018</v>
      </c>
      <c r="D6506" s="51">
        <v>0</v>
      </c>
      <c r="E6506" s="51">
        <v>0</v>
      </c>
      <c r="I6506" s="51">
        <v>152018</v>
      </c>
      <c r="J6506" s="51">
        <v>0</v>
      </c>
      <c r="K6506" s="51">
        <v>0</v>
      </c>
      <c r="AM6506" s="51">
        <v>304036</v>
      </c>
      <c r="AN6506" s="51">
        <v>0</v>
      </c>
    </row>
    <row r="6507">
      <c r="A6507" t="inlineStr">
        <is>
          <t>3701439</t>
        </is>
      </c>
      <c r="B6507" t="inlineStr">
        <is>
          <t>LE CHI THUC</t>
        </is>
      </c>
      <c r="C6507" s="51">
        <v>1912768</v>
      </c>
      <c r="D6507" s="51">
        <v>0</v>
      </c>
      <c r="E6507" s="51">
        <v>0</v>
      </c>
      <c r="F6507" s="51">
        <v>151745</v>
      </c>
      <c r="G6507" s="51">
        <v>0</v>
      </c>
      <c r="H6507" s="51">
        <v>0</v>
      </c>
      <c r="I6507" s="51">
        <v>109500</v>
      </c>
      <c r="J6507" s="51">
        <v>0</v>
      </c>
      <c r="K6507" s="51">
        <v>0</v>
      </c>
      <c r="AM6507" s="51">
        <v>2174013</v>
      </c>
      <c r="AN6507" s="51">
        <v>0</v>
      </c>
    </row>
    <row r="6508">
      <c r="A6508" t="inlineStr">
        <is>
          <t>3701449</t>
        </is>
      </c>
      <c r="B6508" t="inlineStr">
        <is>
          <t>NGUYEN DINH HOAN</t>
        </is>
      </c>
      <c r="C6508" s="51">
        <v>206686</v>
      </c>
      <c r="D6508" s="51">
        <v>0</v>
      </c>
      <c r="E6508" s="51">
        <v>0</v>
      </c>
      <c r="F6508" s="51">
        <v>233100</v>
      </c>
      <c r="G6508" s="51">
        <v>0</v>
      </c>
      <c r="H6508" s="51">
        <v>0</v>
      </c>
      <c r="I6508" s="51">
        <v>159409</v>
      </c>
      <c r="J6508" s="51">
        <v>0</v>
      </c>
      <c r="K6508" s="51">
        <v>0</v>
      </c>
      <c r="AM6508" s="51">
        <v>599195</v>
      </c>
      <c r="AN6508" s="51">
        <v>0</v>
      </c>
    </row>
    <row r="6509">
      <c r="A6509" t="inlineStr">
        <is>
          <t>3701494</t>
        </is>
      </c>
      <c r="B6509" t="inlineStr">
        <is>
          <t>TRAN THI THO</t>
        </is>
      </c>
      <c r="C6509" s="51">
        <v>235172</v>
      </c>
      <c r="D6509" s="51">
        <v>0</v>
      </c>
      <c r="E6509" s="51">
        <v>0</v>
      </c>
      <c r="F6509" s="51">
        <v>924326</v>
      </c>
      <c r="G6509" s="51">
        <v>0</v>
      </c>
      <c r="H6509" s="51">
        <v>0</v>
      </c>
      <c r="I6509" s="51">
        <v>284564</v>
      </c>
      <c r="J6509" s="51">
        <v>0</v>
      </c>
      <c r="K6509" s="51">
        <v>0</v>
      </c>
      <c r="AM6509" s="51">
        <v>1444062</v>
      </c>
      <c r="AN6509" s="51">
        <v>0</v>
      </c>
    </row>
    <row r="6510">
      <c r="A6510" t="inlineStr">
        <is>
          <t>3701505</t>
        </is>
      </c>
      <c r="B6510" t="inlineStr">
        <is>
          <t>CHU THI HUE</t>
        </is>
      </c>
      <c r="F6510" s="51">
        <v>172664</v>
      </c>
      <c r="G6510" s="51">
        <v>0</v>
      </c>
      <c r="H6510" s="51">
        <v>0</v>
      </c>
      <c r="AM6510" s="51">
        <v>172664</v>
      </c>
      <c r="AN6510" s="51">
        <v>0</v>
      </c>
    </row>
    <row r="6511">
      <c r="A6511" t="inlineStr">
        <is>
          <t>3701555</t>
        </is>
      </c>
      <c r="B6511" t="inlineStr">
        <is>
          <t>NGUYEN THI BICH HONG</t>
        </is>
      </c>
      <c r="C6511" s="51">
        <v>114818</v>
      </c>
      <c r="D6511" s="51">
        <v>0</v>
      </c>
      <c r="E6511" s="51">
        <v>0</v>
      </c>
      <c r="F6511" s="51">
        <v>819546</v>
      </c>
      <c r="G6511" s="51">
        <v>0</v>
      </c>
      <c r="H6511" s="51">
        <v>0</v>
      </c>
      <c r="I6511" s="51">
        <v>113636</v>
      </c>
      <c r="J6511" s="51">
        <v>0</v>
      </c>
      <c r="K6511" s="51">
        <v>0</v>
      </c>
      <c r="AM6511" s="51">
        <v>1048000</v>
      </c>
      <c r="AN6511" s="51">
        <v>0</v>
      </c>
    </row>
    <row r="6512">
      <c r="A6512" t="inlineStr">
        <is>
          <t>3701567</t>
        </is>
      </c>
      <c r="B6512" t="inlineStr">
        <is>
          <t>LE THI NHU AN</t>
        </is>
      </c>
      <c r="F6512" s="51">
        <v>1476624</v>
      </c>
      <c r="G6512" s="51">
        <v>0</v>
      </c>
      <c r="H6512" s="51">
        <v>0</v>
      </c>
      <c r="I6512" s="51">
        <v>373269</v>
      </c>
      <c r="J6512" s="51">
        <v>0</v>
      </c>
      <c r="K6512" s="51">
        <v>0</v>
      </c>
      <c r="AM6512" s="51">
        <v>1849893</v>
      </c>
      <c r="AN6512" s="51">
        <v>0</v>
      </c>
    </row>
    <row r="6513">
      <c r="A6513" t="inlineStr">
        <is>
          <t>3701599</t>
        </is>
      </c>
      <c r="B6513" t="inlineStr">
        <is>
          <t>NGUYEN THI THU HONG</t>
        </is>
      </c>
      <c r="C6513" s="51">
        <v>238582</v>
      </c>
      <c r="D6513" s="51">
        <v>0</v>
      </c>
      <c r="E6513" s="51">
        <v>0</v>
      </c>
      <c r="I6513" s="51">
        <v>278754</v>
      </c>
      <c r="J6513" s="51">
        <v>0</v>
      </c>
      <c r="K6513" s="51">
        <v>0</v>
      </c>
      <c r="AM6513" s="51">
        <v>517336</v>
      </c>
      <c r="AN6513" s="51">
        <v>0</v>
      </c>
    </row>
    <row r="6514">
      <c r="A6514" t="inlineStr">
        <is>
          <t>3701602</t>
        </is>
      </c>
      <c r="B6514" t="inlineStr">
        <is>
          <t>NGUYEN THI MINH PHUNG</t>
        </is>
      </c>
      <c r="C6514" s="51">
        <v>223059</v>
      </c>
      <c r="D6514" s="51">
        <v>0</v>
      </c>
      <c r="E6514" s="51">
        <v>0</v>
      </c>
      <c r="AM6514" s="51">
        <v>223059</v>
      </c>
      <c r="AN6514" s="51">
        <v>0</v>
      </c>
    </row>
    <row r="6515">
      <c r="A6515" t="inlineStr">
        <is>
          <t>3701611</t>
        </is>
      </c>
      <c r="B6515" t="inlineStr">
        <is>
          <t>VO THI THANH PHUONG</t>
        </is>
      </c>
      <c r="C6515" s="51">
        <v>210055</v>
      </c>
      <c r="D6515" s="51">
        <v>0</v>
      </c>
      <c r="E6515" s="51">
        <v>0</v>
      </c>
      <c r="I6515" s="51">
        <v>900818</v>
      </c>
      <c r="J6515" s="51">
        <v>0</v>
      </c>
      <c r="K6515" s="51">
        <v>0</v>
      </c>
      <c r="AM6515" s="51">
        <v>1110873</v>
      </c>
      <c r="AN6515" s="51">
        <v>0</v>
      </c>
    </row>
    <row r="6516">
      <c r="A6516" t="inlineStr">
        <is>
          <t>3701638</t>
        </is>
      </c>
      <c r="B6516" t="inlineStr">
        <is>
          <t>NGUYEN KIM THOANG</t>
        </is>
      </c>
      <c r="C6516" s="51">
        <v>70727</v>
      </c>
      <c r="D6516" s="51">
        <v>0</v>
      </c>
      <c r="E6516" s="51">
        <v>0</v>
      </c>
      <c r="F6516" s="51">
        <v>128845</v>
      </c>
      <c r="G6516" s="51">
        <v>0</v>
      </c>
      <c r="H6516" s="51">
        <v>0</v>
      </c>
      <c r="I6516" s="51">
        <v>70727</v>
      </c>
      <c r="J6516" s="51">
        <v>0</v>
      </c>
      <c r="K6516" s="51">
        <v>0</v>
      </c>
      <c r="AM6516" s="51">
        <v>270299</v>
      </c>
      <c r="AN6516" s="51">
        <v>0</v>
      </c>
    </row>
    <row r="6517">
      <c r="A6517" t="inlineStr">
        <is>
          <t>3701657</t>
        </is>
      </c>
      <c r="B6517" t="inlineStr">
        <is>
          <t>LE KIM LANH</t>
        </is>
      </c>
      <c r="F6517" s="51">
        <v>497454</v>
      </c>
      <c r="G6517" s="51">
        <v>0</v>
      </c>
      <c r="H6517" s="51">
        <v>0</v>
      </c>
      <c r="AM6517" s="51">
        <v>497454</v>
      </c>
      <c r="AN6517" s="51">
        <v>0</v>
      </c>
    </row>
    <row r="6518">
      <c r="A6518" t="inlineStr">
        <is>
          <t>3701662</t>
        </is>
      </c>
      <c r="B6518" t="inlineStr">
        <is>
          <t>LUU MY CHAU</t>
        </is>
      </c>
      <c r="C6518" s="51">
        <v>248891</v>
      </c>
      <c r="D6518" s="51">
        <v>0</v>
      </c>
      <c r="E6518" s="51">
        <v>0</v>
      </c>
      <c r="F6518" s="51">
        <v>603109</v>
      </c>
      <c r="G6518" s="51">
        <v>0</v>
      </c>
      <c r="H6518" s="51">
        <v>0</v>
      </c>
      <c r="AM6518" s="51">
        <v>852000</v>
      </c>
      <c r="AN6518" s="51">
        <v>0</v>
      </c>
    </row>
    <row r="6519">
      <c r="A6519" t="inlineStr">
        <is>
          <t>3701663</t>
        </is>
      </c>
      <c r="B6519" t="inlineStr">
        <is>
          <t>PHAM THI TUYET ANH</t>
        </is>
      </c>
      <c r="F6519" s="51">
        <v>8769211</v>
      </c>
      <c r="G6519" s="51">
        <v>0</v>
      </c>
      <c r="H6519" s="51">
        <v>0</v>
      </c>
      <c r="I6519" s="51">
        <v>5657582</v>
      </c>
      <c r="J6519" s="51">
        <v>0</v>
      </c>
      <c r="K6519" s="51">
        <v>0</v>
      </c>
      <c r="AM6519" s="51">
        <v>14426793</v>
      </c>
      <c r="AN6519" s="51">
        <v>0</v>
      </c>
    </row>
    <row r="6520">
      <c r="A6520" t="inlineStr">
        <is>
          <t>3701676</t>
        </is>
      </c>
      <c r="B6520" t="inlineStr">
        <is>
          <t>CAO MY TIENG</t>
        </is>
      </c>
      <c r="C6520" s="51">
        <v>444165</v>
      </c>
      <c r="D6520" s="51">
        <v>0</v>
      </c>
      <c r="E6520" s="51">
        <v>0</v>
      </c>
      <c r="F6520" s="51">
        <v>438228</v>
      </c>
      <c r="G6520" s="51">
        <v>0</v>
      </c>
      <c r="H6520" s="51">
        <v>0</v>
      </c>
      <c r="I6520" s="51">
        <v>537982</v>
      </c>
      <c r="J6520" s="51">
        <v>0</v>
      </c>
      <c r="K6520" s="51">
        <v>0</v>
      </c>
      <c r="AM6520" s="51">
        <v>1420375</v>
      </c>
      <c r="AN6520" s="51">
        <v>0</v>
      </c>
    </row>
    <row r="6521">
      <c r="A6521" t="inlineStr">
        <is>
          <t>3701707</t>
        </is>
      </c>
      <c r="B6521" t="inlineStr">
        <is>
          <t>TRAN THI BE LY</t>
        </is>
      </c>
      <c r="C6521" s="51">
        <v>426473</v>
      </c>
      <c r="D6521" s="51">
        <v>0</v>
      </c>
      <c r="E6521" s="51">
        <v>0</v>
      </c>
      <c r="F6521" s="51">
        <v>1330964</v>
      </c>
      <c r="G6521" s="51">
        <v>0</v>
      </c>
      <c r="H6521" s="51">
        <v>0</v>
      </c>
      <c r="I6521" s="51">
        <v>417455</v>
      </c>
      <c r="J6521" s="51">
        <v>0</v>
      </c>
      <c r="K6521" s="51">
        <v>0</v>
      </c>
      <c r="AM6521" s="51">
        <v>2174892</v>
      </c>
      <c r="AN6521" s="51">
        <v>0</v>
      </c>
    </row>
    <row r="6522">
      <c r="A6522" t="inlineStr">
        <is>
          <t>3701711</t>
        </is>
      </c>
      <c r="B6522" t="inlineStr">
        <is>
          <t>NGUYEN LIEN TUU</t>
        </is>
      </c>
      <c r="C6522" s="51">
        <v>221818</v>
      </c>
      <c r="D6522" s="51">
        <v>0</v>
      </c>
      <c r="E6522" s="51">
        <v>0</v>
      </c>
      <c r="F6522" s="51">
        <v>245137</v>
      </c>
      <c r="G6522" s="51">
        <v>0</v>
      </c>
      <c r="H6522" s="51">
        <v>0</v>
      </c>
      <c r="I6522" s="51">
        <v>74000</v>
      </c>
      <c r="J6522" s="51">
        <v>0</v>
      </c>
      <c r="K6522" s="51">
        <v>0</v>
      </c>
      <c r="AM6522" s="51">
        <v>540955</v>
      </c>
      <c r="AN6522" s="51">
        <v>0</v>
      </c>
    </row>
    <row r="6523">
      <c r="A6523" t="inlineStr">
        <is>
          <t>3701749</t>
        </is>
      </c>
      <c r="B6523" t="inlineStr">
        <is>
          <t>LE NGOC PHUONG TRINH</t>
        </is>
      </c>
      <c r="C6523" s="51">
        <v>877837</v>
      </c>
      <c r="D6523" s="51">
        <v>0</v>
      </c>
      <c r="E6523" s="51">
        <v>0</v>
      </c>
      <c r="AM6523" s="51">
        <v>877837</v>
      </c>
      <c r="AN6523" s="51">
        <v>0</v>
      </c>
    </row>
    <row r="6524">
      <c r="A6524" t="inlineStr">
        <is>
          <t>3701792</t>
        </is>
      </c>
      <c r="B6524" t="inlineStr">
        <is>
          <t>NGUYEN THI TRUONG</t>
        </is>
      </c>
      <c r="C6524" s="51">
        <v>1978982</v>
      </c>
      <c r="D6524" s="51">
        <v>0</v>
      </c>
      <c r="E6524" s="51">
        <v>0</v>
      </c>
      <c r="F6524" s="51">
        <v>1070436</v>
      </c>
      <c r="G6524" s="51">
        <v>0</v>
      </c>
      <c r="H6524" s="51">
        <v>0</v>
      </c>
      <c r="I6524" s="51">
        <v>1395146</v>
      </c>
      <c r="J6524" s="51">
        <v>0</v>
      </c>
      <c r="K6524" s="51">
        <v>0</v>
      </c>
      <c r="AM6524" s="51">
        <v>4444564</v>
      </c>
      <c r="AN6524" s="51">
        <v>0</v>
      </c>
    </row>
    <row r="6525">
      <c r="A6525" t="inlineStr">
        <is>
          <t>3701800</t>
        </is>
      </c>
      <c r="B6525" t="inlineStr">
        <is>
          <t>NGUYEN  HA VY</t>
        </is>
      </c>
      <c r="C6525" s="51">
        <v>246082</v>
      </c>
      <c r="D6525" s="51">
        <v>0</v>
      </c>
      <c r="E6525" s="51">
        <v>0</v>
      </c>
      <c r="AM6525" s="51">
        <v>246082</v>
      </c>
      <c r="AN6525" s="51">
        <v>0</v>
      </c>
    </row>
    <row r="6526">
      <c r="A6526" t="inlineStr">
        <is>
          <t>3701812</t>
        </is>
      </c>
      <c r="B6526" t="inlineStr">
        <is>
          <t>BUI THI TUYET</t>
        </is>
      </c>
      <c r="C6526" s="51">
        <v>4382564</v>
      </c>
      <c r="D6526" s="51">
        <v>0</v>
      </c>
      <c r="E6526" s="51">
        <v>0</v>
      </c>
      <c r="F6526" s="51">
        <v>5376751</v>
      </c>
      <c r="G6526" s="51">
        <v>0</v>
      </c>
      <c r="H6526" s="51">
        <v>0</v>
      </c>
      <c r="I6526" s="51">
        <v>4598153</v>
      </c>
      <c r="J6526" s="51">
        <v>0</v>
      </c>
      <c r="K6526" s="51">
        <v>0</v>
      </c>
      <c r="AM6526" s="51">
        <v>14357468</v>
      </c>
      <c r="AN6526" s="51">
        <v>0</v>
      </c>
    </row>
    <row r="6527">
      <c r="A6527" t="inlineStr">
        <is>
          <t>3701831</t>
        </is>
      </c>
      <c r="B6527" t="inlineStr">
        <is>
          <t>NGUYEN VU CAM HUONG</t>
        </is>
      </c>
      <c r="C6527" s="51">
        <v>345818</v>
      </c>
      <c r="D6527" s="51">
        <v>0</v>
      </c>
      <c r="E6527" s="51">
        <v>0</v>
      </c>
      <c r="F6527" s="51">
        <v>1749014</v>
      </c>
      <c r="G6527" s="51">
        <v>0</v>
      </c>
      <c r="H6527" s="51">
        <v>0</v>
      </c>
      <c r="I6527" s="51">
        <v>635918</v>
      </c>
      <c r="J6527" s="51">
        <v>0</v>
      </c>
      <c r="K6527" s="51">
        <v>0</v>
      </c>
      <c r="AM6527" s="51">
        <v>2730750</v>
      </c>
      <c r="AN6527" s="51">
        <v>0</v>
      </c>
    </row>
    <row r="6528">
      <c r="A6528" t="inlineStr">
        <is>
          <t>3701839</t>
        </is>
      </c>
      <c r="B6528" t="inlineStr">
        <is>
          <t>DANG THI LOAN</t>
        </is>
      </c>
      <c r="I6528" s="51">
        <v>680546</v>
      </c>
      <c r="J6528" s="51">
        <v>0</v>
      </c>
      <c r="K6528" s="51">
        <v>0</v>
      </c>
      <c r="AM6528" s="51">
        <v>680546</v>
      </c>
      <c r="AN6528" s="51">
        <v>0</v>
      </c>
    </row>
    <row r="6529">
      <c r="A6529" t="inlineStr">
        <is>
          <t>3701860</t>
        </is>
      </c>
      <c r="B6529" t="inlineStr">
        <is>
          <t>DUONG MY DUYEN</t>
        </is>
      </c>
      <c r="C6529" s="51">
        <v>3660941</v>
      </c>
      <c r="D6529" s="51">
        <v>0</v>
      </c>
      <c r="E6529" s="51">
        <v>0</v>
      </c>
      <c r="F6529" s="51">
        <v>2154055</v>
      </c>
      <c r="G6529" s="51">
        <v>0</v>
      </c>
      <c r="H6529" s="51">
        <v>0</v>
      </c>
      <c r="I6529" s="51">
        <v>3310727</v>
      </c>
      <c r="J6529" s="51">
        <v>0</v>
      </c>
      <c r="K6529" s="51">
        <v>0</v>
      </c>
      <c r="AM6529" s="51">
        <v>9125723</v>
      </c>
      <c r="AN6529" s="51">
        <v>0</v>
      </c>
    </row>
    <row r="6530">
      <c r="A6530" t="inlineStr">
        <is>
          <t>3701878</t>
        </is>
      </c>
      <c r="B6530" t="inlineStr">
        <is>
          <t>TRAN TIEN LOI</t>
        </is>
      </c>
      <c r="C6530" s="51">
        <v>685609</v>
      </c>
      <c r="D6530" s="51">
        <v>0</v>
      </c>
      <c r="E6530" s="51">
        <v>0</v>
      </c>
      <c r="F6530" s="51">
        <v>250909</v>
      </c>
      <c r="G6530" s="51">
        <v>0</v>
      </c>
      <c r="H6530" s="51">
        <v>0</v>
      </c>
      <c r="AM6530" s="51">
        <v>936518</v>
      </c>
      <c r="AN6530" s="51">
        <v>0</v>
      </c>
    </row>
    <row r="6531">
      <c r="A6531" t="inlineStr">
        <is>
          <t>3701910</t>
        </is>
      </c>
      <c r="B6531" t="inlineStr">
        <is>
          <t>NGUYEN THI MINH NGUYET</t>
        </is>
      </c>
      <c r="C6531" s="51">
        <v>393900</v>
      </c>
      <c r="D6531" s="51">
        <v>0</v>
      </c>
      <c r="E6531" s="51">
        <v>0</v>
      </c>
      <c r="AM6531" s="51">
        <v>393900</v>
      </c>
      <c r="AN6531" s="51">
        <v>0</v>
      </c>
    </row>
    <row r="6532">
      <c r="A6532" t="inlineStr">
        <is>
          <t>3701932</t>
        </is>
      </c>
      <c r="B6532" t="inlineStr">
        <is>
          <t>NGUYEN THI THUY TRANG</t>
        </is>
      </c>
      <c r="F6532" s="51">
        <v>89810</v>
      </c>
      <c r="G6532" s="51">
        <v>0</v>
      </c>
      <c r="H6532" s="51">
        <v>0</v>
      </c>
      <c r="I6532" s="51">
        <v>764711</v>
      </c>
      <c r="J6532" s="51">
        <v>0</v>
      </c>
      <c r="K6532" s="51">
        <v>0</v>
      </c>
      <c r="AM6532" s="51">
        <v>854521</v>
      </c>
      <c r="AN6532" s="51">
        <v>0</v>
      </c>
    </row>
    <row r="6533">
      <c r="A6533" t="inlineStr">
        <is>
          <t>3701934</t>
        </is>
      </c>
      <c r="B6533" t="inlineStr">
        <is>
          <t>TRAN LE THI THUY TRANG</t>
        </is>
      </c>
      <c r="C6533" s="51">
        <v>4283929</v>
      </c>
      <c r="D6533" s="51">
        <v>0</v>
      </c>
      <c r="E6533" s="51">
        <v>0</v>
      </c>
      <c r="F6533" s="51">
        <v>3985948</v>
      </c>
      <c r="G6533" s="51">
        <v>0</v>
      </c>
      <c r="H6533" s="51">
        <v>0</v>
      </c>
      <c r="I6533" s="51">
        <v>1144418</v>
      </c>
      <c r="J6533" s="51">
        <v>0</v>
      </c>
      <c r="K6533" s="51">
        <v>0</v>
      </c>
      <c r="AM6533" s="51">
        <v>9414295</v>
      </c>
      <c r="AN6533" s="51">
        <v>0</v>
      </c>
    </row>
    <row r="6534">
      <c r="A6534" t="inlineStr">
        <is>
          <t>3701959</t>
        </is>
      </c>
      <c r="B6534" t="inlineStr">
        <is>
          <t>LUONG HONG VAN</t>
        </is>
      </c>
      <c r="C6534" s="51">
        <v>1713492</v>
      </c>
      <c r="D6534" s="51">
        <v>0</v>
      </c>
      <c r="E6534" s="51">
        <v>0</v>
      </c>
      <c r="F6534" s="51">
        <v>1528555</v>
      </c>
      <c r="G6534" s="51">
        <v>0</v>
      </c>
      <c r="H6534" s="51">
        <v>0</v>
      </c>
      <c r="I6534" s="51">
        <v>584318</v>
      </c>
      <c r="J6534" s="51">
        <v>0</v>
      </c>
      <c r="K6534" s="51">
        <v>0</v>
      </c>
      <c r="AM6534" s="51">
        <v>3826365</v>
      </c>
      <c r="AN6534" s="51">
        <v>0</v>
      </c>
    </row>
    <row r="6535">
      <c r="A6535" t="inlineStr">
        <is>
          <t>3701973</t>
        </is>
      </c>
      <c r="B6535" t="inlineStr">
        <is>
          <t>TRAN THI KIM YEN</t>
        </is>
      </c>
      <c r="C6535" s="51">
        <v>653982</v>
      </c>
      <c r="D6535" s="51">
        <v>0</v>
      </c>
      <c r="E6535" s="51">
        <v>0</v>
      </c>
      <c r="F6535" s="51">
        <v>1213964</v>
      </c>
      <c r="G6535" s="51">
        <v>0</v>
      </c>
      <c r="H6535" s="51">
        <v>0</v>
      </c>
      <c r="I6535" s="51">
        <v>1921519</v>
      </c>
      <c r="J6535" s="51">
        <v>0</v>
      </c>
      <c r="K6535" s="51">
        <v>0</v>
      </c>
      <c r="AM6535" s="51">
        <v>3789465</v>
      </c>
      <c r="AN6535" s="51">
        <v>0</v>
      </c>
    </row>
    <row r="6536">
      <c r="A6536" t="inlineStr">
        <is>
          <t>3702032</t>
        </is>
      </c>
      <c r="B6536" t="inlineStr">
        <is>
          <t>LE KIM THIEN</t>
        </is>
      </c>
      <c r="C6536" s="51">
        <v>181527</v>
      </c>
      <c r="D6536" s="51">
        <v>0</v>
      </c>
      <c r="E6536" s="51">
        <v>0</v>
      </c>
      <c r="F6536" s="51">
        <v>2437308</v>
      </c>
      <c r="G6536" s="51">
        <v>0</v>
      </c>
      <c r="H6536" s="51">
        <v>0</v>
      </c>
      <c r="I6536" s="51">
        <v>114382</v>
      </c>
      <c r="J6536" s="51">
        <v>0</v>
      </c>
      <c r="K6536" s="51">
        <v>0</v>
      </c>
      <c r="AM6536" s="51">
        <v>2733217</v>
      </c>
      <c r="AN6536" s="51">
        <v>0</v>
      </c>
    </row>
    <row r="6537">
      <c r="A6537" t="inlineStr">
        <is>
          <t>3702049</t>
        </is>
      </c>
      <c r="B6537" t="inlineStr">
        <is>
          <t>NGUYEN THI KIM THAO</t>
        </is>
      </c>
      <c r="C6537" s="51">
        <v>81909</v>
      </c>
      <c r="D6537" s="51">
        <v>0</v>
      </c>
      <c r="E6537" s="51">
        <v>0</v>
      </c>
      <c r="F6537" s="51">
        <v>411155</v>
      </c>
      <c r="G6537" s="51">
        <v>0</v>
      </c>
      <c r="H6537" s="51">
        <v>0</v>
      </c>
      <c r="I6537" s="51">
        <v>677782</v>
      </c>
      <c r="J6537" s="51">
        <v>0</v>
      </c>
      <c r="K6537" s="51">
        <v>0</v>
      </c>
      <c r="AM6537" s="51">
        <v>1170846</v>
      </c>
      <c r="AN6537" s="51">
        <v>0</v>
      </c>
    </row>
    <row r="6538">
      <c r="A6538" t="inlineStr">
        <is>
          <t>3702092</t>
        </is>
      </c>
      <c r="B6538" t="inlineStr">
        <is>
          <t>NGUYEN THI KIM LOAN</t>
        </is>
      </c>
      <c r="F6538" s="51">
        <v>622800</v>
      </c>
      <c r="G6538" s="51">
        <v>0</v>
      </c>
      <c r="H6538" s="51">
        <v>0</v>
      </c>
      <c r="I6538" s="51">
        <v>114000</v>
      </c>
      <c r="J6538" s="51">
        <v>0</v>
      </c>
      <c r="K6538" s="51">
        <v>0</v>
      </c>
      <c r="AM6538" s="51">
        <v>736800</v>
      </c>
      <c r="AN6538" s="51">
        <v>0</v>
      </c>
    </row>
    <row r="6539">
      <c r="A6539" t="inlineStr">
        <is>
          <t>3702109</t>
        </is>
      </c>
      <c r="B6539" t="inlineStr">
        <is>
          <t>NGUYEN THI THAI BINH</t>
        </is>
      </c>
      <c r="C6539" s="51">
        <v>16646987</v>
      </c>
      <c r="D6539" s="51">
        <v>0</v>
      </c>
      <c r="E6539" s="51">
        <v>0</v>
      </c>
      <c r="F6539" s="51">
        <v>16174181</v>
      </c>
      <c r="G6539" s="51">
        <v>0</v>
      </c>
      <c r="H6539" s="51">
        <v>0</v>
      </c>
      <c r="I6539" s="51">
        <v>7421908</v>
      </c>
      <c r="J6539" s="51">
        <v>0</v>
      </c>
      <c r="K6539" s="51">
        <v>0</v>
      </c>
      <c r="AM6539" s="51">
        <v>40243076</v>
      </c>
      <c r="AN6539" s="51">
        <v>0</v>
      </c>
    </row>
    <row r="6540">
      <c r="A6540" t="inlineStr">
        <is>
          <t>3702116</t>
        </is>
      </c>
      <c r="B6540" t="inlineStr">
        <is>
          <t>PHAM THI THU HUONG</t>
        </is>
      </c>
      <c r="C6540" s="51">
        <v>945873</v>
      </c>
      <c r="D6540" s="51">
        <v>0</v>
      </c>
      <c r="E6540" s="51">
        <v>0</v>
      </c>
      <c r="F6540" s="51">
        <v>204655</v>
      </c>
      <c r="G6540" s="51">
        <v>0</v>
      </c>
      <c r="H6540" s="51">
        <v>0</v>
      </c>
      <c r="AM6540" s="51">
        <v>1150528</v>
      </c>
      <c r="AN6540" s="51">
        <v>0</v>
      </c>
    </row>
    <row r="6541">
      <c r="A6541" t="inlineStr">
        <is>
          <t>3702124</t>
        </is>
      </c>
      <c r="B6541" t="inlineStr">
        <is>
          <t>TRAN VIET TINH</t>
        </is>
      </c>
      <c r="C6541" s="51">
        <v>412173</v>
      </c>
      <c r="D6541" s="51">
        <v>0</v>
      </c>
      <c r="E6541" s="51">
        <v>0</v>
      </c>
      <c r="F6541" s="51">
        <v>1170328</v>
      </c>
      <c r="G6541" s="51">
        <v>0</v>
      </c>
      <c r="H6541" s="51">
        <v>0</v>
      </c>
      <c r="AM6541" s="51">
        <v>1582501</v>
      </c>
      <c r="AN6541" s="51">
        <v>0</v>
      </c>
    </row>
    <row r="6542">
      <c r="A6542" t="inlineStr">
        <is>
          <t>3702130</t>
        </is>
      </c>
      <c r="B6542" t="inlineStr">
        <is>
          <t>PHAM NGOC ANH</t>
        </is>
      </c>
      <c r="C6542" s="51">
        <v>1629002</v>
      </c>
      <c r="D6542" s="51">
        <v>0</v>
      </c>
      <c r="E6542" s="51">
        <v>0</v>
      </c>
      <c r="F6542" s="51">
        <v>2525882</v>
      </c>
      <c r="G6542" s="51">
        <v>0</v>
      </c>
      <c r="H6542" s="51">
        <v>0</v>
      </c>
      <c r="I6542" s="51">
        <v>2496164</v>
      </c>
      <c r="J6542" s="51">
        <v>0</v>
      </c>
      <c r="K6542" s="51">
        <v>0</v>
      </c>
      <c r="AM6542" s="51">
        <v>6651048</v>
      </c>
      <c r="AN6542" s="51">
        <v>0</v>
      </c>
    </row>
    <row r="6543">
      <c r="A6543" t="inlineStr">
        <is>
          <t>3702131</t>
        </is>
      </c>
      <c r="B6543" t="inlineStr">
        <is>
          <t>HUYNH THI BACH TUYET</t>
        </is>
      </c>
      <c r="C6543" s="51">
        <v>1252937</v>
      </c>
      <c r="D6543" s="51">
        <v>0</v>
      </c>
      <c r="E6543" s="51">
        <v>0</v>
      </c>
      <c r="F6543" s="51">
        <v>3367483</v>
      </c>
      <c r="G6543" s="51">
        <v>0</v>
      </c>
      <c r="H6543" s="51">
        <v>0</v>
      </c>
      <c r="I6543" s="51">
        <v>4809272</v>
      </c>
      <c r="J6543" s="51">
        <v>0</v>
      </c>
      <c r="K6543" s="51">
        <v>0</v>
      </c>
      <c r="AM6543" s="51">
        <v>9429692</v>
      </c>
      <c r="AN6543" s="51">
        <v>0</v>
      </c>
    </row>
    <row r="6544">
      <c r="A6544" t="inlineStr">
        <is>
          <t>3702139</t>
        </is>
      </c>
      <c r="B6544" t="inlineStr">
        <is>
          <t>NGO DANG THIEU PHUNG</t>
        </is>
      </c>
      <c r="C6544" s="51">
        <v>4932316</v>
      </c>
      <c r="D6544" s="51">
        <v>0</v>
      </c>
      <c r="E6544" s="51">
        <v>0</v>
      </c>
      <c r="F6544" s="51">
        <v>21758951</v>
      </c>
      <c r="G6544" s="51">
        <v>0</v>
      </c>
      <c r="H6544" s="51">
        <v>0</v>
      </c>
      <c r="I6544" s="51">
        <v>1558718</v>
      </c>
      <c r="J6544" s="51">
        <v>0</v>
      </c>
      <c r="K6544" s="51">
        <v>0</v>
      </c>
      <c r="AM6544" s="51">
        <v>28249985</v>
      </c>
      <c r="AN6544" s="51">
        <v>0</v>
      </c>
    </row>
    <row r="6545">
      <c r="A6545" t="inlineStr">
        <is>
          <t>3702154</t>
        </is>
      </c>
      <c r="B6545" t="inlineStr">
        <is>
          <t>HUYNH SONG HAN</t>
        </is>
      </c>
      <c r="C6545" s="51">
        <v>375591</v>
      </c>
      <c r="D6545" s="51">
        <v>0</v>
      </c>
      <c r="E6545" s="51">
        <v>0</v>
      </c>
      <c r="F6545" s="51">
        <v>368136</v>
      </c>
      <c r="G6545" s="51">
        <v>0</v>
      </c>
      <c r="H6545" s="51">
        <v>0</v>
      </c>
      <c r="I6545" s="51">
        <v>90818</v>
      </c>
      <c r="J6545" s="51">
        <v>0</v>
      </c>
      <c r="K6545" s="51">
        <v>0</v>
      </c>
      <c r="AM6545" s="51">
        <v>834545</v>
      </c>
      <c r="AN6545" s="51">
        <v>0</v>
      </c>
    </row>
    <row r="6546">
      <c r="A6546" t="inlineStr">
        <is>
          <t>3702213</t>
        </is>
      </c>
      <c r="B6546" t="inlineStr">
        <is>
          <t>VU THI HOANG MY</t>
        </is>
      </c>
      <c r="C6546" s="51">
        <v>1000310</v>
      </c>
      <c r="D6546" s="51">
        <v>0</v>
      </c>
      <c r="E6546" s="51">
        <v>0</v>
      </c>
      <c r="F6546" s="51">
        <v>785823</v>
      </c>
      <c r="G6546" s="51">
        <v>0</v>
      </c>
      <c r="H6546" s="51">
        <v>0</v>
      </c>
      <c r="I6546" s="51">
        <v>636819</v>
      </c>
      <c r="J6546" s="51">
        <v>0</v>
      </c>
      <c r="K6546" s="51">
        <v>0</v>
      </c>
      <c r="AM6546" s="51">
        <v>2422952</v>
      </c>
      <c r="AN6546" s="51">
        <v>0</v>
      </c>
    </row>
    <row r="6547">
      <c r="A6547" t="inlineStr">
        <is>
          <t>3702220</t>
        </is>
      </c>
      <c r="B6547" t="inlineStr">
        <is>
          <t>NGUYEN THI HUE</t>
        </is>
      </c>
      <c r="F6547" s="51">
        <v>1497091</v>
      </c>
      <c r="G6547" s="51">
        <v>0</v>
      </c>
      <c r="H6547" s="51">
        <v>0</v>
      </c>
      <c r="AM6547" s="51">
        <v>1497091</v>
      </c>
      <c r="AN6547" s="51">
        <v>0</v>
      </c>
    </row>
    <row r="6548">
      <c r="A6548" t="inlineStr">
        <is>
          <t>3702234</t>
        </is>
      </c>
      <c r="B6548" t="inlineStr">
        <is>
          <t>DAU QUANG CUNG</t>
        </is>
      </c>
      <c r="C6548" s="51">
        <v>769041</v>
      </c>
      <c r="D6548" s="51">
        <v>0</v>
      </c>
      <c r="E6548" s="51">
        <v>0</v>
      </c>
      <c r="F6548" s="51">
        <v>441419</v>
      </c>
      <c r="G6548" s="51">
        <v>0</v>
      </c>
      <c r="H6548" s="51">
        <v>0</v>
      </c>
      <c r="AM6548" s="51">
        <v>1210460</v>
      </c>
      <c r="AN6548" s="51">
        <v>0</v>
      </c>
    </row>
    <row r="6549">
      <c r="A6549" t="inlineStr">
        <is>
          <t>3702242</t>
        </is>
      </c>
      <c r="B6549" t="inlineStr">
        <is>
          <t>HONG NGOC DUNG</t>
        </is>
      </c>
      <c r="C6549" s="51">
        <v>2216986</v>
      </c>
      <c r="D6549" s="51">
        <v>0</v>
      </c>
      <c r="E6549" s="51">
        <v>0</v>
      </c>
      <c r="F6549" s="51">
        <v>4927985</v>
      </c>
      <c r="G6549" s="51">
        <v>0</v>
      </c>
      <c r="H6549" s="51">
        <v>0</v>
      </c>
      <c r="I6549" s="51">
        <v>11809286</v>
      </c>
      <c r="J6549" s="51">
        <v>0</v>
      </c>
      <c r="K6549" s="51">
        <v>0</v>
      </c>
      <c r="AM6549" s="51">
        <v>18954257</v>
      </c>
      <c r="AN6549" s="51">
        <v>0</v>
      </c>
    </row>
    <row r="6550">
      <c r="A6550" t="inlineStr">
        <is>
          <t>3702259</t>
        </is>
      </c>
      <c r="B6550" t="inlineStr">
        <is>
          <t>NGUYEN MINH THANG</t>
        </is>
      </c>
      <c r="C6550" s="51">
        <v>225955</v>
      </c>
      <c r="D6550" s="51">
        <v>0</v>
      </c>
      <c r="E6550" s="51">
        <v>0</v>
      </c>
      <c r="AM6550" s="51">
        <v>225955</v>
      </c>
      <c r="AN6550" s="51">
        <v>0</v>
      </c>
    </row>
    <row r="6551">
      <c r="A6551" t="inlineStr">
        <is>
          <t>3702286</t>
        </is>
      </c>
      <c r="B6551" t="inlineStr">
        <is>
          <t>MAI THI HONG TIEN</t>
        </is>
      </c>
      <c r="C6551" s="51">
        <v>417545</v>
      </c>
      <c r="D6551" s="51">
        <v>0</v>
      </c>
      <c r="E6551" s="51">
        <v>0</v>
      </c>
      <c r="F6551" s="51">
        <v>2599013</v>
      </c>
      <c r="G6551" s="51">
        <v>0</v>
      </c>
      <c r="H6551" s="51">
        <v>0</v>
      </c>
      <c r="I6551" s="51">
        <v>150163</v>
      </c>
      <c r="J6551" s="51">
        <v>0</v>
      </c>
      <c r="K6551" s="51">
        <v>0</v>
      </c>
      <c r="AM6551" s="51">
        <v>3166721</v>
      </c>
      <c r="AN6551" s="51">
        <v>0</v>
      </c>
    </row>
    <row r="6552">
      <c r="A6552" t="inlineStr">
        <is>
          <t>3702319</t>
        </is>
      </c>
      <c r="B6552" t="inlineStr">
        <is>
          <t>LAI THI THIEN THANH</t>
        </is>
      </c>
      <c r="C6552" s="51">
        <v>162013</v>
      </c>
      <c r="D6552" s="51">
        <v>0</v>
      </c>
      <c r="E6552" s="51">
        <v>0</v>
      </c>
      <c r="AM6552" s="51">
        <v>162013</v>
      </c>
      <c r="AN6552" s="51">
        <v>0</v>
      </c>
    </row>
    <row r="6553">
      <c r="A6553" t="inlineStr">
        <is>
          <t>3702320</t>
        </is>
      </c>
      <c r="B6553" t="inlineStr">
        <is>
          <t>TRAN CANH THI NGUYEN</t>
        </is>
      </c>
      <c r="C6553" s="51">
        <v>245795</v>
      </c>
      <c r="D6553" s="51">
        <v>0</v>
      </c>
      <c r="E6553" s="51">
        <v>0</v>
      </c>
      <c r="F6553" s="51">
        <v>160118</v>
      </c>
      <c r="G6553" s="51">
        <v>0</v>
      </c>
      <c r="H6553" s="51">
        <v>0</v>
      </c>
      <c r="I6553" s="51">
        <v>232118</v>
      </c>
      <c r="J6553" s="51">
        <v>0</v>
      </c>
      <c r="K6553" s="51">
        <v>0</v>
      </c>
      <c r="AM6553" s="51">
        <v>638031</v>
      </c>
      <c r="AN6553" s="51">
        <v>0</v>
      </c>
    </row>
    <row r="6554">
      <c r="A6554" t="inlineStr">
        <is>
          <t>3702338</t>
        </is>
      </c>
      <c r="B6554" t="inlineStr">
        <is>
          <t>DANG THI NGOC LANH</t>
        </is>
      </c>
      <c r="C6554" s="51">
        <v>2094635</v>
      </c>
      <c r="D6554" s="51">
        <v>0</v>
      </c>
      <c r="E6554" s="51">
        <v>0</v>
      </c>
      <c r="F6554" s="51">
        <v>4265031</v>
      </c>
      <c r="G6554" s="51">
        <v>0</v>
      </c>
      <c r="H6554" s="51">
        <v>0</v>
      </c>
      <c r="I6554" s="51">
        <v>468109</v>
      </c>
      <c r="J6554" s="51">
        <v>0</v>
      </c>
      <c r="K6554" s="51">
        <v>0</v>
      </c>
      <c r="AM6554" s="51">
        <v>6827775</v>
      </c>
      <c r="AN6554" s="51">
        <v>0</v>
      </c>
    </row>
    <row r="6555">
      <c r="A6555" t="inlineStr">
        <is>
          <t>3702385</t>
        </is>
      </c>
      <c r="B6555" t="inlineStr">
        <is>
          <t>NGUYEN THI LAN PHUONG</t>
        </is>
      </c>
      <c r="C6555" s="51">
        <v>1066364</v>
      </c>
      <c r="D6555" s="51">
        <v>0</v>
      </c>
      <c r="E6555" s="51">
        <v>0</v>
      </c>
      <c r="F6555" s="51">
        <v>1368055</v>
      </c>
      <c r="G6555" s="51">
        <v>0</v>
      </c>
      <c r="H6555" s="51">
        <v>0</v>
      </c>
      <c r="I6555" s="51">
        <v>894272</v>
      </c>
      <c r="J6555" s="51">
        <v>0</v>
      </c>
      <c r="K6555" s="51">
        <v>0</v>
      </c>
      <c r="AM6555" s="51">
        <v>3328691</v>
      </c>
      <c r="AN6555" s="51">
        <v>0</v>
      </c>
    </row>
    <row r="6556">
      <c r="A6556" t="inlineStr">
        <is>
          <t>3702389</t>
        </is>
      </c>
      <c r="B6556" t="inlineStr">
        <is>
          <t>NGUYEN THI NHA TRUC</t>
        </is>
      </c>
      <c r="F6556" s="51">
        <v>416273</v>
      </c>
      <c r="G6556" s="51">
        <v>0</v>
      </c>
      <c r="H6556" s="51">
        <v>0</v>
      </c>
      <c r="I6556" s="51">
        <v>242727</v>
      </c>
      <c r="J6556" s="51">
        <v>0</v>
      </c>
      <c r="K6556" s="51">
        <v>0</v>
      </c>
      <c r="AM6556" s="51">
        <v>659000</v>
      </c>
      <c r="AN6556" s="51">
        <v>0</v>
      </c>
    </row>
    <row r="6557">
      <c r="A6557" t="inlineStr">
        <is>
          <t>3702415</t>
        </is>
      </c>
      <c r="B6557" t="inlineStr">
        <is>
          <t>TRUONG THI NGOC HUYEN</t>
        </is>
      </c>
      <c r="C6557" s="51">
        <v>102727</v>
      </c>
      <c r="D6557" s="51">
        <v>0</v>
      </c>
      <c r="E6557" s="51">
        <v>0</v>
      </c>
      <c r="F6557" s="51">
        <v>200909</v>
      </c>
      <c r="G6557" s="51">
        <v>0</v>
      </c>
      <c r="H6557" s="51">
        <v>0</v>
      </c>
      <c r="AM6557" s="51">
        <v>303636</v>
      </c>
      <c r="AN6557" s="51">
        <v>0</v>
      </c>
    </row>
    <row r="6558">
      <c r="A6558" t="inlineStr">
        <is>
          <t>3702423</t>
        </is>
      </c>
      <c r="B6558" t="inlineStr">
        <is>
          <t>NGO THI NGOC LINH</t>
        </is>
      </c>
      <c r="C6558" s="51">
        <v>2598106</v>
      </c>
      <c r="D6558" s="51">
        <v>0</v>
      </c>
      <c r="E6558" s="51">
        <v>0</v>
      </c>
      <c r="F6558" s="51">
        <v>2523288</v>
      </c>
      <c r="G6558" s="51">
        <v>0</v>
      </c>
      <c r="H6558" s="51">
        <v>0</v>
      </c>
      <c r="I6558" s="51">
        <v>2513910</v>
      </c>
      <c r="J6558" s="51">
        <v>0</v>
      </c>
      <c r="K6558" s="51">
        <v>0</v>
      </c>
      <c r="AM6558" s="51">
        <v>7635304</v>
      </c>
      <c r="AN6558" s="51">
        <v>0</v>
      </c>
    </row>
    <row r="6559">
      <c r="A6559" t="inlineStr">
        <is>
          <t>3702426</t>
        </is>
      </c>
      <c r="B6559" t="inlineStr">
        <is>
          <t>NGUYEN THU BA</t>
        </is>
      </c>
      <c r="C6559" s="51">
        <v>314909</v>
      </c>
      <c r="D6559" s="51">
        <v>0</v>
      </c>
      <c r="E6559" s="51">
        <v>0</v>
      </c>
      <c r="F6559" s="51">
        <v>890809</v>
      </c>
      <c r="G6559" s="51">
        <v>0</v>
      </c>
      <c r="H6559" s="51">
        <v>0</v>
      </c>
      <c r="I6559" s="51">
        <v>321637</v>
      </c>
      <c r="J6559" s="51">
        <v>0</v>
      </c>
      <c r="K6559" s="51">
        <v>0</v>
      </c>
      <c r="AM6559" s="51">
        <v>1527355</v>
      </c>
      <c r="AN6559" s="51">
        <v>0</v>
      </c>
    </row>
    <row r="6560">
      <c r="A6560" t="inlineStr">
        <is>
          <t>3702431</t>
        </is>
      </c>
      <c r="B6560" t="inlineStr">
        <is>
          <t>PHAN THI NGOC TIEN</t>
        </is>
      </c>
      <c r="C6560" s="51">
        <v>325519</v>
      </c>
      <c r="D6560" s="51">
        <v>0</v>
      </c>
      <c r="E6560" s="51">
        <v>0</v>
      </c>
      <c r="I6560" s="51">
        <v>323182</v>
      </c>
      <c r="J6560" s="51">
        <v>0</v>
      </c>
      <c r="K6560" s="51">
        <v>0</v>
      </c>
      <c r="AM6560" s="51">
        <v>648701</v>
      </c>
      <c r="AN6560" s="51">
        <v>0</v>
      </c>
    </row>
    <row r="6561">
      <c r="A6561" t="inlineStr">
        <is>
          <t>3702452</t>
        </is>
      </c>
      <c r="B6561" t="inlineStr">
        <is>
          <t>PHAN THI CAM VAN</t>
        </is>
      </c>
      <c r="C6561" s="51">
        <v>81109</v>
      </c>
      <c r="D6561" s="51">
        <v>0</v>
      </c>
      <c r="E6561" s="51">
        <v>0</v>
      </c>
      <c r="F6561" s="51">
        <v>262636</v>
      </c>
      <c r="G6561" s="51">
        <v>0</v>
      </c>
      <c r="H6561" s="51">
        <v>0</v>
      </c>
      <c r="I6561" s="51">
        <v>385818</v>
      </c>
      <c r="J6561" s="51">
        <v>0</v>
      </c>
      <c r="K6561" s="51">
        <v>0</v>
      </c>
      <c r="AM6561" s="51">
        <v>729563</v>
      </c>
      <c r="AN6561" s="51">
        <v>0</v>
      </c>
    </row>
    <row r="6562">
      <c r="A6562" t="inlineStr">
        <is>
          <t>3702549</t>
        </is>
      </c>
      <c r="B6562" t="inlineStr">
        <is>
          <t>NGUYEN VAN TUAN</t>
        </is>
      </c>
      <c r="F6562" s="51">
        <v>224509</v>
      </c>
      <c r="G6562" s="51">
        <v>0</v>
      </c>
      <c r="H6562" s="51">
        <v>0</v>
      </c>
      <c r="AM6562" s="51">
        <v>224509</v>
      </c>
      <c r="AN6562" s="51">
        <v>0</v>
      </c>
    </row>
    <row r="6563">
      <c r="A6563" t="inlineStr">
        <is>
          <t>3702553</t>
        </is>
      </c>
      <c r="B6563" t="inlineStr">
        <is>
          <t>TONG KIM THU</t>
        </is>
      </c>
      <c r="C6563" s="51">
        <v>224182</v>
      </c>
      <c r="D6563" s="51">
        <v>0</v>
      </c>
      <c r="E6563" s="51">
        <v>0</v>
      </c>
      <c r="I6563" s="51">
        <v>411518</v>
      </c>
      <c r="J6563" s="51">
        <v>0</v>
      </c>
      <c r="K6563" s="51">
        <v>0</v>
      </c>
      <c r="AM6563" s="51">
        <v>635700</v>
      </c>
      <c r="AN6563" s="51">
        <v>0</v>
      </c>
    </row>
    <row r="6564">
      <c r="A6564" t="inlineStr">
        <is>
          <t>3702556</t>
        </is>
      </c>
      <c r="B6564" t="inlineStr">
        <is>
          <t>HUYNH THI LE HANG</t>
        </is>
      </c>
      <c r="C6564" s="51">
        <v>356591</v>
      </c>
      <c r="D6564" s="51">
        <v>0</v>
      </c>
      <c r="E6564" s="51">
        <v>0</v>
      </c>
      <c r="AM6564" s="51">
        <v>356591</v>
      </c>
      <c r="AN6564" s="51">
        <v>0</v>
      </c>
    </row>
    <row r="6565">
      <c r="A6565" t="inlineStr">
        <is>
          <t>3702633</t>
        </is>
      </c>
      <c r="B6565" t="inlineStr">
        <is>
          <t>TRAN THI THU SUONG</t>
        </is>
      </c>
      <c r="C6565" s="51">
        <v>247991</v>
      </c>
      <c r="D6565" s="51">
        <v>0</v>
      </c>
      <c r="E6565" s="51">
        <v>0</v>
      </c>
      <c r="AM6565" s="51">
        <v>247991</v>
      </c>
      <c r="AN6565" s="51">
        <v>0</v>
      </c>
    </row>
    <row r="6566">
      <c r="A6566" t="inlineStr">
        <is>
          <t>3702648</t>
        </is>
      </c>
      <c r="B6566" t="inlineStr">
        <is>
          <t>NGUYEN KIEU DIEM</t>
        </is>
      </c>
      <c r="C6566" s="51">
        <v>19826421</v>
      </c>
      <c r="D6566" s="51">
        <v>0</v>
      </c>
      <c r="E6566" s="51">
        <v>0</v>
      </c>
      <c r="F6566" s="51">
        <v>17244850</v>
      </c>
      <c r="G6566" s="51">
        <v>0</v>
      </c>
      <c r="H6566" s="51">
        <v>0</v>
      </c>
      <c r="I6566" s="51">
        <v>24297676</v>
      </c>
      <c r="J6566" s="51">
        <v>0</v>
      </c>
      <c r="K6566" s="51">
        <v>0</v>
      </c>
      <c r="AM6566" s="51">
        <v>61368947</v>
      </c>
      <c r="AN6566" s="51">
        <v>0</v>
      </c>
    </row>
    <row r="6567">
      <c r="A6567" t="inlineStr">
        <is>
          <t>3702652</t>
        </is>
      </c>
      <c r="B6567" t="inlineStr">
        <is>
          <t>VO DANG BAO TRUNG</t>
        </is>
      </c>
      <c r="C6567" s="51">
        <v>3124641</v>
      </c>
      <c r="D6567" s="51">
        <v>0</v>
      </c>
      <c r="E6567" s="51">
        <v>0</v>
      </c>
      <c r="F6567" s="51">
        <v>4594369</v>
      </c>
      <c r="G6567" s="51">
        <v>0</v>
      </c>
      <c r="H6567" s="51">
        <v>0</v>
      </c>
      <c r="I6567" s="51">
        <v>1664184</v>
      </c>
      <c r="J6567" s="51">
        <v>0</v>
      </c>
      <c r="K6567" s="51">
        <v>0</v>
      </c>
      <c r="AM6567" s="51">
        <v>9383194</v>
      </c>
      <c r="AN6567" s="51">
        <v>0</v>
      </c>
    </row>
    <row r="6568">
      <c r="A6568" t="inlineStr">
        <is>
          <t>3702668</t>
        </is>
      </c>
      <c r="B6568" t="inlineStr">
        <is>
          <t>LE THI KIM THANH</t>
        </is>
      </c>
      <c r="I6568" s="51">
        <v>219955</v>
      </c>
      <c r="J6568" s="51">
        <v>0</v>
      </c>
      <c r="K6568" s="51">
        <v>0</v>
      </c>
      <c r="AM6568" s="51">
        <v>219955</v>
      </c>
      <c r="AN6568" s="51">
        <v>0</v>
      </c>
    </row>
    <row r="6569">
      <c r="A6569" t="inlineStr">
        <is>
          <t>3702694</t>
        </is>
      </c>
      <c r="B6569" t="inlineStr">
        <is>
          <t>TRAN VAN LIEN</t>
        </is>
      </c>
      <c r="C6569" s="51">
        <v>1529209</v>
      </c>
      <c r="D6569" s="51">
        <v>0</v>
      </c>
      <c r="E6569" s="51">
        <v>0</v>
      </c>
      <c r="F6569" s="51">
        <v>361136</v>
      </c>
      <c r="G6569" s="51">
        <v>0</v>
      </c>
      <c r="H6569" s="51">
        <v>0</v>
      </c>
      <c r="I6569" s="51">
        <v>328173</v>
      </c>
      <c r="J6569" s="51">
        <v>0</v>
      </c>
      <c r="K6569" s="51">
        <v>0</v>
      </c>
      <c r="AM6569" s="51">
        <v>2218518</v>
      </c>
      <c r="AN6569" s="51">
        <v>0</v>
      </c>
    </row>
    <row r="6570">
      <c r="A6570" t="inlineStr">
        <is>
          <t>3702700</t>
        </is>
      </c>
      <c r="B6570" t="inlineStr">
        <is>
          <t>NGUYEN THU HANG</t>
        </is>
      </c>
      <c r="C6570" s="51">
        <v>1502019</v>
      </c>
      <c r="D6570" s="51">
        <v>0</v>
      </c>
      <c r="E6570" s="51">
        <v>0</v>
      </c>
      <c r="F6570" s="51">
        <v>988764</v>
      </c>
      <c r="G6570" s="51">
        <v>0</v>
      </c>
      <c r="H6570" s="51">
        <v>0</v>
      </c>
      <c r="I6570" s="51">
        <v>1168882</v>
      </c>
      <c r="J6570" s="51">
        <v>0</v>
      </c>
      <c r="K6570" s="51">
        <v>0</v>
      </c>
      <c r="AM6570" s="51">
        <v>3659665</v>
      </c>
      <c r="AN6570" s="51">
        <v>0</v>
      </c>
    </row>
    <row r="6571">
      <c r="A6571" t="inlineStr">
        <is>
          <t>3702735</t>
        </is>
      </c>
      <c r="B6571" t="inlineStr">
        <is>
          <t>VO THI THUY TRANG</t>
        </is>
      </c>
      <c r="C6571" s="51">
        <v>756423</v>
      </c>
      <c r="D6571" s="51">
        <v>0</v>
      </c>
      <c r="E6571" s="51">
        <v>0</v>
      </c>
      <c r="F6571" s="51">
        <v>2104332</v>
      </c>
      <c r="G6571" s="51">
        <v>0</v>
      </c>
      <c r="H6571" s="51">
        <v>0</v>
      </c>
      <c r="I6571" s="51">
        <v>713800</v>
      </c>
      <c r="J6571" s="51">
        <v>0</v>
      </c>
      <c r="K6571" s="51">
        <v>0</v>
      </c>
      <c r="AM6571" s="51">
        <v>3574555</v>
      </c>
      <c r="AN6571" s="51">
        <v>0</v>
      </c>
    </row>
    <row r="6572">
      <c r="A6572" t="inlineStr">
        <is>
          <t>3702757</t>
        </is>
      </c>
      <c r="B6572" t="inlineStr">
        <is>
          <t>VO TRUONG AN</t>
        </is>
      </c>
      <c r="C6572" s="51">
        <v>113000</v>
      </c>
      <c r="D6572" s="51">
        <v>0</v>
      </c>
      <c r="E6572" s="51">
        <v>0</v>
      </c>
      <c r="F6572" s="51">
        <v>995896</v>
      </c>
      <c r="G6572" s="51">
        <v>0</v>
      </c>
      <c r="H6572" s="51">
        <v>0</v>
      </c>
      <c r="I6572" s="51">
        <v>728182</v>
      </c>
      <c r="J6572" s="51">
        <v>0</v>
      </c>
      <c r="K6572" s="51">
        <v>0</v>
      </c>
      <c r="AM6572" s="51">
        <v>1837078</v>
      </c>
      <c r="AN6572" s="51">
        <v>0</v>
      </c>
    </row>
    <row r="6573">
      <c r="A6573" t="inlineStr">
        <is>
          <t>3702773</t>
        </is>
      </c>
      <c r="B6573" t="inlineStr">
        <is>
          <t>DO TAI HUNG</t>
        </is>
      </c>
      <c r="C6573" s="51">
        <v>7484363</v>
      </c>
      <c r="D6573" s="51">
        <v>0</v>
      </c>
      <c r="E6573" s="51">
        <v>0</v>
      </c>
      <c r="F6573" s="51">
        <v>2699246</v>
      </c>
      <c r="G6573" s="51">
        <v>0</v>
      </c>
      <c r="H6573" s="51">
        <v>0</v>
      </c>
      <c r="I6573" s="51">
        <v>4517871</v>
      </c>
      <c r="J6573" s="51">
        <v>0</v>
      </c>
      <c r="K6573" s="51">
        <v>0</v>
      </c>
      <c r="AM6573" s="51">
        <v>14701480</v>
      </c>
      <c r="AN6573" s="51">
        <v>0</v>
      </c>
    </row>
    <row r="6574">
      <c r="A6574" t="inlineStr">
        <is>
          <t>3702778</t>
        </is>
      </c>
      <c r="B6574" t="inlineStr">
        <is>
          <t>TRAN DUY THANH</t>
        </is>
      </c>
      <c r="C6574" s="51">
        <v>14441464</v>
      </c>
      <c r="D6574" s="51">
        <v>0</v>
      </c>
      <c r="E6574" s="51">
        <v>0</v>
      </c>
      <c r="F6574" s="51">
        <v>13610604</v>
      </c>
      <c r="G6574" s="51">
        <v>0</v>
      </c>
      <c r="H6574" s="51">
        <v>0</v>
      </c>
      <c r="I6574" s="51">
        <v>5885892</v>
      </c>
      <c r="J6574" s="51">
        <v>0</v>
      </c>
      <c r="K6574" s="51">
        <v>0</v>
      </c>
      <c r="AM6574" s="51">
        <v>33937960</v>
      </c>
      <c r="AN6574" s="51">
        <v>0</v>
      </c>
    </row>
    <row r="6575">
      <c r="A6575" t="inlineStr">
        <is>
          <t>3702779</t>
        </is>
      </c>
      <c r="B6575" t="inlineStr">
        <is>
          <t>NGO THI TUYET MAI</t>
        </is>
      </c>
      <c r="C6575" s="51">
        <v>1163673</v>
      </c>
      <c r="D6575" s="51">
        <v>0</v>
      </c>
      <c r="E6575" s="51">
        <v>0</v>
      </c>
      <c r="F6575" s="51">
        <v>2884664</v>
      </c>
      <c r="G6575" s="51">
        <v>0</v>
      </c>
      <c r="H6575" s="51">
        <v>0</v>
      </c>
      <c r="I6575" s="51">
        <v>3317726</v>
      </c>
      <c r="J6575" s="51">
        <v>0</v>
      </c>
      <c r="K6575" s="51">
        <v>0</v>
      </c>
      <c r="AM6575" s="51">
        <v>7366063</v>
      </c>
      <c r="AN6575" s="51">
        <v>0</v>
      </c>
    </row>
    <row r="6576">
      <c r="A6576" t="inlineStr">
        <is>
          <t>3702812</t>
        </is>
      </c>
      <c r="B6576" t="inlineStr">
        <is>
          <t>NGUYEN THI LUA</t>
        </is>
      </c>
      <c r="F6576" s="51">
        <v>3599550</v>
      </c>
      <c r="G6576" s="51">
        <v>0</v>
      </c>
      <c r="H6576" s="51">
        <v>0</v>
      </c>
      <c r="AM6576" s="51">
        <v>3599550</v>
      </c>
      <c r="AN6576" s="51">
        <v>0</v>
      </c>
    </row>
    <row r="6577">
      <c r="A6577" t="inlineStr">
        <is>
          <t>3702817</t>
        </is>
      </c>
      <c r="B6577" t="inlineStr">
        <is>
          <t>TRAN THI ANH</t>
        </is>
      </c>
      <c r="C6577" s="51">
        <v>726082</v>
      </c>
      <c r="D6577" s="51">
        <v>0</v>
      </c>
      <c r="E6577" s="51">
        <v>0</v>
      </c>
      <c r="AM6577" s="51">
        <v>726082</v>
      </c>
      <c r="AN6577" s="51">
        <v>0</v>
      </c>
    </row>
    <row r="6578">
      <c r="A6578" t="inlineStr">
        <is>
          <t>3702819</t>
        </is>
      </c>
      <c r="B6578" t="inlineStr">
        <is>
          <t>LUONG THI NGUYET MINH</t>
        </is>
      </c>
      <c r="C6578" s="51">
        <v>152482</v>
      </c>
      <c r="D6578" s="51">
        <v>0</v>
      </c>
      <c r="E6578" s="51">
        <v>0</v>
      </c>
      <c r="F6578" s="51">
        <v>1000400</v>
      </c>
      <c r="G6578" s="51">
        <v>0</v>
      </c>
      <c r="H6578" s="51">
        <v>0</v>
      </c>
      <c r="AM6578" s="51">
        <v>1152882</v>
      </c>
      <c r="AN6578" s="51">
        <v>0</v>
      </c>
    </row>
    <row r="6579">
      <c r="A6579" t="inlineStr">
        <is>
          <t>3702822</t>
        </is>
      </c>
      <c r="B6579" t="inlineStr">
        <is>
          <t>NGUYEN VAN HUNG</t>
        </is>
      </c>
      <c r="I6579" s="51">
        <v>3063401</v>
      </c>
      <c r="J6579" s="51">
        <v>0</v>
      </c>
      <c r="K6579" s="51">
        <v>0</v>
      </c>
      <c r="AM6579" s="51">
        <v>3063401</v>
      </c>
      <c r="AN6579" s="51">
        <v>0</v>
      </c>
    </row>
    <row r="6580">
      <c r="A6580" t="inlineStr">
        <is>
          <t>3702826</t>
        </is>
      </c>
      <c r="B6580" t="inlineStr">
        <is>
          <t>NGUYEN VAN CHU</t>
        </is>
      </c>
      <c r="C6580" s="51">
        <v>2528631</v>
      </c>
      <c r="D6580" s="51">
        <v>0</v>
      </c>
      <c r="E6580" s="51">
        <v>0</v>
      </c>
      <c r="F6580" s="51">
        <v>3048949</v>
      </c>
      <c r="G6580" s="51">
        <v>0</v>
      </c>
      <c r="H6580" s="51">
        <v>0</v>
      </c>
      <c r="I6580" s="51">
        <v>2437418</v>
      </c>
      <c r="J6580" s="51">
        <v>0</v>
      </c>
      <c r="K6580" s="51">
        <v>0</v>
      </c>
      <c r="AM6580" s="51">
        <v>8014998</v>
      </c>
      <c r="AN6580" s="51">
        <v>0</v>
      </c>
    </row>
    <row r="6581">
      <c r="A6581" t="inlineStr">
        <is>
          <t>3702839</t>
        </is>
      </c>
      <c r="B6581" t="inlineStr">
        <is>
          <t>HOANG BEN</t>
        </is>
      </c>
      <c r="C6581" s="51">
        <v>9067339</v>
      </c>
      <c r="D6581" s="51">
        <v>0</v>
      </c>
      <c r="E6581" s="51">
        <v>0</v>
      </c>
      <c r="F6581" s="51">
        <v>9401101</v>
      </c>
      <c r="G6581" s="51">
        <v>0</v>
      </c>
      <c r="H6581" s="51">
        <v>0</v>
      </c>
      <c r="I6581" s="51">
        <v>27108665</v>
      </c>
      <c r="J6581" s="51">
        <v>0</v>
      </c>
      <c r="K6581" s="51">
        <v>0</v>
      </c>
      <c r="AM6581" s="51">
        <v>45577105</v>
      </c>
      <c r="AN6581" s="51">
        <v>0</v>
      </c>
    </row>
    <row r="6582">
      <c r="A6582" t="inlineStr">
        <is>
          <t>3702874</t>
        </is>
      </c>
      <c r="B6582" t="inlineStr">
        <is>
          <t>TRINH HOANG DUNG</t>
        </is>
      </c>
      <c r="F6582" s="51">
        <v>784081</v>
      </c>
      <c r="G6582" s="51">
        <v>0</v>
      </c>
      <c r="H6582" s="51">
        <v>0</v>
      </c>
      <c r="I6582" s="51">
        <v>369636</v>
      </c>
      <c r="J6582" s="51">
        <v>0</v>
      </c>
      <c r="K6582" s="51">
        <v>0</v>
      </c>
      <c r="AM6582" s="51">
        <v>1153717</v>
      </c>
      <c r="AN6582" s="51">
        <v>0</v>
      </c>
    </row>
    <row r="6583">
      <c r="A6583" t="inlineStr">
        <is>
          <t>3702877</t>
        </is>
      </c>
      <c r="B6583" t="inlineStr">
        <is>
          <t>BUI THI BICH TRAM</t>
        </is>
      </c>
      <c r="I6583" s="51">
        <v>303382</v>
      </c>
      <c r="J6583" s="51">
        <v>0</v>
      </c>
      <c r="K6583" s="51">
        <v>0</v>
      </c>
      <c r="AM6583" s="51">
        <v>303382</v>
      </c>
      <c r="AN6583" s="51">
        <v>0</v>
      </c>
    </row>
    <row r="6584">
      <c r="A6584" t="inlineStr">
        <is>
          <t>3702890</t>
        </is>
      </c>
      <c r="B6584" t="inlineStr">
        <is>
          <t>NGUYEN THI LAI</t>
        </is>
      </c>
      <c r="I6584" s="51">
        <v>152045</v>
      </c>
      <c r="J6584" s="51">
        <v>0</v>
      </c>
      <c r="K6584" s="51">
        <v>0</v>
      </c>
      <c r="AM6584" s="51">
        <v>152045</v>
      </c>
      <c r="AN6584" s="51">
        <v>0</v>
      </c>
    </row>
    <row r="6585">
      <c r="A6585" t="inlineStr">
        <is>
          <t>3702894</t>
        </is>
      </c>
      <c r="B6585" t="inlineStr">
        <is>
          <t>PHAM THUY DUNG</t>
        </is>
      </c>
      <c r="C6585" s="51">
        <v>1502455</v>
      </c>
      <c r="D6585" s="51">
        <v>0</v>
      </c>
      <c r="E6585" s="51">
        <v>0</v>
      </c>
      <c r="AM6585" s="51">
        <v>1502455</v>
      </c>
      <c r="AN6585" s="51">
        <v>0</v>
      </c>
    </row>
    <row r="6586">
      <c r="A6586" t="inlineStr">
        <is>
          <t>3702907</t>
        </is>
      </c>
      <c r="B6586" t="inlineStr">
        <is>
          <t>TRAN THIEN LONG</t>
        </is>
      </c>
      <c r="I6586" s="51">
        <v>222410</v>
      </c>
      <c r="J6586" s="51">
        <v>0</v>
      </c>
      <c r="K6586" s="51">
        <v>0</v>
      </c>
      <c r="AM6586" s="51">
        <v>222410</v>
      </c>
      <c r="AN6586" s="51">
        <v>0</v>
      </c>
    </row>
    <row r="6587">
      <c r="A6587" t="inlineStr">
        <is>
          <t>3702917</t>
        </is>
      </c>
      <c r="B6587" t="inlineStr">
        <is>
          <t>TU THI MY LINH</t>
        </is>
      </c>
      <c r="C6587" s="51">
        <v>1764048</v>
      </c>
      <c r="D6587" s="51">
        <v>0</v>
      </c>
      <c r="E6587" s="51">
        <v>0</v>
      </c>
      <c r="F6587" s="51">
        <v>765273</v>
      </c>
      <c r="G6587" s="51">
        <v>0</v>
      </c>
      <c r="H6587" s="51">
        <v>0</v>
      </c>
      <c r="I6587" s="51">
        <v>823991</v>
      </c>
      <c r="J6587" s="51">
        <v>0</v>
      </c>
      <c r="K6587" s="51">
        <v>0</v>
      </c>
      <c r="AM6587" s="51">
        <v>3353312</v>
      </c>
      <c r="AN6587" s="51">
        <v>0</v>
      </c>
    </row>
    <row r="6588">
      <c r="A6588" t="inlineStr">
        <is>
          <t>3702939</t>
        </is>
      </c>
      <c r="B6588" t="inlineStr">
        <is>
          <t>LE THI LAN</t>
        </is>
      </c>
      <c r="C6588" s="51">
        <v>363014</v>
      </c>
      <c r="D6588" s="51">
        <v>0</v>
      </c>
      <c r="E6588" s="51">
        <v>0</v>
      </c>
      <c r="F6588" s="51">
        <v>1493926</v>
      </c>
      <c r="G6588" s="51">
        <v>0</v>
      </c>
      <c r="H6588" s="51">
        <v>0</v>
      </c>
      <c r="I6588" s="51">
        <v>850364</v>
      </c>
      <c r="J6588" s="51">
        <v>0</v>
      </c>
      <c r="K6588" s="51">
        <v>0</v>
      </c>
      <c r="AM6588" s="51">
        <v>2707304</v>
      </c>
      <c r="AN6588" s="51">
        <v>0</v>
      </c>
    </row>
    <row r="6589">
      <c r="A6589" t="inlineStr">
        <is>
          <t>3702967</t>
        </is>
      </c>
      <c r="B6589" t="inlineStr">
        <is>
          <t>DO THI HOANG OANH</t>
        </is>
      </c>
      <c r="F6589" s="51">
        <v>294238</v>
      </c>
      <c r="G6589" s="51">
        <v>0</v>
      </c>
      <c r="H6589" s="51">
        <v>0</v>
      </c>
      <c r="I6589" s="51">
        <v>606409</v>
      </c>
      <c r="J6589" s="51">
        <v>0</v>
      </c>
      <c r="K6589" s="51">
        <v>0</v>
      </c>
      <c r="AM6589" s="51">
        <v>900647</v>
      </c>
      <c r="AN6589" s="51">
        <v>0</v>
      </c>
    </row>
    <row r="6590">
      <c r="A6590" t="inlineStr">
        <is>
          <t>3702973</t>
        </is>
      </c>
      <c r="B6590" t="inlineStr">
        <is>
          <t>HA THAO BINH</t>
        </is>
      </c>
      <c r="C6590" s="51">
        <v>339819</v>
      </c>
      <c r="D6590" s="51">
        <v>0</v>
      </c>
      <c r="E6590" s="51">
        <v>0</v>
      </c>
      <c r="F6590" s="51">
        <v>842911</v>
      </c>
      <c r="G6590" s="51">
        <v>0</v>
      </c>
      <c r="H6590" s="51">
        <v>0</v>
      </c>
      <c r="I6590" s="51">
        <v>189818</v>
      </c>
      <c r="J6590" s="51">
        <v>0</v>
      </c>
      <c r="K6590" s="51">
        <v>0</v>
      </c>
      <c r="AM6590" s="51">
        <v>1372548</v>
      </c>
      <c r="AN6590" s="51">
        <v>0</v>
      </c>
    </row>
    <row r="6591">
      <c r="A6591" t="inlineStr">
        <is>
          <t>3702974</t>
        </is>
      </c>
      <c r="B6591" t="inlineStr">
        <is>
          <t>NGUYEN VAN TUAN</t>
        </is>
      </c>
      <c r="C6591" s="51">
        <v>135455</v>
      </c>
      <c r="D6591" s="51">
        <v>0</v>
      </c>
      <c r="E6591" s="51">
        <v>0</v>
      </c>
      <c r="F6591" s="51">
        <v>139636</v>
      </c>
      <c r="G6591" s="51">
        <v>0</v>
      </c>
      <c r="H6591" s="51">
        <v>0</v>
      </c>
      <c r="I6591" s="51">
        <v>56818</v>
      </c>
      <c r="J6591" s="51">
        <v>0</v>
      </c>
      <c r="K6591" s="51">
        <v>0</v>
      </c>
      <c r="AM6591" s="51">
        <v>331909</v>
      </c>
      <c r="AN6591" s="51">
        <v>0</v>
      </c>
    </row>
    <row r="6592">
      <c r="A6592" t="inlineStr">
        <is>
          <t>3703013</t>
        </is>
      </c>
      <c r="B6592" t="inlineStr">
        <is>
          <t>HO THI HUYNH TRANG</t>
        </is>
      </c>
      <c r="F6592" s="51">
        <v>420091</v>
      </c>
      <c r="G6592" s="51">
        <v>0</v>
      </c>
      <c r="H6592" s="51">
        <v>0</v>
      </c>
      <c r="I6592" s="51">
        <v>368364</v>
      </c>
      <c r="J6592" s="51">
        <v>0</v>
      </c>
      <c r="K6592" s="51">
        <v>0</v>
      </c>
      <c r="AM6592" s="51">
        <v>788455</v>
      </c>
      <c r="AN6592" s="51">
        <v>0</v>
      </c>
    </row>
    <row r="6593">
      <c r="A6593" t="inlineStr">
        <is>
          <t>3703018</t>
        </is>
      </c>
      <c r="B6593" t="inlineStr">
        <is>
          <t>NGUYEN THI THU TRANG</t>
        </is>
      </c>
      <c r="I6593" s="51">
        <v>161209</v>
      </c>
      <c r="J6593" s="51">
        <v>0</v>
      </c>
      <c r="K6593" s="51">
        <v>0</v>
      </c>
      <c r="AM6593" s="51">
        <v>161209</v>
      </c>
      <c r="AN6593" s="51">
        <v>0</v>
      </c>
    </row>
    <row r="6594">
      <c r="A6594" t="inlineStr">
        <is>
          <t>3703057</t>
        </is>
      </c>
      <c r="B6594" t="inlineStr">
        <is>
          <t>VO THI CHUNG</t>
        </is>
      </c>
      <c r="F6594" s="51">
        <v>148000</v>
      </c>
      <c r="G6594" s="51">
        <v>0</v>
      </c>
      <c r="H6594" s="51">
        <v>0</v>
      </c>
      <c r="AM6594" s="51">
        <v>148000</v>
      </c>
      <c r="AN6594" s="51">
        <v>0</v>
      </c>
    </row>
    <row r="6595">
      <c r="A6595" t="inlineStr">
        <is>
          <t>3703077</t>
        </is>
      </c>
      <c r="B6595" t="inlineStr">
        <is>
          <t>SAM THI HAN BICH</t>
        </is>
      </c>
      <c r="C6595" s="51">
        <v>8479773</v>
      </c>
      <c r="D6595" s="51">
        <v>0</v>
      </c>
      <c r="E6595" s="51">
        <v>0</v>
      </c>
      <c r="F6595" s="51">
        <v>21132468</v>
      </c>
      <c r="G6595" s="51">
        <v>0</v>
      </c>
      <c r="H6595" s="51">
        <v>0</v>
      </c>
      <c r="I6595" s="51">
        <v>7178155</v>
      </c>
      <c r="J6595" s="51">
        <v>0</v>
      </c>
      <c r="K6595" s="51">
        <v>0</v>
      </c>
      <c r="AM6595" s="51">
        <v>36790396</v>
      </c>
      <c r="AN6595" s="51">
        <v>0</v>
      </c>
    </row>
    <row r="6596">
      <c r="A6596" t="inlineStr">
        <is>
          <t>3703126</t>
        </is>
      </c>
      <c r="B6596" t="inlineStr">
        <is>
          <t>HUYNH NGUYEN MINH THU</t>
        </is>
      </c>
      <c r="F6596" s="51">
        <v>307418</v>
      </c>
      <c r="G6596" s="51">
        <v>0</v>
      </c>
      <c r="H6596" s="51">
        <v>0</v>
      </c>
      <c r="AM6596" s="51">
        <v>307418</v>
      </c>
      <c r="AN6596" s="51">
        <v>0</v>
      </c>
    </row>
    <row r="6597">
      <c r="A6597" t="inlineStr">
        <is>
          <t>3703149</t>
        </is>
      </c>
      <c r="B6597" t="inlineStr">
        <is>
          <t>TRANG THI HUONG</t>
        </is>
      </c>
      <c r="C6597" s="51">
        <v>466182</v>
      </c>
      <c r="D6597" s="51">
        <v>0</v>
      </c>
      <c r="E6597" s="51">
        <v>0</v>
      </c>
      <c r="F6597" s="51">
        <v>689636</v>
      </c>
      <c r="G6597" s="51">
        <v>0</v>
      </c>
      <c r="H6597" s="51">
        <v>0</v>
      </c>
      <c r="I6597" s="51">
        <v>192764</v>
      </c>
      <c r="J6597" s="51">
        <v>0</v>
      </c>
      <c r="K6597" s="51">
        <v>0</v>
      </c>
      <c r="AM6597" s="51">
        <v>1348582</v>
      </c>
      <c r="AN6597" s="51">
        <v>0</v>
      </c>
    </row>
    <row r="6598">
      <c r="A6598" t="inlineStr">
        <is>
          <t>3703152</t>
        </is>
      </c>
      <c r="B6598" t="inlineStr">
        <is>
          <t>NGUYEN THI XINH</t>
        </is>
      </c>
      <c r="C6598" s="51">
        <v>225164</v>
      </c>
      <c r="D6598" s="51">
        <v>0</v>
      </c>
      <c r="E6598" s="51">
        <v>0</v>
      </c>
      <c r="AM6598" s="51">
        <v>225164</v>
      </c>
      <c r="AN6598" s="51">
        <v>0</v>
      </c>
    </row>
    <row r="6599">
      <c r="A6599" t="inlineStr">
        <is>
          <t>3703159</t>
        </is>
      </c>
      <c r="B6599" t="inlineStr">
        <is>
          <t>LE THI HONG PHUONG</t>
        </is>
      </c>
      <c r="C6599" s="51">
        <v>962114</v>
      </c>
      <c r="D6599" s="51">
        <v>0</v>
      </c>
      <c r="E6599" s="51">
        <v>0</v>
      </c>
      <c r="F6599" s="51">
        <v>2827827</v>
      </c>
      <c r="G6599" s="51">
        <v>0</v>
      </c>
      <c r="H6599" s="51">
        <v>0</v>
      </c>
      <c r="I6599" s="51">
        <v>849899</v>
      </c>
      <c r="J6599" s="51">
        <v>0</v>
      </c>
      <c r="K6599" s="51">
        <v>0</v>
      </c>
      <c r="AM6599" s="51">
        <v>4639840</v>
      </c>
      <c r="AN6599" s="51">
        <v>0</v>
      </c>
    </row>
    <row r="6600">
      <c r="A6600" t="inlineStr">
        <is>
          <t>3703175</t>
        </is>
      </c>
      <c r="B6600" t="inlineStr">
        <is>
          <t>NGUYEN VAN NGHIEP</t>
        </is>
      </c>
      <c r="C6600" s="51">
        <v>350364</v>
      </c>
      <c r="D6600" s="51">
        <v>0</v>
      </c>
      <c r="E6600" s="51">
        <v>0</v>
      </c>
      <c r="F6600" s="51">
        <v>251091</v>
      </c>
      <c r="G6600" s="51">
        <v>0</v>
      </c>
      <c r="H6600" s="51">
        <v>0</v>
      </c>
      <c r="I6600" s="51">
        <v>107364</v>
      </c>
      <c r="J6600" s="51">
        <v>0</v>
      </c>
      <c r="K6600" s="51">
        <v>0</v>
      </c>
      <c r="AM6600" s="51">
        <v>708819</v>
      </c>
      <c r="AN6600" s="51">
        <v>0</v>
      </c>
    </row>
    <row r="6601">
      <c r="A6601" t="inlineStr">
        <is>
          <t>3703178</t>
        </is>
      </c>
      <c r="B6601" t="inlineStr">
        <is>
          <t>TRUONG THI LAN</t>
        </is>
      </c>
      <c r="F6601" s="51">
        <v>1290382</v>
      </c>
      <c r="G6601" s="51">
        <v>0</v>
      </c>
      <c r="H6601" s="51">
        <v>0</v>
      </c>
      <c r="AM6601" s="51">
        <v>1290382</v>
      </c>
      <c r="AN6601" s="51">
        <v>0</v>
      </c>
    </row>
    <row r="6602">
      <c r="A6602" t="inlineStr">
        <is>
          <t>3703181</t>
        </is>
      </c>
      <c r="B6602" t="inlineStr">
        <is>
          <t>NGUYEN THI THANH QUYNH</t>
        </is>
      </c>
      <c r="C6602" s="51">
        <v>3248855</v>
      </c>
      <c r="D6602" s="51">
        <v>0</v>
      </c>
      <c r="E6602" s="51">
        <v>0</v>
      </c>
      <c r="F6602" s="51">
        <v>1462805</v>
      </c>
      <c r="G6602" s="51">
        <v>0</v>
      </c>
      <c r="H6602" s="51">
        <v>0</v>
      </c>
      <c r="I6602" s="51">
        <v>1503783</v>
      </c>
      <c r="J6602" s="51">
        <v>0</v>
      </c>
      <c r="K6602" s="51">
        <v>0</v>
      </c>
      <c r="AM6602" s="51">
        <v>6215443</v>
      </c>
      <c r="AN6602" s="51">
        <v>0</v>
      </c>
    </row>
    <row r="6603">
      <c r="A6603" t="inlineStr">
        <is>
          <t>3703199</t>
        </is>
      </c>
      <c r="B6603" t="inlineStr">
        <is>
          <t>PHAN THI XUAN</t>
        </is>
      </c>
      <c r="C6603" s="51">
        <v>1079960</v>
      </c>
      <c r="D6603" s="51">
        <v>0</v>
      </c>
      <c r="E6603" s="51">
        <v>0</v>
      </c>
      <c r="F6603" s="51">
        <v>1711363</v>
      </c>
      <c r="G6603" s="51">
        <v>0</v>
      </c>
      <c r="H6603" s="51">
        <v>0</v>
      </c>
      <c r="I6603" s="51">
        <v>598182</v>
      </c>
      <c r="J6603" s="51">
        <v>0</v>
      </c>
      <c r="K6603" s="51">
        <v>0</v>
      </c>
      <c r="AM6603" s="51">
        <v>3389505</v>
      </c>
      <c r="AN6603" s="51">
        <v>0</v>
      </c>
    </row>
    <row r="6604">
      <c r="A6604" t="inlineStr">
        <is>
          <t>3703201</t>
        </is>
      </c>
      <c r="B6604" t="inlineStr">
        <is>
          <t>PHAN THI NGAN</t>
        </is>
      </c>
      <c r="C6604" s="51">
        <v>1709900</v>
      </c>
      <c r="D6604" s="51">
        <v>0</v>
      </c>
      <c r="E6604" s="51">
        <v>0</v>
      </c>
      <c r="F6604" s="51">
        <v>1891527</v>
      </c>
      <c r="G6604" s="51">
        <v>0</v>
      </c>
      <c r="H6604" s="51">
        <v>0</v>
      </c>
      <c r="I6604" s="51">
        <v>1050309</v>
      </c>
      <c r="J6604" s="51">
        <v>0</v>
      </c>
      <c r="K6604" s="51">
        <v>0</v>
      </c>
      <c r="AM6604" s="51">
        <v>4651736</v>
      </c>
      <c r="AN6604" s="51">
        <v>0</v>
      </c>
    </row>
    <row r="6605">
      <c r="A6605" t="inlineStr">
        <is>
          <t>3703215</t>
        </is>
      </c>
      <c r="B6605" t="inlineStr">
        <is>
          <t>TRUONG VU QUANG VINH</t>
        </is>
      </c>
      <c r="F6605" s="51">
        <v>314452</v>
      </c>
      <c r="G6605" s="51">
        <v>0</v>
      </c>
      <c r="H6605" s="51">
        <v>0</v>
      </c>
      <c r="AM6605" s="51">
        <v>314452</v>
      </c>
      <c r="AN6605" s="51">
        <v>0</v>
      </c>
    </row>
    <row r="6606">
      <c r="A6606" t="inlineStr">
        <is>
          <t>3703236</t>
        </is>
      </c>
      <c r="B6606" t="inlineStr">
        <is>
          <t>DAO BACH</t>
        </is>
      </c>
      <c r="F6606" s="51">
        <v>95618</v>
      </c>
      <c r="G6606" s="51">
        <v>0</v>
      </c>
      <c r="H6606" s="51">
        <v>0</v>
      </c>
      <c r="AM6606" s="51">
        <v>95618</v>
      </c>
      <c r="AN6606" s="51">
        <v>0</v>
      </c>
    </row>
    <row r="6607">
      <c r="A6607" t="inlineStr">
        <is>
          <t>3703265</t>
        </is>
      </c>
      <c r="B6607" t="inlineStr">
        <is>
          <t>BUI TRUNG HAU</t>
        </is>
      </c>
      <c r="C6607" s="51">
        <v>110700</v>
      </c>
      <c r="D6607" s="51">
        <v>0</v>
      </c>
      <c r="E6607" s="51">
        <v>0</v>
      </c>
      <c r="F6607" s="51">
        <v>81736</v>
      </c>
      <c r="G6607" s="51">
        <v>0</v>
      </c>
      <c r="H6607" s="51">
        <v>0</v>
      </c>
      <c r="I6607" s="51">
        <v>611548</v>
      </c>
      <c r="J6607" s="51">
        <v>0</v>
      </c>
      <c r="K6607" s="51">
        <v>0</v>
      </c>
      <c r="AM6607" s="51">
        <v>803984</v>
      </c>
      <c r="AN6607" s="51">
        <v>0</v>
      </c>
    </row>
    <row r="6608">
      <c r="A6608" t="inlineStr">
        <is>
          <t>3703297</t>
        </is>
      </c>
      <c r="B6608" t="inlineStr">
        <is>
          <t>DO MINH THIEN</t>
        </is>
      </c>
      <c r="C6608" s="51">
        <v>232554</v>
      </c>
      <c r="D6608" s="51">
        <v>0</v>
      </c>
      <c r="E6608" s="51">
        <v>0</v>
      </c>
      <c r="F6608" s="51">
        <v>142200</v>
      </c>
      <c r="G6608" s="51">
        <v>0</v>
      </c>
      <c r="H6608" s="51">
        <v>0</v>
      </c>
      <c r="I6608" s="51">
        <v>1285869</v>
      </c>
      <c r="J6608" s="51">
        <v>0</v>
      </c>
      <c r="K6608" s="51">
        <v>0</v>
      </c>
      <c r="AM6608" s="51">
        <v>1660623</v>
      </c>
      <c r="AN6608" s="51">
        <v>0</v>
      </c>
    </row>
    <row r="6609">
      <c r="A6609" t="inlineStr">
        <is>
          <t>3703341</t>
        </is>
      </c>
      <c r="B6609" t="inlineStr">
        <is>
          <t>VO THI THUY HANG</t>
        </is>
      </c>
      <c r="C6609" s="51">
        <v>1142463</v>
      </c>
      <c r="D6609" s="51">
        <v>0</v>
      </c>
      <c r="E6609" s="51">
        <v>0</v>
      </c>
      <c r="F6609" s="51">
        <v>1595618</v>
      </c>
      <c r="G6609" s="51">
        <v>0</v>
      </c>
      <c r="H6609" s="51">
        <v>0</v>
      </c>
      <c r="I6609" s="51">
        <v>430582</v>
      </c>
      <c r="J6609" s="51">
        <v>0</v>
      </c>
      <c r="K6609" s="51">
        <v>0</v>
      </c>
      <c r="AM6609" s="51">
        <v>3168663</v>
      </c>
      <c r="AN6609" s="51">
        <v>0</v>
      </c>
    </row>
    <row r="6610">
      <c r="A6610" t="inlineStr">
        <is>
          <t>3703366</t>
        </is>
      </c>
      <c r="B6610" t="inlineStr">
        <is>
          <t>NGUYEN THI DIEM</t>
        </is>
      </c>
      <c r="C6610" s="51">
        <v>2560869</v>
      </c>
      <c r="D6610" s="51">
        <v>0</v>
      </c>
      <c r="E6610" s="51">
        <v>0</v>
      </c>
      <c r="F6610" s="51">
        <v>716809</v>
      </c>
      <c r="G6610" s="51">
        <v>0</v>
      </c>
      <c r="H6610" s="51">
        <v>0</v>
      </c>
      <c r="I6610" s="51">
        <v>783000</v>
      </c>
      <c r="J6610" s="51">
        <v>0</v>
      </c>
      <c r="K6610" s="51">
        <v>0</v>
      </c>
      <c r="AM6610" s="51">
        <v>4060678</v>
      </c>
      <c r="AN6610" s="51">
        <v>0</v>
      </c>
    </row>
    <row r="6611">
      <c r="A6611" t="inlineStr">
        <is>
          <t>3703373</t>
        </is>
      </c>
      <c r="B6611" t="inlineStr">
        <is>
          <t>NGUYEN THANH TRUC</t>
        </is>
      </c>
      <c r="C6611" s="51">
        <v>3478282</v>
      </c>
      <c r="D6611" s="51">
        <v>0</v>
      </c>
      <c r="E6611" s="51">
        <v>0</v>
      </c>
      <c r="F6611" s="51">
        <v>2771131</v>
      </c>
      <c r="G6611" s="51">
        <v>0</v>
      </c>
      <c r="H6611" s="51">
        <v>0</v>
      </c>
      <c r="I6611" s="51">
        <v>1350318</v>
      </c>
      <c r="J6611" s="51">
        <v>0</v>
      </c>
      <c r="K6611" s="51">
        <v>0</v>
      </c>
      <c r="AM6611" s="51">
        <v>7599731</v>
      </c>
      <c r="AN6611" s="51">
        <v>0</v>
      </c>
    </row>
    <row r="6612">
      <c r="A6612" t="inlineStr">
        <is>
          <t>3703376</t>
        </is>
      </c>
      <c r="B6612" t="inlineStr">
        <is>
          <t>VO HOANG KHA</t>
        </is>
      </c>
      <c r="C6612" s="51">
        <v>931773</v>
      </c>
      <c r="D6612" s="51">
        <v>0</v>
      </c>
      <c r="E6612" s="51">
        <v>0</v>
      </c>
      <c r="F6612" s="51">
        <v>319214</v>
      </c>
      <c r="G6612" s="51">
        <v>0</v>
      </c>
      <c r="H6612" s="51">
        <v>0</v>
      </c>
      <c r="I6612" s="51">
        <v>119918</v>
      </c>
      <c r="J6612" s="51">
        <v>0</v>
      </c>
      <c r="K6612" s="51">
        <v>0</v>
      </c>
      <c r="AM6612" s="51">
        <v>1370905</v>
      </c>
      <c r="AN6612" s="51">
        <v>0</v>
      </c>
    </row>
    <row r="6613">
      <c r="A6613" t="inlineStr">
        <is>
          <t>3703389</t>
        </is>
      </c>
      <c r="B6613" t="inlineStr">
        <is>
          <t>NGUYEN THANH TRUC</t>
        </is>
      </c>
      <c r="C6613" s="51">
        <v>24038825</v>
      </c>
      <c r="D6613" s="51">
        <v>0</v>
      </c>
      <c r="E6613" s="51">
        <v>0</v>
      </c>
      <c r="F6613" s="51">
        <v>34885696</v>
      </c>
      <c r="G6613" s="51">
        <v>0</v>
      </c>
      <c r="H6613" s="51">
        <v>0</v>
      </c>
      <c r="I6613" s="51">
        <v>20261269</v>
      </c>
      <c r="J6613" s="51">
        <v>0</v>
      </c>
      <c r="K6613" s="51">
        <v>0</v>
      </c>
      <c r="AM6613" s="51">
        <v>79185790</v>
      </c>
      <c r="AN6613" s="51">
        <v>0</v>
      </c>
    </row>
    <row r="6614">
      <c r="A6614" t="inlineStr">
        <is>
          <t>3703390</t>
        </is>
      </c>
      <c r="B6614" t="inlineStr">
        <is>
          <t>HUYNH THUY PHUONG THAO</t>
        </is>
      </c>
      <c r="C6614" s="51">
        <v>72636</v>
      </c>
      <c r="D6614" s="51">
        <v>0</v>
      </c>
      <c r="E6614" s="51">
        <v>0</v>
      </c>
      <c r="F6614" s="51">
        <v>696454</v>
      </c>
      <c r="G6614" s="51">
        <v>0</v>
      </c>
      <c r="H6614" s="51">
        <v>0</v>
      </c>
      <c r="I6614" s="51">
        <v>184636</v>
      </c>
      <c r="J6614" s="51">
        <v>0</v>
      </c>
      <c r="K6614" s="51">
        <v>0</v>
      </c>
      <c r="AM6614" s="51">
        <v>953726</v>
      </c>
      <c r="AN6614" s="51">
        <v>0</v>
      </c>
    </row>
    <row r="6615">
      <c r="A6615" t="inlineStr">
        <is>
          <t>3703417</t>
        </is>
      </c>
      <c r="B6615" t="inlineStr">
        <is>
          <t>HUYNH THI KIEU DIEM</t>
        </is>
      </c>
      <c r="F6615" s="51">
        <v>93364</v>
      </c>
      <c r="G6615" s="51">
        <v>0</v>
      </c>
      <c r="H6615" s="51">
        <v>0</v>
      </c>
      <c r="I6615" s="51">
        <v>346545</v>
      </c>
      <c r="J6615" s="51">
        <v>0</v>
      </c>
      <c r="K6615" s="51">
        <v>0</v>
      </c>
      <c r="AM6615" s="51">
        <v>439909</v>
      </c>
      <c r="AN6615" s="51">
        <v>0</v>
      </c>
    </row>
    <row r="6616">
      <c r="A6616" t="inlineStr">
        <is>
          <t>3703438</t>
        </is>
      </c>
      <c r="B6616" t="inlineStr">
        <is>
          <t>VU THI QUE</t>
        </is>
      </c>
      <c r="C6616" s="51">
        <v>60091</v>
      </c>
      <c r="D6616" s="51">
        <v>0</v>
      </c>
      <c r="E6616" s="51">
        <v>0</v>
      </c>
      <c r="AM6616" s="51">
        <v>60091</v>
      </c>
      <c r="AN6616" s="51">
        <v>0</v>
      </c>
    </row>
    <row r="6617">
      <c r="A6617" t="inlineStr">
        <is>
          <t>3703452</t>
        </is>
      </c>
      <c r="B6617" t="inlineStr">
        <is>
          <t>NGO THI TUOI</t>
        </is>
      </c>
      <c r="F6617" s="51">
        <v>344818</v>
      </c>
      <c r="G6617" s="51">
        <v>0</v>
      </c>
      <c r="H6617" s="51">
        <v>0</v>
      </c>
      <c r="I6617" s="51">
        <v>157909</v>
      </c>
      <c r="J6617" s="51">
        <v>0</v>
      </c>
      <c r="K6617" s="51">
        <v>0</v>
      </c>
      <c r="AM6617" s="51">
        <v>502727</v>
      </c>
      <c r="AN6617" s="51">
        <v>0</v>
      </c>
    </row>
    <row r="6618">
      <c r="A6618" t="inlineStr">
        <is>
          <t>3703453</t>
        </is>
      </c>
      <c r="B6618" t="inlineStr">
        <is>
          <t>NGO CHI HIEU</t>
        </is>
      </c>
      <c r="C6618" s="51">
        <v>152454</v>
      </c>
      <c r="D6618" s="51">
        <v>0</v>
      </c>
      <c r="E6618" s="51">
        <v>0</v>
      </c>
      <c r="AM6618" s="51">
        <v>152454</v>
      </c>
      <c r="AN6618" s="51">
        <v>0</v>
      </c>
    </row>
    <row r="6619">
      <c r="A6619" t="inlineStr">
        <is>
          <t>3703487</t>
        </is>
      </c>
      <c r="B6619" t="inlineStr">
        <is>
          <t>NGUYEN VAN CUNG</t>
        </is>
      </c>
      <c r="C6619" s="51">
        <v>561045</v>
      </c>
      <c r="D6619" s="51">
        <v>0</v>
      </c>
      <c r="E6619" s="51">
        <v>0</v>
      </c>
      <c r="F6619" s="51">
        <v>227482</v>
      </c>
      <c r="G6619" s="51">
        <v>0</v>
      </c>
      <c r="H6619" s="51">
        <v>0</v>
      </c>
      <c r="I6619" s="51">
        <v>331909</v>
      </c>
      <c r="J6619" s="51">
        <v>0</v>
      </c>
      <c r="K6619" s="51">
        <v>0</v>
      </c>
      <c r="AM6619" s="51">
        <v>1120436</v>
      </c>
      <c r="AN6619" s="51">
        <v>0</v>
      </c>
    </row>
    <row r="6620">
      <c r="A6620" t="inlineStr">
        <is>
          <t>3703506</t>
        </is>
      </c>
      <c r="B6620" t="inlineStr">
        <is>
          <t>NGUYEN THI VI</t>
        </is>
      </c>
      <c r="C6620" s="51">
        <v>305682</v>
      </c>
      <c r="D6620" s="51">
        <v>0</v>
      </c>
      <c r="E6620" s="51">
        <v>0</v>
      </c>
      <c r="F6620" s="51">
        <v>337745</v>
      </c>
      <c r="G6620" s="51">
        <v>0</v>
      </c>
      <c r="H6620" s="51">
        <v>0</v>
      </c>
      <c r="AM6620" s="51">
        <v>643427</v>
      </c>
      <c r="AN6620" s="51">
        <v>0</v>
      </c>
    </row>
    <row r="6621">
      <c r="A6621" t="inlineStr">
        <is>
          <t>3703518</t>
        </is>
      </c>
      <c r="B6621" t="inlineStr">
        <is>
          <t>THAI THANH THUY</t>
        </is>
      </c>
      <c r="C6621" s="51">
        <v>410673</v>
      </c>
      <c r="D6621" s="51">
        <v>0</v>
      </c>
      <c r="E6621" s="51">
        <v>0</v>
      </c>
      <c r="F6621" s="51">
        <v>544936</v>
      </c>
      <c r="G6621" s="51">
        <v>0</v>
      </c>
      <c r="H6621" s="51">
        <v>0</v>
      </c>
      <c r="AM6621" s="51">
        <v>955609</v>
      </c>
      <c r="AN6621" s="51">
        <v>0</v>
      </c>
    </row>
    <row r="6622">
      <c r="A6622" t="inlineStr">
        <is>
          <t>3703519</t>
        </is>
      </c>
      <c r="B6622" t="inlineStr">
        <is>
          <t>THAI THANH HANG</t>
        </is>
      </c>
      <c r="F6622" s="51">
        <v>258909</v>
      </c>
      <c r="G6622" s="51">
        <v>0</v>
      </c>
      <c r="H6622" s="51">
        <v>0</v>
      </c>
      <c r="I6622" s="51">
        <v>409636</v>
      </c>
      <c r="J6622" s="51">
        <v>0</v>
      </c>
      <c r="K6622" s="51">
        <v>0</v>
      </c>
      <c r="AM6622" s="51">
        <v>668545</v>
      </c>
      <c r="AN6622" s="51">
        <v>0</v>
      </c>
    </row>
    <row r="6623">
      <c r="A6623" t="inlineStr">
        <is>
          <t>3703546</t>
        </is>
      </c>
      <c r="B6623" t="inlineStr">
        <is>
          <t>TRUONG THI NGOC THU</t>
        </is>
      </c>
      <c r="I6623" s="51">
        <v>229828</v>
      </c>
      <c r="J6623" s="51">
        <v>0</v>
      </c>
      <c r="K6623" s="51">
        <v>0</v>
      </c>
      <c r="AM6623" s="51">
        <v>229828</v>
      </c>
      <c r="AN6623" s="51">
        <v>0</v>
      </c>
    </row>
    <row r="6624">
      <c r="A6624" t="inlineStr">
        <is>
          <t>3703549</t>
        </is>
      </c>
      <c r="B6624" t="inlineStr">
        <is>
          <t>NGUYEN THANH DUY</t>
        </is>
      </c>
      <c r="I6624" s="51">
        <v>753436</v>
      </c>
      <c r="J6624" s="51">
        <v>0</v>
      </c>
      <c r="K6624" s="51">
        <v>0</v>
      </c>
      <c r="AM6624" s="51">
        <v>753436</v>
      </c>
      <c r="AN6624" s="51">
        <v>0</v>
      </c>
    </row>
    <row r="6625">
      <c r="A6625" t="inlineStr">
        <is>
          <t>3703560</t>
        </is>
      </c>
      <c r="B6625" t="inlineStr">
        <is>
          <t>NGUYEN THANH THUY</t>
        </is>
      </c>
      <c r="C6625" s="51">
        <v>1686055</v>
      </c>
      <c r="D6625" s="51">
        <v>0</v>
      </c>
      <c r="E6625" s="51">
        <v>0</v>
      </c>
      <c r="F6625" s="51">
        <v>1350709</v>
      </c>
      <c r="G6625" s="51">
        <v>0</v>
      </c>
      <c r="H6625" s="51">
        <v>0</v>
      </c>
      <c r="I6625" s="51">
        <v>577709</v>
      </c>
      <c r="J6625" s="51">
        <v>0</v>
      </c>
      <c r="K6625" s="51">
        <v>0</v>
      </c>
      <c r="AM6625" s="51">
        <v>3614473</v>
      </c>
      <c r="AN6625" s="51">
        <v>0</v>
      </c>
    </row>
    <row r="6626">
      <c r="A6626" t="inlineStr">
        <is>
          <t>3703565</t>
        </is>
      </c>
      <c r="B6626" t="inlineStr">
        <is>
          <t>DOAN NGOC ANH THU</t>
        </is>
      </c>
      <c r="C6626" s="51">
        <v>91636</v>
      </c>
      <c r="D6626" s="51">
        <v>0</v>
      </c>
      <c r="E6626" s="51">
        <v>0</v>
      </c>
      <c r="AM6626" s="51">
        <v>91636</v>
      </c>
      <c r="AN6626" s="51">
        <v>0</v>
      </c>
    </row>
    <row r="6627">
      <c r="A6627" t="inlineStr">
        <is>
          <t>3703569</t>
        </is>
      </c>
      <c r="B6627" t="inlineStr">
        <is>
          <t>PHAM THI TAM</t>
        </is>
      </c>
      <c r="C6627" s="51">
        <v>1088127</v>
      </c>
      <c r="D6627" s="51">
        <v>0</v>
      </c>
      <c r="E6627" s="51">
        <v>0</v>
      </c>
      <c r="F6627" s="51">
        <v>167909</v>
      </c>
      <c r="G6627" s="51">
        <v>0</v>
      </c>
      <c r="H6627" s="51">
        <v>0</v>
      </c>
      <c r="I6627" s="51">
        <v>487364</v>
      </c>
      <c r="J6627" s="51">
        <v>0</v>
      </c>
      <c r="K6627" s="51">
        <v>0</v>
      </c>
      <c r="AM6627" s="51">
        <v>1743400</v>
      </c>
      <c r="AN6627" s="51">
        <v>0</v>
      </c>
    </row>
    <row r="6628">
      <c r="A6628" t="inlineStr">
        <is>
          <t>3703577</t>
        </is>
      </c>
      <c r="B6628" t="inlineStr">
        <is>
          <t>NGUYEN TRUONG GIANG</t>
        </is>
      </c>
      <c r="F6628" s="51">
        <v>488328</v>
      </c>
      <c r="G6628" s="51">
        <v>0</v>
      </c>
      <c r="H6628" s="51">
        <v>0</v>
      </c>
      <c r="I6628" s="51">
        <v>286936</v>
      </c>
      <c r="J6628" s="51">
        <v>0</v>
      </c>
      <c r="K6628" s="51">
        <v>0</v>
      </c>
      <c r="AM6628" s="51">
        <v>775264</v>
      </c>
      <c r="AN6628" s="51">
        <v>0</v>
      </c>
    </row>
    <row r="6629">
      <c r="A6629" t="inlineStr">
        <is>
          <t>3703587</t>
        </is>
      </c>
      <c r="B6629" t="inlineStr">
        <is>
          <t>VO THUY LINH</t>
        </is>
      </c>
      <c r="C6629" s="51">
        <v>538663</v>
      </c>
      <c r="D6629" s="51">
        <v>0</v>
      </c>
      <c r="E6629" s="51">
        <v>0</v>
      </c>
      <c r="F6629" s="51">
        <v>132218</v>
      </c>
      <c r="G6629" s="51">
        <v>0</v>
      </c>
      <c r="H6629" s="51">
        <v>0</v>
      </c>
      <c r="AM6629" s="51">
        <v>670881</v>
      </c>
      <c r="AN6629" s="51">
        <v>0</v>
      </c>
    </row>
    <row r="6630">
      <c r="A6630" t="inlineStr">
        <is>
          <t>3703594</t>
        </is>
      </c>
      <c r="B6630" t="inlineStr">
        <is>
          <t>BUI THI THU THAO</t>
        </is>
      </c>
      <c r="C6630" s="51">
        <v>1754910</v>
      </c>
      <c r="D6630" s="51">
        <v>0</v>
      </c>
      <c r="E6630" s="51">
        <v>0</v>
      </c>
      <c r="F6630" s="51">
        <v>1241091</v>
      </c>
      <c r="G6630" s="51">
        <v>0</v>
      </c>
      <c r="H6630" s="51">
        <v>0</v>
      </c>
      <c r="I6630" s="51">
        <v>821091</v>
      </c>
      <c r="J6630" s="51">
        <v>0</v>
      </c>
      <c r="K6630" s="51">
        <v>0</v>
      </c>
      <c r="AM6630" s="51">
        <v>3817092</v>
      </c>
      <c r="AN6630" s="51">
        <v>0</v>
      </c>
    </row>
    <row r="6631">
      <c r="A6631" t="inlineStr">
        <is>
          <t>3703609</t>
        </is>
      </c>
      <c r="B6631" t="inlineStr">
        <is>
          <t>NGUYEN HUU LE QUYEN</t>
        </is>
      </c>
      <c r="C6631" s="51">
        <v>1093636</v>
      </c>
      <c r="D6631" s="51">
        <v>0</v>
      </c>
      <c r="E6631" s="51">
        <v>0</v>
      </c>
      <c r="F6631" s="51">
        <v>87545</v>
      </c>
      <c r="G6631" s="51">
        <v>0</v>
      </c>
      <c r="H6631" s="51">
        <v>0</v>
      </c>
      <c r="I6631" s="51">
        <v>719637</v>
      </c>
      <c r="J6631" s="51">
        <v>0</v>
      </c>
      <c r="K6631" s="51">
        <v>0</v>
      </c>
      <c r="AM6631" s="51">
        <v>1900818</v>
      </c>
      <c r="AN6631" s="51">
        <v>0</v>
      </c>
    </row>
    <row r="6632">
      <c r="A6632" t="inlineStr">
        <is>
          <t>3703610</t>
        </is>
      </c>
      <c r="B6632" t="inlineStr">
        <is>
          <t>DAO THI THU THAO</t>
        </is>
      </c>
      <c r="F6632" s="51">
        <v>1070873</v>
      </c>
      <c r="G6632" s="51">
        <v>0</v>
      </c>
      <c r="H6632" s="51">
        <v>0</v>
      </c>
      <c r="I6632" s="51">
        <v>692391</v>
      </c>
      <c r="J6632" s="51">
        <v>0</v>
      </c>
      <c r="K6632" s="51">
        <v>0</v>
      </c>
      <c r="AM6632" s="51">
        <v>1763264</v>
      </c>
      <c r="AN6632" s="51">
        <v>0</v>
      </c>
    </row>
    <row r="6633">
      <c r="A6633" t="inlineStr">
        <is>
          <t>3703612</t>
        </is>
      </c>
      <c r="B6633" t="inlineStr">
        <is>
          <t>DANG HAI DUONG</t>
        </is>
      </c>
      <c r="C6633" s="51">
        <v>714418</v>
      </c>
      <c r="D6633" s="51">
        <v>0</v>
      </c>
      <c r="E6633" s="51">
        <v>0</v>
      </c>
      <c r="F6633" s="51">
        <v>3127770</v>
      </c>
      <c r="G6633" s="51">
        <v>0</v>
      </c>
      <c r="H6633" s="51">
        <v>0</v>
      </c>
      <c r="I6633" s="51">
        <v>4418636</v>
      </c>
      <c r="J6633" s="51">
        <v>0</v>
      </c>
      <c r="K6633" s="51">
        <v>0</v>
      </c>
      <c r="AM6633" s="51">
        <v>8260824</v>
      </c>
      <c r="AN6633" s="51">
        <v>0</v>
      </c>
    </row>
    <row r="6634">
      <c r="A6634" t="inlineStr">
        <is>
          <t>3703617</t>
        </is>
      </c>
      <c r="B6634" t="inlineStr">
        <is>
          <t>NGUYEN THI MY NHUNG</t>
        </is>
      </c>
      <c r="C6634" s="51">
        <v>176909</v>
      </c>
      <c r="D6634" s="51">
        <v>0</v>
      </c>
      <c r="E6634" s="51">
        <v>0</v>
      </c>
      <c r="F6634" s="51">
        <v>952836</v>
      </c>
      <c r="G6634" s="51">
        <v>0</v>
      </c>
      <c r="H6634" s="51">
        <v>0</v>
      </c>
      <c r="I6634" s="51">
        <v>850567</v>
      </c>
      <c r="J6634" s="51">
        <v>0</v>
      </c>
      <c r="K6634" s="51">
        <v>0</v>
      </c>
      <c r="AM6634" s="51">
        <v>1980312</v>
      </c>
      <c r="AN6634" s="51">
        <v>0</v>
      </c>
    </row>
    <row r="6635">
      <c r="A6635" t="inlineStr">
        <is>
          <t>3703648</t>
        </is>
      </c>
      <c r="B6635" t="inlineStr">
        <is>
          <t>NGUYEN THI TUYET NHI</t>
        </is>
      </c>
      <c r="C6635" s="51">
        <v>710273</v>
      </c>
      <c r="D6635" s="51">
        <v>0</v>
      </c>
      <c r="E6635" s="51">
        <v>0</v>
      </c>
      <c r="F6635" s="51">
        <v>212863</v>
      </c>
      <c r="G6635" s="51">
        <v>0</v>
      </c>
      <c r="H6635" s="51">
        <v>0</v>
      </c>
      <c r="I6635" s="51">
        <v>793136</v>
      </c>
      <c r="J6635" s="51">
        <v>0</v>
      </c>
      <c r="K6635" s="51">
        <v>0</v>
      </c>
      <c r="AM6635" s="51">
        <v>1716272</v>
      </c>
      <c r="AN6635" s="51">
        <v>0</v>
      </c>
    </row>
    <row r="6636">
      <c r="A6636" t="inlineStr">
        <is>
          <t>3703692</t>
        </is>
      </c>
      <c r="B6636" t="inlineStr">
        <is>
          <t>NGO THI MONG</t>
        </is>
      </c>
      <c r="F6636" s="51">
        <v>459445</v>
      </c>
      <c r="G6636" s="51">
        <v>0</v>
      </c>
      <c r="H6636" s="51">
        <v>0</v>
      </c>
      <c r="AM6636" s="51">
        <v>459445</v>
      </c>
      <c r="AN6636" s="51">
        <v>0</v>
      </c>
    </row>
    <row r="6637">
      <c r="A6637" t="inlineStr">
        <is>
          <t>3703700</t>
        </is>
      </c>
      <c r="B6637" t="inlineStr">
        <is>
          <t>VAN HUNG</t>
        </is>
      </c>
      <c r="C6637" s="51">
        <v>168777</v>
      </c>
      <c r="D6637" s="51">
        <v>0</v>
      </c>
      <c r="E6637" s="51">
        <v>0</v>
      </c>
      <c r="F6637" s="51">
        <v>827651</v>
      </c>
      <c r="G6637" s="51">
        <v>0</v>
      </c>
      <c r="H6637" s="51">
        <v>0</v>
      </c>
      <c r="I6637" s="51">
        <v>79910</v>
      </c>
      <c r="J6637" s="51">
        <v>0</v>
      </c>
      <c r="K6637" s="51">
        <v>0</v>
      </c>
      <c r="AM6637" s="51">
        <v>1076338</v>
      </c>
      <c r="AN6637" s="51">
        <v>0</v>
      </c>
    </row>
    <row r="6638">
      <c r="A6638" t="inlineStr">
        <is>
          <t>3703706</t>
        </is>
      </c>
      <c r="B6638" t="inlineStr">
        <is>
          <t>NGUYEN VIET HOAN</t>
        </is>
      </c>
      <c r="F6638" s="51">
        <v>3163000</v>
      </c>
      <c r="G6638" s="51">
        <v>0</v>
      </c>
      <c r="H6638" s="51">
        <v>0</v>
      </c>
      <c r="AM6638" s="51">
        <v>3163000</v>
      </c>
      <c r="AN6638" s="51">
        <v>0</v>
      </c>
    </row>
    <row r="6639">
      <c r="A6639" t="inlineStr">
        <is>
          <t>3703732</t>
        </is>
      </c>
      <c r="B6639" t="inlineStr">
        <is>
          <t>NGUYEN HOANG SON</t>
        </is>
      </c>
      <c r="I6639" s="51">
        <v>155045</v>
      </c>
      <c r="J6639" s="51">
        <v>0</v>
      </c>
      <c r="K6639" s="51">
        <v>0</v>
      </c>
      <c r="AM6639" s="51">
        <v>155045</v>
      </c>
      <c r="AN6639" s="51">
        <v>0</v>
      </c>
    </row>
    <row r="6640">
      <c r="A6640" t="inlineStr">
        <is>
          <t>3703740</t>
        </is>
      </c>
      <c r="B6640" t="inlineStr">
        <is>
          <t>VU NGUYET TRANG</t>
        </is>
      </c>
      <c r="C6640" s="51">
        <v>11431090</v>
      </c>
      <c r="D6640" s="51">
        <v>0</v>
      </c>
      <c r="E6640" s="51">
        <v>0</v>
      </c>
      <c r="F6640" s="51">
        <v>12357803</v>
      </c>
      <c r="G6640" s="51">
        <v>0</v>
      </c>
      <c r="H6640" s="51">
        <v>0</v>
      </c>
      <c r="I6640" s="51">
        <v>13241572</v>
      </c>
      <c r="J6640" s="51">
        <v>0</v>
      </c>
      <c r="K6640" s="51">
        <v>0</v>
      </c>
      <c r="AM6640" s="51">
        <v>37030465</v>
      </c>
      <c r="AN6640" s="51">
        <v>0</v>
      </c>
    </row>
    <row r="6641">
      <c r="A6641" t="inlineStr">
        <is>
          <t>3703751</t>
        </is>
      </c>
      <c r="B6641" t="inlineStr">
        <is>
          <t>HA THI LUAN</t>
        </is>
      </c>
      <c r="C6641" s="51">
        <v>94000</v>
      </c>
      <c r="D6641" s="51">
        <v>0</v>
      </c>
      <c r="E6641" s="51">
        <v>0</v>
      </c>
      <c r="AM6641" s="51">
        <v>94000</v>
      </c>
      <c r="AN6641" s="51">
        <v>0</v>
      </c>
    </row>
    <row r="6642">
      <c r="A6642" t="inlineStr">
        <is>
          <t>3703766</t>
        </is>
      </c>
      <c r="B6642" t="inlineStr">
        <is>
          <t>VO THI THIN</t>
        </is>
      </c>
      <c r="F6642" s="51">
        <v>686176</v>
      </c>
      <c r="G6642" s="51">
        <v>0</v>
      </c>
      <c r="H6642" s="51">
        <v>0</v>
      </c>
      <c r="I6642" s="51">
        <v>822637</v>
      </c>
      <c r="J6642" s="51">
        <v>0</v>
      </c>
      <c r="K6642" s="51">
        <v>0</v>
      </c>
      <c r="AM6642" s="51">
        <v>1508813</v>
      </c>
      <c r="AN6642" s="51">
        <v>0</v>
      </c>
    </row>
    <row r="6643">
      <c r="A6643" t="inlineStr">
        <is>
          <t>3703767</t>
        </is>
      </c>
      <c r="B6643" t="inlineStr">
        <is>
          <t>DO THI MY NGOC</t>
        </is>
      </c>
      <c r="C6643" s="51">
        <v>259637</v>
      </c>
      <c r="D6643" s="51">
        <v>0</v>
      </c>
      <c r="E6643" s="51">
        <v>0</v>
      </c>
      <c r="F6643" s="51">
        <v>110818</v>
      </c>
      <c r="G6643" s="51">
        <v>0</v>
      </c>
      <c r="H6643" s="51">
        <v>0</v>
      </c>
      <c r="I6643" s="51">
        <v>1320637</v>
      </c>
      <c r="J6643" s="51">
        <v>0</v>
      </c>
      <c r="K6643" s="51">
        <v>0</v>
      </c>
      <c r="AM6643" s="51">
        <v>1691092</v>
      </c>
      <c r="AN6643" s="51">
        <v>0</v>
      </c>
    </row>
    <row r="6644">
      <c r="A6644" t="inlineStr">
        <is>
          <t>3703804</t>
        </is>
      </c>
      <c r="B6644" t="inlineStr">
        <is>
          <t>TRAN DUONG HOAI LINH</t>
        </is>
      </c>
      <c r="C6644" s="51">
        <v>213437</v>
      </c>
      <c r="D6644" s="51">
        <v>0</v>
      </c>
      <c r="E6644" s="51">
        <v>0</v>
      </c>
      <c r="F6644" s="51">
        <v>456464</v>
      </c>
      <c r="G6644" s="51">
        <v>0</v>
      </c>
      <c r="H6644" s="51">
        <v>0</v>
      </c>
      <c r="I6644" s="51">
        <v>56291</v>
      </c>
      <c r="J6644" s="51">
        <v>0</v>
      </c>
      <c r="K6644" s="51">
        <v>0</v>
      </c>
      <c r="AM6644" s="51">
        <v>726192</v>
      </c>
      <c r="AN6644" s="51">
        <v>0</v>
      </c>
    </row>
    <row r="6645">
      <c r="A6645" t="inlineStr">
        <is>
          <t>3703843</t>
        </is>
      </c>
      <c r="B6645" t="inlineStr">
        <is>
          <t>LE VI THAO TRINH</t>
        </is>
      </c>
      <c r="C6645" s="51">
        <v>236809</v>
      </c>
      <c r="D6645" s="51">
        <v>0</v>
      </c>
      <c r="E6645" s="51">
        <v>0</v>
      </c>
      <c r="F6645" s="51">
        <v>2101090</v>
      </c>
      <c r="G6645" s="51">
        <v>0</v>
      </c>
      <c r="H6645" s="51">
        <v>0</v>
      </c>
      <c r="I6645" s="51">
        <v>2317610</v>
      </c>
      <c r="J6645" s="51">
        <v>0</v>
      </c>
      <c r="K6645" s="51">
        <v>0</v>
      </c>
      <c r="AM6645" s="51">
        <v>4655509</v>
      </c>
      <c r="AN6645" s="51">
        <v>0</v>
      </c>
    </row>
    <row r="6646">
      <c r="A6646" t="inlineStr">
        <is>
          <t>3703855</t>
        </is>
      </c>
      <c r="B6646" t="inlineStr">
        <is>
          <t>TRAN HOANG VIET</t>
        </is>
      </c>
      <c r="C6646" s="51">
        <v>223855</v>
      </c>
      <c r="D6646" s="51">
        <v>0</v>
      </c>
      <c r="E6646" s="51">
        <v>0</v>
      </c>
      <c r="AM6646" s="51">
        <v>223855</v>
      </c>
      <c r="AN6646" s="51">
        <v>0</v>
      </c>
    </row>
    <row r="6647">
      <c r="A6647" t="inlineStr">
        <is>
          <t>3703859</t>
        </is>
      </c>
      <c r="B6647" t="inlineStr">
        <is>
          <t>NGUYEN THI HUYEN</t>
        </is>
      </c>
      <c r="C6647" s="51">
        <v>271136</v>
      </c>
      <c r="D6647" s="51">
        <v>0</v>
      </c>
      <c r="E6647" s="51">
        <v>0</v>
      </c>
      <c r="F6647" s="51">
        <v>104000</v>
      </c>
      <c r="G6647" s="51">
        <v>0</v>
      </c>
      <c r="H6647" s="51">
        <v>0</v>
      </c>
      <c r="I6647" s="51">
        <v>1157900</v>
      </c>
      <c r="J6647" s="51">
        <v>0</v>
      </c>
      <c r="K6647" s="51">
        <v>0</v>
      </c>
      <c r="AM6647" s="51">
        <v>1533036</v>
      </c>
      <c r="AN6647" s="51">
        <v>0</v>
      </c>
    </row>
    <row r="6648">
      <c r="A6648" t="inlineStr">
        <is>
          <t>3703860</t>
        </is>
      </c>
      <c r="B6648" t="inlineStr">
        <is>
          <t>NGUYEN THI DUYEN</t>
        </is>
      </c>
      <c r="C6648" s="51">
        <v>115691</v>
      </c>
      <c r="D6648" s="51">
        <v>0</v>
      </c>
      <c r="E6648" s="51">
        <v>0</v>
      </c>
      <c r="F6648" s="51">
        <v>556990</v>
      </c>
      <c r="G6648" s="51">
        <v>0</v>
      </c>
      <c r="H6648" s="51">
        <v>0</v>
      </c>
      <c r="AM6648" s="51">
        <v>672681</v>
      </c>
      <c r="AN6648" s="51">
        <v>0</v>
      </c>
    </row>
    <row r="6649">
      <c r="A6649" t="inlineStr">
        <is>
          <t>3703875</t>
        </is>
      </c>
      <c r="B6649" t="inlineStr">
        <is>
          <t>PHUNG BICH NGOC</t>
        </is>
      </c>
      <c r="C6649" s="51">
        <v>382791</v>
      </c>
      <c r="D6649" s="51">
        <v>0</v>
      </c>
      <c r="E6649" s="51">
        <v>0</v>
      </c>
      <c r="F6649" s="51">
        <v>732055</v>
      </c>
      <c r="G6649" s="51">
        <v>0</v>
      </c>
      <c r="H6649" s="51">
        <v>0</v>
      </c>
      <c r="I6649" s="51">
        <v>2308449</v>
      </c>
      <c r="J6649" s="51">
        <v>0</v>
      </c>
      <c r="K6649" s="51">
        <v>0</v>
      </c>
      <c r="AM6649" s="51">
        <v>3423295</v>
      </c>
      <c r="AN6649" s="51">
        <v>0</v>
      </c>
    </row>
    <row r="6650">
      <c r="A6650" t="inlineStr">
        <is>
          <t>3703896</t>
        </is>
      </c>
      <c r="B6650" t="inlineStr">
        <is>
          <t>DAO QUOC PHUONG</t>
        </is>
      </c>
      <c r="F6650" s="51">
        <v>465191</v>
      </c>
      <c r="G6650" s="51">
        <v>0</v>
      </c>
      <c r="H6650" s="51">
        <v>0</v>
      </c>
      <c r="AM6650" s="51">
        <v>465191</v>
      </c>
      <c r="AN6650" s="51">
        <v>0</v>
      </c>
    </row>
    <row r="6651">
      <c r="A6651" t="inlineStr">
        <is>
          <t>3703903</t>
        </is>
      </c>
      <c r="B6651" t="inlineStr">
        <is>
          <t>LE THI THANH ANH</t>
        </is>
      </c>
      <c r="C6651" s="51">
        <v>835319</v>
      </c>
      <c r="D6651" s="51">
        <v>0</v>
      </c>
      <c r="E6651" s="51">
        <v>0</v>
      </c>
      <c r="F6651" s="51">
        <v>976204</v>
      </c>
      <c r="G6651" s="51">
        <v>0</v>
      </c>
      <c r="H6651" s="51">
        <v>0</v>
      </c>
      <c r="AM6651" s="51">
        <v>1811523</v>
      </c>
      <c r="AN6651" s="51">
        <v>0</v>
      </c>
    </row>
    <row r="6652">
      <c r="A6652" t="inlineStr">
        <is>
          <t>3703914</t>
        </is>
      </c>
      <c r="B6652" t="inlineStr">
        <is>
          <t>NGUYEN HOAI THANH</t>
        </is>
      </c>
      <c r="C6652" s="51">
        <v>185782</v>
      </c>
      <c r="D6652" s="51">
        <v>0</v>
      </c>
      <c r="E6652" s="51">
        <v>0</v>
      </c>
      <c r="F6652" s="51">
        <v>185645</v>
      </c>
      <c r="G6652" s="51">
        <v>0</v>
      </c>
      <c r="H6652" s="51">
        <v>0</v>
      </c>
      <c r="AM6652" s="51">
        <v>371427</v>
      </c>
      <c r="AN6652" s="51">
        <v>0</v>
      </c>
    </row>
    <row r="6653">
      <c r="A6653" t="inlineStr">
        <is>
          <t>3703921</t>
        </is>
      </c>
      <c r="B6653" t="inlineStr">
        <is>
          <t>PHAN CONG ANH THOAI</t>
        </is>
      </c>
      <c r="C6653" s="51">
        <v>412146</v>
      </c>
      <c r="D6653" s="51">
        <v>0</v>
      </c>
      <c r="E6653" s="51">
        <v>0</v>
      </c>
      <c r="F6653" s="51">
        <v>201000</v>
      </c>
      <c r="G6653" s="51">
        <v>0</v>
      </c>
      <c r="H6653" s="51">
        <v>0</v>
      </c>
      <c r="AM6653" s="51">
        <v>613146</v>
      </c>
      <c r="AN6653" s="51">
        <v>0</v>
      </c>
    </row>
    <row r="6654">
      <c r="A6654" t="inlineStr">
        <is>
          <t>3703999</t>
        </is>
      </c>
      <c r="B6654" t="inlineStr">
        <is>
          <t>CAO VAN KHANG</t>
        </is>
      </c>
      <c r="C6654" s="51">
        <v>624764</v>
      </c>
      <c r="D6654" s="51">
        <v>0</v>
      </c>
      <c r="E6654" s="51">
        <v>0</v>
      </c>
      <c r="F6654" s="51">
        <v>4186194</v>
      </c>
      <c r="G6654" s="51">
        <v>0</v>
      </c>
      <c r="H6654" s="51">
        <v>0</v>
      </c>
      <c r="I6654" s="51">
        <v>1021296</v>
      </c>
      <c r="J6654" s="51">
        <v>0</v>
      </c>
      <c r="K6654" s="51">
        <v>0</v>
      </c>
      <c r="AM6654" s="51">
        <v>5832254</v>
      </c>
      <c r="AN6654" s="51">
        <v>0</v>
      </c>
    </row>
    <row r="6655">
      <c r="A6655" t="inlineStr">
        <is>
          <t>3704008</t>
        </is>
      </c>
      <c r="B6655" t="inlineStr">
        <is>
          <t>HOANG THI BICH NGA</t>
        </is>
      </c>
      <c r="C6655" s="51">
        <v>126637</v>
      </c>
      <c r="D6655" s="51">
        <v>0</v>
      </c>
      <c r="E6655" s="51">
        <v>0</v>
      </c>
      <c r="F6655" s="51">
        <v>120364</v>
      </c>
      <c r="G6655" s="51">
        <v>0</v>
      </c>
      <c r="H6655" s="51">
        <v>0</v>
      </c>
      <c r="AM6655" s="51">
        <v>247001</v>
      </c>
      <c r="AN6655" s="51">
        <v>0</v>
      </c>
    </row>
    <row r="6656">
      <c r="A6656" t="inlineStr">
        <is>
          <t>3704011</t>
        </is>
      </c>
      <c r="B6656" t="inlineStr">
        <is>
          <t>CHU ANH DIEP</t>
        </is>
      </c>
      <c r="F6656" s="51">
        <v>1041249</v>
      </c>
      <c r="G6656" s="51">
        <v>0</v>
      </c>
      <c r="H6656" s="51">
        <v>0</v>
      </c>
      <c r="I6656" s="51">
        <v>131182</v>
      </c>
      <c r="J6656" s="51">
        <v>0</v>
      </c>
      <c r="K6656" s="51">
        <v>0</v>
      </c>
      <c r="AM6656" s="51">
        <v>1172431</v>
      </c>
      <c r="AN6656" s="51">
        <v>0</v>
      </c>
    </row>
    <row r="6657">
      <c r="A6657" t="inlineStr">
        <is>
          <t>3704014</t>
        </is>
      </c>
      <c r="B6657" t="inlineStr">
        <is>
          <t>NGUYEN THI NGA</t>
        </is>
      </c>
      <c r="C6657" s="51">
        <v>1528801</v>
      </c>
      <c r="D6657" s="51">
        <v>0</v>
      </c>
      <c r="E6657" s="51">
        <v>0</v>
      </c>
      <c r="F6657" s="51">
        <v>5043954</v>
      </c>
      <c r="G6657" s="51">
        <v>0</v>
      </c>
      <c r="H6657" s="51">
        <v>0</v>
      </c>
      <c r="I6657" s="51">
        <v>4920874</v>
      </c>
      <c r="J6657" s="51">
        <v>0</v>
      </c>
      <c r="K6657" s="51">
        <v>0</v>
      </c>
      <c r="AM6657" s="51">
        <v>11493629</v>
      </c>
      <c r="AN6657" s="51">
        <v>0</v>
      </c>
    </row>
    <row r="6658">
      <c r="A6658" t="inlineStr">
        <is>
          <t>3704015</t>
        </is>
      </c>
      <c r="B6658" t="inlineStr">
        <is>
          <t>DUONG VAN NAM</t>
        </is>
      </c>
      <c r="C6658" s="51">
        <v>5342196</v>
      </c>
      <c r="D6658" s="51">
        <v>0</v>
      </c>
      <c r="E6658" s="51">
        <v>0</v>
      </c>
      <c r="F6658" s="51">
        <v>22476625</v>
      </c>
      <c r="G6658" s="51">
        <v>0</v>
      </c>
      <c r="H6658" s="51">
        <v>0</v>
      </c>
      <c r="I6658" s="51">
        <v>22886098</v>
      </c>
      <c r="J6658" s="51">
        <v>0</v>
      </c>
      <c r="K6658" s="51">
        <v>0</v>
      </c>
      <c r="AM6658" s="51">
        <v>50704919</v>
      </c>
      <c r="AN6658" s="51">
        <v>0</v>
      </c>
    </row>
    <row r="6659">
      <c r="A6659" t="inlineStr">
        <is>
          <t>3704019</t>
        </is>
      </c>
      <c r="B6659" t="inlineStr">
        <is>
          <t>TRAN TRUNG HIEU</t>
        </is>
      </c>
      <c r="C6659" s="51">
        <v>301091</v>
      </c>
      <c r="D6659" s="51">
        <v>0</v>
      </c>
      <c r="E6659" s="51">
        <v>0</v>
      </c>
      <c r="F6659" s="51">
        <v>597627</v>
      </c>
      <c r="G6659" s="51">
        <v>0</v>
      </c>
      <c r="H6659" s="51">
        <v>0</v>
      </c>
      <c r="AM6659" s="51">
        <v>898718</v>
      </c>
      <c r="AN6659" s="51">
        <v>0</v>
      </c>
    </row>
    <row r="6660">
      <c r="A6660" t="inlineStr">
        <is>
          <t>3704031</t>
        </is>
      </c>
      <c r="B6660" t="inlineStr">
        <is>
          <t>LAM HOANG LAN</t>
        </is>
      </c>
      <c r="F6660" s="51">
        <v>77364</v>
      </c>
      <c r="G6660" s="51">
        <v>0</v>
      </c>
      <c r="H6660" s="51">
        <v>0</v>
      </c>
      <c r="I6660" s="51">
        <v>421273</v>
      </c>
      <c r="J6660" s="51">
        <v>0</v>
      </c>
      <c r="K6660" s="51">
        <v>0</v>
      </c>
      <c r="AM6660" s="51">
        <v>498637</v>
      </c>
      <c r="AN6660" s="51">
        <v>0</v>
      </c>
    </row>
    <row r="6661">
      <c r="A6661" t="inlineStr">
        <is>
          <t>3704046</t>
        </is>
      </c>
      <c r="B6661" t="inlineStr">
        <is>
          <t>LUU CHI HIEU</t>
        </is>
      </c>
      <c r="C6661" s="51">
        <v>306428</v>
      </c>
      <c r="D6661" s="51">
        <v>0</v>
      </c>
      <c r="E6661" s="51">
        <v>0</v>
      </c>
      <c r="F6661" s="51">
        <v>1689664</v>
      </c>
      <c r="G6661" s="51">
        <v>0</v>
      </c>
      <c r="H6661" s="51">
        <v>0</v>
      </c>
      <c r="I6661" s="51">
        <v>231455</v>
      </c>
      <c r="J6661" s="51">
        <v>0</v>
      </c>
      <c r="K6661" s="51">
        <v>0</v>
      </c>
      <c r="AM6661" s="51">
        <v>2227547</v>
      </c>
      <c r="AN6661" s="51">
        <v>0</v>
      </c>
    </row>
    <row r="6662">
      <c r="A6662" t="inlineStr">
        <is>
          <t>3704069</t>
        </is>
      </c>
      <c r="B6662" t="inlineStr">
        <is>
          <t>HUYNH THI BICH HUYEN</t>
        </is>
      </c>
      <c r="F6662" s="51">
        <v>184827</v>
      </c>
      <c r="G6662" s="51">
        <v>0</v>
      </c>
      <c r="H6662" s="51">
        <v>0</v>
      </c>
      <c r="AM6662" s="51">
        <v>184827</v>
      </c>
      <c r="AN6662" s="51">
        <v>0</v>
      </c>
    </row>
    <row r="6663">
      <c r="A6663" t="inlineStr">
        <is>
          <t>3704070</t>
        </is>
      </c>
      <c r="B6663" t="inlineStr">
        <is>
          <t>LUONG THI NHU HA</t>
        </is>
      </c>
      <c r="F6663" s="51">
        <v>238000</v>
      </c>
      <c r="G6663" s="51">
        <v>0</v>
      </c>
      <c r="H6663" s="51">
        <v>0</v>
      </c>
      <c r="AM6663" s="51">
        <v>238000</v>
      </c>
      <c r="AN6663" s="51">
        <v>0</v>
      </c>
    </row>
    <row r="6664">
      <c r="A6664" t="inlineStr">
        <is>
          <t>3704079</t>
        </is>
      </c>
      <c r="B6664" t="inlineStr">
        <is>
          <t>PHAM VU THO</t>
        </is>
      </c>
      <c r="C6664" s="51">
        <v>1633883</v>
      </c>
      <c r="D6664" s="51">
        <v>0</v>
      </c>
      <c r="E6664" s="51">
        <v>0</v>
      </c>
      <c r="F6664" s="51">
        <v>687018</v>
      </c>
      <c r="G6664" s="51">
        <v>0</v>
      </c>
      <c r="H6664" s="51">
        <v>0</v>
      </c>
      <c r="I6664" s="51">
        <v>612982</v>
      </c>
      <c r="J6664" s="51">
        <v>0</v>
      </c>
      <c r="K6664" s="51">
        <v>0</v>
      </c>
      <c r="AM6664" s="51">
        <v>2933883</v>
      </c>
      <c r="AN6664" s="51">
        <v>0</v>
      </c>
    </row>
    <row r="6665">
      <c r="A6665" t="inlineStr">
        <is>
          <t>3704086</t>
        </is>
      </c>
      <c r="B6665" t="inlineStr">
        <is>
          <t>NGUYEN THI LUONG</t>
        </is>
      </c>
      <c r="C6665" s="51">
        <v>58609</v>
      </c>
      <c r="D6665" s="51">
        <v>0</v>
      </c>
      <c r="E6665" s="51">
        <v>0</v>
      </c>
      <c r="F6665" s="51">
        <v>110454</v>
      </c>
      <c r="G6665" s="51">
        <v>0</v>
      </c>
      <c r="H6665" s="51">
        <v>0</v>
      </c>
      <c r="AM6665" s="51">
        <v>169063</v>
      </c>
      <c r="AN6665" s="51">
        <v>0</v>
      </c>
    </row>
    <row r="6666">
      <c r="A6666" t="inlineStr">
        <is>
          <t>3704098</t>
        </is>
      </c>
      <c r="B6666" t="inlineStr">
        <is>
          <t>VU VAN HOAN</t>
        </is>
      </c>
      <c r="C6666" s="51">
        <v>1339200</v>
      </c>
      <c r="D6666" s="51">
        <v>0</v>
      </c>
      <c r="E6666" s="51">
        <v>0</v>
      </c>
      <c r="F6666" s="51">
        <v>1100509</v>
      </c>
      <c r="G6666" s="51">
        <v>0</v>
      </c>
      <c r="H6666" s="51">
        <v>0</v>
      </c>
      <c r="I6666" s="51">
        <v>221809</v>
      </c>
      <c r="J6666" s="51">
        <v>0</v>
      </c>
      <c r="K6666" s="51">
        <v>0</v>
      </c>
      <c r="AM6666" s="51">
        <v>2661518</v>
      </c>
      <c r="AN6666" s="51">
        <v>0</v>
      </c>
    </row>
    <row r="6667">
      <c r="A6667" t="inlineStr">
        <is>
          <t>3704099</t>
        </is>
      </c>
      <c r="B6667" t="inlineStr">
        <is>
          <t>VU HUU SAM</t>
        </is>
      </c>
      <c r="C6667" s="51">
        <v>1128028</v>
      </c>
      <c r="D6667" s="51">
        <v>0</v>
      </c>
      <c r="E6667" s="51">
        <v>0</v>
      </c>
      <c r="F6667" s="51">
        <v>1952796</v>
      </c>
      <c r="G6667" s="51">
        <v>0</v>
      </c>
      <c r="H6667" s="51">
        <v>0</v>
      </c>
      <c r="I6667" s="51">
        <v>970854</v>
      </c>
      <c r="J6667" s="51">
        <v>0</v>
      </c>
      <c r="K6667" s="51">
        <v>0</v>
      </c>
      <c r="AM6667" s="51">
        <v>4051678</v>
      </c>
      <c r="AN6667" s="51">
        <v>0</v>
      </c>
    </row>
    <row r="6668">
      <c r="A6668" t="inlineStr">
        <is>
          <t>3704100</t>
        </is>
      </c>
      <c r="B6668" t="inlineStr">
        <is>
          <t>VU HUU SANG</t>
        </is>
      </c>
      <c r="C6668" s="51">
        <v>1951501</v>
      </c>
      <c r="D6668" s="51">
        <v>0</v>
      </c>
      <c r="E6668" s="51">
        <v>0</v>
      </c>
      <c r="F6668" s="51">
        <v>3644960</v>
      </c>
      <c r="G6668" s="51">
        <v>0</v>
      </c>
      <c r="H6668" s="51">
        <v>0</v>
      </c>
      <c r="I6668" s="51">
        <v>1771363</v>
      </c>
      <c r="J6668" s="51">
        <v>0</v>
      </c>
      <c r="K6668" s="51">
        <v>0</v>
      </c>
      <c r="AM6668" s="51">
        <v>7367824</v>
      </c>
      <c r="AN6668" s="51">
        <v>0</v>
      </c>
    </row>
    <row r="6669">
      <c r="A6669" t="inlineStr">
        <is>
          <t>3704101</t>
        </is>
      </c>
      <c r="B6669" t="inlineStr">
        <is>
          <t>NGUYEN THI THUY VAN</t>
        </is>
      </c>
      <c r="C6669" s="51">
        <v>7629550</v>
      </c>
      <c r="D6669" s="51">
        <v>0</v>
      </c>
      <c r="E6669" s="51">
        <v>0</v>
      </c>
      <c r="F6669" s="51">
        <v>7109890</v>
      </c>
      <c r="G6669" s="51">
        <v>0</v>
      </c>
      <c r="H6669" s="51">
        <v>0</v>
      </c>
      <c r="I6669" s="51">
        <v>117818</v>
      </c>
      <c r="J6669" s="51">
        <v>0</v>
      </c>
      <c r="K6669" s="51">
        <v>0</v>
      </c>
      <c r="AM6669" s="51">
        <v>14857258</v>
      </c>
      <c r="AN6669" s="51">
        <v>0</v>
      </c>
    </row>
    <row r="6670">
      <c r="A6670" t="inlineStr">
        <is>
          <t>3704158</t>
        </is>
      </c>
      <c r="B6670" t="inlineStr">
        <is>
          <t>VO THI THANH BINH</t>
        </is>
      </c>
      <c r="C6670" s="51">
        <v>13721156</v>
      </c>
      <c r="D6670" s="51">
        <v>0</v>
      </c>
      <c r="E6670" s="51">
        <v>0</v>
      </c>
      <c r="F6670" s="51">
        <v>14870847</v>
      </c>
      <c r="G6670" s="51">
        <v>0</v>
      </c>
      <c r="H6670" s="51">
        <v>0</v>
      </c>
      <c r="I6670" s="51">
        <v>11899787</v>
      </c>
      <c r="J6670" s="51">
        <v>0</v>
      </c>
      <c r="K6670" s="51">
        <v>0</v>
      </c>
      <c r="AM6670" s="51">
        <v>40491790</v>
      </c>
      <c r="AN6670" s="51">
        <v>0</v>
      </c>
    </row>
    <row r="6671">
      <c r="A6671" t="inlineStr">
        <is>
          <t>3704167</t>
        </is>
      </c>
      <c r="B6671" t="inlineStr">
        <is>
          <t>TRUONG CONG NGHIA</t>
        </is>
      </c>
      <c r="C6671" s="51">
        <v>1393673</v>
      </c>
      <c r="D6671" s="51">
        <v>0</v>
      </c>
      <c r="E6671" s="51">
        <v>0</v>
      </c>
      <c r="F6671" s="51">
        <v>1036736</v>
      </c>
      <c r="G6671" s="51">
        <v>0</v>
      </c>
      <c r="H6671" s="51">
        <v>0</v>
      </c>
      <c r="I6671" s="51">
        <v>707364</v>
      </c>
      <c r="J6671" s="51">
        <v>0</v>
      </c>
      <c r="K6671" s="51">
        <v>0</v>
      </c>
      <c r="AM6671" s="51">
        <v>3137773</v>
      </c>
      <c r="AN6671" s="51">
        <v>0</v>
      </c>
    </row>
    <row r="6672">
      <c r="A6672" t="inlineStr">
        <is>
          <t>3704173</t>
        </is>
      </c>
      <c r="B6672" t="inlineStr">
        <is>
          <t>NGUYEN THI TAM</t>
        </is>
      </c>
      <c r="F6672" s="51">
        <v>649090</v>
      </c>
      <c r="G6672" s="51">
        <v>0</v>
      </c>
      <c r="H6672" s="51">
        <v>0</v>
      </c>
      <c r="AM6672" s="51">
        <v>649090</v>
      </c>
      <c r="AN6672" s="51">
        <v>0</v>
      </c>
    </row>
    <row r="6673">
      <c r="A6673" t="inlineStr">
        <is>
          <t>3704176</t>
        </is>
      </c>
      <c r="B6673" t="inlineStr">
        <is>
          <t>NGUYEN THI NGOC KIEU</t>
        </is>
      </c>
      <c r="C6673" s="51">
        <v>778172</v>
      </c>
      <c r="D6673" s="51">
        <v>0</v>
      </c>
      <c r="E6673" s="51">
        <v>0</v>
      </c>
      <c r="F6673" s="51">
        <v>1529918</v>
      </c>
      <c r="G6673" s="51">
        <v>0</v>
      </c>
      <c r="H6673" s="51">
        <v>0</v>
      </c>
      <c r="I6673" s="51">
        <v>230509</v>
      </c>
      <c r="J6673" s="51">
        <v>0</v>
      </c>
      <c r="K6673" s="51">
        <v>0</v>
      </c>
      <c r="AM6673" s="51">
        <v>2538599</v>
      </c>
      <c r="AN6673" s="51">
        <v>0</v>
      </c>
    </row>
    <row r="6674">
      <c r="A6674" t="inlineStr">
        <is>
          <t>3704208</t>
        </is>
      </c>
      <c r="B6674" t="inlineStr">
        <is>
          <t>LE DUC CUONG</t>
        </is>
      </c>
      <c r="C6674" s="51">
        <v>401455</v>
      </c>
      <c r="D6674" s="51">
        <v>0</v>
      </c>
      <c r="E6674" s="51">
        <v>0</v>
      </c>
      <c r="F6674" s="51">
        <v>214773</v>
      </c>
      <c r="G6674" s="51">
        <v>0</v>
      </c>
      <c r="H6674" s="51">
        <v>0</v>
      </c>
      <c r="I6674" s="51">
        <v>1306064</v>
      </c>
      <c r="J6674" s="51">
        <v>0</v>
      </c>
      <c r="K6674" s="51">
        <v>0</v>
      </c>
      <c r="AM6674" s="51">
        <v>1922292</v>
      </c>
      <c r="AN6674" s="51">
        <v>0</v>
      </c>
    </row>
    <row r="6675">
      <c r="A6675" t="inlineStr">
        <is>
          <t>3704212</t>
        </is>
      </c>
      <c r="B6675" t="inlineStr">
        <is>
          <t>PHAM THI HA</t>
        </is>
      </c>
      <c r="F6675" s="51">
        <v>114273</v>
      </c>
      <c r="G6675" s="51">
        <v>0</v>
      </c>
      <c r="H6675" s="51">
        <v>0</v>
      </c>
      <c r="AM6675" s="51">
        <v>114273</v>
      </c>
      <c r="AN6675" s="51">
        <v>0</v>
      </c>
    </row>
    <row r="6676">
      <c r="A6676" t="inlineStr">
        <is>
          <t>3704240</t>
        </is>
      </c>
      <c r="B6676" t="inlineStr">
        <is>
          <t>NGUYEN THI UYEN PHUONG</t>
        </is>
      </c>
      <c r="C6676" s="51">
        <v>105791</v>
      </c>
      <c r="D6676" s="51">
        <v>0</v>
      </c>
      <c r="E6676" s="51">
        <v>0</v>
      </c>
      <c r="F6676" s="51">
        <v>1391891</v>
      </c>
      <c r="G6676" s="51">
        <v>0</v>
      </c>
      <c r="H6676" s="51">
        <v>0</v>
      </c>
      <c r="I6676" s="51">
        <v>76336</v>
      </c>
      <c r="J6676" s="51">
        <v>0</v>
      </c>
      <c r="K6676" s="51">
        <v>0</v>
      </c>
      <c r="AM6676" s="51">
        <v>1574018</v>
      </c>
      <c r="AN6676" s="51">
        <v>0</v>
      </c>
    </row>
    <row r="6677">
      <c r="A6677" t="inlineStr">
        <is>
          <t>3704262</t>
        </is>
      </c>
      <c r="B6677" t="inlineStr">
        <is>
          <t>BUI DUC UY</t>
        </is>
      </c>
      <c r="C6677" s="51">
        <v>4895106</v>
      </c>
      <c r="D6677" s="51">
        <v>0</v>
      </c>
      <c r="E6677" s="51">
        <v>0</v>
      </c>
      <c r="F6677" s="51">
        <v>2687978</v>
      </c>
      <c r="G6677" s="51">
        <v>0</v>
      </c>
      <c r="H6677" s="51">
        <v>0</v>
      </c>
      <c r="I6677" s="51">
        <v>2211327</v>
      </c>
      <c r="J6677" s="51">
        <v>0</v>
      </c>
      <c r="K6677" s="51">
        <v>0</v>
      </c>
      <c r="AM6677" s="51">
        <v>9794411</v>
      </c>
      <c r="AN6677" s="51">
        <v>0</v>
      </c>
    </row>
    <row r="6678">
      <c r="A6678" t="inlineStr">
        <is>
          <t>3704278</t>
        </is>
      </c>
      <c r="B6678" t="inlineStr">
        <is>
          <t>NGUYEN ANH KHOA</t>
        </is>
      </c>
      <c r="C6678" s="51">
        <v>68128</v>
      </c>
      <c r="D6678" s="51">
        <v>0</v>
      </c>
      <c r="E6678" s="51">
        <v>0</v>
      </c>
      <c r="I6678" s="51">
        <v>56591</v>
      </c>
      <c r="J6678" s="51">
        <v>0</v>
      </c>
      <c r="K6678" s="51">
        <v>0</v>
      </c>
      <c r="AM6678" s="51">
        <v>124719</v>
      </c>
      <c r="AN6678" s="51">
        <v>0</v>
      </c>
    </row>
    <row r="6679">
      <c r="A6679" t="inlineStr">
        <is>
          <t>3704306</t>
        </is>
      </c>
      <c r="B6679" t="inlineStr">
        <is>
          <t>DO NGOC ANH</t>
        </is>
      </c>
      <c r="C6679" s="51">
        <v>206564</v>
      </c>
      <c r="D6679" s="51">
        <v>0</v>
      </c>
      <c r="E6679" s="51">
        <v>0</v>
      </c>
      <c r="AM6679" s="51">
        <v>206564</v>
      </c>
      <c r="AN6679" s="51">
        <v>0</v>
      </c>
    </row>
    <row r="6680">
      <c r="A6680" t="inlineStr">
        <is>
          <t>3704330</t>
        </is>
      </c>
      <c r="B6680" t="inlineStr">
        <is>
          <t>TRAN THI HOANG VAN</t>
        </is>
      </c>
      <c r="C6680" s="51">
        <v>224932</v>
      </c>
      <c r="D6680" s="51">
        <v>0</v>
      </c>
      <c r="E6680" s="51">
        <v>0</v>
      </c>
      <c r="F6680" s="51">
        <v>113836</v>
      </c>
      <c r="G6680" s="51">
        <v>0</v>
      </c>
      <c r="H6680" s="51">
        <v>0</v>
      </c>
      <c r="I6680" s="51">
        <v>298800</v>
      </c>
      <c r="J6680" s="51">
        <v>0</v>
      </c>
      <c r="K6680" s="51">
        <v>0</v>
      </c>
      <c r="AM6680" s="51">
        <v>637568</v>
      </c>
      <c r="AN6680" s="51">
        <v>0</v>
      </c>
    </row>
    <row r="6681">
      <c r="A6681" t="inlineStr">
        <is>
          <t>3704332</t>
        </is>
      </c>
      <c r="B6681" t="inlineStr">
        <is>
          <t>HUYNH THI BE HOP</t>
        </is>
      </c>
      <c r="F6681" s="51">
        <v>199964</v>
      </c>
      <c r="G6681" s="51">
        <v>0</v>
      </c>
      <c r="H6681" s="51">
        <v>0</v>
      </c>
      <c r="AM6681" s="51">
        <v>199964</v>
      </c>
      <c r="AN6681" s="51">
        <v>0</v>
      </c>
    </row>
    <row r="6682">
      <c r="A6682" t="inlineStr">
        <is>
          <t>3704335</t>
        </is>
      </c>
      <c r="B6682" t="inlineStr">
        <is>
          <t>PHAM THI MY NGAN</t>
        </is>
      </c>
      <c r="F6682" s="51">
        <v>542454</v>
      </c>
      <c r="G6682" s="51">
        <v>0</v>
      </c>
      <c r="H6682" s="51">
        <v>0</v>
      </c>
      <c r="AM6682" s="51">
        <v>542454</v>
      </c>
      <c r="AN6682" s="51">
        <v>0</v>
      </c>
    </row>
    <row r="6683">
      <c r="A6683" t="inlineStr">
        <is>
          <t>3704339</t>
        </is>
      </c>
      <c r="B6683" t="inlineStr">
        <is>
          <t>NGUYEN HOANG LAM</t>
        </is>
      </c>
      <c r="C6683" s="51">
        <v>5067205</v>
      </c>
      <c r="D6683" s="51">
        <v>0</v>
      </c>
      <c r="E6683" s="51">
        <v>0</v>
      </c>
      <c r="F6683" s="51">
        <v>3612503</v>
      </c>
      <c r="G6683" s="51">
        <v>0</v>
      </c>
      <c r="H6683" s="51">
        <v>0</v>
      </c>
      <c r="I6683" s="51">
        <v>3081163</v>
      </c>
      <c r="J6683" s="51">
        <v>0</v>
      </c>
      <c r="K6683" s="51">
        <v>0</v>
      </c>
      <c r="AM6683" s="51">
        <v>11760871</v>
      </c>
      <c r="AN6683" s="51">
        <v>0</v>
      </c>
    </row>
    <row r="6684">
      <c r="A6684" t="inlineStr">
        <is>
          <t>3704340</t>
        </is>
      </c>
      <c r="B6684" t="inlineStr">
        <is>
          <t>NGUYEN THI BICH HOP</t>
        </is>
      </c>
      <c r="I6684" s="51">
        <v>477363</v>
      </c>
      <c r="J6684" s="51">
        <v>0</v>
      </c>
      <c r="K6684" s="51">
        <v>0</v>
      </c>
      <c r="AM6684" s="51">
        <v>477363</v>
      </c>
      <c r="AN6684" s="51">
        <v>0</v>
      </c>
    </row>
    <row r="6685">
      <c r="A6685" t="inlineStr">
        <is>
          <t>3704354</t>
        </is>
      </c>
      <c r="B6685" t="inlineStr">
        <is>
          <t>PHAM THI KHANH VAN</t>
        </is>
      </c>
      <c r="C6685" s="51">
        <v>246600</v>
      </c>
      <c r="D6685" s="51">
        <v>0</v>
      </c>
      <c r="E6685" s="51">
        <v>0</v>
      </c>
      <c r="F6685" s="51">
        <v>300327</v>
      </c>
      <c r="G6685" s="51">
        <v>0</v>
      </c>
      <c r="H6685" s="51">
        <v>0</v>
      </c>
      <c r="I6685" s="51">
        <v>195436</v>
      </c>
      <c r="J6685" s="51">
        <v>0</v>
      </c>
      <c r="K6685" s="51">
        <v>0</v>
      </c>
      <c r="AM6685" s="51">
        <v>742363</v>
      </c>
      <c r="AN6685" s="51">
        <v>0</v>
      </c>
    </row>
    <row r="6686">
      <c r="A6686" t="inlineStr">
        <is>
          <t>3704363</t>
        </is>
      </c>
      <c r="B6686" t="inlineStr">
        <is>
          <t>NGUYEN NGOC THIEN</t>
        </is>
      </c>
      <c r="C6686" s="51">
        <v>911673</v>
      </c>
      <c r="D6686" s="51">
        <v>0</v>
      </c>
      <c r="E6686" s="51">
        <v>0</v>
      </c>
      <c r="AM6686" s="51">
        <v>911673</v>
      </c>
      <c r="AN6686" s="51">
        <v>0</v>
      </c>
    </row>
    <row r="6687">
      <c r="A6687" t="inlineStr">
        <is>
          <t>3704365</t>
        </is>
      </c>
      <c r="B6687" t="inlineStr">
        <is>
          <t>LUU THI NGUYET</t>
        </is>
      </c>
      <c r="I6687" s="51">
        <v>161291</v>
      </c>
      <c r="J6687" s="51">
        <v>0</v>
      </c>
      <c r="K6687" s="51">
        <v>0</v>
      </c>
      <c r="AM6687" s="51">
        <v>161291</v>
      </c>
      <c r="AN6687" s="51">
        <v>0</v>
      </c>
    </row>
    <row r="6688">
      <c r="A6688" t="inlineStr">
        <is>
          <t>3704378</t>
        </is>
      </c>
      <c r="B6688" t="inlineStr">
        <is>
          <t>VAN THI MINH PHUONG</t>
        </is>
      </c>
      <c r="C6688" s="51">
        <v>443882</v>
      </c>
      <c r="D6688" s="51">
        <v>0</v>
      </c>
      <c r="E6688" s="51">
        <v>0</v>
      </c>
      <c r="F6688" s="51">
        <v>613518</v>
      </c>
      <c r="G6688" s="51">
        <v>0</v>
      </c>
      <c r="H6688" s="51">
        <v>0</v>
      </c>
      <c r="I6688" s="51">
        <v>484263</v>
      </c>
      <c r="J6688" s="51">
        <v>0</v>
      </c>
      <c r="K6688" s="51">
        <v>0</v>
      </c>
      <c r="AM6688" s="51">
        <v>1541663</v>
      </c>
      <c r="AN6688" s="51">
        <v>0</v>
      </c>
    </row>
    <row r="6689">
      <c r="A6689" t="inlineStr">
        <is>
          <t>3704398</t>
        </is>
      </c>
      <c r="B6689" t="inlineStr">
        <is>
          <t>CAO TAN DUY</t>
        </is>
      </c>
      <c r="C6689" s="51">
        <v>251100</v>
      </c>
      <c r="D6689" s="51">
        <v>0</v>
      </c>
      <c r="E6689" s="51">
        <v>0</v>
      </c>
      <c r="F6689" s="51">
        <v>145936</v>
      </c>
      <c r="G6689" s="51">
        <v>0</v>
      </c>
      <c r="H6689" s="51">
        <v>0</v>
      </c>
      <c r="I6689" s="51">
        <v>223063</v>
      </c>
      <c r="J6689" s="51">
        <v>0</v>
      </c>
      <c r="K6689" s="51">
        <v>0</v>
      </c>
      <c r="AM6689" s="51">
        <v>620099</v>
      </c>
      <c r="AN6689" s="51">
        <v>0</v>
      </c>
    </row>
    <row r="6690">
      <c r="A6690" t="inlineStr">
        <is>
          <t>3704404</t>
        </is>
      </c>
      <c r="B6690" t="inlineStr">
        <is>
          <t>TRAN KY QUE THANH</t>
        </is>
      </c>
      <c r="F6690" s="51">
        <v>3829186</v>
      </c>
      <c r="G6690" s="51">
        <v>0</v>
      </c>
      <c r="H6690" s="51">
        <v>0</v>
      </c>
      <c r="I6690" s="51">
        <v>1171945</v>
      </c>
      <c r="J6690" s="51">
        <v>0</v>
      </c>
      <c r="K6690" s="51">
        <v>0</v>
      </c>
      <c r="AM6690" s="51">
        <v>5001131</v>
      </c>
      <c r="AN6690" s="51">
        <v>0</v>
      </c>
    </row>
    <row r="6691">
      <c r="A6691" t="inlineStr">
        <is>
          <t>3704455</t>
        </is>
      </c>
      <c r="B6691" t="inlineStr">
        <is>
          <t>NGUYEN HOANG THANH TUYEN</t>
        </is>
      </c>
      <c r="F6691" s="51">
        <v>133845</v>
      </c>
      <c r="G6691" s="51">
        <v>0</v>
      </c>
      <c r="H6691" s="51">
        <v>0</v>
      </c>
      <c r="AM6691" s="51">
        <v>133845</v>
      </c>
      <c r="AN6691" s="51">
        <v>0</v>
      </c>
    </row>
    <row r="6692">
      <c r="A6692" t="inlineStr">
        <is>
          <t>3704480</t>
        </is>
      </c>
      <c r="B6692" t="inlineStr">
        <is>
          <t>LE THI THANH HUYEN</t>
        </is>
      </c>
      <c r="F6692" s="51">
        <v>467064</v>
      </c>
      <c r="G6692" s="51">
        <v>0</v>
      </c>
      <c r="H6692" s="51">
        <v>0</v>
      </c>
      <c r="AM6692" s="51">
        <v>467064</v>
      </c>
      <c r="AN6692" s="51">
        <v>0</v>
      </c>
    </row>
    <row r="6693">
      <c r="A6693" t="inlineStr">
        <is>
          <t>3704493</t>
        </is>
      </c>
      <c r="B6693" t="inlineStr">
        <is>
          <t>LE THI VAN ANH</t>
        </is>
      </c>
      <c r="C6693" s="51">
        <v>19475411</v>
      </c>
      <c r="D6693" s="51">
        <v>0</v>
      </c>
      <c r="E6693" s="51">
        <v>0</v>
      </c>
      <c r="F6693" s="51">
        <v>33108846</v>
      </c>
      <c r="G6693" s="51">
        <v>0</v>
      </c>
      <c r="H6693" s="51">
        <v>0</v>
      </c>
      <c r="I6693" s="51">
        <v>13769056</v>
      </c>
      <c r="J6693" s="51">
        <v>0</v>
      </c>
      <c r="K6693" s="51">
        <v>0</v>
      </c>
      <c r="AM6693" s="51">
        <v>66353313</v>
      </c>
      <c r="AN6693" s="51">
        <v>0</v>
      </c>
    </row>
    <row r="6694">
      <c r="A6694" t="inlineStr">
        <is>
          <t>3704513</t>
        </is>
      </c>
      <c r="B6694" t="inlineStr">
        <is>
          <t>PHAM NGOC TRUC</t>
        </is>
      </c>
      <c r="C6694" s="51">
        <v>80891</v>
      </c>
      <c r="D6694" s="51">
        <v>0</v>
      </c>
      <c r="E6694" s="51">
        <v>0</v>
      </c>
      <c r="F6694" s="51">
        <v>374637</v>
      </c>
      <c r="G6694" s="51">
        <v>0</v>
      </c>
      <c r="H6694" s="51">
        <v>0</v>
      </c>
      <c r="AM6694" s="51">
        <v>455528</v>
      </c>
      <c r="AN6694" s="51">
        <v>0</v>
      </c>
    </row>
    <row r="6695">
      <c r="A6695" t="inlineStr">
        <is>
          <t>3704531</t>
        </is>
      </c>
      <c r="B6695" t="inlineStr">
        <is>
          <t>MAI THI THANH</t>
        </is>
      </c>
      <c r="F6695" s="51">
        <v>444182</v>
      </c>
      <c r="G6695" s="51">
        <v>0</v>
      </c>
      <c r="H6695" s="51">
        <v>0</v>
      </c>
      <c r="I6695" s="51">
        <v>119000</v>
      </c>
      <c r="J6695" s="51">
        <v>0</v>
      </c>
      <c r="K6695" s="51">
        <v>0</v>
      </c>
      <c r="AM6695" s="51">
        <v>563182</v>
      </c>
      <c r="AN6695" s="51">
        <v>0</v>
      </c>
    </row>
    <row r="6696">
      <c r="A6696" t="inlineStr">
        <is>
          <t>3704581</t>
        </is>
      </c>
      <c r="B6696" t="inlineStr">
        <is>
          <t>NGUYEN SI THANG</t>
        </is>
      </c>
      <c r="C6696" s="51">
        <v>491818</v>
      </c>
      <c r="D6696" s="51">
        <v>0</v>
      </c>
      <c r="E6696" s="51">
        <v>0</v>
      </c>
      <c r="F6696" s="51">
        <v>1520728</v>
      </c>
      <c r="G6696" s="51">
        <v>0</v>
      </c>
      <c r="H6696" s="51">
        <v>0</v>
      </c>
      <c r="I6696" s="51">
        <v>1538273</v>
      </c>
      <c r="J6696" s="51">
        <v>0</v>
      </c>
      <c r="K6696" s="51">
        <v>0</v>
      </c>
      <c r="AM6696" s="51">
        <v>3550819</v>
      </c>
      <c r="AN6696" s="51">
        <v>0</v>
      </c>
    </row>
    <row r="6697">
      <c r="A6697" t="inlineStr">
        <is>
          <t>3704600</t>
        </is>
      </c>
      <c r="B6697" t="inlineStr">
        <is>
          <t>NGUYEN THI LAN</t>
        </is>
      </c>
      <c r="I6697" s="51">
        <v>908346</v>
      </c>
      <c r="J6697" s="51">
        <v>0</v>
      </c>
      <c r="K6697" s="51">
        <v>0</v>
      </c>
      <c r="AM6697" s="51">
        <v>908346</v>
      </c>
      <c r="AN6697" s="51">
        <v>0</v>
      </c>
    </row>
    <row r="6698">
      <c r="A6698" t="inlineStr">
        <is>
          <t>3704631</t>
        </is>
      </c>
      <c r="B6698" t="inlineStr">
        <is>
          <t>LUU HUYNH NGOC KHANH</t>
        </is>
      </c>
      <c r="F6698" s="51">
        <v>159218</v>
      </c>
      <c r="G6698" s="51">
        <v>0</v>
      </c>
      <c r="H6698" s="51">
        <v>0</v>
      </c>
      <c r="AM6698" s="51">
        <v>159218</v>
      </c>
      <c r="AN6698" s="51">
        <v>0</v>
      </c>
    </row>
    <row r="6699">
      <c r="A6699" t="inlineStr">
        <is>
          <t>3704640</t>
        </is>
      </c>
      <c r="B6699" t="inlineStr">
        <is>
          <t>NGUYEN TRI THUC</t>
        </is>
      </c>
      <c r="C6699" s="51">
        <v>113909</v>
      </c>
      <c r="D6699" s="51">
        <v>0</v>
      </c>
      <c r="E6699" s="51">
        <v>0</v>
      </c>
      <c r="F6699" s="51">
        <v>206727</v>
      </c>
      <c r="G6699" s="51">
        <v>0</v>
      </c>
      <c r="H6699" s="51">
        <v>0</v>
      </c>
      <c r="I6699" s="51">
        <v>652391</v>
      </c>
      <c r="J6699" s="51">
        <v>0</v>
      </c>
      <c r="K6699" s="51">
        <v>0</v>
      </c>
      <c r="AM6699" s="51">
        <v>973027</v>
      </c>
      <c r="AN6699" s="51">
        <v>0</v>
      </c>
    </row>
    <row r="6700">
      <c r="A6700" t="inlineStr">
        <is>
          <t>3704643</t>
        </is>
      </c>
      <c r="B6700" t="inlineStr">
        <is>
          <t>LE THI NHUNG</t>
        </is>
      </c>
      <c r="C6700" s="51">
        <v>173727</v>
      </c>
      <c r="D6700" s="51">
        <v>0</v>
      </c>
      <c r="E6700" s="51">
        <v>0</v>
      </c>
      <c r="AM6700" s="51">
        <v>173727</v>
      </c>
      <c r="AN6700" s="51">
        <v>0</v>
      </c>
    </row>
    <row r="6701">
      <c r="A6701" t="inlineStr">
        <is>
          <t>3704652</t>
        </is>
      </c>
      <c r="B6701" t="inlineStr">
        <is>
          <t>NGUYEN THI HUONG LY</t>
        </is>
      </c>
      <c r="C6701" s="51">
        <v>509618</v>
      </c>
      <c r="D6701" s="51">
        <v>0</v>
      </c>
      <c r="E6701" s="51">
        <v>0</v>
      </c>
      <c r="F6701" s="51">
        <v>956782</v>
      </c>
      <c r="G6701" s="51">
        <v>0</v>
      </c>
      <c r="H6701" s="51">
        <v>0</v>
      </c>
      <c r="I6701" s="51">
        <v>480882</v>
      </c>
      <c r="J6701" s="51">
        <v>0</v>
      </c>
      <c r="K6701" s="51">
        <v>0</v>
      </c>
      <c r="AM6701" s="51">
        <v>1947282</v>
      </c>
      <c r="AN6701" s="51">
        <v>0</v>
      </c>
    </row>
    <row r="6702">
      <c r="A6702" t="inlineStr">
        <is>
          <t>3704667</t>
        </is>
      </c>
      <c r="B6702" t="inlineStr">
        <is>
          <t>DO THI SY</t>
        </is>
      </c>
      <c r="C6702" s="51">
        <v>190811</v>
      </c>
      <c r="D6702" s="51">
        <v>0</v>
      </c>
      <c r="E6702" s="51">
        <v>0</v>
      </c>
      <c r="AM6702" s="51">
        <v>190811</v>
      </c>
      <c r="AN6702" s="51">
        <v>0</v>
      </c>
    </row>
    <row r="6703">
      <c r="A6703" t="inlineStr">
        <is>
          <t>3704674</t>
        </is>
      </c>
      <c r="B6703" t="inlineStr">
        <is>
          <t>PHAM THI THU HANG</t>
        </is>
      </c>
      <c r="C6703" s="51">
        <v>954254</v>
      </c>
      <c r="D6703" s="51">
        <v>0</v>
      </c>
      <c r="E6703" s="51">
        <v>0</v>
      </c>
      <c r="F6703" s="51">
        <v>1888818</v>
      </c>
      <c r="G6703" s="51">
        <v>0</v>
      </c>
      <c r="H6703" s="51">
        <v>0</v>
      </c>
      <c r="I6703" s="51">
        <v>3424192</v>
      </c>
      <c r="J6703" s="51">
        <v>0</v>
      </c>
      <c r="K6703" s="51">
        <v>0</v>
      </c>
      <c r="AM6703" s="51">
        <v>6267264</v>
      </c>
      <c r="AN6703" s="51">
        <v>0</v>
      </c>
    </row>
    <row r="6704">
      <c r="A6704" t="inlineStr">
        <is>
          <t>3704692</t>
        </is>
      </c>
      <c r="B6704" t="inlineStr">
        <is>
          <t>NGUYEN THI KHOA</t>
        </is>
      </c>
      <c r="F6704" s="51">
        <v>344250</v>
      </c>
      <c r="G6704" s="51">
        <v>0</v>
      </c>
      <c r="H6704" s="51">
        <v>0</v>
      </c>
      <c r="AM6704" s="51">
        <v>344250</v>
      </c>
      <c r="AN6704" s="51">
        <v>0</v>
      </c>
    </row>
    <row r="6705">
      <c r="A6705" t="inlineStr">
        <is>
          <t>3704702</t>
        </is>
      </c>
      <c r="B6705" t="inlineStr">
        <is>
          <t>DO THI NGA</t>
        </is>
      </c>
      <c r="C6705" s="51">
        <v>915750</v>
      </c>
      <c r="D6705" s="51">
        <v>0</v>
      </c>
      <c r="E6705" s="51">
        <v>0</v>
      </c>
      <c r="F6705" s="51">
        <v>2564482</v>
      </c>
      <c r="G6705" s="51">
        <v>0</v>
      </c>
      <c r="H6705" s="51">
        <v>0</v>
      </c>
      <c r="I6705" s="51">
        <v>1520264</v>
      </c>
      <c r="J6705" s="51">
        <v>0</v>
      </c>
      <c r="K6705" s="51">
        <v>0</v>
      </c>
      <c r="AM6705" s="51">
        <v>5000496</v>
      </c>
      <c r="AN6705" s="51">
        <v>0</v>
      </c>
    </row>
    <row r="6706">
      <c r="A6706" t="inlineStr">
        <is>
          <t>3704769</t>
        </is>
      </c>
      <c r="B6706" t="inlineStr">
        <is>
          <t>NGUYEN THI NGOC</t>
        </is>
      </c>
      <c r="F6706" s="51">
        <v>301991</v>
      </c>
      <c r="G6706" s="51">
        <v>0</v>
      </c>
      <c r="H6706" s="51">
        <v>0</v>
      </c>
      <c r="AM6706" s="51">
        <v>301991</v>
      </c>
      <c r="AN6706" s="51">
        <v>0</v>
      </c>
    </row>
    <row r="6707">
      <c r="A6707" t="inlineStr">
        <is>
          <t>3704786</t>
        </is>
      </c>
      <c r="B6707" t="inlineStr">
        <is>
          <t>NGUYEN TRAN THIEN TU</t>
        </is>
      </c>
      <c r="C6707" s="51">
        <v>92509</v>
      </c>
      <c r="D6707" s="51">
        <v>0</v>
      </c>
      <c r="E6707" s="51">
        <v>0</v>
      </c>
      <c r="F6707" s="51">
        <v>234191</v>
      </c>
      <c r="G6707" s="51">
        <v>0</v>
      </c>
      <c r="H6707" s="51">
        <v>0</v>
      </c>
      <c r="AM6707" s="51">
        <v>326700</v>
      </c>
      <c r="AN6707" s="51">
        <v>0</v>
      </c>
    </row>
    <row r="6708">
      <c r="A6708" t="inlineStr">
        <is>
          <t>3704831</t>
        </is>
      </c>
      <c r="B6708" t="inlineStr">
        <is>
          <t>BUI MINH CHINH</t>
        </is>
      </c>
      <c r="C6708" s="51">
        <v>155636</v>
      </c>
      <c r="D6708" s="51">
        <v>0</v>
      </c>
      <c r="E6708" s="51">
        <v>0</v>
      </c>
      <c r="F6708" s="51">
        <v>591818</v>
      </c>
      <c r="G6708" s="51">
        <v>0</v>
      </c>
      <c r="H6708" s="51">
        <v>0</v>
      </c>
      <c r="AM6708" s="51">
        <v>747454</v>
      </c>
      <c r="AN6708" s="51">
        <v>0</v>
      </c>
    </row>
    <row r="6709">
      <c r="A6709" t="inlineStr">
        <is>
          <t>3704843</t>
        </is>
      </c>
      <c r="B6709" t="inlineStr">
        <is>
          <t>NGUYEN THUY ANH</t>
        </is>
      </c>
      <c r="C6709" s="51">
        <v>474827</v>
      </c>
      <c r="D6709" s="51">
        <v>0</v>
      </c>
      <c r="E6709" s="51">
        <v>0</v>
      </c>
      <c r="F6709" s="51">
        <v>1033386</v>
      </c>
      <c r="G6709" s="51">
        <v>0</v>
      </c>
      <c r="H6709" s="51">
        <v>0</v>
      </c>
      <c r="I6709" s="51">
        <v>885745</v>
      </c>
      <c r="J6709" s="51">
        <v>0</v>
      </c>
      <c r="K6709" s="51">
        <v>0</v>
      </c>
      <c r="AM6709" s="51">
        <v>2393958</v>
      </c>
      <c r="AN6709" s="51">
        <v>0</v>
      </c>
    </row>
    <row r="6710">
      <c r="A6710" t="inlineStr">
        <is>
          <t>3704858</t>
        </is>
      </c>
      <c r="B6710" t="inlineStr">
        <is>
          <t>MAI THI THUY HUONG</t>
        </is>
      </c>
      <c r="C6710" s="51">
        <v>128536</v>
      </c>
      <c r="D6710" s="51">
        <v>0</v>
      </c>
      <c r="E6710" s="51">
        <v>0</v>
      </c>
      <c r="AM6710" s="51">
        <v>128536</v>
      </c>
      <c r="AN6710" s="51">
        <v>0</v>
      </c>
    </row>
    <row r="6711">
      <c r="A6711" t="inlineStr">
        <is>
          <t>3704869</t>
        </is>
      </c>
      <c r="B6711" t="inlineStr">
        <is>
          <t>DO THI KIM HUONG</t>
        </is>
      </c>
      <c r="C6711" s="51">
        <v>7346910</v>
      </c>
      <c r="D6711" s="51">
        <v>0</v>
      </c>
      <c r="E6711" s="51">
        <v>0</v>
      </c>
      <c r="F6711" s="51">
        <v>639500</v>
      </c>
      <c r="G6711" s="51">
        <v>0</v>
      </c>
      <c r="H6711" s="51">
        <v>0</v>
      </c>
      <c r="AM6711" s="51">
        <v>7986410</v>
      </c>
      <c r="AN6711" s="51">
        <v>0</v>
      </c>
    </row>
    <row r="6712">
      <c r="A6712" t="inlineStr">
        <is>
          <t>3704874</t>
        </is>
      </c>
      <c r="B6712" t="inlineStr">
        <is>
          <t>LE THI BE THI</t>
        </is>
      </c>
      <c r="F6712" s="51">
        <v>240727</v>
      </c>
      <c r="G6712" s="51">
        <v>0</v>
      </c>
      <c r="H6712" s="51">
        <v>0</v>
      </c>
      <c r="AM6712" s="51">
        <v>240727</v>
      </c>
      <c r="AN6712" s="51">
        <v>0</v>
      </c>
    </row>
    <row r="6713">
      <c r="A6713" t="inlineStr">
        <is>
          <t>3704878</t>
        </is>
      </c>
      <c r="B6713" t="inlineStr">
        <is>
          <t>LE THI MY TRUC</t>
        </is>
      </c>
      <c r="F6713" s="51">
        <v>2878186</v>
      </c>
      <c r="G6713" s="51">
        <v>0</v>
      </c>
      <c r="H6713" s="51">
        <v>0</v>
      </c>
      <c r="I6713" s="51">
        <v>639491</v>
      </c>
      <c r="J6713" s="51">
        <v>0</v>
      </c>
      <c r="K6713" s="51">
        <v>0</v>
      </c>
      <c r="AM6713" s="51">
        <v>3517677</v>
      </c>
      <c r="AN6713" s="51">
        <v>0</v>
      </c>
    </row>
    <row r="6714">
      <c r="A6714" t="inlineStr">
        <is>
          <t>3704879</t>
        </is>
      </c>
      <c r="B6714" t="inlineStr">
        <is>
          <t>LAM NGUYEN CONG DANH</t>
        </is>
      </c>
      <c r="F6714" s="51">
        <v>508546</v>
      </c>
      <c r="G6714" s="51">
        <v>0</v>
      </c>
      <c r="H6714" s="51">
        <v>0</v>
      </c>
      <c r="I6714" s="51">
        <v>436727</v>
      </c>
      <c r="J6714" s="51">
        <v>0</v>
      </c>
      <c r="K6714" s="51">
        <v>0</v>
      </c>
      <c r="AM6714" s="51">
        <v>945273</v>
      </c>
      <c r="AN6714" s="51">
        <v>0</v>
      </c>
    </row>
    <row r="6715">
      <c r="A6715" t="inlineStr">
        <is>
          <t>3704903</t>
        </is>
      </c>
      <c r="B6715" t="inlineStr">
        <is>
          <t>CHAU THI THUY DIEM</t>
        </is>
      </c>
      <c r="F6715" s="51">
        <v>794941</v>
      </c>
      <c r="G6715" s="51">
        <v>0</v>
      </c>
      <c r="H6715" s="51">
        <v>0</v>
      </c>
      <c r="AM6715" s="51">
        <v>794941</v>
      </c>
      <c r="AN6715" s="51">
        <v>0</v>
      </c>
    </row>
    <row r="6716">
      <c r="A6716" t="inlineStr">
        <is>
          <t>3704918</t>
        </is>
      </c>
      <c r="B6716" t="inlineStr">
        <is>
          <t>DANG THI THANH MAI</t>
        </is>
      </c>
      <c r="F6716" s="51">
        <v>920727</v>
      </c>
      <c r="G6716" s="51">
        <v>0</v>
      </c>
      <c r="H6716" s="51">
        <v>0</v>
      </c>
      <c r="AM6716" s="51">
        <v>920727</v>
      </c>
      <c r="AN6716" s="51">
        <v>0</v>
      </c>
    </row>
    <row r="6717">
      <c r="A6717" t="inlineStr">
        <is>
          <t>3704919</t>
        </is>
      </c>
      <c r="B6717" t="inlineStr">
        <is>
          <t>TONG NGOC LAN</t>
        </is>
      </c>
      <c r="F6717" s="51">
        <v>1429142</v>
      </c>
      <c r="G6717" s="51">
        <v>0</v>
      </c>
      <c r="H6717" s="51">
        <v>0</v>
      </c>
      <c r="I6717" s="51">
        <v>309272</v>
      </c>
      <c r="J6717" s="51">
        <v>0</v>
      </c>
      <c r="K6717" s="51">
        <v>0</v>
      </c>
      <c r="AM6717" s="51">
        <v>1738414</v>
      </c>
      <c r="AN6717" s="51">
        <v>0</v>
      </c>
    </row>
    <row r="6718">
      <c r="A6718" t="inlineStr">
        <is>
          <t>3704960</t>
        </is>
      </c>
      <c r="B6718" t="inlineStr">
        <is>
          <t>NGUYEN THI THU PHUONG</t>
        </is>
      </c>
      <c r="F6718" s="51">
        <v>391036</v>
      </c>
      <c r="G6718" s="51">
        <v>0</v>
      </c>
      <c r="H6718" s="51">
        <v>0</v>
      </c>
      <c r="I6718" s="51">
        <v>229182</v>
      </c>
      <c r="J6718" s="51">
        <v>0</v>
      </c>
      <c r="K6718" s="51">
        <v>0</v>
      </c>
      <c r="AM6718" s="51">
        <v>620218</v>
      </c>
      <c r="AN6718" s="51">
        <v>0</v>
      </c>
    </row>
    <row r="6719">
      <c r="A6719" t="inlineStr">
        <is>
          <t>3704998</t>
        </is>
      </c>
      <c r="B6719" t="inlineStr">
        <is>
          <t>NGUYEN THAO NGUYEN</t>
        </is>
      </c>
      <c r="I6719" s="51">
        <v>374091</v>
      </c>
      <c r="J6719" s="51">
        <v>0</v>
      </c>
      <c r="K6719" s="51">
        <v>0</v>
      </c>
      <c r="AM6719" s="51">
        <v>374091</v>
      </c>
      <c r="AN6719" s="51">
        <v>0</v>
      </c>
    </row>
    <row r="6720">
      <c r="A6720" t="inlineStr">
        <is>
          <t>3705006</t>
        </is>
      </c>
      <c r="B6720" t="inlineStr">
        <is>
          <t>TO NGOC QUYNH ANH</t>
        </is>
      </c>
      <c r="C6720" s="51">
        <v>4832755</v>
      </c>
      <c r="D6720" s="51">
        <v>0</v>
      </c>
      <c r="E6720" s="51">
        <v>0</v>
      </c>
      <c r="F6720" s="51">
        <v>3489354</v>
      </c>
      <c r="G6720" s="51">
        <v>0</v>
      </c>
      <c r="H6720" s="51">
        <v>0</v>
      </c>
      <c r="I6720" s="51">
        <v>5542925</v>
      </c>
      <c r="J6720" s="51">
        <v>0</v>
      </c>
      <c r="K6720" s="51">
        <v>0</v>
      </c>
      <c r="AM6720" s="51">
        <v>13865034</v>
      </c>
      <c r="AN6720" s="51">
        <v>0</v>
      </c>
    </row>
    <row r="6721">
      <c r="A6721" t="inlineStr">
        <is>
          <t>3705057</t>
        </is>
      </c>
      <c r="B6721" t="inlineStr">
        <is>
          <t>NGUYEN THI CUC</t>
        </is>
      </c>
      <c r="C6721" s="51">
        <v>3451955</v>
      </c>
      <c r="D6721" s="51">
        <v>0</v>
      </c>
      <c r="E6721" s="51">
        <v>0</v>
      </c>
      <c r="F6721" s="51">
        <v>3289102</v>
      </c>
      <c r="G6721" s="51">
        <v>0</v>
      </c>
      <c r="H6721" s="51">
        <v>0</v>
      </c>
      <c r="AM6721" s="51">
        <v>6741057</v>
      </c>
      <c r="AN6721" s="51">
        <v>0</v>
      </c>
    </row>
    <row r="6722">
      <c r="A6722" t="inlineStr">
        <is>
          <t>3705080</t>
        </is>
      </c>
      <c r="B6722" t="inlineStr">
        <is>
          <t>LE THI VUON</t>
        </is>
      </c>
      <c r="F6722" s="51">
        <v>171382</v>
      </c>
      <c r="G6722" s="51">
        <v>0</v>
      </c>
      <c r="H6722" s="51">
        <v>0</v>
      </c>
      <c r="AM6722" s="51">
        <v>171382</v>
      </c>
      <c r="AN6722" s="51">
        <v>0</v>
      </c>
    </row>
    <row r="6723">
      <c r="A6723" t="inlineStr">
        <is>
          <t>3705084</t>
        </is>
      </c>
      <c r="B6723" t="inlineStr">
        <is>
          <t>TA THI KIM ANH</t>
        </is>
      </c>
      <c r="F6723" s="51">
        <v>51000</v>
      </c>
      <c r="G6723" s="51">
        <v>0</v>
      </c>
      <c r="H6723" s="51">
        <v>0</v>
      </c>
      <c r="AM6723" s="51">
        <v>51000</v>
      </c>
      <c r="AN6723" s="51">
        <v>0</v>
      </c>
    </row>
    <row r="6724">
      <c r="A6724" t="inlineStr">
        <is>
          <t>3705088</t>
        </is>
      </c>
      <c r="B6724" t="inlineStr">
        <is>
          <t>NGUYEN THI QUE</t>
        </is>
      </c>
      <c r="C6724" s="51">
        <v>412636</v>
      </c>
      <c r="D6724" s="51">
        <v>0</v>
      </c>
      <c r="E6724" s="51">
        <v>0</v>
      </c>
      <c r="F6724" s="51">
        <v>362363</v>
      </c>
      <c r="G6724" s="51">
        <v>0</v>
      </c>
      <c r="H6724" s="51">
        <v>0</v>
      </c>
      <c r="AM6724" s="51">
        <v>774999</v>
      </c>
      <c r="AN6724" s="51">
        <v>0</v>
      </c>
    </row>
    <row r="6725">
      <c r="A6725" t="inlineStr">
        <is>
          <t>3705110</t>
        </is>
      </c>
      <c r="B6725" t="inlineStr">
        <is>
          <t>VO HONG NGUYEN</t>
        </is>
      </c>
      <c r="F6725" s="51">
        <v>215427</v>
      </c>
      <c r="G6725" s="51">
        <v>0</v>
      </c>
      <c r="H6725" s="51">
        <v>0</v>
      </c>
      <c r="I6725" s="51">
        <v>237955</v>
      </c>
      <c r="J6725" s="51">
        <v>0</v>
      </c>
      <c r="K6725" s="51">
        <v>0</v>
      </c>
      <c r="AM6725" s="51">
        <v>453382</v>
      </c>
      <c r="AN6725" s="51">
        <v>0</v>
      </c>
    </row>
    <row r="6726">
      <c r="A6726" t="inlineStr">
        <is>
          <t>3705158</t>
        </is>
      </c>
      <c r="B6726" t="inlineStr">
        <is>
          <t>NGUYEN THI KIM YEN</t>
        </is>
      </c>
      <c r="C6726" s="51">
        <v>218808</v>
      </c>
      <c r="D6726" s="51">
        <v>0</v>
      </c>
      <c r="E6726" s="51">
        <v>0</v>
      </c>
      <c r="AM6726" s="51">
        <v>218808</v>
      </c>
      <c r="AN6726" s="51">
        <v>0</v>
      </c>
    </row>
    <row r="6727">
      <c r="A6727" t="inlineStr">
        <is>
          <t>3705187</t>
        </is>
      </c>
      <c r="B6727" t="inlineStr">
        <is>
          <t>NGUYEN THI HONG GAM</t>
        </is>
      </c>
      <c r="C6727" s="51">
        <v>5093299</v>
      </c>
      <c r="D6727" s="51">
        <v>0</v>
      </c>
      <c r="E6727" s="51">
        <v>0</v>
      </c>
      <c r="I6727" s="51">
        <v>624219</v>
      </c>
      <c r="J6727" s="51">
        <v>0</v>
      </c>
      <c r="K6727" s="51">
        <v>0</v>
      </c>
      <c r="AM6727" s="51">
        <v>5717518</v>
      </c>
      <c r="AN6727" s="51">
        <v>0</v>
      </c>
    </row>
    <row r="6728">
      <c r="A6728" t="inlineStr">
        <is>
          <t>3705195</t>
        </is>
      </c>
      <c r="B6728" t="inlineStr">
        <is>
          <t>NGUYEN NGOC LAN</t>
        </is>
      </c>
      <c r="F6728" s="51">
        <v>227273</v>
      </c>
      <c r="G6728" s="51">
        <v>0</v>
      </c>
      <c r="H6728" s="51">
        <v>0</v>
      </c>
      <c r="I6728" s="51">
        <v>1254727</v>
      </c>
      <c r="J6728" s="51">
        <v>0</v>
      </c>
      <c r="K6728" s="51">
        <v>0</v>
      </c>
      <c r="AM6728" s="51">
        <v>1482000</v>
      </c>
      <c r="AN6728" s="51">
        <v>0</v>
      </c>
    </row>
    <row r="6729">
      <c r="A6729" t="inlineStr">
        <is>
          <t>3705220</t>
        </is>
      </c>
      <c r="B6729" t="inlineStr">
        <is>
          <t>NGUYEN THI BANG</t>
        </is>
      </c>
      <c r="C6729" s="51">
        <v>4538210</v>
      </c>
      <c r="D6729" s="51">
        <v>0</v>
      </c>
      <c r="E6729" s="51">
        <v>0</v>
      </c>
      <c r="F6729" s="51">
        <v>23964653</v>
      </c>
      <c r="G6729" s="51">
        <v>0</v>
      </c>
      <c r="H6729" s="51">
        <v>0</v>
      </c>
      <c r="I6729" s="51">
        <v>14478283</v>
      </c>
      <c r="J6729" s="51">
        <v>0</v>
      </c>
      <c r="K6729" s="51">
        <v>0</v>
      </c>
      <c r="AM6729" s="51">
        <v>42981146</v>
      </c>
      <c r="AN6729" s="51">
        <v>0</v>
      </c>
    </row>
    <row r="6730">
      <c r="A6730" t="inlineStr">
        <is>
          <t>3705225</t>
        </is>
      </c>
      <c r="B6730" t="inlineStr">
        <is>
          <t>HOANG THI THU</t>
        </is>
      </c>
      <c r="C6730" s="51">
        <v>798682</v>
      </c>
      <c r="D6730" s="51">
        <v>0</v>
      </c>
      <c r="E6730" s="51">
        <v>0</v>
      </c>
      <c r="F6730" s="51">
        <v>2394764</v>
      </c>
      <c r="G6730" s="51">
        <v>0</v>
      </c>
      <c r="H6730" s="51">
        <v>0</v>
      </c>
      <c r="I6730" s="51">
        <v>1413982</v>
      </c>
      <c r="J6730" s="51">
        <v>0</v>
      </c>
      <c r="K6730" s="51">
        <v>0</v>
      </c>
      <c r="AM6730" s="51">
        <v>4607428</v>
      </c>
      <c r="AN6730" s="51">
        <v>0</v>
      </c>
    </row>
    <row r="6731">
      <c r="A6731" t="inlineStr">
        <is>
          <t>3705229</t>
        </is>
      </c>
      <c r="B6731" t="inlineStr">
        <is>
          <t>NGUYEN ANH TUAN</t>
        </is>
      </c>
      <c r="C6731" s="51">
        <v>1844247</v>
      </c>
      <c r="D6731" s="51">
        <v>0</v>
      </c>
      <c r="E6731" s="51">
        <v>0</v>
      </c>
      <c r="F6731" s="51">
        <v>2250699</v>
      </c>
      <c r="G6731" s="51">
        <v>0</v>
      </c>
      <c r="H6731" s="51">
        <v>0</v>
      </c>
      <c r="I6731" s="51">
        <v>1598982</v>
      </c>
      <c r="J6731" s="51">
        <v>0</v>
      </c>
      <c r="K6731" s="51">
        <v>0</v>
      </c>
      <c r="AM6731" s="51">
        <v>5693928</v>
      </c>
      <c r="AN6731" s="51">
        <v>0</v>
      </c>
    </row>
    <row r="6732">
      <c r="A6732" t="inlineStr">
        <is>
          <t>3705258</t>
        </is>
      </c>
      <c r="B6732" t="inlineStr">
        <is>
          <t>PHAN KIM QUI</t>
        </is>
      </c>
      <c r="C6732" s="51">
        <v>1078409</v>
      </c>
      <c r="D6732" s="51">
        <v>0</v>
      </c>
      <c r="E6732" s="51">
        <v>0</v>
      </c>
      <c r="F6732" s="51">
        <v>1926613</v>
      </c>
      <c r="G6732" s="51">
        <v>0</v>
      </c>
      <c r="H6732" s="51">
        <v>0</v>
      </c>
      <c r="I6732" s="51">
        <v>788387</v>
      </c>
      <c r="J6732" s="51">
        <v>0</v>
      </c>
      <c r="K6732" s="51">
        <v>0</v>
      </c>
      <c r="AM6732" s="51">
        <v>3793409</v>
      </c>
      <c r="AN6732" s="51">
        <v>0</v>
      </c>
    </row>
    <row r="6733">
      <c r="A6733" t="inlineStr">
        <is>
          <t>3705277</t>
        </is>
      </c>
      <c r="B6733" t="inlineStr">
        <is>
          <t>NGUYEN THANH NAM</t>
        </is>
      </c>
      <c r="C6733" s="51">
        <v>4161614</v>
      </c>
      <c r="D6733" s="51">
        <v>0</v>
      </c>
      <c r="E6733" s="51">
        <v>0</v>
      </c>
      <c r="F6733" s="51">
        <v>2713759</v>
      </c>
      <c r="G6733" s="51">
        <v>0</v>
      </c>
      <c r="H6733" s="51">
        <v>0</v>
      </c>
      <c r="I6733" s="51">
        <v>1718892</v>
      </c>
      <c r="J6733" s="51">
        <v>0</v>
      </c>
      <c r="K6733" s="51">
        <v>0</v>
      </c>
      <c r="AM6733" s="51">
        <v>8594265</v>
      </c>
      <c r="AN6733" s="51">
        <v>0</v>
      </c>
    </row>
    <row r="6734">
      <c r="A6734" t="inlineStr">
        <is>
          <t>3705288</t>
        </is>
      </c>
      <c r="B6734" t="inlineStr">
        <is>
          <t>VO THI CAM DUYEN</t>
        </is>
      </c>
      <c r="C6734" s="51">
        <v>1018146</v>
      </c>
      <c r="D6734" s="51">
        <v>0</v>
      </c>
      <c r="E6734" s="51">
        <v>0</v>
      </c>
      <c r="F6734" s="51">
        <v>907254</v>
      </c>
      <c r="G6734" s="51">
        <v>0</v>
      </c>
      <c r="H6734" s="51">
        <v>0</v>
      </c>
      <c r="I6734" s="51">
        <v>541718</v>
      </c>
      <c r="J6734" s="51">
        <v>0</v>
      </c>
      <c r="K6734" s="51">
        <v>0</v>
      </c>
      <c r="AM6734" s="51">
        <v>2467118</v>
      </c>
      <c r="AN6734" s="51">
        <v>0</v>
      </c>
    </row>
    <row r="6735">
      <c r="A6735" t="inlineStr">
        <is>
          <t>3705289</t>
        </is>
      </c>
      <c r="B6735" t="inlineStr">
        <is>
          <t>VO THI CAM HANG</t>
        </is>
      </c>
      <c r="C6735" s="51">
        <v>1017450</v>
      </c>
      <c r="D6735" s="51">
        <v>0</v>
      </c>
      <c r="E6735" s="51">
        <v>0</v>
      </c>
      <c r="F6735" s="51">
        <v>1234582</v>
      </c>
      <c r="G6735" s="51">
        <v>0</v>
      </c>
      <c r="H6735" s="51">
        <v>0</v>
      </c>
      <c r="AM6735" s="51">
        <v>2252032</v>
      </c>
      <c r="AN6735" s="51">
        <v>0</v>
      </c>
    </row>
    <row r="6736">
      <c r="A6736" t="inlineStr">
        <is>
          <t>3705292</t>
        </is>
      </c>
      <c r="B6736" t="inlineStr">
        <is>
          <t>VO THI CAM DIEN</t>
        </is>
      </c>
      <c r="C6736" s="51">
        <v>3116359</v>
      </c>
      <c r="D6736" s="51">
        <v>0</v>
      </c>
      <c r="E6736" s="51">
        <v>0</v>
      </c>
      <c r="F6736" s="51">
        <v>7871709</v>
      </c>
      <c r="G6736" s="51">
        <v>0</v>
      </c>
      <c r="H6736" s="51">
        <v>0</v>
      </c>
      <c r="I6736" s="51">
        <v>3051257</v>
      </c>
      <c r="J6736" s="51">
        <v>0</v>
      </c>
      <c r="K6736" s="51">
        <v>0</v>
      </c>
      <c r="AM6736" s="51">
        <v>14039325</v>
      </c>
      <c r="AN6736" s="51">
        <v>0</v>
      </c>
    </row>
    <row r="6737">
      <c r="A6737" t="inlineStr">
        <is>
          <t>3705298</t>
        </is>
      </c>
      <c r="B6737" t="inlineStr">
        <is>
          <t>LAM THI THAO PHUONG</t>
        </is>
      </c>
      <c r="F6737" s="51">
        <v>1428572</v>
      </c>
      <c r="G6737" s="51">
        <v>0</v>
      </c>
      <c r="H6737" s="51">
        <v>0</v>
      </c>
      <c r="I6737" s="51">
        <v>480682</v>
      </c>
      <c r="J6737" s="51">
        <v>0</v>
      </c>
      <c r="K6737" s="51">
        <v>0</v>
      </c>
      <c r="AM6737" s="51">
        <v>1909254</v>
      </c>
      <c r="AN6737" s="51">
        <v>0</v>
      </c>
    </row>
    <row r="6738">
      <c r="A6738" t="inlineStr">
        <is>
          <t>3705336</t>
        </is>
      </c>
      <c r="B6738" t="inlineStr">
        <is>
          <t>NGUYEN THI NGOC GIAU</t>
        </is>
      </c>
      <c r="C6738" s="51">
        <v>150395</v>
      </c>
      <c r="D6738" s="51">
        <v>0</v>
      </c>
      <c r="E6738" s="51">
        <v>0</v>
      </c>
      <c r="F6738" s="51">
        <v>196091</v>
      </c>
      <c r="G6738" s="51">
        <v>0</v>
      </c>
      <c r="H6738" s="51">
        <v>0</v>
      </c>
      <c r="AM6738" s="51">
        <v>346486</v>
      </c>
      <c r="AN6738" s="51">
        <v>0</v>
      </c>
    </row>
    <row r="6739">
      <c r="A6739" t="inlineStr">
        <is>
          <t>3705343</t>
        </is>
      </c>
      <c r="B6739" t="inlineStr">
        <is>
          <t>VO THI KIM CUONG</t>
        </is>
      </c>
      <c r="I6739" s="51">
        <v>160391</v>
      </c>
      <c r="J6739" s="51">
        <v>0</v>
      </c>
      <c r="K6739" s="51">
        <v>0</v>
      </c>
      <c r="AM6739" s="51">
        <v>160391</v>
      </c>
      <c r="AN6739" s="51">
        <v>0</v>
      </c>
    </row>
    <row r="6740">
      <c r="A6740" t="inlineStr">
        <is>
          <t>3705348</t>
        </is>
      </c>
      <c r="B6740" t="inlineStr">
        <is>
          <t>VO PHU XUAN</t>
        </is>
      </c>
      <c r="C6740" s="51">
        <v>1143574</v>
      </c>
      <c r="D6740" s="51">
        <v>0</v>
      </c>
      <c r="E6740" s="51">
        <v>0</v>
      </c>
      <c r="F6740" s="51">
        <v>745050</v>
      </c>
      <c r="G6740" s="51">
        <v>0</v>
      </c>
      <c r="H6740" s="51">
        <v>0</v>
      </c>
      <c r="I6740" s="51">
        <v>342191</v>
      </c>
      <c r="J6740" s="51">
        <v>0</v>
      </c>
      <c r="K6740" s="51">
        <v>0</v>
      </c>
      <c r="AM6740" s="51">
        <v>2230815</v>
      </c>
      <c r="AN6740" s="51">
        <v>0</v>
      </c>
    </row>
    <row r="6741">
      <c r="A6741" t="inlineStr">
        <is>
          <t>3705351</t>
        </is>
      </c>
      <c r="B6741" t="inlineStr">
        <is>
          <t>HUYNH NGOC THOI</t>
        </is>
      </c>
      <c r="C6741" s="51">
        <v>1564556</v>
      </c>
      <c r="D6741" s="51">
        <v>0</v>
      </c>
      <c r="E6741" s="51">
        <v>0</v>
      </c>
      <c r="F6741" s="51">
        <v>1157087</v>
      </c>
      <c r="G6741" s="51">
        <v>0</v>
      </c>
      <c r="H6741" s="51">
        <v>0</v>
      </c>
      <c r="I6741" s="51">
        <v>1008873</v>
      </c>
      <c r="J6741" s="51">
        <v>0</v>
      </c>
      <c r="K6741" s="51">
        <v>0</v>
      </c>
      <c r="AM6741" s="51">
        <v>3730516</v>
      </c>
      <c r="AN6741" s="51">
        <v>0</v>
      </c>
    </row>
    <row r="6742">
      <c r="A6742" t="inlineStr">
        <is>
          <t>3705377</t>
        </is>
      </c>
      <c r="B6742" t="inlineStr">
        <is>
          <t>HUYNH THI KIM NGAN</t>
        </is>
      </c>
      <c r="F6742" s="51">
        <v>226273</v>
      </c>
      <c r="G6742" s="51">
        <v>0</v>
      </c>
      <c r="H6742" s="51">
        <v>0</v>
      </c>
      <c r="I6742" s="51">
        <v>152273</v>
      </c>
      <c r="J6742" s="51">
        <v>0</v>
      </c>
      <c r="K6742" s="51">
        <v>0</v>
      </c>
      <c r="AM6742" s="51">
        <v>378546</v>
      </c>
      <c r="AN6742" s="51">
        <v>0</v>
      </c>
    </row>
    <row r="6743">
      <c r="A6743" t="inlineStr">
        <is>
          <t>3705378</t>
        </is>
      </c>
      <c r="B6743" t="inlineStr">
        <is>
          <t>NGUYEN THI KIM THOA</t>
        </is>
      </c>
      <c r="C6743" s="51">
        <v>4252348</v>
      </c>
      <c r="D6743" s="51">
        <v>0</v>
      </c>
      <c r="E6743" s="51">
        <v>0</v>
      </c>
      <c r="F6743" s="51">
        <v>17216862</v>
      </c>
      <c r="G6743" s="51">
        <v>0</v>
      </c>
      <c r="H6743" s="51">
        <v>0</v>
      </c>
      <c r="I6743" s="51">
        <v>13534076</v>
      </c>
      <c r="J6743" s="51">
        <v>0</v>
      </c>
      <c r="K6743" s="51">
        <v>0</v>
      </c>
      <c r="AM6743" s="51">
        <v>35003286</v>
      </c>
      <c r="AN6743" s="51">
        <v>0</v>
      </c>
    </row>
    <row r="6744">
      <c r="A6744" t="inlineStr">
        <is>
          <t>3705399</t>
        </is>
      </c>
      <c r="B6744" t="inlineStr">
        <is>
          <t>HUYNH THI BE</t>
        </is>
      </c>
      <c r="C6744" s="51">
        <v>1187728</v>
      </c>
      <c r="D6744" s="51">
        <v>0</v>
      </c>
      <c r="E6744" s="51">
        <v>0</v>
      </c>
      <c r="F6744" s="51">
        <v>1980127</v>
      </c>
      <c r="G6744" s="51">
        <v>0</v>
      </c>
      <c r="H6744" s="51">
        <v>0</v>
      </c>
      <c r="I6744" s="51">
        <v>2002146</v>
      </c>
      <c r="J6744" s="51">
        <v>0</v>
      </c>
      <c r="K6744" s="51">
        <v>0</v>
      </c>
      <c r="AM6744" s="51">
        <v>5170001</v>
      </c>
      <c r="AN6744" s="51">
        <v>0</v>
      </c>
    </row>
    <row r="6745">
      <c r="A6745" t="inlineStr">
        <is>
          <t>3705430</t>
        </is>
      </c>
      <c r="B6745" t="inlineStr">
        <is>
          <t>NGUYEN THI HONG DUNG</t>
        </is>
      </c>
      <c r="C6745" s="51">
        <v>289273</v>
      </c>
      <c r="D6745" s="51">
        <v>0</v>
      </c>
      <c r="E6745" s="51">
        <v>0</v>
      </c>
      <c r="F6745" s="51">
        <v>118182</v>
      </c>
      <c r="G6745" s="51">
        <v>0</v>
      </c>
      <c r="H6745" s="51">
        <v>0</v>
      </c>
      <c r="AM6745" s="51">
        <v>407455</v>
      </c>
      <c r="AN6745" s="51">
        <v>0</v>
      </c>
    </row>
    <row r="6746">
      <c r="A6746" t="inlineStr">
        <is>
          <t>3705441</t>
        </is>
      </c>
      <c r="B6746" t="inlineStr">
        <is>
          <t>ONG NGUYEN HUE</t>
        </is>
      </c>
      <c r="C6746" s="51">
        <v>745555</v>
      </c>
      <c r="D6746" s="51">
        <v>0</v>
      </c>
      <c r="E6746" s="51">
        <v>0</v>
      </c>
      <c r="F6746" s="51">
        <v>2327127</v>
      </c>
      <c r="G6746" s="51">
        <v>0</v>
      </c>
      <c r="H6746" s="51">
        <v>0</v>
      </c>
      <c r="I6746" s="51">
        <v>909382</v>
      </c>
      <c r="J6746" s="51">
        <v>0</v>
      </c>
      <c r="K6746" s="51">
        <v>0</v>
      </c>
      <c r="AM6746" s="51">
        <v>3982064</v>
      </c>
      <c r="AN6746" s="51">
        <v>0</v>
      </c>
    </row>
    <row r="6747">
      <c r="A6747" t="inlineStr">
        <is>
          <t>3705461</t>
        </is>
      </c>
      <c r="B6747" t="inlineStr">
        <is>
          <t>NGUYEN THI DUYEN</t>
        </is>
      </c>
      <c r="C6747" s="51">
        <v>177682</v>
      </c>
      <c r="D6747" s="51">
        <v>0</v>
      </c>
      <c r="E6747" s="51">
        <v>0</v>
      </c>
      <c r="AM6747" s="51">
        <v>177682</v>
      </c>
      <c r="AN6747" s="51">
        <v>0</v>
      </c>
    </row>
    <row r="6748">
      <c r="A6748" t="inlineStr">
        <is>
          <t>3705466</t>
        </is>
      </c>
      <c r="B6748" t="inlineStr">
        <is>
          <t>NGUYEN THANH LUONG</t>
        </is>
      </c>
      <c r="C6748" s="51">
        <v>358241</v>
      </c>
      <c r="D6748" s="51">
        <v>0</v>
      </c>
      <c r="E6748" s="51">
        <v>0</v>
      </c>
      <c r="F6748" s="51">
        <v>438423</v>
      </c>
      <c r="G6748" s="51">
        <v>0</v>
      </c>
      <c r="H6748" s="51">
        <v>0</v>
      </c>
      <c r="I6748" s="51">
        <v>1846636</v>
      </c>
      <c r="J6748" s="51">
        <v>0</v>
      </c>
      <c r="K6748" s="51">
        <v>0</v>
      </c>
      <c r="AM6748" s="51">
        <v>2643300</v>
      </c>
      <c r="AN6748" s="51">
        <v>0</v>
      </c>
    </row>
    <row r="6749">
      <c r="A6749" t="inlineStr">
        <is>
          <t>3705486</t>
        </is>
      </c>
      <c r="B6749" t="inlineStr">
        <is>
          <t>NGUYEN THI THANH NHI</t>
        </is>
      </c>
      <c r="C6749" s="51">
        <v>314418</v>
      </c>
      <c r="D6749" s="51">
        <v>0</v>
      </c>
      <c r="E6749" s="51">
        <v>0</v>
      </c>
      <c r="F6749" s="51">
        <v>381200</v>
      </c>
      <c r="G6749" s="51">
        <v>0</v>
      </c>
      <c r="H6749" s="51">
        <v>0</v>
      </c>
      <c r="I6749" s="51">
        <v>74000</v>
      </c>
      <c r="J6749" s="51">
        <v>0</v>
      </c>
      <c r="K6749" s="51">
        <v>0</v>
      </c>
      <c r="AM6749" s="51">
        <v>769618</v>
      </c>
      <c r="AN6749" s="51">
        <v>0</v>
      </c>
    </row>
    <row r="6750">
      <c r="A6750" t="inlineStr">
        <is>
          <t>3705499</t>
        </is>
      </c>
      <c r="B6750" t="inlineStr">
        <is>
          <t>NGUYEN THI HONG PHUONG</t>
        </is>
      </c>
      <c r="F6750" s="51">
        <v>240900</v>
      </c>
      <c r="G6750" s="51">
        <v>0</v>
      </c>
      <c r="H6750" s="51">
        <v>0</v>
      </c>
      <c r="AM6750" s="51">
        <v>240900</v>
      </c>
      <c r="AN6750" s="51">
        <v>0</v>
      </c>
    </row>
    <row r="6751">
      <c r="A6751" t="inlineStr">
        <is>
          <t>3705516</t>
        </is>
      </c>
      <c r="B6751" t="inlineStr">
        <is>
          <t>DO DUONG LINH</t>
        </is>
      </c>
      <c r="C6751" s="51">
        <v>31295003</v>
      </c>
      <c r="D6751" s="51">
        <v>0</v>
      </c>
      <c r="E6751" s="51">
        <v>0</v>
      </c>
      <c r="F6751" s="51">
        <v>20393113</v>
      </c>
      <c r="G6751" s="51">
        <v>0</v>
      </c>
      <c r="H6751" s="51">
        <v>0</v>
      </c>
      <c r="I6751" s="51">
        <v>796091</v>
      </c>
      <c r="J6751" s="51">
        <v>0</v>
      </c>
      <c r="K6751" s="51">
        <v>0</v>
      </c>
      <c r="AM6751" s="51">
        <v>52484207</v>
      </c>
      <c r="AN6751" s="51">
        <v>0</v>
      </c>
    </row>
    <row r="6752">
      <c r="A6752" t="inlineStr">
        <is>
          <t>3705554</t>
        </is>
      </c>
      <c r="B6752" t="inlineStr">
        <is>
          <t>NGUYEN THI PHUONG</t>
        </is>
      </c>
      <c r="C6752" s="51">
        <v>211009</v>
      </c>
      <c r="D6752" s="51">
        <v>0</v>
      </c>
      <c r="E6752" s="51">
        <v>0</v>
      </c>
      <c r="F6752" s="51">
        <v>294436</v>
      </c>
      <c r="G6752" s="51">
        <v>0</v>
      </c>
      <c r="H6752" s="51">
        <v>0</v>
      </c>
      <c r="I6752" s="51">
        <v>305182</v>
      </c>
      <c r="J6752" s="51">
        <v>0</v>
      </c>
      <c r="K6752" s="51">
        <v>0</v>
      </c>
      <c r="AM6752" s="51">
        <v>810627</v>
      </c>
      <c r="AN6752" s="51">
        <v>0</v>
      </c>
    </row>
    <row r="6753">
      <c r="A6753" t="inlineStr">
        <is>
          <t>3705573</t>
        </is>
      </c>
      <c r="B6753" t="inlineStr">
        <is>
          <t>HO THI THU HOAI</t>
        </is>
      </c>
      <c r="C6753" s="51">
        <v>203345</v>
      </c>
      <c r="D6753" s="51">
        <v>0</v>
      </c>
      <c r="E6753" s="51">
        <v>0</v>
      </c>
      <c r="AM6753" s="51">
        <v>203345</v>
      </c>
      <c r="AN6753" s="51">
        <v>0</v>
      </c>
    </row>
    <row r="6754">
      <c r="A6754" t="inlineStr">
        <is>
          <t>3705581</t>
        </is>
      </c>
      <c r="B6754" t="inlineStr">
        <is>
          <t>TRAN THI KIEU OANH</t>
        </is>
      </c>
      <c r="I6754" s="51">
        <v>298972</v>
      </c>
      <c r="J6754" s="51">
        <v>0</v>
      </c>
      <c r="K6754" s="51">
        <v>0</v>
      </c>
      <c r="AM6754" s="51">
        <v>298972</v>
      </c>
      <c r="AN6754" s="51">
        <v>0</v>
      </c>
    </row>
    <row r="6755">
      <c r="A6755" t="inlineStr">
        <is>
          <t>3705609</t>
        </is>
      </c>
      <c r="B6755" t="inlineStr">
        <is>
          <t>NGO QUE ANH</t>
        </is>
      </c>
      <c r="C6755" s="51">
        <v>292455</v>
      </c>
      <c r="D6755" s="51">
        <v>0</v>
      </c>
      <c r="E6755" s="51">
        <v>0</v>
      </c>
      <c r="F6755" s="51">
        <v>397546</v>
      </c>
      <c r="G6755" s="51">
        <v>0</v>
      </c>
      <c r="H6755" s="51">
        <v>0</v>
      </c>
      <c r="I6755" s="51">
        <v>403091</v>
      </c>
      <c r="J6755" s="51">
        <v>0</v>
      </c>
      <c r="K6755" s="51">
        <v>0</v>
      </c>
      <c r="AM6755" s="51">
        <v>1093092</v>
      </c>
      <c r="AN6755" s="51">
        <v>0</v>
      </c>
    </row>
    <row r="6756">
      <c r="A6756" t="inlineStr">
        <is>
          <t>3705614</t>
        </is>
      </c>
      <c r="B6756" t="inlineStr">
        <is>
          <t>LE VAN DUNG</t>
        </is>
      </c>
      <c r="F6756" s="51">
        <v>2190119</v>
      </c>
      <c r="G6756" s="51">
        <v>0</v>
      </c>
      <c r="H6756" s="51">
        <v>0</v>
      </c>
      <c r="I6756" s="51">
        <v>752036</v>
      </c>
      <c r="J6756" s="51">
        <v>0</v>
      </c>
      <c r="K6756" s="51">
        <v>0</v>
      </c>
      <c r="AM6756" s="51">
        <v>2942155</v>
      </c>
      <c r="AN6756" s="51">
        <v>0</v>
      </c>
    </row>
    <row r="6757">
      <c r="A6757" t="inlineStr">
        <is>
          <t>3705615</t>
        </is>
      </c>
      <c r="B6757" t="inlineStr">
        <is>
          <t>NGUYEN TRAN HOANG UYEN</t>
        </is>
      </c>
      <c r="C6757" s="51">
        <v>2791229</v>
      </c>
      <c r="D6757" s="51">
        <v>0</v>
      </c>
      <c r="E6757" s="51">
        <v>0</v>
      </c>
      <c r="AM6757" s="51">
        <v>2791229</v>
      </c>
      <c r="AN6757" s="51">
        <v>0</v>
      </c>
    </row>
    <row r="6758">
      <c r="A6758" t="inlineStr">
        <is>
          <t>3705655</t>
        </is>
      </c>
      <c r="B6758" t="inlineStr">
        <is>
          <t>NGUYEN VAN HUONG</t>
        </is>
      </c>
      <c r="F6758" s="51">
        <v>251364</v>
      </c>
      <c r="G6758" s="51">
        <v>0</v>
      </c>
      <c r="H6758" s="51">
        <v>0</v>
      </c>
      <c r="AM6758" s="51">
        <v>251364</v>
      </c>
      <c r="AN6758" s="51">
        <v>0</v>
      </c>
    </row>
    <row r="6759">
      <c r="A6759" t="inlineStr">
        <is>
          <t>3705663</t>
        </is>
      </c>
      <c r="B6759" t="inlineStr">
        <is>
          <t>LUC THI PHUONG THAO</t>
        </is>
      </c>
      <c r="C6759" s="51">
        <v>948478</v>
      </c>
      <c r="D6759" s="51">
        <v>0</v>
      </c>
      <c r="E6759" s="51">
        <v>0</v>
      </c>
      <c r="F6759" s="51">
        <v>2706269</v>
      </c>
      <c r="G6759" s="51">
        <v>0</v>
      </c>
      <c r="H6759" s="51">
        <v>0</v>
      </c>
      <c r="I6759" s="51">
        <v>877336</v>
      </c>
      <c r="J6759" s="51">
        <v>0</v>
      </c>
      <c r="K6759" s="51">
        <v>0</v>
      </c>
      <c r="AM6759" s="51">
        <v>4532083</v>
      </c>
      <c r="AN6759" s="51">
        <v>0</v>
      </c>
    </row>
    <row r="6760">
      <c r="A6760" t="inlineStr">
        <is>
          <t>3705713</t>
        </is>
      </c>
      <c r="B6760" t="inlineStr">
        <is>
          <t>NGUYEN THI QUYNH PHUONG</t>
        </is>
      </c>
      <c r="C6760" s="51">
        <v>276845</v>
      </c>
      <c r="D6760" s="51">
        <v>0</v>
      </c>
      <c r="E6760" s="51">
        <v>0</v>
      </c>
      <c r="F6760" s="51">
        <v>213164</v>
      </c>
      <c r="G6760" s="51">
        <v>0</v>
      </c>
      <c r="H6760" s="51">
        <v>0</v>
      </c>
      <c r="I6760" s="51">
        <v>1705582</v>
      </c>
      <c r="J6760" s="51">
        <v>0</v>
      </c>
      <c r="K6760" s="51">
        <v>0</v>
      </c>
      <c r="AM6760" s="51">
        <v>2195591</v>
      </c>
      <c r="AN6760" s="51">
        <v>0</v>
      </c>
    </row>
    <row r="6761">
      <c r="A6761" t="inlineStr">
        <is>
          <t>3705727</t>
        </is>
      </c>
      <c r="B6761" t="inlineStr">
        <is>
          <t>NGUYEN THI THANH</t>
        </is>
      </c>
      <c r="F6761" s="51">
        <v>305509</v>
      </c>
      <c r="G6761" s="51">
        <v>0</v>
      </c>
      <c r="H6761" s="51">
        <v>0</v>
      </c>
      <c r="AM6761" s="51">
        <v>305509</v>
      </c>
      <c r="AN6761" s="51">
        <v>0</v>
      </c>
    </row>
    <row r="6762">
      <c r="A6762" t="inlineStr">
        <is>
          <t>3705750</t>
        </is>
      </c>
      <c r="B6762" t="inlineStr">
        <is>
          <t>NGO TU TRINH</t>
        </is>
      </c>
      <c r="C6762" s="51">
        <v>840082</v>
      </c>
      <c r="D6762" s="51">
        <v>0</v>
      </c>
      <c r="E6762" s="51">
        <v>0</v>
      </c>
      <c r="AM6762" s="51">
        <v>840082</v>
      </c>
      <c r="AN6762" s="51">
        <v>0</v>
      </c>
    </row>
    <row r="6763">
      <c r="A6763" t="inlineStr">
        <is>
          <t>3705769</t>
        </is>
      </c>
      <c r="B6763" t="inlineStr">
        <is>
          <t>LA MY TRINH</t>
        </is>
      </c>
      <c r="I6763" s="51">
        <v>845172</v>
      </c>
      <c r="J6763" s="51">
        <v>0</v>
      </c>
      <c r="K6763" s="51">
        <v>0</v>
      </c>
      <c r="AM6763" s="51">
        <v>845172</v>
      </c>
      <c r="AN6763" s="51">
        <v>0</v>
      </c>
    </row>
    <row r="6764">
      <c r="A6764" t="inlineStr">
        <is>
          <t>3705807</t>
        </is>
      </c>
      <c r="B6764" t="inlineStr">
        <is>
          <t>NGUYEN THI HA TRANG</t>
        </is>
      </c>
      <c r="C6764" s="51">
        <v>7765296</v>
      </c>
      <c r="D6764" s="51">
        <v>0</v>
      </c>
      <c r="E6764" s="51">
        <v>0</v>
      </c>
      <c r="F6764" s="51">
        <v>4423814</v>
      </c>
      <c r="G6764" s="51">
        <v>0</v>
      </c>
      <c r="H6764" s="51">
        <v>0</v>
      </c>
      <c r="I6764" s="51">
        <v>3630571</v>
      </c>
      <c r="J6764" s="51">
        <v>0</v>
      </c>
      <c r="K6764" s="51">
        <v>0</v>
      </c>
      <c r="AM6764" s="51">
        <v>15819681</v>
      </c>
      <c r="AN6764" s="51">
        <v>0</v>
      </c>
    </row>
    <row r="6765">
      <c r="A6765" t="inlineStr">
        <is>
          <t>3705836</t>
        </is>
      </c>
      <c r="B6765" t="inlineStr">
        <is>
          <t>NGO TIEN DAT</t>
        </is>
      </c>
      <c r="C6765" s="51">
        <v>425673</v>
      </c>
      <c r="D6765" s="51">
        <v>0</v>
      </c>
      <c r="E6765" s="51">
        <v>0</v>
      </c>
      <c r="F6765" s="51">
        <v>2314633</v>
      </c>
      <c r="G6765" s="51">
        <v>0</v>
      </c>
      <c r="H6765" s="51">
        <v>0</v>
      </c>
      <c r="I6765" s="51">
        <v>823459</v>
      </c>
      <c r="J6765" s="51">
        <v>0</v>
      </c>
      <c r="K6765" s="51">
        <v>0</v>
      </c>
      <c r="AM6765" s="51">
        <v>3563765</v>
      </c>
      <c r="AN6765" s="51">
        <v>0</v>
      </c>
    </row>
    <row r="6766">
      <c r="A6766" t="inlineStr">
        <is>
          <t>3705853</t>
        </is>
      </c>
      <c r="B6766" t="inlineStr">
        <is>
          <t>TRAN VU ANH TRUNG</t>
        </is>
      </c>
      <c r="C6766" s="51">
        <v>1747764</v>
      </c>
      <c r="D6766" s="51">
        <v>0</v>
      </c>
      <c r="E6766" s="51">
        <v>0</v>
      </c>
      <c r="F6766" s="51">
        <v>357654</v>
      </c>
      <c r="G6766" s="51">
        <v>0</v>
      </c>
      <c r="H6766" s="51">
        <v>0</v>
      </c>
      <c r="I6766" s="51">
        <v>1538777</v>
      </c>
      <c r="J6766" s="51">
        <v>0</v>
      </c>
      <c r="K6766" s="51">
        <v>0</v>
      </c>
      <c r="AM6766" s="51">
        <v>3644195</v>
      </c>
      <c r="AN6766" s="51">
        <v>0</v>
      </c>
    </row>
    <row r="6767">
      <c r="A6767" t="inlineStr">
        <is>
          <t>3705864</t>
        </is>
      </c>
      <c r="B6767" t="inlineStr">
        <is>
          <t>LANG THI THAO</t>
        </is>
      </c>
      <c r="F6767" s="51">
        <v>226200</v>
      </c>
      <c r="G6767" s="51">
        <v>0</v>
      </c>
      <c r="H6767" s="51">
        <v>0</v>
      </c>
      <c r="I6767" s="51">
        <v>387655</v>
      </c>
      <c r="J6767" s="51">
        <v>0</v>
      </c>
      <c r="K6767" s="51">
        <v>0</v>
      </c>
      <c r="AM6767" s="51">
        <v>613855</v>
      </c>
      <c r="AN6767" s="51">
        <v>0</v>
      </c>
    </row>
    <row r="6768">
      <c r="A6768" t="inlineStr">
        <is>
          <t>3705912</t>
        </is>
      </c>
      <c r="B6768" t="inlineStr">
        <is>
          <t>LINH THI MINH THU</t>
        </is>
      </c>
      <c r="F6768" s="51">
        <v>1029323</v>
      </c>
      <c r="G6768" s="51">
        <v>0</v>
      </c>
      <c r="H6768" s="51">
        <v>0</v>
      </c>
      <c r="I6768" s="51">
        <v>74364</v>
      </c>
      <c r="J6768" s="51">
        <v>0</v>
      </c>
      <c r="K6768" s="51">
        <v>0</v>
      </c>
      <c r="AM6768" s="51">
        <v>1103687</v>
      </c>
      <c r="AN6768" s="51">
        <v>0</v>
      </c>
    </row>
    <row r="6769">
      <c r="A6769" t="inlineStr">
        <is>
          <t>3705934</t>
        </is>
      </c>
      <c r="B6769" t="inlineStr">
        <is>
          <t>HUYNH THUC AN</t>
        </is>
      </c>
      <c r="C6769" s="51">
        <v>291764</v>
      </c>
      <c r="D6769" s="51">
        <v>0</v>
      </c>
      <c r="E6769" s="51">
        <v>0</v>
      </c>
      <c r="F6769" s="51">
        <v>214364</v>
      </c>
      <c r="G6769" s="51">
        <v>0</v>
      </c>
      <c r="H6769" s="51">
        <v>0</v>
      </c>
      <c r="I6769" s="51">
        <v>221591</v>
      </c>
      <c r="J6769" s="51">
        <v>0</v>
      </c>
      <c r="K6769" s="51">
        <v>0</v>
      </c>
      <c r="AM6769" s="51">
        <v>727719</v>
      </c>
      <c r="AN6769" s="51">
        <v>0</v>
      </c>
    </row>
    <row r="6770">
      <c r="A6770" t="inlineStr">
        <is>
          <t>3705954</t>
        </is>
      </c>
      <c r="B6770" t="inlineStr">
        <is>
          <t>NGUYEN MONG NHU QUYNH</t>
        </is>
      </c>
      <c r="C6770" s="51">
        <v>219218</v>
      </c>
      <c r="D6770" s="51">
        <v>0</v>
      </c>
      <c r="E6770" s="51">
        <v>0</v>
      </c>
      <c r="I6770" s="51">
        <v>255409</v>
      </c>
      <c r="J6770" s="51">
        <v>0</v>
      </c>
      <c r="K6770" s="51">
        <v>0</v>
      </c>
      <c r="AM6770" s="51">
        <v>474627</v>
      </c>
      <c r="AN6770" s="51">
        <v>0</v>
      </c>
    </row>
    <row r="6771">
      <c r="A6771" t="inlineStr">
        <is>
          <t>3705957</t>
        </is>
      </c>
      <c r="B6771" t="inlineStr">
        <is>
          <t>NGUYEN MONG THUY KHANH</t>
        </is>
      </c>
      <c r="C6771" s="51">
        <v>4071409</v>
      </c>
      <c r="D6771" s="51">
        <v>0</v>
      </c>
      <c r="E6771" s="51">
        <v>0</v>
      </c>
      <c r="F6771" s="51">
        <v>2731746</v>
      </c>
      <c r="G6771" s="51">
        <v>0</v>
      </c>
      <c r="H6771" s="51">
        <v>0</v>
      </c>
      <c r="I6771" s="51">
        <v>1157946</v>
      </c>
      <c r="J6771" s="51">
        <v>0</v>
      </c>
      <c r="K6771" s="51">
        <v>0</v>
      </c>
      <c r="AM6771" s="51">
        <v>7961101</v>
      </c>
      <c r="AN6771" s="51">
        <v>0</v>
      </c>
    </row>
    <row r="6772">
      <c r="A6772" t="inlineStr">
        <is>
          <t>3705968</t>
        </is>
      </c>
      <c r="B6772" t="inlineStr">
        <is>
          <t>VO VAN QUAN</t>
        </is>
      </c>
      <c r="F6772" s="51">
        <v>514381</v>
      </c>
      <c r="G6772" s="51">
        <v>0</v>
      </c>
      <c r="H6772" s="51">
        <v>0</v>
      </c>
      <c r="AM6772" s="51">
        <v>514381</v>
      </c>
      <c r="AN6772" s="51">
        <v>0</v>
      </c>
    </row>
    <row r="6773">
      <c r="A6773" t="inlineStr">
        <is>
          <t>3705977</t>
        </is>
      </c>
      <c r="B6773" t="inlineStr">
        <is>
          <t>PHAM THI HUE</t>
        </is>
      </c>
      <c r="C6773" s="51">
        <v>1521000</v>
      </c>
      <c r="D6773" s="51">
        <v>0</v>
      </c>
      <c r="E6773" s="51">
        <v>0</v>
      </c>
      <c r="F6773" s="51">
        <v>1321727</v>
      </c>
      <c r="G6773" s="51">
        <v>0</v>
      </c>
      <c r="H6773" s="51">
        <v>0</v>
      </c>
      <c r="I6773" s="51">
        <v>659946</v>
      </c>
      <c r="J6773" s="51">
        <v>0</v>
      </c>
      <c r="K6773" s="51">
        <v>0</v>
      </c>
      <c r="AM6773" s="51">
        <v>3502673</v>
      </c>
      <c r="AN6773" s="51">
        <v>0</v>
      </c>
    </row>
    <row r="6774">
      <c r="A6774" t="inlineStr">
        <is>
          <t>3706001</t>
        </is>
      </c>
      <c r="B6774" t="inlineStr">
        <is>
          <t>LE DAI PHAT</t>
        </is>
      </c>
      <c r="F6774" s="51">
        <v>487336</v>
      </c>
      <c r="G6774" s="51">
        <v>0</v>
      </c>
      <c r="H6774" s="51">
        <v>0</v>
      </c>
      <c r="I6774" s="51">
        <v>368727</v>
      </c>
      <c r="J6774" s="51">
        <v>0</v>
      </c>
      <c r="K6774" s="51">
        <v>0</v>
      </c>
      <c r="AM6774" s="51">
        <v>856063</v>
      </c>
      <c r="AN6774" s="51">
        <v>0</v>
      </c>
    </row>
    <row r="6775">
      <c r="A6775" t="inlineStr">
        <is>
          <t>3706021</t>
        </is>
      </c>
      <c r="B6775" t="inlineStr">
        <is>
          <t>PHAM VAN TAM</t>
        </is>
      </c>
      <c r="C6775" s="51">
        <v>672054</v>
      </c>
      <c r="D6775" s="51">
        <v>0</v>
      </c>
      <c r="E6775" s="51">
        <v>0</v>
      </c>
      <c r="F6775" s="51">
        <v>1195236</v>
      </c>
      <c r="G6775" s="51">
        <v>0</v>
      </c>
      <c r="H6775" s="51">
        <v>0</v>
      </c>
      <c r="I6775" s="51">
        <v>584545</v>
      </c>
      <c r="J6775" s="51">
        <v>0</v>
      </c>
      <c r="K6775" s="51">
        <v>0</v>
      </c>
      <c r="AM6775" s="51">
        <v>2451835</v>
      </c>
      <c r="AN6775" s="51">
        <v>0</v>
      </c>
    </row>
    <row r="6776">
      <c r="A6776" t="inlineStr">
        <is>
          <t>3706056</t>
        </is>
      </c>
      <c r="B6776" t="inlineStr">
        <is>
          <t>HO HOAI TU</t>
        </is>
      </c>
      <c r="C6776" s="51">
        <v>505301</v>
      </c>
      <c r="D6776" s="51">
        <v>0</v>
      </c>
      <c r="E6776" s="51">
        <v>0</v>
      </c>
      <c r="F6776" s="51">
        <v>504664</v>
      </c>
      <c r="G6776" s="51">
        <v>0</v>
      </c>
      <c r="H6776" s="51">
        <v>0</v>
      </c>
      <c r="I6776" s="51">
        <v>321182</v>
      </c>
      <c r="J6776" s="51">
        <v>0</v>
      </c>
      <c r="K6776" s="51">
        <v>0</v>
      </c>
      <c r="AM6776" s="51">
        <v>1331147</v>
      </c>
      <c r="AN6776" s="51">
        <v>0</v>
      </c>
    </row>
    <row r="6777">
      <c r="A6777" t="inlineStr">
        <is>
          <t>3706125</t>
        </is>
      </c>
      <c r="B6777" t="inlineStr">
        <is>
          <t>TRINH BAO TRUONG CHUNG</t>
        </is>
      </c>
      <c r="C6777" s="51">
        <v>320400</v>
      </c>
      <c r="D6777" s="51">
        <v>0</v>
      </c>
      <c r="E6777" s="51">
        <v>0</v>
      </c>
      <c r="F6777" s="51">
        <v>2718950</v>
      </c>
      <c r="G6777" s="51">
        <v>0</v>
      </c>
      <c r="H6777" s="51">
        <v>0</v>
      </c>
      <c r="I6777" s="51">
        <v>1130946</v>
      </c>
      <c r="J6777" s="51">
        <v>0</v>
      </c>
      <c r="K6777" s="51">
        <v>0</v>
      </c>
      <c r="AM6777" s="51">
        <v>4170296</v>
      </c>
      <c r="AN6777" s="51">
        <v>0</v>
      </c>
    </row>
    <row r="6778">
      <c r="A6778" t="inlineStr">
        <is>
          <t>3706129</t>
        </is>
      </c>
      <c r="B6778" t="inlineStr">
        <is>
          <t>NGUYEN HUYEN QUYEN</t>
        </is>
      </c>
      <c r="C6778" s="51">
        <v>1689219</v>
      </c>
      <c r="D6778" s="51">
        <v>0</v>
      </c>
      <c r="E6778" s="51">
        <v>0</v>
      </c>
      <c r="F6778" s="51">
        <v>1091309</v>
      </c>
      <c r="G6778" s="51">
        <v>0</v>
      </c>
      <c r="H6778" s="51">
        <v>0</v>
      </c>
      <c r="I6778" s="51">
        <v>1634946</v>
      </c>
      <c r="J6778" s="51">
        <v>0</v>
      </c>
      <c r="K6778" s="51">
        <v>0</v>
      </c>
      <c r="AM6778" s="51">
        <v>4415474</v>
      </c>
      <c r="AN6778" s="51">
        <v>0</v>
      </c>
    </row>
    <row r="6779">
      <c r="A6779" t="inlineStr">
        <is>
          <t>3706145</t>
        </is>
      </c>
      <c r="B6779" t="inlineStr">
        <is>
          <t>NGUYEN THI LAN ANH</t>
        </is>
      </c>
      <c r="C6779" s="51">
        <v>2050637</v>
      </c>
      <c r="D6779" s="51">
        <v>0</v>
      </c>
      <c r="E6779" s="51">
        <v>0</v>
      </c>
      <c r="F6779" s="51">
        <v>2259798</v>
      </c>
      <c r="G6779" s="51">
        <v>0</v>
      </c>
      <c r="H6779" s="51">
        <v>0</v>
      </c>
      <c r="I6779" s="51">
        <v>1311900</v>
      </c>
      <c r="J6779" s="51">
        <v>0</v>
      </c>
      <c r="K6779" s="51">
        <v>0</v>
      </c>
      <c r="AM6779" s="51">
        <v>5622335</v>
      </c>
      <c r="AN6779" s="51">
        <v>0</v>
      </c>
    </row>
    <row r="6780">
      <c r="A6780" t="inlineStr">
        <is>
          <t>3706188</t>
        </is>
      </c>
      <c r="B6780" t="inlineStr">
        <is>
          <t>LE VAN SON</t>
        </is>
      </c>
      <c r="I6780" s="51">
        <v>162682</v>
      </c>
      <c r="J6780" s="51">
        <v>0</v>
      </c>
      <c r="K6780" s="51">
        <v>0</v>
      </c>
      <c r="AM6780" s="51">
        <v>162682</v>
      </c>
      <c r="AN6780" s="51">
        <v>0</v>
      </c>
    </row>
    <row r="6781">
      <c r="A6781" t="inlineStr">
        <is>
          <t>3706210</t>
        </is>
      </c>
      <c r="B6781" t="inlineStr">
        <is>
          <t>NGUYEN HAI ANH</t>
        </is>
      </c>
      <c r="C6781" s="51">
        <v>148000</v>
      </c>
      <c r="D6781" s="51">
        <v>0</v>
      </c>
      <c r="E6781" s="51">
        <v>0</v>
      </c>
      <c r="F6781" s="51">
        <v>74000</v>
      </c>
      <c r="G6781" s="51">
        <v>0</v>
      </c>
      <c r="H6781" s="51">
        <v>0</v>
      </c>
      <c r="I6781" s="51">
        <v>730091</v>
      </c>
      <c r="J6781" s="51">
        <v>0</v>
      </c>
      <c r="K6781" s="51">
        <v>0</v>
      </c>
      <c r="AM6781" s="51">
        <v>952091</v>
      </c>
      <c r="AN6781" s="51">
        <v>0</v>
      </c>
    </row>
    <row r="6782">
      <c r="A6782" t="inlineStr">
        <is>
          <t>3706256</t>
        </is>
      </c>
      <c r="B6782" t="inlineStr">
        <is>
          <t>NGUYEN HUU LE HUYEN</t>
        </is>
      </c>
      <c r="C6782" s="51">
        <v>17918046</v>
      </c>
      <c r="D6782" s="51">
        <v>0</v>
      </c>
      <c r="E6782" s="51">
        <v>0</v>
      </c>
      <c r="F6782" s="51">
        <v>5291657</v>
      </c>
      <c r="G6782" s="51">
        <v>0</v>
      </c>
      <c r="H6782" s="51">
        <v>0</v>
      </c>
      <c r="I6782" s="51">
        <v>5769341</v>
      </c>
      <c r="J6782" s="51">
        <v>0</v>
      </c>
      <c r="K6782" s="51">
        <v>0</v>
      </c>
      <c r="AM6782" s="51">
        <v>28979044</v>
      </c>
      <c r="AN6782" s="51">
        <v>0</v>
      </c>
    </row>
    <row r="6783">
      <c r="A6783" t="inlineStr">
        <is>
          <t>3706283</t>
        </is>
      </c>
      <c r="B6783" t="inlineStr">
        <is>
          <t>CHUNG MY LINH</t>
        </is>
      </c>
      <c r="F6783" s="51">
        <v>2193782</v>
      </c>
      <c r="G6783" s="51">
        <v>0</v>
      </c>
      <c r="H6783" s="51">
        <v>0</v>
      </c>
      <c r="I6783" s="51">
        <v>784546</v>
      </c>
      <c r="J6783" s="51">
        <v>0</v>
      </c>
      <c r="K6783" s="51">
        <v>0</v>
      </c>
      <c r="AM6783" s="51">
        <v>2978328</v>
      </c>
      <c r="AN6783" s="51">
        <v>0</v>
      </c>
    </row>
    <row r="6784">
      <c r="A6784" t="inlineStr">
        <is>
          <t>3706296</t>
        </is>
      </c>
      <c r="B6784" t="inlineStr">
        <is>
          <t>PHAM THANH CAO</t>
        </is>
      </c>
      <c r="C6784" s="51">
        <v>98095</v>
      </c>
      <c r="D6784" s="51">
        <v>0</v>
      </c>
      <c r="E6784" s="51">
        <v>0</v>
      </c>
      <c r="F6784" s="51">
        <v>192545</v>
      </c>
      <c r="G6784" s="51">
        <v>0</v>
      </c>
      <c r="H6784" s="51">
        <v>0</v>
      </c>
      <c r="I6784" s="51">
        <v>318909</v>
      </c>
      <c r="J6784" s="51">
        <v>0</v>
      </c>
      <c r="K6784" s="51">
        <v>0</v>
      </c>
      <c r="AM6784" s="51">
        <v>609549</v>
      </c>
      <c r="AN6784" s="51">
        <v>0</v>
      </c>
    </row>
    <row r="6785">
      <c r="A6785" t="inlineStr">
        <is>
          <t>3706304</t>
        </is>
      </c>
      <c r="B6785" t="inlineStr">
        <is>
          <t>TRIEU THI THAO</t>
        </is>
      </c>
      <c r="I6785" s="51">
        <v>68000</v>
      </c>
      <c r="J6785" s="51">
        <v>0</v>
      </c>
      <c r="K6785" s="51">
        <v>0</v>
      </c>
      <c r="AM6785" s="51">
        <v>68000</v>
      </c>
      <c r="AN6785" s="51">
        <v>0</v>
      </c>
    </row>
    <row r="6786">
      <c r="A6786" t="inlineStr">
        <is>
          <t>3706312</t>
        </is>
      </c>
      <c r="B6786" t="inlineStr">
        <is>
          <t>TRAN THI KIM NGAN</t>
        </is>
      </c>
      <c r="C6786" s="51">
        <v>783068</v>
      </c>
      <c r="D6786" s="51">
        <v>0</v>
      </c>
      <c r="E6786" s="51">
        <v>0</v>
      </c>
      <c r="F6786" s="51">
        <v>644200</v>
      </c>
      <c r="G6786" s="51">
        <v>0</v>
      </c>
      <c r="H6786" s="51">
        <v>0</v>
      </c>
      <c r="I6786" s="51">
        <v>993746</v>
      </c>
      <c r="J6786" s="51">
        <v>0</v>
      </c>
      <c r="K6786" s="51">
        <v>0</v>
      </c>
      <c r="AM6786" s="51">
        <v>2421014</v>
      </c>
      <c r="AN6786" s="51">
        <v>0</v>
      </c>
    </row>
    <row r="6787">
      <c r="A6787" t="inlineStr">
        <is>
          <t>3706317</t>
        </is>
      </c>
      <c r="B6787" t="inlineStr">
        <is>
          <t>TRAN THI HIEN</t>
        </is>
      </c>
      <c r="C6787" s="51">
        <v>1231405</v>
      </c>
      <c r="D6787" s="51">
        <v>0</v>
      </c>
      <c r="E6787" s="51">
        <v>0</v>
      </c>
      <c r="F6787" s="51">
        <v>8392078</v>
      </c>
      <c r="G6787" s="51">
        <v>0</v>
      </c>
      <c r="H6787" s="51">
        <v>0</v>
      </c>
      <c r="AM6787" s="51">
        <v>9623483</v>
      </c>
      <c r="AN6787" s="51">
        <v>0</v>
      </c>
    </row>
    <row r="6788">
      <c r="A6788" t="inlineStr">
        <is>
          <t>3706333</t>
        </is>
      </c>
      <c r="B6788" t="inlineStr">
        <is>
          <t>DAO THI THUY</t>
        </is>
      </c>
      <c r="F6788" s="51">
        <v>662546</v>
      </c>
      <c r="G6788" s="51">
        <v>0</v>
      </c>
      <c r="H6788" s="51">
        <v>0</v>
      </c>
      <c r="I6788" s="51">
        <v>730454</v>
      </c>
      <c r="J6788" s="51">
        <v>0</v>
      </c>
      <c r="K6788" s="51">
        <v>0</v>
      </c>
      <c r="AM6788" s="51">
        <v>1393000</v>
      </c>
      <c r="AN6788" s="51">
        <v>0</v>
      </c>
    </row>
    <row r="6789">
      <c r="A6789" t="inlineStr">
        <is>
          <t>3706390</t>
        </is>
      </c>
      <c r="B6789" t="inlineStr">
        <is>
          <t>PHAM TAT THANG</t>
        </is>
      </c>
      <c r="I6789" s="51">
        <v>162000</v>
      </c>
      <c r="J6789" s="51">
        <v>0</v>
      </c>
      <c r="K6789" s="51">
        <v>0</v>
      </c>
      <c r="AM6789" s="51">
        <v>162000</v>
      </c>
      <c r="AN6789" s="51">
        <v>0</v>
      </c>
    </row>
    <row r="6790">
      <c r="A6790" t="inlineStr">
        <is>
          <t>3706401</t>
        </is>
      </c>
      <c r="B6790" t="inlineStr">
        <is>
          <t>TRAN THI MINH THANH</t>
        </is>
      </c>
      <c r="F6790" s="51">
        <v>449454</v>
      </c>
      <c r="G6790" s="51">
        <v>0</v>
      </c>
      <c r="H6790" s="51">
        <v>0</v>
      </c>
      <c r="AM6790" s="51">
        <v>449454</v>
      </c>
      <c r="AN6790" s="51">
        <v>0</v>
      </c>
    </row>
    <row r="6791">
      <c r="A6791" t="inlineStr">
        <is>
          <t>3706404</t>
        </is>
      </c>
      <c r="B6791" t="inlineStr">
        <is>
          <t>TRUONG NGOC NAM</t>
        </is>
      </c>
      <c r="I6791" s="51">
        <v>911564</v>
      </c>
      <c r="J6791" s="51">
        <v>0</v>
      </c>
      <c r="K6791" s="51">
        <v>0</v>
      </c>
      <c r="AM6791" s="51">
        <v>911564</v>
      </c>
      <c r="AN6791" s="51">
        <v>0</v>
      </c>
    </row>
    <row r="6792">
      <c r="A6792" t="inlineStr">
        <is>
          <t>3706413</t>
        </is>
      </c>
      <c r="B6792" t="inlineStr">
        <is>
          <t>TRAN VAN TUC</t>
        </is>
      </c>
      <c r="C6792" s="51">
        <v>428637</v>
      </c>
      <c r="D6792" s="51">
        <v>0</v>
      </c>
      <c r="E6792" s="51">
        <v>0</v>
      </c>
      <c r="F6792" s="51">
        <v>501909</v>
      </c>
      <c r="G6792" s="51">
        <v>0</v>
      </c>
      <c r="H6792" s="51">
        <v>0</v>
      </c>
      <c r="I6792" s="51">
        <v>484909</v>
      </c>
      <c r="J6792" s="51">
        <v>0</v>
      </c>
      <c r="K6792" s="51">
        <v>0</v>
      </c>
      <c r="AM6792" s="51">
        <v>1415455</v>
      </c>
      <c r="AN6792" s="51">
        <v>0</v>
      </c>
    </row>
    <row r="6793">
      <c r="A6793" t="inlineStr">
        <is>
          <t>3706432</t>
        </is>
      </c>
      <c r="B6793" t="inlineStr">
        <is>
          <t>BUI HUU KHANH</t>
        </is>
      </c>
      <c r="F6793" s="51">
        <v>355764</v>
      </c>
      <c r="G6793" s="51">
        <v>0</v>
      </c>
      <c r="H6793" s="51">
        <v>0</v>
      </c>
      <c r="I6793" s="51">
        <v>511146</v>
      </c>
      <c r="J6793" s="51">
        <v>0</v>
      </c>
      <c r="K6793" s="51">
        <v>0</v>
      </c>
      <c r="AM6793" s="51">
        <v>866910</v>
      </c>
      <c r="AN6793" s="51">
        <v>0</v>
      </c>
    </row>
    <row r="6794">
      <c r="A6794" t="inlineStr">
        <is>
          <t>3706442</t>
        </is>
      </c>
      <c r="B6794" t="inlineStr">
        <is>
          <t>LE THI NGOC BACH</t>
        </is>
      </c>
      <c r="C6794" s="51">
        <v>64309</v>
      </c>
      <c r="D6794" s="51">
        <v>0</v>
      </c>
      <c r="E6794" s="51">
        <v>0</v>
      </c>
      <c r="F6794" s="51">
        <v>123554</v>
      </c>
      <c r="G6794" s="51">
        <v>0</v>
      </c>
      <c r="H6794" s="51">
        <v>0</v>
      </c>
      <c r="I6794" s="51">
        <v>221836</v>
      </c>
      <c r="J6794" s="51">
        <v>0</v>
      </c>
      <c r="K6794" s="51">
        <v>0</v>
      </c>
      <c r="AM6794" s="51">
        <v>409699</v>
      </c>
      <c r="AN6794" s="51">
        <v>0</v>
      </c>
    </row>
    <row r="6795">
      <c r="A6795" t="inlineStr">
        <is>
          <t>3706465</t>
        </is>
      </c>
      <c r="B6795" t="inlineStr">
        <is>
          <t>NGUYEN THANH HUONG</t>
        </is>
      </c>
      <c r="F6795" s="51">
        <v>117627</v>
      </c>
      <c r="G6795" s="51">
        <v>0</v>
      </c>
      <c r="H6795" s="51">
        <v>0</v>
      </c>
      <c r="I6795" s="51">
        <v>167345</v>
      </c>
      <c r="J6795" s="51">
        <v>0</v>
      </c>
      <c r="K6795" s="51">
        <v>0</v>
      </c>
      <c r="AM6795" s="51">
        <v>284972</v>
      </c>
      <c r="AN6795" s="51">
        <v>0</v>
      </c>
    </row>
    <row r="6796">
      <c r="A6796" t="inlineStr">
        <is>
          <t>3706577</t>
        </is>
      </c>
      <c r="B6796" t="inlineStr">
        <is>
          <t>PHAM THI THU HAU</t>
        </is>
      </c>
      <c r="C6796" s="51">
        <v>1463355</v>
      </c>
      <c r="D6796" s="51">
        <v>0</v>
      </c>
      <c r="E6796" s="51">
        <v>0</v>
      </c>
      <c r="F6796" s="51">
        <v>1473291</v>
      </c>
      <c r="G6796" s="51">
        <v>0</v>
      </c>
      <c r="H6796" s="51">
        <v>0</v>
      </c>
      <c r="I6796" s="51">
        <v>1522000</v>
      </c>
      <c r="J6796" s="51">
        <v>0</v>
      </c>
      <c r="K6796" s="51">
        <v>0</v>
      </c>
      <c r="AM6796" s="51">
        <v>4458646</v>
      </c>
      <c r="AN6796" s="51">
        <v>0</v>
      </c>
    </row>
    <row r="6797">
      <c r="A6797" t="inlineStr">
        <is>
          <t>3706587</t>
        </is>
      </c>
      <c r="B6797" t="inlineStr">
        <is>
          <t>NGUYEN THI MINH NGAN</t>
        </is>
      </c>
      <c r="I6797" s="51">
        <v>1546182</v>
      </c>
      <c r="J6797" s="51">
        <v>0</v>
      </c>
      <c r="K6797" s="51">
        <v>0</v>
      </c>
      <c r="AM6797" s="51">
        <v>1546182</v>
      </c>
      <c r="AN6797" s="51">
        <v>0</v>
      </c>
    </row>
    <row r="6798">
      <c r="A6798" t="inlineStr">
        <is>
          <t>3706605</t>
        </is>
      </c>
      <c r="B6798" t="inlineStr">
        <is>
          <t>LE TRUNG THANH</t>
        </is>
      </c>
      <c r="C6798" s="51">
        <v>543364</v>
      </c>
      <c r="D6798" s="51">
        <v>0</v>
      </c>
      <c r="E6798" s="51">
        <v>0</v>
      </c>
      <c r="F6798" s="51">
        <v>1242700</v>
      </c>
      <c r="G6798" s="51">
        <v>0</v>
      </c>
      <c r="H6798" s="51">
        <v>0</v>
      </c>
      <c r="AM6798" s="51">
        <v>1786064</v>
      </c>
      <c r="AN6798" s="51">
        <v>0</v>
      </c>
    </row>
    <row r="6799">
      <c r="A6799" t="inlineStr">
        <is>
          <t>3706622</t>
        </is>
      </c>
      <c r="B6799" t="inlineStr">
        <is>
          <t>LE HO DIEM TUONG</t>
        </is>
      </c>
      <c r="C6799" s="51">
        <v>886454</v>
      </c>
      <c r="D6799" s="51">
        <v>0</v>
      </c>
      <c r="E6799" s="51">
        <v>0</v>
      </c>
      <c r="F6799" s="51">
        <v>1381845</v>
      </c>
      <c r="G6799" s="51">
        <v>0</v>
      </c>
      <c r="H6799" s="51">
        <v>0</v>
      </c>
      <c r="I6799" s="51">
        <v>1378919</v>
      </c>
      <c r="J6799" s="51">
        <v>0</v>
      </c>
      <c r="K6799" s="51">
        <v>0</v>
      </c>
      <c r="AM6799" s="51">
        <v>3647218</v>
      </c>
      <c r="AN6799" s="51">
        <v>0</v>
      </c>
    </row>
    <row r="6800">
      <c r="A6800" t="inlineStr">
        <is>
          <t>3706627</t>
        </is>
      </c>
      <c r="B6800" t="inlineStr">
        <is>
          <t>CHAU NHAT MINH</t>
        </is>
      </c>
      <c r="C6800" s="51">
        <v>450727</v>
      </c>
      <c r="D6800" s="51">
        <v>0</v>
      </c>
      <c r="E6800" s="51">
        <v>0</v>
      </c>
      <c r="F6800" s="51">
        <v>659841</v>
      </c>
      <c r="G6800" s="51">
        <v>0</v>
      </c>
      <c r="H6800" s="51">
        <v>0</v>
      </c>
      <c r="I6800" s="51">
        <v>1403332</v>
      </c>
      <c r="J6800" s="51">
        <v>0</v>
      </c>
      <c r="K6800" s="51">
        <v>0</v>
      </c>
      <c r="AM6800" s="51">
        <v>2513900</v>
      </c>
      <c r="AN6800" s="51">
        <v>0</v>
      </c>
    </row>
    <row r="6801">
      <c r="A6801" t="inlineStr">
        <is>
          <t>3706628</t>
        </is>
      </c>
      <c r="B6801" t="inlineStr">
        <is>
          <t>NGUYEN THI HONG TIEM</t>
        </is>
      </c>
      <c r="C6801" s="51">
        <v>1070119</v>
      </c>
      <c r="D6801" s="51">
        <v>0</v>
      </c>
      <c r="E6801" s="51">
        <v>0</v>
      </c>
      <c r="F6801" s="51">
        <v>2951374</v>
      </c>
      <c r="G6801" s="51">
        <v>0</v>
      </c>
      <c r="H6801" s="51">
        <v>0</v>
      </c>
      <c r="I6801" s="51">
        <v>978173</v>
      </c>
      <c r="J6801" s="51">
        <v>0</v>
      </c>
      <c r="K6801" s="51">
        <v>0</v>
      </c>
      <c r="AM6801" s="51">
        <v>4999666</v>
      </c>
      <c r="AN6801" s="51">
        <v>0</v>
      </c>
    </row>
    <row r="6802">
      <c r="A6802" t="inlineStr">
        <is>
          <t>3706633</t>
        </is>
      </c>
      <c r="B6802" t="inlineStr">
        <is>
          <t>LANG THI THANH HUYEN</t>
        </is>
      </c>
      <c r="I6802" s="51">
        <v>262999</v>
      </c>
      <c r="J6802" s="51">
        <v>0</v>
      </c>
      <c r="K6802" s="51">
        <v>0</v>
      </c>
      <c r="AM6802" s="51">
        <v>262999</v>
      </c>
      <c r="AN6802" s="51">
        <v>0</v>
      </c>
    </row>
    <row r="6803">
      <c r="A6803" t="inlineStr">
        <is>
          <t>3706679</t>
        </is>
      </c>
      <c r="B6803" t="inlineStr">
        <is>
          <t>NGUYEN MINH TRANG</t>
        </is>
      </c>
      <c r="C6803" s="51">
        <v>817487</v>
      </c>
      <c r="D6803" s="51">
        <v>0</v>
      </c>
      <c r="E6803" s="51">
        <v>0</v>
      </c>
      <c r="F6803" s="51">
        <v>742035</v>
      </c>
      <c r="G6803" s="51">
        <v>0</v>
      </c>
      <c r="H6803" s="51">
        <v>0</v>
      </c>
      <c r="I6803" s="51">
        <v>1872309</v>
      </c>
      <c r="J6803" s="51">
        <v>0</v>
      </c>
      <c r="K6803" s="51">
        <v>0</v>
      </c>
      <c r="AM6803" s="51">
        <v>3431831</v>
      </c>
      <c r="AN6803" s="51">
        <v>0</v>
      </c>
    </row>
    <row r="6804">
      <c r="A6804" t="inlineStr">
        <is>
          <t>3706694</t>
        </is>
      </c>
      <c r="B6804" t="inlineStr">
        <is>
          <t>HO THI THUY</t>
        </is>
      </c>
      <c r="C6804" s="51">
        <v>562782</v>
      </c>
      <c r="D6804" s="51">
        <v>0</v>
      </c>
      <c r="E6804" s="51">
        <v>0</v>
      </c>
      <c r="F6804" s="51">
        <v>689608</v>
      </c>
      <c r="G6804" s="51">
        <v>0</v>
      </c>
      <c r="H6804" s="51">
        <v>0</v>
      </c>
      <c r="AM6804" s="51">
        <v>1252390</v>
      </c>
      <c r="AN6804" s="51">
        <v>0</v>
      </c>
    </row>
    <row r="6805">
      <c r="A6805" t="inlineStr">
        <is>
          <t>3706698</t>
        </is>
      </c>
      <c r="B6805" t="inlineStr">
        <is>
          <t>LE THI THANH VAN</t>
        </is>
      </c>
      <c r="I6805" s="51">
        <v>195591</v>
      </c>
      <c r="J6805" s="51">
        <v>0</v>
      </c>
      <c r="K6805" s="51">
        <v>0</v>
      </c>
      <c r="AM6805" s="51">
        <v>195591</v>
      </c>
      <c r="AN6805" s="51">
        <v>0</v>
      </c>
    </row>
    <row r="6806">
      <c r="A6806" t="inlineStr">
        <is>
          <t>3706727</t>
        </is>
      </c>
      <c r="B6806" t="inlineStr">
        <is>
          <t>VUONG NGOC MAI</t>
        </is>
      </c>
      <c r="F6806" s="51">
        <v>504050</v>
      </c>
      <c r="G6806" s="51">
        <v>0</v>
      </c>
      <c r="H6806" s="51">
        <v>0</v>
      </c>
      <c r="I6806" s="51">
        <v>683927</v>
      </c>
      <c r="J6806" s="51">
        <v>0</v>
      </c>
      <c r="K6806" s="51">
        <v>0</v>
      </c>
      <c r="AM6806" s="51">
        <v>1187977</v>
      </c>
      <c r="AN6806" s="51">
        <v>0</v>
      </c>
    </row>
    <row r="6807">
      <c r="A6807" t="inlineStr">
        <is>
          <t>3706730</t>
        </is>
      </c>
      <c r="B6807" t="inlineStr">
        <is>
          <t>PHAM THI TAM</t>
        </is>
      </c>
      <c r="C6807" s="51">
        <v>672750</v>
      </c>
      <c r="D6807" s="51">
        <v>0</v>
      </c>
      <c r="E6807" s="51">
        <v>0</v>
      </c>
      <c r="F6807" s="51">
        <v>822191</v>
      </c>
      <c r="G6807" s="51">
        <v>0</v>
      </c>
      <c r="H6807" s="51">
        <v>0</v>
      </c>
      <c r="I6807" s="51">
        <v>104373</v>
      </c>
      <c r="J6807" s="51">
        <v>0</v>
      </c>
      <c r="K6807" s="51">
        <v>0</v>
      </c>
      <c r="AM6807" s="51">
        <v>1599314</v>
      </c>
      <c r="AN6807" s="51">
        <v>0</v>
      </c>
    </row>
    <row r="6808">
      <c r="A6808" t="inlineStr">
        <is>
          <t>3706793</t>
        </is>
      </c>
      <c r="B6808" t="inlineStr">
        <is>
          <t>DUONG THI VE</t>
        </is>
      </c>
      <c r="F6808" s="51">
        <v>206018</v>
      </c>
      <c r="G6808" s="51">
        <v>0</v>
      </c>
      <c r="H6808" s="51">
        <v>0</v>
      </c>
      <c r="I6808" s="51">
        <v>70255</v>
      </c>
      <c r="J6808" s="51">
        <v>0</v>
      </c>
      <c r="K6808" s="51">
        <v>0</v>
      </c>
      <c r="AM6808" s="51">
        <v>276273</v>
      </c>
      <c r="AN6808" s="51">
        <v>0</v>
      </c>
    </row>
    <row r="6809">
      <c r="A6809" t="inlineStr">
        <is>
          <t>3706814</t>
        </is>
      </c>
      <c r="B6809" t="inlineStr">
        <is>
          <t>DO THI CHIEN</t>
        </is>
      </c>
      <c r="C6809" s="51">
        <v>1145182</v>
      </c>
      <c r="D6809" s="51">
        <v>0</v>
      </c>
      <c r="E6809" s="51">
        <v>0</v>
      </c>
      <c r="F6809" s="51">
        <v>8344801</v>
      </c>
      <c r="G6809" s="51">
        <v>0</v>
      </c>
      <c r="H6809" s="51">
        <v>0</v>
      </c>
      <c r="I6809" s="51">
        <v>806400</v>
      </c>
      <c r="J6809" s="51">
        <v>0</v>
      </c>
      <c r="K6809" s="51">
        <v>0</v>
      </c>
      <c r="AM6809" s="51">
        <v>10296383</v>
      </c>
      <c r="AN6809" s="51">
        <v>0</v>
      </c>
    </row>
    <row r="6810">
      <c r="A6810" t="inlineStr">
        <is>
          <t>3706821</t>
        </is>
      </c>
      <c r="B6810" t="inlineStr">
        <is>
          <t>MA THI QUY</t>
        </is>
      </c>
      <c r="C6810" s="51">
        <v>1016209</v>
      </c>
      <c r="D6810" s="51">
        <v>0</v>
      </c>
      <c r="E6810" s="51">
        <v>0</v>
      </c>
      <c r="F6810" s="51">
        <v>2687768</v>
      </c>
      <c r="G6810" s="51">
        <v>0</v>
      </c>
      <c r="H6810" s="51">
        <v>0</v>
      </c>
      <c r="I6810" s="51">
        <v>1072391</v>
      </c>
      <c r="J6810" s="51">
        <v>0</v>
      </c>
      <c r="K6810" s="51">
        <v>0</v>
      </c>
      <c r="AM6810" s="51">
        <v>4776368</v>
      </c>
      <c r="AN6810" s="51">
        <v>0</v>
      </c>
    </row>
    <row r="6811">
      <c r="A6811" t="inlineStr">
        <is>
          <t>3706836</t>
        </is>
      </c>
      <c r="B6811" t="inlineStr">
        <is>
          <t>TRAN THI MINH TUYET</t>
        </is>
      </c>
      <c r="C6811" s="51">
        <v>362682</v>
      </c>
      <c r="D6811" s="51">
        <v>0</v>
      </c>
      <c r="E6811" s="51">
        <v>0</v>
      </c>
      <c r="F6811" s="51">
        <v>503909</v>
      </c>
      <c r="G6811" s="51">
        <v>0</v>
      </c>
      <c r="H6811" s="51">
        <v>0</v>
      </c>
      <c r="I6811" s="51">
        <v>67725</v>
      </c>
      <c r="J6811" s="51">
        <v>0</v>
      </c>
      <c r="K6811" s="51">
        <v>0</v>
      </c>
      <c r="AM6811" s="51">
        <v>934316</v>
      </c>
      <c r="AN6811" s="51">
        <v>0</v>
      </c>
    </row>
    <row r="6812">
      <c r="A6812" t="inlineStr">
        <is>
          <t>3706851</t>
        </is>
      </c>
      <c r="B6812" t="inlineStr">
        <is>
          <t>NGUYEN THI THU VAN</t>
        </is>
      </c>
      <c r="F6812" s="51">
        <v>1892281</v>
      </c>
      <c r="G6812" s="51">
        <v>0</v>
      </c>
      <c r="H6812" s="51">
        <v>0</v>
      </c>
      <c r="I6812" s="51">
        <v>3026337</v>
      </c>
      <c r="J6812" s="51">
        <v>0</v>
      </c>
      <c r="K6812" s="51">
        <v>0</v>
      </c>
      <c r="AM6812" s="51">
        <v>4918618</v>
      </c>
      <c r="AN6812" s="51">
        <v>0</v>
      </c>
    </row>
    <row r="6813">
      <c r="A6813" t="inlineStr">
        <is>
          <t>3706868</t>
        </is>
      </c>
      <c r="B6813" t="inlineStr">
        <is>
          <t>DANG THI QUYNH TAM</t>
        </is>
      </c>
      <c r="C6813" s="51">
        <v>4481210</v>
      </c>
      <c r="D6813" s="51">
        <v>0</v>
      </c>
      <c r="E6813" s="51">
        <v>0</v>
      </c>
      <c r="F6813" s="51">
        <v>1901573</v>
      </c>
      <c r="G6813" s="51">
        <v>0</v>
      </c>
      <c r="H6813" s="51">
        <v>0</v>
      </c>
      <c r="I6813" s="51">
        <v>1626300</v>
      </c>
      <c r="J6813" s="51">
        <v>0</v>
      </c>
      <c r="K6813" s="51">
        <v>0</v>
      </c>
      <c r="AM6813" s="51">
        <v>8009083</v>
      </c>
      <c r="AN6813" s="51">
        <v>0</v>
      </c>
    </row>
    <row r="6814">
      <c r="A6814" t="inlineStr">
        <is>
          <t>3706877</t>
        </is>
      </c>
      <c r="B6814" t="inlineStr">
        <is>
          <t>PHAM HONG NHAT</t>
        </is>
      </c>
      <c r="C6814" s="51">
        <v>848619</v>
      </c>
      <c r="D6814" s="51">
        <v>0</v>
      </c>
      <c r="E6814" s="51">
        <v>0</v>
      </c>
      <c r="F6814" s="51">
        <v>381518</v>
      </c>
      <c r="G6814" s="51">
        <v>0</v>
      </c>
      <c r="H6814" s="51">
        <v>0</v>
      </c>
      <c r="I6814" s="51">
        <v>183164</v>
      </c>
      <c r="J6814" s="51">
        <v>0</v>
      </c>
      <c r="K6814" s="51">
        <v>0</v>
      </c>
      <c r="AM6814" s="51">
        <v>1413301</v>
      </c>
      <c r="AN6814" s="51">
        <v>0</v>
      </c>
    </row>
    <row r="6815">
      <c r="A6815" t="inlineStr">
        <is>
          <t>3706894</t>
        </is>
      </c>
      <c r="B6815" t="inlineStr">
        <is>
          <t>VU THI THUY LINH</t>
        </is>
      </c>
      <c r="C6815" s="51">
        <v>2814886</v>
      </c>
      <c r="D6815" s="51">
        <v>0</v>
      </c>
      <c r="E6815" s="51">
        <v>0</v>
      </c>
      <c r="F6815" s="51">
        <v>7917845</v>
      </c>
      <c r="G6815" s="51">
        <v>0</v>
      </c>
      <c r="H6815" s="51">
        <v>0</v>
      </c>
      <c r="I6815" s="51">
        <v>2865446</v>
      </c>
      <c r="J6815" s="51">
        <v>0</v>
      </c>
      <c r="K6815" s="51">
        <v>0</v>
      </c>
      <c r="AM6815" s="51">
        <v>13598177</v>
      </c>
      <c r="AN6815" s="51">
        <v>0</v>
      </c>
    </row>
    <row r="6816">
      <c r="A6816" t="inlineStr">
        <is>
          <t>3706902</t>
        </is>
      </c>
      <c r="B6816" t="inlineStr">
        <is>
          <t>LE THANH KHANH LY</t>
        </is>
      </c>
      <c r="C6816" s="51">
        <v>474728</v>
      </c>
      <c r="D6816" s="51">
        <v>0</v>
      </c>
      <c r="E6816" s="51">
        <v>0</v>
      </c>
      <c r="F6816" s="51">
        <v>218273</v>
      </c>
      <c r="G6816" s="51">
        <v>0</v>
      </c>
      <c r="H6816" s="51">
        <v>0</v>
      </c>
      <c r="AM6816" s="51">
        <v>693001</v>
      </c>
      <c r="AN6816" s="51">
        <v>0</v>
      </c>
    </row>
    <row r="6817">
      <c r="A6817" t="inlineStr">
        <is>
          <t>3706933</t>
        </is>
      </c>
      <c r="B6817" t="inlineStr">
        <is>
          <t>PHAM THI CAM XUYEN</t>
        </is>
      </c>
      <c r="C6817" s="51">
        <v>1114992</v>
      </c>
      <c r="D6817" s="51">
        <v>0</v>
      </c>
      <c r="E6817" s="51">
        <v>0</v>
      </c>
      <c r="F6817" s="51">
        <v>12768306</v>
      </c>
      <c r="G6817" s="51">
        <v>0</v>
      </c>
      <c r="H6817" s="51">
        <v>0</v>
      </c>
      <c r="I6817" s="51">
        <v>19604123</v>
      </c>
      <c r="J6817" s="51">
        <v>0</v>
      </c>
      <c r="K6817" s="51">
        <v>0</v>
      </c>
      <c r="AM6817" s="51">
        <v>33487421</v>
      </c>
      <c r="AN6817" s="51">
        <v>0</v>
      </c>
    </row>
    <row r="6818">
      <c r="A6818" t="inlineStr">
        <is>
          <t>3706942</t>
        </is>
      </c>
      <c r="B6818" t="inlineStr">
        <is>
          <t>NGUYEN LE YEN TRAM</t>
        </is>
      </c>
      <c r="C6818" s="51">
        <v>619282</v>
      </c>
      <c r="D6818" s="51">
        <v>0</v>
      </c>
      <c r="E6818" s="51">
        <v>0</v>
      </c>
      <c r="F6818" s="51">
        <v>158673</v>
      </c>
      <c r="G6818" s="51">
        <v>0</v>
      </c>
      <c r="H6818" s="51">
        <v>0</v>
      </c>
      <c r="I6818" s="51">
        <v>585436</v>
      </c>
      <c r="J6818" s="51">
        <v>0</v>
      </c>
      <c r="K6818" s="51">
        <v>0</v>
      </c>
      <c r="AM6818" s="51">
        <v>1363391</v>
      </c>
      <c r="AN6818" s="51">
        <v>0</v>
      </c>
    </row>
    <row r="6819">
      <c r="A6819" t="inlineStr">
        <is>
          <t>3706970</t>
        </is>
      </c>
      <c r="B6819" t="inlineStr">
        <is>
          <t>PHAM NGOC HIEU</t>
        </is>
      </c>
      <c r="C6819" s="51">
        <v>9434995</v>
      </c>
      <c r="D6819" s="51">
        <v>0</v>
      </c>
      <c r="E6819" s="51">
        <v>0</v>
      </c>
      <c r="F6819" s="51">
        <v>15923782</v>
      </c>
      <c r="G6819" s="51">
        <v>0</v>
      </c>
      <c r="H6819" s="51">
        <v>0</v>
      </c>
      <c r="I6819" s="51">
        <v>5784704</v>
      </c>
      <c r="J6819" s="51">
        <v>0</v>
      </c>
      <c r="K6819" s="51">
        <v>0</v>
      </c>
      <c r="AM6819" s="51">
        <v>31143481</v>
      </c>
      <c r="AN6819" s="51">
        <v>0</v>
      </c>
    </row>
    <row r="6820">
      <c r="A6820" t="inlineStr">
        <is>
          <t>3706982</t>
        </is>
      </c>
      <c r="B6820" t="inlineStr">
        <is>
          <t>DIEP MY LIEN</t>
        </is>
      </c>
      <c r="C6820" s="51">
        <v>80273</v>
      </c>
      <c r="D6820" s="51">
        <v>0</v>
      </c>
      <c r="E6820" s="51">
        <v>0</v>
      </c>
      <c r="F6820" s="51">
        <v>506368</v>
      </c>
      <c r="G6820" s="51">
        <v>0</v>
      </c>
      <c r="H6820" s="51">
        <v>0</v>
      </c>
      <c r="I6820" s="51">
        <v>667709</v>
      </c>
      <c r="J6820" s="51">
        <v>0</v>
      </c>
      <c r="K6820" s="51">
        <v>0</v>
      </c>
      <c r="AM6820" s="51">
        <v>1254350</v>
      </c>
      <c r="AN6820" s="51">
        <v>0</v>
      </c>
    </row>
    <row r="6821">
      <c r="A6821" t="inlineStr">
        <is>
          <t>3707028</t>
        </is>
      </c>
      <c r="B6821" t="inlineStr">
        <is>
          <t>LE THU HUONG</t>
        </is>
      </c>
      <c r="F6821" s="51">
        <v>268273</v>
      </c>
      <c r="G6821" s="51">
        <v>0</v>
      </c>
      <c r="H6821" s="51">
        <v>0</v>
      </c>
      <c r="I6821" s="51">
        <v>163273</v>
      </c>
      <c r="J6821" s="51">
        <v>0</v>
      </c>
      <c r="K6821" s="51">
        <v>0</v>
      </c>
      <c r="AM6821" s="51">
        <v>431546</v>
      </c>
      <c r="AN6821" s="51">
        <v>0</v>
      </c>
    </row>
    <row r="6822">
      <c r="A6822" t="inlineStr">
        <is>
          <t>3707044</t>
        </is>
      </c>
      <c r="B6822" t="inlineStr">
        <is>
          <t>HOANG THI THANH LOAN</t>
        </is>
      </c>
      <c r="C6822" s="51">
        <v>165450</v>
      </c>
      <c r="D6822" s="51">
        <v>0</v>
      </c>
      <c r="E6822" s="51">
        <v>0</v>
      </c>
      <c r="AM6822" s="51">
        <v>165450</v>
      </c>
      <c r="AN6822" s="51">
        <v>0</v>
      </c>
    </row>
    <row r="6823">
      <c r="A6823" t="inlineStr">
        <is>
          <t>3707053</t>
        </is>
      </c>
      <c r="B6823" t="inlineStr">
        <is>
          <t>NGUYEN THI THUAN</t>
        </is>
      </c>
      <c r="C6823" s="51">
        <v>648518</v>
      </c>
      <c r="D6823" s="51">
        <v>0</v>
      </c>
      <c r="E6823" s="51">
        <v>0</v>
      </c>
      <c r="F6823" s="51">
        <v>1203150</v>
      </c>
      <c r="G6823" s="51">
        <v>0</v>
      </c>
      <c r="H6823" s="51">
        <v>0</v>
      </c>
      <c r="I6823" s="51">
        <v>538827</v>
      </c>
      <c r="J6823" s="51">
        <v>0</v>
      </c>
      <c r="K6823" s="51">
        <v>0</v>
      </c>
      <c r="AM6823" s="51">
        <v>2390495</v>
      </c>
      <c r="AN6823" s="51">
        <v>0</v>
      </c>
    </row>
    <row r="6824">
      <c r="A6824" t="inlineStr">
        <is>
          <t>3707056</t>
        </is>
      </c>
      <c r="B6824" t="inlineStr">
        <is>
          <t>NONG THI BINH</t>
        </is>
      </c>
      <c r="C6824" s="51">
        <v>1013845</v>
      </c>
      <c r="D6824" s="51">
        <v>0</v>
      </c>
      <c r="E6824" s="51">
        <v>0</v>
      </c>
      <c r="F6824" s="51">
        <v>651091</v>
      </c>
      <c r="G6824" s="51">
        <v>0</v>
      </c>
      <c r="H6824" s="51">
        <v>0</v>
      </c>
      <c r="I6824" s="51">
        <v>4536327</v>
      </c>
      <c r="J6824" s="51">
        <v>0</v>
      </c>
      <c r="K6824" s="51">
        <v>0</v>
      </c>
      <c r="AM6824" s="51">
        <v>6201263</v>
      </c>
      <c r="AN6824" s="51">
        <v>0</v>
      </c>
    </row>
    <row r="6825">
      <c r="A6825" t="inlineStr">
        <is>
          <t>3707077</t>
        </is>
      </c>
      <c r="B6825" t="inlineStr">
        <is>
          <t>BUI MONG TUYEN</t>
        </is>
      </c>
      <c r="C6825" s="51">
        <v>255818</v>
      </c>
      <c r="D6825" s="51">
        <v>0</v>
      </c>
      <c r="E6825" s="51">
        <v>0</v>
      </c>
      <c r="F6825" s="51">
        <v>85455</v>
      </c>
      <c r="G6825" s="51">
        <v>0</v>
      </c>
      <c r="H6825" s="51">
        <v>0</v>
      </c>
      <c r="I6825" s="51">
        <v>373982</v>
      </c>
      <c r="J6825" s="51">
        <v>0</v>
      </c>
      <c r="K6825" s="51">
        <v>0</v>
      </c>
      <c r="AM6825" s="51">
        <v>715255</v>
      </c>
      <c r="AN6825" s="51">
        <v>0</v>
      </c>
    </row>
    <row r="6826">
      <c r="A6826" t="inlineStr">
        <is>
          <t>3707101</t>
        </is>
      </c>
      <c r="B6826" t="inlineStr">
        <is>
          <t>NGUYEN DONG KHANH</t>
        </is>
      </c>
      <c r="C6826" s="51">
        <v>2845106</v>
      </c>
      <c r="D6826" s="51">
        <v>0</v>
      </c>
      <c r="E6826" s="51">
        <v>0</v>
      </c>
      <c r="F6826" s="51">
        <v>169981</v>
      </c>
      <c r="G6826" s="51">
        <v>0</v>
      </c>
      <c r="H6826" s="51">
        <v>0</v>
      </c>
      <c r="I6826" s="51">
        <v>262473</v>
      </c>
      <c r="J6826" s="51">
        <v>0</v>
      </c>
      <c r="K6826" s="51">
        <v>0</v>
      </c>
      <c r="AM6826" s="51">
        <v>3277560</v>
      </c>
      <c r="AN6826" s="51">
        <v>0</v>
      </c>
    </row>
    <row r="6827">
      <c r="A6827" t="inlineStr">
        <is>
          <t>3707105</t>
        </is>
      </c>
      <c r="B6827" t="inlineStr">
        <is>
          <t>NGUYEN THI KIM HANH</t>
        </is>
      </c>
      <c r="C6827" s="51">
        <v>2442222</v>
      </c>
      <c r="D6827" s="51">
        <v>0</v>
      </c>
      <c r="E6827" s="51">
        <v>0</v>
      </c>
      <c r="F6827" s="51">
        <v>1515859</v>
      </c>
      <c r="G6827" s="51">
        <v>0</v>
      </c>
      <c r="H6827" s="51">
        <v>0</v>
      </c>
      <c r="I6827" s="51">
        <v>2026200</v>
      </c>
      <c r="J6827" s="51">
        <v>0</v>
      </c>
      <c r="K6827" s="51">
        <v>0</v>
      </c>
      <c r="AM6827" s="51">
        <v>5984281</v>
      </c>
      <c r="AN6827" s="51">
        <v>0</v>
      </c>
    </row>
    <row r="6828">
      <c r="A6828" t="inlineStr">
        <is>
          <t>3707115</t>
        </is>
      </c>
      <c r="B6828" t="inlineStr">
        <is>
          <t>LUONG THI QUYNH</t>
        </is>
      </c>
      <c r="F6828" s="51">
        <v>541609</v>
      </c>
      <c r="G6828" s="51">
        <v>0</v>
      </c>
      <c r="H6828" s="51">
        <v>0</v>
      </c>
      <c r="I6828" s="51">
        <v>332364</v>
      </c>
      <c r="J6828" s="51">
        <v>0</v>
      </c>
      <c r="K6828" s="51">
        <v>0</v>
      </c>
      <c r="AM6828" s="51">
        <v>873973</v>
      </c>
      <c r="AN6828" s="51">
        <v>0</v>
      </c>
    </row>
    <row r="6829">
      <c r="A6829" t="inlineStr">
        <is>
          <t>3707144</t>
        </is>
      </c>
      <c r="B6829" t="inlineStr">
        <is>
          <t>CAN THI THANH SON</t>
        </is>
      </c>
      <c r="C6829" s="51">
        <v>248945</v>
      </c>
      <c r="D6829" s="51">
        <v>0</v>
      </c>
      <c r="E6829" s="51">
        <v>0</v>
      </c>
      <c r="F6829" s="51">
        <v>210768</v>
      </c>
      <c r="G6829" s="51">
        <v>0</v>
      </c>
      <c r="H6829" s="51">
        <v>0</v>
      </c>
      <c r="I6829" s="51">
        <v>266400</v>
      </c>
      <c r="J6829" s="51">
        <v>0</v>
      </c>
      <c r="K6829" s="51">
        <v>0</v>
      </c>
      <c r="AM6829" s="51">
        <v>726113</v>
      </c>
      <c r="AN6829" s="51">
        <v>0</v>
      </c>
    </row>
    <row r="6830">
      <c r="A6830" t="inlineStr">
        <is>
          <t>3707152</t>
        </is>
      </c>
      <c r="B6830" t="inlineStr">
        <is>
          <t>NGUYEN THI LY</t>
        </is>
      </c>
      <c r="C6830" s="51">
        <v>1413218</v>
      </c>
      <c r="D6830" s="51">
        <v>0</v>
      </c>
      <c r="E6830" s="51">
        <v>0</v>
      </c>
      <c r="F6830" s="51">
        <v>1320436</v>
      </c>
      <c r="G6830" s="51">
        <v>0</v>
      </c>
      <c r="H6830" s="51">
        <v>0</v>
      </c>
      <c r="AM6830" s="51">
        <v>2733654</v>
      </c>
      <c r="AN6830" s="51">
        <v>0</v>
      </c>
    </row>
    <row r="6831">
      <c r="A6831" t="inlineStr">
        <is>
          <t>3707199</t>
        </is>
      </c>
      <c r="B6831" t="inlineStr">
        <is>
          <t>PHAN THI KHANH</t>
        </is>
      </c>
      <c r="C6831" s="51">
        <v>999909</v>
      </c>
      <c r="D6831" s="51">
        <v>0</v>
      </c>
      <c r="E6831" s="51">
        <v>0</v>
      </c>
      <c r="F6831" s="51">
        <v>2426809</v>
      </c>
      <c r="G6831" s="51">
        <v>0</v>
      </c>
      <c r="H6831" s="51">
        <v>0</v>
      </c>
      <c r="AM6831" s="51">
        <v>3426718</v>
      </c>
      <c r="AN6831" s="51">
        <v>0</v>
      </c>
    </row>
    <row r="6832">
      <c r="A6832" t="inlineStr">
        <is>
          <t>3707206</t>
        </is>
      </c>
      <c r="B6832" t="inlineStr">
        <is>
          <t>NGUYEN THI BICH THU</t>
        </is>
      </c>
      <c r="F6832" s="51">
        <v>169227</v>
      </c>
      <c r="G6832" s="51">
        <v>0</v>
      </c>
      <c r="H6832" s="51">
        <v>0</v>
      </c>
      <c r="AM6832" s="51">
        <v>169227</v>
      </c>
      <c r="AN6832" s="51">
        <v>0</v>
      </c>
    </row>
    <row r="6833">
      <c r="A6833" t="inlineStr">
        <is>
          <t>3707207</t>
        </is>
      </c>
      <c r="B6833" t="inlineStr">
        <is>
          <t>LE THI KIM LIEN</t>
        </is>
      </c>
      <c r="C6833" s="51">
        <v>621500</v>
      </c>
      <c r="D6833" s="51">
        <v>0</v>
      </c>
      <c r="E6833" s="51">
        <v>0</v>
      </c>
      <c r="F6833" s="51">
        <v>74000</v>
      </c>
      <c r="G6833" s="51">
        <v>0</v>
      </c>
      <c r="H6833" s="51">
        <v>0</v>
      </c>
      <c r="I6833" s="51">
        <v>61818</v>
      </c>
      <c r="J6833" s="51">
        <v>0</v>
      </c>
      <c r="K6833" s="51">
        <v>0</v>
      </c>
      <c r="AM6833" s="51">
        <v>757318</v>
      </c>
      <c r="AN6833" s="51">
        <v>0</v>
      </c>
    </row>
    <row r="6834">
      <c r="A6834" t="inlineStr">
        <is>
          <t>3707218</t>
        </is>
      </c>
      <c r="B6834" t="inlineStr">
        <is>
          <t>DINH THI TRANG</t>
        </is>
      </c>
      <c r="C6834" s="51">
        <v>160900</v>
      </c>
      <c r="D6834" s="51">
        <v>0</v>
      </c>
      <c r="E6834" s="51">
        <v>0</v>
      </c>
      <c r="F6834" s="51">
        <v>779273</v>
      </c>
      <c r="G6834" s="51">
        <v>0</v>
      </c>
      <c r="H6834" s="51">
        <v>0</v>
      </c>
      <c r="I6834" s="51">
        <v>242727</v>
      </c>
      <c r="J6834" s="51">
        <v>0</v>
      </c>
      <c r="K6834" s="51">
        <v>0</v>
      </c>
      <c r="AM6834" s="51">
        <v>1182900</v>
      </c>
      <c r="AN6834" s="51">
        <v>0</v>
      </c>
    </row>
    <row r="6835">
      <c r="A6835" t="inlineStr">
        <is>
          <t>3707253</t>
        </is>
      </c>
      <c r="B6835" t="inlineStr">
        <is>
          <t>VO HUYNH NGOC</t>
        </is>
      </c>
      <c r="C6835" s="51">
        <v>157182</v>
      </c>
      <c r="D6835" s="51">
        <v>0</v>
      </c>
      <c r="E6835" s="51">
        <v>0</v>
      </c>
      <c r="F6835" s="51">
        <v>543273</v>
      </c>
      <c r="G6835" s="51">
        <v>0</v>
      </c>
      <c r="H6835" s="51">
        <v>0</v>
      </c>
      <c r="I6835" s="51">
        <v>385537</v>
      </c>
      <c r="J6835" s="51">
        <v>0</v>
      </c>
      <c r="K6835" s="51">
        <v>0</v>
      </c>
      <c r="AM6835" s="51">
        <v>1085992</v>
      </c>
      <c r="AN6835" s="51">
        <v>0</v>
      </c>
    </row>
    <row r="6836">
      <c r="A6836" t="inlineStr">
        <is>
          <t>3707278</t>
        </is>
      </c>
      <c r="B6836" t="inlineStr">
        <is>
          <t>NGUYEN THI HOC</t>
        </is>
      </c>
      <c r="F6836" s="51">
        <v>2805684</v>
      </c>
      <c r="G6836" s="51">
        <v>0</v>
      </c>
      <c r="H6836" s="51">
        <v>0</v>
      </c>
      <c r="I6836" s="51">
        <v>1327664</v>
      </c>
      <c r="J6836" s="51">
        <v>0</v>
      </c>
      <c r="K6836" s="51">
        <v>0</v>
      </c>
      <c r="AM6836" s="51">
        <v>4133348</v>
      </c>
      <c r="AN6836" s="51">
        <v>0</v>
      </c>
    </row>
    <row r="6837">
      <c r="A6837" t="inlineStr">
        <is>
          <t>3707282</t>
        </is>
      </c>
      <c r="B6837" t="inlineStr">
        <is>
          <t>TRAN THI TRUC LOAN</t>
        </is>
      </c>
      <c r="C6837" s="51">
        <v>167070</v>
      </c>
      <c r="D6837" s="51">
        <v>0</v>
      </c>
      <c r="E6837" s="51">
        <v>0</v>
      </c>
      <c r="F6837" s="51">
        <v>1946965</v>
      </c>
      <c r="G6837" s="51">
        <v>0</v>
      </c>
      <c r="H6837" s="51">
        <v>0</v>
      </c>
      <c r="I6837" s="51">
        <v>681982</v>
      </c>
      <c r="J6837" s="51">
        <v>0</v>
      </c>
      <c r="K6837" s="51">
        <v>0</v>
      </c>
      <c r="AM6837" s="51">
        <v>2796017</v>
      </c>
      <c r="AN6837" s="51">
        <v>0</v>
      </c>
    </row>
    <row r="6838">
      <c r="A6838" t="inlineStr">
        <is>
          <t>3707290</t>
        </is>
      </c>
      <c r="B6838" t="inlineStr">
        <is>
          <t>NGUYEN THI LIEN</t>
        </is>
      </c>
      <c r="F6838" s="51">
        <v>1138063</v>
      </c>
      <c r="G6838" s="51">
        <v>0</v>
      </c>
      <c r="H6838" s="51">
        <v>0</v>
      </c>
      <c r="AM6838" s="51">
        <v>1138063</v>
      </c>
      <c r="AN6838" s="51">
        <v>0</v>
      </c>
    </row>
    <row r="6839">
      <c r="A6839" t="inlineStr">
        <is>
          <t>3707298</t>
        </is>
      </c>
      <c r="B6839" t="inlineStr">
        <is>
          <t>PHAM MINH NGUYET</t>
        </is>
      </c>
      <c r="C6839" s="51">
        <v>76000</v>
      </c>
      <c r="D6839" s="51">
        <v>0</v>
      </c>
      <c r="E6839" s="51">
        <v>0</v>
      </c>
      <c r="F6839" s="51">
        <v>123863</v>
      </c>
      <c r="G6839" s="51">
        <v>0</v>
      </c>
      <c r="H6839" s="51">
        <v>0</v>
      </c>
      <c r="I6839" s="51">
        <v>1763337</v>
      </c>
      <c r="J6839" s="51">
        <v>0</v>
      </c>
      <c r="K6839" s="51">
        <v>0</v>
      </c>
      <c r="AM6839" s="51">
        <v>1963200</v>
      </c>
      <c r="AN6839" s="51">
        <v>0</v>
      </c>
    </row>
    <row r="6840">
      <c r="A6840" t="inlineStr">
        <is>
          <t>3707301</t>
        </is>
      </c>
      <c r="B6840" t="inlineStr">
        <is>
          <t>HOANG THI NGOC ANH</t>
        </is>
      </c>
      <c r="F6840" s="51">
        <v>499272</v>
      </c>
      <c r="G6840" s="51">
        <v>0</v>
      </c>
      <c r="H6840" s="51">
        <v>0</v>
      </c>
      <c r="AM6840" s="51">
        <v>499272</v>
      </c>
      <c r="AN6840" s="51">
        <v>0</v>
      </c>
    </row>
    <row r="6841">
      <c r="A6841" t="inlineStr">
        <is>
          <t>3707382</t>
        </is>
      </c>
      <c r="B6841" t="inlineStr">
        <is>
          <t>NGUYEN CHI HUNG</t>
        </is>
      </c>
      <c r="I6841" s="51">
        <v>280228</v>
      </c>
      <c r="J6841" s="51">
        <v>0</v>
      </c>
      <c r="K6841" s="51">
        <v>0</v>
      </c>
      <c r="AM6841" s="51">
        <v>280228</v>
      </c>
      <c r="AN6841" s="51">
        <v>0</v>
      </c>
    </row>
    <row r="6842">
      <c r="A6842" t="inlineStr">
        <is>
          <t>3707407</t>
        </is>
      </c>
      <c r="B6842" t="inlineStr">
        <is>
          <t>DINH XUAN PHAN</t>
        </is>
      </c>
      <c r="C6842" s="51">
        <v>289486</v>
      </c>
      <c r="D6842" s="51">
        <v>0</v>
      </c>
      <c r="E6842" s="51">
        <v>0</v>
      </c>
      <c r="AM6842" s="51">
        <v>289486</v>
      </c>
      <c r="AN6842" s="51">
        <v>0</v>
      </c>
    </row>
    <row r="6843">
      <c r="A6843" t="inlineStr">
        <is>
          <t>3707450</t>
        </is>
      </c>
      <c r="B6843" t="inlineStr">
        <is>
          <t>HUYNH THI TU</t>
        </is>
      </c>
      <c r="C6843" s="51">
        <v>240055</v>
      </c>
      <c r="D6843" s="51">
        <v>0</v>
      </c>
      <c r="E6843" s="51">
        <v>0</v>
      </c>
      <c r="F6843" s="51">
        <v>4117457</v>
      </c>
      <c r="G6843" s="51">
        <v>0</v>
      </c>
      <c r="H6843" s="51">
        <v>0</v>
      </c>
      <c r="I6843" s="51">
        <v>1884155</v>
      </c>
      <c r="J6843" s="51">
        <v>0</v>
      </c>
      <c r="K6843" s="51">
        <v>0</v>
      </c>
      <c r="AM6843" s="51">
        <v>6241667</v>
      </c>
      <c r="AN6843" s="51">
        <v>0</v>
      </c>
    </row>
    <row r="6844">
      <c r="A6844" t="inlineStr">
        <is>
          <t>3707470</t>
        </is>
      </c>
      <c r="B6844" t="inlineStr">
        <is>
          <t>NGUYEN THI DUNG</t>
        </is>
      </c>
      <c r="C6844" s="51">
        <v>123091</v>
      </c>
      <c r="D6844" s="51">
        <v>0</v>
      </c>
      <c r="E6844" s="51">
        <v>0</v>
      </c>
      <c r="F6844" s="51">
        <v>437701</v>
      </c>
      <c r="G6844" s="51">
        <v>0</v>
      </c>
      <c r="H6844" s="51">
        <v>0</v>
      </c>
      <c r="I6844" s="51">
        <v>698391</v>
      </c>
      <c r="J6844" s="51">
        <v>0</v>
      </c>
      <c r="K6844" s="51">
        <v>0</v>
      </c>
      <c r="AM6844" s="51">
        <v>1259183</v>
      </c>
      <c r="AN6844" s="51">
        <v>0</v>
      </c>
    </row>
    <row r="6845">
      <c r="A6845" t="inlineStr">
        <is>
          <t>3707493</t>
        </is>
      </c>
      <c r="B6845" t="inlineStr">
        <is>
          <t>VU THI TINH</t>
        </is>
      </c>
      <c r="F6845" s="51">
        <v>1335436</v>
      </c>
      <c r="G6845" s="51">
        <v>0</v>
      </c>
      <c r="H6845" s="51">
        <v>0</v>
      </c>
      <c r="I6845" s="51">
        <v>1093582</v>
      </c>
      <c r="J6845" s="51">
        <v>0</v>
      </c>
      <c r="K6845" s="51">
        <v>0</v>
      </c>
      <c r="AM6845" s="51">
        <v>2429018</v>
      </c>
      <c r="AN6845" s="51">
        <v>0</v>
      </c>
    </row>
    <row r="6846">
      <c r="A6846" t="inlineStr">
        <is>
          <t>3707495</t>
        </is>
      </c>
      <c r="B6846" t="inlineStr">
        <is>
          <t>DUONG VAN BAC</t>
        </is>
      </c>
      <c r="F6846" s="51">
        <v>513469</v>
      </c>
      <c r="G6846" s="51">
        <v>0</v>
      </c>
      <c r="H6846" s="51">
        <v>0</v>
      </c>
      <c r="I6846" s="51">
        <v>386200</v>
      </c>
      <c r="J6846" s="51">
        <v>0</v>
      </c>
      <c r="K6846" s="51">
        <v>0</v>
      </c>
      <c r="AM6846" s="51">
        <v>899669</v>
      </c>
      <c r="AN6846" s="51">
        <v>0</v>
      </c>
    </row>
    <row r="6847">
      <c r="A6847" t="inlineStr">
        <is>
          <t>3707515</t>
        </is>
      </c>
      <c r="B6847" t="inlineStr">
        <is>
          <t>LE THI THANH TUYEN</t>
        </is>
      </c>
      <c r="F6847" s="51">
        <v>190446</v>
      </c>
      <c r="G6847" s="51">
        <v>0</v>
      </c>
      <c r="H6847" s="51">
        <v>0</v>
      </c>
      <c r="I6847" s="51">
        <v>321927</v>
      </c>
      <c r="J6847" s="51">
        <v>0</v>
      </c>
      <c r="K6847" s="51">
        <v>0</v>
      </c>
      <c r="AM6847" s="51">
        <v>512373</v>
      </c>
      <c r="AN6847" s="51">
        <v>0</v>
      </c>
    </row>
    <row r="6848">
      <c r="A6848" t="inlineStr">
        <is>
          <t>3707516</t>
        </is>
      </c>
      <c r="B6848" t="inlineStr">
        <is>
          <t>NGUYEN THI HONG</t>
        </is>
      </c>
      <c r="F6848" s="51">
        <v>676363</v>
      </c>
      <c r="G6848" s="51">
        <v>0</v>
      </c>
      <c r="H6848" s="51">
        <v>0</v>
      </c>
      <c r="AM6848" s="51">
        <v>676363</v>
      </c>
      <c r="AN6848" s="51">
        <v>0</v>
      </c>
    </row>
    <row r="6849">
      <c r="A6849" t="inlineStr">
        <is>
          <t>3707524</t>
        </is>
      </c>
      <c r="B6849" t="inlineStr">
        <is>
          <t>MA PHUOC SANG</t>
        </is>
      </c>
      <c r="C6849" s="51">
        <v>192328</v>
      </c>
      <c r="D6849" s="51">
        <v>0</v>
      </c>
      <c r="E6849" s="51">
        <v>0</v>
      </c>
      <c r="F6849" s="51">
        <v>1609668</v>
      </c>
      <c r="G6849" s="51">
        <v>0</v>
      </c>
      <c r="H6849" s="51">
        <v>0</v>
      </c>
      <c r="I6849" s="51">
        <v>513572</v>
      </c>
      <c r="J6849" s="51">
        <v>0</v>
      </c>
      <c r="K6849" s="51">
        <v>0</v>
      </c>
      <c r="AM6849" s="51">
        <v>2315568</v>
      </c>
      <c r="AN6849" s="51">
        <v>0</v>
      </c>
    </row>
    <row r="6850">
      <c r="A6850" t="inlineStr">
        <is>
          <t>3707532</t>
        </is>
      </c>
      <c r="B6850" t="inlineStr">
        <is>
          <t>TRAN THANH TRUC</t>
        </is>
      </c>
      <c r="C6850" s="51">
        <v>674600</v>
      </c>
      <c r="D6850" s="51">
        <v>0</v>
      </c>
      <c r="E6850" s="51">
        <v>0</v>
      </c>
      <c r="F6850" s="51">
        <v>1002327</v>
      </c>
      <c r="G6850" s="51">
        <v>0</v>
      </c>
      <c r="H6850" s="51">
        <v>0</v>
      </c>
      <c r="I6850" s="51">
        <v>1518655</v>
      </c>
      <c r="J6850" s="51">
        <v>0</v>
      </c>
      <c r="K6850" s="51">
        <v>0</v>
      </c>
      <c r="AM6850" s="51">
        <v>3195582</v>
      </c>
      <c r="AN6850" s="51">
        <v>0</v>
      </c>
    </row>
    <row r="6851">
      <c r="A6851" t="inlineStr">
        <is>
          <t>3707549</t>
        </is>
      </c>
      <c r="B6851" t="inlineStr">
        <is>
          <t>LE PHUONG NAM</t>
        </is>
      </c>
      <c r="C6851" s="51">
        <v>83291</v>
      </c>
      <c r="D6851" s="51">
        <v>0</v>
      </c>
      <c r="E6851" s="51">
        <v>0</v>
      </c>
      <c r="I6851" s="51">
        <v>350945</v>
      </c>
      <c r="J6851" s="51">
        <v>0</v>
      </c>
      <c r="K6851" s="51">
        <v>0</v>
      </c>
      <c r="AM6851" s="51">
        <v>434236</v>
      </c>
      <c r="AN6851" s="51">
        <v>0</v>
      </c>
    </row>
    <row r="6852">
      <c r="A6852" t="inlineStr">
        <is>
          <t>3707578</t>
        </is>
      </c>
      <c r="B6852" t="inlineStr">
        <is>
          <t>VO THI KIEU</t>
        </is>
      </c>
      <c r="C6852" s="51">
        <v>36526473</v>
      </c>
      <c r="D6852" s="51">
        <v>0</v>
      </c>
      <c r="E6852" s="51">
        <v>0</v>
      </c>
      <c r="F6852" s="51">
        <v>29956859</v>
      </c>
      <c r="G6852" s="51">
        <v>0</v>
      </c>
      <c r="H6852" s="51">
        <v>0</v>
      </c>
      <c r="I6852" s="51">
        <v>38388687</v>
      </c>
      <c r="J6852" s="51">
        <v>104872019</v>
      </c>
      <c r="K6852" s="51">
        <v>5243601</v>
      </c>
      <c r="AM6852" s="51">
        <v>104872019</v>
      </c>
      <c r="AN6852" s="51">
        <v>5243601</v>
      </c>
    </row>
    <row r="6853">
      <c r="A6853" t="inlineStr">
        <is>
          <t>3707638</t>
        </is>
      </c>
      <c r="B6853" t="inlineStr">
        <is>
          <t>NGUYEN HO NGOC PHUNG</t>
        </is>
      </c>
      <c r="F6853" s="51">
        <v>191428</v>
      </c>
      <c r="G6853" s="51">
        <v>0</v>
      </c>
      <c r="H6853" s="51">
        <v>0</v>
      </c>
      <c r="I6853" s="51">
        <v>517255</v>
      </c>
      <c r="J6853" s="51">
        <v>0</v>
      </c>
      <c r="K6853" s="51">
        <v>0</v>
      </c>
      <c r="AM6853" s="51">
        <v>708683</v>
      </c>
      <c r="AN6853" s="51">
        <v>0</v>
      </c>
    </row>
    <row r="6854">
      <c r="A6854" t="inlineStr">
        <is>
          <t>3707647</t>
        </is>
      </c>
      <c r="B6854" t="inlineStr">
        <is>
          <t>NGUYEN THI TRANG</t>
        </is>
      </c>
      <c r="C6854" s="51">
        <v>144900</v>
      </c>
      <c r="D6854" s="51">
        <v>0</v>
      </c>
      <c r="E6854" s="51">
        <v>0</v>
      </c>
      <c r="F6854" s="51">
        <v>340037</v>
      </c>
      <c r="G6854" s="51">
        <v>0</v>
      </c>
      <c r="H6854" s="51">
        <v>0</v>
      </c>
      <c r="I6854" s="51">
        <v>253691</v>
      </c>
      <c r="J6854" s="51">
        <v>0</v>
      </c>
      <c r="K6854" s="51">
        <v>0</v>
      </c>
      <c r="AM6854" s="51">
        <v>738628</v>
      </c>
      <c r="AN6854" s="51">
        <v>0</v>
      </c>
    </row>
    <row r="6855">
      <c r="A6855" t="inlineStr">
        <is>
          <t>3707660</t>
        </is>
      </c>
      <c r="B6855" t="inlineStr">
        <is>
          <t>NGUYEN THI TUONG VY</t>
        </is>
      </c>
      <c r="F6855" s="51">
        <v>487727</v>
      </c>
      <c r="G6855" s="51">
        <v>0</v>
      </c>
      <c r="H6855" s="51">
        <v>0</v>
      </c>
      <c r="I6855" s="51">
        <v>670182</v>
      </c>
      <c r="J6855" s="51">
        <v>0</v>
      </c>
      <c r="K6855" s="51">
        <v>0</v>
      </c>
      <c r="AM6855" s="51">
        <v>1157909</v>
      </c>
      <c r="AN6855" s="51">
        <v>0</v>
      </c>
    </row>
    <row r="6856">
      <c r="A6856" t="inlineStr">
        <is>
          <t>3707664</t>
        </is>
      </c>
      <c r="B6856" t="inlineStr">
        <is>
          <t>LY GIA HUY</t>
        </is>
      </c>
      <c r="C6856" s="51">
        <v>1194745</v>
      </c>
      <c r="D6856" s="51">
        <v>0</v>
      </c>
      <c r="E6856" s="51">
        <v>0</v>
      </c>
      <c r="F6856" s="51">
        <v>2915934</v>
      </c>
      <c r="G6856" s="51">
        <v>0</v>
      </c>
      <c r="H6856" s="51">
        <v>0</v>
      </c>
      <c r="I6856" s="51">
        <v>882136</v>
      </c>
      <c r="J6856" s="51">
        <v>0</v>
      </c>
      <c r="K6856" s="51">
        <v>0</v>
      </c>
      <c r="AM6856" s="51">
        <v>4992815</v>
      </c>
      <c r="AN6856" s="51">
        <v>0</v>
      </c>
    </row>
    <row r="6857">
      <c r="A6857" t="inlineStr">
        <is>
          <t>3707684</t>
        </is>
      </c>
      <c r="B6857" t="inlineStr">
        <is>
          <t>NGUYEN MINH HUY</t>
        </is>
      </c>
      <c r="F6857" s="51">
        <v>366363</v>
      </c>
      <c r="G6857" s="51">
        <v>0</v>
      </c>
      <c r="H6857" s="51">
        <v>0</v>
      </c>
      <c r="I6857" s="51">
        <v>1007546</v>
      </c>
      <c r="J6857" s="51">
        <v>0</v>
      </c>
      <c r="K6857" s="51">
        <v>0</v>
      </c>
      <c r="AM6857" s="51">
        <v>1373909</v>
      </c>
      <c r="AN6857" s="51">
        <v>0</v>
      </c>
    </row>
    <row r="6858">
      <c r="A6858" t="inlineStr">
        <is>
          <t>3707691</t>
        </is>
      </c>
      <c r="B6858" t="inlineStr">
        <is>
          <t>LE THI MINH HA</t>
        </is>
      </c>
      <c r="C6858" s="51">
        <v>541336</v>
      </c>
      <c r="D6858" s="51">
        <v>0</v>
      </c>
      <c r="E6858" s="51">
        <v>0</v>
      </c>
      <c r="F6858" s="51">
        <v>8776112</v>
      </c>
      <c r="G6858" s="51">
        <v>0</v>
      </c>
      <c r="H6858" s="51">
        <v>0</v>
      </c>
      <c r="I6858" s="51">
        <v>11293464</v>
      </c>
      <c r="J6858" s="51">
        <v>0</v>
      </c>
      <c r="K6858" s="51">
        <v>0</v>
      </c>
      <c r="AM6858" s="51">
        <v>20610912</v>
      </c>
      <c r="AN6858" s="51">
        <v>0</v>
      </c>
    </row>
    <row r="6859">
      <c r="A6859" t="inlineStr">
        <is>
          <t>3707706</t>
        </is>
      </c>
      <c r="B6859" t="inlineStr">
        <is>
          <t>NGUYEN THI LUYEN</t>
        </is>
      </c>
      <c r="C6859" s="51">
        <v>324455</v>
      </c>
      <c r="D6859" s="51">
        <v>0</v>
      </c>
      <c r="E6859" s="51">
        <v>0</v>
      </c>
      <c r="F6859" s="51">
        <v>294182</v>
      </c>
      <c r="G6859" s="51">
        <v>0</v>
      </c>
      <c r="H6859" s="51">
        <v>0</v>
      </c>
      <c r="I6859" s="51">
        <v>693091</v>
      </c>
      <c r="J6859" s="51">
        <v>0</v>
      </c>
      <c r="K6859" s="51">
        <v>0</v>
      </c>
      <c r="AM6859" s="51">
        <v>1311728</v>
      </c>
      <c r="AN6859" s="51">
        <v>0</v>
      </c>
    </row>
    <row r="6860">
      <c r="A6860" t="inlineStr">
        <is>
          <t>3707724</t>
        </is>
      </c>
      <c r="B6860" t="inlineStr">
        <is>
          <t>TRUONG MINH DUY</t>
        </is>
      </c>
      <c r="C6860" s="51">
        <v>53636</v>
      </c>
      <c r="D6860" s="51">
        <v>0</v>
      </c>
      <c r="E6860" s="51">
        <v>0</v>
      </c>
      <c r="F6860" s="51">
        <v>90818</v>
      </c>
      <c r="G6860" s="51">
        <v>0</v>
      </c>
      <c r="H6860" s="51">
        <v>0</v>
      </c>
      <c r="I6860" s="51">
        <v>142455</v>
      </c>
      <c r="J6860" s="51">
        <v>0</v>
      </c>
      <c r="K6860" s="51">
        <v>0</v>
      </c>
      <c r="AM6860" s="51">
        <v>286909</v>
      </c>
      <c r="AN6860" s="51">
        <v>0</v>
      </c>
    </row>
    <row r="6861">
      <c r="A6861" t="inlineStr">
        <is>
          <t>3707769</t>
        </is>
      </c>
      <c r="B6861" t="inlineStr">
        <is>
          <t>LE THI TUYET NGA</t>
        </is>
      </c>
      <c r="F6861" s="51">
        <v>288581</v>
      </c>
      <c r="G6861" s="51">
        <v>0</v>
      </c>
      <c r="H6861" s="51">
        <v>0</v>
      </c>
      <c r="AM6861" s="51">
        <v>288581</v>
      </c>
      <c r="AN6861" s="51">
        <v>0</v>
      </c>
    </row>
    <row r="6862">
      <c r="A6862" t="inlineStr">
        <is>
          <t>3707770</t>
        </is>
      </c>
      <c r="B6862" t="inlineStr">
        <is>
          <t>LE HOANG PHUC</t>
        </is>
      </c>
      <c r="C6862" s="51">
        <v>754282</v>
      </c>
      <c r="D6862" s="51">
        <v>0</v>
      </c>
      <c r="E6862" s="51">
        <v>0</v>
      </c>
      <c r="F6862" s="51">
        <v>160855</v>
      </c>
      <c r="G6862" s="51">
        <v>0</v>
      </c>
      <c r="H6862" s="51">
        <v>0</v>
      </c>
      <c r="AM6862" s="51">
        <v>915137</v>
      </c>
      <c r="AN6862" s="51">
        <v>0</v>
      </c>
    </row>
    <row r="6863">
      <c r="A6863" t="inlineStr">
        <is>
          <t>3707774</t>
        </is>
      </c>
      <c r="B6863" t="inlineStr">
        <is>
          <t>DUONG HA THANH</t>
        </is>
      </c>
      <c r="C6863" s="51">
        <v>256391</v>
      </c>
      <c r="D6863" s="51">
        <v>0</v>
      </c>
      <c r="E6863" s="51">
        <v>0</v>
      </c>
      <c r="F6863" s="51">
        <v>187295</v>
      </c>
      <c r="G6863" s="51">
        <v>0</v>
      </c>
      <c r="H6863" s="51">
        <v>0</v>
      </c>
      <c r="AM6863" s="51">
        <v>443686</v>
      </c>
      <c r="AN6863" s="51">
        <v>0</v>
      </c>
    </row>
    <row r="6864">
      <c r="A6864" t="inlineStr">
        <is>
          <t>3707776</t>
        </is>
      </c>
      <c r="B6864" t="inlineStr">
        <is>
          <t>HUYNH NGOC XUAN MAI</t>
        </is>
      </c>
      <c r="C6864" s="51">
        <v>67200</v>
      </c>
      <c r="D6864" s="51">
        <v>0</v>
      </c>
      <c r="E6864" s="51">
        <v>0</v>
      </c>
      <c r="AM6864" s="51">
        <v>67200</v>
      </c>
      <c r="AN6864" s="51">
        <v>0</v>
      </c>
    </row>
    <row r="6865">
      <c r="A6865" t="inlineStr">
        <is>
          <t>3707785</t>
        </is>
      </c>
      <c r="B6865" t="inlineStr">
        <is>
          <t>HUYNH NGOC BIEU</t>
        </is>
      </c>
      <c r="C6865" s="51">
        <v>76909</v>
      </c>
      <c r="D6865" s="51">
        <v>0</v>
      </c>
      <c r="E6865" s="51">
        <v>0</v>
      </c>
      <c r="F6865" s="51">
        <v>213109</v>
      </c>
      <c r="G6865" s="51">
        <v>0</v>
      </c>
      <c r="H6865" s="51">
        <v>0</v>
      </c>
      <c r="AM6865" s="51">
        <v>290018</v>
      </c>
      <c r="AN6865" s="51">
        <v>0</v>
      </c>
    </row>
    <row r="6866">
      <c r="A6866" t="inlineStr">
        <is>
          <t>3707804</t>
        </is>
      </c>
      <c r="B6866" t="inlineStr">
        <is>
          <t>TRAN THI MY DUNG</t>
        </is>
      </c>
      <c r="F6866" s="51">
        <v>295855</v>
      </c>
      <c r="G6866" s="51">
        <v>0</v>
      </c>
      <c r="H6866" s="51">
        <v>0</v>
      </c>
      <c r="I6866" s="51">
        <v>133146</v>
      </c>
      <c r="J6866" s="51">
        <v>0</v>
      </c>
      <c r="K6866" s="51">
        <v>0</v>
      </c>
      <c r="AM6866" s="51">
        <v>429001</v>
      </c>
      <c r="AN6866" s="51">
        <v>0</v>
      </c>
    </row>
    <row r="6867">
      <c r="A6867" t="inlineStr">
        <is>
          <t>3707809</t>
        </is>
      </c>
      <c r="B6867" t="inlineStr">
        <is>
          <t>HO THI DONG PHUONG</t>
        </is>
      </c>
      <c r="C6867" s="51">
        <v>490973</v>
      </c>
      <c r="D6867" s="51">
        <v>0</v>
      </c>
      <c r="E6867" s="51">
        <v>0</v>
      </c>
      <c r="AM6867" s="51">
        <v>490973</v>
      </c>
      <c r="AN6867" s="51">
        <v>0</v>
      </c>
    </row>
    <row r="6868">
      <c r="A6868" t="inlineStr">
        <is>
          <t>3707837</t>
        </is>
      </c>
      <c r="B6868" t="inlineStr">
        <is>
          <t>LE QUI NGUYEN</t>
        </is>
      </c>
      <c r="C6868" s="51">
        <v>153000</v>
      </c>
      <c r="D6868" s="51">
        <v>0</v>
      </c>
      <c r="E6868" s="51">
        <v>0</v>
      </c>
      <c r="F6868" s="51">
        <v>153000</v>
      </c>
      <c r="G6868" s="51">
        <v>0</v>
      </c>
      <c r="H6868" s="51">
        <v>0</v>
      </c>
      <c r="I6868" s="51">
        <v>153000</v>
      </c>
      <c r="J6868" s="51">
        <v>0</v>
      </c>
      <c r="K6868" s="51">
        <v>0</v>
      </c>
      <c r="AM6868" s="51">
        <v>459000</v>
      </c>
      <c r="AN6868" s="51">
        <v>0</v>
      </c>
    </row>
    <row r="6869">
      <c r="A6869" t="inlineStr">
        <is>
          <t>3707838</t>
        </is>
      </c>
      <c r="B6869" t="inlineStr">
        <is>
          <t>TRAN THI KIM OANH</t>
        </is>
      </c>
      <c r="I6869" s="51">
        <v>469909</v>
      </c>
      <c r="J6869" s="51">
        <v>0</v>
      </c>
      <c r="K6869" s="51">
        <v>0</v>
      </c>
      <c r="AM6869" s="51">
        <v>469909</v>
      </c>
      <c r="AN6869" s="51">
        <v>0</v>
      </c>
    </row>
    <row r="6870">
      <c r="A6870" t="inlineStr">
        <is>
          <t>3707932</t>
        </is>
      </c>
      <c r="B6870" t="inlineStr">
        <is>
          <t>NGUYEN HOANG BAO TRUNG</t>
        </is>
      </c>
      <c r="F6870" s="51">
        <v>1161068</v>
      </c>
      <c r="G6870" s="51">
        <v>0</v>
      </c>
      <c r="H6870" s="51">
        <v>0</v>
      </c>
      <c r="I6870" s="51">
        <v>287427</v>
      </c>
      <c r="J6870" s="51">
        <v>0</v>
      </c>
      <c r="K6870" s="51">
        <v>0</v>
      </c>
      <c r="AM6870" s="51">
        <v>1448495</v>
      </c>
      <c r="AN6870" s="51">
        <v>0</v>
      </c>
    </row>
    <row r="6871">
      <c r="A6871" t="inlineStr">
        <is>
          <t>3707947</t>
        </is>
      </c>
      <c r="B6871" t="inlineStr">
        <is>
          <t>NGUYEN DAN TRUONG</t>
        </is>
      </c>
      <c r="C6871" s="51">
        <v>453655</v>
      </c>
      <c r="D6871" s="51">
        <v>0</v>
      </c>
      <c r="E6871" s="51">
        <v>0</v>
      </c>
      <c r="AM6871" s="51">
        <v>453655</v>
      </c>
      <c r="AN6871" s="51">
        <v>0</v>
      </c>
    </row>
    <row r="6872">
      <c r="A6872" t="inlineStr">
        <is>
          <t>3707954</t>
        </is>
      </c>
      <c r="B6872" t="inlineStr">
        <is>
          <t>LE THI THANH TRANG</t>
        </is>
      </c>
      <c r="F6872" s="51">
        <v>1706764</v>
      </c>
      <c r="G6872" s="51">
        <v>0</v>
      </c>
      <c r="H6872" s="51">
        <v>0</v>
      </c>
      <c r="I6872" s="51">
        <v>474000</v>
      </c>
      <c r="J6872" s="51">
        <v>0</v>
      </c>
      <c r="K6872" s="51">
        <v>0</v>
      </c>
      <c r="AM6872" s="51">
        <v>2180764</v>
      </c>
      <c r="AN6872" s="51">
        <v>0</v>
      </c>
    </row>
    <row r="6873">
      <c r="A6873" t="inlineStr">
        <is>
          <t>3707962</t>
        </is>
      </c>
      <c r="B6873" t="inlineStr">
        <is>
          <t>PHAM THANH HIEN</t>
        </is>
      </c>
      <c r="F6873" s="51">
        <v>905401</v>
      </c>
      <c r="G6873" s="51">
        <v>0</v>
      </c>
      <c r="H6873" s="51">
        <v>0</v>
      </c>
      <c r="I6873" s="51">
        <v>715936</v>
      </c>
      <c r="J6873" s="51">
        <v>0</v>
      </c>
      <c r="K6873" s="51">
        <v>0</v>
      </c>
      <c r="AM6873" s="51">
        <v>1621337</v>
      </c>
      <c r="AN6873" s="51">
        <v>0</v>
      </c>
    </row>
    <row r="6874">
      <c r="A6874" t="inlineStr">
        <is>
          <t>3708058</t>
        </is>
      </c>
      <c r="B6874" t="inlineStr">
        <is>
          <t>NGUYEN THI PHI</t>
        </is>
      </c>
      <c r="F6874" s="51">
        <v>262064</v>
      </c>
      <c r="G6874" s="51">
        <v>0</v>
      </c>
      <c r="H6874" s="51">
        <v>0</v>
      </c>
      <c r="I6874" s="51">
        <v>1191946</v>
      </c>
      <c r="J6874" s="51">
        <v>0</v>
      </c>
      <c r="K6874" s="51">
        <v>0</v>
      </c>
      <c r="AM6874" s="51">
        <v>1454010</v>
      </c>
      <c r="AN6874" s="51">
        <v>0</v>
      </c>
    </row>
    <row r="6875">
      <c r="A6875" t="inlineStr">
        <is>
          <t>3708078</t>
        </is>
      </c>
      <c r="B6875" t="inlineStr">
        <is>
          <t>PHAN THI HONG NGAN</t>
        </is>
      </c>
      <c r="C6875" s="51">
        <v>1279964</v>
      </c>
      <c r="D6875" s="51">
        <v>0</v>
      </c>
      <c r="E6875" s="51">
        <v>0</v>
      </c>
      <c r="F6875" s="51">
        <v>587000</v>
      </c>
      <c r="G6875" s="51">
        <v>0</v>
      </c>
      <c r="H6875" s="51">
        <v>0</v>
      </c>
      <c r="AM6875" s="51">
        <v>1866964</v>
      </c>
      <c r="AN6875" s="51">
        <v>0</v>
      </c>
    </row>
    <row r="6876">
      <c r="A6876" t="inlineStr">
        <is>
          <t>3708083</t>
        </is>
      </c>
      <c r="B6876" t="inlineStr">
        <is>
          <t>NGUYEN THANH NHON</t>
        </is>
      </c>
      <c r="C6876" s="51">
        <v>10029119</v>
      </c>
      <c r="D6876" s="51">
        <v>0</v>
      </c>
      <c r="E6876" s="51">
        <v>0</v>
      </c>
      <c r="F6876" s="51">
        <v>2512455</v>
      </c>
      <c r="G6876" s="51">
        <v>0</v>
      </c>
      <c r="H6876" s="51">
        <v>0</v>
      </c>
      <c r="I6876" s="51">
        <v>2320472</v>
      </c>
      <c r="J6876" s="51">
        <v>0</v>
      </c>
      <c r="K6876" s="51">
        <v>0</v>
      </c>
      <c r="AM6876" s="51">
        <v>14862046</v>
      </c>
      <c r="AN6876" s="51">
        <v>0</v>
      </c>
    </row>
    <row r="6877">
      <c r="A6877" t="inlineStr">
        <is>
          <t>3708092</t>
        </is>
      </c>
      <c r="B6877" t="inlineStr">
        <is>
          <t>NGUYEN THI LINH</t>
        </is>
      </c>
      <c r="C6877" s="51">
        <v>72191</v>
      </c>
      <c r="D6877" s="51">
        <v>0</v>
      </c>
      <c r="E6877" s="51">
        <v>0</v>
      </c>
      <c r="AM6877" s="51">
        <v>72191</v>
      </c>
      <c r="AN6877" s="51">
        <v>0</v>
      </c>
    </row>
    <row r="6878">
      <c r="A6878" t="inlineStr">
        <is>
          <t>3708097</t>
        </is>
      </c>
      <c r="B6878" t="inlineStr">
        <is>
          <t>HO LE HANG</t>
        </is>
      </c>
      <c r="C6878" s="51">
        <v>26912986</v>
      </c>
      <c r="D6878" s="51">
        <v>0</v>
      </c>
      <c r="E6878" s="51">
        <v>0</v>
      </c>
      <c r="F6878" s="51">
        <v>43964253</v>
      </c>
      <c r="G6878" s="51">
        <v>0</v>
      </c>
      <c r="H6878" s="51">
        <v>0</v>
      </c>
      <c r="I6878" s="51">
        <v>36864943</v>
      </c>
      <c r="J6878" s="51">
        <v>107742182</v>
      </c>
      <c r="K6878" s="51">
        <v>5387109</v>
      </c>
      <c r="AM6878" s="51">
        <v>107742182</v>
      </c>
      <c r="AN6878" s="51">
        <v>5387109</v>
      </c>
    </row>
    <row r="6879">
      <c r="A6879" t="inlineStr">
        <is>
          <t>3708098</t>
        </is>
      </c>
      <c r="B6879" t="inlineStr">
        <is>
          <t>NGUYEN THI KIEU MI</t>
        </is>
      </c>
      <c r="C6879" s="51">
        <v>162954</v>
      </c>
      <c r="D6879" s="51">
        <v>0</v>
      </c>
      <c r="E6879" s="51">
        <v>0</v>
      </c>
      <c r="AM6879" s="51">
        <v>162954</v>
      </c>
      <c r="AN6879" s="51">
        <v>0</v>
      </c>
    </row>
    <row r="6880">
      <c r="A6880" t="inlineStr">
        <is>
          <t>3708128</t>
        </is>
      </c>
      <c r="B6880" t="inlineStr">
        <is>
          <t>PHAM THI YEN NHI</t>
        </is>
      </c>
      <c r="C6880" s="51">
        <v>714627</v>
      </c>
      <c r="D6880" s="51">
        <v>0</v>
      </c>
      <c r="E6880" s="51">
        <v>0</v>
      </c>
      <c r="I6880" s="51">
        <v>188127</v>
      </c>
      <c r="J6880" s="51">
        <v>0</v>
      </c>
      <c r="K6880" s="51">
        <v>0</v>
      </c>
      <c r="AM6880" s="51">
        <v>902754</v>
      </c>
      <c r="AN6880" s="51">
        <v>0</v>
      </c>
    </row>
    <row r="6881">
      <c r="A6881" t="inlineStr">
        <is>
          <t>3708156</t>
        </is>
      </c>
      <c r="B6881" t="inlineStr">
        <is>
          <t>NGUYEN HANH DUNG</t>
        </is>
      </c>
      <c r="F6881" s="51">
        <v>298182</v>
      </c>
      <c r="G6881" s="51">
        <v>0</v>
      </c>
      <c r="H6881" s="51">
        <v>0</v>
      </c>
      <c r="AM6881" s="51">
        <v>298182</v>
      </c>
      <c r="AN6881" s="51">
        <v>0</v>
      </c>
    </row>
    <row r="6882">
      <c r="A6882" t="inlineStr">
        <is>
          <t>3708163</t>
        </is>
      </c>
      <c r="B6882" t="inlineStr">
        <is>
          <t>NONG THI HA</t>
        </is>
      </c>
      <c r="C6882" s="51">
        <v>515000</v>
      </c>
      <c r="D6882" s="51">
        <v>0</v>
      </c>
      <c r="E6882" s="51">
        <v>0</v>
      </c>
      <c r="F6882" s="51">
        <v>549000</v>
      </c>
      <c r="G6882" s="51">
        <v>0</v>
      </c>
      <c r="H6882" s="51">
        <v>0</v>
      </c>
      <c r="I6882" s="51">
        <v>93636</v>
      </c>
      <c r="J6882" s="51">
        <v>0</v>
      </c>
      <c r="K6882" s="51">
        <v>0</v>
      </c>
      <c r="AM6882" s="51">
        <v>1157636</v>
      </c>
      <c r="AN6882" s="51">
        <v>0</v>
      </c>
    </row>
    <row r="6883">
      <c r="A6883" t="inlineStr">
        <is>
          <t>3708166</t>
        </is>
      </c>
      <c r="B6883" t="inlineStr">
        <is>
          <t>NGUYEN HOANG HAI TRIEU</t>
        </is>
      </c>
      <c r="C6883" s="51">
        <v>80250</v>
      </c>
      <c r="D6883" s="51">
        <v>0</v>
      </c>
      <c r="E6883" s="51">
        <v>0</v>
      </c>
      <c r="F6883" s="51">
        <v>1101231</v>
      </c>
      <c r="G6883" s="51">
        <v>0</v>
      </c>
      <c r="H6883" s="51">
        <v>0</v>
      </c>
      <c r="I6883" s="51">
        <v>2765986</v>
      </c>
      <c r="J6883" s="51">
        <v>0</v>
      </c>
      <c r="K6883" s="51">
        <v>0</v>
      </c>
      <c r="AM6883" s="51">
        <v>3947467</v>
      </c>
      <c r="AN6883" s="51">
        <v>0</v>
      </c>
    </row>
    <row r="6884">
      <c r="A6884" t="inlineStr">
        <is>
          <t>3708167</t>
        </is>
      </c>
      <c r="B6884" t="inlineStr">
        <is>
          <t>HO NANG TRAN HOA</t>
        </is>
      </c>
      <c r="C6884" s="51">
        <v>918328</v>
      </c>
      <c r="D6884" s="51">
        <v>0</v>
      </c>
      <c r="E6884" s="51">
        <v>0</v>
      </c>
      <c r="F6884" s="51">
        <v>1470191</v>
      </c>
      <c r="G6884" s="51">
        <v>0</v>
      </c>
      <c r="H6884" s="51">
        <v>0</v>
      </c>
      <c r="I6884" s="51">
        <v>9803405</v>
      </c>
      <c r="J6884" s="51">
        <v>0</v>
      </c>
      <c r="K6884" s="51">
        <v>0</v>
      </c>
      <c r="AM6884" s="51">
        <v>12191924</v>
      </c>
      <c r="AN6884" s="51">
        <v>0</v>
      </c>
    </row>
    <row r="6885">
      <c r="A6885" t="inlineStr">
        <is>
          <t>3708183</t>
        </is>
      </c>
      <c r="B6885" t="inlineStr">
        <is>
          <t>DANG THAO VAN</t>
        </is>
      </c>
      <c r="C6885" s="51">
        <v>2513727</v>
      </c>
      <c r="D6885" s="51">
        <v>0</v>
      </c>
      <c r="E6885" s="51">
        <v>0</v>
      </c>
      <c r="F6885" s="51">
        <v>4295550</v>
      </c>
      <c r="G6885" s="51">
        <v>0</v>
      </c>
      <c r="H6885" s="51">
        <v>0</v>
      </c>
      <c r="I6885" s="51">
        <v>4974376</v>
      </c>
      <c r="J6885" s="51">
        <v>0</v>
      </c>
      <c r="K6885" s="51">
        <v>0</v>
      </c>
      <c r="AM6885" s="51">
        <v>11783653</v>
      </c>
      <c r="AN6885" s="51">
        <v>0</v>
      </c>
    </row>
    <row r="6886">
      <c r="A6886" t="inlineStr">
        <is>
          <t>3708185</t>
        </is>
      </c>
      <c r="B6886" t="inlineStr">
        <is>
          <t>NGUYEN HUU TIN</t>
        </is>
      </c>
      <c r="C6886" s="51">
        <v>1376209</v>
      </c>
      <c r="D6886" s="51">
        <v>0</v>
      </c>
      <c r="E6886" s="51">
        <v>0</v>
      </c>
      <c r="F6886" s="51">
        <v>2892900</v>
      </c>
      <c r="G6886" s="51">
        <v>0</v>
      </c>
      <c r="H6886" s="51">
        <v>0</v>
      </c>
      <c r="I6886" s="51">
        <v>1048800</v>
      </c>
      <c r="J6886" s="51">
        <v>0</v>
      </c>
      <c r="K6886" s="51">
        <v>0</v>
      </c>
      <c r="AM6886" s="51">
        <v>5317909</v>
      </c>
      <c r="AN6886" s="51">
        <v>0</v>
      </c>
    </row>
    <row r="6887">
      <c r="A6887" t="inlineStr">
        <is>
          <t>3708206</t>
        </is>
      </c>
      <c r="B6887" t="inlineStr">
        <is>
          <t>NGUYEN THI HONG LIEN</t>
        </is>
      </c>
      <c r="C6887" s="51">
        <v>148813</v>
      </c>
      <c r="D6887" s="51">
        <v>0</v>
      </c>
      <c r="E6887" s="51">
        <v>0</v>
      </c>
      <c r="F6887" s="51">
        <v>371699</v>
      </c>
      <c r="G6887" s="51">
        <v>0</v>
      </c>
      <c r="H6887" s="51">
        <v>0</v>
      </c>
      <c r="I6887" s="51">
        <v>1013259</v>
      </c>
      <c r="J6887" s="51">
        <v>0</v>
      </c>
      <c r="K6887" s="51">
        <v>0</v>
      </c>
      <c r="AM6887" s="51">
        <v>1533771</v>
      </c>
      <c r="AN6887" s="51">
        <v>0</v>
      </c>
    </row>
    <row r="6888">
      <c r="A6888" t="inlineStr">
        <is>
          <t>3708211</t>
        </is>
      </c>
      <c r="B6888" t="inlineStr">
        <is>
          <t>TRINH THI HONG NHUNG</t>
        </is>
      </c>
      <c r="F6888" s="51">
        <v>261636</v>
      </c>
      <c r="G6888" s="51">
        <v>0</v>
      </c>
      <c r="H6888" s="51">
        <v>0</v>
      </c>
      <c r="I6888" s="51">
        <v>373636</v>
      </c>
      <c r="J6888" s="51">
        <v>0</v>
      </c>
      <c r="K6888" s="51">
        <v>0</v>
      </c>
      <c r="AM6888" s="51">
        <v>635272</v>
      </c>
      <c r="AN6888" s="51">
        <v>0</v>
      </c>
    </row>
    <row r="6889">
      <c r="A6889" t="inlineStr">
        <is>
          <t>3708222</t>
        </is>
      </c>
      <c r="B6889" t="inlineStr">
        <is>
          <t>NGUYEN THI TUONG</t>
        </is>
      </c>
      <c r="I6889" s="51">
        <v>214172</v>
      </c>
      <c r="J6889" s="51">
        <v>0</v>
      </c>
      <c r="K6889" s="51">
        <v>0</v>
      </c>
      <c r="AM6889" s="51">
        <v>214172</v>
      </c>
      <c r="AN6889" s="51">
        <v>0</v>
      </c>
    </row>
    <row r="6890">
      <c r="A6890" t="inlineStr">
        <is>
          <t>3708228</t>
        </is>
      </c>
      <c r="B6890" t="inlineStr">
        <is>
          <t>HA THI BICH VAN</t>
        </is>
      </c>
      <c r="C6890" s="51">
        <v>1769273</v>
      </c>
      <c r="D6890" s="51">
        <v>0</v>
      </c>
      <c r="E6890" s="51">
        <v>0</v>
      </c>
      <c r="F6890" s="51">
        <v>1165023</v>
      </c>
      <c r="G6890" s="51">
        <v>0</v>
      </c>
      <c r="H6890" s="51">
        <v>0</v>
      </c>
      <c r="I6890" s="51">
        <v>1764383</v>
      </c>
      <c r="J6890" s="51">
        <v>0</v>
      </c>
      <c r="K6890" s="51">
        <v>0</v>
      </c>
      <c r="AM6890" s="51">
        <v>4698679</v>
      </c>
      <c r="AN6890" s="51">
        <v>0</v>
      </c>
    </row>
    <row r="6891">
      <c r="A6891" t="inlineStr">
        <is>
          <t>3708254</t>
        </is>
      </c>
      <c r="B6891" t="inlineStr">
        <is>
          <t>BUI THI NGUYET ANH</t>
        </is>
      </c>
      <c r="C6891" s="51">
        <v>1335382</v>
      </c>
      <c r="D6891" s="51">
        <v>0</v>
      </c>
      <c r="E6891" s="51">
        <v>0</v>
      </c>
      <c r="F6891" s="51">
        <v>1060845</v>
      </c>
      <c r="G6891" s="51">
        <v>0</v>
      </c>
      <c r="H6891" s="51">
        <v>0</v>
      </c>
      <c r="I6891" s="51">
        <v>1021382</v>
      </c>
      <c r="J6891" s="51">
        <v>0</v>
      </c>
      <c r="K6891" s="51">
        <v>0</v>
      </c>
      <c r="AM6891" s="51">
        <v>3417609</v>
      </c>
      <c r="AN6891" s="51">
        <v>0</v>
      </c>
    </row>
    <row r="6892">
      <c r="A6892" t="inlineStr">
        <is>
          <t>3708273</t>
        </is>
      </c>
      <c r="B6892" t="inlineStr">
        <is>
          <t>NGUYEN MINH NGOAN</t>
        </is>
      </c>
      <c r="C6892" s="51">
        <v>1235705</v>
      </c>
      <c r="D6892" s="51">
        <v>0</v>
      </c>
      <c r="E6892" s="51">
        <v>0</v>
      </c>
      <c r="F6892" s="51">
        <v>1899027</v>
      </c>
      <c r="G6892" s="51">
        <v>0</v>
      </c>
      <c r="H6892" s="51">
        <v>0</v>
      </c>
      <c r="I6892" s="51">
        <v>1573536</v>
      </c>
      <c r="J6892" s="51">
        <v>0</v>
      </c>
      <c r="K6892" s="51">
        <v>0</v>
      </c>
      <c r="AM6892" s="51">
        <v>4708268</v>
      </c>
      <c r="AN6892" s="51">
        <v>0</v>
      </c>
    </row>
    <row r="6893">
      <c r="A6893" t="inlineStr">
        <is>
          <t>3708311</t>
        </is>
      </c>
      <c r="B6893" t="inlineStr">
        <is>
          <t>DANG THI NGOC LOAN</t>
        </is>
      </c>
      <c r="C6893" s="51">
        <v>74000</v>
      </c>
      <c r="D6893" s="51">
        <v>0</v>
      </c>
      <c r="E6893" s="51">
        <v>0</v>
      </c>
      <c r="F6893" s="51">
        <v>119636</v>
      </c>
      <c r="G6893" s="51">
        <v>0</v>
      </c>
      <c r="H6893" s="51">
        <v>0</v>
      </c>
      <c r="AM6893" s="51">
        <v>193636</v>
      </c>
      <c r="AN6893" s="51">
        <v>0</v>
      </c>
    </row>
    <row r="6894">
      <c r="A6894" t="inlineStr">
        <is>
          <t>3708344</t>
        </is>
      </c>
      <c r="B6894" t="inlineStr">
        <is>
          <t>HOANG QUOC VIET</t>
        </is>
      </c>
      <c r="C6894" s="51">
        <v>211991</v>
      </c>
      <c r="D6894" s="51">
        <v>0</v>
      </c>
      <c r="E6894" s="51">
        <v>0</v>
      </c>
      <c r="F6894" s="51">
        <v>129109</v>
      </c>
      <c r="G6894" s="51">
        <v>0</v>
      </c>
      <c r="H6894" s="51">
        <v>0</v>
      </c>
      <c r="AM6894" s="51">
        <v>341100</v>
      </c>
      <c r="AN6894" s="51">
        <v>0</v>
      </c>
    </row>
    <row r="6895">
      <c r="A6895" t="inlineStr">
        <is>
          <t>3708348</t>
        </is>
      </c>
      <c r="B6895" t="inlineStr">
        <is>
          <t>NGUYEN THI MY HUYEN</t>
        </is>
      </c>
      <c r="C6895" s="51">
        <v>833673</v>
      </c>
      <c r="D6895" s="51">
        <v>0</v>
      </c>
      <c r="E6895" s="51">
        <v>0</v>
      </c>
      <c r="F6895" s="51">
        <v>326454</v>
      </c>
      <c r="G6895" s="51">
        <v>0</v>
      </c>
      <c r="H6895" s="51">
        <v>0</v>
      </c>
      <c r="I6895" s="51">
        <v>360364</v>
      </c>
      <c r="J6895" s="51">
        <v>0</v>
      </c>
      <c r="K6895" s="51">
        <v>0</v>
      </c>
      <c r="AM6895" s="51">
        <v>1520491</v>
      </c>
      <c r="AN6895" s="51">
        <v>0</v>
      </c>
    </row>
    <row r="6896">
      <c r="A6896" t="inlineStr">
        <is>
          <t>3708378</t>
        </is>
      </c>
      <c r="B6896" t="inlineStr">
        <is>
          <t>NGUYEN THI CAM VAN</t>
        </is>
      </c>
      <c r="C6896" s="51">
        <v>860781</v>
      </c>
      <c r="D6896" s="51">
        <v>0</v>
      </c>
      <c r="E6896" s="51">
        <v>0</v>
      </c>
      <c r="F6896" s="51">
        <v>2746376</v>
      </c>
      <c r="G6896" s="51">
        <v>0</v>
      </c>
      <c r="H6896" s="51">
        <v>0</v>
      </c>
      <c r="I6896" s="51">
        <v>456873</v>
      </c>
      <c r="J6896" s="51">
        <v>0</v>
      </c>
      <c r="K6896" s="51">
        <v>0</v>
      </c>
      <c r="AM6896" s="51">
        <v>4064030</v>
      </c>
      <c r="AN6896" s="51">
        <v>0</v>
      </c>
    </row>
    <row r="6897">
      <c r="A6897" t="inlineStr">
        <is>
          <t>3708414</t>
        </is>
      </c>
      <c r="B6897" t="inlineStr">
        <is>
          <t>NGUYEN PHUOC PHUONG UYEN</t>
        </is>
      </c>
      <c r="F6897" s="51">
        <v>358909</v>
      </c>
      <c r="G6897" s="51">
        <v>0</v>
      </c>
      <c r="H6897" s="51">
        <v>0</v>
      </c>
      <c r="AM6897" s="51">
        <v>358909</v>
      </c>
      <c r="AN6897" s="51">
        <v>0</v>
      </c>
    </row>
    <row r="6898">
      <c r="A6898" t="inlineStr">
        <is>
          <t>3708462</t>
        </is>
      </c>
      <c r="B6898" t="inlineStr">
        <is>
          <t>NGUYEN MINH NGOC</t>
        </is>
      </c>
      <c r="C6898" s="51">
        <v>1846054</v>
      </c>
      <c r="D6898" s="51">
        <v>0</v>
      </c>
      <c r="E6898" s="51">
        <v>0</v>
      </c>
      <c r="F6898" s="51">
        <v>2007544</v>
      </c>
      <c r="G6898" s="51">
        <v>0</v>
      </c>
      <c r="H6898" s="51">
        <v>0</v>
      </c>
      <c r="I6898" s="51">
        <v>1209528</v>
      </c>
      <c r="J6898" s="51">
        <v>0</v>
      </c>
      <c r="K6898" s="51">
        <v>0</v>
      </c>
      <c r="AM6898" s="51">
        <v>5063126</v>
      </c>
      <c r="AN6898" s="51">
        <v>0</v>
      </c>
    </row>
    <row r="6899">
      <c r="A6899" t="inlineStr">
        <is>
          <t>3708467</t>
        </is>
      </c>
      <c r="B6899" t="inlineStr">
        <is>
          <t>HUYNH VAN NI</t>
        </is>
      </c>
      <c r="F6899" s="51">
        <v>337746</v>
      </c>
      <c r="G6899" s="51">
        <v>0</v>
      </c>
      <c r="H6899" s="51">
        <v>0</v>
      </c>
      <c r="I6899" s="51">
        <v>421500</v>
      </c>
      <c r="J6899" s="51">
        <v>0</v>
      </c>
      <c r="K6899" s="51">
        <v>0</v>
      </c>
      <c r="AM6899" s="51">
        <v>759246</v>
      </c>
      <c r="AN6899" s="51">
        <v>0</v>
      </c>
    </row>
    <row r="6900">
      <c r="A6900" t="inlineStr">
        <is>
          <t>3708493</t>
        </is>
      </c>
      <c r="B6900" t="inlineStr">
        <is>
          <t>NGUYEN THI DIEM HUONG</t>
        </is>
      </c>
      <c r="C6900" s="51">
        <v>966764</v>
      </c>
      <c r="D6900" s="51">
        <v>0</v>
      </c>
      <c r="E6900" s="51">
        <v>0</v>
      </c>
      <c r="F6900" s="51">
        <v>1691783</v>
      </c>
      <c r="G6900" s="51">
        <v>0</v>
      </c>
      <c r="H6900" s="51">
        <v>0</v>
      </c>
      <c r="I6900" s="51">
        <v>3187885</v>
      </c>
      <c r="J6900" s="51">
        <v>0</v>
      </c>
      <c r="K6900" s="51">
        <v>0</v>
      </c>
      <c r="AM6900" s="51">
        <v>5846432</v>
      </c>
      <c r="AN6900" s="51">
        <v>0</v>
      </c>
    </row>
    <row r="6901">
      <c r="A6901" t="inlineStr">
        <is>
          <t>3708494</t>
        </is>
      </c>
      <c r="B6901" t="inlineStr">
        <is>
          <t>LE MINH DUONG</t>
        </is>
      </c>
      <c r="C6901" s="51">
        <v>265201</v>
      </c>
      <c r="D6901" s="51">
        <v>0</v>
      </c>
      <c r="E6901" s="51">
        <v>0</v>
      </c>
      <c r="AM6901" s="51">
        <v>265201</v>
      </c>
      <c r="AN6901" s="51">
        <v>0</v>
      </c>
    </row>
    <row r="6902">
      <c r="A6902" t="inlineStr">
        <is>
          <t>3708514</t>
        </is>
      </c>
      <c r="B6902" t="inlineStr">
        <is>
          <t>THAN THI THU THAO</t>
        </is>
      </c>
      <c r="C6902" s="51">
        <v>2486930</v>
      </c>
      <c r="D6902" s="51">
        <v>0</v>
      </c>
      <c r="E6902" s="51">
        <v>0</v>
      </c>
      <c r="F6902" s="51">
        <v>1064408</v>
      </c>
      <c r="G6902" s="51">
        <v>0</v>
      </c>
      <c r="H6902" s="51">
        <v>0</v>
      </c>
      <c r="I6902" s="51">
        <v>212073</v>
      </c>
      <c r="J6902" s="51">
        <v>0</v>
      </c>
      <c r="K6902" s="51">
        <v>0</v>
      </c>
      <c r="AM6902" s="51">
        <v>3763411</v>
      </c>
      <c r="AN6902" s="51">
        <v>0</v>
      </c>
    </row>
    <row r="6903">
      <c r="A6903" t="inlineStr">
        <is>
          <t>3708543</t>
        </is>
      </c>
      <c r="B6903" t="inlineStr">
        <is>
          <t>TRIEU VAN THU</t>
        </is>
      </c>
      <c r="F6903" s="51">
        <v>331582</v>
      </c>
      <c r="G6903" s="51">
        <v>0</v>
      </c>
      <c r="H6903" s="51">
        <v>0</v>
      </c>
      <c r="I6903" s="51">
        <v>454991</v>
      </c>
      <c r="J6903" s="51">
        <v>0</v>
      </c>
      <c r="K6903" s="51">
        <v>0</v>
      </c>
      <c r="AM6903" s="51">
        <v>786573</v>
      </c>
      <c r="AN6903" s="51">
        <v>0</v>
      </c>
    </row>
    <row r="6904">
      <c r="A6904" t="inlineStr">
        <is>
          <t>3708544</t>
        </is>
      </c>
      <c r="B6904" t="inlineStr">
        <is>
          <t>HO XUAN HUONG</t>
        </is>
      </c>
      <c r="C6904" s="51">
        <v>709091</v>
      </c>
      <c r="D6904" s="51">
        <v>0</v>
      </c>
      <c r="E6904" s="51">
        <v>0</v>
      </c>
      <c r="F6904" s="51">
        <v>99818</v>
      </c>
      <c r="G6904" s="51">
        <v>0</v>
      </c>
      <c r="H6904" s="51">
        <v>0</v>
      </c>
      <c r="I6904" s="51">
        <v>61545</v>
      </c>
      <c r="J6904" s="51">
        <v>0</v>
      </c>
      <c r="K6904" s="51">
        <v>0</v>
      </c>
      <c r="AM6904" s="51">
        <v>870454</v>
      </c>
      <c r="AN6904" s="51">
        <v>0</v>
      </c>
    </row>
    <row r="6905">
      <c r="A6905" t="inlineStr">
        <is>
          <t>3708545</t>
        </is>
      </c>
      <c r="B6905" t="inlineStr">
        <is>
          <t>NGUYEN MINH TIEN</t>
        </is>
      </c>
      <c r="I6905" s="51">
        <v>2766273</v>
      </c>
      <c r="J6905" s="51">
        <v>0</v>
      </c>
      <c r="K6905" s="51">
        <v>0</v>
      </c>
      <c r="AM6905" s="51">
        <v>2766273</v>
      </c>
      <c r="AN6905" s="51">
        <v>0</v>
      </c>
    </row>
    <row r="6906">
      <c r="A6906" t="inlineStr">
        <is>
          <t>3708630</t>
        </is>
      </c>
      <c r="B6906" t="inlineStr">
        <is>
          <t>NGUYEN THI THAM</t>
        </is>
      </c>
      <c r="C6906" s="51">
        <v>1193181</v>
      </c>
      <c r="D6906" s="51">
        <v>0</v>
      </c>
      <c r="E6906" s="51">
        <v>0</v>
      </c>
      <c r="F6906" s="51">
        <v>825955</v>
      </c>
      <c r="G6906" s="51">
        <v>0</v>
      </c>
      <c r="H6906" s="51">
        <v>0</v>
      </c>
      <c r="I6906" s="51">
        <v>239727</v>
      </c>
      <c r="J6906" s="51">
        <v>0</v>
      </c>
      <c r="K6906" s="51">
        <v>0</v>
      </c>
      <c r="AM6906" s="51">
        <v>2258863</v>
      </c>
      <c r="AN6906" s="51">
        <v>0</v>
      </c>
    </row>
    <row r="6907">
      <c r="A6907" t="inlineStr">
        <is>
          <t>3708636</t>
        </is>
      </c>
      <c r="B6907" t="inlineStr">
        <is>
          <t>HUYNH TRUONG DANG</t>
        </is>
      </c>
      <c r="C6907" s="51">
        <v>746304</v>
      </c>
      <c r="D6907" s="51">
        <v>0</v>
      </c>
      <c r="E6907" s="51">
        <v>0</v>
      </c>
      <c r="F6907" s="51">
        <v>2695000</v>
      </c>
      <c r="G6907" s="51">
        <v>0</v>
      </c>
      <c r="H6907" s="51">
        <v>0</v>
      </c>
      <c r="I6907" s="51">
        <v>995673</v>
      </c>
      <c r="J6907" s="51">
        <v>0</v>
      </c>
      <c r="K6907" s="51">
        <v>0</v>
      </c>
      <c r="AM6907" s="51">
        <v>4436977</v>
      </c>
      <c r="AN6907" s="51">
        <v>0</v>
      </c>
    </row>
    <row r="6908">
      <c r="A6908" t="inlineStr">
        <is>
          <t>3708688</t>
        </is>
      </c>
      <c r="B6908" t="inlineStr">
        <is>
          <t>NGUYEN THI LOAN</t>
        </is>
      </c>
      <c r="C6908" s="51">
        <v>329864</v>
      </c>
      <c r="D6908" s="51">
        <v>0</v>
      </c>
      <c r="E6908" s="51">
        <v>0</v>
      </c>
      <c r="F6908" s="51">
        <v>1849212</v>
      </c>
      <c r="G6908" s="51">
        <v>0</v>
      </c>
      <c r="H6908" s="51">
        <v>0</v>
      </c>
      <c r="I6908" s="51">
        <v>631963</v>
      </c>
      <c r="J6908" s="51">
        <v>0</v>
      </c>
      <c r="K6908" s="51">
        <v>0</v>
      </c>
      <c r="AM6908" s="51">
        <v>2811039</v>
      </c>
      <c r="AN6908" s="51">
        <v>0</v>
      </c>
    </row>
    <row r="6909">
      <c r="A6909" t="inlineStr">
        <is>
          <t>3708696</t>
        </is>
      </c>
      <c r="B6909" t="inlineStr">
        <is>
          <t>PHAM VAN THE</t>
        </is>
      </c>
      <c r="C6909" s="51">
        <v>175582</v>
      </c>
      <c r="D6909" s="51">
        <v>0</v>
      </c>
      <c r="E6909" s="51">
        <v>0</v>
      </c>
      <c r="F6909" s="51">
        <v>197236</v>
      </c>
      <c r="G6909" s="51">
        <v>0</v>
      </c>
      <c r="H6909" s="51">
        <v>0</v>
      </c>
      <c r="I6909" s="51">
        <v>152182</v>
      </c>
      <c r="J6909" s="51">
        <v>0</v>
      </c>
      <c r="K6909" s="51">
        <v>0</v>
      </c>
      <c r="AM6909" s="51">
        <v>525000</v>
      </c>
      <c r="AN6909" s="51">
        <v>0</v>
      </c>
    </row>
    <row r="6910">
      <c r="A6910" t="inlineStr">
        <is>
          <t>3708704</t>
        </is>
      </c>
      <c r="B6910" t="inlineStr">
        <is>
          <t>NGUYEN THI THU XUONG</t>
        </is>
      </c>
      <c r="C6910" s="51">
        <v>90909</v>
      </c>
      <c r="D6910" s="51">
        <v>0</v>
      </c>
      <c r="E6910" s="51">
        <v>0</v>
      </c>
      <c r="F6910" s="51">
        <v>264272</v>
      </c>
      <c r="G6910" s="51">
        <v>0</v>
      </c>
      <c r="H6910" s="51">
        <v>0</v>
      </c>
      <c r="AM6910" s="51">
        <v>355181</v>
      </c>
      <c r="AN6910" s="51">
        <v>0</v>
      </c>
    </row>
    <row r="6911">
      <c r="A6911" t="inlineStr">
        <is>
          <t>3708729</t>
        </is>
      </c>
      <c r="B6911" t="inlineStr">
        <is>
          <t>NGUYEN HIEU NGHIA</t>
        </is>
      </c>
      <c r="C6911" s="51">
        <v>315900</v>
      </c>
      <c r="D6911" s="51">
        <v>0</v>
      </c>
      <c r="E6911" s="51">
        <v>0</v>
      </c>
      <c r="F6911" s="51">
        <v>442255</v>
      </c>
      <c r="G6911" s="51">
        <v>0</v>
      </c>
      <c r="H6911" s="51">
        <v>0</v>
      </c>
      <c r="I6911" s="51">
        <v>391364</v>
      </c>
      <c r="J6911" s="51">
        <v>0</v>
      </c>
      <c r="K6911" s="51">
        <v>0</v>
      </c>
      <c r="AM6911" s="51">
        <v>1149519</v>
      </c>
      <c r="AN6911" s="51">
        <v>0</v>
      </c>
    </row>
    <row r="6912">
      <c r="A6912" t="inlineStr">
        <is>
          <t>3708732</t>
        </is>
      </c>
      <c r="B6912" t="inlineStr">
        <is>
          <t>NGUYEN TRUC NGHI</t>
        </is>
      </c>
      <c r="C6912" s="51">
        <v>498068</v>
      </c>
      <c r="D6912" s="51">
        <v>0</v>
      </c>
      <c r="E6912" s="51">
        <v>0</v>
      </c>
      <c r="F6912" s="51">
        <v>584973</v>
      </c>
      <c r="G6912" s="51">
        <v>0</v>
      </c>
      <c r="H6912" s="51">
        <v>0</v>
      </c>
      <c r="AM6912" s="51">
        <v>1083041</v>
      </c>
      <c r="AN6912" s="51">
        <v>0</v>
      </c>
    </row>
    <row r="6913">
      <c r="A6913" t="inlineStr">
        <is>
          <t>3708737</t>
        </is>
      </c>
      <c r="B6913" t="inlineStr">
        <is>
          <t>NGUYEN THI NGUYET</t>
        </is>
      </c>
      <c r="C6913" s="51">
        <v>74000</v>
      </c>
      <c r="D6913" s="51">
        <v>0</v>
      </c>
      <c r="E6913" s="51">
        <v>0</v>
      </c>
      <c r="F6913" s="51">
        <v>224386</v>
      </c>
      <c r="G6913" s="51">
        <v>0</v>
      </c>
      <c r="H6913" s="51">
        <v>0</v>
      </c>
      <c r="I6913" s="51">
        <v>103909</v>
      </c>
      <c r="J6913" s="51">
        <v>0</v>
      </c>
      <c r="K6913" s="51">
        <v>0</v>
      </c>
      <c r="AM6913" s="51">
        <v>402295</v>
      </c>
      <c r="AN6913" s="51">
        <v>0</v>
      </c>
    </row>
    <row r="6914">
      <c r="A6914" t="inlineStr">
        <is>
          <t>3708748</t>
        </is>
      </c>
      <c r="B6914" t="inlineStr">
        <is>
          <t>NGUYEN DANH VAN</t>
        </is>
      </c>
      <c r="C6914" s="51">
        <v>152441</v>
      </c>
      <c r="D6914" s="51">
        <v>0</v>
      </c>
      <c r="E6914" s="51">
        <v>0</v>
      </c>
      <c r="AM6914" s="51">
        <v>152441</v>
      </c>
      <c r="AN6914" s="51">
        <v>0</v>
      </c>
    </row>
    <row r="6915">
      <c r="A6915" t="inlineStr">
        <is>
          <t>3708749</t>
        </is>
      </c>
      <c r="B6915" t="inlineStr">
        <is>
          <t>NGUYEN PHI VU</t>
        </is>
      </c>
      <c r="C6915" s="51">
        <v>498123</v>
      </c>
      <c r="D6915" s="51">
        <v>0</v>
      </c>
      <c r="E6915" s="51">
        <v>0</v>
      </c>
      <c r="F6915" s="51">
        <v>401591</v>
      </c>
      <c r="G6915" s="51">
        <v>0</v>
      </c>
      <c r="H6915" s="51">
        <v>0</v>
      </c>
      <c r="I6915" s="51">
        <v>320427</v>
      </c>
      <c r="J6915" s="51">
        <v>0</v>
      </c>
      <c r="K6915" s="51">
        <v>0</v>
      </c>
      <c r="AM6915" s="51">
        <v>1220141</v>
      </c>
      <c r="AN6915" s="51">
        <v>0</v>
      </c>
    </row>
    <row r="6916">
      <c r="A6916" t="inlineStr">
        <is>
          <t>3708759</t>
        </is>
      </c>
      <c r="B6916" t="inlineStr">
        <is>
          <t>HUYNH THI THIEN THU</t>
        </is>
      </c>
      <c r="C6916" s="51">
        <v>1533173</v>
      </c>
      <c r="D6916" s="51">
        <v>0</v>
      </c>
      <c r="E6916" s="51">
        <v>0</v>
      </c>
      <c r="F6916" s="51">
        <v>225818</v>
      </c>
      <c r="G6916" s="51">
        <v>0</v>
      </c>
      <c r="H6916" s="51">
        <v>0</v>
      </c>
      <c r="AM6916" s="51">
        <v>1758991</v>
      </c>
      <c r="AN6916" s="51">
        <v>0</v>
      </c>
    </row>
    <row r="6917">
      <c r="A6917" t="inlineStr">
        <is>
          <t>3708767</t>
        </is>
      </c>
      <c r="B6917" t="inlineStr">
        <is>
          <t>TRAN THU KY</t>
        </is>
      </c>
      <c r="C6917" s="51">
        <v>220118</v>
      </c>
      <c r="D6917" s="51">
        <v>0</v>
      </c>
      <c r="E6917" s="51">
        <v>0</v>
      </c>
      <c r="AM6917" s="51">
        <v>220118</v>
      </c>
      <c r="AN6917" s="51">
        <v>0</v>
      </c>
    </row>
    <row r="6918">
      <c r="A6918" t="inlineStr">
        <is>
          <t>3708771</t>
        </is>
      </c>
      <c r="B6918" t="inlineStr">
        <is>
          <t>NGUYEN THI XUAN</t>
        </is>
      </c>
      <c r="C6918" s="51">
        <v>271982</v>
      </c>
      <c r="D6918" s="51">
        <v>0</v>
      </c>
      <c r="E6918" s="51">
        <v>0</v>
      </c>
      <c r="AM6918" s="51">
        <v>271982</v>
      </c>
      <c r="AN6918" s="51">
        <v>0</v>
      </c>
    </row>
    <row r="6919">
      <c r="A6919" t="inlineStr">
        <is>
          <t>3708799</t>
        </is>
      </c>
      <c r="B6919" t="inlineStr">
        <is>
          <t>TRAN THI KHIEM</t>
        </is>
      </c>
      <c r="F6919" s="51">
        <v>2913309</v>
      </c>
      <c r="G6919" s="51">
        <v>0</v>
      </c>
      <c r="H6919" s="51">
        <v>0</v>
      </c>
      <c r="AM6919" s="51">
        <v>2913309</v>
      </c>
      <c r="AN6919" s="51">
        <v>0</v>
      </c>
    </row>
    <row r="6920">
      <c r="A6920" t="inlineStr">
        <is>
          <t>3708820</t>
        </is>
      </c>
      <c r="B6920" t="inlineStr">
        <is>
          <t>LUU THI KIEU CHI</t>
        </is>
      </c>
      <c r="C6920" s="51">
        <v>143127</v>
      </c>
      <c r="D6920" s="51">
        <v>0</v>
      </c>
      <c r="E6920" s="51">
        <v>0</v>
      </c>
      <c r="F6920" s="51">
        <v>1109756</v>
      </c>
      <c r="G6920" s="51">
        <v>0</v>
      </c>
      <c r="H6920" s="51">
        <v>0</v>
      </c>
      <c r="I6920" s="51">
        <v>1348555</v>
      </c>
      <c r="J6920" s="51">
        <v>0</v>
      </c>
      <c r="K6920" s="51">
        <v>0</v>
      </c>
      <c r="AM6920" s="51">
        <v>2601438</v>
      </c>
      <c r="AN6920" s="51">
        <v>0</v>
      </c>
    </row>
    <row r="6921">
      <c r="A6921" t="inlineStr">
        <is>
          <t>3708863</t>
        </is>
      </c>
      <c r="B6921" t="inlineStr">
        <is>
          <t>LE THI OANH</t>
        </is>
      </c>
      <c r="C6921" s="51">
        <v>440864</v>
      </c>
      <c r="D6921" s="51">
        <v>0</v>
      </c>
      <c r="E6921" s="51">
        <v>0</v>
      </c>
      <c r="F6921" s="51">
        <v>381546</v>
      </c>
      <c r="G6921" s="51">
        <v>0</v>
      </c>
      <c r="H6921" s="51">
        <v>0</v>
      </c>
      <c r="I6921" s="51">
        <v>2842037</v>
      </c>
      <c r="J6921" s="51">
        <v>0</v>
      </c>
      <c r="K6921" s="51">
        <v>0</v>
      </c>
      <c r="AM6921" s="51">
        <v>3664447</v>
      </c>
      <c r="AN6921" s="51">
        <v>0</v>
      </c>
    </row>
    <row r="6922">
      <c r="A6922" t="inlineStr">
        <is>
          <t>3708871</t>
        </is>
      </c>
      <c r="B6922" t="inlineStr">
        <is>
          <t>CAO TUAN ANH</t>
        </is>
      </c>
      <c r="C6922" s="51">
        <v>2557036</v>
      </c>
      <c r="D6922" s="51">
        <v>0</v>
      </c>
      <c r="E6922" s="51">
        <v>0</v>
      </c>
      <c r="F6922" s="51">
        <v>6813379</v>
      </c>
      <c r="G6922" s="51">
        <v>0</v>
      </c>
      <c r="H6922" s="51">
        <v>0</v>
      </c>
      <c r="I6922" s="51">
        <v>492436</v>
      </c>
      <c r="J6922" s="51">
        <v>0</v>
      </c>
      <c r="K6922" s="51">
        <v>0</v>
      </c>
      <c r="AM6922" s="51">
        <v>9862851</v>
      </c>
      <c r="AN6922" s="51">
        <v>0</v>
      </c>
    </row>
    <row r="6923">
      <c r="A6923" t="inlineStr">
        <is>
          <t>3708882</t>
        </is>
      </c>
      <c r="B6923" t="inlineStr">
        <is>
          <t>NGUYEN VAN MINH</t>
        </is>
      </c>
      <c r="C6923" s="51">
        <v>78572</v>
      </c>
      <c r="D6923" s="51">
        <v>0</v>
      </c>
      <c r="E6923" s="51">
        <v>0</v>
      </c>
      <c r="F6923" s="51">
        <v>2010681</v>
      </c>
      <c r="G6923" s="51">
        <v>0</v>
      </c>
      <c r="H6923" s="51">
        <v>0</v>
      </c>
      <c r="AM6923" s="51">
        <v>2089253</v>
      </c>
      <c r="AN6923" s="51">
        <v>0</v>
      </c>
    </row>
    <row r="6924">
      <c r="A6924" t="inlineStr">
        <is>
          <t>3708886</t>
        </is>
      </c>
      <c r="B6924" t="inlineStr">
        <is>
          <t>NGUYEN NGOC LONG</t>
        </is>
      </c>
      <c r="C6924" s="51">
        <v>107727</v>
      </c>
      <c r="D6924" s="51">
        <v>0</v>
      </c>
      <c r="E6924" s="51">
        <v>0</v>
      </c>
      <c r="F6924" s="51">
        <v>101000</v>
      </c>
      <c r="G6924" s="51">
        <v>0</v>
      </c>
      <c r="H6924" s="51">
        <v>0</v>
      </c>
      <c r="I6924" s="51">
        <v>108182</v>
      </c>
      <c r="J6924" s="51">
        <v>0</v>
      </c>
      <c r="K6924" s="51">
        <v>0</v>
      </c>
      <c r="AM6924" s="51">
        <v>316909</v>
      </c>
      <c r="AN6924" s="51">
        <v>0</v>
      </c>
    </row>
    <row r="6925">
      <c r="A6925" t="inlineStr">
        <is>
          <t>3708900</t>
        </is>
      </c>
      <c r="B6925" t="inlineStr">
        <is>
          <t>DAO HOAI PHUONG</t>
        </is>
      </c>
      <c r="C6925" s="51">
        <v>734818</v>
      </c>
      <c r="D6925" s="51">
        <v>0</v>
      </c>
      <c r="E6925" s="51">
        <v>0</v>
      </c>
      <c r="F6925" s="51">
        <v>2165328</v>
      </c>
      <c r="G6925" s="51">
        <v>0</v>
      </c>
      <c r="H6925" s="51">
        <v>0</v>
      </c>
      <c r="AM6925" s="51">
        <v>2900146</v>
      </c>
      <c r="AN6925" s="51">
        <v>0</v>
      </c>
    </row>
    <row r="6926">
      <c r="A6926" t="inlineStr">
        <is>
          <t>3708951</t>
        </is>
      </c>
      <c r="B6926" t="inlineStr">
        <is>
          <t>NGUYEN VAN GULIST</t>
        </is>
      </c>
      <c r="C6926" s="51">
        <v>159191</v>
      </c>
      <c r="D6926" s="51">
        <v>0</v>
      </c>
      <c r="E6926" s="51">
        <v>0</v>
      </c>
      <c r="AM6926" s="51">
        <v>159191</v>
      </c>
      <c r="AN6926" s="51">
        <v>0</v>
      </c>
    </row>
    <row r="6927">
      <c r="A6927" t="inlineStr">
        <is>
          <t>3708970</t>
        </is>
      </c>
      <c r="B6927" t="inlineStr">
        <is>
          <t>HUYNH VAN TUNG</t>
        </is>
      </c>
      <c r="C6927" s="51">
        <v>440619</v>
      </c>
      <c r="D6927" s="51">
        <v>0</v>
      </c>
      <c r="E6927" s="51">
        <v>0</v>
      </c>
      <c r="F6927" s="51">
        <v>273109</v>
      </c>
      <c r="G6927" s="51">
        <v>0</v>
      </c>
      <c r="H6927" s="51">
        <v>0</v>
      </c>
      <c r="I6927" s="51">
        <v>213327</v>
      </c>
      <c r="J6927" s="51">
        <v>0</v>
      </c>
      <c r="K6927" s="51">
        <v>0</v>
      </c>
      <c r="AM6927" s="51">
        <v>927055</v>
      </c>
      <c r="AN6927" s="51">
        <v>0</v>
      </c>
    </row>
    <row r="6928">
      <c r="A6928" t="inlineStr">
        <is>
          <t>3708975</t>
        </is>
      </c>
      <c r="B6928" t="inlineStr">
        <is>
          <t>NGUYEN THI KIM PHUNG</t>
        </is>
      </c>
      <c r="C6928" s="51">
        <v>119455</v>
      </c>
      <c r="D6928" s="51">
        <v>0</v>
      </c>
      <c r="E6928" s="51">
        <v>0</v>
      </c>
      <c r="F6928" s="51">
        <v>280091</v>
      </c>
      <c r="G6928" s="51">
        <v>0</v>
      </c>
      <c r="H6928" s="51">
        <v>0</v>
      </c>
      <c r="AM6928" s="51">
        <v>399546</v>
      </c>
      <c r="AN6928" s="51">
        <v>0</v>
      </c>
    </row>
    <row r="6929">
      <c r="A6929" t="inlineStr">
        <is>
          <t>3708997</t>
        </is>
      </c>
      <c r="B6929" t="inlineStr">
        <is>
          <t>NGUYEN VAN VAN</t>
        </is>
      </c>
      <c r="C6929" s="51">
        <v>76200</v>
      </c>
      <c r="D6929" s="51">
        <v>0</v>
      </c>
      <c r="E6929" s="51">
        <v>0</v>
      </c>
      <c r="F6929" s="51">
        <v>275673</v>
      </c>
      <c r="G6929" s="51">
        <v>0</v>
      </c>
      <c r="H6929" s="51">
        <v>0</v>
      </c>
      <c r="I6929" s="51">
        <v>372927</v>
      </c>
      <c r="J6929" s="51">
        <v>0</v>
      </c>
      <c r="K6929" s="51">
        <v>0</v>
      </c>
      <c r="AM6929" s="51">
        <v>724800</v>
      </c>
      <c r="AN6929" s="51">
        <v>0</v>
      </c>
    </row>
    <row r="6930">
      <c r="A6930" t="inlineStr">
        <is>
          <t>3709005</t>
        </is>
      </c>
      <c r="B6930" t="inlineStr">
        <is>
          <t>DO NHAT MINH</t>
        </is>
      </c>
      <c r="F6930" s="51">
        <v>198354</v>
      </c>
      <c r="G6930" s="51">
        <v>0</v>
      </c>
      <c r="H6930" s="51">
        <v>0</v>
      </c>
      <c r="I6930" s="51">
        <v>432291</v>
      </c>
      <c r="J6930" s="51">
        <v>0</v>
      </c>
      <c r="K6930" s="51">
        <v>0</v>
      </c>
      <c r="AM6930" s="51">
        <v>630645</v>
      </c>
      <c r="AN6930" s="51">
        <v>0</v>
      </c>
    </row>
    <row r="6931">
      <c r="A6931" t="inlineStr">
        <is>
          <t>3709008</t>
        </is>
      </c>
      <c r="B6931" t="inlineStr">
        <is>
          <t>MAN THI HIEN</t>
        </is>
      </c>
      <c r="C6931" s="51">
        <v>222755</v>
      </c>
      <c r="D6931" s="51">
        <v>0</v>
      </c>
      <c r="E6931" s="51">
        <v>0</v>
      </c>
      <c r="F6931" s="51">
        <v>559510</v>
      </c>
      <c r="G6931" s="51">
        <v>0</v>
      </c>
      <c r="H6931" s="51">
        <v>0</v>
      </c>
      <c r="I6931" s="51">
        <v>686463</v>
      </c>
      <c r="J6931" s="51">
        <v>0</v>
      </c>
      <c r="K6931" s="51">
        <v>0</v>
      </c>
      <c r="AM6931" s="51">
        <v>1468728</v>
      </c>
      <c r="AN6931" s="51">
        <v>0</v>
      </c>
    </row>
    <row r="6932">
      <c r="A6932" t="inlineStr">
        <is>
          <t>3709011</t>
        </is>
      </c>
      <c r="B6932" t="inlineStr">
        <is>
          <t>PHUNG QUOC TIEN</t>
        </is>
      </c>
      <c r="F6932" s="51">
        <v>305364</v>
      </c>
      <c r="G6932" s="51">
        <v>0</v>
      </c>
      <c r="H6932" s="51">
        <v>0</v>
      </c>
      <c r="I6932" s="51">
        <v>126455</v>
      </c>
      <c r="J6932" s="51">
        <v>0</v>
      </c>
      <c r="K6932" s="51">
        <v>0</v>
      </c>
      <c r="AM6932" s="51">
        <v>431819</v>
      </c>
      <c r="AN6932" s="51">
        <v>0</v>
      </c>
    </row>
    <row r="6933">
      <c r="A6933" t="inlineStr">
        <is>
          <t>3709017</t>
        </is>
      </c>
      <c r="B6933" t="inlineStr">
        <is>
          <t>DO THI THANH THUY</t>
        </is>
      </c>
      <c r="C6933" s="51">
        <v>534727</v>
      </c>
      <c r="D6933" s="51">
        <v>0</v>
      </c>
      <c r="E6933" s="51">
        <v>0</v>
      </c>
      <c r="F6933" s="51">
        <v>330364</v>
      </c>
      <c r="G6933" s="51">
        <v>0</v>
      </c>
      <c r="H6933" s="51">
        <v>0</v>
      </c>
      <c r="AM6933" s="51">
        <v>865091</v>
      </c>
      <c r="AN6933" s="51">
        <v>0</v>
      </c>
    </row>
    <row r="6934">
      <c r="A6934" t="inlineStr">
        <is>
          <t>3709040</t>
        </is>
      </c>
      <c r="B6934" t="inlineStr">
        <is>
          <t>NGO HUU THU QUANG</t>
        </is>
      </c>
      <c r="F6934" s="51">
        <v>1445018</v>
      </c>
      <c r="G6934" s="51">
        <v>0</v>
      </c>
      <c r="H6934" s="51">
        <v>0</v>
      </c>
      <c r="AM6934" s="51">
        <v>1445018</v>
      </c>
      <c r="AN6934" s="51">
        <v>0</v>
      </c>
    </row>
    <row r="6935">
      <c r="A6935" t="inlineStr">
        <is>
          <t>3709058</t>
        </is>
      </c>
      <c r="B6935" t="inlineStr">
        <is>
          <t>TRAN THI CHUNG</t>
        </is>
      </c>
      <c r="C6935" s="51">
        <v>633464</v>
      </c>
      <c r="D6935" s="51">
        <v>0</v>
      </c>
      <c r="E6935" s="51">
        <v>0</v>
      </c>
      <c r="F6935" s="51">
        <v>1884642</v>
      </c>
      <c r="G6935" s="51">
        <v>0</v>
      </c>
      <c r="H6935" s="51">
        <v>0</v>
      </c>
      <c r="I6935" s="51">
        <v>693627</v>
      </c>
      <c r="J6935" s="51">
        <v>0</v>
      </c>
      <c r="K6935" s="51">
        <v>0</v>
      </c>
      <c r="AM6935" s="51">
        <v>3211733</v>
      </c>
      <c r="AN6935" s="51">
        <v>0</v>
      </c>
    </row>
    <row r="6936">
      <c r="A6936" t="inlineStr">
        <is>
          <t>3709071</t>
        </is>
      </c>
      <c r="B6936" t="inlineStr">
        <is>
          <t>PHAM THI HUONG LY</t>
        </is>
      </c>
      <c r="C6936" s="51">
        <v>550123</v>
      </c>
      <c r="D6936" s="51">
        <v>0</v>
      </c>
      <c r="E6936" s="51">
        <v>0</v>
      </c>
      <c r="F6936" s="51">
        <v>667046</v>
      </c>
      <c r="G6936" s="51">
        <v>0</v>
      </c>
      <c r="H6936" s="51">
        <v>0</v>
      </c>
      <c r="I6936" s="51">
        <v>127064</v>
      </c>
      <c r="J6936" s="51">
        <v>0</v>
      </c>
      <c r="K6936" s="51">
        <v>0</v>
      </c>
      <c r="AM6936" s="51">
        <v>1344233</v>
      </c>
      <c r="AN6936" s="51">
        <v>0</v>
      </c>
    </row>
    <row r="6937">
      <c r="A6937" t="inlineStr">
        <is>
          <t>3709092</t>
        </is>
      </c>
      <c r="B6937" t="inlineStr">
        <is>
          <t>NGUYEN THI GIA LAI</t>
        </is>
      </c>
      <c r="C6937" s="51">
        <v>526864</v>
      </c>
      <c r="D6937" s="51">
        <v>0</v>
      </c>
      <c r="E6937" s="51">
        <v>0</v>
      </c>
      <c r="F6937" s="51">
        <v>163273</v>
      </c>
      <c r="G6937" s="51">
        <v>0</v>
      </c>
      <c r="H6937" s="51">
        <v>0</v>
      </c>
      <c r="AM6937" s="51">
        <v>690137</v>
      </c>
      <c r="AN6937" s="51">
        <v>0</v>
      </c>
    </row>
    <row r="6938">
      <c r="A6938" t="inlineStr">
        <is>
          <t>3709105</t>
        </is>
      </c>
      <c r="B6938" t="inlineStr">
        <is>
          <t>NGUYEN THI HUYNH HOA</t>
        </is>
      </c>
      <c r="I6938" s="51">
        <v>344455</v>
      </c>
      <c r="J6938" s="51">
        <v>0</v>
      </c>
      <c r="K6938" s="51">
        <v>0</v>
      </c>
      <c r="AM6938" s="51">
        <v>344455</v>
      </c>
      <c r="AN6938" s="51">
        <v>0</v>
      </c>
    </row>
    <row r="6939">
      <c r="A6939" t="inlineStr">
        <is>
          <t>3709106</t>
        </is>
      </c>
      <c r="B6939" t="inlineStr">
        <is>
          <t>DOAN THI KIM LOC</t>
        </is>
      </c>
      <c r="C6939" s="51">
        <v>1138173</v>
      </c>
      <c r="D6939" s="51">
        <v>0</v>
      </c>
      <c r="E6939" s="51">
        <v>0</v>
      </c>
      <c r="F6939" s="51">
        <v>12560169</v>
      </c>
      <c r="G6939" s="51">
        <v>0</v>
      </c>
      <c r="H6939" s="51">
        <v>0</v>
      </c>
      <c r="I6939" s="51">
        <v>3411493</v>
      </c>
      <c r="J6939" s="51">
        <v>0</v>
      </c>
      <c r="K6939" s="51">
        <v>0</v>
      </c>
      <c r="AM6939" s="51">
        <v>17109835</v>
      </c>
      <c r="AN6939" s="51">
        <v>0</v>
      </c>
    </row>
    <row r="6940">
      <c r="A6940" t="inlineStr">
        <is>
          <t>3709125</t>
        </is>
      </c>
      <c r="B6940" t="inlineStr">
        <is>
          <t>TRINH THI THU HIEN</t>
        </is>
      </c>
      <c r="F6940" s="51">
        <v>53754</v>
      </c>
      <c r="G6940" s="51">
        <v>0</v>
      </c>
      <c r="H6940" s="51">
        <v>0</v>
      </c>
      <c r="AM6940" s="51">
        <v>53754</v>
      </c>
      <c r="AN6940" s="51">
        <v>0</v>
      </c>
    </row>
    <row r="6941">
      <c r="A6941" t="inlineStr">
        <is>
          <t>3709126</t>
        </is>
      </c>
      <c r="B6941" t="inlineStr">
        <is>
          <t>NGUYEN TRUONG THANH NHAN</t>
        </is>
      </c>
      <c r="C6941" s="51">
        <v>1399738</v>
      </c>
      <c r="D6941" s="51">
        <v>0</v>
      </c>
      <c r="E6941" s="51">
        <v>0</v>
      </c>
      <c r="F6941" s="51">
        <v>4257653</v>
      </c>
      <c r="G6941" s="51">
        <v>0</v>
      </c>
      <c r="H6941" s="51">
        <v>0</v>
      </c>
      <c r="I6941" s="51">
        <v>9143786</v>
      </c>
      <c r="J6941" s="51">
        <v>0</v>
      </c>
      <c r="K6941" s="51">
        <v>0</v>
      </c>
      <c r="AM6941" s="51">
        <v>14801177</v>
      </c>
      <c r="AN6941" s="51">
        <v>0</v>
      </c>
    </row>
    <row r="6942">
      <c r="A6942" t="inlineStr">
        <is>
          <t>3709131</t>
        </is>
      </c>
      <c r="B6942" t="inlineStr">
        <is>
          <t>HUYNH THI CHUOI</t>
        </is>
      </c>
      <c r="C6942" s="51">
        <v>297973</v>
      </c>
      <c r="D6942" s="51">
        <v>0</v>
      </c>
      <c r="E6942" s="51">
        <v>0</v>
      </c>
      <c r="F6942" s="51">
        <v>330318</v>
      </c>
      <c r="G6942" s="51">
        <v>0</v>
      </c>
      <c r="H6942" s="51">
        <v>0</v>
      </c>
      <c r="I6942" s="51">
        <v>148000</v>
      </c>
      <c r="J6942" s="51">
        <v>0</v>
      </c>
      <c r="K6942" s="51">
        <v>0</v>
      </c>
      <c r="AM6942" s="51">
        <v>776291</v>
      </c>
      <c r="AN6942" s="51">
        <v>0</v>
      </c>
    </row>
    <row r="6943">
      <c r="A6943" t="inlineStr">
        <is>
          <t>3709132</t>
        </is>
      </c>
      <c r="B6943" t="inlineStr">
        <is>
          <t>VO VAN UAT</t>
        </is>
      </c>
      <c r="C6943" s="51">
        <v>1104532</v>
      </c>
      <c r="D6943" s="51">
        <v>0</v>
      </c>
      <c r="E6943" s="51">
        <v>0</v>
      </c>
      <c r="F6943" s="51">
        <v>278182</v>
      </c>
      <c r="G6943" s="51">
        <v>0</v>
      </c>
      <c r="H6943" s="51">
        <v>0</v>
      </c>
      <c r="AM6943" s="51">
        <v>1382714</v>
      </c>
      <c r="AN6943" s="51">
        <v>0</v>
      </c>
    </row>
    <row r="6944">
      <c r="A6944" t="inlineStr">
        <is>
          <t>3709172</t>
        </is>
      </c>
      <c r="B6944" t="inlineStr">
        <is>
          <t>PHAN QUOC PHONG</t>
        </is>
      </c>
      <c r="C6944" s="51">
        <v>225781</v>
      </c>
      <c r="D6944" s="51">
        <v>0</v>
      </c>
      <c r="E6944" s="51">
        <v>0</v>
      </c>
      <c r="AM6944" s="51">
        <v>225781</v>
      </c>
      <c r="AN6944" s="51">
        <v>0</v>
      </c>
    </row>
    <row r="6945">
      <c r="A6945" t="inlineStr">
        <is>
          <t>3709181</t>
        </is>
      </c>
      <c r="B6945" t="inlineStr">
        <is>
          <t>NGUYEN THI LAN TU</t>
        </is>
      </c>
      <c r="C6945" s="51">
        <v>505677</v>
      </c>
      <c r="D6945" s="51">
        <v>0</v>
      </c>
      <c r="E6945" s="51">
        <v>0</v>
      </c>
      <c r="F6945" s="51">
        <v>180327</v>
      </c>
      <c r="G6945" s="51">
        <v>0</v>
      </c>
      <c r="H6945" s="51">
        <v>0</v>
      </c>
      <c r="I6945" s="51">
        <v>269018</v>
      </c>
      <c r="J6945" s="51">
        <v>0</v>
      </c>
      <c r="K6945" s="51">
        <v>0</v>
      </c>
      <c r="AM6945" s="51">
        <v>955022</v>
      </c>
      <c r="AN6945" s="51">
        <v>0</v>
      </c>
    </row>
    <row r="6946">
      <c r="A6946" t="inlineStr">
        <is>
          <t>3709214</t>
        </is>
      </c>
      <c r="B6946" t="inlineStr">
        <is>
          <t>TRANG HUYNH THE ANH</t>
        </is>
      </c>
      <c r="C6946" s="51">
        <v>2805467</v>
      </c>
      <c r="D6946" s="51">
        <v>0</v>
      </c>
      <c r="E6946" s="51">
        <v>0</v>
      </c>
      <c r="F6946" s="51">
        <v>1568619</v>
      </c>
      <c r="G6946" s="51">
        <v>0</v>
      </c>
      <c r="H6946" s="51">
        <v>0</v>
      </c>
      <c r="I6946" s="51">
        <v>1635329</v>
      </c>
      <c r="J6946" s="51">
        <v>0</v>
      </c>
      <c r="K6946" s="51">
        <v>0</v>
      </c>
      <c r="AM6946" s="51">
        <v>6009415</v>
      </c>
      <c r="AN6946" s="51">
        <v>0</v>
      </c>
    </row>
    <row r="6947">
      <c r="A6947" t="inlineStr">
        <is>
          <t>3709218</t>
        </is>
      </c>
      <c r="B6947" t="inlineStr">
        <is>
          <t>NGUYEN THI XUAN HUONG</t>
        </is>
      </c>
      <c r="C6947" s="51">
        <v>939273</v>
      </c>
      <c r="D6947" s="51">
        <v>0</v>
      </c>
      <c r="E6947" s="51">
        <v>0</v>
      </c>
      <c r="F6947" s="51">
        <v>1353981</v>
      </c>
      <c r="G6947" s="51">
        <v>0</v>
      </c>
      <c r="H6947" s="51">
        <v>0</v>
      </c>
      <c r="I6947" s="51">
        <v>1392929</v>
      </c>
      <c r="J6947" s="51">
        <v>0</v>
      </c>
      <c r="K6947" s="51">
        <v>0</v>
      </c>
      <c r="AM6947" s="51">
        <v>3686183</v>
      </c>
      <c r="AN6947" s="51">
        <v>0</v>
      </c>
    </row>
    <row r="6948">
      <c r="A6948" t="inlineStr">
        <is>
          <t>3709220</t>
        </is>
      </c>
      <c r="B6948" t="inlineStr">
        <is>
          <t>LAM QUOC THAI</t>
        </is>
      </c>
      <c r="C6948" s="51">
        <v>13809115</v>
      </c>
      <c r="D6948" s="51">
        <v>0</v>
      </c>
      <c r="E6948" s="51">
        <v>0</v>
      </c>
      <c r="F6948" s="51">
        <v>17220319</v>
      </c>
      <c r="G6948" s="51">
        <v>0</v>
      </c>
      <c r="H6948" s="51">
        <v>0</v>
      </c>
      <c r="I6948" s="51">
        <v>15762126</v>
      </c>
      <c r="J6948" s="51">
        <v>0</v>
      </c>
      <c r="K6948" s="51">
        <v>0</v>
      </c>
      <c r="AM6948" s="51">
        <v>46791560</v>
      </c>
      <c r="AN6948" s="51">
        <v>0</v>
      </c>
    </row>
    <row r="6949">
      <c r="A6949" t="inlineStr">
        <is>
          <t>3709221</t>
        </is>
      </c>
      <c r="B6949" t="inlineStr">
        <is>
          <t>TRAN ANH QUOC</t>
        </is>
      </c>
      <c r="F6949" s="51">
        <v>327273</v>
      </c>
      <c r="G6949" s="51">
        <v>0</v>
      </c>
      <c r="H6949" s="51">
        <v>0</v>
      </c>
      <c r="I6949" s="51">
        <v>420137</v>
      </c>
      <c r="J6949" s="51">
        <v>0</v>
      </c>
      <c r="K6949" s="51">
        <v>0</v>
      </c>
      <c r="AM6949" s="51">
        <v>747410</v>
      </c>
      <c r="AN6949" s="51">
        <v>0</v>
      </c>
    </row>
    <row r="6950">
      <c r="A6950" t="inlineStr">
        <is>
          <t>3709362</t>
        </is>
      </c>
      <c r="B6950" t="inlineStr">
        <is>
          <t>PHAM XUAN NAM</t>
        </is>
      </c>
      <c r="C6950" s="51">
        <v>731364</v>
      </c>
      <c r="D6950" s="51">
        <v>0</v>
      </c>
      <c r="E6950" s="51">
        <v>0</v>
      </c>
      <c r="F6950" s="51">
        <v>229909</v>
      </c>
      <c r="G6950" s="51">
        <v>0</v>
      </c>
      <c r="H6950" s="51">
        <v>0</v>
      </c>
      <c r="I6950" s="51">
        <v>502091</v>
      </c>
      <c r="J6950" s="51">
        <v>0</v>
      </c>
      <c r="K6950" s="51">
        <v>0</v>
      </c>
      <c r="AM6950" s="51">
        <v>1463364</v>
      </c>
      <c r="AN6950" s="51">
        <v>0</v>
      </c>
    </row>
    <row r="6951">
      <c r="A6951" t="inlineStr">
        <is>
          <t>3709363</t>
        </is>
      </c>
      <c r="B6951" t="inlineStr">
        <is>
          <t>TRAN VAN VONG</t>
        </is>
      </c>
      <c r="C6951" s="51">
        <v>446319</v>
      </c>
      <c r="D6951" s="51">
        <v>0</v>
      </c>
      <c r="E6951" s="51">
        <v>0</v>
      </c>
      <c r="F6951" s="51">
        <v>298091</v>
      </c>
      <c r="G6951" s="51">
        <v>0</v>
      </c>
      <c r="H6951" s="51">
        <v>0</v>
      </c>
      <c r="I6951" s="51">
        <v>245755</v>
      </c>
      <c r="J6951" s="51">
        <v>0</v>
      </c>
      <c r="K6951" s="51">
        <v>0</v>
      </c>
      <c r="AM6951" s="51">
        <v>990165</v>
      </c>
      <c r="AN6951" s="51">
        <v>0</v>
      </c>
    </row>
    <row r="6952">
      <c r="A6952" t="inlineStr">
        <is>
          <t>3709367</t>
        </is>
      </c>
      <c r="B6952" t="inlineStr">
        <is>
          <t>TRAN THI CAM HONG</t>
        </is>
      </c>
      <c r="C6952" s="51">
        <v>1078583</v>
      </c>
      <c r="D6952" s="51">
        <v>0</v>
      </c>
      <c r="E6952" s="51">
        <v>0</v>
      </c>
      <c r="F6952" s="51">
        <v>2165619</v>
      </c>
      <c r="G6952" s="51">
        <v>0</v>
      </c>
      <c r="H6952" s="51">
        <v>0</v>
      </c>
      <c r="I6952" s="51">
        <v>2263146</v>
      </c>
      <c r="J6952" s="51">
        <v>0</v>
      </c>
      <c r="K6952" s="51">
        <v>0</v>
      </c>
      <c r="AM6952" s="51">
        <v>5507348</v>
      </c>
      <c r="AN6952" s="51">
        <v>0</v>
      </c>
    </row>
    <row r="6953">
      <c r="A6953" t="inlineStr">
        <is>
          <t>3709400</t>
        </is>
      </c>
      <c r="B6953" t="inlineStr">
        <is>
          <t>TRAN THI VIET HA</t>
        </is>
      </c>
      <c r="C6953" s="51">
        <v>16893137</v>
      </c>
      <c r="D6953" s="51">
        <v>0</v>
      </c>
      <c r="E6953" s="51">
        <v>0</v>
      </c>
      <c r="F6953" s="51">
        <v>23393303</v>
      </c>
      <c r="G6953" s="51">
        <v>0</v>
      </c>
      <c r="H6953" s="51">
        <v>0</v>
      </c>
      <c r="I6953" s="51">
        <v>14084713</v>
      </c>
      <c r="J6953" s="51">
        <v>0</v>
      </c>
      <c r="K6953" s="51">
        <v>0</v>
      </c>
      <c r="AM6953" s="51">
        <v>54371153</v>
      </c>
      <c r="AN6953" s="51">
        <v>0</v>
      </c>
    </row>
    <row r="6954">
      <c r="A6954" t="inlineStr">
        <is>
          <t>3709416</t>
        </is>
      </c>
      <c r="B6954" t="inlineStr">
        <is>
          <t>DO LE THU GIANG</t>
        </is>
      </c>
      <c r="C6954" s="51">
        <v>410450</v>
      </c>
      <c r="D6954" s="51">
        <v>0</v>
      </c>
      <c r="E6954" s="51">
        <v>0</v>
      </c>
      <c r="F6954" s="51">
        <v>1320972</v>
      </c>
      <c r="G6954" s="51">
        <v>0</v>
      </c>
      <c r="H6954" s="51">
        <v>0</v>
      </c>
      <c r="I6954" s="51">
        <v>641636</v>
      </c>
      <c r="J6954" s="51">
        <v>0</v>
      </c>
      <c r="K6954" s="51">
        <v>0</v>
      </c>
      <c r="AM6954" s="51">
        <v>2373058</v>
      </c>
      <c r="AN6954" s="51">
        <v>0</v>
      </c>
    </row>
    <row r="6955">
      <c r="A6955" t="inlineStr">
        <is>
          <t>3709418</t>
        </is>
      </c>
      <c r="B6955" t="inlineStr">
        <is>
          <t>LAM DUC CHI</t>
        </is>
      </c>
      <c r="I6955" s="51">
        <v>182455</v>
      </c>
      <c r="J6955" s="51">
        <v>0</v>
      </c>
      <c r="K6955" s="51">
        <v>0</v>
      </c>
      <c r="AM6955" s="51">
        <v>182455</v>
      </c>
      <c r="AN6955" s="51">
        <v>0</v>
      </c>
    </row>
    <row r="6956">
      <c r="A6956" t="inlineStr">
        <is>
          <t>3709437</t>
        </is>
      </c>
      <c r="B6956" t="inlineStr">
        <is>
          <t>LE THI THUY DUNG</t>
        </is>
      </c>
      <c r="C6956" s="51">
        <v>1314600</v>
      </c>
      <c r="D6956" s="51">
        <v>0</v>
      </c>
      <c r="E6956" s="51">
        <v>0</v>
      </c>
      <c r="AM6956" s="51">
        <v>1314600</v>
      </c>
      <c r="AN6956" s="51">
        <v>0</v>
      </c>
    </row>
    <row r="6957">
      <c r="A6957" t="inlineStr">
        <is>
          <t>3709441</t>
        </is>
      </c>
      <c r="B6957" t="inlineStr">
        <is>
          <t>TRAN MINH VY</t>
        </is>
      </c>
      <c r="F6957" s="51">
        <v>309054</v>
      </c>
      <c r="G6957" s="51">
        <v>0</v>
      </c>
      <c r="H6957" s="51">
        <v>0</v>
      </c>
      <c r="AM6957" s="51">
        <v>309054</v>
      </c>
      <c r="AN6957" s="51">
        <v>0</v>
      </c>
    </row>
    <row r="6958">
      <c r="A6958" t="inlineStr">
        <is>
          <t>3709498</t>
        </is>
      </c>
      <c r="B6958" t="inlineStr">
        <is>
          <t>NGUYEN HONG NGOC</t>
        </is>
      </c>
      <c r="C6958" s="51">
        <v>922536</v>
      </c>
      <c r="D6958" s="51">
        <v>0</v>
      </c>
      <c r="E6958" s="51">
        <v>0</v>
      </c>
      <c r="F6958" s="51">
        <v>1457346</v>
      </c>
      <c r="G6958" s="51">
        <v>0</v>
      </c>
      <c r="H6958" s="51">
        <v>0</v>
      </c>
      <c r="I6958" s="51">
        <v>526536</v>
      </c>
      <c r="J6958" s="51">
        <v>0</v>
      </c>
      <c r="K6958" s="51">
        <v>0</v>
      </c>
      <c r="AM6958" s="51">
        <v>2906418</v>
      </c>
      <c r="AN6958" s="51">
        <v>0</v>
      </c>
    </row>
    <row r="6959">
      <c r="A6959" t="inlineStr">
        <is>
          <t>3709500</t>
        </is>
      </c>
      <c r="B6959" t="inlineStr">
        <is>
          <t>LE THI HIEN</t>
        </is>
      </c>
      <c r="C6959" s="51">
        <v>1357191</v>
      </c>
      <c r="D6959" s="51">
        <v>0</v>
      </c>
      <c r="E6959" s="51">
        <v>0</v>
      </c>
      <c r="F6959" s="51">
        <v>464273</v>
      </c>
      <c r="G6959" s="51">
        <v>0</v>
      </c>
      <c r="H6959" s="51">
        <v>0</v>
      </c>
      <c r="I6959" s="51">
        <v>843727</v>
      </c>
      <c r="J6959" s="51">
        <v>0</v>
      </c>
      <c r="K6959" s="51">
        <v>0</v>
      </c>
      <c r="AM6959" s="51">
        <v>2665191</v>
      </c>
      <c r="AN6959" s="51">
        <v>0</v>
      </c>
    </row>
    <row r="6960">
      <c r="A6960" t="inlineStr">
        <is>
          <t>3709512</t>
        </is>
      </c>
      <c r="B6960" t="inlineStr">
        <is>
          <t>NGUYEN HOANG ANH</t>
        </is>
      </c>
      <c r="C6960" s="51">
        <v>1131804</v>
      </c>
      <c r="D6960" s="51">
        <v>0</v>
      </c>
      <c r="E6960" s="51">
        <v>0</v>
      </c>
      <c r="F6960" s="51">
        <v>1077328</v>
      </c>
      <c r="G6960" s="51">
        <v>0</v>
      </c>
      <c r="H6960" s="51">
        <v>0</v>
      </c>
      <c r="I6960" s="51">
        <v>980755</v>
      </c>
      <c r="J6960" s="51">
        <v>0</v>
      </c>
      <c r="K6960" s="51">
        <v>0</v>
      </c>
      <c r="AM6960" s="51">
        <v>3189887</v>
      </c>
      <c r="AN6960" s="51">
        <v>0</v>
      </c>
    </row>
    <row r="6961">
      <c r="A6961" t="inlineStr">
        <is>
          <t>3709594</t>
        </is>
      </c>
      <c r="B6961" t="inlineStr">
        <is>
          <t>NGUYEN THI XUAN DIEM</t>
        </is>
      </c>
      <c r="C6961" s="51">
        <v>110091</v>
      </c>
      <c r="D6961" s="51">
        <v>0</v>
      </c>
      <c r="E6961" s="51">
        <v>0</v>
      </c>
      <c r="F6961" s="51">
        <v>1350014</v>
      </c>
      <c r="G6961" s="51">
        <v>0</v>
      </c>
      <c r="H6961" s="51">
        <v>0</v>
      </c>
      <c r="I6961" s="51">
        <v>448832</v>
      </c>
      <c r="J6961" s="51">
        <v>0</v>
      </c>
      <c r="K6961" s="51">
        <v>0</v>
      </c>
      <c r="AM6961" s="51">
        <v>1908937</v>
      </c>
      <c r="AN6961" s="51">
        <v>0</v>
      </c>
    </row>
    <row r="6962">
      <c r="A6962" t="inlineStr">
        <is>
          <t>3709628</t>
        </is>
      </c>
      <c r="B6962" t="inlineStr">
        <is>
          <t>PHAM THI HUYEN TRANG</t>
        </is>
      </c>
      <c r="C6962" s="51">
        <v>124546</v>
      </c>
      <c r="D6962" s="51">
        <v>0</v>
      </c>
      <c r="E6962" s="51">
        <v>0</v>
      </c>
      <c r="AM6962" s="51">
        <v>124546</v>
      </c>
      <c r="AN6962" s="51">
        <v>0</v>
      </c>
    </row>
    <row r="6963">
      <c r="A6963" t="inlineStr">
        <is>
          <t>3709644</t>
        </is>
      </c>
      <c r="B6963" t="inlineStr">
        <is>
          <t>NGUYEN THI MAI TUYET</t>
        </is>
      </c>
      <c r="C6963" s="51">
        <v>73682</v>
      </c>
      <c r="D6963" s="51">
        <v>0</v>
      </c>
      <c r="E6963" s="51">
        <v>0</v>
      </c>
      <c r="AM6963" s="51">
        <v>73682</v>
      </c>
      <c r="AN6963" s="51">
        <v>0</v>
      </c>
    </row>
    <row r="6964">
      <c r="A6964" t="inlineStr">
        <is>
          <t>3709660</t>
        </is>
      </c>
      <c r="B6964" t="inlineStr">
        <is>
          <t>CAO THI SUONG</t>
        </is>
      </c>
      <c r="C6964" s="51">
        <v>162558</v>
      </c>
      <c r="D6964" s="51">
        <v>0</v>
      </c>
      <c r="E6964" s="51">
        <v>0</v>
      </c>
      <c r="F6964" s="51">
        <v>1688091</v>
      </c>
      <c r="G6964" s="51">
        <v>0</v>
      </c>
      <c r="H6964" s="51">
        <v>0</v>
      </c>
      <c r="I6964" s="51">
        <v>1673518</v>
      </c>
      <c r="J6964" s="51">
        <v>0</v>
      </c>
      <c r="K6964" s="51">
        <v>0</v>
      </c>
      <c r="AM6964" s="51">
        <v>3524167</v>
      </c>
      <c r="AN6964" s="51">
        <v>0</v>
      </c>
    </row>
    <row r="6965">
      <c r="A6965" t="inlineStr">
        <is>
          <t>3709711</t>
        </is>
      </c>
      <c r="B6965" t="inlineStr">
        <is>
          <t>NGUYEN THI ANH THY</t>
        </is>
      </c>
      <c r="C6965" s="51">
        <v>869146</v>
      </c>
      <c r="D6965" s="51">
        <v>0</v>
      </c>
      <c r="E6965" s="51">
        <v>0</v>
      </c>
      <c r="F6965" s="51">
        <v>98636</v>
      </c>
      <c r="G6965" s="51">
        <v>0</v>
      </c>
      <c r="H6965" s="51">
        <v>0</v>
      </c>
      <c r="AM6965" s="51">
        <v>967782</v>
      </c>
      <c r="AN6965" s="51">
        <v>0</v>
      </c>
    </row>
    <row r="6966">
      <c r="A6966" t="inlineStr">
        <is>
          <t>3709769</t>
        </is>
      </c>
      <c r="B6966" t="inlineStr">
        <is>
          <t>TRAN NGUYEN XUAN DU</t>
        </is>
      </c>
      <c r="C6966" s="51">
        <v>1593710</v>
      </c>
      <c r="D6966" s="51">
        <v>0</v>
      </c>
      <c r="E6966" s="51">
        <v>0</v>
      </c>
      <c r="F6966" s="51">
        <v>4290711</v>
      </c>
      <c r="G6966" s="51">
        <v>0</v>
      </c>
      <c r="H6966" s="51">
        <v>0</v>
      </c>
      <c r="I6966" s="51">
        <v>2756619</v>
      </c>
      <c r="J6966" s="51">
        <v>0</v>
      </c>
      <c r="K6966" s="51">
        <v>0</v>
      </c>
      <c r="AM6966" s="51">
        <v>8641040</v>
      </c>
      <c r="AN6966" s="51">
        <v>0</v>
      </c>
    </row>
    <row r="6967">
      <c r="A6967" t="inlineStr">
        <is>
          <t>3709779</t>
        </is>
      </c>
      <c r="B6967" t="inlineStr">
        <is>
          <t>DANG KIEN PHUC</t>
        </is>
      </c>
      <c r="C6967" s="51">
        <v>147709</v>
      </c>
      <c r="D6967" s="51">
        <v>0</v>
      </c>
      <c r="E6967" s="51">
        <v>0</v>
      </c>
      <c r="F6967" s="51">
        <v>861372</v>
      </c>
      <c r="G6967" s="51">
        <v>0</v>
      </c>
      <c r="H6967" s="51">
        <v>0</v>
      </c>
      <c r="I6967" s="51">
        <v>1213637</v>
      </c>
      <c r="J6967" s="51">
        <v>0</v>
      </c>
      <c r="K6967" s="51">
        <v>0</v>
      </c>
      <c r="AM6967" s="51">
        <v>2222718</v>
      </c>
      <c r="AN6967" s="51">
        <v>0</v>
      </c>
    </row>
    <row r="6968">
      <c r="A6968" t="inlineStr">
        <is>
          <t>3709838</t>
        </is>
      </c>
      <c r="B6968" t="inlineStr">
        <is>
          <t>NGUYEN THI LAN HUONG</t>
        </is>
      </c>
      <c r="C6968" s="51">
        <v>461455</v>
      </c>
      <c r="D6968" s="51">
        <v>0</v>
      </c>
      <c r="E6968" s="51">
        <v>0</v>
      </c>
      <c r="F6968" s="51">
        <v>117545</v>
      </c>
      <c r="G6968" s="51">
        <v>0</v>
      </c>
      <c r="H6968" s="51">
        <v>0</v>
      </c>
      <c r="I6968" s="51">
        <v>425946</v>
      </c>
      <c r="J6968" s="51">
        <v>0</v>
      </c>
      <c r="K6968" s="51">
        <v>0</v>
      </c>
      <c r="AM6968" s="51">
        <v>1004946</v>
      </c>
      <c r="AN6968" s="51">
        <v>0</v>
      </c>
    </row>
    <row r="6969">
      <c r="A6969" t="inlineStr">
        <is>
          <t>3709852</t>
        </is>
      </c>
      <c r="B6969" t="inlineStr">
        <is>
          <t>LE THI MY QUYNH</t>
        </is>
      </c>
      <c r="C6969" s="51">
        <v>2187778</v>
      </c>
      <c r="D6969" s="51">
        <v>0</v>
      </c>
      <c r="E6969" s="51">
        <v>0</v>
      </c>
      <c r="F6969" s="51">
        <v>33014545</v>
      </c>
      <c r="G6969" s="51">
        <v>0</v>
      </c>
      <c r="H6969" s="51">
        <v>0</v>
      </c>
      <c r="I6969" s="51">
        <v>76389</v>
      </c>
      <c r="J6969" s="51">
        <v>0</v>
      </c>
      <c r="K6969" s="51">
        <v>0</v>
      </c>
      <c r="AM6969" s="51">
        <v>35278712</v>
      </c>
      <c r="AN6969" s="51">
        <v>0</v>
      </c>
    </row>
    <row r="6970">
      <c r="A6970" t="inlineStr">
        <is>
          <t>3709855</t>
        </is>
      </c>
      <c r="B6970" t="inlineStr">
        <is>
          <t>TRAN NGOC HIEU</t>
        </is>
      </c>
      <c r="C6970" s="51">
        <v>2882702</v>
      </c>
      <c r="D6970" s="51">
        <v>0</v>
      </c>
      <c r="E6970" s="51">
        <v>0</v>
      </c>
      <c r="F6970" s="51">
        <v>1348090</v>
      </c>
      <c r="G6970" s="51">
        <v>0</v>
      </c>
      <c r="H6970" s="51">
        <v>0</v>
      </c>
      <c r="I6970" s="51">
        <v>1149328</v>
      </c>
      <c r="J6970" s="51">
        <v>0</v>
      </c>
      <c r="K6970" s="51">
        <v>0</v>
      </c>
      <c r="AM6970" s="51">
        <v>5380120</v>
      </c>
      <c r="AN6970" s="51">
        <v>0</v>
      </c>
    </row>
    <row r="6971">
      <c r="A6971" t="inlineStr">
        <is>
          <t>3709856</t>
        </is>
      </c>
      <c r="B6971" t="inlineStr">
        <is>
          <t>NGUYEN THI PHUONG THU</t>
        </is>
      </c>
      <c r="F6971" s="51">
        <v>1076018</v>
      </c>
      <c r="G6971" s="51">
        <v>0</v>
      </c>
      <c r="H6971" s="51">
        <v>0</v>
      </c>
      <c r="AM6971" s="51">
        <v>1076018</v>
      </c>
      <c r="AN6971" s="51">
        <v>0</v>
      </c>
    </row>
    <row r="6972">
      <c r="A6972" t="inlineStr">
        <is>
          <t>3709858</t>
        </is>
      </c>
      <c r="B6972" t="inlineStr">
        <is>
          <t>TRAN VINH HIEN</t>
        </is>
      </c>
      <c r="C6972" s="51">
        <v>3345627</v>
      </c>
      <c r="D6972" s="51">
        <v>0</v>
      </c>
      <c r="E6972" s="51">
        <v>0</v>
      </c>
      <c r="F6972" s="51">
        <v>3306071</v>
      </c>
      <c r="G6972" s="51">
        <v>0</v>
      </c>
      <c r="H6972" s="51">
        <v>0</v>
      </c>
      <c r="I6972" s="51">
        <v>3065101</v>
      </c>
      <c r="J6972" s="51">
        <v>0</v>
      </c>
      <c r="K6972" s="51">
        <v>0</v>
      </c>
      <c r="AM6972" s="51">
        <v>9716799</v>
      </c>
      <c r="AN6972" s="51">
        <v>0</v>
      </c>
    </row>
    <row r="6973">
      <c r="A6973" t="inlineStr">
        <is>
          <t>3709923</t>
        </is>
      </c>
      <c r="B6973" t="inlineStr">
        <is>
          <t>NGUYEN THI THU THAO</t>
        </is>
      </c>
      <c r="C6973" s="51">
        <v>4500413</v>
      </c>
      <c r="D6973" s="51">
        <v>0</v>
      </c>
      <c r="E6973" s="51">
        <v>0</v>
      </c>
      <c r="F6973" s="51">
        <v>4901892</v>
      </c>
      <c r="G6973" s="51">
        <v>0</v>
      </c>
      <c r="H6973" s="51">
        <v>0</v>
      </c>
      <c r="I6973" s="51">
        <v>1535836</v>
      </c>
      <c r="J6973" s="51">
        <v>0</v>
      </c>
      <c r="K6973" s="51">
        <v>0</v>
      </c>
      <c r="AM6973" s="51">
        <v>10938141</v>
      </c>
      <c r="AN6973" s="51">
        <v>0</v>
      </c>
    </row>
    <row r="6974">
      <c r="A6974" t="inlineStr">
        <is>
          <t>3709936</t>
        </is>
      </c>
      <c r="B6974" t="inlineStr">
        <is>
          <t>LE BICH THUY</t>
        </is>
      </c>
      <c r="C6974" s="51">
        <v>1167842</v>
      </c>
      <c r="D6974" s="51">
        <v>0</v>
      </c>
      <c r="E6974" s="51">
        <v>0</v>
      </c>
      <c r="F6974" s="51">
        <v>1159984</v>
      </c>
      <c r="G6974" s="51">
        <v>0</v>
      </c>
      <c r="H6974" s="51">
        <v>0</v>
      </c>
      <c r="I6974" s="51">
        <v>1846272</v>
      </c>
      <c r="J6974" s="51">
        <v>0</v>
      </c>
      <c r="K6974" s="51">
        <v>0</v>
      </c>
      <c r="AM6974" s="51">
        <v>4174098</v>
      </c>
      <c r="AN6974" s="51">
        <v>0</v>
      </c>
    </row>
    <row r="6975">
      <c r="A6975" t="inlineStr">
        <is>
          <t>3709997</t>
        </is>
      </c>
      <c r="B6975" t="inlineStr">
        <is>
          <t>PHAM THI LOI</t>
        </is>
      </c>
      <c r="C6975" s="51">
        <v>36608630</v>
      </c>
      <c r="D6975" s="51">
        <v>0</v>
      </c>
      <c r="E6975" s="51">
        <v>0</v>
      </c>
      <c r="F6975" s="51">
        <v>38787620</v>
      </c>
      <c r="G6975" s="51">
        <v>0</v>
      </c>
      <c r="H6975" s="51">
        <v>0</v>
      </c>
      <c r="I6975" s="51">
        <v>30067645</v>
      </c>
      <c r="J6975" s="51">
        <v>105463895</v>
      </c>
      <c r="K6975" s="51">
        <v>5273195</v>
      </c>
      <c r="AM6975" s="51">
        <v>105463895</v>
      </c>
      <c r="AN6975" s="51">
        <v>5273195</v>
      </c>
    </row>
    <row r="6976">
      <c r="A6976" t="inlineStr">
        <is>
          <t>3709999</t>
        </is>
      </c>
      <c r="B6976" t="inlineStr">
        <is>
          <t>DO VAN THUAN</t>
        </is>
      </c>
      <c r="C6976" s="51">
        <v>29252454</v>
      </c>
      <c r="D6976" s="51">
        <v>0</v>
      </c>
      <c r="E6976" s="51">
        <v>0</v>
      </c>
      <c r="F6976" s="51">
        <v>43348102</v>
      </c>
      <c r="G6976" s="51">
        <v>0</v>
      </c>
      <c r="H6976" s="51">
        <v>0</v>
      </c>
      <c r="I6976" s="51">
        <v>31596580</v>
      </c>
      <c r="J6976" s="51">
        <v>104197136</v>
      </c>
      <c r="K6976" s="51">
        <v>5209857</v>
      </c>
      <c r="AM6976" s="51">
        <v>104197136</v>
      </c>
      <c r="AN6976" s="51">
        <v>5209857</v>
      </c>
    </row>
    <row r="6977">
      <c r="A6977" t="inlineStr">
        <is>
          <t>3710000</t>
        </is>
      </c>
      <c r="B6977" t="inlineStr">
        <is>
          <t>CAO THANH HOANG</t>
        </is>
      </c>
      <c r="F6977" s="51">
        <v>2680075</v>
      </c>
      <c r="G6977" s="51">
        <v>0</v>
      </c>
      <c r="H6977" s="51">
        <v>0</v>
      </c>
      <c r="I6977" s="51">
        <v>785018</v>
      </c>
      <c r="J6977" s="51">
        <v>0</v>
      </c>
      <c r="K6977" s="51">
        <v>0</v>
      </c>
      <c r="AM6977" s="51">
        <v>3465093</v>
      </c>
      <c r="AN6977" s="51">
        <v>0</v>
      </c>
    </row>
    <row r="6978">
      <c r="A6978" t="inlineStr">
        <is>
          <t>3710011</t>
        </is>
      </c>
      <c r="B6978" t="inlineStr">
        <is>
          <t>TRINH LE PHUONG THANH</t>
        </is>
      </c>
      <c r="C6978" s="51">
        <v>658091</v>
      </c>
      <c r="D6978" s="51">
        <v>0</v>
      </c>
      <c r="E6978" s="51">
        <v>0</v>
      </c>
      <c r="F6978" s="51">
        <v>1438000</v>
      </c>
      <c r="G6978" s="51">
        <v>0</v>
      </c>
      <c r="H6978" s="51">
        <v>0</v>
      </c>
      <c r="I6978" s="51">
        <v>328637</v>
      </c>
      <c r="J6978" s="51">
        <v>0</v>
      </c>
      <c r="K6978" s="51">
        <v>0</v>
      </c>
      <c r="AM6978" s="51">
        <v>2424728</v>
      </c>
      <c r="AN6978" s="51">
        <v>0</v>
      </c>
    </row>
    <row r="6979">
      <c r="A6979" t="inlineStr">
        <is>
          <t>3710033</t>
        </is>
      </c>
      <c r="B6979" t="inlineStr">
        <is>
          <t>UNG THI DAN THUY</t>
        </is>
      </c>
      <c r="C6979" s="51">
        <v>746205</v>
      </c>
      <c r="D6979" s="51">
        <v>0</v>
      </c>
      <c r="E6979" s="51">
        <v>0</v>
      </c>
      <c r="F6979" s="51">
        <v>2561149</v>
      </c>
      <c r="G6979" s="51">
        <v>0</v>
      </c>
      <c r="H6979" s="51">
        <v>0</v>
      </c>
      <c r="I6979" s="51">
        <v>3076564</v>
      </c>
      <c r="J6979" s="51">
        <v>0</v>
      </c>
      <c r="K6979" s="51">
        <v>0</v>
      </c>
      <c r="AM6979" s="51">
        <v>6383918</v>
      </c>
      <c r="AN6979" s="51">
        <v>0</v>
      </c>
    </row>
    <row r="6980">
      <c r="A6980" t="inlineStr">
        <is>
          <t>3710062</t>
        </is>
      </c>
      <c r="B6980" t="inlineStr">
        <is>
          <t>LA MY UYEN</t>
        </is>
      </c>
      <c r="I6980" s="51">
        <v>307773</v>
      </c>
      <c r="J6980" s="51">
        <v>0</v>
      </c>
      <c r="K6980" s="51">
        <v>0</v>
      </c>
      <c r="AM6980" s="51">
        <v>307773</v>
      </c>
      <c r="AN6980" s="51">
        <v>0</v>
      </c>
    </row>
    <row r="6981">
      <c r="A6981" t="inlineStr">
        <is>
          <t>3710068</t>
        </is>
      </c>
      <c r="B6981" t="inlineStr">
        <is>
          <t>TRAM UYEN NHI</t>
        </is>
      </c>
      <c r="C6981" s="51">
        <v>160582</v>
      </c>
      <c r="D6981" s="51">
        <v>0</v>
      </c>
      <c r="E6981" s="51">
        <v>0</v>
      </c>
      <c r="AM6981" s="51">
        <v>160582</v>
      </c>
      <c r="AN6981" s="51">
        <v>0</v>
      </c>
    </row>
    <row r="6982">
      <c r="A6982" t="inlineStr">
        <is>
          <t>3710122</t>
        </is>
      </c>
      <c r="B6982" t="inlineStr">
        <is>
          <t>NHAM VAN QUY</t>
        </is>
      </c>
      <c r="C6982" s="51">
        <v>587636</v>
      </c>
      <c r="D6982" s="51">
        <v>0</v>
      </c>
      <c r="E6982" s="51">
        <v>0</v>
      </c>
      <c r="AM6982" s="51">
        <v>587636</v>
      </c>
      <c r="AN6982" s="51">
        <v>0</v>
      </c>
    </row>
    <row r="6983">
      <c r="A6983" t="inlineStr">
        <is>
          <t>3710129</t>
        </is>
      </c>
      <c r="B6983" t="inlineStr">
        <is>
          <t>BAO THI THUYEN THUAN</t>
        </is>
      </c>
      <c r="C6983" s="51">
        <v>2369700</v>
      </c>
      <c r="D6983" s="51">
        <v>0</v>
      </c>
      <c r="E6983" s="51">
        <v>0</v>
      </c>
      <c r="F6983" s="51">
        <v>5577177</v>
      </c>
      <c r="G6983" s="51">
        <v>0</v>
      </c>
      <c r="H6983" s="51">
        <v>0</v>
      </c>
      <c r="I6983" s="51">
        <v>9829987</v>
      </c>
      <c r="J6983" s="51">
        <v>0</v>
      </c>
      <c r="K6983" s="51">
        <v>0</v>
      </c>
      <c r="AM6983" s="51">
        <v>17776864</v>
      </c>
      <c r="AN6983" s="51">
        <v>0</v>
      </c>
    </row>
    <row r="6984">
      <c r="A6984" t="inlineStr">
        <is>
          <t>3710156</t>
        </is>
      </c>
      <c r="B6984" t="inlineStr">
        <is>
          <t>VU THI MIEN</t>
        </is>
      </c>
      <c r="F6984" s="51">
        <v>201055</v>
      </c>
      <c r="G6984" s="51">
        <v>0</v>
      </c>
      <c r="H6984" s="51">
        <v>0</v>
      </c>
      <c r="AM6984" s="51">
        <v>201055</v>
      </c>
      <c r="AN6984" s="51">
        <v>0</v>
      </c>
    </row>
    <row r="6985">
      <c r="A6985" t="inlineStr">
        <is>
          <t>3710218</t>
        </is>
      </c>
      <c r="B6985" t="inlineStr">
        <is>
          <t>NGUYEN THI DUNG</t>
        </is>
      </c>
      <c r="C6985" s="51">
        <v>153191</v>
      </c>
      <c r="D6985" s="51">
        <v>0</v>
      </c>
      <c r="E6985" s="51">
        <v>0</v>
      </c>
      <c r="AM6985" s="51">
        <v>153191</v>
      </c>
      <c r="AN6985" s="51">
        <v>0</v>
      </c>
    </row>
    <row r="6986">
      <c r="A6986" t="inlineStr">
        <is>
          <t>3710219</t>
        </is>
      </c>
      <c r="B6986" t="inlineStr">
        <is>
          <t>VU VAN THANH</t>
        </is>
      </c>
      <c r="C6986" s="51">
        <v>745928</v>
      </c>
      <c r="D6986" s="51">
        <v>0</v>
      </c>
      <c r="E6986" s="51">
        <v>0</v>
      </c>
      <c r="I6986" s="51">
        <v>375009</v>
      </c>
      <c r="J6986" s="51">
        <v>0</v>
      </c>
      <c r="K6986" s="51">
        <v>0</v>
      </c>
      <c r="AM6986" s="51">
        <v>1120937</v>
      </c>
      <c r="AN6986" s="51">
        <v>0</v>
      </c>
    </row>
    <row r="6987">
      <c r="A6987" t="inlineStr">
        <is>
          <t>3710256</t>
        </is>
      </c>
      <c r="B6987" t="inlineStr">
        <is>
          <t>NGUYEN THI THUY HANG</t>
        </is>
      </c>
      <c r="F6987" s="51">
        <v>126363</v>
      </c>
      <c r="G6987" s="51">
        <v>0</v>
      </c>
      <c r="H6987" s="51">
        <v>0</v>
      </c>
      <c r="I6987" s="51">
        <v>456182</v>
      </c>
      <c r="J6987" s="51">
        <v>0</v>
      </c>
      <c r="K6987" s="51">
        <v>0</v>
      </c>
      <c r="AM6987" s="51">
        <v>582545</v>
      </c>
      <c r="AN6987" s="51">
        <v>0</v>
      </c>
    </row>
    <row r="6988">
      <c r="A6988" t="inlineStr">
        <is>
          <t>3710266</t>
        </is>
      </c>
      <c r="B6988" t="inlineStr">
        <is>
          <t>PHAN THI THUY HONG</t>
        </is>
      </c>
      <c r="C6988" s="51">
        <v>238064</v>
      </c>
      <c r="D6988" s="51">
        <v>0</v>
      </c>
      <c r="E6988" s="51">
        <v>0</v>
      </c>
      <c r="F6988" s="51">
        <v>407246</v>
      </c>
      <c r="G6988" s="51">
        <v>0</v>
      </c>
      <c r="H6988" s="51">
        <v>0</v>
      </c>
      <c r="I6988" s="51">
        <v>208746</v>
      </c>
      <c r="J6988" s="51">
        <v>0</v>
      </c>
      <c r="K6988" s="51">
        <v>0</v>
      </c>
      <c r="AM6988" s="51">
        <v>854056</v>
      </c>
      <c r="AN6988" s="51">
        <v>0</v>
      </c>
    </row>
    <row r="6989">
      <c r="A6989" t="inlineStr">
        <is>
          <t>3710285</t>
        </is>
      </c>
      <c r="B6989" t="inlineStr">
        <is>
          <t>VO THI HANG</t>
        </is>
      </c>
      <c r="C6989" s="51">
        <v>243309</v>
      </c>
      <c r="D6989" s="51">
        <v>0</v>
      </c>
      <c r="E6989" s="51">
        <v>0</v>
      </c>
      <c r="F6989" s="51">
        <v>1540637</v>
      </c>
      <c r="G6989" s="51">
        <v>0</v>
      </c>
      <c r="H6989" s="51">
        <v>0</v>
      </c>
      <c r="I6989" s="51">
        <v>322364</v>
      </c>
      <c r="J6989" s="51">
        <v>0</v>
      </c>
      <c r="K6989" s="51">
        <v>0</v>
      </c>
      <c r="AM6989" s="51">
        <v>2106310</v>
      </c>
      <c r="AN6989" s="51">
        <v>0</v>
      </c>
    </row>
    <row r="6990">
      <c r="A6990" t="inlineStr">
        <is>
          <t>3710308</t>
        </is>
      </c>
      <c r="B6990" t="inlineStr">
        <is>
          <t>PHUNG QUOC NGUYEN</t>
        </is>
      </c>
      <c r="C6990" s="51">
        <v>277927</v>
      </c>
      <c r="D6990" s="51">
        <v>0</v>
      </c>
      <c r="E6990" s="51">
        <v>0</v>
      </c>
      <c r="F6990" s="51">
        <v>1360205</v>
      </c>
      <c r="G6990" s="51">
        <v>0</v>
      </c>
      <c r="H6990" s="51">
        <v>0</v>
      </c>
      <c r="I6990" s="51">
        <v>414427</v>
      </c>
      <c r="J6990" s="51">
        <v>0</v>
      </c>
      <c r="K6990" s="51">
        <v>0</v>
      </c>
      <c r="AM6990" s="51">
        <v>2052559</v>
      </c>
      <c r="AN6990" s="51">
        <v>0</v>
      </c>
    </row>
    <row r="6991">
      <c r="A6991" t="inlineStr">
        <is>
          <t>3726428</t>
        </is>
      </c>
      <c r="B6991" t="inlineStr">
        <is>
          <t>PHAM THI LY NA</t>
        </is>
      </c>
      <c r="C6991" s="51">
        <v>1831614</v>
      </c>
      <c r="D6991" s="51">
        <v>0</v>
      </c>
      <c r="E6991" s="51">
        <v>0</v>
      </c>
      <c r="F6991" s="51">
        <v>1162837</v>
      </c>
      <c r="G6991" s="51">
        <v>0</v>
      </c>
      <c r="H6991" s="51">
        <v>0</v>
      </c>
      <c r="I6991" s="51">
        <v>1166428</v>
      </c>
      <c r="J6991" s="51">
        <v>0</v>
      </c>
      <c r="K6991" s="51">
        <v>0</v>
      </c>
      <c r="AM6991" s="51">
        <v>4160879</v>
      </c>
      <c r="AN6991" s="51">
        <v>0</v>
      </c>
    </row>
    <row r="6992">
      <c r="A6992" t="inlineStr">
        <is>
          <t>3726433</t>
        </is>
      </c>
      <c r="B6992" t="inlineStr">
        <is>
          <t>LY MONG XUAN</t>
        </is>
      </c>
      <c r="C6992" s="51">
        <v>1274740</v>
      </c>
      <c r="D6992" s="51">
        <v>0</v>
      </c>
      <c r="E6992" s="51">
        <v>0</v>
      </c>
      <c r="F6992" s="51">
        <v>2909409</v>
      </c>
      <c r="G6992" s="51">
        <v>0</v>
      </c>
      <c r="H6992" s="51">
        <v>0</v>
      </c>
      <c r="I6992" s="51">
        <v>1912056</v>
      </c>
      <c r="J6992" s="51">
        <v>0</v>
      </c>
      <c r="K6992" s="51">
        <v>0</v>
      </c>
      <c r="AM6992" s="51">
        <v>6096205</v>
      </c>
      <c r="AN6992" s="51">
        <v>0</v>
      </c>
    </row>
    <row r="6993">
      <c r="A6993" t="inlineStr">
        <is>
          <t>3726444</t>
        </is>
      </c>
      <c r="B6993" t="inlineStr">
        <is>
          <t>PHAN TRAN THUY AN</t>
        </is>
      </c>
      <c r="C6993" s="51">
        <v>1988891</v>
      </c>
      <c r="D6993" s="51">
        <v>0</v>
      </c>
      <c r="E6993" s="51">
        <v>0</v>
      </c>
      <c r="F6993" s="51">
        <v>12094824</v>
      </c>
      <c r="G6993" s="51">
        <v>0</v>
      </c>
      <c r="H6993" s="51">
        <v>0</v>
      </c>
      <c r="I6993" s="51">
        <v>1934319</v>
      </c>
      <c r="J6993" s="51">
        <v>0</v>
      </c>
      <c r="K6993" s="51">
        <v>0</v>
      </c>
      <c r="AM6993" s="51">
        <v>16018034</v>
      </c>
      <c r="AN6993" s="51">
        <v>0</v>
      </c>
    </row>
    <row r="6994">
      <c r="A6994" t="inlineStr">
        <is>
          <t>3726455</t>
        </is>
      </c>
      <c r="B6994" t="inlineStr">
        <is>
          <t>NGUYEN HONG THAI</t>
        </is>
      </c>
      <c r="C6994" s="51">
        <v>3008601</v>
      </c>
      <c r="D6994" s="51">
        <v>0</v>
      </c>
      <c r="E6994" s="51">
        <v>0</v>
      </c>
      <c r="F6994" s="51">
        <v>1400446</v>
      </c>
      <c r="G6994" s="51">
        <v>0</v>
      </c>
      <c r="H6994" s="51">
        <v>0</v>
      </c>
      <c r="I6994" s="51">
        <v>733109</v>
      </c>
      <c r="J6994" s="51">
        <v>0</v>
      </c>
      <c r="K6994" s="51">
        <v>0</v>
      </c>
      <c r="AM6994" s="51">
        <v>5142156</v>
      </c>
      <c r="AN6994" s="51">
        <v>0</v>
      </c>
    </row>
    <row r="6995">
      <c r="A6995" t="inlineStr">
        <is>
          <t>3726475</t>
        </is>
      </c>
      <c r="B6995" t="inlineStr">
        <is>
          <t>TRAN THANH PHUC</t>
        </is>
      </c>
      <c r="C6995" s="51">
        <v>307609</v>
      </c>
      <c r="D6995" s="51">
        <v>0</v>
      </c>
      <c r="E6995" s="51">
        <v>0</v>
      </c>
      <c r="F6995" s="51">
        <v>65018</v>
      </c>
      <c r="G6995" s="51">
        <v>0</v>
      </c>
      <c r="H6995" s="51">
        <v>0</v>
      </c>
      <c r="AM6995" s="51">
        <v>372627</v>
      </c>
      <c r="AN6995" s="51">
        <v>0</v>
      </c>
    </row>
    <row r="6996">
      <c r="A6996" t="inlineStr">
        <is>
          <t>3726502</t>
        </is>
      </c>
      <c r="B6996" t="inlineStr">
        <is>
          <t>HOANG DIEU THUY</t>
        </is>
      </c>
      <c r="C6996" s="51">
        <v>505909</v>
      </c>
      <c r="D6996" s="51">
        <v>0</v>
      </c>
      <c r="E6996" s="51">
        <v>0</v>
      </c>
      <c r="F6996" s="51">
        <v>579091</v>
      </c>
      <c r="G6996" s="51">
        <v>0</v>
      </c>
      <c r="H6996" s="51">
        <v>0</v>
      </c>
      <c r="AM6996" s="51">
        <v>1085000</v>
      </c>
      <c r="AN6996" s="51">
        <v>0</v>
      </c>
    </row>
    <row r="6997">
      <c r="A6997" t="inlineStr">
        <is>
          <t>3726607</t>
        </is>
      </c>
      <c r="B6997" t="inlineStr">
        <is>
          <t>LUONG DAI NGHIA</t>
        </is>
      </c>
      <c r="F6997" s="51">
        <v>6419510</v>
      </c>
      <c r="G6997" s="51">
        <v>0</v>
      </c>
      <c r="H6997" s="51">
        <v>0</v>
      </c>
      <c r="AM6997" s="51">
        <v>6419510</v>
      </c>
      <c r="AN6997" s="51">
        <v>0</v>
      </c>
    </row>
    <row r="6998">
      <c r="A6998" t="inlineStr">
        <is>
          <t>3726614</t>
        </is>
      </c>
      <c r="B6998" t="inlineStr">
        <is>
          <t>LE THI NHUNG</t>
        </is>
      </c>
      <c r="F6998" s="51">
        <v>1183773</v>
      </c>
      <c r="G6998" s="51">
        <v>0</v>
      </c>
      <c r="H6998" s="51">
        <v>0</v>
      </c>
      <c r="I6998" s="51">
        <v>1050827</v>
      </c>
      <c r="J6998" s="51">
        <v>0</v>
      </c>
      <c r="K6998" s="51">
        <v>0</v>
      </c>
      <c r="AM6998" s="51">
        <v>2234600</v>
      </c>
      <c r="AN6998" s="51">
        <v>0</v>
      </c>
    </row>
    <row r="6999">
      <c r="A6999" t="inlineStr">
        <is>
          <t>3726625</t>
        </is>
      </c>
      <c r="B6999" t="inlineStr">
        <is>
          <t>PHAN THUY DUONG</t>
        </is>
      </c>
      <c r="F6999" s="51">
        <v>284059</v>
      </c>
      <c r="G6999" s="51">
        <v>0</v>
      </c>
      <c r="H6999" s="51">
        <v>0</v>
      </c>
      <c r="I6999" s="51">
        <v>176537</v>
      </c>
      <c r="J6999" s="51">
        <v>0</v>
      </c>
      <c r="K6999" s="51">
        <v>0</v>
      </c>
      <c r="AM6999" s="51">
        <v>460596</v>
      </c>
      <c r="AN6999" s="51">
        <v>0</v>
      </c>
    </row>
    <row r="7000">
      <c r="A7000" t="inlineStr">
        <is>
          <t>3726673</t>
        </is>
      </c>
      <c r="B7000" t="inlineStr">
        <is>
          <t>LAI THI THU HUONG</t>
        </is>
      </c>
      <c r="C7000" s="51">
        <v>184118</v>
      </c>
      <c r="D7000" s="51">
        <v>0</v>
      </c>
      <c r="E7000" s="51">
        <v>0</v>
      </c>
      <c r="F7000" s="51">
        <v>1286273</v>
      </c>
      <c r="G7000" s="51">
        <v>0</v>
      </c>
      <c r="H7000" s="51">
        <v>0</v>
      </c>
      <c r="AM7000" s="51">
        <v>1470391</v>
      </c>
      <c r="AN7000" s="51">
        <v>0</v>
      </c>
    </row>
    <row r="7001">
      <c r="A7001" t="inlineStr">
        <is>
          <t>3726683</t>
        </is>
      </c>
      <c r="B7001" t="inlineStr">
        <is>
          <t>NGUYEN THI HUONG</t>
        </is>
      </c>
      <c r="C7001" s="51">
        <v>76000</v>
      </c>
      <c r="D7001" s="51">
        <v>0</v>
      </c>
      <c r="E7001" s="51">
        <v>0</v>
      </c>
      <c r="F7001" s="51">
        <v>148000</v>
      </c>
      <c r="G7001" s="51">
        <v>0</v>
      </c>
      <c r="H7001" s="51">
        <v>0</v>
      </c>
      <c r="AM7001" s="51">
        <v>224000</v>
      </c>
      <c r="AN7001" s="51">
        <v>0</v>
      </c>
    </row>
    <row r="7002">
      <c r="A7002" t="inlineStr">
        <is>
          <t>3726684</t>
        </is>
      </c>
      <c r="B7002" t="inlineStr">
        <is>
          <t>TRINH THANH PHUONG</t>
        </is>
      </c>
      <c r="C7002" s="51">
        <v>630000</v>
      </c>
      <c r="D7002" s="51">
        <v>0</v>
      </c>
      <c r="E7002" s="51">
        <v>0</v>
      </c>
      <c r="F7002" s="51">
        <v>505456</v>
      </c>
      <c r="G7002" s="51">
        <v>0</v>
      </c>
      <c r="H7002" s="51">
        <v>0</v>
      </c>
      <c r="I7002" s="51">
        <v>1914095</v>
      </c>
      <c r="J7002" s="51">
        <v>0</v>
      </c>
      <c r="K7002" s="51">
        <v>0</v>
      </c>
      <c r="AM7002" s="51">
        <v>3049551</v>
      </c>
      <c r="AN7002" s="51">
        <v>0</v>
      </c>
    </row>
    <row r="7003">
      <c r="A7003" t="inlineStr">
        <is>
          <t>3726686</t>
        </is>
      </c>
      <c r="B7003" t="inlineStr">
        <is>
          <t>NGUYEN THI HONG</t>
        </is>
      </c>
      <c r="C7003" s="51">
        <v>1874819</v>
      </c>
      <c r="D7003" s="51">
        <v>0</v>
      </c>
      <c r="E7003" s="51">
        <v>0</v>
      </c>
      <c r="F7003" s="51">
        <v>1958299</v>
      </c>
      <c r="G7003" s="51">
        <v>0</v>
      </c>
      <c r="H7003" s="51">
        <v>0</v>
      </c>
      <c r="I7003" s="51">
        <v>3012135</v>
      </c>
      <c r="J7003" s="51">
        <v>0</v>
      </c>
      <c r="K7003" s="51">
        <v>0</v>
      </c>
      <c r="AM7003" s="51">
        <v>6845253</v>
      </c>
      <c r="AN7003" s="51">
        <v>0</v>
      </c>
    </row>
    <row r="7004">
      <c r="A7004" t="inlineStr">
        <is>
          <t>3726721</t>
        </is>
      </c>
      <c r="B7004" t="inlineStr">
        <is>
          <t>PHAN VAN HIEP</t>
        </is>
      </c>
      <c r="F7004" s="51">
        <v>159600</v>
      </c>
      <c r="G7004" s="51">
        <v>0</v>
      </c>
      <c r="H7004" s="51">
        <v>0</v>
      </c>
      <c r="AM7004" s="51">
        <v>159600</v>
      </c>
      <c r="AN7004" s="51">
        <v>0</v>
      </c>
    </row>
    <row r="7005">
      <c r="A7005" t="inlineStr">
        <is>
          <t>3726735</t>
        </is>
      </c>
      <c r="B7005" t="inlineStr">
        <is>
          <t>NGUYEN THU HUONG</t>
        </is>
      </c>
      <c r="C7005" s="51">
        <v>4782408</v>
      </c>
      <c r="D7005" s="51">
        <v>0</v>
      </c>
      <c r="E7005" s="51">
        <v>0</v>
      </c>
      <c r="F7005" s="51">
        <v>1483996</v>
      </c>
      <c r="G7005" s="51">
        <v>0</v>
      </c>
      <c r="H7005" s="51">
        <v>0</v>
      </c>
      <c r="I7005" s="51">
        <v>1503674</v>
      </c>
      <c r="J7005" s="51">
        <v>0</v>
      </c>
      <c r="K7005" s="51">
        <v>0</v>
      </c>
      <c r="AM7005" s="51">
        <v>7770078</v>
      </c>
      <c r="AN7005" s="51">
        <v>0</v>
      </c>
    </row>
    <row r="7006">
      <c r="A7006" t="inlineStr">
        <is>
          <t>3726736</t>
        </is>
      </c>
      <c r="B7006" t="inlineStr">
        <is>
          <t>NGUYEN CUONG THACH</t>
        </is>
      </c>
      <c r="F7006" s="51">
        <v>383273</v>
      </c>
      <c r="G7006" s="51">
        <v>0</v>
      </c>
      <c r="H7006" s="51">
        <v>0</v>
      </c>
      <c r="AM7006" s="51">
        <v>383273</v>
      </c>
      <c r="AN7006" s="51">
        <v>0</v>
      </c>
    </row>
    <row r="7007">
      <c r="A7007" t="inlineStr">
        <is>
          <t>3726748</t>
        </is>
      </c>
      <c r="B7007" t="inlineStr">
        <is>
          <t>DO THI TUYET</t>
        </is>
      </c>
      <c r="C7007" s="51">
        <v>1138382</v>
      </c>
      <c r="D7007" s="51">
        <v>0</v>
      </c>
      <c r="E7007" s="51">
        <v>0</v>
      </c>
      <c r="F7007" s="51">
        <v>2088673</v>
      </c>
      <c r="G7007" s="51">
        <v>0</v>
      </c>
      <c r="H7007" s="51">
        <v>0</v>
      </c>
      <c r="I7007" s="51">
        <v>1423655</v>
      </c>
      <c r="J7007" s="51">
        <v>0</v>
      </c>
      <c r="K7007" s="51">
        <v>0</v>
      </c>
      <c r="AM7007" s="51">
        <v>4650710</v>
      </c>
      <c r="AN7007" s="51">
        <v>0</v>
      </c>
    </row>
    <row r="7008">
      <c r="A7008" t="inlineStr">
        <is>
          <t>3726769</t>
        </is>
      </c>
      <c r="B7008" t="inlineStr">
        <is>
          <t>NGUYEN THI NGOC ANH</t>
        </is>
      </c>
      <c r="C7008" s="51">
        <v>258409</v>
      </c>
      <c r="D7008" s="51">
        <v>0</v>
      </c>
      <c r="E7008" s="51">
        <v>0</v>
      </c>
      <c r="F7008" s="51">
        <v>74182</v>
      </c>
      <c r="G7008" s="51">
        <v>0</v>
      </c>
      <c r="H7008" s="51">
        <v>0</v>
      </c>
      <c r="I7008" s="51">
        <v>585491</v>
      </c>
      <c r="J7008" s="51">
        <v>0</v>
      </c>
      <c r="K7008" s="51">
        <v>0</v>
      </c>
      <c r="AM7008" s="51">
        <v>918082</v>
      </c>
      <c r="AN7008" s="51">
        <v>0</v>
      </c>
    </row>
    <row r="7009">
      <c r="A7009" t="inlineStr">
        <is>
          <t>3726779</t>
        </is>
      </c>
      <c r="B7009" t="inlineStr">
        <is>
          <t>TA DO SONG HA</t>
        </is>
      </c>
      <c r="C7009" s="51">
        <v>351455</v>
      </c>
      <c r="D7009" s="51">
        <v>0</v>
      </c>
      <c r="E7009" s="51">
        <v>0</v>
      </c>
      <c r="F7009" s="51">
        <v>337636</v>
      </c>
      <c r="G7009" s="51">
        <v>0</v>
      </c>
      <c r="H7009" s="51">
        <v>0</v>
      </c>
      <c r="I7009" s="51">
        <v>908000</v>
      </c>
      <c r="J7009" s="51">
        <v>0</v>
      </c>
      <c r="K7009" s="51">
        <v>0</v>
      </c>
      <c r="AM7009" s="51">
        <v>1597091</v>
      </c>
      <c r="AN7009" s="51">
        <v>0</v>
      </c>
    </row>
    <row r="7010">
      <c r="A7010" t="inlineStr">
        <is>
          <t>3726798</t>
        </is>
      </c>
      <c r="B7010" t="inlineStr">
        <is>
          <t>PHAM THI TRINH</t>
        </is>
      </c>
      <c r="F7010" s="51">
        <v>188264</v>
      </c>
      <c r="G7010" s="51">
        <v>0</v>
      </c>
      <c r="H7010" s="51">
        <v>0</v>
      </c>
      <c r="I7010" s="51">
        <v>153764</v>
      </c>
      <c r="J7010" s="51">
        <v>0</v>
      </c>
      <c r="K7010" s="51">
        <v>0</v>
      </c>
      <c r="AM7010" s="51">
        <v>342028</v>
      </c>
      <c r="AN7010" s="51">
        <v>0</v>
      </c>
    </row>
    <row r="7011">
      <c r="A7011" t="inlineStr">
        <is>
          <t>3726810</t>
        </is>
      </c>
      <c r="B7011" t="inlineStr">
        <is>
          <t>DANG BA DUC</t>
        </is>
      </c>
      <c r="C7011" s="51">
        <v>1710887</v>
      </c>
      <c r="D7011" s="51">
        <v>0</v>
      </c>
      <c r="E7011" s="51">
        <v>0</v>
      </c>
      <c r="F7011" s="51">
        <v>930073</v>
      </c>
      <c r="G7011" s="51">
        <v>0</v>
      </c>
      <c r="H7011" s="51">
        <v>0</v>
      </c>
      <c r="I7011" s="51">
        <v>4450447</v>
      </c>
      <c r="J7011" s="51">
        <v>0</v>
      </c>
      <c r="K7011" s="51">
        <v>0</v>
      </c>
      <c r="AM7011" s="51">
        <v>7091407</v>
      </c>
      <c r="AN7011" s="51">
        <v>0</v>
      </c>
    </row>
    <row r="7012">
      <c r="A7012" t="inlineStr">
        <is>
          <t>3726835</t>
        </is>
      </c>
      <c r="B7012" t="inlineStr">
        <is>
          <t>DO MANH HUY</t>
        </is>
      </c>
      <c r="C7012" s="51">
        <v>1776637</v>
      </c>
      <c r="D7012" s="51">
        <v>0</v>
      </c>
      <c r="E7012" s="51">
        <v>0</v>
      </c>
      <c r="F7012" s="51">
        <v>3073182</v>
      </c>
      <c r="G7012" s="51">
        <v>0</v>
      </c>
      <c r="H7012" s="51">
        <v>0</v>
      </c>
      <c r="I7012" s="51">
        <v>1515864</v>
      </c>
      <c r="J7012" s="51">
        <v>0</v>
      </c>
      <c r="K7012" s="51">
        <v>0</v>
      </c>
      <c r="AM7012" s="51">
        <v>6365683</v>
      </c>
      <c r="AN7012" s="51">
        <v>0</v>
      </c>
    </row>
    <row r="7013">
      <c r="A7013" t="inlineStr">
        <is>
          <t>3726913</t>
        </is>
      </c>
      <c r="B7013" t="inlineStr">
        <is>
          <t>LUU VAN TRINH</t>
        </is>
      </c>
      <c r="C7013" s="51">
        <v>1916577</v>
      </c>
      <c r="D7013" s="51">
        <v>0</v>
      </c>
      <c r="E7013" s="51">
        <v>0</v>
      </c>
      <c r="F7013" s="51">
        <v>628323</v>
      </c>
      <c r="G7013" s="51">
        <v>0</v>
      </c>
      <c r="H7013" s="51">
        <v>0</v>
      </c>
      <c r="I7013" s="51">
        <v>1223741</v>
      </c>
      <c r="J7013" s="51">
        <v>0</v>
      </c>
      <c r="K7013" s="51">
        <v>0</v>
      </c>
      <c r="AM7013" s="51">
        <v>3768641</v>
      </c>
      <c r="AN7013" s="51">
        <v>0</v>
      </c>
    </row>
    <row r="7014">
      <c r="A7014" t="inlineStr">
        <is>
          <t>3726915</t>
        </is>
      </c>
      <c r="B7014" t="inlineStr">
        <is>
          <t>NGUYEN AI LINH</t>
        </is>
      </c>
      <c r="F7014" s="51">
        <v>1365072</v>
      </c>
      <c r="G7014" s="51">
        <v>0</v>
      </c>
      <c r="H7014" s="51">
        <v>0</v>
      </c>
      <c r="AM7014" s="51">
        <v>1365072</v>
      </c>
      <c r="AN7014" s="51">
        <v>0</v>
      </c>
    </row>
    <row r="7015">
      <c r="A7015" t="inlineStr">
        <is>
          <t>3726939</t>
        </is>
      </c>
      <c r="B7015" t="inlineStr">
        <is>
          <t>LUU THI NGOC GIAU</t>
        </is>
      </c>
      <c r="C7015" s="51">
        <v>2106414</v>
      </c>
      <c r="D7015" s="51">
        <v>0</v>
      </c>
      <c r="E7015" s="51">
        <v>0</v>
      </c>
      <c r="F7015" s="51">
        <v>2670627</v>
      </c>
      <c r="G7015" s="51">
        <v>0</v>
      </c>
      <c r="H7015" s="51">
        <v>0</v>
      </c>
      <c r="I7015" s="51">
        <v>437018</v>
      </c>
      <c r="J7015" s="51">
        <v>0</v>
      </c>
      <c r="K7015" s="51">
        <v>0</v>
      </c>
      <c r="AM7015" s="51">
        <v>5214059</v>
      </c>
      <c r="AN7015" s="51">
        <v>0</v>
      </c>
    </row>
    <row r="7016">
      <c r="A7016" t="inlineStr">
        <is>
          <t>3726943</t>
        </is>
      </c>
      <c r="B7016" t="inlineStr">
        <is>
          <t>HO THI THOM</t>
        </is>
      </c>
      <c r="I7016" s="51">
        <v>286800</v>
      </c>
      <c r="J7016" s="51">
        <v>0</v>
      </c>
      <c r="K7016" s="51">
        <v>0</v>
      </c>
      <c r="AM7016" s="51">
        <v>286800</v>
      </c>
      <c r="AN7016" s="51">
        <v>0</v>
      </c>
    </row>
    <row r="7017">
      <c r="A7017" t="inlineStr">
        <is>
          <t>3726945</t>
        </is>
      </c>
      <c r="B7017" t="inlineStr">
        <is>
          <t>NGUYEN THI PHUONG HIEU</t>
        </is>
      </c>
      <c r="F7017" s="51">
        <v>98909</v>
      </c>
      <c r="G7017" s="51">
        <v>0</v>
      </c>
      <c r="H7017" s="51">
        <v>0</v>
      </c>
      <c r="AM7017" s="51">
        <v>98909</v>
      </c>
      <c r="AN7017" s="51">
        <v>0</v>
      </c>
    </row>
    <row r="7018">
      <c r="A7018" t="inlineStr">
        <is>
          <t>3726970</t>
        </is>
      </c>
      <c r="B7018" t="inlineStr">
        <is>
          <t>DANG VAN TANG</t>
        </is>
      </c>
      <c r="C7018" s="51">
        <v>92918</v>
      </c>
      <c r="D7018" s="51">
        <v>0</v>
      </c>
      <c r="E7018" s="51">
        <v>0</v>
      </c>
      <c r="AM7018" s="51">
        <v>92918</v>
      </c>
      <c r="AN7018" s="51">
        <v>0</v>
      </c>
    </row>
    <row r="7019">
      <c r="A7019" t="inlineStr">
        <is>
          <t>3726992</t>
        </is>
      </c>
      <c r="B7019" t="inlineStr">
        <is>
          <t>HUYNH THI A TIEN</t>
        </is>
      </c>
      <c r="C7019" s="51">
        <v>644491</v>
      </c>
      <c r="D7019" s="51">
        <v>0</v>
      </c>
      <c r="E7019" s="51">
        <v>0</v>
      </c>
      <c r="F7019" s="51">
        <v>1205737</v>
      </c>
      <c r="G7019" s="51">
        <v>0</v>
      </c>
      <c r="H7019" s="51">
        <v>0</v>
      </c>
      <c r="I7019" s="51">
        <v>662263</v>
      </c>
      <c r="J7019" s="51">
        <v>0</v>
      </c>
      <c r="K7019" s="51">
        <v>0</v>
      </c>
      <c r="AM7019" s="51">
        <v>2512491</v>
      </c>
      <c r="AN7019" s="51">
        <v>0</v>
      </c>
    </row>
    <row r="7020">
      <c r="A7020" t="inlineStr">
        <is>
          <t>3727016</t>
        </is>
      </c>
      <c r="B7020" t="inlineStr">
        <is>
          <t>THAN THI UOC</t>
        </is>
      </c>
      <c r="C7020" s="51">
        <v>1476072</v>
      </c>
      <c r="D7020" s="51">
        <v>0</v>
      </c>
      <c r="E7020" s="51">
        <v>0</v>
      </c>
      <c r="F7020" s="51">
        <v>628181</v>
      </c>
      <c r="G7020" s="51">
        <v>0</v>
      </c>
      <c r="H7020" s="51">
        <v>0</v>
      </c>
      <c r="I7020" s="51">
        <v>218817</v>
      </c>
      <c r="J7020" s="51">
        <v>0</v>
      </c>
      <c r="K7020" s="51">
        <v>0</v>
      </c>
      <c r="AM7020" s="51">
        <v>2323070</v>
      </c>
      <c r="AN7020" s="51">
        <v>0</v>
      </c>
    </row>
    <row r="7021">
      <c r="A7021" t="inlineStr">
        <is>
          <t>3727030</t>
        </is>
      </c>
      <c r="B7021" t="inlineStr">
        <is>
          <t>TONG ANH TUYEN</t>
        </is>
      </c>
      <c r="C7021" s="51">
        <v>217636</v>
      </c>
      <c r="D7021" s="51">
        <v>0</v>
      </c>
      <c r="E7021" s="51">
        <v>0</v>
      </c>
      <c r="AM7021" s="51">
        <v>217636</v>
      </c>
      <c r="AN7021" s="51">
        <v>0</v>
      </c>
    </row>
    <row r="7022">
      <c r="A7022" t="inlineStr">
        <is>
          <t>3727032</t>
        </is>
      </c>
      <c r="B7022" t="inlineStr">
        <is>
          <t>NGUYEN THI MY TUYEN</t>
        </is>
      </c>
      <c r="F7022" s="51">
        <v>160936</v>
      </c>
      <c r="G7022" s="51">
        <v>0</v>
      </c>
      <c r="H7022" s="51">
        <v>0</v>
      </c>
      <c r="I7022" s="51">
        <v>189000</v>
      </c>
      <c r="J7022" s="51">
        <v>0</v>
      </c>
      <c r="K7022" s="51">
        <v>0</v>
      </c>
      <c r="AM7022" s="51">
        <v>349936</v>
      </c>
      <c r="AN7022" s="51">
        <v>0</v>
      </c>
    </row>
    <row r="7023">
      <c r="A7023" t="inlineStr">
        <is>
          <t>3727124</t>
        </is>
      </c>
      <c r="B7023" t="inlineStr">
        <is>
          <t>NGUYEN THI NHUNG</t>
        </is>
      </c>
      <c r="C7023" s="51">
        <v>303028</v>
      </c>
      <c r="D7023" s="51">
        <v>0</v>
      </c>
      <c r="E7023" s="51">
        <v>0</v>
      </c>
      <c r="F7023" s="51">
        <v>272727</v>
      </c>
      <c r="G7023" s="51">
        <v>0</v>
      </c>
      <c r="H7023" s="51">
        <v>0</v>
      </c>
      <c r="I7023" s="51">
        <v>294182</v>
      </c>
      <c r="J7023" s="51">
        <v>0</v>
      </c>
      <c r="K7023" s="51">
        <v>0</v>
      </c>
      <c r="AM7023" s="51">
        <v>869937</v>
      </c>
      <c r="AN7023" s="51">
        <v>0</v>
      </c>
    </row>
    <row r="7024">
      <c r="A7024" t="inlineStr">
        <is>
          <t>3727126</t>
        </is>
      </c>
      <c r="B7024" t="inlineStr">
        <is>
          <t>DANG HONG CHI</t>
        </is>
      </c>
      <c r="C7024" s="51">
        <v>2311882</v>
      </c>
      <c r="D7024" s="51">
        <v>0</v>
      </c>
      <c r="E7024" s="51">
        <v>0</v>
      </c>
      <c r="F7024" s="51">
        <v>1439382</v>
      </c>
      <c r="G7024" s="51">
        <v>0</v>
      </c>
      <c r="H7024" s="51">
        <v>0</v>
      </c>
      <c r="I7024" s="51">
        <v>894318</v>
      </c>
      <c r="J7024" s="51">
        <v>0</v>
      </c>
      <c r="K7024" s="51">
        <v>0</v>
      </c>
      <c r="AM7024" s="51">
        <v>4645582</v>
      </c>
      <c r="AN7024" s="51">
        <v>0</v>
      </c>
    </row>
    <row r="7025">
      <c r="A7025" t="inlineStr">
        <is>
          <t>3727180</t>
        </is>
      </c>
      <c r="B7025" t="inlineStr">
        <is>
          <t>BUI THI LOAN</t>
        </is>
      </c>
      <c r="I7025" s="51">
        <v>240818</v>
      </c>
      <c r="J7025" s="51">
        <v>0</v>
      </c>
      <c r="K7025" s="51">
        <v>0</v>
      </c>
      <c r="AM7025" s="51">
        <v>240818</v>
      </c>
      <c r="AN7025" s="51">
        <v>0</v>
      </c>
    </row>
    <row r="7026">
      <c r="A7026" t="inlineStr">
        <is>
          <t>3727196</t>
        </is>
      </c>
      <c r="B7026" t="inlineStr">
        <is>
          <t>NGUYEN THI PHUONG</t>
        </is>
      </c>
      <c r="C7026" s="51">
        <v>1508877</v>
      </c>
      <c r="D7026" s="51">
        <v>0</v>
      </c>
      <c r="E7026" s="51">
        <v>0</v>
      </c>
      <c r="F7026" s="51">
        <v>6819764</v>
      </c>
      <c r="G7026" s="51">
        <v>0</v>
      </c>
      <c r="H7026" s="51">
        <v>0</v>
      </c>
      <c r="I7026" s="51">
        <v>9171315</v>
      </c>
      <c r="J7026" s="51">
        <v>0</v>
      </c>
      <c r="K7026" s="51">
        <v>0</v>
      </c>
      <c r="AM7026" s="51">
        <v>17499956</v>
      </c>
      <c r="AN7026" s="51">
        <v>0</v>
      </c>
    </row>
    <row r="7027">
      <c r="A7027" t="inlineStr">
        <is>
          <t>3727275</t>
        </is>
      </c>
      <c r="B7027" t="inlineStr">
        <is>
          <t>CHUNG THI DIEP</t>
        </is>
      </c>
      <c r="F7027" s="51">
        <v>957055</v>
      </c>
      <c r="G7027" s="51">
        <v>0</v>
      </c>
      <c r="H7027" s="51">
        <v>0</v>
      </c>
      <c r="AM7027" s="51">
        <v>957055</v>
      </c>
      <c r="AN7027" s="51">
        <v>0</v>
      </c>
    </row>
    <row r="7028">
      <c r="A7028" t="inlineStr">
        <is>
          <t>3727279</t>
        </is>
      </c>
      <c r="B7028" t="inlineStr">
        <is>
          <t>TRAN THI PHUONG NHI</t>
        </is>
      </c>
      <c r="C7028" s="51">
        <v>130291</v>
      </c>
      <c r="D7028" s="51">
        <v>0</v>
      </c>
      <c r="E7028" s="51">
        <v>0</v>
      </c>
      <c r="F7028" s="51">
        <v>1273586</v>
      </c>
      <c r="G7028" s="51">
        <v>0</v>
      </c>
      <c r="H7028" s="51">
        <v>0</v>
      </c>
      <c r="I7028" s="51">
        <v>2412319</v>
      </c>
      <c r="J7028" s="51">
        <v>0</v>
      </c>
      <c r="K7028" s="51">
        <v>0</v>
      </c>
      <c r="AM7028" s="51">
        <v>3816196</v>
      </c>
      <c r="AN7028" s="51">
        <v>0</v>
      </c>
    </row>
    <row r="7029">
      <c r="A7029" t="inlineStr">
        <is>
          <t>3727280</t>
        </is>
      </c>
      <c r="B7029" t="inlineStr">
        <is>
          <t>VO NGOC PHUC</t>
        </is>
      </c>
      <c r="C7029" s="51">
        <v>442018</v>
      </c>
      <c r="D7029" s="51">
        <v>0</v>
      </c>
      <c r="E7029" s="51">
        <v>0</v>
      </c>
      <c r="F7029" s="51">
        <v>514200</v>
      </c>
      <c r="G7029" s="51">
        <v>0</v>
      </c>
      <c r="H7029" s="51">
        <v>0</v>
      </c>
      <c r="I7029" s="51">
        <v>1260818</v>
      </c>
      <c r="J7029" s="51">
        <v>0</v>
      </c>
      <c r="K7029" s="51">
        <v>0</v>
      </c>
      <c r="AM7029" s="51">
        <v>2217036</v>
      </c>
      <c r="AN7029" s="51">
        <v>0</v>
      </c>
    </row>
    <row r="7030">
      <c r="A7030" t="inlineStr">
        <is>
          <t>3727294</t>
        </is>
      </c>
      <c r="B7030" t="inlineStr">
        <is>
          <t>LE THI MAI A</t>
        </is>
      </c>
      <c r="C7030" s="51">
        <v>350264</v>
      </c>
      <c r="D7030" s="51">
        <v>0</v>
      </c>
      <c r="E7030" s="51">
        <v>0</v>
      </c>
      <c r="F7030" s="51">
        <v>279818</v>
      </c>
      <c r="G7030" s="51">
        <v>0</v>
      </c>
      <c r="H7030" s="51">
        <v>0</v>
      </c>
      <c r="AM7030" s="51">
        <v>630082</v>
      </c>
      <c r="AN7030" s="51">
        <v>0</v>
      </c>
    </row>
    <row r="7031">
      <c r="A7031" t="inlineStr">
        <is>
          <t>3727314</t>
        </is>
      </c>
      <c r="B7031" t="inlineStr">
        <is>
          <t>LE VAN LOI</t>
        </is>
      </c>
      <c r="C7031" s="51">
        <v>3531221</v>
      </c>
      <c r="D7031" s="51">
        <v>0</v>
      </c>
      <c r="E7031" s="51">
        <v>0</v>
      </c>
      <c r="F7031" s="51">
        <v>914864</v>
      </c>
      <c r="G7031" s="51">
        <v>0</v>
      </c>
      <c r="H7031" s="51">
        <v>0</v>
      </c>
      <c r="AM7031" s="51">
        <v>4446085</v>
      </c>
      <c r="AN7031" s="51">
        <v>0</v>
      </c>
    </row>
    <row r="7032">
      <c r="A7032" t="inlineStr">
        <is>
          <t>3727380</t>
        </is>
      </c>
      <c r="B7032" t="inlineStr">
        <is>
          <t>NGUYEN VAN LAP</t>
        </is>
      </c>
      <c r="C7032" s="51">
        <v>338673</v>
      </c>
      <c r="D7032" s="51">
        <v>0</v>
      </c>
      <c r="E7032" s="51">
        <v>0</v>
      </c>
      <c r="F7032" s="51">
        <v>2429777</v>
      </c>
      <c r="G7032" s="51">
        <v>0</v>
      </c>
      <c r="H7032" s="51">
        <v>0</v>
      </c>
      <c r="I7032" s="51">
        <v>1196673</v>
      </c>
      <c r="J7032" s="51">
        <v>0</v>
      </c>
      <c r="K7032" s="51">
        <v>0</v>
      </c>
      <c r="AM7032" s="51">
        <v>3965123</v>
      </c>
      <c r="AN7032" s="51">
        <v>0</v>
      </c>
    </row>
    <row r="7033">
      <c r="A7033" t="inlineStr">
        <is>
          <t>3727405</t>
        </is>
      </c>
      <c r="B7033" t="inlineStr">
        <is>
          <t>TA THI HONG NHUNG</t>
        </is>
      </c>
      <c r="C7033" s="51">
        <v>1557459</v>
      </c>
      <c r="D7033" s="51">
        <v>0</v>
      </c>
      <c r="E7033" s="51">
        <v>0</v>
      </c>
      <c r="F7033" s="51">
        <v>3166399</v>
      </c>
      <c r="G7033" s="51">
        <v>0</v>
      </c>
      <c r="H7033" s="51">
        <v>0</v>
      </c>
      <c r="I7033" s="51">
        <v>2945024</v>
      </c>
      <c r="J7033" s="51">
        <v>0</v>
      </c>
      <c r="K7033" s="51">
        <v>0</v>
      </c>
      <c r="AM7033" s="51">
        <v>7668882</v>
      </c>
      <c r="AN7033" s="51">
        <v>0</v>
      </c>
    </row>
    <row r="7034">
      <c r="A7034" t="inlineStr">
        <is>
          <t>3727417</t>
        </is>
      </c>
      <c r="B7034" t="inlineStr">
        <is>
          <t>CHU THI PHUONG DIU</t>
        </is>
      </c>
      <c r="F7034" s="51">
        <v>474818</v>
      </c>
      <c r="G7034" s="51">
        <v>0</v>
      </c>
      <c r="H7034" s="51">
        <v>0</v>
      </c>
      <c r="AM7034" s="51">
        <v>474818</v>
      </c>
      <c r="AN7034" s="51">
        <v>0</v>
      </c>
    </row>
    <row r="7035">
      <c r="A7035" t="inlineStr">
        <is>
          <t>3727469</t>
        </is>
      </c>
      <c r="B7035" t="inlineStr">
        <is>
          <t>LE MINH PHUONG</t>
        </is>
      </c>
      <c r="C7035" s="51">
        <v>2505518</v>
      </c>
      <c r="D7035" s="51">
        <v>0</v>
      </c>
      <c r="E7035" s="51">
        <v>0</v>
      </c>
      <c r="F7035" s="51">
        <v>2381590</v>
      </c>
      <c r="G7035" s="51">
        <v>0</v>
      </c>
      <c r="H7035" s="51">
        <v>0</v>
      </c>
      <c r="I7035" s="51">
        <v>4149000</v>
      </c>
      <c r="J7035" s="51">
        <v>0</v>
      </c>
      <c r="K7035" s="51">
        <v>0</v>
      </c>
      <c r="AM7035" s="51">
        <v>9036108</v>
      </c>
      <c r="AN7035" s="51">
        <v>0</v>
      </c>
    </row>
    <row r="7036">
      <c r="A7036" t="inlineStr">
        <is>
          <t>3727473</t>
        </is>
      </c>
      <c r="B7036" t="inlineStr">
        <is>
          <t>NGHIEM THI THANH THUY</t>
        </is>
      </c>
      <c r="F7036" s="51">
        <v>1070182</v>
      </c>
      <c r="G7036" s="51">
        <v>0</v>
      </c>
      <c r="H7036" s="51">
        <v>0</v>
      </c>
      <c r="I7036" s="51">
        <v>1022018</v>
      </c>
      <c r="J7036" s="51">
        <v>0</v>
      </c>
      <c r="K7036" s="51">
        <v>0</v>
      </c>
      <c r="AM7036" s="51">
        <v>2092200</v>
      </c>
      <c r="AN7036" s="51">
        <v>0</v>
      </c>
    </row>
    <row r="7037">
      <c r="A7037" t="inlineStr">
        <is>
          <t>3727474</t>
        </is>
      </c>
      <c r="B7037" t="inlineStr">
        <is>
          <t>QUACH THI NHUNG</t>
        </is>
      </c>
      <c r="C7037" s="51">
        <v>955691</v>
      </c>
      <c r="D7037" s="51">
        <v>0</v>
      </c>
      <c r="E7037" s="51">
        <v>0</v>
      </c>
      <c r="AM7037" s="51">
        <v>955691</v>
      </c>
      <c r="AN7037" s="51">
        <v>0</v>
      </c>
    </row>
    <row r="7038">
      <c r="A7038" t="inlineStr">
        <is>
          <t>3727478</t>
        </is>
      </c>
      <c r="B7038" t="inlineStr">
        <is>
          <t>PHAM THI THANH</t>
        </is>
      </c>
      <c r="C7038" s="51">
        <v>359818</v>
      </c>
      <c r="D7038" s="51">
        <v>0</v>
      </c>
      <c r="E7038" s="51">
        <v>0</v>
      </c>
      <c r="F7038" s="51">
        <v>2297176</v>
      </c>
      <c r="G7038" s="51">
        <v>0</v>
      </c>
      <c r="H7038" s="51">
        <v>0</v>
      </c>
      <c r="I7038" s="51">
        <v>485555</v>
      </c>
      <c r="J7038" s="51">
        <v>0</v>
      </c>
      <c r="K7038" s="51">
        <v>0</v>
      </c>
      <c r="AM7038" s="51">
        <v>3142549</v>
      </c>
      <c r="AN7038" s="51">
        <v>0</v>
      </c>
    </row>
    <row r="7039">
      <c r="A7039" t="inlineStr">
        <is>
          <t>3727510</t>
        </is>
      </c>
      <c r="B7039" t="inlineStr">
        <is>
          <t>DUONG VAN HUNG</t>
        </is>
      </c>
      <c r="C7039" s="51">
        <v>182946</v>
      </c>
      <c r="D7039" s="51">
        <v>0</v>
      </c>
      <c r="E7039" s="51">
        <v>0</v>
      </c>
      <c r="F7039" s="51">
        <v>748364</v>
      </c>
      <c r="G7039" s="51">
        <v>0</v>
      </c>
      <c r="H7039" s="51">
        <v>0</v>
      </c>
      <c r="I7039" s="51">
        <v>1038410</v>
      </c>
      <c r="J7039" s="51">
        <v>0</v>
      </c>
      <c r="K7039" s="51">
        <v>0</v>
      </c>
      <c r="AM7039" s="51">
        <v>1969720</v>
      </c>
      <c r="AN7039" s="51">
        <v>0</v>
      </c>
    </row>
    <row r="7040">
      <c r="A7040" t="inlineStr">
        <is>
          <t>3727567</t>
        </is>
      </c>
      <c r="B7040" t="inlineStr">
        <is>
          <t>NGUYEN THANH TUYEN</t>
        </is>
      </c>
      <c r="C7040" s="51">
        <v>1375563</v>
      </c>
      <c r="D7040" s="51">
        <v>0</v>
      </c>
      <c r="E7040" s="51">
        <v>0</v>
      </c>
      <c r="F7040" s="51">
        <v>4975748</v>
      </c>
      <c r="G7040" s="51">
        <v>0</v>
      </c>
      <c r="H7040" s="51">
        <v>0</v>
      </c>
      <c r="I7040" s="51">
        <v>1621255</v>
      </c>
      <c r="J7040" s="51">
        <v>0</v>
      </c>
      <c r="K7040" s="51">
        <v>0</v>
      </c>
      <c r="AM7040" s="51">
        <v>7972566</v>
      </c>
      <c r="AN7040" s="51">
        <v>0</v>
      </c>
    </row>
    <row r="7041">
      <c r="A7041" t="inlineStr">
        <is>
          <t>3727583</t>
        </is>
      </c>
      <c r="B7041" t="inlineStr">
        <is>
          <t>DO THI LOAN</t>
        </is>
      </c>
      <c r="C7041" s="51">
        <v>157636</v>
      </c>
      <c r="D7041" s="51">
        <v>0</v>
      </c>
      <c r="E7041" s="51">
        <v>0</v>
      </c>
      <c r="F7041" s="51">
        <v>1765364</v>
      </c>
      <c r="G7041" s="51">
        <v>0</v>
      </c>
      <c r="H7041" s="51">
        <v>0</v>
      </c>
      <c r="I7041" s="51">
        <v>492727</v>
      </c>
      <c r="J7041" s="51">
        <v>0</v>
      </c>
      <c r="K7041" s="51">
        <v>0</v>
      </c>
      <c r="AM7041" s="51">
        <v>2415727</v>
      </c>
      <c r="AN7041" s="51">
        <v>0</v>
      </c>
    </row>
    <row r="7042">
      <c r="A7042" t="inlineStr">
        <is>
          <t>3727589</t>
        </is>
      </c>
      <c r="B7042" t="inlineStr">
        <is>
          <t>NGUYEN THI LY</t>
        </is>
      </c>
      <c r="C7042" s="51">
        <v>376500</v>
      </c>
      <c r="D7042" s="51">
        <v>0</v>
      </c>
      <c r="E7042" s="51">
        <v>0</v>
      </c>
      <c r="F7042" s="51">
        <v>374637</v>
      </c>
      <c r="G7042" s="51">
        <v>0</v>
      </c>
      <c r="H7042" s="51">
        <v>0</v>
      </c>
      <c r="AM7042" s="51">
        <v>751137</v>
      </c>
      <c r="AN7042" s="51">
        <v>0</v>
      </c>
    </row>
    <row r="7043">
      <c r="A7043" t="inlineStr">
        <is>
          <t>3727621</t>
        </is>
      </c>
      <c r="B7043" t="inlineStr">
        <is>
          <t>LY THI HONG</t>
        </is>
      </c>
      <c r="F7043" s="51">
        <v>88409</v>
      </c>
      <c r="G7043" s="51">
        <v>0</v>
      </c>
      <c r="H7043" s="51">
        <v>0</v>
      </c>
      <c r="I7043" s="51">
        <v>100818</v>
      </c>
      <c r="J7043" s="51">
        <v>0</v>
      </c>
      <c r="K7043" s="51">
        <v>0</v>
      </c>
      <c r="AM7043" s="51">
        <v>189227</v>
      </c>
      <c r="AN7043" s="51">
        <v>0</v>
      </c>
    </row>
    <row r="7044">
      <c r="A7044" t="inlineStr">
        <is>
          <t>3727632</t>
        </is>
      </c>
      <c r="B7044" t="inlineStr">
        <is>
          <t>TO THI THANH BINH</t>
        </is>
      </c>
      <c r="C7044" s="51">
        <v>100418</v>
      </c>
      <c r="D7044" s="51">
        <v>0</v>
      </c>
      <c r="E7044" s="51">
        <v>0</v>
      </c>
      <c r="I7044" s="51">
        <v>208036</v>
      </c>
      <c r="J7044" s="51">
        <v>0</v>
      </c>
      <c r="K7044" s="51">
        <v>0</v>
      </c>
      <c r="AM7044" s="51">
        <v>308454</v>
      </c>
      <c r="AN7044" s="51">
        <v>0</v>
      </c>
    </row>
    <row r="7045">
      <c r="A7045" t="inlineStr">
        <is>
          <t>3727639</t>
        </is>
      </c>
      <c r="B7045" t="inlineStr">
        <is>
          <t>PHUONG THI THANG</t>
        </is>
      </c>
      <c r="C7045" s="51">
        <v>296427</v>
      </c>
      <c r="D7045" s="51">
        <v>0</v>
      </c>
      <c r="E7045" s="51">
        <v>0</v>
      </c>
      <c r="F7045" s="51">
        <v>1194872</v>
      </c>
      <c r="G7045" s="51">
        <v>0</v>
      </c>
      <c r="H7045" s="51">
        <v>0</v>
      </c>
      <c r="I7045" s="51">
        <v>1189637</v>
      </c>
      <c r="J7045" s="51">
        <v>0</v>
      </c>
      <c r="K7045" s="51">
        <v>0</v>
      </c>
      <c r="AM7045" s="51">
        <v>2680936</v>
      </c>
      <c r="AN7045" s="51">
        <v>0</v>
      </c>
    </row>
    <row r="7046">
      <c r="A7046" t="inlineStr">
        <is>
          <t>3727656</t>
        </is>
      </c>
      <c r="B7046" t="inlineStr">
        <is>
          <t>DAO THI GIANG</t>
        </is>
      </c>
      <c r="C7046" s="51">
        <v>266782</v>
      </c>
      <c r="D7046" s="51">
        <v>0</v>
      </c>
      <c r="E7046" s="51">
        <v>0</v>
      </c>
      <c r="F7046" s="51">
        <v>694355</v>
      </c>
      <c r="G7046" s="51">
        <v>0</v>
      </c>
      <c r="H7046" s="51">
        <v>0</v>
      </c>
      <c r="I7046" s="51">
        <v>422043</v>
      </c>
      <c r="J7046" s="51">
        <v>0</v>
      </c>
      <c r="K7046" s="51">
        <v>0</v>
      </c>
      <c r="AM7046" s="51">
        <v>1383180</v>
      </c>
      <c r="AN7046" s="51">
        <v>0</v>
      </c>
    </row>
    <row r="7047">
      <c r="A7047" t="inlineStr">
        <is>
          <t>3727686</t>
        </is>
      </c>
      <c r="B7047" t="inlineStr">
        <is>
          <t>NGUYEN DUC HAI</t>
        </is>
      </c>
      <c r="F7047" s="51">
        <v>329000</v>
      </c>
      <c r="G7047" s="51">
        <v>0</v>
      </c>
      <c r="H7047" s="51">
        <v>0</v>
      </c>
      <c r="AM7047" s="51">
        <v>329000</v>
      </c>
      <c r="AN7047" s="51">
        <v>0</v>
      </c>
    </row>
    <row r="7048">
      <c r="A7048" t="inlineStr">
        <is>
          <t>3727688</t>
        </is>
      </c>
      <c r="B7048" t="inlineStr">
        <is>
          <t>CHU THI THOM</t>
        </is>
      </c>
      <c r="C7048" s="51">
        <v>69000</v>
      </c>
      <c r="D7048" s="51">
        <v>0</v>
      </c>
      <c r="E7048" s="51">
        <v>0</v>
      </c>
      <c r="I7048" s="51">
        <v>327818</v>
      </c>
      <c r="J7048" s="51">
        <v>0</v>
      </c>
      <c r="K7048" s="51">
        <v>0</v>
      </c>
      <c r="AM7048" s="51">
        <v>396818</v>
      </c>
      <c r="AN7048" s="51">
        <v>0</v>
      </c>
    </row>
    <row r="7049">
      <c r="A7049" t="inlineStr">
        <is>
          <t>3727692</t>
        </is>
      </c>
      <c r="B7049" t="inlineStr">
        <is>
          <t>NGUYEN QUY TRUNG</t>
        </is>
      </c>
      <c r="C7049" s="51">
        <v>322182</v>
      </c>
      <c r="D7049" s="51">
        <v>0</v>
      </c>
      <c r="E7049" s="51">
        <v>0</v>
      </c>
      <c r="F7049" s="51">
        <v>1326319</v>
      </c>
      <c r="G7049" s="51">
        <v>0</v>
      </c>
      <c r="H7049" s="51">
        <v>0</v>
      </c>
      <c r="I7049" s="51">
        <v>377454</v>
      </c>
      <c r="J7049" s="51">
        <v>0</v>
      </c>
      <c r="K7049" s="51">
        <v>0</v>
      </c>
      <c r="AM7049" s="51">
        <v>2025955</v>
      </c>
      <c r="AN7049" s="51">
        <v>0</v>
      </c>
    </row>
    <row r="7050">
      <c r="A7050" t="inlineStr">
        <is>
          <t>3727707</t>
        </is>
      </c>
      <c r="B7050" t="inlineStr">
        <is>
          <t>NGUYEN TIEN THANH</t>
        </is>
      </c>
      <c r="C7050" s="51">
        <v>1190091</v>
      </c>
      <c r="D7050" s="51">
        <v>0</v>
      </c>
      <c r="E7050" s="51">
        <v>0</v>
      </c>
      <c r="F7050" s="51">
        <v>1255182</v>
      </c>
      <c r="G7050" s="51">
        <v>0</v>
      </c>
      <c r="H7050" s="51">
        <v>0</v>
      </c>
      <c r="I7050" s="51">
        <v>954727</v>
      </c>
      <c r="J7050" s="51">
        <v>0</v>
      </c>
      <c r="K7050" s="51">
        <v>0</v>
      </c>
      <c r="AM7050" s="51">
        <v>3400000</v>
      </c>
      <c r="AN7050" s="51">
        <v>0</v>
      </c>
    </row>
    <row r="7051">
      <c r="A7051" t="inlineStr">
        <is>
          <t>3727708</t>
        </is>
      </c>
      <c r="B7051" t="inlineStr">
        <is>
          <t>DINH BA NGOC</t>
        </is>
      </c>
      <c r="F7051" s="51">
        <v>720973</v>
      </c>
      <c r="G7051" s="51">
        <v>0</v>
      </c>
      <c r="H7051" s="51">
        <v>0</v>
      </c>
      <c r="AM7051" s="51">
        <v>720973</v>
      </c>
      <c r="AN7051" s="51">
        <v>0</v>
      </c>
    </row>
    <row r="7052">
      <c r="A7052" t="inlineStr">
        <is>
          <t>3727787</t>
        </is>
      </c>
      <c r="B7052" t="inlineStr">
        <is>
          <t>DO THI LY</t>
        </is>
      </c>
      <c r="C7052" s="51">
        <v>16158623</v>
      </c>
      <c r="D7052" s="51">
        <v>0</v>
      </c>
      <c r="E7052" s="51">
        <v>0</v>
      </c>
      <c r="F7052" s="51">
        <v>3605727</v>
      </c>
      <c r="G7052" s="51">
        <v>0</v>
      </c>
      <c r="H7052" s="51">
        <v>0</v>
      </c>
      <c r="I7052" s="51">
        <v>5186937</v>
      </c>
      <c r="J7052" s="51">
        <v>0</v>
      </c>
      <c r="K7052" s="51">
        <v>0</v>
      </c>
      <c r="AM7052" s="51">
        <v>24951287</v>
      </c>
      <c r="AN7052" s="51">
        <v>0</v>
      </c>
    </row>
    <row r="7053">
      <c r="A7053" t="inlineStr">
        <is>
          <t>3727820</t>
        </is>
      </c>
      <c r="B7053" t="inlineStr">
        <is>
          <t>HO LAN NGOC</t>
        </is>
      </c>
      <c r="I7053" s="51">
        <v>320545</v>
      </c>
      <c r="J7053" s="51">
        <v>0</v>
      </c>
      <c r="K7053" s="51">
        <v>0</v>
      </c>
      <c r="AM7053" s="51">
        <v>320545</v>
      </c>
      <c r="AN7053" s="51">
        <v>0</v>
      </c>
    </row>
    <row r="7054">
      <c r="A7054" t="inlineStr">
        <is>
          <t>3727834</t>
        </is>
      </c>
      <c r="B7054" t="inlineStr">
        <is>
          <t>TONG THI KHANH</t>
        </is>
      </c>
      <c r="C7054" s="51">
        <v>892210</v>
      </c>
      <c r="D7054" s="51">
        <v>0</v>
      </c>
      <c r="E7054" s="51">
        <v>0</v>
      </c>
      <c r="F7054" s="51">
        <v>5301018</v>
      </c>
      <c r="G7054" s="51">
        <v>0</v>
      </c>
      <c r="H7054" s="51">
        <v>0</v>
      </c>
      <c r="I7054" s="51">
        <v>3149173</v>
      </c>
      <c r="J7054" s="51">
        <v>0</v>
      </c>
      <c r="K7054" s="51">
        <v>0</v>
      </c>
      <c r="AM7054" s="51">
        <v>9342401</v>
      </c>
      <c r="AN7054" s="51">
        <v>0</v>
      </c>
    </row>
    <row r="7055">
      <c r="A7055" t="inlineStr">
        <is>
          <t>3727896</t>
        </is>
      </c>
      <c r="B7055" t="inlineStr">
        <is>
          <t>LAI THI NHUNG</t>
        </is>
      </c>
      <c r="C7055" s="51">
        <v>202346</v>
      </c>
      <c r="D7055" s="51">
        <v>0</v>
      </c>
      <c r="E7055" s="51">
        <v>0</v>
      </c>
      <c r="F7055" s="51">
        <v>226182</v>
      </c>
      <c r="G7055" s="51">
        <v>0</v>
      </c>
      <c r="H7055" s="51">
        <v>0</v>
      </c>
      <c r="AM7055" s="51">
        <v>428528</v>
      </c>
      <c r="AN7055" s="51">
        <v>0</v>
      </c>
    </row>
    <row r="7056">
      <c r="A7056" t="inlineStr">
        <is>
          <t>3727916</t>
        </is>
      </c>
      <c r="B7056" t="inlineStr">
        <is>
          <t>NGUYEN THI HUYEN</t>
        </is>
      </c>
      <c r="C7056" s="51">
        <v>221614</v>
      </c>
      <c r="D7056" s="51">
        <v>0</v>
      </c>
      <c r="E7056" s="51">
        <v>0</v>
      </c>
      <c r="F7056" s="51">
        <v>469036</v>
      </c>
      <c r="G7056" s="51">
        <v>0</v>
      </c>
      <c r="H7056" s="51">
        <v>0</v>
      </c>
      <c r="I7056" s="51">
        <v>768450</v>
      </c>
      <c r="J7056" s="51">
        <v>0</v>
      </c>
      <c r="K7056" s="51">
        <v>0</v>
      </c>
      <c r="AM7056" s="51">
        <v>1459100</v>
      </c>
      <c r="AN7056" s="51">
        <v>0</v>
      </c>
    </row>
    <row r="7057">
      <c r="A7057" t="inlineStr">
        <is>
          <t>3727920</t>
        </is>
      </c>
      <c r="B7057" t="inlineStr">
        <is>
          <t>HOANG THI YEN</t>
        </is>
      </c>
      <c r="C7057" s="51">
        <v>565291</v>
      </c>
      <c r="D7057" s="51">
        <v>0</v>
      </c>
      <c r="E7057" s="51">
        <v>0</v>
      </c>
      <c r="F7057" s="51">
        <v>1472309</v>
      </c>
      <c r="G7057" s="51">
        <v>0</v>
      </c>
      <c r="H7057" s="51">
        <v>0</v>
      </c>
      <c r="I7057" s="51">
        <v>907313</v>
      </c>
      <c r="J7057" s="51">
        <v>0</v>
      </c>
      <c r="K7057" s="51">
        <v>0</v>
      </c>
      <c r="AM7057" s="51">
        <v>2944913</v>
      </c>
      <c r="AN7057" s="51">
        <v>0</v>
      </c>
    </row>
    <row r="7058">
      <c r="A7058" t="inlineStr">
        <is>
          <t>3727922</t>
        </is>
      </c>
      <c r="B7058" t="inlineStr">
        <is>
          <t>NGUYEN THI MAI DUNG</t>
        </is>
      </c>
      <c r="C7058" s="51">
        <v>331909</v>
      </c>
      <c r="D7058" s="51">
        <v>0</v>
      </c>
      <c r="E7058" s="51">
        <v>0</v>
      </c>
      <c r="F7058" s="51">
        <v>596537</v>
      </c>
      <c r="G7058" s="51">
        <v>0</v>
      </c>
      <c r="H7058" s="51">
        <v>0</v>
      </c>
      <c r="AM7058" s="51">
        <v>928446</v>
      </c>
      <c r="AN7058" s="51">
        <v>0</v>
      </c>
    </row>
    <row r="7059">
      <c r="A7059" t="inlineStr">
        <is>
          <t>3727923</t>
        </is>
      </c>
      <c r="B7059" t="inlineStr">
        <is>
          <t>LE THE PHUONG</t>
        </is>
      </c>
      <c r="C7059" s="51">
        <v>223809</v>
      </c>
      <c r="D7059" s="51">
        <v>0</v>
      </c>
      <c r="E7059" s="51">
        <v>0</v>
      </c>
      <c r="F7059" s="51">
        <v>430836</v>
      </c>
      <c r="G7059" s="51">
        <v>0</v>
      </c>
      <c r="H7059" s="51">
        <v>0</v>
      </c>
      <c r="AM7059" s="51">
        <v>654645</v>
      </c>
      <c r="AN7059" s="51">
        <v>0</v>
      </c>
    </row>
    <row r="7060">
      <c r="A7060" t="inlineStr">
        <is>
          <t>3727935</t>
        </is>
      </c>
      <c r="B7060" t="inlineStr">
        <is>
          <t>LO THI KIM OANH</t>
        </is>
      </c>
      <c r="C7060" s="51">
        <v>1426182</v>
      </c>
      <c r="D7060" s="51">
        <v>0</v>
      </c>
      <c r="E7060" s="51">
        <v>0</v>
      </c>
      <c r="F7060" s="51">
        <v>1046819</v>
      </c>
      <c r="G7060" s="51">
        <v>0</v>
      </c>
      <c r="H7060" s="51">
        <v>0</v>
      </c>
      <c r="I7060" s="51">
        <v>1060109</v>
      </c>
      <c r="J7060" s="51">
        <v>0</v>
      </c>
      <c r="K7060" s="51">
        <v>0</v>
      </c>
      <c r="AM7060" s="51">
        <v>3533110</v>
      </c>
      <c r="AN7060" s="51">
        <v>0</v>
      </c>
    </row>
    <row r="7061">
      <c r="A7061" t="inlineStr">
        <is>
          <t>3727940</t>
        </is>
      </c>
      <c r="B7061" t="inlineStr">
        <is>
          <t>NGUYEN THE CHINH</t>
        </is>
      </c>
      <c r="C7061" s="51">
        <v>379228</v>
      </c>
      <c r="D7061" s="51">
        <v>0</v>
      </c>
      <c r="E7061" s="51">
        <v>0</v>
      </c>
      <c r="F7061" s="51">
        <v>74427</v>
      </c>
      <c r="G7061" s="51">
        <v>0</v>
      </c>
      <c r="H7061" s="51">
        <v>0</v>
      </c>
      <c r="AM7061" s="51">
        <v>453655</v>
      </c>
      <c r="AN7061" s="51">
        <v>0</v>
      </c>
    </row>
    <row r="7062">
      <c r="A7062" t="inlineStr">
        <is>
          <t>3727948</t>
        </is>
      </c>
      <c r="B7062" t="inlineStr">
        <is>
          <t>CHU THI THANH</t>
        </is>
      </c>
      <c r="F7062" s="51">
        <v>902091</v>
      </c>
      <c r="G7062" s="51">
        <v>0</v>
      </c>
      <c r="H7062" s="51">
        <v>0</v>
      </c>
      <c r="I7062" s="51">
        <v>324909</v>
      </c>
      <c r="J7062" s="51">
        <v>0</v>
      </c>
      <c r="K7062" s="51">
        <v>0</v>
      </c>
      <c r="AM7062" s="51">
        <v>1227000</v>
      </c>
      <c r="AN7062" s="51">
        <v>0</v>
      </c>
    </row>
    <row r="7063">
      <c r="A7063" t="inlineStr">
        <is>
          <t>3727952</t>
        </is>
      </c>
      <c r="B7063" t="inlineStr">
        <is>
          <t>TRAN THI GIANG</t>
        </is>
      </c>
      <c r="C7063" s="51">
        <v>2750893</v>
      </c>
      <c r="D7063" s="51">
        <v>0</v>
      </c>
      <c r="E7063" s="51">
        <v>0</v>
      </c>
      <c r="F7063" s="51">
        <v>3133310</v>
      </c>
      <c r="G7063" s="51">
        <v>0</v>
      </c>
      <c r="H7063" s="51">
        <v>0</v>
      </c>
      <c r="I7063" s="51">
        <v>6238149</v>
      </c>
      <c r="J7063" s="51">
        <v>0</v>
      </c>
      <c r="K7063" s="51">
        <v>0</v>
      </c>
      <c r="AM7063" s="51">
        <v>12122352</v>
      </c>
      <c r="AN7063" s="51">
        <v>0</v>
      </c>
    </row>
    <row r="7064">
      <c r="A7064" t="inlineStr">
        <is>
          <t>3727997</t>
        </is>
      </c>
      <c r="B7064" t="inlineStr">
        <is>
          <t>THAI THI VINH HAN</t>
        </is>
      </c>
      <c r="C7064" s="51">
        <v>86864</v>
      </c>
      <c r="D7064" s="51">
        <v>0</v>
      </c>
      <c r="E7064" s="51">
        <v>0</v>
      </c>
      <c r="AM7064" s="51">
        <v>86864</v>
      </c>
      <c r="AN7064" s="51">
        <v>0</v>
      </c>
    </row>
    <row r="7065">
      <c r="A7065" t="inlineStr">
        <is>
          <t>3728006</t>
        </is>
      </c>
      <c r="B7065" t="inlineStr">
        <is>
          <t>TRUONG NGOC BICH</t>
        </is>
      </c>
      <c r="C7065" s="51">
        <v>2143919</v>
      </c>
      <c r="D7065" s="51">
        <v>0</v>
      </c>
      <c r="E7065" s="51">
        <v>0</v>
      </c>
      <c r="F7065" s="51">
        <v>5066512</v>
      </c>
      <c r="G7065" s="51">
        <v>0</v>
      </c>
      <c r="H7065" s="51">
        <v>0</v>
      </c>
      <c r="I7065" s="51">
        <v>1689172</v>
      </c>
      <c r="J7065" s="51">
        <v>0</v>
      </c>
      <c r="K7065" s="51">
        <v>0</v>
      </c>
      <c r="AM7065" s="51">
        <v>8899603</v>
      </c>
      <c r="AN7065" s="51">
        <v>0</v>
      </c>
    </row>
    <row r="7066">
      <c r="A7066" t="inlineStr">
        <is>
          <t>3728015</t>
        </is>
      </c>
      <c r="B7066" t="inlineStr">
        <is>
          <t>VUONG LE HONG</t>
        </is>
      </c>
      <c r="F7066" s="51">
        <v>656290</v>
      </c>
      <c r="G7066" s="51">
        <v>0</v>
      </c>
      <c r="H7066" s="51">
        <v>0</v>
      </c>
      <c r="AM7066" s="51">
        <v>656290</v>
      </c>
      <c r="AN7066" s="51">
        <v>0</v>
      </c>
    </row>
    <row r="7067">
      <c r="A7067" t="inlineStr">
        <is>
          <t>3728037</t>
        </is>
      </c>
      <c r="B7067" t="inlineStr">
        <is>
          <t>TRAN NGUYEN HONG GIANG</t>
        </is>
      </c>
      <c r="C7067" s="51">
        <v>1859090</v>
      </c>
      <c r="D7067" s="51">
        <v>0</v>
      </c>
      <c r="E7067" s="51">
        <v>0</v>
      </c>
      <c r="F7067" s="51">
        <v>977771</v>
      </c>
      <c r="G7067" s="51">
        <v>0</v>
      </c>
      <c r="H7067" s="51">
        <v>0</v>
      </c>
      <c r="I7067" s="51">
        <v>882364</v>
      </c>
      <c r="J7067" s="51">
        <v>0</v>
      </c>
      <c r="K7067" s="51">
        <v>0</v>
      </c>
      <c r="AM7067" s="51">
        <v>3719225</v>
      </c>
      <c r="AN7067" s="51">
        <v>0</v>
      </c>
    </row>
    <row r="7068">
      <c r="A7068" t="inlineStr">
        <is>
          <t>3728055</t>
        </is>
      </c>
      <c r="B7068" t="inlineStr">
        <is>
          <t>TRUONG XUAN HOA</t>
        </is>
      </c>
      <c r="F7068" s="51">
        <v>648161</v>
      </c>
      <c r="G7068" s="51">
        <v>0</v>
      </c>
      <c r="H7068" s="51">
        <v>0</v>
      </c>
      <c r="I7068" s="51">
        <v>441182</v>
      </c>
      <c r="J7068" s="51">
        <v>0</v>
      </c>
      <c r="K7068" s="51">
        <v>0</v>
      </c>
      <c r="AM7068" s="51">
        <v>1089343</v>
      </c>
      <c r="AN7068" s="51">
        <v>0</v>
      </c>
    </row>
    <row r="7069">
      <c r="A7069" t="inlineStr">
        <is>
          <t>3728056</t>
        </is>
      </c>
      <c r="B7069" t="inlineStr">
        <is>
          <t>NGUYEN THI THU VAN</t>
        </is>
      </c>
      <c r="C7069" s="51">
        <v>4119465</v>
      </c>
      <c r="D7069" s="51">
        <v>0</v>
      </c>
      <c r="E7069" s="51">
        <v>0</v>
      </c>
      <c r="F7069" s="51">
        <v>3837346</v>
      </c>
      <c r="G7069" s="51">
        <v>0</v>
      </c>
      <c r="H7069" s="51">
        <v>0</v>
      </c>
      <c r="I7069" s="51">
        <v>1506000</v>
      </c>
      <c r="J7069" s="51">
        <v>0</v>
      </c>
      <c r="K7069" s="51">
        <v>0</v>
      </c>
      <c r="AM7069" s="51">
        <v>9462811</v>
      </c>
      <c r="AN7069" s="51">
        <v>0</v>
      </c>
    </row>
    <row r="7070">
      <c r="A7070" t="inlineStr">
        <is>
          <t>3728059</t>
        </is>
      </c>
      <c r="B7070" t="inlineStr">
        <is>
          <t>VU THI HUONG GIANG</t>
        </is>
      </c>
      <c r="I7070" s="51">
        <v>1152382</v>
      </c>
      <c r="J7070" s="51">
        <v>0</v>
      </c>
      <c r="K7070" s="51">
        <v>0</v>
      </c>
      <c r="AM7070" s="51">
        <v>1152382</v>
      </c>
      <c r="AN7070" s="51">
        <v>0</v>
      </c>
    </row>
    <row r="7071">
      <c r="A7071" t="inlineStr">
        <is>
          <t>3728083</t>
        </is>
      </c>
      <c r="B7071" t="inlineStr">
        <is>
          <t>NGUYEN THI MONG DAO</t>
        </is>
      </c>
      <c r="F7071" s="51">
        <v>360136</v>
      </c>
      <c r="G7071" s="51">
        <v>0</v>
      </c>
      <c r="H7071" s="51">
        <v>0</v>
      </c>
      <c r="AM7071" s="51">
        <v>360136</v>
      </c>
      <c r="AN7071" s="51">
        <v>0</v>
      </c>
    </row>
    <row r="7072">
      <c r="A7072" t="inlineStr">
        <is>
          <t>3728123</t>
        </is>
      </c>
      <c r="B7072" t="inlineStr">
        <is>
          <t>DINH THI KIM TUYEN</t>
        </is>
      </c>
      <c r="C7072" s="51">
        <v>137636</v>
      </c>
      <c r="D7072" s="51">
        <v>0</v>
      </c>
      <c r="E7072" s="51">
        <v>0</v>
      </c>
      <c r="F7072" s="51">
        <v>136364</v>
      </c>
      <c r="G7072" s="51">
        <v>0</v>
      </c>
      <c r="H7072" s="51">
        <v>0</v>
      </c>
      <c r="AM7072" s="51">
        <v>274000</v>
      </c>
      <c r="AN7072" s="51">
        <v>0</v>
      </c>
    </row>
    <row r="7073">
      <c r="A7073" t="inlineStr">
        <is>
          <t>3728176</t>
        </is>
      </c>
      <c r="B7073" t="inlineStr">
        <is>
          <t>NGUYEN THU TU</t>
        </is>
      </c>
      <c r="C7073" s="51">
        <v>354545</v>
      </c>
      <c r="D7073" s="51">
        <v>0</v>
      </c>
      <c r="E7073" s="51">
        <v>0</v>
      </c>
      <c r="F7073" s="51">
        <v>1211754</v>
      </c>
      <c r="G7073" s="51">
        <v>0</v>
      </c>
      <c r="H7073" s="51">
        <v>0</v>
      </c>
      <c r="I7073" s="51">
        <v>386727</v>
      </c>
      <c r="J7073" s="51">
        <v>0</v>
      </c>
      <c r="K7073" s="51">
        <v>0</v>
      </c>
      <c r="AM7073" s="51">
        <v>1953026</v>
      </c>
      <c r="AN7073" s="51">
        <v>0</v>
      </c>
    </row>
    <row r="7074">
      <c r="A7074" t="inlineStr">
        <is>
          <t>3728231</t>
        </is>
      </c>
      <c r="B7074" t="inlineStr">
        <is>
          <t>NGUYEN THI MY HA</t>
        </is>
      </c>
      <c r="C7074" s="51">
        <v>210255</v>
      </c>
      <c r="D7074" s="51">
        <v>0</v>
      </c>
      <c r="E7074" s="51">
        <v>0</v>
      </c>
      <c r="F7074" s="51">
        <v>468609</v>
      </c>
      <c r="G7074" s="51">
        <v>0</v>
      </c>
      <c r="H7074" s="51">
        <v>0</v>
      </c>
      <c r="I7074" s="51">
        <v>198055</v>
      </c>
      <c r="J7074" s="51">
        <v>0</v>
      </c>
      <c r="K7074" s="51">
        <v>0</v>
      </c>
      <c r="AM7074" s="51">
        <v>876919</v>
      </c>
      <c r="AN7074" s="51">
        <v>0</v>
      </c>
    </row>
    <row r="7075">
      <c r="A7075" t="inlineStr">
        <is>
          <t>3728234</t>
        </is>
      </c>
      <c r="B7075" t="inlineStr">
        <is>
          <t>DUONG THI HUYNH NGA</t>
        </is>
      </c>
      <c r="C7075" s="51">
        <v>2099741</v>
      </c>
      <c r="D7075" s="51">
        <v>0</v>
      </c>
      <c r="E7075" s="51">
        <v>0</v>
      </c>
      <c r="F7075" s="51">
        <v>6832544</v>
      </c>
      <c r="G7075" s="51">
        <v>0</v>
      </c>
      <c r="H7075" s="51">
        <v>0</v>
      </c>
      <c r="I7075" s="51">
        <v>2350596</v>
      </c>
      <c r="J7075" s="51">
        <v>0</v>
      </c>
      <c r="K7075" s="51">
        <v>0</v>
      </c>
      <c r="AM7075" s="51">
        <v>11282881</v>
      </c>
      <c r="AN7075" s="51">
        <v>0</v>
      </c>
    </row>
    <row r="7076">
      <c r="A7076" t="inlineStr">
        <is>
          <t>3728254</t>
        </is>
      </c>
      <c r="B7076" t="inlineStr">
        <is>
          <t>LE NHAT CUONG</t>
        </is>
      </c>
      <c r="C7076" s="51">
        <v>8222647</v>
      </c>
      <c r="D7076" s="51">
        <v>0</v>
      </c>
      <c r="E7076" s="51">
        <v>0</v>
      </c>
      <c r="F7076" s="51">
        <v>26431859</v>
      </c>
      <c r="G7076" s="51">
        <v>0</v>
      </c>
      <c r="H7076" s="51">
        <v>0</v>
      </c>
      <c r="I7076" s="51">
        <v>6188727</v>
      </c>
      <c r="J7076" s="51">
        <v>0</v>
      </c>
      <c r="K7076" s="51">
        <v>0</v>
      </c>
      <c r="AM7076" s="51">
        <v>40843233</v>
      </c>
      <c r="AN7076" s="51">
        <v>0</v>
      </c>
    </row>
    <row r="7077">
      <c r="A7077" t="inlineStr">
        <is>
          <t>3728291</t>
        </is>
      </c>
      <c r="B7077" t="inlineStr">
        <is>
          <t>NGUYEN THI BINH</t>
        </is>
      </c>
      <c r="C7077" s="51">
        <v>187636</v>
      </c>
      <c r="D7077" s="51">
        <v>0</v>
      </c>
      <c r="E7077" s="51">
        <v>0</v>
      </c>
      <c r="AM7077" s="51">
        <v>187636</v>
      </c>
      <c r="AN7077" s="51">
        <v>0</v>
      </c>
    </row>
    <row r="7078">
      <c r="A7078" t="inlineStr">
        <is>
          <t>3728309</t>
        </is>
      </c>
      <c r="B7078" t="inlineStr">
        <is>
          <t>VI THI NGUYET</t>
        </is>
      </c>
      <c r="C7078" s="51">
        <v>152000</v>
      </c>
      <c r="D7078" s="51">
        <v>0</v>
      </c>
      <c r="E7078" s="51">
        <v>0</v>
      </c>
      <c r="AM7078" s="51">
        <v>152000</v>
      </c>
      <c r="AN7078" s="51">
        <v>0</v>
      </c>
    </row>
    <row r="7079">
      <c r="A7079" t="inlineStr">
        <is>
          <t>3728311</t>
        </is>
      </c>
      <c r="B7079" t="inlineStr">
        <is>
          <t>LE THI LIEN</t>
        </is>
      </c>
      <c r="C7079" s="51">
        <v>18180646</v>
      </c>
      <c r="D7079" s="51">
        <v>0</v>
      </c>
      <c r="E7079" s="51">
        <v>0</v>
      </c>
      <c r="F7079" s="51">
        <v>43592072</v>
      </c>
      <c r="G7079" s="51">
        <v>0</v>
      </c>
      <c r="H7079" s="51">
        <v>0</v>
      </c>
      <c r="I7079" s="51">
        <v>13263988</v>
      </c>
      <c r="J7079" s="51">
        <v>0</v>
      </c>
      <c r="K7079" s="51">
        <v>0</v>
      </c>
      <c r="AM7079" s="51">
        <v>75036706</v>
      </c>
      <c r="AN7079" s="51">
        <v>0</v>
      </c>
    </row>
    <row r="7080">
      <c r="A7080" t="inlineStr">
        <is>
          <t>3728316</t>
        </is>
      </c>
      <c r="B7080" t="inlineStr">
        <is>
          <t>BUI THI CHAU</t>
        </is>
      </c>
      <c r="C7080" s="51">
        <v>551332</v>
      </c>
      <c r="D7080" s="51">
        <v>0</v>
      </c>
      <c r="E7080" s="51">
        <v>0</v>
      </c>
      <c r="F7080" s="51">
        <v>3889895</v>
      </c>
      <c r="G7080" s="51">
        <v>0</v>
      </c>
      <c r="H7080" s="51">
        <v>0</v>
      </c>
      <c r="AM7080" s="51">
        <v>4441227</v>
      </c>
      <c r="AN7080" s="51">
        <v>0</v>
      </c>
    </row>
    <row r="7081">
      <c r="A7081" t="inlineStr">
        <is>
          <t>3728341</t>
        </is>
      </c>
      <c r="B7081" t="inlineStr">
        <is>
          <t>LE MINH NHAT</t>
        </is>
      </c>
      <c r="F7081" s="51">
        <v>402454</v>
      </c>
      <c r="G7081" s="51">
        <v>0</v>
      </c>
      <c r="H7081" s="51">
        <v>0</v>
      </c>
      <c r="AM7081" s="51">
        <v>402454</v>
      </c>
      <c r="AN7081" s="51">
        <v>0</v>
      </c>
    </row>
    <row r="7082">
      <c r="A7082" t="inlineStr">
        <is>
          <t>3728354</t>
        </is>
      </c>
      <c r="B7082" t="inlineStr">
        <is>
          <t>NGUYEN VAN DO</t>
        </is>
      </c>
      <c r="C7082" s="51">
        <v>1832142</v>
      </c>
      <c r="D7082" s="51">
        <v>0</v>
      </c>
      <c r="E7082" s="51">
        <v>0</v>
      </c>
      <c r="F7082" s="51">
        <v>4618993</v>
      </c>
      <c r="G7082" s="51">
        <v>0</v>
      </c>
      <c r="H7082" s="51">
        <v>0</v>
      </c>
      <c r="I7082" s="51">
        <v>6531182</v>
      </c>
      <c r="J7082" s="51">
        <v>0</v>
      </c>
      <c r="K7082" s="51">
        <v>0</v>
      </c>
      <c r="AM7082" s="51">
        <v>12982317</v>
      </c>
      <c r="AN7082" s="51">
        <v>0</v>
      </c>
    </row>
    <row r="7083">
      <c r="A7083" t="inlineStr">
        <is>
          <t>3728361</t>
        </is>
      </c>
      <c r="B7083" t="inlineStr">
        <is>
          <t>PHAM THI KIM LIEN</t>
        </is>
      </c>
      <c r="C7083" s="51">
        <v>1731819</v>
      </c>
      <c r="D7083" s="51">
        <v>0</v>
      </c>
      <c r="E7083" s="51">
        <v>0</v>
      </c>
      <c r="F7083" s="51">
        <v>1535098</v>
      </c>
      <c r="G7083" s="51">
        <v>0</v>
      </c>
      <c r="H7083" s="51">
        <v>0</v>
      </c>
      <c r="I7083" s="51">
        <v>1034697</v>
      </c>
      <c r="J7083" s="51">
        <v>0</v>
      </c>
      <c r="K7083" s="51">
        <v>0</v>
      </c>
      <c r="AM7083" s="51">
        <v>4301614</v>
      </c>
      <c r="AN7083" s="51">
        <v>0</v>
      </c>
    </row>
    <row r="7084">
      <c r="A7084" t="inlineStr">
        <is>
          <t>3728365</t>
        </is>
      </c>
      <c r="B7084" t="inlineStr">
        <is>
          <t>NGUYEN PHAM OANH NHU</t>
        </is>
      </c>
      <c r="C7084" s="51">
        <v>662500</v>
      </c>
      <c r="D7084" s="51">
        <v>0</v>
      </c>
      <c r="E7084" s="51">
        <v>0</v>
      </c>
      <c r="F7084" s="51">
        <v>1902604</v>
      </c>
      <c r="G7084" s="51">
        <v>0</v>
      </c>
      <c r="H7084" s="51">
        <v>0</v>
      </c>
      <c r="I7084" s="51">
        <v>335481</v>
      </c>
      <c r="J7084" s="51">
        <v>0</v>
      </c>
      <c r="K7084" s="51">
        <v>0</v>
      </c>
      <c r="AM7084" s="51">
        <v>2900585</v>
      </c>
      <c r="AN7084" s="51">
        <v>0</v>
      </c>
    </row>
    <row r="7085">
      <c r="A7085" t="inlineStr">
        <is>
          <t>3728385</t>
        </is>
      </c>
      <c r="B7085" t="inlineStr">
        <is>
          <t>LE KIM TIEN</t>
        </is>
      </c>
      <c r="C7085" s="51">
        <v>223455</v>
      </c>
      <c r="D7085" s="51">
        <v>0</v>
      </c>
      <c r="E7085" s="51">
        <v>0</v>
      </c>
      <c r="F7085" s="51">
        <v>307273</v>
      </c>
      <c r="G7085" s="51">
        <v>0</v>
      </c>
      <c r="H7085" s="51">
        <v>0</v>
      </c>
      <c r="I7085" s="51">
        <v>169909</v>
      </c>
      <c r="J7085" s="51">
        <v>0</v>
      </c>
      <c r="K7085" s="51">
        <v>0</v>
      </c>
      <c r="AM7085" s="51">
        <v>700637</v>
      </c>
      <c r="AN7085" s="51">
        <v>0</v>
      </c>
    </row>
    <row r="7086">
      <c r="A7086" t="inlineStr">
        <is>
          <t>3728398</t>
        </is>
      </c>
      <c r="B7086" t="inlineStr">
        <is>
          <t>LE THI NANG</t>
        </is>
      </c>
      <c r="F7086" s="51">
        <v>898732</v>
      </c>
      <c r="G7086" s="51">
        <v>0</v>
      </c>
      <c r="H7086" s="51">
        <v>0</v>
      </c>
      <c r="I7086" s="51">
        <v>1112001</v>
      </c>
      <c r="J7086" s="51">
        <v>0</v>
      </c>
      <c r="K7086" s="51">
        <v>0</v>
      </c>
      <c r="AM7086" s="51">
        <v>2010733</v>
      </c>
      <c r="AN7086" s="51">
        <v>0</v>
      </c>
    </row>
    <row r="7087">
      <c r="A7087" t="inlineStr">
        <is>
          <t>3728414</t>
        </is>
      </c>
      <c r="B7087" t="inlineStr">
        <is>
          <t>THI PHUONG</t>
        </is>
      </c>
      <c r="F7087" s="51">
        <v>240413</v>
      </c>
      <c r="G7087" s="51">
        <v>0</v>
      </c>
      <c r="H7087" s="51">
        <v>0</v>
      </c>
      <c r="I7087" s="51">
        <v>518770</v>
      </c>
      <c r="J7087" s="51">
        <v>0</v>
      </c>
      <c r="K7087" s="51">
        <v>0</v>
      </c>
      <c r="AM7087" s="51">
        <v>759183</v>
      </c>
      <c r="AN7087" s="51">
        <v>0</v>
      </c>
    </row>
    <row r="7088">
      <c r="A7088" t="inlineStr">
        <is>
          <t>3728449</t>
        </is>
      </c>
      <c r="B7088" t="inlineStr">
        <is>
          <t>TRAN PHUOC VIET HUNG</t>
        </is>
      </c>
      <c r="C7088" s="51">
        <v>111627</v>
      </c>
      <c r="D7088" s="51">
        <v>0</v>
      </c>
      <c r="E7088" s="51">
        <v>0</v>
      </c>
      <c r="F7088" s="51">
        <v>147396</v>
      </c>
      <c r="G7088" s="51">
        <v>0</v>
      </c>
      <c r="H7088" s="51">
        <v>0</v>
      </c>
      <c r="I7088" s="51">
        <v>236868</v>
      </c>
      <c r="J7088" s="51">
        <v>0</v>
      </c>
      <c r="K7088" s="51">
        <v>0</v>
      </c>
      <c r="AM7088" s="51">
        <v>495891</v>
      </c>
      <c r="AN7088" s="51">
        <v>0</v>
      </c>
    </row>
    <row r="7089">
      <c r="A7089" t="inlineStr">
        <is>
          <t>3728450</t>
        </is>
      </c>
      <c r="B7089" t="inlineStr">
        <is>
          <t>HOANG THI THOA</t>
        </is>
      </c>
      <c r="C7089" s="51">
        <v>322273</v>
      </c>
      <c r="D7089" s="51">
        <v>0</v>
      </c>
      <c r="E7089" s="51">
        <v>0</v>
      </c>
      <c r="F7089" s="51">
        <v>1102864</v>
      </c>
      <c r="G7089" s="51">
        <v>0</v>
      </c>
      <c r="H7089" s="51">
        <v>0</v>
      </c>
      <c r="I7089" s="51">
        <v>1739818</v>
      </c>
      <c r="J7089" s="51">
        <v>0</v>
      </c>
      <c r="K7089" s="51">
        <v>0</v>
      </c>
      <c r="AM7089" s="51">
        <v>3164955</v>
      </c>
      <c r="AN7089" s="51">
        <v>0</v>
      </c>
    </row>
    <row r="7090">
      <c r="A7090" t="inlineStr">
        <is>
          <t>3728452</t>
        </is>
      </c>
      <c r="B7090" t="inlineStr">
        <is>
          <t>BACH HUYNH QUYNH NHU</t>
        </is>
      </c>
      <c r="F7090" s="51">
        <v>259963</v>
      </c>
      <c r="G7090" s="51">
        <v>0</v>
      </c>
      <c r="H7090" s="51">
        <v>0</v>
      </c>
      <c r="AM7090" s="51">
        <v>259963</v>
      </c>
      <c r="AN7090" s="51">
        <v>0</v>
      </c>
    </row>
    <row r="7091">
      <c r="A7091" t="inlineStr">
        <is>
          <t>3728459</t>
        </is>
      </c>
      <c r="B7091" t="inlineStr">
        <is>
          <t>LE TU PHUONG</t>
        </is>
      </c>
      <c r="C7091" s="51">
        <v>571500</v>
      </c>
      <c r="D7091" s="51">
        <v>0</v>
      </c>
      <c r="E7091" s="51">
        <v>0</v>
      </c>
      <c r="F7091" s="51">
        <v>809891</v>
      </c>
      <c r="G7091" s="51">
        <v>0</v>
      </c>
      <c r="H7091" s="51">
        <v>0</v>
      </c>
      <c r="I7091" s="51">
        <v>1270500</v>
      </c>
      <c r="J7091" s="51">
        <v>0</v>
      </c>
      <c r="K7091" s="51">
        <v>0</v>
      </c>
      <c r="AM7091" s="51">
        <v>2651891</v>
      </c>
      <c r="AN7091" s="51">
        <v>0</v>
      </c>
    </row>
    <row r="7092">
      <c r="A7092" t="inlineStr">
        <is>
          <t>3728462</t>
        </is>
      </c>
      <c r="B7092" t="inlineStr">
        <is>
          <t>NGUYEN THANH THAO</t>
        </is>
      </c>
      <c r="C7092" s="51">
        <v>705827</v>
      </c>
      <c r="D7092" s="51">
        <v>0</v>
      </c>
      <c r="E7092" s="51">
        <v>0</v>
      </c>
      <c r="F7092" s="51">
        <v>1044090</v>
      </c>
      <c r="G7092" s="51">
        <v>0</v>
      </c>
      <c r="H7092" s="51">
        <v>0</v>
      </c>
      <c r="AM7092" s="51">
        <v>1749917</v>
      </c>
      <c r="AN7092" s="51">
        <v>0</v>
      </c>
    </row>
    <row r="7093">
      <c r="A7093" t="inlineStr">
        <is>
          <t>3728504</t>
        </is>
      </c>
      <c r="B7093" t="inlineStr">
        <is>
          <t>NGUYEN HOAN</t>
        </is>
      </c>
      <c r="F7093" s="51">
        <v>266063</v>
      </c>
      <c r="G7093" s="51">
        <v>0</v>
      </c>
      <c r="H7093" s="51">
        <v>0</v>
      </c>
      <c r="AM7093" s="51">
        <v>266063</v>
      </c>
      <c r="AN7093" s="51">
        <v>0</v>
      </c>
    </row>
    <row r="7094">
      <c r="A7094" t="inlineStr">
        <is>
          <t>3728506</t>
        </is>
      </c>
      <c r="B7094" t="inlineStr">
        <is>
          <t>NGUYEN THU TRANG</t>
        </is>
      </c>
      <c r="F7094" s="51">
        <v>3384559</v>
      </c>
      <c r="G7094" s="51">
        <v>0</v>
      </c>
      <c r="H7094" s="51">
        <v>0</v>
      </c>
      <c r="I7094" s="51">
        <v>1682945</v>
      </c>
      <c r="J7094" s="51">
        <v>0</v>
      </c>
      <c r="K7094" s="51">
        <v>0</v>
      </c>
      <c r="AM7094" s="51">
        <v>5067504</v>
      </c>
      <c r="AN7094" s="51">
        <v>0</v>
      </c>
    </row>
    <row r="7095">
      <c r="A7095" t="inlineStr">
        <is>
          <t>3728527</t>
        </is>
      </c>
      <c r="B7095" t="inlineStr">
        <is>
          <t>LE THI THUY TRANG</t>
        </is>
      </c>
      <c r="C7095" s="51">
        <v>135409</v>
      </c>
      <c r="D7095" s="51">
        <v>0</v>
      </c>
      <c r="E7095" s="51">
        <v>0</v>
      </c>
      <c r="AM7095" s="51">
        <v>135409</v>
      </c>
      <c r="AN7095" s="51">
        <v>0</v>
      </c>
    </row>
    <row r="7096">
      <c r="A7096" t="inlineStr">
        <is>
          <t>3728531</t>
        </is>
      </c>
      <c r="B7096" t="inlineStr">
        <is>
          <t>TRUONG THI VY TUYET</t>
        </is>
      </c>
      <c r="C7096" s="51">
        <v>104127</v>
      </c>
      <c r="D7096" s="51">
        <v>0</v>
      </c>
      <c r="E7096" s="51">
        <v>0</v>
      </c>
      <c r="AM7096" s="51">
        <v>104127</v>
      </c>
      <c r="AN7096" s="51">
        <v>0</v>
      </c>
    </row>
    <row r="7097">
      <c r="A7097" t="inlineStr">
        <is>
          <t>3728546</t>
        </is>
      </c>
      <c r="B7097" t="inlineStr">
        <is>
          <t>NGUYEN THI NHO</t>
        </is>
      </c>
      <c r="F7097" s="51">
        <v>489819</v>
      </c>
      <c r="G7097" s="51">
        <v>0</v>
      </c>
      <c r="H7097" s="51">
        <v>0</v>
      </c>
      <c r="I7097" s="51">
        <v>364455</v>
      </c>
      <c r="J7097" s="51">
        <v>0</v>
      </c>
      <c r="K7097" s="51">
        <v>0</v>
      </c>
      <c r="AM7097" s="51">
        <v>854274</v>
      </c>
      <c r="AN7097" s="51">
        <v>0</v>
      </c>
    </row>
    <row r="7098">
      <c r="A7098" t="inlineStr">
        <is>
          <t>3728558</t>
        </is>
      </c>
      <c r="B7098" t="inlineStr">
        <is>
          <t>TRAN NGOC HUE</t>
        </is>
      </c>
      <c r="C7098" s="51">
        <v>1514318</v>
      </c>
      <c r="D7098" s="51">
        <v>0</v>
      </c>
      <c r="E7098" s="51">
        <v>0</v>
      </c>
      <c r="F7098" s="51">
        <v>2422018</v>
      </c>
      <c r="G7098" s="51">
        <v>0</v>
      </c>
      <c r="H7098" s="51">
        <v>0</v>
      </c>
      <c r="I7098" s="51">
        <v>1470018</v>
      </c>
      <c r="J7098" s="51">
        <v>0</v>
      </c>
      <c r="K7098" s="51">
        <v>0</v>
      </c>
      <c r="AM7098" s="51">
        <v>5406354</v>
      </c>
      <c r="AN7098" s="51">
        <v>0</v>
      </c>
    </row>
    <row r="7099">
      <c r="A7099" t="inlineStr">
        <is>
          <t>3728577</t>
        </is>
      </c>
      <c r="B7099" t="inlineStr">
        <is>
          <t>DUONG THI YEN LINH</t>
        </is>
      </c>
      <c r="C7099" s="51">
        <v>1649046</v>
      </c>
      <c r="D7099" s="51">
        <v>0</v>
      </c>
      <c r="E7099" s="51">
        <v>0</v>
      </c>
      <c r="F7099" s="51">
        <v>18498650</v>
      </c>
      <c r="G7099" s="51">
        <v>0</v>
      </c>
      <c r="H7099" s="51">
        <v>0</v>
      </c>
      <c r="I7099" s="51">
        <v>6691983</v>
      </c>
      <c r="J7099" s="51">
        <v>0</v>
      </c>
      <c r="K7099" s="51">
        <v>0</v>
      </c>
      <c r="AM7099" s="51">
        <v>26839679</v>
      </c>
      <c r="AN7099" s="51">
        <v>0</v>
      </c>
    </row>
    <row r="7100">
      <c r="A7100" t="inlineStr">
        <is>
          <t>3728584</t>
        </is>
      </c>
      <c r="B7100" t="inlineStr">
        <is>
          <t>DO THI DO</t>
        </is>
      </c>
      <c r="C7100" s="51">
        <v>803110</v>
      </c>
      <c r="D7100" s="51">
        <v>0</v>
      </c>
      <c r="E7100" s="51">
        <v>0</v>
      </c>
      <c r="F7100" s="51">
        <v>2164518</v>
      </c>
      <c r="G7100" s="51">
        <v>0</v>
      </c>
      <c r="H7100" s="51">
        <v>0</v>
      </c>
      <c r="I7100" s="51">
        <v>552682</v>
      </c>
      <c r="J7100" s="51">
        <v>0</v>
      </c>
      <c r="K7100" s="51">
        <v>0</v>
      </c>
      <c r="AM7100" s="51">
        <v>3520310</v>
      </c>
      <c r="AN7100" s="51">
        <v>0</v>
      </c>
    </row>
    <row r="7101">
      <c r="A7101" t="inlineStr">
        <is>
          <t>3728599</t>
        </is>
      </c>
      <c r="B7101" t="inlineStr">
        <is>
          <t>DAO THI HIEU</t>
        </is>
      </c>
      <c r="C7101" s="51">
        <v>325019</v>
      </c>
      <c r="D7101" s="51">
        <v>0</v>
      </c>
      <c r="E7101" s="51">
        <v>0</v>
      </c>
      <c r="F7101" s="51">
        <v>284059</v>
      </c>
      <c r="G7101" s="51">
        <v>0</v>
      </c>
      <c r="H7101" s="51">
        <v>0</v>
      </c>
      <c r="AM7101" s="51">
        <v>609078</v>
      </c>
      <c r="AN7101" s="51">
        <v>0</v>
      </c>
    </row>
    <row r="7102">
      <c r="A7102" t="inlineStr">
        <is>
          <t>3728643</t>
        </is>
      </c>
      <c r="B7102" t="inlineStr">
        <is>
          <t>TRAN KY</t>
        </is>
      </c>
      <c r="C7102" s="51">
        <v>115255</v>
      </c>
      <c r="D7102" s="51">
        <v>0</v>
      </c>
      <c r="E7102" s="51">
        <v>0</v>
      </c>
      <c r="F7102" s="51">
        <v>700936</v>
      </c>
      <c r="G7102" s="51">
        <v>0</v>
      </c>
      <c r="H7102" s="51">
        <v>0</v>
      </c>
      <c r="AM7102" s="51">
        <v>816191</v>
      </c>
      <c r="AN7102" s="51">
        <v>0</v>
      </c>
    </row>
    <row r="7103">
      <c r="A7103" t="inlineStr">
        <is>
          <t>3728645</t>
        </is>
      </c>
      <c r="B7103" t="inlineStr">
        <is>
          <t>NGUYEN XUAN VY</t>
        </is>
      </c>
      <c r="F7103" s="51">
        <v>931954</v>
      </c>
      <c r="G7103" s="51">
        <v>0</v>
      </c>
      <c r="H7103" s="51">
        <v>0</v>
      </c>
      <c r="I7103" s="51">
        <v>727018</v>
      </c>
      <c r="J7103" s="51">
        <v>0</v>
      </c>
      <c r="K7103" s="51">
        <v>0</v>
      </c>
      <c r="AM7103" s="51">
        <v>1658972</v>
      </c>
      <c r="AN7103" s="51">
        <v>0</v>
      </c>
    </row>
    <row r="7104">
      <c r="A7104" t="inlineStr">
        <is>
          <t>3728646</t>
        </is>
      </c>
      <c r="B7104" t="inlineStr">
        <is>
          <t>NGUYEN HUYNH TRUC QUYEN</t>
        </is>
      </c>
      <c r="C7104" s="51">
        <v>719782</v>
      </c>
      <c r="D7104" s="51">
        <v>0</v>
      </c>
      <c r="E7104" s="51">
        <v>0</v>
      </c>
      <c r="F7104" s="51">
        <v>2203553</v>
      </c>
      <c r="G7104" s="51">
        <v>0</v>
      </c>
      <c r="H7104" s="51">
        <v>0</v>
      </c>
      <c r="I7104" s="51">
        <v>2847737</v>
      </c>
      <c r="J7104" s="51">
        <v>0</v>
      </c>
      <c r="K7104" s="51">
        <v>0</v>
      </c>
      <c r="AM7104" s="51">
        <v>5771072</v>
      </c>
      <c r="AN7104" s="51">
        <v>0</v>
      </c>
    </row>
    <row r="7105">
      <c r="A7105" t="inlineStr">
        <is>
          <t>3728651</t>
        </is>
      </c>
      <c r="B7105" t="inlineStr">
        <is>
          <t>VO THI THANH TIEN</t>
        </is>
      </c>
      <c r="C7105" s="51">
        <v>132727</v>
      </c>
      <c r="D7105" s="51">
        <v>0</v>
      </c>
      <c r="E7105" s="51">
        <v>0</v>
      </c>
      <c r="F7105" s="51">
        <v>143636</v>
      </c>
      <c r="G7105" s="51">
        <v>0</v>
      </c>
      <c r="H7105" s="51">
        <v>0</v>
      </c>
      <c r="I7105" s="51">
        <v>235746</v>
      </c>
      <c r="J7105" s="51">
        <v>0</v>
      </c>
      <c r="K7105" s="51">
        <v>0</v>
      </c>
      <c r="AM7105" s="51">
        <v>512109</v>
      </c>
      <c r="AN7105" s="51">
        <v>0</v>
      </c>
    </row>
    <row r="7106">
      <c r="A7106" t="inlineStr">
        <is>
          <t>3728668</t>
        </is>
      </c>
      <c r="B7106" t="inlineStr">
        <is>
          <t>NGUYEN THI BAO UYEN</t>
        </is>
      </c>
      <c r="C7106" s="51">
        <v>164000</v>
      </c>
      <c r="D7106" s="51">
        <v>0</v>
      </c>
      <c r="E7106" s="51">
        <v>0</v>
      </c>
      <c r="AM7106" s="51">
        <v>164000</v>
      </c>
      <c r="AN7106" s="51">
        <v>0</v>
      </c>
    </row>
    <row r="7107">
      <c r="A7107" t="inlineStr">
        <is>
          <t>3728724</t>
        </is>
      </c>
      <c r="B7107" t="inlineStr">
        <is>
          <t>THI NGOC DIEU</t>
        </is>
      </c>
      <c r="I7107" s="51">
        <v>278563</v>
      </c>
      <c r="J7107" s="51">
        <v>0</v>
      </c>
      <c r="K7107" s="51">
        <v>0</v>
      </c>
      <c r="AM7107" s="51">
        <v>278563</v>
      </c>
      <c r="AN7107" s="51">
        <v>0</v>
      </c>
    </row>
    <row r="7108">
      <c r="A7108" t="inlineStr">
        <is>
          <t>3728808</t>
        </is>
      </c>
      <c r="B7108" t="inlineStr">
        <is>
          <t>NGUYEN HOANG ANH</t>
        </is>
      </c>
      <c r="C7108" s="51">
        <v>248182</v>
      </c>
      <c r="D7108" s="51">
        <v>0</v>
      </c>
      <c r="E7108" s="51">
        <v>0</v>
      </c>
      <c r="F7108" s="51">
        <v>682090</v>
      </c>
      <c r="G7108" s="51">
        <v>0</v>
      </c>
      <c r="H7108" s="51">
        <v>0</v>
      </c>
      <c r="I7108" s="51">
        <v>825518</v>
      </c>
      <c r="J7108" s="51">
        <v>0</v>
      </c>
      <c r="K7108" s="51">
        <v>0</v>
      </c>
      <c r="AM7108" s="51">
        <v>1755790</v>
      </c>
      <c r="AN7108" s="51">
        <v>0</v>
      </c>
    </row>
    <row r="7109">
      <c r="A7109" t="inlineStr">
        <is>
          <t>3728809</t>
        </is>
      </c>
      <c r="B7109" t="inlineStr">
        <is>
          <t>DO THI LOI</t>
        </is>
      </c>
      <c r="C7109" s="51">
        <v>3312710</v>
      </c>
      <c r="D7109" s="51">
        <v>0</v>
      </c>
      <c r="E7109" s="51">
        <v>0</v>
      </c>
      <c r="F7109" s="51">
        <v>36646677</v>
      </c>
      <c r="G7109" s="51">
        <v>0</v>
      </c>
      <c r="H7109" s="51">
        <v>0</v>
      </c>
      <c r="I7109" s="51">
        <v>11526314</v>
      </c>
      <c r="J7109" s="51">
        <v>0</v>
      </c>
      <c r="K7109" s="51">
        <v>0</v>
      </c>
      <c r="AM7109" s="51">
        <v>51485701</v>
      </c>
      <c r="AN7109" s="51">
        <v>0</v>
      </c>
    </row>
    <row r="7110">
      <c r="A7110" t="inlineStr">
        <is>
          <t>3728851</t>
        </is>
      </c>
      <c r="B7110" t="inlineStr">
        <is>
          <t>TRAN THI HUE</t>
        </is>
      </c>
      <c r="C7110" s="51">
        <v>1796210</v>
      </c>
      <c r="D7110" s="51">
        <v>0</v>
      </c>
      <c r="E7110" s="51">
        <v>0</v>
      </c>
      <c r="F7110" s="51">
        <v>2438290</v>
      </c>
      <c r="G7110" s="51">
        <v>0</v>
      </c>
      <c r="H7110" s="51">
        <v>0</v>
      </c>
      <c r="I7110" s="51">
        <v>6657849</v>
      </c>
      <c r="J7110" s="51">
        <v>0</v>
      </c>
      <c r="K7110" s="51">
        <v>0</v>
      </c>
      <c r="AM7110" s="51">
        <v>10892349</v>
      </c>
      <c r="AN7110" s="51">
        <v>0</v>
      </c>
    </row>
    <row r="7111">
      <c r="A7111" t="inlineStr">
        <is>
          <t>3728853</t>
        </is>
      </c>
      <c r="B7111" t="inlineStr">
        <is>
          <t>LUONG TUYET HOA</t>
        </is>
      </c>
      <c r="C7111" s="51">
        <v>735409</v>
      </c>
      <c r="D7111" s="51">
        <v>0</v>
      </c>
      <c r="E7111" s="51">
        <v>0</v>
      </c>
      <c r="F7111" s="51">
        <v>8861366</v>
      </c>
      <c r="G7111" s="51">
        <v>0</v>
      </c>
      <c r="H7111" s="51">
        <v>0</v>
      </c>
      <c r="I7111" s="51">
        <v>7605572</v>
      </c>
      <c r="J7111" s="51">
        <v>0</v>
      </c>
      <c r="K7111" s="51">
        <v>0</v>
      </c>
      <c r="AM7111" s="51">
        <v>17202347</v>
      </c>
      <c r="AN7111" s="51">
        <v>0</v>
      </c>
    </row>
    <row r="7112">
      <c r="A7112" t="inlineStr">
        <is>
          <t>3728866</t>
        </is>
      </c>
      <c r="B7112" t="inlineStr">
        <is>
          <t>TRIEU THY THANH THAO</t>
        </is>
      </c>
      <c r="I7112" s="51">
        <v>95700</v>
      </c>
      <c r="J7112" s="51">
        <v>0</v>
      </c>
      <c r="K7112" s="51">
        <v>0</v>
      </c>
      <c r="AM7112" s="51">
        <v>95700</v>
      </c>
      <c r="AN7112" s="51">
        <v>0</v>
      </c>
    </row>
    <row r="7113">
      <c r="A7113" t="inlineStr">
        <is>
          <t>3728916</t>
        </is>
      </c>
      <c r="B7113" t="inlineStr">
        <is>
          <t>NGUYEN THI NHU LOAN</t>
        </is>
      </c>
      <c r="C7113" s="51">
        <v>3015069</v>
      </c>
      <c r="D7113" s="51">
        <v>0</v>
      </c>
      <c r="E7113" s="51">
        <v>0</v>
      </c>
      <c r="F7113" s="51">
        <v>4370618</v>
      </c>
      <c r="G7113" s="51">
        <v>0</v>
      </c>
      <c r="H7113" s="51">
        <v>0</v>
      </c>
      <c r="I7113" s="51">
        <v>1323191</v>
      </c>
      <c r="J7113" s="51">
        <v>0</v>
      </c>
      <c r="K7113" s="51">
        <v>0</v>
      </c>
      <c r="AM7113" s="51">
        <v>8708878</v>
      </c>
      <c r="AN7113" s="51">
        <v>0</v>
      </c>
    </row>
    <row r="7114">
      <c r="A7114" t="inlineStr">
        <is>
          <t>3728917</t>
        </is>
      </c>
      <c r="B7114" t="inlineStr">
        <is>
          <t>TRAN VAN HUONG</t>
        </is>
      </c>
      <c r="C7114" s="51">
        <v>239318</v>
      </c>
      <c r="D7114" s="51">
        <v>0</v>
      </c>
      <c r="E7114" s="51">
        <v>0</v>
      </c>
      <c r="F7114" s="51">
        <v>3746286</v>
      </c>
      <c r="G7114" s="51">
        <v>0</v>
      </c>
      <c r="H7114" s="51">
        <v>0</v>
      </c>
      <c r="AM7114" s="51">
        <v>3985604</v>
      </c>
      <c r="AN7114" s="51">
        <v>0</v>
      </c>
    </row>
    <row r="7115">
      <c r="A7115" t="inlineStr">
        <is>
          <t>3728972</t>
        </is>
      </c>
      <c r="B7115" t="inlineStr">
        <is>
          <t>H' TRI BYA</t>
        </is>
      </c>
      <c r="C7115" s="51">
        <v>1765867</v>
      </c>
      <c r="D7115" s="51">
        <v>0</v>
      </c>
      <c r="E7115" s="51">
        <v>0</v>
      </c>
      <c r="F7115" s="51">
        <v>2471264</v>
      </c>
      <c r="G7115" s="51">
        <v>0</v>
      </c>
      <c r="H7115" s="51">
        <v>0</v>
      </c>
      <c r="I7115" s="51">
        <v>1170573</v>
      </c>
      <c r="J7115" s="51">
        <v>0</v>
      </c>
      <c r="K7115" s="51">
        <v>0</v>
      </c>
      <c r="AM7115" s="51">
        <v>5407704</v>
      </c>
      <c r="AN7115" s="51">
        <v>0</v>
      </c>
    </row>
    <row r="7116">
      <c r="A7116" t="inlineStr">
        <is>
          <t>3728980</t>
        </is>
      </c>
      <c r="B7116" t="inlineStr">
        <is>
          <t>NGUYEN QUOC THANH</t>
        </is>
      </c>
      <c r="C7116" s="51">
        <v>119018</v>
      </c>
      <c r="D7116" s="51">
        <v>0</v>
      </c>
      <c r="E7116" s="51">
        <v>0</v>
      </c>
      <c r="F7116" s="51">
        <v>160745</v>
      </c>
      <c r="G7116" s="51">
        <v>0</v>
      </c>
      <c r="H7116" s="51">
        <v>0</v>
      </c>
      <c r="AM7116" s="51">
        <v>279763</v>
      </c>
      <c r="AN7116" s="51">
        <v>0</v>
      </c>
    </row>
    <row r="7117">
      <c r="A7117" t="inlineStr">
        <is>
          <t>3729002</t>
        </is>
      </c>
      <c r="B7117" t="inlineStr">
        <is>
          <t>HOANG CAO THANG</t>
        </is>
      </c>
      <c r="C7117" s="51">
        <v>835201</v>
      </c>
      <c r="D7117" s="51">
        <v>0</v>
      </c>
      <c r="E7117" s="51">
        <v>0</v>
      </c>
      <c r="F7117" s="51">
        <v>2490242</v>
      </c>
      <c r="G7117" s="51">
        <v>0</v>
      </c>
      <c r="H7117" s="51">
        <v>0</v>
      </c>
      <c r="I7117" s="51">
        <v>2215183</v>
      </c>
      <c r="J7117" s="51">
        <v>0</v>
      </c>
      <c r="K7117" s="51">
        <v>0</v>
      </c>
      <c r="AM7117" s="51">
        <v>5540626</v>
      </c>
      <c r="AN7117" s="51">
        <v>0</v>
      </c>
    </row>
    <row r="7118">
      <c r="A7118" t="inlineStr">
        <is>
          <t>3729003</t>
        </is>
      </c>
      <c r="B7118" t="inlineStr">
        <is>
          <t>VO TRUONG GIANG</t>
        </is>
      </c>
      <c r="C7118" s="51">
        <v>91636</v>
      </c>
      <c r="D7118" s="51">
        <v>0</v>
      </c>
      <c r="E7118" s="51">
        <v>0</v>
      </c>
      <c r="F7118" s="51">
        <v>193173</v>
      </c>
      <c r="G7118" s="51">
        <v>0</v>
      </c>
      <c r="H7118" s="51">
        <v>0</v>
      </c>
      <c r="AM7118" s="51">
        <v>284809</v>
      </c>
      <c r="AN7118" s="51">
        <v>0</v>
      </c>
    </row>
    <row r="7119">
      <c r="A7119" t="inlineStr">
        <is>
          <t>3729022</t>
        </is>
      </c>
      <c r="B7119" t="inlineStr">
        <is>
          <t>PHAM THI THUY DUONG</t>
        </is>
      </c>
      <c r="I7119" s="51">
        <v>193746</v>
      </c>
      <c r="J7119" s="51">
        <v>0</v>
      </c>
      <c r="K7119" s="51">
        <v>0</v>
      </c>
      <c r="AM7119" s="51">
        <v>193746</v>
      </c>
      <c r="AN7119" s="51">
        <v>0</v>
      </c>
    </row>
    <row r="7120">
      <c r="A7120" t="inlineStr">
        <is>
          <t>3729077</t>
        </is>
      </c>
      <c r="B7120" t="inlineStr">
        <is>
          <t>NGUYEN THI THUY DUONG</t>
        </is>
      </c>
      <c r="C7120" s="51">
        <v>336209</v>
      </c>
      <c r="D7120" s="51">
        <v>0</v>
      </c>
      <c r="E7120" s="51">
        <v>0</v>
      </c>
      <c r="F7120" s="51">
        <v>473601</v>
      </c>
      <c r="G7120" s="51">
        <v>0</v>
      </c>
      <c r="H7120" s="51">
        <v>0</v>
      </c>
      <c r="I7120" s="51">
        <v>1671857</v>
      </c>
      <c r="J7120" s="51">
        <v>0</v>
      </c>
      <c r="K7120" s="51">
        <v>0</v>
      </c>
      <c r="AM7120" s="51">
        <v>2481667</v>
      </c>
      <c r="AN7120" s="51">
        <v>0</v>
      </c>
    </row>
    <row r="7121">
      <c r="A7121" t="inlineStr">
        <is>
          <t>3729115</t>
        </is>
      </c>
      <c r="B7121" t="inlineStr">
        <is>
          <t>NGUYEN THUY QUYNH</t>
        </is>
      </c>
      <c r="C7121" s="51">
        <v>496027</v>
      </c>
      <c r="D7121" s="51">
        <v>0</v>
      </c>
      <c r="E7121" s="51">
        <v>0</v>
      </c>
      <c r="F7121" s="51">
        <v>2768897</v>
      </c>
      <c r="G7121" s="51">
        <v>0</v>
      </c>
      <c r="H7121" s="51">
        <v>0</v>
      </c>
      <c r="I7121" s="51">
        <v>1007191</v>
      </c>
      <c r="J7121" s="51">
        <v>0</v>
      </c>
      <c r="K7121" s="51">
        <v>0</v>
      </c>
      <c r="AM7121" s="51">
        <v>4272115</v>
      </c>
      <c r="AN7121" s="51">
        <v>0</v>
      </c>
    </row>
    <row r="7122">
      <c r="A7122" t="inlineStr">
        <is>
          <t>3729148</t>
        </is>
      </c>
      <c r="B7122" t="inlineStr">
        <is>
          <t>TA THI KIM HIEN</t>
        </is>
      </c>
      <c r="F7122" s="51">
        <v>1643637</v>
      </c>
      <c r="G7122" s="51">
        <v>0</v>
      </c>
      <c r="H7122" s="51">
        <v>0</v>
      </c>
      <c r="I7122" s="51">
        <v>638819</v>
      </c>
      <c r="J7122" s="51">
        <v>0</v>
      </c>
      <c r="K7122" s="51">
        <v>0</v>
      </c>
      <c r="AM7122" s="51">
        <v>2282456</v>
      </c>
      <c r="AN7122" s="51">
        <v>0</v>
      </c>
    </row>
    <row r="7123">
      <c r="A7123" t="inlineStr">
        <is>
          <t>3729157</t>
        </is>
      </c>
      <c r="B7123" t="inlineStr">
        <is>
          <t>NGUYEN THI HONG THU</t>
        </is>
      </c>
      <c r="F7123" s="51">
        <v>525546</v>
      </c>
      <c r="G7123" s="51">
        <v>0</v>
      </c>
      <c r="H7123" s="51">
        <v>0</v>
      </c>
      <c r="I7123" s="51">
        <v>719909</v>
      </c>
      <c r="J7123" s="51">
        <v>0</v>
      </c>
      <c r="K7123" s="51">
        <v>0</v>
      </c>
      <c r="AM7123" s="51">
        <v>1245455</v>
      </c>
      <c r="AN7123" s="51">
        <v>0</v>
      </c>
    </row>
    <row r="7124">
      <c r="A7124" t="inlineStr">
        <is>
          <t>3729159</t>
        </is>
      </c>
      <c r="B7124" t="inlineStr">
        <is>
          <t>HOANG THI VUI</t>
        </is>
      </c>
      <c r="C7124" s="51">
        <v>188645</v>
      </c>
      <c r="D7124" s="51">
        <v>0</v>
      </c>
      <c r="E7124" s="51">
        <v>0</v>
      </c>
      <c r="AM7124" s="51">
        <v>188645</v>
      </c>
      <c r="AN7124" s="51">
        <v>0</v>
      </c>
    </row>
    <row r="7125">
      <c r="A7125" t="inlineStr">
        <is>
          <t>3729455</t>
        </is>
      </c>
      <c r="B7125" t="inlineStr">
        <is>
          <t>NGUYEN THI MEN</t>
        </is>
      </c>
      <c r="I7125" s="51">
        <v>214255</v>
      </c>
      <c r="J7125" s="51">
        <v>0</v>
      </c>
      <c r="K7125" s="51">
        <v>0</v>
      </c>
      <c r="AM7125" s="51">
        <v>214255</v>
      </c>
      <c r="AN7125" s="51">
        <v>0</v>
      </c>
    </row>
    <row r="7126">
      <c r="A7126" t="inlineStr">
        <is>
          <t>3729489</t>
        </is>
      </c>
      <c r="B7126" t="inlineStr">
        <is>
          <t>TRAN THI DIU</t>
        </is>
      </c>
      <c r="F7126" s="51">
        <v>907953</v>
      </c>
      <c r="G7126" s="51">
        <v>0</v>
      </c>
      <c r="H7126" s="51">
        <v>0</v>
      </c>
      <c r="I7126" s="51">
        <v>498273</v>
      </c>
      <c r="J7126" s="51">
        <v>0</v>
      </c>
      <c r="K7126" s="51">
        <v>0</v>
      </c>
      <c r="AM7126" s="51">
        <v>1406226</v>
      </c>
      <c r="AN7126" s="51">
        <v>0</v>
      </c>
    </row>
    <row r="7127">
      <c r="A7127" t="inlineStr">
        <is>
          <t>3729510</t>
        </is>
      </c>
      <c r="B7127" t="inlineStr">
        <is>
          <t>TRAN THI HOI</t>
        </is>
      </c>
      <c r="F7127" s="51">
        <v>313591</v>
      </c>
      <c r="G7127" s="51">
        <v>0</v>
      </c>
      <c r="H7127" s="51">
        <v>0</v>
      </c>
      <c r="I7127" s="51">
        <v>637727</v>
      </c>
      <c r="J7127" s="51">
        <v>0</v>
      </c>
      <c r="K7127" s="51">
        <v>0</v>
      </c>
      <c r="AM7127" s="51">
        <v>951318</v>
      </c>
      <c r="AN7127" s="51">
        <v>0</v>
      </c>
    </row>
    <row r="7128">
      <c r="A7128" t="inlineStr">
        <is>
          <t>3729515</t>
        </is>
      </c>
      <c r="B7128" t="inlineStr">
        <is>
          <t>TRAN THI CHIEN</t>
        </is>
      </c>
      <c r="C7128" s="51">
        <v>1236182</v>
      </c>
      <c r="D7128" s="51">
        <v>0</v>
      </c>
      <c r="E7128" s="51">
        <v>0</v>
      </c>
      <c r="F7128" s="51">
        <v>1422682</v>
      </c>
      <c r="G7128" s="51">
        <v>0</v>
      </c>
      <c r="H7128" s="51">
        <v>0</v>
      </c>
      <c r="AM7128" s="51">
        <v>2658864</v>
      </c>
      <c r="AN7128" s="51">
        <v>0</v>
      </c>
    </row>
    <row r="7129">
      <c r="A7129" t="inlineStr">
        <is>
          <t>3729534</t>
        </is>
      </c>
      <c r="B7129" t="inlineStr">
        <is>
          <t>TRAN THI CAM THAI</t>
        </is>
      </c>
      <c r="C7129" s="51">
        <v>1082218</v>
      </c>
      <c r="D7129" s="51">
        <v>0</v>
      </c>
      <c r="E7129" s="51">
        <v>0</v>
      </c>
      <c r="F7129" s="51">
        <v>5781779</v>
      </c>
      <c r="G7129" s="51">
        <v>0</v>
      </c>
      <c r="H7129" s="51">
        <v>0</v>
      </c>
      <c r="I7129" s="51">
        <v>874327</v>
      </c>
      <c r="J7129" s="51">
        <v>0</v>
      </c>
      <c r="K7129" s="51">
        <v>0</v>
      </c>
      <c r="AM7129" s="51">
        <v>7738324</v>
      </c>
      <c r="AN7129" s="51">
        <v>0</v>
      </c>
    </row>
    <row r="7130">
      <c r="A7130" t="inlineStr">
        <is>
          <t>3729541</t>
        </is>
      </c>
      <c r="B7130" t="inlineStr">
        <is>
          <t>NGUYEN THI NGOC HANG</t>
        </is>
      </c>
      <c r="C7130" s="51">
        <v>7325238</v>
      </c>
      <c r="D7130" s="51">
        <v>0</v>
      </c>
      <c r="E7130" s="51">
        <v>0</v>
      </c>
      <c r="F7130" s="51">
        <v>1120037</v>
      </c>
      <c r="G7130" s="51">
        <v>0</v>
      </c>
      <c r="H7130" s="51">
        <v>0</v>
      </c>
      <c r="I7130" s="51">
        <v>7727307</v>
      </c>
      <c r="J7130" s="51">
        <v>0</v>
      </c>
      <c r="K7130" s="51">
        <v>0</v>
      </c>
      <c r="AM7130" s="51">
        <v>16172582</v>
      </c>
      <c r="AN7130" s="51">
        <v>0</v>
      </c>
    </row>
    <row r="7131">
      <c r="A7131" t="inlineStr">
        <is>
          <t>3729544</t>
        </is>
      </c>
      <c r="B7131" t="inlineStr">
        <is>
          <t>NGUYEN THI BICH NGUYEN</t>
        </is>
      </c>
      <c r="C7131" s="51">
        <v>2011664</v>
      </c>
      <c r="D7131" s="51">
        <v>0</v>
      </c>
      <c r="E7131" s="51">
        <v>0</v>
      </c>
      <c r="F7131" s="51">
        <v>2901418</v>
      </c>
      <c r="G7131" s="51">
        <v>0</v>
      </c>
      <c r="H7131" s="51">
        <v>0</v>
      </c>
      <c r="I7131" s="51">
        <v>1939998</v>
      </c>
      <c r="J7131" s="51">
        <v>0</v>
      </c>
      <c r="K7131" s="51">
        <v>0</v>
      </c>
      <c r="AM7131" s="51">
        <v>6853080</v>
      </c>
      <c r="AN7131" s="51">
        <v>0</v>
      </c>
    </row>
    <row r="7132">
      <c r="A7132" t="inlineStr">
        <is>
          <t>3729559</t>
        </is>
      </c>
      <c r="B7132" t="inlineStr">
        <is>
          <t>HUYNH NHU PHUONG</t>
        </is>
      </c>
      <c r="C7132" s="51">
        <v>460837</v>
      </c>
      <c r="D7132" s="51">
        <v>0</v>
      </c>
      <c r="E7132" s="51">
        <v>0</v>
      </c>
      <c r="F7132" s="51">
        <v>313818</v>
      </c>
      <c r="G7132" s="51">
        <v>0</v>
      </c>
      <c r="H7132" s="51">
        <v>0</v>
      </c>
      <c r="I7132" s="51">
        <v>541109</v>
      </c>
      <c r="J7132" s="51">
        <v>0</v>
      </c>
      <c r="K7132" s="51">
        <v>0</v>
      </c>
      <c r="AM7132" s="51">
        <v>1315764</v>
      </c>
      <c r="AN7132" s="51">
        <v>0</v>
      </c>
    </row>
    <row r="7133">
      <c r="A7133" t="inlineStr">
        <is>
          <t>3729586</t>
        </is>
      </c>
      <c r="B7133" t="inlineStr">
        <is>
          <t>NGUYEN THANH HAU</t>
        </is>
      </c>
      <c r="I7133" s="51">
        <v>346596</v>
      </c>
      <c r="J7133" s="51">
        <v>0</v>
      </c>
      <c r="K7133" s="51">
        <v>0</v>
      </c>
      <c r="AM7133" s="51">
        <v>346596</v>
      </c>
      <c r="AN7133" s="51">
        <v>0</v>
      </c>
    </row>
    <row r="7134">
      <c r="A7134" t="inlineStr">
        <is>
          <t>3729588</t>
        </is>
      </c>
      <c r="B7134" t="inlineStr">
        <is>
          <t>PHAM THI KIM LOI</t>
        </is>
      </c>
      <c r="F7134" s="51">
        <v>1798554</v>
      </c>
      <c r="G7134" s="51">
        <v>0</v>
      </c>
      <c r="H7134" s="51">
        <v>0</v>
      </c>
      <c r="I7134" s="51">
        <v>908845</v>
      </c>
      <c r="J7134" s="51">
        <v>0</v>
      </c>
      <c r="K7134" s="51">
        <v>0</v>
      </c>
      <c r="AM7134" s="51">
        <v>2707399</v>
      </c>
      <c r="AN7134" s="51">
        <v>0</v>
      </c>
    </row>
    <row r="7135">
      <c r="A7135" t="inlineStr">
        <is>
          <t>3729641</t>
        </is>
      </c>
      <c r="B7135" t="inlineStr">
        <is>
          <t>TSAN CHI DENH</t>
        </is>
      </c>
      <c r="C7135" s="51">
        <v>86618</v>
      </c>
      <c r="D7135" s="51">
        <v>0</v>
      </c>
      <c r="E7135" s="51">
        <v>0</v>
      </c>
      <c r="AM7135" s="51">
        <v>86618</v>
      </c>
      <c r="AN7135" s="51">
        <v>0</v>
      </c>
    </row>
    <row r="7136">
      <c r="A7136" t="inlineStr">
        <is>
          <t>3729642</t>
        </is>
      </c>
      <c r="B7136" t="inlineStr">
        <is>
          <t>NGUYEN THI BINH</t>
        </is>
      </c>
      <c r="C7136" s="51">
        <v>509546</v>
      </c>
      <c r="D7136" s="51">
        <v>0</v>
      </c>
      <c r="E7136" s="51">
        <v>0</v>
      </c>
      <c r="F7136" s="51">
        <v>1560682</v>
      </c>
      <c r="G7136" s="51">
        <v>0</v>
      </c>
      <c r="H7136" s="51">
        <v>0</v>
      </c>
      <c r="AM7136" s="51">
        <v>2070228</v>
      </c>
      <c r="AN7136" s="51">
        <v>0</v>
      </c>
    </row>
    <row r="7137">
      <c r="A7137" t="inlineStr">
        <is>
          <t>3729653</t>
        </is>
      </c>
      <c r="B7137" t="inlineStr">
        <is>
          <t>PHAN VAN SON</t>
        </is>
      </c>
      <c r="I7137" s="51">
        <v>187745</v>
      </c>
      <c r="J7137" s="51">
        <v>0</v>
      </c>
      <c r="K7137" s="51">
        <v>0</v>
      </c>
      <c r="AM7137" s="51">
        <v>187745</v>
      </c>
      <c r="AN7137" s="51">
        <v>0</v>
      </c>
    </row>
    <row r="7138">
      <c r="A7138" t="inlineStr">
        <is>
          <t>3729661</t>
        </is>
      </c>
      <c r="B7138" t="inlineStr">
        <is>
          <t>LE THI HOA</t>
        </is>
      </c>
      <c r="C7138" s="51">
        <v>1445456</v>
      </c>
      <c r="D7138" s="51">
        <v>0</v>
      </c>
      <c r="E7138" s="51">
        <v>0</v>
      </c>
      <c r="F7138" s="51">
        <v>825263</v>
      </c>
      <c r="G7138" s="51">
        <v>0</v>
      </c>
      <c r="H7138" s="51">
        <v>0</v>
      </c>
      <c r="I7138" s="51">
        <v>1059845</v>
      </c>
      <c r="J7138" s="51">
        <v>0</v>
      </c>
      <c r="K7138" s="51">
        <v>0</v>
      </c>
      <c r="AM7138" s="51">
        <v>3330564</v>
      </c>
      <c r="AN7138" s="51">
        <v>0</v>
      </c>
    </row>
    <row r="7139">
      <c r="A7139" t="inlineStr">
        <is>
          <t>3729667</t>
        </is>
      </c>
      <c r="B7139" t="inlineStr">
        <is>
          <t>HOANG MY DUYEN</t>
        </is>
      </c>
      <c r="C7139" s="51">
        <v>180027</v>
      </c>
      <c r="D7139" s="51">
        <v>0</v>
      </c>
      <c r="E7139" s="51">
        <v>0</v>
      </c>
      <c r="F7139" s="51">
        <v>1107686</v>
      </c>
      <c r="G7139" s="51">
        <v>0</v>
      </c>
      <c r="H7139" s="51">
        <v>0</v>
      </c>
      <c r="I7139" s="51">
        <v>620546</v>
      </c>
      <c r="J7139" s="51">
        <v>0</v>
      </c>
      <c r="K7139" s="51">
        <v>0</v>
      </c>
      <c r="AM7139" s="51">
        <v>1908259</v>
      </c>
      <c r="AN7139" s="51">
        <v>0</v>
      </c>
    </row>
    <row r="7140">
      <c r="A7140" t="inlineStr">
        <is>
          <t>3729723</t>
        </is>
      </c>
      <c r="B7140" t="inlineStr">
        <is>
          <t>NGUYEN MINH DOAN</t>
        </is>
      </c>
      <c r="C7140" s="51">
        <v>1216650</v>
      </c>
      <c r="D7140" s="51">
        <v>0</v>
      </c>
      <c r="E7140" s="51">
        <v>0</v>
      </c>
      <c r="F7140" s="51">
        <v>451718</v>
      </c>
      <c r="G7140" s="51">
        <v>0</v>
      </c>
      <c r="H7140" s="51">
        <v>0</v>
      </c>
      <c r="I7140" s="51">
        <v>682227</v>
      </c>
      <c r="J7140" s="51">
        <v>0</v>
      </c>
      <c r="K7140" s="51">
        <v>0</v>
      </c>
      <c r="AM7140" s="51">
        <v>2350595</v>
      </c>
      <c r="AN7140" s="51">
        <v>0</v>
      </c>
    </row>
    <row r="7141">
      <c r="A7141" t="inlineStr">
        <is>
          <t>3729734</t>
        </is>
      </c>
      <c r="B7141" t="inlineStr">
        <is>
          <t>TRAN THI NHU Y</t>
        </is>
      </c>
      <c r="F7141" s="51">
        <v>232691</v>
      </c>
      <c r="G7141" s="51">
        <v>0</v>
      </c>
      <c r="H7141" s="51">
        <v>0</v>
      </c>
      <c r="AM7141" s="51">
        <v>232691</v>
      </c>
      <c r="AN7141" s="51">
        <v>0</v>
      </c>
    </row>
    <row r="7142">
      <c r="A7142" t="inlineStr">
        <is>
          <t>3729769</t>
        </is>
      </c>
      <c r="B7142" t="inlineStr">
        <is>
          <t>TRAN NGUYEN TUAN HAI</t>
        </is>
      </c>
      <c r="C7142" s="51">
        <v>1283700</v>
      </c>
      <c r="D7142" s="51">
        <v>0</v>
      </c>
      <c r="E7142" s="51">
        <v>0</v>
      </c>
      <c r="F7142" s="51">
        <v>1431709</v>
      </c>
      <c r="G7142" s="51">
        <v>0</v>
      </c>
      <c r="H7142" s="51">
        <v>0</v>
      </c>
      <c r="I7142" s="51">
        <v>1533818</v>
      </c>
      <c r="J7142" s="51">
        <v>0</v>
      </c>
      <c r="K7142" s="51">
        <v>0</v>
      </c>
      <c r="AM7142" s="51">
        <v>4249227</v>
      </c>
      <c r="AN7142" s="51">
        <v>0</v>
      </c>
    </row>
    <row r="7143">
      <c r="A7143" t="inlineStr">
        <is>
          <t>3729777</t>
        </is>
      </c>
      <c r="B7143" t="inlineStr">
        <is>
          <t>NGUYEN THI KIM HAO</t>
        </is>
      </c>
      <c r="C7143" s="51">
        <v>3235446</v>
      </c>
      <c r="D7143" s="51">
        <v>0</v>
      </c>
      <c r="E7143" s="51">
        <v>0</v>
      </c>
      <c r="I7143" s="51">
        <v>2757928</v>
      </c>
      <c r="J7143" s="51">
        <v>0</v>
      </c>
      <c r="K7143" s="51">
        <v>0</v>
      </c>
      <c r="AM7143" s="51">
        <v>5993374</v>
      </c>
      <c r="AN7143" s="51">
        <v>0</v>
      </c>
    </row>
    <row r="7144">
      <c r="A7144" t="inlineStr">
        <is>
          <t>3729803</t>
        </is>
      </c>
      <c r="B7144" t="inlineStr">
        <is>
          <t>LAM THI QUI</t>
        </is>
      </c>
      <c r="C7144" s="51">
        <v>949336</v>
      </c>
      <c r="D7144" s="51">
        <v>0</v>
      </c>
      <c r="E7144" s="51">
        <v>0</v>
      </c>
      <c r="F7144" s="51">
        <v>1499972</v>
      </c>
      <c r="G7144" s="51">
        <v>0</v>
      </c>
      <c r="H7144" s="51">
        <v>0</v>
      </c>
      <c r="I7144" s="51">
        <v>336682</v>
      </c>
      <c r="J7144" s="51">
        <v>0</v>
      </c>
      <c r="K7144" s="51">
        <v>0</v>
      </c>
      <c r="AM7144" s="51">
        <v>2785990</v>
      </c>
      <c r="AN7144" s="51">
        <v>0</v>
      </c>
    </row>
    <row r="7145">
      <c r="A7145" t="inlineStr">
        <is>
          <t>3729806</t>
        </is>
      </c>
      <c r="B7145" t="inlineStr">
        <is>
          <t>LE HONG DIEM</t>
        </is>
      </c>
      <c r="C7145" s="51">
        <v>1234228</v>
      </c>
      <c r="D7145" s="51">
        <v>0</v>
      </c>
      <c r="E7145" s="51">
        <v>0</v>
      </c>
      <c r="F7145" s="51">
        <v>2545772</v>
      </c>
      <c r="G7145" s="51">
        <v>0</v>
      </c>
      <c r="H7145" s="51">
        <v>0</v>
      </c>
      <c r="I7145" s="51">
        <v>575727</v>
      </c>
      <c r="J7145" s="51">
        <v>0</v>
      </c>
      <c r="K7145" s="51">
        <v>0</v>
      </c>
      <c r="AM7145" s="51">
        <v>4355727</v>
      </c>
      <c r="AN7145" s="51">
        <v>0</v>
      </c>
    </row>
    <row r="7146">
      <c r="A7146" t="inlineStr">
        <is>
          <t>3729821</t>
        </is>
      </c>
      <c r="B7146" t="inlineStr">
        <is>
          <t>HUYNH THI PHUONG</t>
        </is>
      </c>
      <c r="C7146" s="51">
        <v>78655</v>
      </c>
      <c r="D7146" s="51">
        <v>0</v>
      </c>
      <c r="E7146" s="51">
        <v>0</v>
      </c>
      <c r="F7146" s="51">
        <v>692864</v>
      </c>
      <c r="G7146" s="51">
        <v>0</v>
      </c>
      <c r="H7146" s="51">
        <v>0</v>
      </c>
      <c r="I7146" s="51">
        <v>1032900</v>
      </c>
      <c r="J7146" s="51">
        <v>0</v>
      </c>
      <c r="K7146" s="51">
        <v>0</v>
      </c>
      <c r="AM7146" s="51">
        <v>1804419</v>
      </c>
      <c r="AN7146" s="51">
        <v>0</v>
      </c>
    </row>
    <row r="7147">
      <c r="A7147" t="inlineStr">
        <is>
          <t>3729848</t>
        </is>
      </c>
      <c r="B7147" t="inlineStr">
        <is>
          <t>TRAN VAN KHEN</t>
        </is>
      </c>
      <c r="C7147" s="51">
        <v>619309</v>
      </c>
      <c r="D7147" s="51">
        <v>0</v>
      </c>
      <c r="E7147" s="51">
        <v>0</v>
      </c>
      <c r="F7147" s="51">
        <v>1379549</v>
      </c>
      <c r="G7147" s="51">
        <v>0</v>
      </c>
      <c r="H7147" s="51">
        <v>0</v>
      </c>
      <c r="I7147" s="51">
        <v>1543582</v>
      </c>
      <c r="J7147" s="51">
        <v>0</v>
      </c>
      <c r="K7147" s="51">
        <v>0</v>
      </c>
      <c r="AM7147" s="51">
        <v>3542440</v>
      </c>
      <c r="AN7147" s="51">
        <v>0</v>
      </c>
    </row>
    <row r="7148">
      <c r="A7148" t="inlineStr">
        <is>
          <t>3729873</t>
        </is>
      </c>
      <c r="B7148" t="inlineStr">
        <is>
          <t>LAI HIEN VINH</t>
        </is>
      </c>
      <c r="C7148" s="51">
        <v>6007132</v>
      </c>
      <c r="D7148" s="51">
        <v>0</v>
      </c>
      <c r="E7148" s="51">
        <v>0</v>
      </c>
      <c r="F7148" s="51">
        <v>4275559</v>
      </c>
      <c r="G7148" s="51">
        <v>0</v>
      </c>
      <c r="H7148" s="51">
        <v>0</v>
      </c>
      <c r="I7148" s="51">
        <v>5259027</v>
      </c>
      <c r="J7148" s="51">
        <v>0</v>
      </c>
      <c r="K7148" s="51">
        <v>0</v>
      </c>
      <c r="AM7148" s="51">
        <v>15541718</v>
      </c>
      <c r="AN7148" s="51">
        <v>0</v>
      </c>
    </row>
    <row r="7149">
      <c r="A7149" t="inlineStr">
        <is>
          <t>3729883</t>
        </is>
      </c>
      <c r="B7149" t="inlineStr">
        <is>
          <t>TRUONG VINH HOANG</t>
        </is>
      </c>
      <c r="C7149" s="51">
        <v>3031609</v>
      </c>
      <c r="D7149" s="51">
        <v>0</v>
      </c>
      <c r="E7149" s="51">
        <v>0</v>
      </c>
      <c r="F7149" s="51">
        <v>1231145</v>
      </c>
      <c r="G7149" s="51">
        <v>0</v>
      </c>
      <c r="H7149" s="51">
        <v>0</v>
      </c>
      <c r="I7149" s="51">
        <v>1710068</v>
      </c>
      <c r="J7149" s="51">
        <v>0</v>
      </c>
      <c r="K7149" s="51">
        <v>0</v>
      </c>
      <c r="AM7149" s="51">
        <v>5972822</v>
      </c>
      <c r="AN7149" s="51">
        <v>0</v>
      </c>
    </row>
    <row r="7150">
      <c r="A7150" t="inlineStr">
        <is>
          <t>3729909</t>
        </is>
      </c>
      <c r="B7150" t="inlineStr">
        <is>
          <t>NGUYEN THI KIEU TIEN</t>
        </is>
      </c>
      <c r="C7150" s="51">
        <v>719954</v>
      </c>
      <c r="D7150" s="51">
        <v>0</v>
      </c>
      <c r="E7150" s="51">
        <v>0</v>
      </c>
      <c r="F7150" s="51">
        <v>270091</v>
      </c>
      <c r="G7150" s="51">
        <v>0</v>
      </c>
      <c r="H7150" s="51">
        <v>0</v>
      </c>
      <c r="I7150" s="51">
        <v>195727</v>
      </c>
      <c r="J7150" s="51">
        <v>0</v>
      </c>
      <c r="K7150" s="51">
        <v>0</v>
      </c>
      <c r="AM7150" s="51">
        <v>1185772</v>
      </c>
      <c r="AN7150" s="51">
        <v>0</v>
      </c>
    </row>
    <row r="7151">
      <c r="A7151" t="inlineStr">
        <is>
          <t>3729932</t>
        </is>
      </c>
      <c r="B7151" t="inlineStr">
        <is>
          <t>TRAN BA KHANH HUNG</t>
        </is>
      </c>
      <c r="F7151" s="51">
        <v>114182</v>
      </c>
      <c r="G7151" s="51">
        <v>0</v>
      </c>
      <c r="H7151" s="51">
        <v>0</v>
      </c>
      <c r="I7151" s="51">
        <v>129546</v>
      </c>
      <c r="J7151" s="51">
        <v>0</v>
      </c>
      <c r="K7151" s="51">
        <v>0</v>
      </c>
      <c r="AM7151" s="51">
        <v>243728</v>
      </c>
      <c r="AN7151" s="51">
        <v>0</v>
      </c>
    </row>
    <row r="7152">
      <c r="A7152" t="inlineStr">
        <is>
          <t>3729934</t>
        </is>
      </c>
      <c r="B7152" t="inlineStr">
        <is>
          <t>LY THI LOAN</t>
        </is>
      </c>
      <c r="C7152" s="51">
        <v>1027473</v>
      </c>
      <c r="D7152" s="51">
        <v>0</v>
      </c>
      <c r="E7152" s="51">
        <v>0</v>
      </c>
      <c r="F7152" s="51">
        <v>1646837</v>
      </c>
      <c r="G7152" s="51">
        <v>0</v>
      </c>
      <c r="H7152" s="51">
        <v>0</v>
      </c>
      <c r="I7152" s="51">
        <v>2077985</v>
      </c>
      <c r="J7152" s="51">
        <v>0</v>
      </c>
      <c r="K7152" s="51">
        <v>0</v>
      </c>
      <c r="AM7152" s="51">
        <v>4752295</v>
      </c>
      <c r="AN7152" s="51">
        <v>0</v>
      </c>
    </row>
    <row r="7153">
      <c r="A7153" t="inlineStr">
        <is>
          <t>3729953</t>
        </is>
      </c>
      <c r="B7153" t="inlineStr">
        <is>
          <t>PHAM NGOC ANH</t>
        </is>
      </c>
      <c r="F7153" s="51">
        <v>82182</v>
      </c>
      <c r="G7153" s="51">
        <v>0</v>
      </c>
      <c r="H7153" s="51">
        <v>0</v>
      </c>
      <c r="AM7153" s="51">
        <v>82182</v>
      </c>
      <c r="AN7153" s="51">
        <v>0</v>
      </c>
    </row>
    <row r="7154">
      <c r="A7154" t="inlineStr">
        <is>
          <t>3729996</t>
        </is>
      </c>
      <c r="B7154" t="inlineStr">
        <is>
          <t>NGUYEN THUY LINH</t>
        </is>
      </c>
      <c r="I7154" s="51">
        <v>87501</v>
      </c>
      <c r="J7154" s="51">
        <v>0</v>
      </c>
      <c r="K7154" s="51">
        <v>0</v>
      </c>
      <c r="AM7154" s="51">
        <v>87501</v>
      </c>
      <c r="AN7154" s="51">
        <v>0</v>
      </c>
    </row>
    <row r="7155">
      <c r="A7155" t="inlineStr">
        <is>
          <t>3730000</t>
        </is>
      </c>
      <c r="B7155" t="inlineStr">
        <is>
          <t>DINH THI NGA</t>
        </is>
      </c>
      <c r="C7155" s="51">
        <v>199363</v>
      </c>
      <c r="D7155" s="51">
        <v>0</v>
      </c>
      <c r="E7155" s="51">
        <v>0</v>
      </c>
      <c r="F7155" s="51">
        <v>287741</v>
      </c>
      <c r="G7155" s="51">
        <v>0</v>
      </c>
      <c r="H7155" s="51">
        <v>0</v>
      </c>
      <c r="AM7155" s="51">
        <v>487104</v>
      </c>
      <c r="AN7155" s="51">
        <v>0</v>
      </c>
    </row>
    <row r="7156">
      <c r="A7156" t="inlineStr">
        <is>
          <t>3730009</t>
        </is>
      </c>
      <c r="B7156" t="inlineStr">
        <is>
          <t>NGUYEN THI PHUONG THAO</t>
        </is>
      </c>
      <c r="C7156" s="51">
        <v>1525273</v>
      </c>
      <c r="D7156" s="51">
        <v>0</v>
      </c>
      <c r="E7156" s="51">
        <v>0</v>
      </c>
      <c r="AM7156" s="51">
        <v>1525273</v>
      </c>
      <c r="AN7156" s="51">
        <v>0</v>
      </c>
    </row>
    <row r="7157">
      <c r="A7157" t="inlineStr">
        <is>
          <t>3730010</t>
        </is>
      </c>
      <c r="B7157" t="inlineStr">
        <is>
          <t>TRAN THI MAI</t>
        </is>
      </c>
      <c r="C7157" s="51">
        <v>613191</v>
      </c>
      <c r="D7157" s="51">
        <v>0</v>
      </c>
      <c r="E7157" s="51">
        <v>0</v>
      </c>
      <c r="F7157" s="51">
        <v>463955</v>
      </c>
      <c r="G7157" s="51">
        <v>0</v>
      </c>
      <c r="H7157" s="51">
        <v>0</v>
      </c>
      <c r="I7157" s="51">
        <v>1965273</v>
      </c>
      <c r="J7157" s="51">
        <v>0</v>
      </c>
      <c r="K7157" s="51">
        <v>0</v>
      </c>
      <c r="AM7157" s="51">
        <v>3042419</v>
      </c>
      <c r="AN7157" s="51">
        <v>0</v>
      </c>
    </row>
    <row r="7158">
      <c r="A7158" t="inlineStr">
        <is>
          <t>3730044</t>
        </is>
      </c>
      <c r="B7158" t="inlineStr">
        <is>
          <t>VU TIEN MY</t>
        </is>
      </c>
      <c r="C7158" s="51">
        <v>362363</v>
      </c>
      <c r="D7158" s="51">
        <v>0</v>
      </c>
      <c r="E7158" s="51">
        <v>0</v>
      </c>
      <c r="F7158" s="51">
        <v>2282755</v>
      </c>
      <c r="G7158" s="51">
        <v>0</v>
      </c>
      <c r="H7158" s="51">
        <v>0</v>
      </c>
      <c r="AM7158" s="51">
        <v>2645118</v>
      </c>
      <c r="AN7158" s="51">
        <v>0</v>
      </c>
    </row>
    <row r="7159">
      <c r="A7159" t="inlineStr">
        <is>
          <t>3730047</t>
        </is>
      </c>
      <c r="B7159" t="inlineStr">
        <is>
          <t>PHAM THI THINH</t>
        </is>
      </c>
      <c r="F7159" s="51">
        <v>123909</v>
      </c>
      <c r="G7159" s="51">
        <v>0</v>
      </c>
      <c r="H7159" s="51">
        <v>0</v>
      </c>
      <c r="AM7159" s="51">
        <v>123909</v>
      </c>
      <c r="AN7159" s="51">
        <v>0</v>
      </c>
    </row>
    <row r="7160">
      <c r="A7160" t="inlineStr">
        <is>
          <t>3730052</t>
        </is>
      </c>
      <c r="B7160" t="inlineStr">
        <is>
          <t>HOANG THI LIEN</t>
        </is>
      </c>
      <c r="I7160" s="51">
        <v>1609455</v>
      </c>
      <c r="J7160" s="51">
        <v>0</v>
      </c>
      <c r="K7160" s="51">
        <v>0</v>
      </c>
      <c r="AM7160" s="51">
        <v>1609455</v>
      </c>
      <c r="AN7160" s="51">
        <v>0</v>
      </c>
    </row>
    <row r="7161">
      <c r="A7161" t="inlineStr">
        <is>
          <t>3730054</t>
        </is>
      </c>
      <c r="B7161" t="inlineStr">
        <is>
          <t>NGUYEN THI BAO YEN</t>
        </is>
      </c>
      <c r="F7161" s="51">
        <v>2455409</v>
      </c>
      <c r="G7161" s="51">
        <v>0</v>
      </c>
      <c r="H7161" s="51">
        <v>0</v>
      </c>
      <c r="I7161" s="51">
        <v>3153563</v>
      </c>
      <c r="J7161" s="51">
        <v>0</v>
      </c>
      <c r="K7161" s="51">
        <v>0</v>
      </c>
      <c r="AM7161" s="51">
        <v>5608972</v>
      </c>
      <c r="AN7161" s="51">
        <v>0</v>
      </c>
    </row>
    <row r="7162">
      <c r="A7162" t="inlineStr">
        <is>
          <t>3730067</t>
        </is>
      </c>
      <c r="B7162" t="inlineStr">
        <is>
          <t>LE THI HUYEN SAM</t>
        </is>
      </c>
      <c r="C7162" s="51">
        <v>9826228</v>
      </c>
      <c r="D7162" s="51">
        <v>0</v>
      </c>
      <c r="E7162" s="51">
        <v>0</v>
      </c>
      <c r="F7162" s="51">
        <v>30489821</v>
      </c>
      <c r="G7162" s="51">
        <v>0</v>
      </c>
      <c r="H7162" s="51">
        <v>0</v>
      </c>
      <c r="I7162" s="51">
        <v>10662872</v>
      </c>
      <c r="J7162" s="51">
        <v>0</v>
      </c>
      <c r="K7162" s="51">
        <v>0</v>
      </c>
      <c r="AM7162" s="51">
        <v>50978921</v>
      </c>
      <c r="AN7162" s="51">
        <v>0</v>
      </c>
    </row>
    <row r="7163">
      <c r="A7163" t="inlineStr">
        <is>
          <t>3730071</t>
        </is>
      </c>
      <c r="B7163" t="inlineStr">
        <is>
          <t>LE THI THU THAO</t>
        </is>
      </c>
      <c r="I7163" s="51">
        <v>532816</v>
      </c>
      <c r="J7163" s="51">
        <v>0</v>
      </c>
      <c r="K7163" s="51">
        <v>0</v>
      </c>
      <c r="AM7163" s="51">
        <v>532816</v>
      </c>
      <c r="AN7163" s="51">
        <v>0</v>
      </c>
    </row>
    <row r="7164">
      <c r="A7164" t="inlineStr">
        <is>
          <t>3730098</t>
        </is>
      </c>
      <c r="B7164" t="inlineStr">
        <is>
          <t>LE VAN DUONG</t>
        </is>
      </c>
      <c r="F7164" s="51">
        <v>185154</v>
      </c>
      <c r="G7164" s="51">
        <v>0</v>
      </c>
      <c r="H7164" s="51">
        <v>0</v>
      </c>
      <c r="I7164" s="51">
        <v>205527</v>
      </c>
      <c r="J7164" s="51">
        <v>0</v>
      </c>
      <c r="K7164" s="51">
        <v>0</v>
      </c>
      <c r="AM7164" s="51">
        <v>390681</v>
      </c>
      <c r="AN7164" s="51">
        <v>0</v>
      </c>
    </row>
    <row r="7165">
      <c r="A7165" t="inlineStr">
        <is>
          <t>3730101</t>
        </is>
      </c>
      <c r="B7165" t="inlineStr">
        <is>
          <t>NGUYEN PHI LONG</t>
        </is>
      </c>
      <c r="C7165" s="51">
        <v>172418</v>
      </c>
      <c r="D7165" s="51">
        <v>0</v>
      </c>
      <c r="E7165" s="51">
        <v>0</v>
      </c>
      <c r="F7165" s="51">
        <v>1506764</v>
      </c>
      <c r="G7165" s="51">
        <v>0</v>
      </c>
      <c r="H7165" s="51">
        <v>0</v>
      </c>
      <c r="AM7165" s="51">
        <v>1679182</v>
      </c>
      <c r="AN7165" s="51">
        <v>0</v>
      </c>
    </row>
    <row r="7166">
      <c r="A7166" t="inlineStr">
        <is>
          <t>3730110</t>
        </is>
      </c>
      <c r="B7166" t="inlineStr">
        <is>
          <t>NGUYEN HOANG SON</t>
        </is>
      </c>
      <c r="I7166" s="51">
        <v>342273</v>
      </c>
      <c r="J7166" s="51">
        <v>0</v>
      </c>
      <c r="K7166" s="51">
        <v>0</v>
      </c>
      <c r="AM7166" s="51">
        <v>342273</v>
      </c>
      <c r="AN7166" s="51">
        <v>0</v>
      </c>
    </row>
    <row r="7167">
      <c r="A7167" t="inlineStr">
        <is>
          <t>3730144</t>
        </is>
      </c>
      <c r="B7167" t="inlineStr">
        <is>
          <t>LE HUYNH DUC</t>
        </is>
      </c>
      <c r="C7167" s="51">
        <v>143727</v>
      </c>
      <c r="D7167" s="51">
        <v>0</v>
      </c>
      <c r="E7167" s="51">
        <v>0</v>
      </c>
      <c r="F7167" s="51">
        <v>238336</v>
      </c>
      <c r="G7167" s="51">
        <v>0</v>
      </c>
      <c r="H7167" s="51">
        <v>0</v>
      </c>
      <c r="AM7167" s="51">
        <v>382063</v>
      </c>
      <c r="AN7167" s="51">
        <v>0</v>
      </c>
    </row>
    <row r="7168">
      <c r="A7168" t="inlineStr">
        <is>
          <t>3730166</t>
        </is>
      </c>
      <c r="B7168" t="inlineStr">
        <is>
          <t>HUYNH MONG LINH</t>
        </is>
      </c>
      <c r="C7168" s="51">
        <v>401882</v>
      </c>
      <c r="D7168" s="51">
        <v>0</v>
      </c>
      <c r="E7168" s="51">
        <v>0</v>
      </c>
      <c r="F7168" s="51">
        <v>88091</v>
      </c>
      <c r="G7168" s="51">
        <v>0</v>
      </c>
      <c r="H7168" s="51">
        <v>0</v>
      </c>
      <c r="I7168" s="51">
        <v>238273</v>
      </c>
      <c r="J7168" s="51">
        <v>0</v>
      </c>
      <c r="K7168" s="51">
        <v>0</v>
      </c>
      <c r="AM7168" s="51">
        <v>728246</v>
      </c>
      <c r="AN7168" s="51">
        <v>0</v>
      </c>
    </row>
    <row r="7169">
      <c r="A7169" t="inlineStr">
        <is>
          <t>3730202</t>
        </is>
      </c>
      <c r="B7169" t="inlineStr">
        <is>
          <t>VAN NGOC PHUONG TRINH</t>
        </is>
      </c>
      <c r="I7169" s="51">
        <v>316273</v>
      </c>
      <c r="J7169" s="51">
        <v>0</v>
      </c>
      <c r="K7169" s="51">
        <v>0</v>
      </c>
      <c r="AM7169" s="51">
        <v>316273</v>
      </c>
      <c r="AN7169" s="51">
        <v>0</v>
      </c>
    </row>
    <row r="7170">
      <c r="A7170" t="inlineStr">
        <is>
          <t>3730214</t>
        </is>
      </c>
      <c r="B7170" t="inlineStr">
        <is>
          <t>NGUYEN THANH TU</t>
        </is>
      </c>
      <c r="C7170" s="51">
        <v>66818</v>
      </c>
      <c r="D7170" s="51">
        <v>0</v>
      </c>
      <c r="E7170" s="51">
        <v>0</v>
      </c>
      <c r="I7170" s="51">
        <v>318636</v>
      </c>
      <c r="J7170" s="51">
        <v>0</v>
      </c>
      <c r="K7170" s="51">
        <v>0</v>
      </c>
      <c r="AM7170" s="51">
        <v>385454</v>
      </c>
      <c r="AN7170" s="51">
        <v>0</v>
      </c>
    </row>
    <row r="7171">
      <c r="A7171" t="inlineStr">
        <is>
          <t>3730240</t>
        </is>
      </c>
      <c r="B7171" t="inlineStr">
        <is>
          <t>HUYNH TAN PHONG</t>
        </is>
      </c>
      <c r="C7171" s="51">
        <v>591259</v>
      </c>
      <c r="D7171" s="51">
        <v>0</v>
      </c>
      <c r="E7171" s="51">
        <v>0</v>
      </c>
      <c r="F7171" s="51">
        <v>2593849</v>
      </c>
      <c r="G7171" s="51">
        <v>0</v>
      </c>
      <c r="H7171" s="51">
        <v>0</v>
      </c>
      <c r="I7171" s="51">
        <v>2924291</v>
      </c>
      <c r="J7171" s="51">
        <v>0</v>
      </c>
      <c r="K7171" s="51">
        <v>0</v>
      </c>
      <c r="AM7171" s="51">
        <v>6109399</v>
      </c>
      <c r="AN7171" s="51">
        <v>0</v>
      </c>
    </row>
    <row r="7172">
      <c r="A7172" t="inlineStr">
        <is>
          <t>3730245</t>
        </is>
      </c>
      <c r="B7172" t="inlineStr">
        <is>
          <t>VO THI NI</t>
        </is>
      </c>
      <c r="C7172" s="51">
        <v>928214</v>
      </c>
      <c r="D7172" s="51">
        <v>0</v>
      </c>
      <c r="E7172" s="51">
        <v>0</v>
      </c>
      <c r="F7172" s="51">
        <v>2545687</v>
      </c>
      <c r="G7172" s="51">
        <v>0</v>
      </c>
      <c r="H7172" s="51">
        <v>0</v>
      </c>
      <c r="I7172" s="51">
        <v>2810934</v>
      </c>
      <c r="J7172" s="51">
        <v>0</v>
      </c>
      <c r="K7172" s="51">
        <v>0</v>
      </c>
      <c r="AM7172" s="51">
        <v>6284835</v>
      </c>
      <c r="AN7172" s="51">
        <v>0</v>
      </c>
    </row>
    <row r="7173">
      <c r="A7173" t="inlineStr">
        <is>
          <t>3730249</t>
        </is>
      </c>
      <c r="B7173" t="inlineStr">
        <is>
          <t>TRAN THI NHU QUYNH</t>
        </is>
      </c>
      <c r="C7173" s="51">
        <v>3400227</v>
      </c>
      <c r="D7173" s="51">
        <v>0</v>
      </c>
      <c r="E7173" s="51">
        <v>0</v>
      </c>
      <c r="F7173" s="51">
        <v>7632451</v>
      </c>
      <c r="G7173" s="51">
        <v>0</v>
      </c>
      <c r="H7173" s="51">
        <v>0</v>
      </c>
      <c r="I7173" s="51">
        <v>4259819</v>
      </c>
      <c r="J7173" s="51">
        <v>0</v>
      </c>
      <c r="K7173" s="51">
        <v>0</v>
      </c>
      <c r="AM7173" s="51">
        <v>15292497</v>
      </c>
      <c r="AN7173" s="51">
        <v>0</v>
      </c>
    </row>
    <row r="7174">
      <c r="A7174" t="inlineStr">
        <is>
          <t>3730272</t>
        </is>
      </c>
      <c r="B7174" t="inlineStr">
        <is>
          <t>HOANG THI NGOC QUANG</t>
        </is>
      </c>
      <c r="C7174" s="51">
        <v>146818</v>
      </c>
      <c r="D7174" s="51">
        <v>0</v>
      </c>
      <c r="E7174" s="51">
        <v>0</v>
      </c>
      <c r="AM7174" s="51">
        <v>146818</v>
      </c>
      <c r="AN7174" s="51">
        <v>0</v>
      </c>
    </row>
    <row r="7175">
      <c r="A7175" t="inlineStr">
        <is>
          <t>3730295</t>
        </is>
      </c>
      <c r="B7175" t="inlineStr">
        <is>
          <t>LUONG THI DIEU LINH</t>
        </is>
      </c>
      <c r="C7175" s="51">
        <v>100800</v>
      </c>
      <c r="D7175" s="51">
        <v>0</v>
      </c>
      <c r="E7175" s="51">
        <v>0</v>
      </c>
      <c r="F7175" s="51">
        <v>387436</v>
      </c>
      <c r="G7175" s="51">
        <v>0</v>
      </c>
      <c r="H7175" s="51">
        <v>0</v>
      </c>
      <c r="AM7175" s="51">
        <v>488236</v>
      </c>
      <c r="AN7175" s="51">
        <v>0</v>
      </c>
    </row>
    <row r="7176">
      <c r="A7176" t="inlineStr">
        <is>
          <t>3730309</t>
        </is>
      </c>
      <c r="B7176" t="inlineStr">
        <is>
          <t>NGUYEN THI PHUONG</t>
        </is>
      </c>
      <c r="C7176" s="51">
        <v>139582</v>
      </c>
      <c r="D7176" s="51">
        <v>0</v>
      </c>
      <c r="E7176" s="51">
        <v>0</v>
      </c>
      <c r="F7176" s="51">
        <v>176673</v>
      </c>
      <c r="G7176" s="51">
        <v>0</v>
      </c>
      <c r="H7176" s="51">
        <v>0</v>
      </c>
      <c r="AM7176" s="51">
        <v>316255</v>
      </c>
      <c r="AN7176" s="51">
        <v>0</v>
      </c>
    </row>
    <row r="7177">
      <c r="A7177" t="inlineStr">
        <is>
          <t>3730316</t>
        </is>
      </c>
      <c r="B7177" t="inlineStr">
        <is>
          <t>HUYNH NGOC NGA</t>
        </is>
      </c>
      <c r="I7177" s="51">
        <v>510182</v>
      </c>
      <c r="J7177" s="51">
        <v>0</v>
      </c>
      <c r="K7177" s="51">
        <v>0</v>
      </c>
      <c r="AM7177" s="51">
        <v>510182</v>
      </c>
      <c r="AN7177" s="51">
        <v>0</v>
      </c>
    </row>
    <row r="7178">
      <c r="A7178" t="inlineStr">
        <is>
          <t>3730330</t>
        </is>
      </c>
      <c r="B7178" t="inlineStr">
        <is>
          <t>PHAN THI AI VAN</t>
        </is>
      </c>
      <c r="C7178" s="51">
        <v>156491</v>
      </c>
      <c r="D7178" s="51">
        <v>0</v>
      </c>
      <c r="E7178" s="51">
        <v>0</v>
      </c>
      <c r="F7178" s="51">
        <v>153205</v>
      </c>
      <c r="G7178" s="51">
        <v>0</v>
      </c>
      <c r="H7178" s="51">
        <v>0</v>
      </c>
      <c r="AM7178" s="51">
        <v>309696</v>
      </c>
      <c r="AN7178" s="51">
        <v>0</v>
      </c>
    </row>
    <row r="7179">
      <c r="A7179" t="inlineStr">
        <is>
          <t>3730353</t>
        </is>
      </c>
      <c r="B7179" t="inlineStr">
        <is>
          <t>VU THI BINH</t>
        </is>
      </c>
      <c r="F7179" s="51">
        <v>167227</v>
      </c>
      <c r="G7179" s="51">
        <v>0</v>
      </c>
      <c r="H7179" s="51">
        <v>0</v>
      </c>
      <c r="AM7179" s="51">
        <v>167227</v>
      </c>
      <c r="AN7179" s="51">
        <v>0</v>
      </c>
    </row>
    <row r="7180">
      <c r="A7180" t="inlineStr">
        <is>
          <t>3730394</t>
        </is>
      </c>
      <c r="B7180" t="inlineStr">
        <is>
          <t>TRAN HUNG MINH</t>
        </is>
      </c>
      <c r="C7180" s="51">
        <v>282818</v>
      </c>
      <c r="D7180" s="51">
        <v>0</v>
      </c>
      <c r="E7180" s="51">
        <v>0</v>
      </c>
      <c r="I7180" s="51">
        <v>190282</v>
      </c>
      <c r="J7180" s="51">
        <v>0</v>
      </c>
      <c r="K7180" s="51">
        <v>0</v>
      </c>
      <c r="AM7180" s="51">
        <v>473100</v>
      </c>
      <c r="AN7180" s="51">
        <v>0</v>
      </c>
    </row>
    <row r="7181">
      <c r="A7181" t="inlineStr">
        <is>
          <t>3730399</t>
        </is>
      </c>
      <c r="B7181" t="inlineStr">
        <is>
          <t>NGUYEN THI XUAN TRANG</t>
        </is>
      </c>
      <c r="F7181" s="51">
        <v>105909</v>
      </c>
      <c r="G7181" s="51">
        <v>0</v>
      </c>
      <c r="H7181" s="51">
        <v>0</v>
      </c>
      <c r="AM7181" s="51">
        <v>105909</v>
      </c>
      <c r="AN7181" s="51">
        <v>0</v>
      </c>
    </row>
    <row r="7182">
      <c r="A7182" t="inlineStr">
        <is>
          <t>3730411</t>
        </is>
      </c>
      <c r="B7182" t="inlineStr">
        <is>
          <t>TRAN HONG TRUC</t>
        </is>
      </c>
      <c r="C7182" s="51">
        <v>2880914</v>
      </c>
      <c r="D7182" s="51">
        <v>0</v>
      </c>
      <c r="E7182" s="51">
        <v>0</v>
      </c>
      <c r="F7182" s="51">
        <v>2265040</v>
      </c>
      <c r="G7182" s="51">
        <v>0</v>
      </c>
      <c r="H7182" s="51">
        <v>0</v>
      </c>
      <c r="I7182" s="51">
        <v>3267938</v>
      </c>
      <c r="J7182" s="51">
        <v>0</v>
      </c>
      <c r="K7182" s="51">
        <v>0</v>
      </c>
      <c r="AM7182" s="51">
        <v>8413892</v>
      </c>
      <c r="AN7182" s="51">
        <v>0</v>
      </c>
    </row>
    <row r="7183">
      <c r="A7183" t="inlineStr">
        <is>
          <t>3730416</t>
        </is>
      </c>
      <c r="B7183" t="inlineStr">
        <is>
          <t>VO THI BICH HANH</t>
        </is>
      </c>
      <c r="C7183" s="51">
        <v>360191</v>
      </c>
      <c r="D7183" s="51">
        <v>0</v>
      </c>
      <c r="E7183" s="51">
        <v>0</v>
      </c>
      <c r="F7183" s="51">
        <v>250091</v>
      </c>
      <c r="G7183" s="51">
        <v>0</v>
      </c>
      <c r="H7183" s="51">
        <v>0</v>
      </c>
      <c r="AM7183" s="51">
        <v>610282</v>
      </c>
      <c r="AN7183" s="51">
        <v>0</v>
      </c>
    </row>
    <row r="7184">
      <c r="A7184" t="inlineStr">
        <is>
          <t>3730436</t>
        </is>
      </c>
      <c r="B7184" t="inlineStr">
        <is>
          <t>VO THI KIM THOA</t>
        </is>
      </c>
      <c r="C7184" s="51">
        <v>401755</v>
      </c>
      <c r="D7184" s="51">
        <v>0</v>
      </c>
      <c r="E7184" s="51">
        <v>0</v>
      </c>
      <c r="F7184" s="51">
        <v>474800</v>
      </c>
      <c r="G7184" s="51">
        <v>0</v>
      </c>
      <c r="H7184" s="51">
        <v>0</v>
      </c>
      <c r="I7184" s="51">
        <v>335419</v>
      </c>
      <c r="J7184" s="51">
        <v>0</v>
      </c>
      <c r="K7184" s="51">
        <v>0</v>
      </c>
      <c r="AM7184" s="51">
        <v>1211974</v>
      </c>
      <c r="AN7184" s="51">
        <v>0</v>
      </c>
    </row>
    <row r="7185">
      <c r="A7185" t="inlineStr">
        <is>
          <t>3730444</t>
        </is>
      </c>
      <c r="B7185" t="inlineStr">
        <is>
          <t>HUA NGUYEN MINH TRI</t>
        </is>
      </c>
      <c r="C7185" s="51">
        <v>688936</v>
      </c>
      <c r="D7185" s="51">
        <v>0</v>
      </c>
      <c r="E7185" s="51">
        <v>0</v>
      </c>
      <c r="F7185" s="51">
        <v>1742919</v>
      </c>
      <c r="G7185" s="51">
        <v>0</v>
      </c>
      <c r="H7185" s="51">
        <v>0</v>
      </c>
      <c r="I7185" s="51">
        <v>1121033</v>
      </c>
      <c r="J7185" s="51">
        <v>0</v>
      </c>
      <c r="K7185" s="51">
        <v>0</v>
      </c>
      <c r="AM7185" s="51">
        <v>3552888</v>
      </c>
      <c r="AN7185" s="51">
        <v>0</v>
      </c>
    </row>
    <row r="7186">
      <c r="A7186" t="inlineStr">
        <is>
          <t>3730482</t>
        </is>
      </c>
      <c r="B7186" t="inlineStr">
        <is>
          <t>NGUYEN THI NGOC HOA</t>
        </is>
      </c>
      <c r="F7186" s="51">
        <v>98905</v>
      </c>
      <c r="G7186" s="51">
        <v>0</v>
      </c>
      <c r="H7186" s="51">
        <v>0</v>
      </c>
      <c r="AM7186" s="51">
        <v>98905</v>
      </c>
      <c r="AN7186" s="51">
        <v>0</v>
      </c>
    </row>
    <row r="7187">
      <c r="A7187" t="inlineStr">
        <is>
          <t>3730508</t>
        </is>
      </c>
      <c r="B7187" t="inlineStr">
        <is>
          <t>LE MINH PHUONG</t>
        </is>
      </c>
      <c r="C7187" s="51">
        <v>551000</v>
      </c>
      <c r="D7187" s="51">
        <v>0</v>
      </c>
      <c r="E7187" s="51">
        <v>0</v>
      </c>
      <c r="F7187" s="51">
        <v>1301500</v>
      </c>
      <c r="G7187" s="51">
        <v>0</v>
      </c>
      <c r="H7187" s="51">
        <v>0</v>
      </c>
      <c r="I7187" s="51">
        <v>745454</v>
      </c>
      <c r="J7187" s="51">
        <v>0</v>
      </c>
      <c r="K7187" s="51">
        <v>0</v>
      </c>
      <c r="AM7187" s="51">
        <v>2597954</v>
      </c>
      <c r="AN7187" s="51">
        <v>0</v>
      </c>
    </row>
    <row r="7188">
      <c r="A7188" t="inlineStr">
        <is>
          <t>3730563</t>
        </is>
      </c>
      <c r="B7188" t="inlineStr">
        <is>
          <t>NGUYEN THI YEN NHI</t>
        </is>
      </c>
      <c r="F7188" s="51">
        <v>172636</v>
      </c>
      <c r="G7188" s="51">
        <v>0</v>
      </c>
      <c r="H7188" s="51">
        <v>0</v>
      </c>
      <c r="I7188" s="51">
        <v>208364</v>
      </c>
      <c r="J7188" s="51">
        <v>0</v>
      </c>
      <c r="K7188" s="51">
        <v>0</v>
      </c>
      <c r="AM7188" s="51">
        <v>381000</v>
      </c>
      <c r="AN7188" s="51">
        <v>0</v>
      </c>
    </row>
    <row r="7189">
      <c r="A7189" t="inlineStr">
        <is>
          <t>3730574</t>
        </is>
      </c>
      <c r="B7189" t="inlineStr">
        <is>
          <t>NGUYEN THI THANH TUYEN</t>
        </is>
      </c>
      <c r="I7189" s="51">
        <v>212032</v>
      </c>
      <c r="J7189" s="51">
        <v>0</v>
      </c>
      <c r="K7189" s="51">
        <v>0</v>
      </c>
      <c r="AM7189" s="51">
        <v>212032</v>
      </c>
      <c r="AN7189" s="51">
        <v>0</v>
      </c>
    </row>
    <row r="7190">
      <c r="A7190" t="inlineStr">
        <is>
          <t>3730595</t>
        </is>
      </c>
      <c r="B7190" t="inlineStr">
        <is>
          <t>DAO MANH HUNG</t>
        </is>
      </c>
      <c r="I7190" s="51">
        <v>191945</v>
      </c>
      <c r="J7190" s="51">
        <v>0</v>
      </c>
      <c r="K7190" s="51">
        <v>0</v>
      </c>
      <c r="AM7190" s="51">
        <v>191945</v>
      </c>
      <c r="AN7190" s="51">
        <v>0</v>
      </c>
    </row>
    <row r="7191">
      <c r="A7191" t="inlineStr">
        <is>
          <t>3730611</t>
        </is>
      </c>
      <c r="B7191" t="inlineStr">
        <is>
          <t>NGUYEN DUY MINH</t>
        </is>
      </c>
      <c r="C7191" s="51">
        <v>272545</v>
      </c>
      <c r="D7191" s="51">
        <v>0</v>
      </c>
      <c r="E7191" s="51">
        <v>0</v>
      </c>
      <c r="I7191" s="51">
        <v>364727</v>
      </c>
      <c r="J7191" s="51">
        <v>0</v>
      </c>
      <c r="K7191" s="51">
        <v>0</v>
      </c>
      <c r="AM7191" s="51">
        <v>637272</v>
      </c>
      <c r="AN7191" s="51">
        <v>0</v>
      </c>
    </row>
    <row r="7192">
      <c r="A7192" t="inlineStr">
        <is>
          <t>3730636</t>
        </is>
      </c>
      <c r="B7192" t="inlineStr">
        <is>
          <t>TRAN THUY CAM HA</t>
        </is>
      </c>
      <c r="I7192" s="51">
        <v>81636</v>
      </c>
      <c r="J7192" s="51">
        <v>0</v>
      </c>
      <c r="K7192" s="51">
        <v>0</v>
      </c>
      <c r="AM7192" s="51">
        <v>81636</v>
      </c>
      <c r="AN7192" s="51">
        <v>0</v>
      </c>
    </row>
    <row r="7193">
      <c r="A7193" t="inlineStr">
        <is>
          <t>3730654</t>
        </is>
      </c>
      <c r="B7193" t="inlineStr">
        <is>
          <t>LAI THI SOI</t>
        </is>
      </c>
      <c r="F7193" s="51">
        <v>3063818</v>
      </c>
      <c r="G7193" s="51">
        <v>0</v>
      </c>
      <c r="H7193" s="51">
        <v>0</v>
      </c>
      <c r="I7193" s="51">
        <v>487206</v>
      </c>
      <c r="J7193" s="51">
        <v>0</v>
      </c>
      <c r="K7193" s="51">
        <v>0</v>
      </c>
      <c r="AM7193" s="51">
        <v>3551024</v>
      </c>
      <c r="AN7193" s="51">
        <v>0</v>
      </c>
    </row>
    <row r="7194">
      <c r="A7194" t="inlineStr">
        <is>
          <t>3730673</t>
        </is>
      </c>
      <c r="B7194" t="inlineStr">
        <is>
          <t>NGUYEN THI PHUONG NHI</t>
        </is>
      </c>
      <c r="F7194" s="51">
        <v>425973</v>
      </c>
      <c r="G7194" s="51">
        <v>0</v>
      </c>
      <c r="H7194" s="51">
        <v>0</v>
      </c>
      <c r="AM7194" s="51">
        <v>425973</v>
      </c>
      <c r="AN7194" s="51">
        <v>0</v>
      </c>
    </row>
    <row r="7195">
      <c r="A7195" t="inlineStr">
        <is>
          <t>3730677</t>
        </is>
      </c>
      <c r="B7195" t="inlineStr">
        <is>
          <t>PHAN VAN DAM</t>
        </is>
      </c>
      <c r="C7195" s="51">
        <v>441046</v>
      </c>
      <c r="D7195" s="51">
        <v>0</v>
      </c>
      <c r="E7195" s="51">
        <v>0</v>
      </c>
      <c r="F7195" s="51">
        <v>1045437</v>
      </c>
      <c r="G7195" s="51">
        <v>0</v>
      </c>
      <c r="H7195" s="51">
        <v>0</v>
      </c>
      <c r="I7195" s="51">
        <v>424836</v>
      </c>
      <c r="J7195" s="51">
        <v>0</v>
      </c>
      <c r="K7195" s="51">
        <v>0</v>
      </c>
      <c r="AM7195" s="51">
        <v>1911319</v>
      </c>
      <c r="AN7195" s="51">
        <v>0</v>
      </c>
    </row>
    <row r="7196">
      <c r="A7196" t="inlineStr">
        <is>
          <t>3730692</t>
        </is>
      </c>
      <c r="B7196" t="inlineStr">
        <is>
          <t>NGUYEN PHUONG TUYEN</t>
        </is>
      </c>
      <c r="C7196" s="51">
        <v>587428</v>
      </c>
      <c r="D7196" s="51">
        <v>0</v>
      </c>
      <c r="E7196" s="51">
        <v>0</v>
      </c>
      <c r="F7196" s="51">
        <v>2302445</v>
      </c>
      <c r="G7196" s="51">
        <v>0</v>
      </c>
      <c r="H7196" s="51">
        <v>0</v>
      </c>
      <c r="I7196" s="51">
        <v>2884836</v>
      </c>
      <c r="J7196" s="51">
        <v>0</v>
      </c>
      <c r="K7196" s="51">
        <v>0</v>
      </c>
      <c r="AM7196" s="51">
        <v>5774709</v>
      </c>
      <c r="AN7196" s="51">
        <v>0</v>
      </c>
    </row>
    <row r="7197">
      <c r="A7197" t="inlineStr">
        <is>
          <t>3730706</t>
        </is>
      </c>
      <c r="B7197" t="inlineStr">
        <is>
          <t>PHAM MANH PHAT</t>
        </is>
      </c>
      <c r="C7197" s="51">
        <v>180182</v>
      </c>
      <c r="D7197" s="51">
        <v>0</v>
      </c>
      <c r="E7197" s="51">
        <v>0</v>
      </c>
      <c r="I7197" s="51">
        <v>444364</v>
      </c>
      <c r="J7197" s="51">
        <v>0</v>
      </c>
      <c r="K7197" s="51">
        <v>0</v>
      </c>
      <c r="AM7197" s="51">
        <v>624546</v>
      </c>
      <c r="AN7197" s="51">
        <v>0</v>
      </c>
    </row>
    <row r="7198">
      <c r="A7198" t="inlineStr">
        <is>
          <t>3730744</t>
        </is>
      </c>
      <c r="B7198" t="inlineStr">
        <is>
          <t>TRAN HUU DUC</t>
        </is>
      </c>
      <c r="C7198" s="51">
        <v>267327</v>
      </c>
      <c r="D7198" s="51">
        <v>0</v>
      </c>
      <c r="E7198" s="51">
        <v>0</v>
      </c>
      <c r="AM7198" s="51">
        <v>267327</v>
      </c>
      <c r="AN7198" s="51">
        <v>0</v>
      </c>
    </row>
    <row r="7199">
      <c r="A7199" t="inlineStr">
        <is>
          <t>3730756</t>
        </is>
      </c>
      <c r="B7199" t="inlineStr">
        <is>
          <t>PHAM NGOC HUYEN</t>
        </is>
      </c>
      <c r="C7199" s="51">
        <v>163091</v>
      </c>
      <c r="D7199" s="51">
        <v>0</v>
      </c>
      <c r="E7199" s="51">
        <v>0</v>
      </c>
      <c r="I7199" s="51">
        <v>197141</v>
      </c>
      <c r="J7199" s="51">
        <v>0</v>
      </c>
      <c r="K7199" s="51">
        <v>0</v>
      </c>
      <c r="AM7199" s="51">
        <v>360232</v>
      </c>
      <c r="AN7199" s="51">
        <v>0</v>
      </c>
    </row>
    <row r="7200">
      <c r="A7200" t="inlineStr">
        <is>
          <t>3730774</t>
        </is>
      </c>
      <c r="B7200" t="inlineStr">
        <is>
          <t>NGUYEN THI HUONG</t>
        </is>
      </c>
      <c r="C7200" s="51">
        <v>169455</v>
      </c>
      <c r="D7200" s="51">
        <v>0</v>
      </c>
      <c r="E7200" s="51">
        <v>0</v>
      </c>
      <c r="F7200" s="51">
        <v>92727</v>
      </c>
      <c r="G7200" s="51">
        <v>0</v>
      </c>
      <c r="H7200" s="51">
        <v>0</v>
      </c>
      <c r="AM7200" s="51">
        <v>262182</v>
      </c>
      <c r="AN7200" s="51">
        <v>0</v>
      </c>
    </row>
    <row r="7201">
      <c r="A7201" t="inlineStr">
        <is>
          <t>3730836</t>
        </is>
      </c>
      <c r="B7201" t="inlineStr">
        <is>
          <t>DO THI THUY</t>
        </is>
      </c>
      <c r="F7201" s="51">
        <v>66773</v>
      </c>
      <c r="G7201" s="51">
        <v>0</v>
      </c>
      <c r="H7201" s="51">
        <v>0</v>
      </c>
      <c r="AM7201" s="51">
        <v>66773</v>
      </c>
      <c r="AN7201" s="51">
        <v>0</v>
      </c>
    </row>
    <row r="7202">
      <c r="A7202" t="inlineStr">
        <is>
          <t>3730869</t>
        </is>
      </c>
      <c r="B7202" t="inlineStr">
        <is>
          <t>CUNG TRAN MINH HA</t>
        </is>
      </c>
      <c r="C7202" s="51">
        <v>527419</v>
      </c>
      <c r="D7202" s="51">
        <v>0</v>
      </c>
      <c r="E7202" s="51">
        <v>0</v>
      </c>
      <c r="F7202" s="51">
        <v>999087</v>
      </c>
      <c r="G7202" s="51">
        <v>0</v>
      </c>
      <c r="H7202" s="51">
        <v>0</v>
      </c>
      <c r="I7202" s="51">
        <v>1508545</v>
      </c>
      <c r="J7202" s="51">
        <v>0</v>
      </c>
      <c r="K7202" s="51">
        <v>0</v>
      </c>
      <c r="AM7202" s="51">
        <v>3035051</v>
      </c>
      <c r="AN7202" s="51">
        <v>0</v>
      </c>
    </row>
    <row r="7203">
      <c r="A7203" t="inlineStr">
        <is>
          <t>3730886</t>
        </is>
      </c>
      <c r="B7203" t="inlineStr">
        <is>
          <t>NGO THI HOA</t>
        </is>
      </c>
      <c r="F7203" s="51">
        <v>909627</v>
      </c>
      <c r="G7203" s="51">
        <v>0</v>
      </c>
      <c r="H7203" s="51">
        <v>0</v>
      </c>
      <c r="I7203" s="51">
        <v>2466969</v>
      </c>
      <c r="J7203" s="51">
        <v>0</v>
      </c>
      <c r="K7203" s="51">
        <v>0</v>
      </c>
      <c r="AM7203" s="51">
        <v>3376596</v>
      </c>
      <c r="AN7203" s="51">
        <v>0</v>
      </c>
    </row>
    <row r="7204">
      <c r="A7204" t="inlineStr">
        <is>
          <t>3730930</t>
        </is>
      </c>
      <c r="B7204" t="inlineStr">
        <is>
          <t>NGUYEN BAO CHUNG</t>
        </is>
      </c>
      <c r="C7204" s="51">
        <v>406518</v>
      </c>
      <c r="D7204" s="51">
        <v>0</v>
      </c>
      <c r="E7204" s="51">
        <v>0</v>
      </c>
      <c r="AM7204" s="51">
        <v>406518</v>
      </c>
      <c r="AN7204" s="51">
        <v>0</v>
      </c>
    </row>
    <row r="7205">
      <c r="A7205" t="inlineStr">
        <is>
          <t>3730955</t>
        </is>
      </c>
      <c r="B7205" t="inlineStr">
        <is>
          <t>NGUYEN THU HA</t>
        </is>
      </c>
      <c r="C7205" s="51">
        <v>141709</v>
      </c>
      <c r="D7205" s="51">
        <v>0</v>
      </c>
      <c r="E7205" s="51">
        <v>0</v>
      </c>
      <c r="F7205" s="51">
        <v>3991839</v>
      </c>
      <c r="G7205" s="51">
        <v>0</v>
      </c>
      <c r="H7205" s="51">
        <v>0</v>
      </c>
      <c r="I7205" s="51">
        <v>854656</v>
      </c>
      <c r="J7205" s="51">
        <v>0</v>
      </c>
      <c r="K7205" s="51">
        <v>0</v>
      </c>
      <c r="AM7205" s="51">
        <v>4988204</v>
      </c>
      <c r="AN7205" s="51">
        <v>0</v>
      </c>
    </row>
    <row r="7206">
      <c r="A7206" t="inlineStr">
        <is>
          <t>3730969</t>
        </is>
      </c>
      <c r="B7206" t="inlineStr">
        <is>
          <t>PHAM THI GIANG</t>
        </is>
      </c>
      <c r="I7206" s="51">
        <v>344508</v>
      </c>
      <c r="J7206" s="51">
        <v>0</v>
      </c>
      <c r="K7206" s="51">
        <v>0</v>
      </c>
      <c r="AM7206" s="51">
        <v>344508</v>
      </c>
      <c r="AN7206" s="51">
        <v>0</v>
      </c>
    </row>
    <row r="7207">
      <c r="A7207" t="inlineStr">
        <is>
          <t>3730982</t>
        </is>
      </c>
      <c r="B7207" t="inlineStr">
        <is>
          <t>NGUYEN THI KIM CHI</t>
        </is>
      </c>
      <c r="F7207" s="51">
        <v>1326157</v>
      </c>
      <c r="G7207" s="51">
        <v>0</v>
      </c>
      <c r="H7207" s="51">
        <v>0</v>
      </c>
      <c r="AM7207" s="51">
        <v>1326157</v>
      </c>
      <c r="AN7207" s="51">
        <v>0</v>
      </c>
    </row>
    <row r="7208">
      <c r="A7208" t="inlineStr">
        <is>
          <t>3730988</t>
        </is>
      </c>
      <c r="B7208" t="inlineStr">
        <is>
          <t>PHAM TO MAI</t>
        </is>
      </c>
      <c r="F7208" s="51">
        <v>9760076</v>
      </c>
      <c r="G7208" s="51">
        <v>0</v>
      </c>
      <c r="H7208" s="51">
        <v>0</v>
      </c>
      <c r="I7208" s="51">
        <v>1024336</v>
      </c>
      <c r="J7208" s="51">
        <v>0</v>
      </c>
      <c r="K7208" s="51">
        <v>0</v>
      </c>
      <c r="AM7208" s="51">
        <v>10784412</v>
      </c>
      <c r="AN7208" s="51">
        <v>0</v>
      </c>
    </row>
    <row r="7209">
      <c r="A7209" t="inlineStr">
        <is>
          <t>3731001</t>
        </is>
      </c>
      <c r="B7209" t="inlineStr">
        <is>
          <t>NGUYEN THI THOM</t>
        </is>
      </c>
      <c r="C7209" s="51">
        <v>260173</v>
      </c>
      <c r="D7209" s="51">
        <v>0</v>
      </c>
      <c r="E7209" s="51">
        <v>0</v>
      </c>
      <c r="F7209" s="51">
        <v>419609</v>
      </c>
      <c r="G7209" s="51">
        <v>0</v>
      </c>
      <c r="H7209" s="51">
        <v>0</v>
      </c>
      <c r="AM7209" s="51">
        <v>679782</v>
      </c>
      <c r="AN7209" s="51">
        <v>0</v>
      </c>
    </row>
    <row r="7210">
      <c r="A7210" t="inlineStr">
        <is>
          <t>3731011</t>
        </is>
      </c>
      <c r="B7210" t="inlineStr">
        <is>
          <t>LE DUC THANG</t>
        </is>
      </c>
      <c r="C7210" s="51">
        <v>343618</v>
      </c>
      <c r="D7210" s="51">
        <v>0</v>
      </c>
      <c r="E7210" s="51">
        <v>0</v>
      </c>
      <c r="F7210" s="51">
        <v>502954</v>
      </c>
      <c r="G7210" s="51">
        <v>0</v>
      </c>
      <c r="H7210" s="51">
        <v>0</v>
      </c>
      <c r="I7210" s="51">
        <v>123091</v>
      </c>
      <c r="J7210" s="51">
        <v>0</v>
      </c>
      <c r="K7210" s="51">
        <v>0</v>
      </c>
      <c r="AM7210" s="51">
        <v>969663</v>
      </c>
      <c r="AN7210" s="51">
        <v>0</v>
      </c>
    </row>
    <row r="7211">
      <c r="A7211" t="inlineStr">
        <is>
          <t>3731032</t>
        </is>
      </c>
      <c r="B7211" t="inlineStr">
        <is>
          <t>BUI QUANG HUY</t>
        </is>
      </c>
      <c r="F7211" s="51">
        <v>104045</v>
      </c>
      <c r="G7211" s="51">
        <v>0</v>
      </c>
      <c r="H7211" s="51">
        <v>0</v>
      </c>
      <c r="AM7211" s="51">
        <v>104045</v>
      </c>
      <c r="AN7211" s="51">
        <v>0</v>
      </c>
    </row>
    <row r="7212">
      <c r="A7212" t="inlineStr">
        <is>
          <t>3731042</t>
        </is>
      </c>
      <c r="B7212" t="inlineStr">
        <is>
          <t>NGUYEN THI QUYNH NHU</t>
        </is>
      </c>
      <c r="C7212" s="51">
        <v>511410</v>
      </c>
      <c r="D7212" s="51">
        <v>0</v>
      </c>
      <c r="E7212" s="51">
        <v>0</v>
      </c>
      <c r="F7212" s="51">
        <v>576819</v>
      </c>
      <c r="G7212" s="51">
        <v>0</v>
      </c>
      <c r="H7212" s="51">
        <v>0</v>
      </c>
      <c r="I7212" s="51">
        <v>130455</v>
      </c>
      <c r="J7212" s="51">
        <v>0</v>
      </c>
      <c r="K7212" s="51">
        <v>0</v>
      </c>
      <c r="AM7212" s="51">
        <v>1218684</v>
      </c>
      <c r="AN7212" s="51">
        <v>0</v>
      </c>
    </row>
    <row r="7213">
      <c r="A7213" t="inlineStr">
        <is>
          <t>3731063</t>
        </is>
      </c>
      <c r="B7213" t="inlineStr">
        <is>
          <t>HOANG THI AN</t>
        </is>
      </c>
      <c r="F7213" s="51">
        <v>52118</v>
      </c>
      <c r="G7213" s="51">
        <v>0</v>
      </c>
      <c r="H7213" s="51">
        <v>0</v>
      </c>
      <c r="I7213" s="51">
        <v>647273</v>
      </c>
      <c r="J7213" s="51">
        <v>0</v>
      </c>
      <c r="K7213" s="51">
        <v>0</v>
      </c>
      <c r="AM7213" s="51">
        <v>699391</v>
      </c>
      <c r="AN7213" s="51">
        <v>0</v>
      </c>
    </row>
    <row r="7214">
      <c r="A7214" t="inlineStr">
        <is>
          <t>3731068</t>
        </is>
      </c>
      <c r="B7214" t="inlineStr">
        <is>
          <t>VO THI TUYET</t>
        </is>
      </c>
      <c r="C7214" s="51">
        <v>367745</v>
      </c>
      <c r="D7214" s="51">
        <v>0</v>
      </c>
      <c r="E7214" s="51">
        <v>0</v>
      </c>
      <c r="F7214" s="51">
        <v>406118</v>
      </c>
      <c r="G7214" s="51">
        <v>0</v>
      </c>
      <c r="H7214" s="51">
        <v>0</v>
      </c>
      <c r="I7214" s="51">
        <v>515146</v>
      </c>
      <c r="J7214" s="51">
        <v>0</v>
      </c>
      <c r="K7214" s="51">
        <v>0</v>
      </c>
      <c r="AM7214" s="51">
        <v>1289009</v>
      </c>
      <c r="AN7214" s="51">
        <v>0</v>
      </c>
    </row>
    <row r="7215">
      <c r="A7215" t="inlineStr">
        <is>
          <t>3731069</t>
        </is>
      </c>
      <c r="B7215" t="inlineStr">
        <is>
          <t>DINH THI THANH</t>
        </is>
      </c>
      <c r="C7215" s="51">
        <v>118273</v>
      </c>
      <c r="D7215" s="51">
        <v>0</v>
      </c>
      <c r="E7215" s="51">
        <v>0</v>
      </c>
      <c r="F7215" s="51">
        <v>866727</v>
      </c>
      <c r="G7215" s="51">
        <v>0</v>
      </c>
      <c r="H7215" s="51">
        <v>0</v>
      </c>
      <c r="AM7215" s="51">
        <v>985000</v>
      </c>
      <c r="AN7215" s="51">
        <v>0</v>
      </c>
    </row>
    <row r="7216">
      <c r="A7216" t="inlineStr">
        <is>
          <t>3731071</t>
        </is>
      </c>
      <c r="B7216" t="inlineStr">
        <is>
          <t>NGUYEN NGOC ANH</t>
        </is>
      </c>
      <c r="C7216" s="51">
        <v>1501655</v>
      </c>
      <c r="D7216" s="51">
        <v>0</v>
      </c>
      <c r="E7216" s="51">
        <v>0</v>
      </c>
      <c r="F7216" s="51">
        <v>705927</v>
      </c>
      <c r="G7216" s="51">
        <v>0</v>
      </c>
      <c r="H7216" s="51">
        <v>0</v>
      </c>
      <c r="I7216" s="51">
        <v>742418</v>
      </c>
      <c r="J7216" s="51">
        <v>0</v>
      </c>
      <c r="K7216" s="51">
        <v>0</v>
      </c>
      <c r="AM7216" s="51">
        <v>2950000</v>
      </c>
      <c r="AN7216" s="51">
        <v>0</v>
      </c>
    </row>
    <row r="7217">
      <c r="A7217" t="inlineStr">
        <is>
          <t>3731101</t>
        </is>
      </c>
      <c r="B7217" t="inlineStr">
        <is>
          <t>LE NGUYEN DANG KHOA</t>
        </is>
      </c>
      <c r="C7217" s="51">
        <v>1200291</v>
      </c>
      <c r="D7217" s="51">
        <v>0</v>
      </c>
      <c r="E7217" s="51">
        <v>0</v>
      </c>
      <c r="F7217" s="51">
        <v>1229672</v>
      </c>
      <c r="G7217" s="51">
        <v>0</v>
      </c>
      <c r="H7217" s="51">
        <v>0</v>
      </c>
      <c r="I7217" s="51">
        <v>849155</v>
      </c>
      <c r="J7217" s="51">
        <v>0</v>
      </c>
      <c r="K7217" s="51">
        <v>0</v>
      </c>
      <c r="AM7217" s="51">
        <v>3279118</v>
      </c>
      <c r="AN7217" s="51">
        <v>0</v>
      </c>
    </row>
    <row r="7218">
      <c r="A7218" t="inlineStr">
        <is>
          <t>3731107</t>
        </is>
      </c>
      <c r="B7218" t="inlineStr">
        <is>
          <t>TRAN THUY LINH</t>
        </is>
      </c>
      <c r="C7218" s="51">
        <v>157855</v>
      </c>
      <c r="D7218" s="51">
        <v>0</v>
      </c>
      <c r="E7218" s="51">
        <v>0</v>
      </c>
      <c r="F7218" s="51">
        <v>227363</v>
      </c>
      <c r="G7218" s="51">
        <v>0</v>
      </c>
      <c r="H7218" s="51">
        <v>0</v>
      </c>
      <c r="AM7218" s="51">
        <v>385218</v>
      </c>
      <c r="AN7218" s="51">
        <v>0</v>
      </c>
    </row>
    <row r="7219">
      <c r="A7219" t="inlineStr">
        <is>
          <t>3731133</t>
        </is>
      </c>
      <c r="B7219" t="inlineStr">
        <is>
          <t>LE THI THUY HONG</t>
        </is>
      </c>
      <c r="F7219" s="51">
        <v>261955</v>
      </c>
      <c r="G7219" s="51">
        <v>0</v>
      </c>
      <c r="H7219" s="51">
        <v>0</v>
      </c>
      <c r="I7219" s="51">
        <v>222000</v>
      </c>
      <c r="J7219" s="51">
        <v>0</v>
      </c>
      <c r="K7219" s="51">
        <v>0</v>
      </c>
      <c r="AM7219" s="51">
        <v>483955</v>
      </c>
      <c r="AN7219" s="51">
        <v>0</v>
      </c>
    </row>
    <row r="7220">
      <c r="A7220" t="inlineStr">
        <is>
          <t>3731158</t>
        </is>
      </c>
      <c r="B7220" t="inlineStr">
        <is>
          <t>NGUYEN THI CHAU</t>
        </is>
      </c>
      <c r="C7220" s="51">
        <v>3228833</v>
      </c>
      <c r="D7220" s="51">
        <v>0</v>
      </c>
      <c r="E7220" s="51">
        <v>0</v>
      </c>
      <c r="AM7220" s="51">
        <v>3228833</v>
      </c>
      <c r="AN7220" s="51">
        <v>0</v>
      </c>
    </row>
    <row r="7221">
      <c r="A7221" t="inlineStr">
        <is>
          <t>3731224</t>
        </is>
      </c>
      <c r="B7221" t="inlineStr">
        <is>
          <t>TRUONG TAN KIET</t>
        </is>
      </c>
      <c r="C7221" s="51">
        <v>1090282</v>
      </c>
      <c r="D7221" s="51">
        <v>0</v>
      </c>
      <c r="E7221" s="51">
        <v>0</v>
      </c>
      <c r="F7221" s="51">
        <v>1686695</v>
      </c>
      <c r="G7221" s="51">
        <v>0</v>
      </c>
      <c r="H7221" s="51">
        <v>0</v>
      </c>
      <c r="I7221" s="51">
        <v>2270178</v>
      </c>
      <c r="J7221" s="51">
        <v>0</v>
      </c>
      <c r="K7221" s="51">
        <v>0</v>
      </c>
      <c r="AM7221" s="51">
        <v>5047155</v>
      </c>
      <c r="AN7221" s="51">
        <v>0</v>
      </c>
    </row>
    <row r="7222">
      <c r="A7222" t="inlineStr">
        <is>
          <t>3731229</t>
        </is>
      </c>
      <c r="B7222" t="inlineStr">
        <is>
          <t>VO THI TUYET</t>
        </is>
      </c>
      <c r="F7222" s="51">
        <v>251482</v>
      </c>
      <c r="G7222" s="51">
        <v>0</v>
      </c>
      <c r="H7222" s="51">
        <v>0</v>
      </c>
      <c r="AM7222" s="51">
        <v>251482</v>
      </c>
      <c r="AN7222" s="51">
        <v>0</v>
      </c>
    </row>
    <row r="7223">
      <c r="A7223" t="inlineStr">
        <is>
          <t>3731236</t>
        </is>
      </c>
      <c r="B7223" t="inlineStr">
        <is>
          <t>NGUYEN THI THANH PHUONG</t>
        </is>
      </c>
      <c r="I7223" s="51">
        <v>194452</v>
      </c>
      <c r="J7223" s="51">
        <v>0</v>
      </c>
      <c r="K7223" s="51">
        <v>0</v>
      </c>
      <c r="AM7223" s="51">
        <v>194452</v>
      </c>
      <c r="AN7223" s="51">
        <v>0</v>
      </c>
    </row>
    <row r="7224">
      <c r="A7224" t="inlineStr">
        <is>
          <t>3731239</t>
        </is>
      </c>
      <c r="B7224" t="inlineStr">
        <is>
          <t>DANG THANH TUNG</t>
        </is>
      </c>
      <c r="C7224" s="51">
        <v>780233</v>
      </c>
      <c r="D7224" s="51">
        <v>0</v>
      </c>
      <c r="E7224" s="51">
        <v>0</v>
      </c>
      <c r="F7224" s="51">
        <v>3626904</v>
      </c>
      <c r="G7224" s="51">
        <v>0</v>
      </c>
      <c r="H7224" s="51">
        <v>0</v>
      </c>
      <c r="I7224" s="51">
        <v>1815942</v>
      </c>
      <c r="J7224" s="51">
        <v>0</v>
      </c>
      <c r="K7224" s="51">
        <v>0</v>
      </c>
      <c r="AM7224" s="51">
        <v>6223079</v>
      </c>
      <c r="AN7224" s="51">
        <v>0</v>
      </c>
    </row>
    <row r="7225">
      <c r="A7225" t="inlineStr">
        <is>
          <t>3731261</t>
        </is>
      </c>
      <c r="B7225" t="inlineStr">
        <is>
          <t>LUONG THI HUONG</t>
        </is>
      </c>
      <c r="C7225" s="51">
        <v>1611371</v>
      </c>
      <c r="D7225" s="51">
        <v>0</v>
      </c>
      <c r="E7225" s="51">
        <v>0</v>
      </c>
      <c r="F7225" s="51">
        <v>4108800</v>
      </c>
      <c r="G7225" s="51">
        <v>0</v>
      </c>
      <c r="H7225" s="51">
        <v>0</v>
      </c>
      <c r="I7225" s="51">
        <v>4882474</v>
      </c>
      <c r="J7225" s="51">
        <v>0</v>
      </c>
      <c r="K7225" s="51">
        <v>0</v>
      </c>
      <c r="AM7225" s="51">
        <v>10602645</v>
      </c>
      <c r="AN7225" s="51">
        <v>0</v>
      </c>
    </row>
    <row r="7226">
      <c r="A7226" t="inlineStr">
        <is>
          <t>3731268</t>
        </is>
      </c>
      <c r="B7226" t="inlineStr">
        <is>
          <t>HOANG THI HAI YEN</t>
        </is>
      </c>
      <c r="C7226" s="51">
        <v>698946</v>
      </c>
      <c r="D7226" s="51">
        <v>0</v>
      </c>
      <c r="E7226" s="51">
        <v>0</v>
      </c>
      <c r="F7226" s="51">
        <v>100473</v>
      </c>
      <c r="G7226" s="51">
        <v>0</v>
      </c>
      <c r="H7226" s="51">
        <v>0</v>
      </c>
      <c r="I7226" s="51">
        <v>415746</v>
      </c>
      <c r="J7226" s="51">
        <v>0</v>
      </c>
      <c r="K7226" s="51">
        <v>0</v>
      </c>
      <c r="AM7226" s="51">
        <v>1215165</v>
      </c>
      <c r="AN7226" s="51">
        <v>0</v>
      </c>
    </row>
    <row r="7227">
      <c r="A7227" t="inlineStr">
        <is>
          <t>3731273</t>
        </is>
      </c>
      <c r="B7227" t="inlineStr">
        <is>
          <t>LE VAN DONG</t>
        </is>
      </c>
      <c r="C7227" s="51">
        <v>840027</v>
      </c>
      <c r="D7227" s="51">
        <v>0</v>
      </c>
      <c r="E7227" s="51">
        <v>0</v>
      </c>
      <c r="F7227" s="51">
        <v>831681</v>
      </c>
      <c r="G7227" s="51">
        <v>0</v>
      </c>
      <c r="H7227" s="51">
        <v>0</v>
      </c>
      <c r="I7227" s="51">
        <v>2788586</v>
      </c>
      <c r="J7227" s="51">
        <v>0</v>
      </c>
      <c r="K7227" s="51">
        <v>0</v>
      </c>
      <c r="AM7227" s="51">
        <v>4460294</v>
      </c>
      <c r="AN7227" s="51">
        <v>0</v>
      </c>
    </row>
    <row r="7228">
      <c r="A7228" t="inlineStr">
        <is>
          <t>3731301</t>
        </is>
      </c>
      <c r="B7228" t="inlineStr">
        <is>
          <t>NGUYEN THI HANH</t>
        </is>
      </c>
      <c r="F7228" s="51">
        <v>1055428</v>
      </c>
      <c r="G7228" s="51">
        <v>0</v>
      </c>
      <c r="H7228" s="51">
        <v>0</v>
      </c>
      <c r="I7228" s="51">
        <v>655591</v>
      </c>
      <c r="J7228" s="51">
        <v>0</v>
      </c>
      <c r="K7228" s="51">
        <v>0</v>
      </c>
      <c r="AM7228" s="51">
        <v>1711019</v>
      </c>
      <c r="AN7228" s="51">
        <v>0</v>
      </c>
    </row>
    <row r="7229">
      <c r="A7229" t="inlineStr">
        <is>
          <t>3731307</t>
        </is>
      </c>
      <c r="B7229" t="inlineStr">
        <is>
          <t>NGUYEN BAO THOA</t>
        </is>
      </c>
      <c r="C7229" s="51">
        <v>572000</v>
      </c>
      <c r="D7229" s="51">
        <v>0</v>
      </c>
      <c r="E7229" s="51">
        <v>0</v>
      </c>
      <c r="F7229" s="51">
        <v>188364</v>
      </c>
      <c r="G7229" s="51">
        <v>0</v>
      </c>
      <c r="H7229" s="51">
        <v>0</v>
      </c>
      <c r="I7229" s="51">
        <v>324365</v>
      </c>
      <c r="J7229" s="51">
        <v>0</v>
      </c>
      <c r="K7229" s="51">
        <v>0</v>
      </c>
      <c r="AM7229" s="51">
        <v>1084729</v>
      </c>
      <c r="AN7229" s="51">
        <v>0</v>
      </c>
    </row>
    <row r="7230">
      <c r="A7230" t="inlineStr">
        <is>
          <t>3731310</t>
        </is>
      </c>
      <c r="B7230" t="inlineStr">
        <is>
          <t>LE THI MAY</t>
        </is>
      </c>
      <c r="C7230" s="51">
        <v>456941</v>
      </c>
      <c r="D7230" s="51">
        <v>0</v>
      </c>
      <c r="E7230" s="51">
        <v>0</v>
      </c>
      <c r="F7230" s="51">
        <v>957927</v>
      </c>
      <c r="G7230" s="51">
        <v>0</v>
      </c>
      <c r="H7230" s="51">
        <v>0</v>
      </c>
      <c r="I7230" s="51">
        <v>226527</v>
      </c>
      <c r="J7230" s="51">
        <v>0</v>
      </c>
      <c r="K7230" s="51">
        <v>0</v>
      </c>
      <c r="AM7230" s="51">
        <v>1641395</v>
      </c>
      <c r="AN7230" s="51">
        <v>0</v>
      </c>
    </row>
    <row r="7231">
      <c r="A7231" t="inlineStr">
        <is>
          <t>3731314</t>
        </is>
      </c>
      <c r="B7231" t="inlineStr">
        <is>
          <t>TRUONG THI THU</t>
        </is>
      </c>
      <c r="C7231" s="51">
        <v>853309</v>
      </c>
      <c r="D7231" s="51">
        <v>0</v>
      </c>
      <c r="E7231" s="51">
        <v>0</v>
      </c>
      <c r="F7231" s="51">
        <v>22110018</v>
      </c>
      <c r="G7231" s="51">
        <v>0</v>
      </c>
      <c r="H7231" s="51">
        <v>0</v>
      </c>
      <c r="I7231" s="51">
        <v>6317365</v>
      </c>
      <c r="J7231" s="51">
        <v>0</v>
      </c>
      <c r="K7231" s="51">
        <v>0</v>
      </c>
      <c r="AM7231" s="51">
        <v>29280692</v>
      </c>
      <c r="AN7231" s="51">
        <v>0</v>
      </c>
    </row>
    <row r="7232">
      <c r="A7232" t="inlineStr">
        <is>
          <t>3731315</t>
        </is>
      </c>
      <c r="B7232" t="inlineStr">
        <is>
          <t>TRAN THI THU VAN</t>
        </is>
      </c>
      <c r="C7232" s="51">
        <v>89091</v>
      </c>
      <c r="D7232" s="51">
        <v>0</v>
      </c>
      <c r="E7232" s="51">
        <v>0</v>
      </c>
      <c r="F7232" s="51">
        <v>372273</v>
      </c>
      <c r="G7232" s="51">
        <v>0</v>
      </c>
      <c r="H7232" s="51">
        <v>0</v>
      </c>
      <c r="I7232" s="51">
        <v>1132727</v>
      </c>
      <c r="J7232" s="51">
        <v>0</v>
      </c>
      <c r="K7232" s="51">
        <v>0</v>
      </c>
      <c r="AM7232" s="51">
        <v>1594091</v>
      </c>
      <c r="AN7232" s="51">
        <v>0</v>
      </c>
    </row>
    <row r="7233">
      <c r="A7233" t="inlineStr">
        <is>
          <t>3731324</t>
        </is>
      </c>
      <c r="B7233" t="inlineStr">
        <is>
          <t>NGUYEN THI THU HA</t>
        </is>
      </c>
      <c r="F7233" s="51">
        <v>1116454</v>
      </c>
      <c r="G7233" s="51">
        <v>0</v>
      </c>
      <c r="H7233" s="51">
        <v>0</v>
      </c>
      <c r="I7233" s="51">
        <v>1275000</v>
      </c>
      <c r="J7233" s="51">
        <v>0</v>
      </c>
      <c r="K7233" s="51">
        <v>0</v>
      </c>
      <c r="AM7233" s="51">
        <v>2391454</v>
      </c>
      <c r="AN7233" s="51">
        <v>0</v>
      </c>
    </row>
    <row r="7234">
      <c r="A7234" t="inlineStr">
        <is>
          <t>3731337</t>
        </is>
      </c>
      <c r="B7234" t="inlineStr">
        <is>
          <t>NGUYEN THI CUC TIEN</t>
        </is>
      </c>
      <c r="C7234" s="51">
        <v>213600</v>
      </c>
      <c r="D7234" s="51">
        <v>0</v>
      </c>
      <c r="E7234" s="51">
        <v>0</v>
      </c>
      <c r="F7234" s="51">
        <v>77182</v>
      </c>
      <c r="G7234" s="51">
        <v>0</v>
      </c>
      <c r="H7234" s="51">
        <v>0</v>
      </c>
      <c r="AM7234" s="51">
        <v>290782</v>
      </c>
      <c r="AN7234" s="51">
        <v>0</v>
      </c>
    </row>
    <row r="7235">
      <c r="A7235" t="inlineStr">
        <is>
          <t>3731361</t>
        </is>
      </c>
      <c r="B7235" t="inlineStr">
        <is>
          <t>PHAM THI HUYEN</t>
        </is>
      </c>
      <c r="C7235" s="51">
        <v>183614</v>
      </c>
      <c r="D7235" s="51">
        <v>0</v>
      </c>
      <c r="E7235" s="51">
        <v>0</v>
      </c>
      <c r="I7235" s="51">
        <v>702200</v>
      </c>
      <c r="J7235" s="51">
        <v>0</v>
      </c>
      <c r="K7235" s="51">
        <v>0</v>
      </c>
      <c r="AM7235" s="51">
        <v>885814</v>
      </c>
      <c r="AN7235" s="51">
        <v>0</v>
      </c>
    </row>
    <row r="7236">
      <c r="A7236" t="inlineStr">
        <is>
          <t>3731396</t>
        </is>
      </c>
      <c r="B7236" t="inlineStr">
        <is>
          <t>NGUYEN THI CON</t>
        </is>
      </c>
      <c r="C7236" s="51">
        <v>1256882</v>
      </c>
      <c r="D7236" s="51">
        <v>0</v>
      </c>
      <c r="E7236" s="51">
        <v>0</v>
      </c>
      <c r="F7236" s="51">
        <v>93109</v>
      </c>
      <c r="G7236" s="51">
        <v>0</v>
      </c>
      <c r="H7236" s="51">
        <v>0</v>
      </c>
      <c r="I7236" s="51">
        <v>3057641</v>
      </c>
      <c r="J7236" s="51">
        <v>0</v>
      </c>
      <c r="K7236" s="51">
        <v>0</v>
      </c>
      <c r="AM7236" s="51">
        <v>4407632</v>
      </c>
      <c r="AN7236" s="51">
        <v>0</v>
      </c>
    </row>
    <row r="7237">
      <c r="A7237" t="inlineStr">
        <is>
          <t>3731410</t>
        </is>
      </c>
      <c r="B7237" t="inlineStr">
        <is>
          <t>NGUYEN THI HA</t>
        </is>
      </c>
      <c r="C7237" s="51">
        <v>318109</v>
      </c>
      <c r="D7237" s="51">
        <v>0</v>
      </c>
      <c r="E7237" s="51">
        <v>0</v>
      </c>
      <c r="F7237" s="51">
        <v>7688410</v>
      </c>
      <c r="G7237" s="51">
        <v>0</v>
      </c>
      <c r="H7237" s="51">
        <v>0</v>
      </c>
      <c r="I7237" s="51">
        <v>119864</v>
      </c>
      <c r="J7237" s="51">
        <v>0</v>
      </c>
      <c r="K7237" s="51">
        <v>0</v>
      </c>
      <c r="AM7237" s="51">
        <v>8126383</v>
      </c>
      <c r="AN7237" s="51">
        <v>0</v>
      </c>
    </row>
    <row r="7238">
      <c r="A7238" t="inlineStr">
        <is>
          <t>3731445</t>
        </is>
      </c>
      <c r="B7238" t="inlineStr">
        <is>
          <t>TRAN THI KHUYEN</t>
        </is>
      </c>
      <c r="F7238" s="51">
        <v>1419200</v>
      </c>
      <c r="G7238" s="51">
        <v>0</v>
      </c>
      <c r="H7238" s="51">
        <v>0</v>
      </c>
      <c r="I7238" s="51">
        <v>2850182</v>
      </c>
      <c r="J7238" s="51">
        <v>0</v>
      </c>
      <c r="K7238" s="51">
        <v>0</v>
      </c>
      <c r="AM7238" s="51">
        <v>4269382</v>
      </c>
      <c r="AN7238" s="51">
        <v>0</v>
      </c>
    </row>
    <row r="7239">
      <c r="A7239" t="inlineStr">
        <is>
          <t>3731466</t>
        </is>
      </c>
      <c r="B7239" t="inlineStr">
        <is>
          <t>DINH THI NHIEN</t>
        </is>
      </c>
      <c r="C7239" s="51">
        <v>231091</v>
      </c>
      <c r="D7239" s="51">
        <v>0</v>
      </c>
      <c r="E7239" s="51">
        <v>0</v>
      </c>
      <c r="F7239" s="51">
        <v>225545</v>
      </c>
      <c r="G7239" s="51">
        <v>0</v>
      </c>
      <c r="H7239" s="51">
        <v>0</v>
      </c>
      <c r="I7239" s="51">
        <v>469709</v>
      </c>
      <c r="J7239" s="51">
        <v>0</v>
      </c>
      <c r="K7239" s="51">
        <v>0</v>
      </c>
      <c r="AM7239" s="51">
        <v>926345</v>
      </c>
      <c r="AN7239" s="51">
        <v>0</v>
      </c>
    </row>
    <row r="7240">
      <c r="A7240" t="inlineStr">
        <is>
          <t>3731481</t>
        </is>
      </c>
      <c r="B7240" t="inlineStr">
        <is>
          <t>NGUYEN THI NGUYEN ANH</t>
        </is>
      </c>
      <c r="C7240" s="51">
        <v>153982</v>
      </c>
      <c r="D7240" s="51">
        <v>0</v>
      </c>
      <c r="E7240" s="51">
        <v>0</v>
      </c>
      <c r="F7240" s="51">
        <v>2528075</v>
      </c>
      <c r="G7240" s="51">
        <v>0</v>
      </c>
      <c r="H7240" s="51">
        <v>0</v>
      </c>
      <c r="I7240" s="51">
        <v>1131928</v>
      </c>
      <c r="J7240" s="51">
        <v>0</v>
      </c>
      <c r="K7240" s="51">
        <v>0</v>
      </c>
      <c r="AM7240" s="51">
        <v>3813985</v>
      </c>
      <c r="AN7240" s="51">
        <v>0</v>
      </c>
    </row>
    <row r="7241">
      <c r="A7241" t="inlineStr">
        <is>
          <t>3731610</t>
        </is>
      </c>
      <c r="B7241" t="inlineStr">
        <is>
          <t>LE THI HANH</t>
        </is>
      </c>
      <c r="C7241" s="51">
        <v>33380920</v>
      </c>
      <c r="D7241" s="51">
        <v>0</v>
      </c>
      <c r="E7241" s="51">
        <v>0</v>
      </c>
      <c r="F7241" s="51">
        <v>22426673</v>
      </c>
      <c r="G7241" s="51">
        <v>0</v>
      </c>
      <c r="H7241" s="51">
        <v>0</v>
      </c>
      <c r="I7241" s="51">
        <v>46095844</v>
      </c>
      <c r="J7241" s="51">
        <v>101903437</v>
      </c>
      <c r="K7241" s="51">
        <v>5095172</v>
      </c>
      <c r="AM7241" s="51">
        <v>101903437</v>
      </c>
      <c r="AN7241" s="51">
        <v>5095172</v>
      </c>
    </row>
    <row r="7242">
      <c r="A7242" t="inlineStr">
        <is>
          <t>3731615</t>
        </is>
      </c>
      <c r="B7242" t="inlineStr">
        <is>
          <t>HO THANH TAI</t>
        </is>
      </c>
      <c r="F7242" s="51">
        <v>167590</v>
      </c>
      <c r="G7242" s="51">
        <v>0</v>
      </c>
      <c r="H7242" s="51">
        <v>0</v>
      </c>
      <c r="I7242" s="51">
        <v>216054</v>
      </c>
      <c r="J7242" s="51">
        <v>0</v>
      </c>
      <c r="K7242" s="51">
        <v>0</v>
      </c>
      <c r="AM7242" s="51">
        <v>383644</v>
      </c>
      <c r="AN7242" s="51">
        <v>0</v>
      </c>
    </row>
    <row r="7243">
      <c r="A7243" t="inlineStr">
        <is>
          <t>3731638</t>
        </is>
      </c>
      <c r="B7243" t="inlineStr">
        <is>
          <t>NGUYEN KIM PHUONG</t>
        </is>
      </c>
      <c r="C7243" s="51">
        <v>419791</v>
      </c>
      <c r="D7243" s="51">
        <v>0</v>
      </c>
      <c r="E7243" s="51">
        <v>0</v>
      </c>
      <c r="F7243" s="51">
        <v>665000</v>
      </c>
      <c r="G7243" s="51">
        <v>0</v>
      </c>
      <c r="H7243" s="51">
        <v>0</v>
      </c>
      <c r="AM7243" s="51">
        <v>1084791</v>
      </c>
      <c r="AN7243" s="51">
        <v>0</v>
      </c>
    </row>
    <row r="7244">
      <c r="A7244" t="inlineStr">
        <is>
          <t>3731651</t>
        </is>
      </c>
      <c r="B7244" t="inlineStr">
        <is>
          <t>TRUONG THI TUYET HOA</t>
        </is>
      </c>
      <c r="I7244" s="51">
        <v>533491</v>
      </c>
      <c r="J7244" s="51">
        <v>0</v>
      </c>
      <c r="K7244" s="51">
        <v>0</v>
      </c>
      <c r="AM7244" s="51">
        <v>533491</v>
      </c>
      <c r="AN7244" s="51">
        <v>0</v>
      </c>
    </row>
    <row r="7245">
      <c r="A7245" t="inlineStr">
        <is>
          <t>3731736</t>
        </is>
      </c>
      <c r="B7245" t="inlineStr">
        <is>
          <t>TRAN THI QUYNH NGA</t>
        </is>
      </c>
      <c r="C7245" s="51">
        <v>431955</v>
      </c>
      <c r="D7245" s="51">
        <v>0</v>
      </c>
      <c r="E7245" s="51">
        <v>0</v>
      </c>
      <c r="F7245" s="51">
        <v>512418</v>
      </c>
      <c r="G7245" s="51">
        <v>0</v>
      </c>
      <c r="H7245" s="51">
        <v>0</v>
      </c>
      <c r="I7245" s="51">
        <v>769236</v>
      </c>
      <c r="J7245" s="51">
        <v>0</v>
      </c>
      <c r="K7245" s="51">
        <v>0</v>
      </c>
      <c r="AM7245" s="51">
        <v>1713609</v>
      </c>
      <c r="AN7245" s="51">
        <v>0</v>
      </c>
    </row>
    <row r="7246">
      <c r="A7246" t="inlineStr">
        <is>
          <t>3731766</t>
        </is>
      </c>
      <c r="B7246" t="inlineStr">
        <is>
          <t>NGUYEN THI PHUONG NGAN</t>
        </is>
      </c>
      <c r="C7246" s="51">
        <v>517182</v>
      </c>
      <c r="D7246" s="51">
        <v>0</v>
      </c>
      <c r="E7246" s="51">
        <v>0</v>
      </c>
      <c r="F7246" s="51">
        <v>1133221</v>
      </c>
      <c r="G7246" s="51">
        <v>0</v>
      </c>
      <c r="H7246" s="51">
        <v>0</v>
      </c>
      <c r="I7246" s="51">
        <v>2376859</v>
      </c>
      <c r="J7246" s="51">
        <v>0</v>
      </c>
      <c r="K7246" s="51">
        <v>0</v>
      </c>
      <c r="AM7246" s="51">
        <v>4027262</v>
      </c>
      <c r="AN7246" s="51">
        <v>0</v>
      </c>
    </row>
    <row r="7247">
      <c r="A7247" t="inlineStr">
        <is>
          <t>3731811</t>
        </is>
      </c>
      <c r="B7247" t="inlineStr">
        <is>
          <t>NGUYEN KIM PHAT</t>
        </is>
      </c>
      <c r="C7247" s="51">
        <v>2101146</v>
      </c>
      <c r="D7247" s="51">
        <v>0</v>
      </c>
      <c r="E7247" s="51">
        <v>0</v>
      </c>
      <c r="F7247" s="51">
        <v>762409</v>
      </c>
      <c r="G7247" s="51">
        <v>0</v>
      </c>
      <c r="H7247" s="51">
        <v>0</v>
      </c>
      <c r="I7247" s="51">
        <v>374182</v>
      </c>
      <c r="J7247" s="51">
        <v>0</v>
      </c>
      <c r="K7247" s="51">
        <v>0</v>
      </c>
      <c r="AM7247" s="51">
        <v>3237737</v>
      </c>
      <c r="AN7247" s="51">
        <v>0</v>
      </c>
    </row>
    <row r="7248">
      <c r="A7248" t="inlineStr">
        <is>
          <t>3731824</t>
        </is>
      </c>
      <c r="B7248" t="inlineStr">
        <is>
          <t>NGUYEN THI ANH NGOC</t>
        </is>
      </c>
      <c r="C7248" s="51">
        <v>456364</v>
      </c>
      <c r="D7248" s="51">
        <v>0</v>
      </c>
      <c r="E7248" s="51">
        <v>0</v>
      </c>
      <c r="F7248" s="51">
        <v>189682</v>
      </c>
      <c r="G7248" s="51">
        <v>0</v>
      </c>
      <c r="H7248" s="51">
        <v>0</v>
      </c>
      <c r="I7248" s="51">
        <v>856819</v>
      </c>
      <c r="J7248" s="51">
        <v>0</v>
      </c>
      <c r="K7248" s="51">
        <v>0</v>
      </c>
      <c r="AM7248" s="51">
        <v>1502865</v>
      </c>
      <c r="AN7248" s="51">
        <v>0</v>
      </c>
    </row>
    <row r="7249">
      <c r="A7249" t="inlineStr">
        <is>
          <t>3731857</t>
        </is>
      </c>
      <c r="B7249" t="inlineStr">
        <is>
          <t>LE THI KIM TRINH</t>
        </is>
      </c>
      <c r="C7249" s="51">
        <v>598700</v>
      </c>
      <c r="D7249" s="51">
        <v>0</v>
      </c>
      <c r="E7249" s="51">
        <v>0</v>
      </c>
      <c r="F7249" s="51">
        <v>1776436</v>
      </c>
      <c r="G7249" s="51">
        <v>0</v>
      </c>
      <c r="H7249" s="51">
        <v>0</v>
      </c>
      <c r="I7249" s="51">
        <v>1612674</v>
      </c>
      <c r="J7249" s="51">
        <v>0</v>
      </c>
      <c r="K7249" s="51">
        <v>0</v>
      </c>
      <c r="AM7249" s="51">
        <v>3987810</v>
      </c>
      <c r="AN7249" s="51">
        <v>0</v>
      </c>
    </row>
    <row r="7250">
      <c r="A7250" t="inlineStr">
        <is>
          <t>3731902</t>
        </is>
      </c>
      <c r="B7250" t="inlineStr">
        <is>
          <t>NGUYEN THE NGUYEN QUYNH</t>
        </is>
      </c>
      <c r="C7250" s="51">
        <v>75455</v>
      </c>
      <c r="D7250" s="51">
        <v>0</v>
      </c>
      <c r="E7250" s="51">
        <v>0</v>
      </c>
      <c r="I7250" s="51">
        <v>95455</v>
      </c>
      <c r="J7250" s="51">
        <v>0</v>
      </c>
      <c r="K7250" s="51">
        <v>0</v>
      </c>
      <c r="AM7250" s="51">
        <v>170910</v>
      </c>
      <c r="AN7250" s="51">
        <v>0</v>
      </c>
    </row>
    <row r="7251">
      <c r="A7251" t="inlineStr">
        <is>
          <t>3731916</t>
        </is>
      </c>
      <c r="B7251" t="inlineStr">
        <is>
          <t>NGUYEN THI ANH NGUYET</t>
        </is>
      </c>
      <c r="C7251" s="51">
        <v>153082</v>
      </c>
      <c r="D7251" s="51">
        <v>0</v>
      </c>
      <c r="E7251" s="51">
        <v>0</v>
      </c>
      <c r="AM7251" s="51">
        <v>153082</v>
      </c>
      <c r="AN7251" s="51">
        <v>0</v>
      </c>
    </row>
    <row r="7252">
      <c r="A7252" t="inlineStr">
        <is>
          <t>3731982</t>
        </is>
      </c>
      <c r="B7252" t="inlineStr">
        <is>
          <t>DINH THY LINH</t>
        </is>
      </c>
      <c r="C7252" s="51">
        <v>1091810</v>
      </c>
      <c r="D7252" s="51">
        <v>0</v>
      </c>
      <c r="E7252" s="51">
        <v>0</v>
      </c>
      <c r="F7252" s="51">
        <v>3544377</v>
      </c>
      <c r="G7252" s="51">
        <v>0</v>
      </c>
      <c r="H7252" s="51">
        <v>0</v>
      </c>
      <c r="I7252" s="51">
        <v>4229755</v>
      </c>
      <c r="J7252" s="51">
        <v>0</v>
      </c>
      <c r="K7252" s="51">
        <v>0</v>
      </c>
      <c r="AM7252" s="51">
        <v>8865942</v>
      </c>
      <c r="AN7252" s="51">
        <v>0</v>
      </c>
    </row>
    <row r="7253">
      <c r="A7253" t="inlineStr">
        <is>
          <t>3732001</t>
        </is>
      </c>
      <c r="B7253" t="inlineStr">
        <is>
          <t>PHAN THI NGOC HONG</t>
        </is>
      </c>
      <c r="F7253" s="51">
        <v>1471546</v>
      </c>
      <c r="G7253" s="51">
        <v>0</v>
      </c>
      <c r="H7253" s="51">
        <v>0</v>
      </c>
      <c r="I7253" s="51">
        <v>388364</v>
      </c>
      <c r="J7253" s="51">
        <v>0</v>
      </c>
      <c r="K7253" s="51">
        <v>0</v>
      </c>
      <c r="AM7253" s="51">
        <v>1859910</v>
      </c>
      <c r="AN7253" s="51">
        <v>0</v>
      </c>
    </row>
    <row r="7254">
      <c r="A7254" t="inlineStr">
        <is>
          <t>3732026</t>
        </is>
      </c>
      <c r="B7254" t="inlineStr">
        <is>
          <t>DANG NGOC THANH</t>
        </is>
      </c>
      <c r="F7254" s="51">
        <v>1833300</v>
      </c>
      <c r="G7254" s="51">
        <v>0</v>
      </c>
      <c r="H7254" s="51">
        <v>0</v>
      </c>
      <c r="AM7254" s="51">
        <v>1833300</v>
      </c>
      <c r="AN7254" s="51">
        <v>0</v>
      </c>
    </row>
    <row r="7255">
      <c r="A7255" t="inlineStr">
        <is>
          <t>3732039</t>
        </is>
      </c>
      <c r="B7255" t="inlineStr">
        <is>
          <t>PHAM THI THU HUONG</t>
        </is>
      </c>
      <c r="C7255" s="51">
        <v>18900769</v>
      </c>
      <c r="D7255" s="51">
        <v>0</v>
      </c>
      <c r="E7255" s="51">
        <v>0</v>
      </c>
      <c r="F7255" s="51">
        <v>48795978</v>
      </c>
      <c r="G7255" s="51">
        <v>0</v>
      </c>
      <c r="H7255" s="51">
        <v>0</v>
      </c>
      <c r="I7255" s="51">
        <v>50459676</v>
      </c>
      <c r="J7255" s="51">
        <v>118156423</v>
      </c>
      <c r="K7255" s="51">
        <v>5907821</v>
      </c>
      <c r="AM7255" s="51">
        <v>118156423</v>
      </c>
      <c r="AN7255" s="51">
        <v>5907821</v>
      </c>
    </row>
    <row r="7256">
      <c r="A7256" t="inlineStr">
        <is>
          <t>3732040</t>
        </is>
      </c>
      <c r="B7256" t="inlineStr">
        <is>
          <t>NGUYEN THI VAN</t>
        </is>
      </c>
      <c r="C7256" s="51">
        <v>1373891</v>
      </c>
      <c r="D7256" s="51">
        <v>0</v>
      </c>
      <c r="E7256" s="51">
        <v>0</v>
      </c>
      <c r="F7256" s="51">
        <v>1106464</v>
      </c>
      <c r="G7256" s="51">
        <v>0</v>
      </c>
      <c r="H7256" s="51">
        <v>0</v>
      </c>
      <c r="I7256" s="51">
        <v>2206764</v>
      </c>
      <c r="J7256" s="51">
        <v>0</v>
      </c>
      <c r="K7256" s="51">
        <v>0</v>
      </c>
      <c r="AM7256" s="51">
        <v>4687119</v>
      </c>
      <c r="AN7256" s="51">
        <v>0</v>
      </c>
    </row>
    <row r="7257">
      <c r="A7257" t="inlineStr">
        <is>
          <t>3732044</t>
        </is>
      </c>
      <c r="B7257" t="inlineStr">
        <is>
          <t>TRAN LE PHONG</t>
        </is>
      </c>
      <c r="F7257" s="51">
        <v>64690</v>
      </c>
      <c r="G7257" s="51">
        <v>0</v>
      </c>
      <c r="H7257" s="51">
        <v>0</v>
      </c>
      <c r="I7257" s="51">
        <v>1480514</v>
      </c>
      <c r="J7257" s="51">
        <v>0</v>
      </c>
      <c r="K7257" s="51">
        <v>0</v>
      </c>
      <c r="AM7257" s="51">
        <v>1545204</v>
      </c>
      <c r="AN7257" s="51">
        <v>0</v>
      </c>
    </row>
    <row r="7258">
      <c r="A7258" t="inlineStr">
        <is>
          <t>3732057</t>
        </is>
      </c>
      <c r="B7258" t="inlineStr">
        <is>
          <t>LE THI THANH THUY</t>
        </is>
      </c>
      <c r="F7258" s="51">
        <v>156182</v>
      </c>
      <c r="G7258" s="51">
        <v>0</v>
      </c>
      <c r="H7258" s="51">
        <v>0</v>
      </c>
      <c r="I7258" s="51">
        <v>374000</v>
      </c>
      <c r="J7258" s="51">
        <v>0</v>
      </c>
      <c r="K7258" s="51">
        <v>0</v>
      </c>
      <c r="AM7258" s="51">
        <v>530182</v>
      </c>
      <c r="AN7258" s="51">
        <v>0</v>
      </c>
    </row>
    <row r="7259">
      <c r="A7259" t="inlineStr">
        <is>
          <t>3732082</t>
        </is>
      </c>
      <c r="B7259" t="inlineStr">
        <is>
          <t>NGO MINH TUYEN</t>
        </is>
      </c>
      <c r="I7259" s="51">
        <v>946636</v>
      </c>
      <c r="J7259" s="51">
        <v>0</v>
      </c>
      <c r="K7259" s="51">
        <v>0</v>
      </c>
      <c r="AM7259" s="51">
        <v>946636</v>
      </c>
      <c r="AN7259" s="51">
        <v>0</v>
      </c>
    </row>
    <row r="7260">
      <c r="A7260" t="inlineStr">
        <is>
          <t>3732093</t>
        </is>
      </c>
      <c r="B7260" t="inlineStr">
        <is>
          <t>TRAN LAN ANH</t>
        </is>
      </c>
      <c r="F7260" s="51">
        <v>410818</v>
      </c>
      <c r="G7260" s="51">
        <v>0</v>
      </c>
      <c r="H7260" s="51">
        <v>0</v>
      </c>
      <c r="AM7260" s="51">
        <v>410818</v>
      </c>
      <c r="AN7260" s="51">
        <v>0</v>
      </c>
    </row>
    <row r="7261">
      <c r="A7261" t="inlineStr">
        <is>
          <t>3732095</t>
        </is>
      </c>
      <c r="B7261" t="inlineStr">
        <is>
          <t>NGUYEN NGOC MINH THU</t>
        </is>
      </c>
      <c r="C7261" s="51">
        <v>952046</v>
      </c>
      <c r="D7261" s="51">
        <v>0</v>
      </c>
      <c r="E7261" s="51">
        <v>0</v>
      </c>
      <c r="F7261" s="51">
        <v>1415636</v>
      </c>
      <c r="G7261" s="51">
        <v>0</v>
      </c>
      <c r="H7261" s="51">
        <v>0</v>
      </c>
      <c r="I7261" s="51">
        <v>1502363</v>
      </c>
      <c r="J7261" s="51">
        <v>0</v>
      </c>
      <c r="K7261" s="51">
        <v>0</v>
      </c>
      <c r="AM7261" s="51">
        <v>3870045</v>
      </c>
      <c r="AN7261" s="51">
        <v>0</v>
      </c>
    </row>
    <row r="7262">
      <c r="A7262" t="inlineStr">
        <is>
          <t>3732106</t>
        </is>
      </c>
      <c r="B7262" t="inlineStr">
        <is>
          <t>NGUYEN THI HONG HANH</t>
        </is>
      </c>
      <c r="C7262" s="51">
        <v>240636</v>
      </c>
      <c r="D7262" s="51">
        <v>0</v>
      </c>
      <c r="E7262" s="51">
        <v>0</v>
      </c>
      <c r="F7262" s="51">
        <v>1325046</v>
      </c>
      <c r="G7262" s="51">
        <v>0</v>
      </c>
      <c r="H7262" s="51">
        <v>0</v>
      </c>
      <c r="I7262" s="51">
        <v>313546</v>
      </c>
      <c r="J7262" s="51">
        <v>0</v>
      </c>
      <c r="K7262" s="51">
        <v>0</v>
      </c>
      <c r="AM7262" s="51">
        <v>1879228</v>
      </c>
      <c r="AN7262" s="51">
        <v>0</v>
      </c>
    </row>
    <row r="7263">
      <c r="A7263" t="inlineStr">
        <is>
          <t>3732121</t>
        </is>
      </c>
      <c r="B7263" t="inlineStr">
        <is>
          <t>QUACH THUC NGA</t>
        </is>
      </c>
      <c r="F7263" s="51">
        <v>297464</v>
      </c>
      <c r="G7263" s="51">
        <v>0</v>
      </c>
      <c r="H7263" s="51">
        <v>0</v>
      </c>
      <c r="I7263" s="51">
        <v>1379655</v>
      </c>
      <c r="J7263" s="51">
        <v>0</v>
      </c>
      <c r="K7263" s="51">
        <v>0</v>
      </c>
      <c r="AM7263" s="51">
        <v>1677119</v>
      </c>
      <c r="AN7263" s="51">
        <v>0</v>
      </c>
    </row>
    <row r="7264">
      <c r="A7264" t="inlineStr">
        <is>
          <t>3732134</t>
        </is>
      </c>
      <c r="B7264" t="inlineStr">
        <is>
          <t>LE THI LE HUYEN</t>
        </is>
      </c>
      <c r="C7264" s="51">
        <v>980073</v>
      </c>
      <c r="D7264" s="51">
        <v>0</v>
      </c>
      <c r="E7264" s="51">
        <v>0</v>
      </c>
      <c r="F7264" s="51">
        <v>319241</v>
      </c>
      <c r="G7264" s="51">
        <v>0</v>
      </c>
      <c r="H7264" s="51">
        <v>0</v>
      </c>
      <c r="I7264" s="51">
        <v>490445</v>
      </c>
      <c r="J7264" s="51">
        <v>0</v>
      </c>
      <c r="K7264" s="51">
        <v>0</v>
      </c>
      <c r="AM7264" s="51">
        <v>1789759</v>
      </c>
      <c r="AN7264" s="51">
        <v>0</v>
      </c>
    </row>
    <row r="7265">
      <c r="A7265" t="inlineStr">
        <is>
          <t>3732270</t>
        </is>
      </c>
      <c r="B7265" t="inlineStr">
        <is>
          <t>QUACH XUAN TRUONG</t>
        </is>
      </c>
      <c r="I7265" s="51">
        <v>1030800</v>
      </c>
      <c r="J7265" s="51">
        <v>0</v>
      </c>
      <c r="K7265" s="51">
        <v>0</v>
      </c>
      <c r="AM7265" s="51">
        <v>1030800</v>
      </c>
      <c r="AN7265" s="51">
        <v>0</v>
      </c>
    </row>
    <row r="7266">
      <c r="A7266" t="inlineStr">
        <is>
          <t>3732272</t>
        </is>
      </c>
      <c r="B7266" t="inlineStr">
        <is>
          <t>PHAM TRAN THANH NHI</t>
        </is>
      </c>
      <c r="C7266" s="51">
        <v>344264</v>
      </c>
      <c r="D7266" s="51">
        <v>0</v>
      </c>
      <c r="E7266" s="51">
        <v>0</v>
      </c>
      <c r="I7266" s="51">
        <v>244855</v>
      </c>
      <c r="J7266" s="51">
        <v>0</v>
      </c>
      <c r="K7266" s="51">
        <v>0</v>
      </c>
      <c r="AM7266" s="51">
        <v>589119</v>
      </c>
      <c r="AN7266" s="51">
        <v>0</v>
      </c>
    </row>
    <row r="7267">
      <c r="A7267" t="inlineStr">
        <is>
          <t>3732274</t>
        </is>
      </c>
      <c r="B7267" t="inlineStr">
        <is>
          <t>PHAM THI HUYEN TRAN</t>
        </is>
      </c>
      <c r="F7267" s="51">
        <v>513719</v>
      </c>
      <c r="G7267" s="51">
        <v>0</v>
      </c>
      <c r="H7267" s="51">
        <v>0</v>
      </c>
      <c r="I7267" s="51">
        <v>489500</v>
      </c>
      <c r="J7267" s="51">
        <v>0</v>
      </c>
      <c r="K7267" s="51">
        <v>0</v>
      </c>
      <c r="AM7267" s="51">
        <v>1003219</v>
      </c>
      <c r="AN7267" s="51">
        <v>0</v>
      </c>
    </row>
    <row r="7268">
      <c r="A7268" t="inlineStr">
        <is>
          <t>3732278</t>
        </is>
      </c>
      <c r="B7268" t="inlineStr">
        <is>
          <t>NGUYEN THI TAN</t>
        </is>
      </c>
      <c r="F7268" s="51">
        <v>483918</v>
      </c>
      <c r="G7268" s="51">
        <v>0</v>
      </c>
      <c r="H7268" s="51">
        <v>0</v>
      </c>
      <c r="AM7268" s="51">
        <v>483918</v>
      </c>
      <c r="AN7268" s="51">
        <v>0</v>
      </c>
    </row>
    <row r="7269">
      <c r="A7269" t="inlineStr">
        <is>
          <t>3732343</t>
        </is>
      </c>
      <c r="B7269" t="inlineStr">
        <is>
          <t>LE THI THUY NHI</t>
        </is>
      </c>
      <c r="C7269" s="51">
        <v>347646</v>
      </c>
      <c r="D7269" s="51">
        <v>0</v>
      </c>
      <c r="E7269" s="51">
        <v>0</v>
      </c>
      <c r="F7269" s="51">
        <v>12193978</v>
      </c>
      <c r="G7269" s="51">
        <v>0</v>
      </c>
      <c r="H7269" s="51">
        <v>0</v>
      </c>
      <c r="I7269" s="51">
        <v>2778856</v>
      </c>
      <c r="J7269" s="51">
        <v>0</v>
      </c>
      <c r="K7269" s="51">
        <v>0</v>
      </c>
      <c r="AM7269" s="51">
        <v>15320480</v>
      </c>
      <c r="AN7269" s="51">
        <v>0</v>
      </c>
    </row>
    <row r="7270">
      <c r="A7270" t="inlineStr">
        <is>
          <t>3732353</t>
        </is>
      </c>
      <c r="B7270" t="inlineStr">
        <is>
          <t>VO HOANG DIEM PHUONG</t>
        </is>
      </c>
      <c r="C7270" s="51">
        <v>127909</v>
      </c>
      <c r="D7270" s="51">
        <v>0</v>
      </c>
      <c r="E7270" s="51">
        <v>0</v>
      </c>
      <c r="F7270" s="51">
        <v>144091</v>
      </c>
      <c r="G7270" s="51">
        <v>0</v>
      </c>
      <c r="H7270" s="51">
        <v>0</v>
      </c>
      <c r="AM7270" s="51">
        <v>272000</v>
      </c>
      <c r="AN7270" s="51">
        <v>0</v>
      </c>
    </row>
    <row r="7271">
      <c r="A7271" t="inlineStr">
        <is>
          <t>3732361</t>
        </is>
      </c>
      <c r="B7271" t="inlineStr">
        <is>
          <t>NGUYEN NGOC QUOC DUONG</t>
        </is>
      </c>
      <c r="F7271" s="51">
        <v>1267964</v>
      </c>
      <c r="G7271" s="51">
        <v>0</v>
      </c>
      <c r="H7271" s="51">
        <v>0</v>
      </c>
      <c r="I7271" s="51">
        <v>939818</v>
      </c>
      <c r="J7271" s="51">
        <v>0</v>
      </c>
      <c r="K7271" s="51">
        <v>0</v>
      </c>
      <c r="AM7271" s="51">
        <v>2207782</v>
      </c>
      <c r="AN7271" s="51">
        <v>0</v>
      </c>
    </row>
    <row r="7272">
      <c r="A7272" t="inlineStr">
        <is>
          <t>3732378</t>
        </is>
      </c>
      <c r="B7272" t="inlineStr">
        <is>
          <t>DO NGOC BO</t>
        </is>
      </c>
      <c r="F7272" s="51">
        <v>543045</v>
      </c>
      <c r="G7272" s="51">
        <v>0</v>
      </c>
      <c r="H7272" s="51">
        <v>0</v>
      </c>
      <c r="I7272" s="51">
        <v>223527</v>
      </c>
      <c r="J7272" s="51">
        <v>0</v>
      </c>
      <c r="K7272" s="51">
        <v>0</v>
      </c>
      <c r="AM7272" s="51">
        <v>766572</v>
      </c>
      <c r="AN7272" s="51">
        <v>0</v>
      </c>
    </row>
    <row r="7273">
      <c r="A7273" t="inlineStr">
        <is>
          <t>3732380</t>
        </is>
      </c>
      <c r="B7273" t="inlineStr">
        <is>
          <t>NGUYEN HOANG ANH</t>
        </is>
      </c>
      <c r="F7273" s="51">
        <v>211826</v>
      </c>
      <c r="G7273" s="51">
        <v>0</v>
      </c>
      <c r="H7273" s="51">
        <v>0</v>
      </c>
      <c r="I7273" s="51">
        <v>194536</v>
      </c>
      <c r="J7273" s="51">
        <v>0</v>
      </c>
      <c r="K7273" s="51">
        <v>0</v>
      </c>
      <c r="AM7273" s="51">
        <v>406362</v>
      </c>
      <c r="AN7273" s="51">
        <v>0</v>
      </c>
    </row>
    <row r="7274">
      <c r="A7274" t="inlineStr">
        <is>
          <t>3732386</t>
        </is>
      </c>
      <c r="B7274" t="inlineStr">
        <is>
          <t>HUYNH CONG DANH</t>
        </is>
      </c>
      <c r="C7274" s="51">
        <v>115091</v>
      </c>
      <c r="D7274" s="51">
        <v>0</v>
      </c>
      <c r="E7274" s="51">
        <v>0</v>
      </c>
      <c r="F7274" s="51">
        <v>901727</v>
      </c>
      <c r="G7274" s="51">
        <v>0</v>
      </c>
      <c r="H7274" s="51">
        <v>0</v>
      </c>
      <c r="I7274" s="51">
        <v>516454</v>
      </c>
      <c r="J7274" s="51">
        <v>0</v>
      </c>
      <c r="K7274" s="51">
        <v>0</v>
      </c>
      <c r="AM7274" s="51">
        <v>1533272</v>
      </c>
      <c r="AN7274" s="51">
        <v>0</v>
      </c>
    </row>
    <row r="7275">
      <c r="A7275" t="inlineStr">
        <is>
          <t>3732412</t>
        </is>
      </c>
      <c r="B7275" t="inlineStr">
        <is>
          <t>HOANG NAM</t>
        </is>
      </c>
      <c r="C7275" s="51">
        <v>200018</v>
      </c>
      <c r="D7275" s="51">
        <v>0</v>
      </c>
      <c r="E7275" s="51">
        <v>0</v>
      </c>
      <c r="F7275" s="51">
        <v>1405704</v>
      </c>
      <c r="G7275" s="51">
        <v>0</v>
      </c>
      <c r="H7275" s="51">
        <v>0</v>
      </c>
      <c r="I7275" s="51">
        <v>197127</v>
      </c>
      <c r="J7275" s="51">
        <v>0</v>
      </c>
      <c r="K7275" s="51">
        <v>0</v>
      </c>
      <c r="AM7275" s="51">
        <v>1802849</v>
      </c>
      <c r="AN7275" s="51">
        <v>0</v>
      </c>
    </row>
    <row r="7276">
      <c r="A7276" t="inlineStr">
        <is>
          <t>3732416</t>
        </is>
      </c>
      <c r="B7276" t="inlineStr">
        <is>
          <t>KHUU CHI HUNG</t>
        </is>
      </c>
      <c r="F7276" s="51">
        <v>366182</v>
      </c>
      <c r="G7276" s="51">
        <v>0</v>
      </c>
      <c r="H7276" s="51">
        <v>0</v>
      </c>
      <c r="AM7276" s="51">
        <v>366182</v>
      </c>
      <c r="AN7276" s="51">
        <v>0</v>
      </c>
    </row>
    <row r="7277">
      <c r="A7277" t="inlineStr">
        <is>
          <t>3732631</t>
        </is>
      </c>
      <c r="B7277" t="inlineStr">
        <is>
          <t>NGUYEN VAN HONG</t>
        </is>
      </c>
      <c r="F7277" s="51">
        <v>59891</v>
      </c>
      <c r="G7277" s="51">
        <v>0</v>
      </c>
      <c r="H7277" s="51">
        <v>0</v>
      </c>
      <c r="AM7277" s="51">
        <v>59891</v>
      </c>
      <c r="AN7277" s="51">
        <v>0</v>
      </c>
    </row>
    <row r="7278">
      <c r="A7278" t="inlineStr">
        <is>
          <t>3732648</t>
        </is>
      </c>
      <c r="B7278" t="inlineStr">
        <is>
          <t>TRAN THI NGON</t>
        </is>
      </c>
      <c r="C7278" s="51">
        <v>2869555</v>
      </c>
      <c r="D7278" s="51">
        <v>0</v>
      </c>
      <c r="E7278" s="51">
        <v>0</v>
      </c>
      <c r="F7278" s="51">
        <v>2189809</v>
      </c>
      <c r="G7278" s="51">
        <v>0</v>
      </c>
      <c r="H7278" s="51">
        <v>0</v>
      </c>
      <c r="I7278" s="51">
        <v>2621046</v>
      </c>
      <c r="J7278" s="51">
        <v>0</v>
      </c>
      <c r="K7278" s="51">
        <v>0</v>
      </c>
      <c r="AM7278" s="51">
        <v>7680410</v>
      </c>
      <c r="AN7278" s="51">
        <v>0</v>
      </c>
    </row>
    <row r="7279">
      <c r="A7279" t="inlineStr">
        <is>
          <t>3732663</t>
        </is>
      </c>
      <c r="B7279" t="inlineStr">
        <is>
          <t>TRAN NGOC QUI</t>
        </is>
      </c>
      <c r="C7279" s="51">
        <v>611582</v>
      </c>
      <c r="D7279" s="51">
        <v>0</v>
      </c>
      <c r="E7279" s="51">
        <v>0</v>
      </c>
      <c r="F7279" s="51">
        <v>1093991</v>
      </c>
      <c r="G7279" s="51">
        <v>0</v>
      </c>
      <c r="H7279" s="51">
        <v>0</v>
      </c>
      <c r="I7279" s="51">
        <v>2195270</v>
      </c>
      <c r="J7279" s="51">
        <v>0</v>
      </c>
      <c r="K7279" s="51">
        <v>0</v>
      </c>
      <c r="AM7279" s="51">
        <v>3900843</v>
      </c>
      <c r="AN7279" s="51">
        <v>0</v>
      </c>
    </row>
    <row r="7280">
      <c r="A7280" t="inlineStr">
        <is>
          <t>3732667</t>
        </is>
      </c>
      <c r="B7280" t="inlineStr">
        <is>
          <t>TRAN HOAN VU</t>
        </is>
      </c>
      <c r="C7280" s="51">
        <v>720873</v>
      </c>
      <c r="D7280" s="51">
        <v>0</v>
      </c>
      <c r="E7280" s="51">
        <v>0</v>
      </c>
      <c r="F7280" s="51">
        <v>532800</v>
      </c>
      <c r="G7280" s="51">
        <v>0</v>
      </c>
      <c r="H7280" s="51">
        <v>0</v>
      </c>
      <c r="I7280" s="51">
        <v>747573</v>
      </c>
      <c r="J7280" s="51">
        <v>0</v>
      </c>
      <c r="K7280" s="51">
        <v>0</v>
      </c>
      <c r="AM7280" s="51">
        <v>2001246</v>
      </c>
      <c r="AN7280" s="51">
        <v>0</v>
      </c>
    </row>
    <row r="7281">
      <c r="A7281" t="inlineStr">
        <is>
          <t>3732703</t>
        </is>
      </c>
      <c r="B7281" t="inlineStr">
        <is>
          <t>MAI NGOC CUONG</t>
        </is>
      </c>
      <c r="C7281" s="51">
        <v>160173</v>
      </c>
      <c r="D7281" s="51">
        <v>0</v>
      </c>
      <c r="E7281" s="51">
        <v>0</v>
      </c>
      <c r="F7281" s="51">
        <v>160173</v>
      </c>
      <c r="G7281" s="51">
        <v>0</v>
      </c>
      <c r="H7281" s="51">
        <v>0</v>
      </c>
      <c r="I7281" s="51">
        <v>205064</v>
      </c>
      <c r="J7281" s="51">
        <v>0</v>
      </c>
      <c r="K7281" s="51">
        <v>0</v>
      </c>
      <c r="AM7281" s="51">
        <v>525410</v>
      </c>
      <c r="AN7281" s="51">
        <v>0</v>
      </c>
    </row>
    <row r="7282">
      <c r="A7282" t="inlineStr">
        <is>
          <t>3732705</t>
        </is>
      </c>
      <c r="B7282" t="inlineStr">
        <is>
          <t>LE THI TRUC VIEN</t>
        </is>
      </c>
      <c r="C7282" s="51">
        <v>2131718</v>
      </c>
      <c r="D7282" s="51">
        <v>0</v>
      </c>
      <c r="E7282" s="51">
        <v>0</v>
      </c>
      <c r="F7282" s="51">
        <v>2103055</v>
      </c>
      <c r="G7282" s="51">
        <v>0</v>
      </c>
      <c r="H7282" s="51">
        <v>0</v>
      </c>
      <c r="I7282" s="51">
        <v>2326364</v>
      </c>
      <c r="J7282" s="51">
        <v>0</v>
      </c>
      <c r="K7282" s="51">
        <v>0</v>
      </c>
      <c r="AM7282" s="51">
        <v>6561137</v>
      </c>
      <c r="AN7282" s="51">
        <v>0</v>
      </c>
    </row>
    <row r="7283">
      <c r="A7283" t="inlineStr">
        <is>
          <t>3732727</t>
        </is>
      </c>
      <c r="B7283" t="inlineStr">
        <is>
          <t>LE THU HA</t>
        </is>
      </c>
      <c r="C7283" s="51">
        <v>207927</v>
      </c>
      <c r="D7283" s="51">
        <v>0</v>
      </c>
      <c r="E7283" s="51">
        <v>0</v>
      </c>
      <c r="F7283" s="51">
        <v>70473</v>
      </c>
      <c r="G7283" s="51">
        <v>0</v>
      </c>
      <c r="H7283" s="51">
        <v>0</v>
      </c>
      <c r="AM7283" s="51">
        <v>278400</v>
      </c>
      <c r="AN7283" s="51">
        <v>0</v>
      </c>
    </row>
    <row r="7284">
      <c r="A7284" t="inlineStr">
        <is>
          <t>3732746</t>
        </is>
      </c>
      <c r="B7284" t="inlineStr">
        <is>
          <t>DANG THI HANH</t>
        </is>
      </c>
      <c r="F7284" s="51">
        <v>1083927</v>
      </c>
      <c r="G7284" s="51">
        <v>0</v>
      </c>
      <c r="H7284" s="51">
        <v>0</v>
      </c>
      <c r="I7284" s="51">
        <v>2197909</v>
      </c>
      <c r="J7284" s="51">
        <v>0</v>
      </c>
      <c r="K7284" s="51">
        <v>0</v>
      </c>
      <c r="AM7284" s="51">
        <v>3281836</v>
      </c>
      <c r="AN7284" s="51">
        <v>0</v>
      </c>
    </row>
    <row r="7285">
      <c r="A7285" t="inlineStr">
        <is>
          <t>3732757</t>
        </is>
      </c>
      <c r="B7285" t="inlineStr">
        <is>
          <t>NGUYEN THI NGOC NHAN</t>
        </is>
      </c>
      <c r="F7285" s="51">
        <v>158128</v>
      </c>
      <c r="G7285" s="51">
        <v>0</v>
      </c>
      <c r="H7285" s="51">
        <v>0</v>
      </c>
      <c r="I7285" s="51">
        <v>369455</v>
      </c>
      <c r="J7285" s="51">
        <v>0</v>
      </c>
      <c r="K7285" s="51">
        <v>0</v>
      </c>
      <c r="AM7285" s="51">
        <v>527583</v>
      </c>
      <c r="AN7285" s="51">
        <v>0</v>
      </c>
    </row>
    <row r="7286">
      <c r="A7286" t="inlineStr">
        <is>
          <t>3732801</t>
        </is>
      </c>
      <c r="B7286" t="inlineStr">
        <is>
          <t>PHAM BICH THUAN</t>
        </is>
      </c>
      <c r="F7286" s="51">
        <v>295746</v>
      </c>
      <c r="G7286" s="51">
        <v>0</v>
      </c>
      <c r="H7286" s="51">
        <v>0</v>
      </c>
      <c r="AM7286" s="51">
        <v>295746</v>
      </c>
      <c r="AN7286" s="51">
        <v>0</v>
      </c>
    </row>
    <row r="7287">
      <c r="A7287" t="inlineStr">
        <is>
          <t>3732828</t>
        </is>
      </c>
      <c r="B7287" t="inlineStr">
        <is>
          <t>DAO THI THANH THUY</t>
        </is>
      </c>
      <c r="C7287" s="51">
        <v>346800</v>
      </c>
      <c r="D7287" s="51">
        <v>0</v>
      </c>
      <c r="E7287" s="51">
        <v>0</v>
      </c>
      <c r="F7287" s="51">
        <v>445091</v>
      </c>
      <c r="G7287" s="51">
        <v>0</v>
      </c>
      <c r="H7287" s="51">
        <v>0</v>
      </c>
      <c r="I7287" s="51">
        <v>225300</v>
      </c>
      <c r="J7287" s="51">
        <v>0</v>
      </c>
      <c r="K7287" s="51">
        <v>0</v>
      </c>
      <c r="AM7287" s="51">
        <v>1017191</v>
      </c>
      <c r="AN7287" s="51">
        <v>0</v>
      </c>
    </row>
    <row r="7288">
      <c r="A7288" t="inlineStr">
        <is>
          <t>3733120</t>
        </is>
      </c>
      <c r="B7288" t="inlineStr">
        <is>
          <t>NGUYEN THI LAN</t>
        </is>
      </c>
      <c r="C7288" s="51">
        <v>608327</v>
      </c>
      <c r="D7288" s="51">
        <v>0</v>
      </c>
      <c r="E7288" s="51">
        <v>0</v>
      </c>
      <c r="AM7288" s="51">
        <v>608327</v>
      </c>
      <c r="AN7288" s="51">
        <v>0</v>
      </c>
    </row>
    <row r="7289">
      <c r="A7289" t="inlineStr">
        <is>
          <t>3733128</t>
        </is>
      </c>
      <c r="B7289" t="inlineStr">
        <is>
          <t>VU THI VOONG</t>
        </is>
      </c>
      <c r="C7289" s="51">
        <v>1169619</v>
      </c>
      <c r="D7289" s="51">
        <v>0</v>
      </c>
      <c r="E7289" s="51">
        <v>0</v>
      </c>
      <c r="F7289" s="51">
        <v>1597281</v>
      </c>
      <c r="G7289" s="51">
        <v>0</v>
      </c>
      <c r="H7289" s="51">
        <v>0</v>
      </c>
      <c r="I7289" s="51">
        <v>206346</v>
      </c>
      <c r="J7289" s="51">
        <v>0</v>
      </c>
      <c r="K7289" s="51">
        <v>0</v>
      </c>
      <c r="AM7289" s="51">
        <v>2973246</v>
      </c>
      <c r="AN7289" s="51">
        <v>0</v>
      </c>
    </row>
    <row r="7290">
      <c r="A7290" t="inlineStr">
        <is>
          <t>3733163</t>
        </is>
      </c>
      <c r="B7290" t="inlineStr">
        <is>
          <t>HOANG THI THANH LOAN</t>
        </is>
      </c>
      <c r="C7290" s="51">
        <v>250182</v>
      </c>
      <c r="D7290" s="51">
        <v>0</v>
      </c>
      <c r="E7290" s="51">
        <v>0</v>
      </c>
      <c r="F7290" s="51">
        <v>92727</v>
      </c>
      <c r="G7290" s="51">
        <v>0</v>
      </c>
      <c r="H7290" s="51">
        <v>0</v>
      </c>
      <c r="I7290" s="51">
        <v>380000</v>
      </c>
      <c r="J7290" s="51">
        <v>0</v>
      </c>
      <c r="K7290" s="51">
        <v>0</v>
      </c>
      <c r="AM7290" s="51">
        <v>722909</v>
      </c>
      <c r="AN7290" s="51">
        <v>0</v>
      </c>
    </row>
    <row r="7291">
      <c r="A7291" t="inlineStr">
        <is>
          <t>3733176</t>
        </is>
      </c>
      <c r="B7291" t="inlineStr">
        <is>
          <t>NGUYEN THI LE</t>
        </is>
      </c>
      <c r="I7291" s="51">
        <v>537628</v>
      </c>
      <c r="J7291" s="51">
        <v>0</v>
      </c>
      <c r="K7291" s="51">
        <v>0</v>
      </c>
      <c r="AM7291" s="51">
        <v>537628</v>
      </c>
      <c r="AN7291" s="51">
        <v>0</v>
      </c>
    </row>
    <row r="7292">
      <c r="A7292" t="inlineStr">
        <is>
          <t>3733199</t>
        </is>
      </c>
      <c r="B7292" t="inlineStr">
        <is>
          <t>NGUYEN CONG TRUNG</t>
        </is>
      </c>
      <c r="C7292" s="51">
        <v>2504327</v>
      </c>
      <c r="D7292" s="51">
        <v>0</v>
      </c>
      <c r="E7292" s="51">
        <v>0</v>
      </c>
      <c r="F7292" s="51">
        <v>3067268</v>
      </c>
      <c r="G7292" s="51">
        <v>0</v>
      </c>
      <c r="H7292" s="51">
        <v>0</v>
      </c>
      <c r="I7292" s="51">
        <v>1617708</v>
      </c>
      <c r="J7292" s="51">
        <v>0</v>
      </c>
      <c r="K7292" s="51">
        <v>0</v>
      </c>
      <c r="AM7292" s="51">
        <v>7189303</v>
      </c>
      <c r="AN7292" s="51">
        <v>0</v>
      </c>
    </row>
    <row r="7293">
      <c r="A7293" t="inlineStr">
        <is>
          <t>3733208</t>
        </is>
      </c>
      <c r="B7293" t="inlineStr">
        <is>
          <t>VO THU HA</t>
        </is>
      </c>
      <c r="C7293" s="51">
        <v>253000</v>
      </c>
      <c r="D7293" s="51">
        <v>0</v>
      </c>
      <c r="E7293" s="51">
        <v>0</v>
      </c>
      <c r="F7293" s="51">
        <v>708818</v>
      </c>
      <c r="G7293" s="51">
        <v>0</v>
      </c>
      <c r="H7293" s="51">
        <v>0</v>
      </c>
      <c r="AM7293" s="51">
        <v>961818</v>
      </c>
      <c r="AN7293" s="51">
        <v>0</v>
      </c>
    </row>
    <row r="7294">
      <c r="A7294" t="inlineStr">
        <is>
          <t>3733212</t>
        </is>
      </c>
      <c r="B7294" t="inlineStr">
        <is>
          <t>HUYNH THI MAI LY</t>
        </is>
      </c>
      <c r="C7294" s="51">
        <v>5644013</v>
      </c>
      <c r="D7294" s="51">
        <v>0</v>
      </c>
      <c r="E7294" s="51">
        <v>0</v>
      </c>
      <c r="F7294" s="51">
        <v>7169193</v>
      </c>
      <c r="G7294" s="51">
        <v>0</v>
      </c>
      <c r="H7294" s="51">
        <v>0</v>
      </c>
      <c r="I7294" s="51">
        <v>1879637</v>
      </c>
      <c r="J7294" s="51">
        <v>0</v>
      </c>
      <c r="K7294" s="51">
        <v>0</v>
      </c>
      <c r="AM7294" s="51">
        <v>14692843</v>
      </c>
      <c r="AN7294" s="51">
        <v>0</v>
      </c>
    </row>
    <row r="7295">
      <c r="A7295" t="inlineStr">
        <is>
          <t>3733538</t>
        </is>
      </c>
      <c r="B7295" t="inlineStr">
        <is>
          <t>VU THI HOA</t>
        </is>
      </c>
      <c r="F7295" s="51">
        <v>921146</v>
      </c>
      <c r="G7295" s="51">
        <v>0</v>
      </c>
      <c r="H7295" s="51">
        <v>0</v>
      </c>
      <c r="I7295" s="51">
        <v>980491</v>
      </c>
      <c r="J7295" s="51">
        <v>0</v>
      </c>
      <c r="K7295" s="51">
        <v>0</v>
      </c>
      <c r="AM7295" s="51">
        <v>1901637</v>
      </c>
      <c r="AN7295" s="51">
        <v>0</v>
      </c>
    </row>
    <row r="7296">
      <c r="A7296" t="inlineStr">
        <is>
          <t>3733545</t>
        </is>
      </c>
      <c r="B7296" t="inlineStr">
        <is>
          <t>TRAN NGUYEN TU UYEN</t>
        </is>
      </c>
      <c r="C7296" s="51">
        <v>18376284</v>
      </c>
      <c r="D7296" s="51">
        <v>0</v>
      </c>
      <c r="E7296" s="51">
        <v>0</v>
      </c>
      <c r="F7296" s="51">
        <v>16667283</v>
      </c>
      <c r="G7296" s="51">
        <v>0</v>
      </c>
      <c r="H7296" s="51">
        <v>0</v>
      </c>
      <c r="I7296" s="51">
        <v>29968225</v>
      </c>
      <c r="J7296" s="51">
        <v>0</v>
      </c>
      <c r="K7296" s="51">
        <v>0</v>
      </c>
      <c r="AM7296" s="51">
        <v>65011792</v>
      </c>
      <c r="AN7296" s="51">
        <v>0</v>
      </c>
    </row>
    <row r="7297">
      <c r="A7297" t="inlineStr">
        <is>
          <t>3733562</t>
        </is>
      </c>
      <c r="B7297" t="inlineStr">
        <is>
          <t>NGUYEN THI MAI HUONG</t>
        </is>
      </c>
      <c r="C7297" s="51">
        <v>1947872</v>
      </c>
      <c r="D7297" s="51">
        <v>0</v>
      </c>
      <c r="E7297" s="51">
        <v>0</v>
      </c>
      <c r="F7297" s="51">
        <v>11255922</v>
      </c>
      <c r="G7297" s="51">
        <v>0</v>
      </c>
      <c r="H7297" s="51">
        <v>0</v>
      </c>
      <c r="I7297" s="51">
        <v>1610891</v>
      </c>
      <c r="J7297" s="51">
        <v>0</v>
      </c>
      <c r="K7297" s="51">
        <v>0</v>
      </c>
      <c r="AM7297" s="51">
        <v>14814685</v>
      </c>
      <c r="AN7297" s="51">
        <v>0</v>
      </c>
    </row>
    <row r="7298">
      <c r="A7298" t="inlineStr">
        <is>
          <t>3733565</t>
        </is>
      </c>
      <c r="B7298" t="inlineStr">
        <is>
          <t>PHAN PHU THIEN</t>
        </is>
      </c>
      <c r="I7298" s="51">
        <v>156627</v>
      </c>
      <c r="J7298" s="51">
        <v>0</v>
      </c>
      <c r="K7298" s="51">
        <v>0</v>
      </c>
      <c r="AM7298" s="51">
        <v>156627</v>
      </c>
      <c r="AN7298" s="51">
        <v>0</v>
      </c>
    </row>
    <row r="7299">
      <c r="A7299" t="inlineStr">
        <is>
          <t>3733588</t>
        </is>
      </c>
      <c r="B7299" t="inlineStr">
        <is>
          <t>TRAN THI BAC</t>
        </is>
      </c>
      <c r="C7299" s="51">
        <v>465510</v>
      </c>
      <c r="D7299" s="51">
        <v>0</v>
      </c>
      <c r="E7299" s="51">
        <v>0</v>
      </c>
      <c r="F7299" s="51">
        <v>480373</v>
      </c>
      <c r="G7299" s="51">
        <v>0</v>
      </c>
      <c r="H7299" s="51">
        <v>0</v>
      </c>
      <c r="I7299" s="51">
        <v>377000</v>
      </c>
      <c r="J7299" s="51">
        <v>0</v>
      </c>
      <c r="K7299" s="51">
        <v>0</v>
      </c>
      <c r="AM7299" s="51">
        <v>1322883</v>
      </c>
      <c r="AN7299" s="51">
        <v>0</v>
      </c>
    </row>
    <row r="7300">
      <c r="A7300" t="inlineStr">
        <is>
          <t>3733664</t>
        </is>
      </c>
      <c r="B7300" t="inlineStr">
        <is>
          <t>TRAN THI KIEU NGA</t>
        </is>
      </c>
      <c r="I7300" s="51">
        <v>510000</v>
      </c>
      <c r="J7300" s="51">
        <v>0</v>
      </c>
      <c r="K7300" s="51">
        <v>0</v>
      </c>
      <c r="AM7300" s="51">
        <v>510000</v>
      </c>
      <c r="AN7300" s="51">
        <v>0</v>
      </c>
    </row>
    <row r="7301">
      <c r="A7301" t="inlineStr">
        <is>
          <t>3733665</t>
        </is>
      </c>
      <c r="B7301" t="inlineStr">
        <is>
          <t>NGUYEN HOANG PHUONG</t>
        </is>
      </c>
      <c r="C7301" s="51">
        <v>187182</v>
      </c>
      <c r="D7301" s="51">
        <v>0</v>
      </c>
      <c r="E7301" s="51">
        <v>0</v>
      </c>
      <c r="F7301" s="51">
        <v>636273</v>
      </c>
      <c r="G7301" s="51">
        <v>0</v>
      </c>
      <c r="H7301" s="51">
        <v>0</v>
      </c>
      <c r="AM7301" s="51">
        <v>823455</v>
      </c>
      <c r="AN7301" s="51">
        <v>0</v>
      </c>
    </row>
    <row r="7302">
      <c r="A7302" t="inlineStr">
        <is>
          <t>3733668</t>
        </is>
      </c>
      <c r="B7302" t="inlineStr">
        <is>
          <t>PHAM THI YEN</t>
        </is>
      </c>
      <c r="C7302" s="51">
        <v>999854</v>
      </c>
      <c r="D7302" s="51">
        <v>0</v>
      </c>
      <c r="E7302" s="51">
        <v>0</v>
      </c>
      <c r="F7302" s="51">
        <v>1627199</v>
      </c>
      <c r="G7302" s="51">
        <v>0</v>
      </c>
      <c r="H7302" s="51">
        <v>0</v>
      </c>
      <c r="I7302" s="51">
        <v>860691</v>
      </c>
      <c r="J7302" s="51">
        <v>0</v>
      </c>
      <c r="K7302" s="51">
        <v>0</v>
      </c>
      <c r="AM7302" s="51">
        <v>3487744</v>
      </c>
      <c r="AN7302" s="51">
        <v>0</v>
      </c>
    </row>
    <row r="7303">
      <c r="A7303" t="inlineStr">
        <is>
          <t>3733670</t>
        </is>
      </c>
      <c r="B7303" t="inlineStr">
        <is>
          <t>PHAM NGOC XUYEN</t>
        </is>
      </c>
      <c r="C7303" s="51">
        <v>163218</v>
      </c>
      <c r="D7303" s="51">
        <v>0</v>
      </c>
      <c r="E7303" s="51">
        <v>0</v>
      </c>
      <c r="F7303" s="51">
        <v>177546</v>
      </c>
      <c r="G7303" s="51">
        <v>0</v>
      </c>
      <c r="H7303" s="51">
        <v>0</v>
      </c>
      <c r="AM7303" s="51">
        <v>340764</v>
      </c>
      <c r="AN7303" s="51">
        <v>0</v>
      </c>
    </row>
    <row r="7304">
      <c r="A7304" t="inlineStr">
        <is>
          <t>3733680</t>
        </is>
      </c>
      <c r="B7304" t="inlineStr">
        <is>
          <t>TRAN THI LANH</t>
        </is>
      </c>
      <c r="C7304" s="51">
        <v>494455</v>
      </c>
      <c r="D7304" s="51">
        <v>0</v>
      </c>
      <c r="E7304" s="51">
        <v>0</v>
      </c>
      <c r="F7304" s="51">
        <v>229145</v>
      </c>
      <c r="G7304" s="51">
        <v>0</v>
      </c>
      <c r="H7304" s="51">
        <v>0</v>
      </c>
      <c r="I7304" s="51">
        <v>307555</v>
      </c>
      <c r="J7304" s="51">
        <v>0</v>
      </c>
      <c r="K7304" s="51">
        <v>0</v>
      </c>
      <c r="AM7304" s="51">
        <v>1031155</v>
      </c>
      <c r="AN7304" s="51">
        <v>0</v>
      </c>
    </row>
    <row r="7305">
      <c r="A7305" t="inlineStr">
        <is>
          <t>3733685</t>
        </is>
      </c>
      <c r="B7305" t="inlineStr">
        <is>
          <t>LUONG THI TUYET PHUONG</t>
        </is>
      </c>
      <c r="C7305" s="51">
        <v>1424273</v>
      </c>
      <c r="D7305" s="51">
        <v>0</v>
      </c>
      <c r="E7305" s="51">
        <v>0</v>
      </c>
      <c r="F7305" s="51">
        <v>1398272</v>
      </c>
      <c r="G7305" s="51">
        <v>0</v>
      </c>
      <c r="H7305" s="51">
        <v>0</v>
      </c>
      <c r="I7305" s="51">
        <v>284727</v>
      </c>
      <c r="J7305" s="51">
        <v>0</v>
      </c>
      <c r="K7305" s="51">
        <v>0</v>
      </c>
      <c r="AM7305" s="51">
        <v>3107272</v>
      </c>
      <c r="AN7305" s="51">
        <v>0</v>
      </c>
    </row>
    <row r="7306">
      <c r="A7306" t="inlineStr">
        <is>
          <t>3733688</t>
        </is>
      </c>
      <c r="B7306" t="inlineStr">
        <is>
          <t>NGUYEN THI DIEM CHAU</t>
        </is>
      </c>
      <c r="C7306" s="51">
        <v>583373</v>
      </c>
      <c r="D7306" s="51">
        <v>0</v>
      </c>
      <c r="E7306" s="51">
        <v>0</v>
      </c>
      <c r="F7306" s="51">
        <v>1127686</v>
      </c>
      <c r="G7306" s="51">
        <v>0</v>
      </c>
      <c r="H7306" s="51">
        <v>0</v>
      </c>
      <c r="I7306" s="51">
        <v>405000</v>
      </c>
      <c r="J7306" s="51">
        <v>0</v>
      </c>
      <c r="K7306" s="51">
        <v>0</v>
      </c>
      <c r="AM7306" s="51">
        <v>2116059</v>
      </c>
      <c r="AN7306" s="51">
        <v>0</v>
      </c>
    </row>
    <row r="7307">
      <c r="A7307" t="inlineStr">
        <is>
          <t>3733703</t>
        </is>
      </c>
      <c r="B7307" t="inlineStr">
        <is>
          <t>DO DIEM LE</t>
        </is>
      </c>
      <c r="C7307" s="51">
        <v>1384964</v>
      </c>
      <c r="D7307" s="51">
        <v>0</v>
      </c>
      <c r="E7307" s="51">
        <v>0</v>
      </c>
      <c r="F7307" s="51">
        <v>1609290</v>
      </c>
      <c r="G7307" s="51">
        <v>0</v>
      </c>
      <c r="H7307" s="51">
        <v>0</v>
      </c>
      <c r="I7307" s="51">
        <v>2030418</v>
      </c>
      <c r="J7307" s="51">
        <v>0</v>
      </c>
      <c r="K7307" s="51">
        <v>0</v>
      </c>
      <c r="AM7307" s="51">
        <v>5024672</v>
      </c>
      <c r="AN7307" s="51">
        <v>0</v>
      </c>
    </row>
    <row r="7308">
      <c r="A7308" t="inlineStr">
        <is>
          <t>3733704</t>
        </is>
      </c>
      <c r="B7308" t="inlineStr">
        <is>
          <t>DAO THI MY LINH</t>
        </is>
      </c>
      <c r="I7308" s="51">
        <v>751000</v>
      </c>
      <c r="J7308" s="51">
        <v>0</v>
      </c>
      <c r="K7308" s="51">
        <v>0</v>
      </c>
      <c r="AM7308" s="51">
        <v>751000</v>
      </c>
      <c r="AN7308" s="51">
        <v>0</v>
      </c>
    </row>
    <row r="7309">
      <c r="A7309" t="inlineStr">
        <is>
          <t>3733720</t>
        </is>
      </c>
      <c r="B7309" t="inlineStr">
        <is>
          <t>TRAN THI HOA THUONG</t>
        </is>
      </c>
      <c r="C7309" s="51">
        <v>863837</v>
      </c>
      <c r="D7309" s="51">
        <v>0</v>
      </c>
      <c r="E7309" s="51">
        <v>0</v>
      </c>
      <c r="F7309" s="51">
        <v>1239696</v>
      </c>
      <c r="G7309" s="51">
        <v>0</v>
      </c>
      <c r="H7309" s="51">
        <v>0</v>
      </c>
      <c r="I7309" s="51">
        <v>146364</v>
      </c>
      <c r="J7309" s="51">
        <v>0</v>
      </c>
      <c r="K7309" s="51">
        <v>0</v>
      </c>
      <c r="AM7309" s="51">
        <v>2249897</v>
      </c>
      <c r="AN7309" s="51">
        <v>0</v>
      </c>
    </row>
    <row r="7310">
      <c r="A7310" t="inlineStr">
        <is>
          <t>3733725</t>
        </is>
      </c>
      <c r="B7310" t="inlineStr">
        <is>
          <t>TRAN THI HONG LUA</t>
        </is>
      </c>
      <c r="C7310" s="51">
        <v>8178303</v>
      </c>
      <c r="D7310" s="51">
        <v>0</v>
      </c>
      <c r="E7310" s="51">
        <v>0</v>
      </c>
      <c r="F7310" s="51">
        <v>5845036</v>
      </c>
      <c r="G7310" s="51">
        <v>0</v>
      </c>
      <c r="H7310" s="51">
        <v>0</v>
      </c>
      <c r="I7310" s="51">
        <v>8886032</v>
      </c>
      <c r="J7310" s="51">
        <v>0</v>
      </c>
      <c r="K7310" s="51">
        <v>0</v>
      </c>
      <c r="AM7310" s="51">
        <v>22909371</v>
      </c>
      <c r="AN7310" s="51">
        <v>0</v>
      </c>
    </row>
    <row r="7311">
      <c r="A7311" t="inlineStr">
        <is>
          <t>3733738</t>
        </is>
      </c>
      <c r="B7311" t="inlineStr">
        <is>
          <t>MAI THI THU HA</t>
        </is>
      </c>
      <c r="C7311" s="51">
        <v>454142</v>
      </c>
      <c r="D7311" s="51">
        <v>0</v>
      </c>
      <c r="E7311" s="51">
        <v>0</v>
      </c>
      <c r="F7311" s="51">
        <v>740604</v>
      </c>
      <c r="G7311" s="51">
        <v>0</v>
      </c>
      <c r="H7311" s="51">
        <v>0</v>
      </c>
      <c r="I7311" s="51">
        <v>795491</v>
      </c>
      <c r="J7311" s="51">
        <v>0</v>
      </c>
      <c r="K7311" s="51">
        <v>0</v>
      </c>
      <c r="AM7311" s="51">
        <v>1990237</v>
      </c>
      <c r="AN7311" s="51">
        <v>0</v>
      </c>
    </row>
    <row r="7312">
      <c r="A7312" t="inlineStr">
        <is>
          <t>3733743</t>
        </is>
      </c>
      <c r="B7312" t="inlineStr">
        <is>
          <t>HUYNH THI KIM DUYEN</t>
        </is>
      </c>
      <c r="C7312" s="51">
        <v>227048</v>
      </c>
      <c r="D7312" s="51">
        <v>0</v>
      </c>
      <c r="E7312" s="51">
        <v>0</v>
      </c>
      <c r="F7312" s="51">
        <v>909382</v>
      </c>
      <c r="G7312" s="51">
        <v>0</v>
      </c>
      <c r="H7312" s="51">
        <v>0</v>
      </c>
      <c r="I7312" s="51">
        <v>938837</v>
      </c>
      <c r="J7312" s="51">
        <v>0</v>
      </c>
      <c r="K7312" s="51">
        <v>0</v>
      </c>
      <c r="AM7312" s="51">
        <v>2075267</v>
      </c>
      <c r="AN7312" s="51">
        <v>0</v>
      </c>
    </row>
    <row r="7313">
      <c r="A7313" t="inlineStr">
        <is>
          <t>3733747</t>
        </is>
      </c>
      <c r="B7313" t="inlineStr">
        <is>
          <t>MAI HOANG ANH</t>
        </is>
      </c>
      <c r="C7313" s="51">
        <v>478654</v>
      </c>
      <c r="D7313" s="51">
        <v>0</v>
      </c>
      <c r="E7313" s="51">
        <v>0</v>
      </c>
      <c r="F7313" s="51">
        <v>165245</v>
      </c>
      <c r="G7313" s="51">
        <v>0</v>
      </c>
      <c r="H7313" s="51">
        <v>0</v>
      </c>
      <c r="I7313" s="51">
        <v>244745</v>
      </c>
      <c r="J7313" s="51">
        <v>0</v>
      </c>
      <c r="K7313" s="51">
        <v>0</v>
      </c>
      <c r="AM7313" s="51">
        <v>888644</v>
      </c>
      <c r="AN7313" s="51">
        <v>0</v>
      </c>
    </row>
    <row r="7314">
      <c r="A7314" t="inlineStr">
        <is>
          <t>3733773</t>
        </is>
      </c>
      <c r="B7314" t="inlineStr">
        <is>
          <t>NGUYEN BA ANH THI</t>
        </is>
      </c>
      <c r="C7314" s="51">
        <v>11182400</v>
      </c>
      <c r="D7314" s="51">
        <v>0</v>
      </c>
      <c r="E7314" s="51">
        <v>0</v>
      </c>
      <c r="F7314" s="51">
        <v>2525269</v>
      </c>
      <c r="G7314" s="51">
        <v>0</v>
      </c>
      <c r="H7314" s="51">
        <v>0</v>
      </c>
      <c r="I7314" s="51">
        <v>2034288</v>
      </c>
      <c r="J7314" s="51">
        <v>0</v>
      </c>
      <c r="K7314" s="51">
        <v>0</v>
      </c>
      <c r="AM7314" s="51">
        <v>15741957</v>
      </c>
      <c r="AN7314" s="51">
        <v>0</v>
      </c>
    </row>
    <row r="7315">
      <c r="A7315" t="inlineStr">
        <is>
          <t>3733796</t>
        </is>
      </c>
      <c r="B7315" t="inlineStr">
        <is>
          <t>NGUYEN MINH TOAN</t>
        </is>
      </c>
      <c r="C7315" s="51">
        <v>1456637</v>
      </c>
      <c r="D7315" s="51">
        <v>0</v>
      </c>
      <c r="E7315" s="51">
        <v>0</v>
      </c>
      <c r="F7315" s="51">
        <v>3771982</v>
      </c>
      <c r="G7315" s="51">
        <v>0</v>
      </c>
      <c r="H7315" s="51">
        <v>0</v>
      </c>
      <c r="I7315" s="51">
        <v>1509709</v>
      </c>
      <c r="J7315" s="51">
        <v>0</v>
      </c>
      <c r="K7315" s="51">
        <v>0</v>
      </c>
      <c r="AM7315" s="51">
        <v>6738328</v>
      </c>
      <c r="AN7315" s="51">
        <v>0</v>
      </c>
    </row>
    <row r="7316">
      <c r="A7316" t="inlineStr">
        <is>
          <t>3733802</t>
        </is>
      </c>
      <c r="B7316" t="inlineStr">
        <is>
          <t>NGUYEN THI KIM DUNG</t>
        </is>
      </c>
      <c r="C7316" s="51">
        <v>219818</v>
      </c>
      <c r="D7316" s="51">
        <v>0</v>
      </c>
      <c r="E7316" s="51">
        <v>0</v>
      </c>
      <c r="F7316" s="51">
        <v>62891</v>
      </c>
      <c r="G7316" s="51">
        <v>0</v>
      </c>
      <c r="H7316" s="51">
        <v>0</v>
      </c>
      <c r="AM7316" s="51">
        <v>282709</v>
      </c>
      <c r="AN7316" s="51">
        <v>0</v>
      </c>
    </row>
    <row r="7317">
      <c r="A7317" t="inlineStr">
        <is>
          <t>3733803</t>
        </is>
      </c>
      <c r="B7317" t="inlineStr">
        <is>
          <t>DAO THI THU HUONG</t>
        </is>
      </c>
      <c r="C7317" s="51">
        <v>485019</v>
      </c>
      <c r="D7317" s="51">
        <v>0</v>
      </c>
      <c r="E7317" s="51">
        <v>0</v>
      </c>
      <c r="F7317" s="51">
        <v>129000</v>
      </c>
      <c r="G7317" s="51">
        <v>0</v>
      </c>
      <c r="H7317" s="51">
        <v>0</v>
      </c>
      <c r="I7317" s="51">
        <v>356000</v>
      </c>
      <c r="J7317" s="51">
        <v>0</v>
      </c>
      <c r="K7317" s="51">
        <v>0</v>
      </c>
      <c r="AM7317" s="51">
        <v>970019</v>
      </c>
      <c r="AN7317" s="51">
        <v>0</v>
      </c>
    </row>
    <row r="7318">
      <c r="A7318" t="inlineStr">
        <is>
          <t>3733805</t>
        </is>
      </c>
      <c r="B7318" t="inlineStr">
        <is>
          <t>LE VO NGOC NU</t>
        </is>
      </c>
      <c r="F7318" s="51">
        <v>472373</v>
      </c>
      <c r="G7318" s="51">
        <v>0</v>
      </c>
      <c r="H7318" s="51">
        <v>0</v>
      </c>
      <c r="AM7318" s="51">
        <v>472373</v>
      </c>
      <c r="AN7318" s="51">
        <v>0</v>
      </c>
    </row>
    <row r="7319">
      <c r="A7319" t="inlineStr">
        <is>
          <t>3733814</t>
        </is>
      </c>
      <c r="B7319" t="inlineStr">
        <is>
          <t>BUI TAN LAM</t>
        </is>
      </c>
      <c r="C7319" s="51">
        <v>819765</v>
      </c>
      <c r="D7319" s="51">
        <v>0</v>
      </c>
      <c r="E7319" s="51">
        <v>0</v>
      </c>
      <c r="F7319" s="51">
        <v>983072</v>
      </c>
      <c r="G7319" s="51">
        <v>0</v>
      </c>
      <c r="H7319" s="51">
        <v>0</v>
      </c>
      <c r="I7319" s="51">
        <v>66818</v>
      </c>
      <c r="J7319" s="51">
        <v>0</v>
      </c>
      <c r="K7319" s="51">
        <v>0</v>
      </c>
      <c r="AM7319" s="51">
        <v>1869655</v>
      </c>
      <c r="AN7319" s="51">
        <v>0</v>
      </c>
    </row>
    <row r="7320">
      <c r="A7320" t="inlineStr">
        <is>
          <t>3733825</t>
        </is>
      </c>
      <c r="B7320" t="inlineStr">
        <is>
          <t>DANG THI THU THAO</t>
        </is>
      </c>
      <c r="C7320" s="51">
        <v>65546</v>
      </c>
      <c r="D7320" s="51">
        <v>0</v>
      </c>
      <c r="E7320" s="51">
        <v>0</v>
      </c>
      <c r="F7320" s="51">
        <v>551091</v>
      </c>
      <c r="G7320" s="51">
        <v>0</v>
      </c>
      <c r="H7320" s="51">
        <v>0</v>
      </c>
      <c r="I7320" s="51">
        <v>576454</v>
      </c>
      <c r="J7320" s="51">
        <v>0</v>
      </c>
      <c r="K7320" s="51">
        <v>0</v>
      </c>
      <c r="AM7320" s="51">
        <v>1193091</v>
      </c>
      <c r="AN7320" s="51">
        <v>0</v>
      </c>
    </row>
    <row r="7321">
      <c r="A7321" t="inlineStr">
        <is>
          <t>3736161</t>
        </is>
      </c>
      <c r="B7321" t="inlineStr">
        <is>
          <t>NGUYEN THI KIM ANH</t>
        </is>
      </c>
      <c r="C7321" s="51">
        <v>1512182</v>
      </c>
      <c r="D7321" s="51">
        <v>0</v>
      </c>
      <c r="E7321" s="51">
        <v>0</v>
      </c>
      <c r="F7321" s="51">
        <v>602546</v>
      </c>
      <c r="G7321" s="51">
        <v>0</v>
      </c>
      <c r="H7321" s="51">
        <v>0</v>
      </c>
      <c r="I7321" s="51">
        <v>1355727</v>
      </c>
      <c r="J7321" s="51">
        <v>0</v>
      </c>
      <c r="K7321" s="51">
        <v>0</v>
      </c>
      <c r="AM7321" s="51">
        <v>3470455</v>
      </c>
      <c r="AN7321" s="51">
        <v>0</v>
      </c>
    </row>
    <row r="7322">
      <c r="A7322" t="inlineStr">
        <is>
          <t>3736169</t>
        </is>
      </c>
      <c r="B7322" t="inlineStr">
        <is>
          <t>NGO THI HUYEN MINH</t>
        </is>
      </c>
      <c r="F7322" s="51">
        <v>121364</v>
      </c>
      <c r="G7322" s="51">
        <v>0</v>
      </c>
      <c r="H7322" s="51">
        <v>0</v>
      </c>
      <c r="AM7322" s="51">
        <v>121364</v>
      </c>
      <c r="AN7322" s="51">
        <v>0</v>
      </c>
    </row>
    <row r="7323">
      <c r="A7323" t="inlineStr">
        <is>
          <t>3736172</t>
        </is>
      </c>
      <c r="B7323" t="inlineStr">
        <is>
          <t>PHAM THI THANH NGAN</t>
        </is>
      </c>
      <c r="C7323" s="51">
        <v>1950573</v>
      </c>
      <c r="D7323" s="51">
        <v>0</v>
      </c>
      <c r="E7323" s="51">
        <v>0</v>
      </c>
      <c r="F7323" s="51">
        <v>2229171</v>
      </c>
      <c r="G7323" s="51">
        <v>0</v>
      </c>
      <c r="H7323" s="51">
        <v>0</v>
      </c>
      <c r="I7323" s="51">
        <v>378191</v>
      </c>
      <c r="J7323" s="51">
        <v>0</v>
      </c>
      <c r="K7323" s="51">
        <v>0</v>
      </c>
      <c r="AM7323" s="51">
        <v>4557935</v>
      </c>
      <c r="AN7323" s="51">
        <v>0</v>
      </c>
    </row>
    <row r="7324">
      <c r="A7324" t="inlineStr">
        <is>
          <t>3736184</t>
        </is>
      </c>
      <c r="B7324" t="inlineStr">
        <is>
          <t>NGUYEN THI THANH HA</t>
        </is>
      </c>
      <c r="F7324" s="51">
        <v>206373</v>
      </c>
      <c r="G7324" s="51">
        <v>0</v>
      </c>
      <c r="H7324" s="51">
        <v>0</v>
      </c>
      <c r="I7324" s="51">
        <v>218100</v>
      </c>
      <c r="J7324" s="51">
        <v>0</v>
      </c>
      <c r="K7324" s="51">
        <v>0</v>
      </c>
      <c r="AM7324" s="51">
        <v>424473</v>
      </c>
      <c r="AN7324" s="51">
        <v>0</v>
      </c>
    </row>
    <row r="7325">
      <c r="A7325" t="inlineStr">
        <is>
          <t>3736185</t>
        </is>
      </c>
      <c r="B7325" t="inlineStr">
        <is>
          <t>NGUYEN THI XUYEN</t>
        </is>
      </c>
      <c r="C7325" s="51">
        <v>997691</v>
      </c>
      <c r="D7325" s="51">
        <v>0</v>
      </c>
      <c r="E7325" s="51">
        <v>0</v>
      </c>
      <c r="F7325" s="51">
        <v>1043245</v>
      </c>
      <c r="G7325" s="51">
        <v>0</v>
      </c>
      <c r="H7325" s="51">
        <v>0</v>
      </c>
      <c r="I7325" s="51">
        <v>1049007</v>
      </c>
      <c r="J7325" s="51">
        <v>0</v>
      </c>
      <c r="K7325" s="51">
        <v>0</v>
      </c>
      <c r="AM7325" s="51">
        <v>3089943</v>
      </c>
      <c r="AN7325" s="51">
        <v>0</v>
      </c>
    </row>
    <row r="7326">
      <c r="A7326" t="inlineStr">
        <is>
          <t>3736196</t>
        </is>
      </c>
      <c r="B7326" t="inlineStr">
        <is>
          <t>NGUYEN THI THU HONG</t>
        </is>
      </c>
      <c r="I7326" s="51">
        <v>192245</v>
      </c>
      <c r="J7326" s="51">
        <v>0</v>
      </c>
      <c r="K7326" s="51">
        <v>0</v>
      </c>
      <c r="AM7326" s="51">
        <v>192245</v>
      </c>
      <c r="AN7326" s="51">
        <v>0</v>
      </c>
    </row>
    <row r="7327">
      <c r="A7327" t="inlineStr">
        <is>
          <t>3736210</t>
        </is>
      </c>
      <c r="B7327" t="inlineStr">
        <is>
          <t>MUA A THANH</t>
        </is>
      </c>
      <c r="C7327" s="51">
        <v>318955</v>
      </c>
      <c r="D7327" s="51">
        <v>0</v>
      </c>
      <c r="E7327" s="51">
        <v>0</v>
      </c>
      <c r="AM7327" s="51">
        <v>318955</v>
      </c>
      <c r="AN7327" s="51">
        <v>0</v>
      </c>
    </row>
    <row r="7328">
      <c r="A7328" t="inlineStr">
        <is>
          <t>3736254</t>
        </is>
      </c>
      <c r="B7328" t="inlineStr">
        <is>
          <t>PHAN THI THU HIEN</t>
        </is>
      </c>
      <c r="C7328" s="51">
        <v>4250551</v>
      </c>
      <c r="D7328" s="51">
        <v>0</v>
      </c>
      <c r="E7328" s="51">
        <v>0</v>
      </c>
      <c r="F7328" s="51">
        <v>23164964</v>
      </c>
      <c r="G7328" s="51">
        <v>0</v>
      </c>
      <c r="H7328" s="51">
        <v>0</v>
      </c>
      <c r="I7328" s="51">
        <v>10744096</v>
      </c>
      <c r="J7328" s="51">
        <v>0</v>
      </c>
      <c r="K7328" s="51">
        <v>0</v>
      </c>
      <c r="AM7328" s="51">
        <v>38159611</v>
      </c>
      <c r="AN7328" s="51">
        <v>0</v>
      </c>
    </row>
    <row r="7329">
      <c r="A7329" t="inlineStr">
        <is>
          <t>3736276</t>
        </is>
      </c>
      <c r="B7329" t="inlineStr">
        <is>
          <t>VU THI AN</t>
        </is>
      </c>
      <c r="C7329" s="51">
        <v>2779507</v>
      </c>
      <c r="D7329" s="51">
        <v>0</v>
      </c>
      <c r="E7329" s="51">
        <v>0</v>
      </c>
      <c r="F7329" s="51">
        <v>4475590</v>
      </c>
      <c r="G7329" s="51">
        <v>0</v>
      </c>
      <c r="H7329" s="51">
        <v>0</v>
      </c>
      <c r="I7329" s="51">
        <v>1643400</v>
      </c>
      <c r="J7329" s="51">
        <v>0</v>
      </c>
      <c r="K7329" s="51">
        <v>0</v>
      </c>
      <c r="AM7329" s="51">
        <v>8898497</v>
      </c>
      <c r="AN7329" s="51">
        <v>0</v>
      </c>
    </row>
    <row r="7330">
      <c r="A7330" t="inlineStr">
        <is>
          <t>3736289</t>
        </is>
      </c>
      <c r="B7330" t="inlineStr">
        <is>
          <t>HA THI HUONG</t>
        </is>
      </c>
      <c r="I7330" s="51">
        <v>319364</v>
      </c>
      <c r="J7330" s="51">
        <v>0</v>
      </c>
      <c r="K7330" s="51">
        <v>0</v>
      </c>
      <c r="AM7330" s="51">
        <v>319364</v>
      </c>
      <c r="AN7330" s="51">
        <v>0</v>
      </c>
    </row>
    <row r="7331">
      <c r="A7331" t="inlineStr">
        <is>
          <t>3736299</t>
        </is>
      </c>
      <c r="B7331" t="inlineStr">
        <is>
          <t>VU THI HOAN</t>
        </is>
      </c>
      <c r="C7331" s="51">
        <v>1166454</v>
      </c>
      <c r="D7331" s="51">
        <v>0</v>
      </c>
      <c r="E7331" s="51">
        <v>0</v>
      </c>
      <c r="F7331" s="51">
        <v>1001091</v>
      </c>
      <c r="G7331" s="51">
        <v>0</v>
      </c>
      <c r="H7331" s="51">
        <v>0</v>
      </c>
      <c r="I7331" s="51">
        <v>510819</v>
      </c>
      <c r="J7331" s="51">
        <v>0</v>
      </c>
      <c r="K7331" s="51">
        <v>0</v>
      </c>
      <c r="AM7331" s="51">
        <v>2678364</v>
      </c>
      <c r="AN7331" s="51">
        <v>0</v>
      </c>
    </row>
    <row r="7332">
      <c r="A7332" t="inlineStr">
        <is>
          <t>3736300</t>
        </is>
      </c>
      <c r="B7332" t="inlineStr">
        <is>
          <t>LUU DINH TUYEN</t>
        </is>
      </c>
      <c r="C7332" s="51">
        <v>467000</v>
      </c>
      <c r="D7332" s="51">
        <v>0</v>
      </c>
      <c r="E7332" s="51">
        <v>0</v>
      </c>
      <c r="F7332" s="51">
        <v>994910</v>
      </c>
      <c r="G7332" s="51">
        <v>0</v>
      </c>
      <c r="H7332" s="51">
        <v>0</v>
      </c>
      <c r="AM7332" s="51">
        <v>1461910</v>
      </c>
      <c r="AN7332" s="51">
        <v>0</v>
      </c>
    </row>
    <row r="7333">
      <c r="A7333" t="inlineStr">
        <is>
          <t>3736301</t>
        </is>
      </c>
      <c r="B7333" t="inlineStr">
        <is>
          <t>LE THI DUNG</t>
        </is>
      </c>
      <c r="C7333" s="51">
        <v>1124637</v>
      </c>
      <c r="D7333" s="51">
        <v>0</v>
      </c>
      <c r="E7333" s="51">
        <v>0</v>
      </c>
      <c r="F7333" s="51">
        <v>1068273</v>
      </c>
      <c r="G7333" s="51">
        <v>0</v>
      </c>
      <c r="H7333" s="51">
        <v>0</v>
      </c>
      <c r="AM7333" s="51">
        <v>2192910</v>
      </c>
      <c r="AN7333" s="51">
        <v>0</v>
      </c>
    </row>
    <row r="7334">
      <c r="A7334" t="inlineStr">
        <is>
          <t>3736308</t>
        </is>
      </c>
      <c r="B7334" t="inlineStr">
        <is>
          <t>DONG THI SEN NGA</t>
        </is>
      </c>
      <c r="C7334" s="51">
        <v>3456155</v>
      </c>
      <c r="D7334" s="51">
        <v>0</v>
      </c>
      <c r="E7334" s="51">
        <v>0</v>
      </c>
      <c r="F7334" s="51">
        <v>2083419</v>
      </c>
      <c r="G7334" s="51">
        <v>0</v>
      </c>
      <c r="H7334" s="51">
        <v>0</v>
      </c>
      <c r="I7334" s="51">
        <v>1158764</v>
      </c>
      <c r="J7334" s="51">
        <v>0</v>
      </c>
      <c r="K7334" s="51">
        <v>0</v>
      </c>
      <c r="AM7334" s="51">
        <v>6698338</v>
      </c>
      <c r="AN7334" s="51">
        <v>0</v>
      </c>
    </row>
    <row r="7335">
      <c r="A7335" t="inlineStr">
        <is>
          <t>3736315</t>
        </is>
      </c>
      <c r="B7335" t="inlineStr">
        <is>
          <t>VU DUY ANH</t>
        </is>
      </c>
      <c r="C7335" s="51">
        <v>2870986</v>
      </c>
      <c r="D7335" s="51">
        <v>0</v>
      </c>
      <c r="E7335" s="51">
        <v>0</v>
      </c>
      <c r="F7335" s="51">
        <v>2472991</v>
      </c>
      <c r="G7335" s="51">
        <v>0</v>
      </c>
      <c r="H7335" s="51">
        <v>0</v>
      </c>
      <c r="I7335" s="51">
        <v>1805413</v>
      </c>
      <c r="J7335" s="51">
        <v>0</v>
      </c>
      <c r="K7335" s="51">
        <v>0</v>
      </c>
      <c r="AM7335" s="51">
        <v>7149390</v>
      </c>
      <c r="AN7335" s="51">
        <v>0</v>
      </c>
    </row>
    <row r="7336">
      <c r="A7336" t="inlineStr">
        <is>
          <t>3736330</t>
        </is>
      </c>
      <c r="B7336" t="inlineStr">
        <is>
          <t>DO XUAN VINH</t>
        </is>
      </c>
      <c r="C7336" s="51">
        <v>330455</v>
      </c>
      <c r="D7336" s="51">
        <v>0</v>
      </c>
      <c r="E7336" s="51">
        <v>0</v>
      </c>
      <c r="I7336" s="51">
        <v>98818</v>
      </c>
      <c r="J7336" s="51">
        <v>0</v>
      </c>
      <c r="K7336" s="51">
        <v>0</v>
      </c>
      <c r="AM7336" s="51">
        <v>429273</v>
      </c>
      <c r="AN7336" s="51">
        <v>0</v>
      </c>
    </row>
    <row r="7337">
      <c r="A7337" t="inlineStr">
        <is>
          <t>3736347</t>
        </is>
      </c>
      <c r="B7337" t="inlineStr">
        <is>
          <t>DOAN THI HIEN</t>
        </is>
      </c>
      <c r="C7337" s="51">
        <v>1162240</v>
      </c>
      <c r="D7337" s="51">
        <v>0</v>
      </c>
      <c r="E7337" s="51">
        <v>0</v>
      </c>
      <c r="F7337" s="51">
        <v>1407991</v>
      </c>
      <c r="G7337" s="51">
        <v>0</v>
      </c>
      <c r="H7337" s="51">
        <v>0</v>
      </c>
      <c r="I7337" s="51">
        <v>1646237</v>
      </c>
      <c r="J7337" s="51">
        <v>0</v>
      </c>
      <c r="K7337" s="51">
        <v>0</v>
      </c>
      <c r="AM7337" s="51">
        <v>4216468</v>
      </c>
      <c r="AN7337" s="51">
        <v>0</v>
      </c>
    </row>
    <row r="7338">
      <c r="A7338" t="inlineStr">
        <is>
          <t>3736389</t>
        </is>
      </c>
      <c r="B7338" t="inlineStr">
        <is>
          <t>DAO THI HUYEN</t>
        </is>
      </c>
      <c r="C7338" s="51">
        <v>837746</v>
      </c>
      <c r="D7338" s="51">
        <v>0</v>
      </c>
      <c r="E7338" s="51">
        <v>0</v>
      </c>
      <c r="F7338" s="51">
        <v>410678</v>
      </c>
      <c r="G7338" s="51">
        <v>0</v>
      </c>
      <c r="H7338" s="51">
        <v>0</v>
      </c>
      <c r="I7338" s="51">
        <v>1136264</v>
      </c>
      <c r="J7338" s="51">
        <v>0</v>
      </c>
      <c r="K7338" s="51">
        <v>0</v>
      </c>
      <c r="AM7338" s="51">
        <v>2384688</v>
      </c>
      <c r="AN7338" s="51">
        <v>0</v>
      </c>
    </row>
    <row r="7339">
      <c r="A7339" t="inlineStr">
        <is>
          <t>3736390</t>
        </is>
      </c>
      <c r="B7339" t="inlineStr">
        <is>
          <t>NGUYEN THI NGHIEN</t>
        </is>
      </c>
      <c r="I7339" s="51">
        <v>1601327</v>
      </c>
      <c r="J7339" s="51">
        <v>0</v>
      </c>
      <c r="K7339" s="51">
        <v>0</v>
      </c>
      <c r="AM7339" s="51">
        <v>1601327</v>
      </c>
      <c r="AN7339" s="51">
        <v>0</v>
      </c>
    </row>
    <row r="7340">
      <c r="A7340" t="inlineStr">
        <is>
          <t>3736392</t>
        </is>
      </c>
      <c r="B7340" t="inlineStr">
        <is>
          <t>NGUYEN THI LAN</t>
        </is>
      </c>
      <c r="I7340" s="51">
        <v>488046</v>
      </c>
      <c r="J7340" s="51">
        <v>0</v>
      </c>
      <c r="K7340" s="51">
        <v>0</v>
      </c>
      <c r="AM7340" s="51">
        <v>488046</v>
      </c>
      <c r="AN7340" s="51">
        <v>0</v>
      </c>
    </row>
    <row r="7341">
      <c r="A7341" t="inlineStr">
        <is>
          <t>3736398</t>
        </is>
      </c>
      <c r="B7341" t="inlineStr">
        <is>
          <t>DAO THI TU</t>
        </is>
      </c>
      <c r="F7341" s="51">
        <v>1358783</v>
      </c>
      <c r="G7341" s="51">
        <v>0</v>
      </c>
      <c r="H7341" s="51">
        <v>0</v>
      </c>
      <c r="AM7341" s="51">
        <v>1358783</v>
      </c>
      <c r="AN7341" s="51">
        <v>0</v>
      </c>
    </row>
    <row r="7342">
      <c r="A7342" t="inlineStr">
        <is>
          <t>3736439</t>
        </is>
      </c>
      <c r="B7342" t="inlineStr">
        <is>
          <t>NGUYEN VAN THANG</t>
        </is>
      </c>
      <c r="C7342" s="51">
        <v>50264</v>
      </c>
      <c r="D7342" s="51">
        <v>0</v>
      </c>
      <c r="E7342" s="51">
        <v>0</v>
      </c>
      <c r="F7342" s="51">
        <v>194959</v>
      </c>
      <c r="G7342" s="51">
        <v>0</v>
      </c>
      <c r="H7342" s="51">
        <v>0</v>
      </c>
      <c r="AM7342" s="51">
        <v>245223</v>
      </c>
      <c r="AN7342" s="51">
        <v>0</v>
      </c>
    </row>
    <row r="7343">
      <c r="A7343" t="inlineStr">
        <is>
          <t>3736465</t>
        </is>
      </c>
      <c r="B7343" t="inlineStr">
        <is>
          <t>NGUYEN THI HA</t>
        </is>
      </c>
      <c r="C7343" s="51">
        <v>2856614</v>
      </c>
      <c r="D7343" s="51">
        <v>0</v>
      </c>
      <c r="E7343" s="51">
        <v>0</v>
      </c>
      <c r="F7343" s="51">
        <v>24105325</v>
      </c>
      <c r="G7343" s="51">
        <v>0</v>
      </c>
      <c r="H7343" s="51">
        <v>0</v>
      </c>
      <c r="AM7343" s="51">
        <v>26961939</v>
      </c>
      <c r="AN7343" s="51">
        <v>0</v>
      </c>
    </row>
    <row r="7344">
      <c r="A7344" t="inlineStr">
        <is>
          <t>3736487</t>
        </is>
      </c>
      <c r="B7344" t="inlineStr">
        <is>
          <t>PHAN THI HUONG</t>
        </is>
      </c>
      <c r="F7344" s="51">
        <v>593822</v>
      </c>
      <c r="G7344" s="51">
        <v>0</v>
      </c>
      <c r="H7344" s="51">
        <v>0</v>
      </c>
      <c r="I7344" s="51">
        <v>197700</v>
      </c>
      <c r="J7344" s="51">
        <v>0</v>
      </c>
      <c r="K7344" s="51">
        <v>0</v>
      </c>
      <c r="AM7344" s="51">
        <v>791522</v>
      </c>
      <c r="AN7344" s="51">
        <v>0</v>
      </c>
    </row>
    <row r="7345">
      <c r="A7345" t="inlineStr">
        <is>
          <t>3736504</t>
        </is>
      </c>
      <c r="B7345" t="inlineStr">
        <is>
          <t>NGUYEN THI LAN HUONG</t>
        </is>
      </c>
      <c r="C7345" s="51">
        <v>336555</v>
      </c>
      <c r="D7345" s="51">
        <v>0</v>
      </c>
      <c r="E7345" s="51">
        <v>0</v>
      </c>
      <c r="F7345" s="51">
        <v>1715218</v>
      </c>
      <c r="G7345" s="51">
        <v>0</v>
      </c>
      <c r="H7345" s="51">
        <v>0</v>
      </c>
      <c r="I7345" s="51">
        <v>1869128</v>
      </c>
      <c r="J7345" s="51">
        <v>0</v>
      </c>
      <c r="K7345" s="51">
        <v>0</v>
      </c>
      <c r="AM7345" s="51">
        <v>3920901</v>
      </c>
      <c r="AN7345" s="51">
        <v>0</v>
      </c>
    </row>
    <row r="7346">
      <c r="A7346" t="inlineStr">
        <is>
          <t>3736542</t>
        </is>
      </c>
      <c r="B7346" t="inlineStr">
        <is>
          <t>CUNG MINH THU</t>
        </is>
      </c>
      <c r="F7346" s="51">
        <v>1227365</v>
      </c>
      <c r="G7346" s="51">
        <v>0</v>
      </c>
      <c r="H7346" s="51">
        <v>0</v>
      </c>
      <c r="I7346" s="51">
        <v>343635</v>
      </c>
      <c r="J7346" s="51">
        <v>0</v>
      </c>
      <c r="K7346" s="51">
        <v>0</v>
      </c>
      <c r="AM7346" s="51">
        <v>1571000</v>
      </c>
      <c r="AN7346" s="51">
        <v>0</v>
      </c>
    </row>
    <row r="7347">
      <c r="A7347" t="inlineStr">
        <is>
          <t>3736559</t>
        </is>
      </c>
      <c r="B7347" t="inlineStr">
        <is>
          <t>LUONG THI THUY NGA</t>
        </is>
      </c>
      <c r="I7347" s="51">
        <v>1502445</v>
      </c>
      <c r="J7347" s="51">
        <v>0</v>
      </c>
      <c r="K7347" s="51">
        <v>0</v>
      </c>
      <c r="AM7347" s="51">
        <v>1502445</v>
      </c>
      <c r="AN7347" s="51">
        <v>0</v>
      </c>
    </row>
    <row r="7348">
      <c r="A7348" t="inlineStr">
        <is>
          <t>3736563</t>
        </is>
      </c>
      <c r="B7348" t="inlineStr">
        <is>
          <t>VU THI ANH THU</t>
        </is>
      </c>
      <c r="C7348" s="51">
        <v>362836</v>
      </c>
      <c r="D7348" s="51">
        <v>0</v>
      </c>
      <c r="E7348" s="51">
        <v>0</v>
      </c>
      <c r="F7348" s="51">
        <v>253473</v>
      </c>
      <c r="G7348" s="51">
        <v>0</v>
      </c>
      <c r="H7348" s="51">
        <v>0</v>
      </c>
      <c r="I7348" s="51">
        <v>91582</v>
      </c>
      <c r="J7348" s="51">
        <v>0</v>
      </c>
      <c r="K7348" s="51">
        <v>0</v>
      </c>
      <c r="AM7348" s="51">
        <v>707891</v>
      </c>
      <c r="AN7348" s="51">
        <v>0</v>
      </c>
    </row>
    <row r="7349">
      <c r="A7349" t="inlineStr">
        <is>
          <t>3736576</t>
        </is>
      </c>
      <c r="B7349" t="inlineStr">
        <is>
          <t>NGUYEN XUAN DANG</t>
        </is>
      </c>
      <c r="C7349" s="51">
        <v>7603914</v>
      </c>
      <c r="D7349" s="51">
        <v>0</v>
      </c>
      <c r="E7349" s="51">
        <v>0</v>
      </c>
      <c r="F7349" s="51">
        <v>11291698</v>
      </c>
      <c r="G7349" s="51">
        <v>0</v>
      </c>
      <c r="H7349" s="51">
        <v>0</v>
      </c>
      <c r="I7349" s="51">
        <v>12396969</v>
      </c>
      <c r="J7349" s="51">
        <v>0</v>
      </c>
      <c r="K7349" s="51">
        <v>0</v>
      </c>
      <c r="AM7349" s="51">
        <v>31292581</v>
      </c>
      <c r="AN7349" s="51">
        <v>0</v>
      </c>
    </row>
    <row r="7350">
      <c r="A7350" t="inlineStr">
        <is>
          <t>3736577</t>
        </is>
      </c>
      <c r="B7350" t="inlineStr">
        <is>
          <t>NGUYEN MANH THANG</t>
        </is>
      </c>
      <c r="C7350" s="51">
        <v>2454711</v>
      </c>
      <c r="D7350" s="51">
        <v>0</v>
      </c>
      <c r="E7350" s="51">
        <v>0</v>
      </c>
      <c r="F7350" s="51">
        <v>2342109</v>
      </c>
      <c r="G7350" s="51">
        <v>0</v>
      </c>
      <c r="H7350" s="51">
        <v>0</v>
      </c>
      <c r="I7350" s="51">
        <v>3281770</v>
      </c>
      <c r="J7350" s="51">
        <v>0</v>
      </c>
      <c r="K7350" s="51">
        <v>0</v>
      </c>
      <c r="AM7350" s="51">
        <v>8078590</v>
      </c>
      <c r="AN7350" s="51">
        <v>0</v>
      </c>
    </row>
    <row r="7351">
      <c r="A7351" t="inlineStr">
        <is>
          <t>3736606</t>
        </is>
      </c>
      <c r="B7351" t="inlineStr">
        <is>
          <t>LE THI THUY DUONG</t>
        </is>
      </c>
      <c r="C7351" s="51">
        <v>912109</v>
      </c>
      <c r="D7351" s="51">
        <v>0</v>
      </c>
      <c r="E7351" s="51">
        <v>0</v>
      </c>
      <c r="I7351" s="51">
        <v>615063</v>
      </c>
      <c r="J7351" s="51">
        <v>0</v>
      </c>
      <c r="K7351" s="51">
        <v>0</v>
      </c>
      <c r="AM7351" s="51">
        <v>1527172</v>
      </c>
      <c r="AN7351" s="51">
        <v>0</v>
      </c>
    </row>
    <row r="7352">
      <c r="A7352" t="inlineStr">
        <is>
          <t>3742145</t>
        </is>
      </c>
      <c r="B7352" t="inlineStr">
        <is>
          <t>TRAN HONG HIEU</t>
        </is>
      </c>
      <c r="C7352" s="51">
        <v>7730864</v>
      </c>
      <c r="D7352" s="51">
        <v>0</v>
      </c>
      <c r="E7352" s="51">
        <v>0</v>
      </c>
      <c r="F7352" s="51">
        <v>20836369</v>
      </c>
      <c r="G7352" s="51">
        <v>0</v>
      </c>
      <c r="H7352" s="51">
        <v>0</v>
      </c>
      <c r="I7352" s="51">
        <v>1705364</v>
      </c>
      <c r="J7352" s="51">
        <v>0</v>
      </c>
      <c r="K7352" s="51">
        <v>0</v>
      </c>
      <c r="AM7352" s="51">
        <v>30272597</v>
      </c>
      <c r="AN7352" s="51">
        <v>0</v>
      </c>
    </row>
    <row r="7353">
      <c r="A7353" t="inlineStr">
        <is>
          <t>3742151</t>
        </is>
      </c>
      <c r="B7353" t="inlineStr">
        <is>
          <t>NGO MAI THUY TRANG</t>
        </is>
      </c>
      <c r="C7353" s="51">
        <v>714209</v>
      </c>
      <c r="D7353" s="51">
        <v>0</v>
      </c>
      <c r="E7353" s="51">
        <v>0</v>
      </c>
      <c r="F7353" s="51">
        <v>738327</v>
      </c>
      <c r="G7353" s="51">
        <v>0</v>
      </c>
      <c r="H7353" s="51">
        <v>0</v>
      </c>
      <c r="AM7353" s="51">
        <v>1452536</v>
      </c>
      <c r="AN7353" s="51">
        <v>0</v>
      </c>
    </row>
    <row r="7354">
      <c r="A7354" t="inlineStr">
        <is>
          <t>3742159</t>
        </is>
      </c>
      <c r="B7354" t="inlineStr">
        <is>
          <t>NGUYEN THI BICH LOAN</t>
        </is>
      </c>
      <c r="C7354" s="51">
        <v>619418</v>
      </c>
      <c r="D7354" s="51">
        <v>0</v>
      </c>
      <c r="E7354" s="51">
        <v>0</v>
      </c>
      <c r="F7354" s="51">
        <v>218836</v>
      </c>
      <c r="G7354" s="51">
        <v>0</v>
      </c>
      <c r="H7354" s="51">
        <v>0</v>
      </c>
      <c r="I7354" s="51">
        <v>201654</v>
      </c>
      <c r="J7354" s="51">
        <v>0</v>
      </c>
      <c r="K7354" s="51">
        <v>0</v>
      </c>
      <c r="AM7354" s="51">
        <v>1039908</v>
      </c>
      <c r="AN7354" s="51">
        <v>0</v>
      </c>
    </row>
    <row r="7355">
      <c r="A7355" t="inlineStr">
        <is>
          <t>3742182</t>
        </is>
      </c>
      <c r="B7355" t="inlineStr">
        <is>
          <t>KIEU MINH HIEU</t>
        </is>
      </c>
      <c r="C7355" s="51">
        <v>459364</v>
      </c>
      <c r="D7355" s="51">
        <v>0</v>
      </c>
      <c r="E7355" s="51">
        <v>0</v>
      </c>
      <c r="F7355" s="51">
        <v>737945</v>
      </c>
      <c r="G7355" s="51">
        <v>0</v>
      </c>
      <c r="H7355" s="51">
        <v>0</v>
      </c>
      <c r="I7355" s="51">
        <v>609182</v>
      </c>
      <c r="J7355" s="51">
        <v>0</v>
      </c>
      <c r="K7355" s="51">
        <v>0</v>
      </c>
      <c r="AM7355" s="51">
        <v>1806491</v>
      </c>
      <c r="AN7355" s="51">
        <v>0</v>
      </c>
    </row>
    <row r="7356">
      <c r="A7356" t="inlineStr">
        <is>
          <t>3742188</t>
        </is>
      </c>
      <c r="B7356" t="inlineStr">
        <is>
          <t>PHAM THI HOA</t>
        </is>
      </c>
      <c r="C7356" s="51">
        <v>302000</v>
      </c>
      <c r="D7356" s="51">
        <v>0</v>
      </c>
      <c r="E7356" s="51">
        <v>0</v>
      </c>
      <c r="F7356" s="51">
        <v>866817</v>
      </c>
      <c r="G7356" s="51">
        <v>0</v>
      </c>
      <c r="H7356" s="51">
        <v>0</v>
      </c>
      <c r="I7356" s="51">
        <v>797327</v>
      </c>
      <c r="J7356" s="51">
        <v>0</v>
      </c>
      <c r="K7356" s="51">
        <v>0</v>
      </c>
      <c r="AM7356" s="51">
        <v>1966144</v>
      </c>
      <c r="AN7356" s="51">
        <v>0</v>
      </c>
    </row>
    <row r="7357">
      <c r="A7357" t="inlineStr">
        <is>
          <t>3742189</t>
        </is>
      </c>
      <c r="B7357" t="inlineStr">
        <is>
          <t>PHAM VAN GIANG</t>
        </is>
      </c>
      <c r="F7357" s="51">
        <v>401000</v>
      </c>
      <c r="G7357" s="51">
        <v>0</v>
      </c>
      <c r="H7357" s="51">
        <v>0</v>
      </c>
      <c r="AM7357" s="51">
        <v>401000</v>
      </c>
      <c r="AN7357" s="51">
        <v>0</v>
      </c>
    </row>
    <row r="7358">
      <c r="A7358" t="inlineStr">
        <is>
          <t>3742201</t>
        </is>
      </c>
      <c r="B7358" t="inlineStr">
        <is>
          <t>HUYNH THI LAM</t>
        </is>
      </c>
      <c r="F7358" s="51">
        <v>862254</v>
      </c>
      <c r="G7358" s="51">
        <v>0</v>
      </c>
      <c r="H7358" s="51">
        <v>0</v>
      </c>
      <c r="I7358" s="51">
        <v>4765541</v>
      </c>
      <c r="J7358" s="51">
        <v>0</v>
      </c>
      <c r="K7358" s="51">
        <v>0</v>
      </c>
      <c r="AM7358" s="51">
        <v>5627795</v>
      </c>
      <c r="AN7358" s="51">
        <v>0</v>
      </c>
    </row>
    <row r="7359">
      <c r="A7359" t="inlineStr">
        <is>
          <t>3742205</t>
        </is>
      </c>
      <c r="B7359" t="inlineStr">
        <is>
          <t>TRAN VAN TIEN</t>
        </is>
      </c>
      <c r="C7359" s="51">
        <v>346227</v>
      </c>
      <c r="D7359" s="51">
        <v>0</v>
      </c>
      <c r="E7359" s="51">
        <v>0</v>
      </c>
      <c r="AM7359" s="51">
        <v>346227</v>
      </c>
      <c r="AN7359" s="51">
        <v>0</v>
      </c>
    </row>
    <row r="7360">
      <c r="A7360" t="inlineStr">
        <is>
          <t>3742221</t>
        </is>
      </c>
      <c r="B7360" t="inlineStr">
        <is>
          <t>HUYNH THI NHUY</t>
        </is>
      </c>
      <c r="F7360" s="51">
        <v>541608</v>
      </c>
      <c r="G7360" s="51">
        <v>0</v>
      </c>
      <c r="H7360" s="51">
        <v>0</v>
      </c>
      <c r="I7360" s="51">
        <v>96109</v>
      </c>
      <c r="J7360" s="51">
        <v>0</v>
      </c>
      <c r="K7360" s="51">
        <v>0</v>
      </c>
      <c r="AM7360" s="51">
        <v>637717</v>
      </c>
      <c r="AN7360" s="51">
        <v>0</v>
      </c>
    </row>
    <row r="7361">
      <c r="A7361" t="inlineStr">
        <is>
          <t>3742268</t>
        </is>
      </c>
      <c r="B7361" t="inlineStr">
        <is>
          <t>HUYNH PHA</t>
        </is>
      </c>
      <c r="C7361" s="51">
        <v>631818</v>
      </c>
      <c r="D7361" s="51">
        <v>0</v>
      </c>
      <c r="E7361" s="51">
        <v>0</v>
      </c>
      <c r="AM7361" s="51">
        <v>631818</v>
      </c>
      <c r="AN7361" s="51">
        <v>0</v>
      </c>
    </row>
    <row r="7362">
      <c r="A7362" t="inlineStr">
        <is>
          <t>3742273</t>
        </is>
      </c>
      <c r="B7362" t="inlineStr">
        <is>
          <t>NGUYEN HANG NI</t>
        </is>
      </c>
      <c r="C7362" s="51">
        <v>541627</v>
      </c>
      <c r="D7362" s="51">
        <v>0</v>
      </c>
      <c r="E7362" s="51">
        <v>0</v>
      </c>
      <c r="AM7362" s="51">
        <v>541627</v>
      </c>
      <c r="AN7362" s="51">
        <v>0</v>
      </c>
    </row>
    <row r="7363">
      <c r="A7363" t="inlineStr">
        <is>
          <t>3742293</t>
        </is>
      </c>
      <c r="B7363" t="inlineStr">
        <is>
          <t>DO PHUONG ANH</t>
        </is>
      </c>
      <c r="C7363" s="51">
        <v>235273</v>
      </c>
      <c r="D7363" s="51">
        <v>0</v>
      </c>
      <c r="E7363" s="51">
        <v>0</v>
      </c>
      <c r="F7363" s="51">
        <v>423000</v>
      </c>
      <c r="G7363" s="51">
        <v>0</v>
      </c>
      <c r="H7363" s="51">
        <v>0</v>
      </c>
      <c r="I7363" s="51">
        <v>452546</v>
      </c>
      <c r="J7363" s="51">
        <v>0</v>
      </c>
      <c r="K7363" s="51">
        <v>0</v>
      </c>
      <c r="AM7363" s="51">
        <v>1110819</v>
      </c>
      <c r="AN7363" s="51">
        <v>0</v>
      </c>
    </row>
    <row r="7364">
      <c r="A7364" t="inlineStr">
        <is>
          <t>3742298</t>
        </is>
      </c>
      <c r="B7364" t="inlineStr">
        <is>
          <t>PHAM THI THUY</t>
        </is>
      </c>
      <c r="C7364" s="51">
        <v>74000</v>
      </c>
      <c r="D7364" s="51">
        <v>0</v>
      </c>
      <c r="E7364" s="51">
        <v>0</v>
      </c>
      <c r="AM7364" s="51">
        <v>74000</v>
      </c>
      <c r="AN7364" s="51">
        <v>0</v>
      </c>
    </row>
    <row r="7365">
      <c r="A7365" t="inlineStr">
        <is>
          <t>3742304</t>
        </is>
      </c>
      <c r="B7365" t="inlineStr">
        <is>
          <t>NGUYEN MINH HIEU</t>
        </is>
      </c>
      <c r="C7365" s="51">
        <v>843614</v>
      </c>
      <c r="D7365" s="51">
        <v>0</v>
      </c>
      <c r="E7365" s="51">
        <v>0</v>
      </c>
      <c r="F7365" s="51">
        <v>23902530</v>
      </c>
      <c r="G7365" s="51">
        <v>0</v>
      </c>
      <c r="H7365" s="51">
        <v>0</v>
      </c>
      <c r="I7365" s="51">
        <v>234136</v>
      </c>
      <c r="J7365" s="51">
        <v>0</v>
      </c>
      <c r="K7365" s="51">
        <v>0</v>
      </c>
      <c r="AM7365" s="51">
        <v>24980280</v>
      </c>
      <c r="AN7365" s="51">
        <v>0</v>
      </c>
    </row>
    <row r="7366">
      <c r="A7366" t="inlineStr">
        <is>
          <t>3742329</t>
        </is>
      </c>
      <c r="B7366" t="inlineStr">
        <is>
          <t>TRAN THI MINH CHAU</t>
        </is>
      </c>
      <c r="F7366" s="51">
        <v>268527</v>
      </c>
      <c r="G7366" s="51">
        <v>0</v>
      </c>
      <c r="H7366" s="51">
        <v>0</v>
      </c>
      <c r="AM7366" s="51">
        <v>268527</v>
      </c>
      <c r="AN7366" s="51">
        <v>0</v>
      </c>
    </row>
    <row r="7367">
      <c r="A7367" t="inlineStr">
        <is>
          <t>3742336</t>
        </is>
      </c>
      <c r="B7367" t="inlineStr">
        <is>
          <t>CHAU QUOC TAN</t>
        </is>
      </c>
      <c r="C7367" s="51">
        <v>9160153</v>
      </c>
      <c r="D7367" s="51">
        <v>0</v>
      </c>
      <c r="E7367" s="51">
        <v>0</v>
      </c>
      <c r="F7367" s="51">
        <v>14867526</v>
      </c>
      <c r="G7367" s="51">
        <v>0</v>
      </c>
      <c r="H7367" s="51">
        <v>0</v>
      </c>
      <c r="I7367" s="51">
        <v>5594401</v>
      </c>
      <c r="J7367" s="51">
        <v>0</v>
      </c>
      <c r="K7367" s="51">
        <v>0</v>
      </c>
      <c r="AM7367" s="51">
        <v>29622080</v>
      </c>
      <c r="AN7367" s="51">
        <v>0</v>
      </c>
    </row>
    <row r="7368">
      <c r="A7368" t="inlineStr">
        <is>
          <t>3742393</t>
        </is>
      </c>
      <c r="B7368" t="inlineStr">
        <is>
          <t>PHAN THI DIEM</t>
        </is>
      </c>
      <c r="I7368" s="51">
        <v>231082</v>
      </c>
      <c r="J7368" s="51">
        <v>0</v>
      </c>
      <c r="K7368" s="51">
        <v>0</v>
      </c>
      <c r="AM7368" s="51">
        <v>231082</v>
      </c>
      <c r="AN7368" s="51">
        <v>0</v>
      </c>
    </row>
    <row r="7369">
      <c r="A7369" t="inlineStr">
        <is>
          <t>3742399</t>
        </is>
      </c>
      <c r="B7369" t="inlineStr">
        <is>
          <t>NGUYEN THANH NHAN</t>
        </is>
      </c>
      <c r="C7369" s="51">
        <v>574519</v>
      </c>
      <c r="D7369" s="51">
        <v>0</v>
      </c>
      <c r="E7369" s="51">
        <v>0</v>
      </c>
      <c r="F7369" s="51">
        <v>330364</v>
      </c>
      <c r="G7369" s="51">
        <v>0</v>
      </c>
      <c r="H7369" s="51">
        <v>0</v>
      </c>
      <c r="I7369" s="51">
        <v>94136</v>
      </c>
      <c r="J7369" s="51">
        <v>0</v>
      </c>
      <c r="K7369" s="51">
        <v>0</v>
      </c>
      <c r="AM7369" s="51">
        <v>999019</v>
      </c>
      <c r="AN7369" s="51">
        <v>0</v>
      </c>
    </row>
    <row r="7370">
      <c r="A7370" t="inlineStr">
        <is>
          <t>3742415</t>
        </is>
      </c>
      <c r="B7370" t="inlineStr">
        <is>
          <t>TRAN THANH QUAN</t>
        </is>
      </c>
      <c r="F7370" s="51">
        <v>159900</v>
      </c>
      <c r="G7370" s="51">
        <v>0</v>
      </c>
      <c r="H7370" s="51">
        <v>0</v>
      </c>
      <c r="AM7370" s="51">
        <v>159900</v>
      </c>
      <c r="AN7370" s="51">
        <v>0</v>
      </c>
    </row>
    <row r="7371">
      <c r="A7371" t="inlineStr">
        <is>
          <t>3742430</t>
        </is>
      </c>
      <c r="B7371" t="inlineStr">
        <is>
          <t>PHAN VAN LOI</t>
        </is>
      </c>
      <c r="C7371" s="51">
        <v>152455</v>
      </c>
      <c r="D7371" s="51">
        <v>0</v>
      </c>
      <c r="E7371" s="51">
        <v>0</v>
      </c>
      <c r="AM7371" s="51">
        <v>152455</v>
      </c>
      <c r="AN7371" s="51">
        <v>0</v>
      </c>
    </row>
    <row r="7372">
      <c r="A7372" t="inlineStr">
        <is>
          <t>3742432</t>
        </is>
      </c>
      <c r="B7372" t="inlineStr">
        <is>
          <t>PHAM ANH NHUT</t>
        </is>
      </c>
      <c r="C7372" s="51">
        <v>98545</v>
      </c>
      <c r="D7372" s="51">
        <v>0</v>
      </c>
      <c r="E7372" s="51">
        <v>0</v>
      </c>
      <c r="F7372" s="51">
        <v>544081</v>
      </c>
      <c r="G7372" s="51">
        <v>0</v>
      </c>
      <c r="H7372" s="51">
        <v>0</v>
      </c>
      <c r="I7372" s="51">
        <v>259728</v>
      </c>
      <c r="J7372" s="51">
        <v>0</v>
      </c>
      <c r="K7372" s="51">
        <v>0</v>
      </c>
      <c r="AM7372" s="51">
        <v>902354</v>
      </c>
      <c r="AN7372" s="51">
        <v>0</v>
      </c>
    </row>
    <row r="7373">
      <c r="A7373" t="inlineStr">
        <is>
          <t>3742442</t>
        </is>
      </c>
      <c r="B7373" t="inlineStr">
        <is>
          <t>PHAM TIEN DAT</t>
        </is>
      </c>
      <c r="C7373" s="51">
        <v>76391</v>
      </c>
      <c r="D7373" s="51">
        <v>0</v>
      </c>
      <c r="E7373" s="51">
        <v>0</v>
      </c>
      <c r="F7373" s="51">
        <v>339927</v>
      </c>
      <c r="G7373" s="51">
        <v>0</v>
      </c>
      <c r="H7373" s="51">
        <v>0</v>
      </c>
      <c r="AM7373" s="51">
        <v>416318</v>
      </c>
      <c r="AN7373" s="51">
        <v>0</v>
      </c>
    </row>
    <row r="7374">
      <c r="A7374" t="inlineStr">
        <is>
          <t>3742445</t>
        </is>
      </c>
      <c r="B7374" t="inlineStr">
        <is>
          <t>TRA THI YEN NHI</t>
        </is>
      </c>
      <c r="C7374" s="51">
        <v>4194327</v>
      </c>
      <c r="D7374" s="51">
        <v>0</v>
      </c>
      <c r="E7374" s="51">
        <v>0</v>
      </c>
      <c r="F7374" s="51">
        <v>6264491</v>
      </c>
      <c r="G7374" s="51">
        <v>0</v>
      </c>
      <c r="H7374" s="51">
        <v>0</v>
      </c>
      <c r="I7374" s="51">
        <v>2916718</v>
      </c>
      <c r="J7374" s="51">
        <v>0</v>
      </c>
      <c r="K7374" s="51">
        <v>0</v>
      </c>
      <c r="AM7374" s="51">
        <v>13375536</v>
      </c>
      <c r="AN7374" s="51">
        <v>0</v>
      </c>
    </row>
    <row r="7375">
      <c r="A7375" t="inlineStr">
        <is>
          <t>3742450</t>
        </is>
      </c>
      <c r="B7375" t="inlineStr">
        <is>
          <t>PHAN THI BIEM</t>
        </is>
      </c>
      <c r="F7375" s="51">
        <v>175036</v>
      </c>
      <c r="G7375" s="51">
        <v>0</v>
      </c>
      <c r="H7375" s="51">
        <v>0</v>
      </c>
      <c r="AM7375" s="51">
        <v>175036</v>
      </c>
      <c r="AN7375" s="51">
        <v>0</v>
      </c>
    </row>
    <row r="7376">
      <c r="A7376" t="inlineStr">
        <is>
          <t>3742452</t>
        </is>
      </c>
      <c r="B7376" t="inlineStr">
        <is>
          <t>PHAM NGOC HANG</t>
        </is>
      </c>
      <c r="C7376" s="51">
        <v>65455</v>
      </c>
      <c r="D7376" s="51">
        <v>0</v>
      </c>
      <c r="E7376" s="51">
        <v>0</v>
      </c>
      <c r="F7376" s="51">
        <v>763991</v>
      </c>
      <c r="G7376" s="51">
        <v>0</v>
      </c>
      <c r="H7376" s="51">
        <v>0</v>
      </c>
      <c r="AM7376" s="51">
        <v>829446</v>
      </c>
      <c r="AN7376" s="51">
        <v>0</v>
      </c>
    </row>
    <row r="7377">
      <c r="A7377" t="inlineStr">
        <is>
          <t>3742465</t>
        </is>
      </c>
      <c r="B7377" t="inlineStr">
        <is>
          <t>PHAM DUONG THUY LINH</t>
        </is>
      </c>
      <c r="F7377" s="51">
        <v>98509</v>
      </c>
      <c r="G7377" s="51">
        <v>0</v>
      </c>
      <c r="H7377" s="51">
        <v>0</v>
      </c>
      <c r="AM7377" s="51">
        <v>98509</v>
      </c>
      <c r="AN7377" s="51">
        <v>0</v>
      </c>
    </row>
    <row r="7378">
      <c r="A7378" t="inlineStr">
        <is>
          <t>3742468</t>
        </is>
      </c>
      <c r="B7378" t="inlineStr">
        <is>
          <t>DANG SY HOANG</t>
        </is>
      </c>
      <c r="C7378" s="51">
        <v>53332</v>
      </c>
      <c r="D7378" s="51">
        <v>0</v>
      </c>
      <c r="E7378" s="51">
        <v>0</v>
      </c>
      <c r="F7378" s="51">
        <v>1581368</v>
      </c>
      <c r="G7378" s="51">
        <v>0</v>
      </c>
      <c r="H7378" s="51">
        <v>0</v>
      </c>
      <c r="I7378" s="51">
        <v>197400</v>
      </c>
      <c r="J7378" s="51">
        <v>0</v>
      </c>
      <c r="K7378" s="51">
        <v>0</v>
      </c>
      <c r="AM7378" s="51">
        <v>1832100</v>
      </c>
      <c r="AN7378" s="51">
        <v>0</v>
      </c>
    </row>
    <row r="7379">
      <c r="A7379" t="inlineStr">
        <is>
          <t>3742472</t>
        </is>
      </c>
      <c r="B7379" t="inlineStr">
        <is>
          <t>DANG THI HONG TAM</t>
        </is>
      </c>
      <c r="F7379" s="51">
        <v>681013</v>
      </c>
      <c r="G7379" s="51">
        <v>0</v>
      </c>
      <c r="H7379" s="51">
        <v>0</v>
      </c>
      <c r="I7379" s="51">
        <v>724937</v>
      </c>
      <c r="J7379" s="51">
        <v>0</v>
      </c>
      <c r="K7379" s="51">
        <v>0</v>
      </c>
      <c r="AM7379" s="51">
        <v>1405950</v>
      </c>
      <c r="AN7379" s="51">
        <v>0</v>
      </c>
    </row>
    <row r="7380">
      <c r="A7380" t="inlineStr">
        <is>
          <t>3742476</t>
        </is>
      </c>
      <c r="B7380" t="inlineStr">
        <is>
          <t>VO THI PHUC LOI</t>
        </is>
      </c>
      <c r="C7380" s="51">
        <v>960737</v>
      </c>
      <c r="D7380" s="51">
        <v>0</v>
      </c>
      <c r="E7380" s="51">
        <v>0</v>
      </c>
      <c r="F7380" s="51">
        <v>931528</v>
      </c>
      <c r="G7380" s="51">
        <v>0</v>
      </c>
      <c r="H7380" s="51">
        <v>0</v>
      </c>
      <c r="I7380" s="51">
        <v>228055</v>
      </c>
      <c r="J7380" s="51">
        <v>0</v>
      </c>
      <c r="K7380" s="51">
        <v>0</v>
      </c>
      <c r="AM7380" s="51">
        <v>2120320</v>
      </c>
      <c r="AN7380" s="51">
        <v>0</v>
      </c>
    </row>
    <row r="7381">
      <c r="A7381" t="inlineStr">
        <is>
          <t>3742486</t>
        </is>
      </c>
      <c r="B7381" t="inlineStr">
        <is>
          <t>HO DIEP KIM THUONG</t>
        </is>
      </c>
      <c r="I7381" s="51">
        <v>168455</v>
      </c>
      <c r="J7381" s="51">
        <v>0</v>
      </c>
      <c r="K7381" s="51">
        <v>0</v>
      </c>
      <c r="AM7381" s="51">
        <v>168455</v>
      </c>
      <c r="AN7381" s="51">
        <v>0</v>
      </c>
    </row>
    <row r="7382">
      <c r="A7382" t="inlineStr">
        <is>
          <t>3742497</t>
        </is>
      </c>
      <c r="B7382" t="inlineStr">
        <is>
          <t>DUONG THUY HANG</t>
        </is>
      </c>
      <c r="C7382" s="51">
        <v>154336</v>
      </c>
      <c r="D7382" s="51">
        <v>0</v>
      </c>
      <c r="E7382" s="51">
        <v>0</v>
      </c>
      <c r="AM7382" s="51">
        <v>154336</v>
      </c>
      <c r="AN7382" s="51">
        <v>0</v>
      </c>
    </row>
    <row r="7383">
      <c r="A7383" t="inlineStr">
        <is>
          <t>3742507</t>
        </is>
      </c>
      <c r="B7383" t="inlineStr">
        <is>
          <t>DANG THI HONG XUYEN</t>
        </is>
      </c>
      <c r="C7383" s="51">
        <v>235418</v>
      </c>
      <c r="D7383" s="51">
        <v>0</v>
      </c>
      <c r="E7383" s="51">
        <v>0</v>
      </c>
      <c r="F7383" s="51">
        <v>154677</v>
      </c>
      <c r="G7383" s="51">
        <v>0</v>
      </c>
      <c r="H7383" s="51">
        <v>0</v>
      </c>
      <c r="I7383" s="51">
        <v>54491</v>
      </c>
      <c r="J7383" s="51">
        <v>0</v>
      </c>
      <c r="K7383" s="51">
        <v>0</v>
      </c>
      <c r="AM7383" s="51">
        <v>444586</v>
      </c>
      <c r="AN7383" s="51">
        <v>0</v>
      </c>
    </row>
    <row r="7384">
      <c r="A7384" t="inlineStr">
        <is>
          <t>3742515</t>
        </is>
      </c>
      <c r="B7384" t="inlineStr">
        <is>
          <t>HUYNH NGOC TUAN</t>
        </is>
      </c>
      <c r="F7384" s="51">
        <v>160855</v>
      </c>
      <c r="G7384" s="51">
        <v>0</v>
      </c>
      <c r="H7384" s="51">
        <v>0</v>
      </c>
      <c r="I7384" s="51">
        <v>156818</v>
      </c>
      <c r="J7384" s="51">
        <v>0</v>
      </c>
      <c r="K7384" s="51">
        <v>0</v>
      </c>
      <c r="AM7384" s="51">
        <v>317673</v>
      </c>
      <c r="AN7384" s="51">
        <v>0</v>
      </c>
    </row>
    <row r="7385">
      <c r="A7385" t="inlineStr">
        <is>
          <t>3742537</t>
        </is>
      </c>
      <c r="B7385" t="inlineStr">
        <is>
          <t>VO HOAI VU</t>
        </is>
      </c>
      <c r="F7385" s="51">
        <v>524791</v>
      </c>
      <c r="G7385" s="51">
        <v>0</v>
      </c>
      <c r="H7385" s="51">
        <v>0</v>
      </c>
      <c r="AM7385" s="51">
        <v>524791</v>
      </c>
      <c r="AN7385" s="51">
        <v>0</v>
      </c>
    </row>
    <row r="7386">
      <c r="A7386" t="inlineStr">
        <is>
          <t>3742562</t>
        </is>
      </c>
      <c r="B7386" t="inlineStr">
        <is>
          <t>HUYNH PHU CUONG</t>
        </is>
      </c>
      <c r="F7386" s="51">
        <v>1138922</v>
      </c>
      <c r="G7386" s="51">
        <v>0</v>
      </c>
      <c r="H7386" s="51">
        <v>0</v>
      </c>
      <c r="I7386" s="51">
        <v>221291</v>
      </c>
      <c r="J7386" s="51">
        <v>0</v>
      </c>
      <c r="K7386" s="51">
        <v>0</v>
      </c>
      <c r="AM7386" s="51">
        <v>1360213</v>
      </c>
      <c r="AN7386" s="51">
        <v>0</v>
      </c>
    </row>
    <row r="7387">
      <c r="A7387" t="inlineStr">
        <is>
          <t>3742565</t>
        </is>
      </c>
      <c r="B7387" t="inlineStr">
        <is>
          <t>DUONG KIM GHET</t>
        </is>
      </c>
      <c r="F7387" s="51">
        <v>182455</v>
      </c>
      <c r="G7387" s="51">
        <v>0</v>
      </c>
      <c r="H7387" s="51">
        <v>0</v>
      </c>
      <c r="AM7387" s="51">
        <v>182455</v>
      </c>
      <c r="AN7387" s="51">
        <v>0</v>
      </c>
    </row>
    <row r="7388">
      <c r="A7388" t="inlineStr">
        <is>
          <t>3742579</t>
        </is>
      </c>
      <c r="B7388" t="inlineStr">
        <is>
          <t>MAI VAN KHOAI</t>
        </is>
      </c>
      <c r="C7388" s="51">
        <v>153900</v>
      </c>
      <c r="D7388" s="51">
        <v>0</v>
      </c>
      <c r="E7388" s="51">
        <v>0</v>
      </c>
      <c r="F7388" s="51">
        <v>218591</v>
      </c>
      <c r="G7388" s="51">
        <v>0</v>
      </c>
      <c r="H7388" s="51">
        <v>0</v>
      </c>
      <c r="AM7388" s="51">
        <v>372491</v>
      </c>
      <c r="AN7388" s="51">
        <v>0</v>
      </c>
    </row>
    <row r="7389">
      <c r="A7389" t="inlineStr">
        <is>
          <t>3742593</t>
        </is>
      </c>
      <c r="B7389" t="inlineStr">
        <is>
          <t>LE THI TIEN</t>
        </is>
      </c>
      <c r="I7389" s="51">
        <v>159846</v>
      </c>
      <c r="J7389" s="51">
        <v>0</v>
      </c>
      <c r="K7389" s="51">
        <v>0</v>
      </c>
      <c r="AM7389" s="51">
        <v>159846</v>
      </c>
      <c r="AN7389" s="51">
        <v>0</v>
      </c>
    </row>
    <row r="7390">
      <c r="A7390" t="inlineStr">
        <is>
          <t>3742601</t>
        </is>
      </c>
      <c r="B7390" t="inlineStr">
        <is>
          <t>MAI VIET TIN</t>
        </is>
      </c>
      <c r="C7390" s="51">
        <v>461390</v>
      </c>
      <c r="D7390" s="51">
        <v>0</v>
      </c>
      <c r="E7390" s="51">
        <v>0</v>
      </c>
      <c r="F7390" s="51">
        <v>190818</v>
      </c>
      <c r="G7390" s="51">
        <v>0</v>
      </c>
      <c r="H7390" s="51">
        <v>0</v>
      </c>
      <c r="AM7390" s="51">
        <v>652208</v>
      </c>
      <c r="AN7390" s="51">
        <v>0</v>
      </c>
    </row>
    <row r="7391">
      <c r="A7391" t="inlineStr">
        <is>
          <t>3742603</t>
        </is>
      </c>
      <c r="B7391" t="inlineStr">
        <is>
          <t>TRAN VAN PHONG</t>
        </is>
      </c>
      <c r="C7391" s="51">
        <v>146455</v>
      </c>
      <c r="D7391" s="51">
        <v>0</v>
      </c>
      <c r="E7391" s="51">
        <v>0</v>
      </c>
      <c r="AM7391" s="51">
        <v>146455</v>
      </c>
      <c r="AN7391" s="51">
        <v>0</v>
      </c>
    </row>
    <row r="7392">
      <c r="A7392" t="inlineStr">
        <is>
          <t>3742606</t>
        </is>
      </c>
      <c r="B7392" t="inlineStr">
        <is>
          <t>DAO VAN CAN</t>
        </is>
      </c>
      <c r="C7392" s="51">
        <v>640663</v>
      </c>
      <c r="D7392" s="51">
        <v>0</v>
      </c>
      <c r="E7392" s="51">
        <v>0</v>
      </c>
      <c r="F7392" s="51">
        <v>1845148</v>
      </c>
      <c r="G7392" s="51">
        <v>0</v>
      </c>
      <c r="H7392" s="51">
        <v>0</v>
      </c>
      <c r="I7392" s="51">
        <v>255682</v>
      </c>
      <c r="J7392" s="51">
        <v>0</v>
      </c>
      <c r="K7392" s="51">
        <v>0</v>
      </c>
      <c r="AM7392" s="51">
        <v>2741493</v>
      </c>
      <c r="AN7392" s="51">
        <v>0</v>
      </c>
    </row>
    <row r="7393">
      <c r="A7393" t="inlineStr">
        <is>
          <t>3742627</t>
        </is>
      </c>
      <c r="B7393" t="inlineStr">
        <is>
          <t>HUYNH THI ANH NGUYET</t>
        </is>
      </c>
      <c r="C7393" s="51">
        <v>223636</v>
      </c>
      <c r="D7393" s="51">
        <v>0</v>
      </c>
      <c r="E7393" s="51">
        <v>0</v>
      </c>
      <c r="F7393" s="51">
        <v>4077981</v>
      </c>
      <c r="G7393" s="51">
        <v>0</v>
      </c>
      <c r="H7393" s="51">
        <v>0</v>
      </c>
      <c r="I7393" s="51">
        <v>618177</v>
      </c>
      <c r="J7393" s="51">
        <v>0</v>
      </c>
      <c r="K7393" s="51">
        <v>0</v>
      </c>
      <c r="AM7393" s="51">
        <v>4919794</v>
      </c>
      <c r="AN7393" s="51">
        <v>0</v>
      </c>
    </row>
    <row r="7394">
      <c r="A7394" t="inlineStr">
        <is>
          <t>3742633</t>
        </is>
      </c>
      <c r="B7394" t="inlineStr">
        <is>
          <t>NGUYEN THI ANH VAN</t>
        </is>
      </c>
      <c r="I7394" s="51">
        <v>587818</v>
      </c>
      <c r="J7394" s="51">
        <v>0</v>
      </c>
      <c r="K7394" s="51">
        <v>0</v>
      </c>
      <c r="AM7394" s="51">
        <v>587818</v>
      </c>
      <c r="AN7394" s="51">
        <v>0</v>
      </c>
    </row>
    <row r="7395">
      <c r="A7395" t="inlineStr">
        <is>
          <t>3742651</t>
        </is>
      </c>
      <c r="B7395" t="inlineStr">
        <is>
          <t>LAM GIA HUY</t>
        </is>
      </c>
      <c r="C7395" s="51">
        <v>202827</v>
      </c>
      <c r="D7395" s="51">
        <v>0</v>
      </c>
      <c r="E7395" s="51">
        <v>0</v>
      </c>
      <c r="F7395" s="51">
        <v>8693180</v>
      </c>
      <c r="G7395" s="51">
        <v>0</v>
      </c>
      <c r="H7395" s="51">
        <v>0</v>
      </c>
      <c r="I7395" s="51">
        <v>4197411</v>
      </c>
      <c r="J7395" s="51">
        <v>0</v>
      </c>
      <c r="K7395" s="51">
        <v>0</v>
      </c>
      <c r="AM7395" s="51">
        <v>13093418</v>
      </c>
      <c r="AN7395" s="51">
        <v>0</v>
      </c>
    </row>
    <row r="7396">
      <c r="A7396" t="inlineStr">
        <is>
          <t>3742653</t>
        </is>
      </c>
      <c r="B7396" t="inlineStr">
        <is>
          <t>HUYNH THI THEM</t>
        </is>
      </c>
      <c r="I7396" s="51">
        <v>933000</v>
      </c>
      <c r="J7396" s="51">
        <v>0</v>
      </c>
      <c r="K7396" s="51">
        <v>0</v>
      </c>
      <c r="AM7396" s="51">
        <v>933000</v>
      </c>
      <c r="AN7396" s="51">
        <v>0</v>
      </c>
    </row>
    <row r="7397">
      <c r="A7397" t="inlineStr">
        <is>
          <t>3742662</t>
        </is>
      </c>
      <c r="B7397" t="inlineStr">
        <is>
          <t>NGUYEN THI THUY HUYNH</t>
        </is>
      </c>
      <c r="C7397" s="51">
        <v>37522312</v>
      </c>
      <c r="D7397" s="51">
        <v>0</v>
      </c>
      <c r="E7397" s="51">
        <v>0</v>
      </c>
      <c r="F7397" s="51">
        <v>35138980</v>
      </c>
      <c r="G7397" s="51">
        <v>0</v>
      </c>
      <c r="H7397" s="51">
        <v>0</v>
      </c>
      <c r="I7397" s="51">
        <v>36288728</v>
      </c>
      <c r="J7397" s="51">
        <v>108950020</v>
      </c>
      <c r="K7397" s="51">
        <v>5447501</v>
      </c>
      <c r="AM7397" s="51">
        <v>108950020</v>
      </c>
      <c r="AN7397" s="51">
        <v>5447501</v>
      </c>
    </row>
    <row r="7398">
      <c r="A7398" t="inlineStr">
        <is>
          <t>3742667</t>
        </is>
      </c>
      <c r="B7398" t="inlineStr">
        <is>
          <t>TRAN THI THO</t>
        </is>
      </c>
      <c r="F7398" s="51">
        <v>911876</v>
      </c>
      <c r="G7398" s="51">
        <v>0</v>
      </c>
      <c r="H7398" s="51">
        <v>0</v>
      </c>
      <c r="I7398" s="51">
        <v>228627</v>
      </c>
      <c r="J7398" s="51">
        <v>0</v>
      </c>
      <c r="K7398" s="51">
        <v>0</v>
      </c>
      <c r="AM7398" s="51">
        <v>1140503</v>
      </c>
      <c r="AN7398" s="51">
        <v>0</v>
      </c>
    </row>
    <row r="7399">
      <c r="A7399" t="inlineStr">
        <is>
          <t>3742694</t>
        </is>
      </c>
      <c r="B7399" t="inlineStr">
        <is>
          <t>TRAN THI NGOC MAI LINH</t>
        </is>
      </c>
      <c r="C7399" s="51">
        <v>163582</v>
      </c>
      <c r="D7399" s="51">
        <v>0</v>
      </c>
      <c r="E7399" s="51">
        <v>0</v>
      </c>
      <c r="I7399" s="51">
        <v>195900</v>
      </c>
      <c r="J7399" s="51">
        <v>0</v>
      </c>
      <c r="K7399" s="51">
        <v>0</v>
      </c>
      <c r="AM7399" s="51">
        <v>359482</v>
      </c>
      <c r="AN7399" s="51">
        <v>0</v>
      </c>
    </row>
    <row r="7400">
      <c r="A7400" t="inlineStr">
        <is>
          <t>3742696</t>
        </is>
      </c>
      <c r="B7400" t="inlineStr">
        <is>
          <t>NGUYEN THI LAN</t>
        </is>
      </c>
      <c r="C7400" s="51">
        <v>316127</v>
      </c>
      <c r="D7400" s="51">
        <v>0</v>
      </c>
      <c r="E7400" s="51">
        <v>0</v>
      </c>
      <c r="AM7400" s="51">
        <v>316127</v>
      </c>
      <c r="AN7400" s="51">
        <v>0</v>
      </c>
    </row>
    <row r="7401">
      <c r="A7401" t="inlineStr">
        <is>
          <t>3742709</t>
        </is>
      </c>
      <c r="B7401" t="inlineStr">
        <is>
          <t>BUI THI CAN</t>
        </is>
      </c>
      <c r="C7401" s="51">
        <v>376364</v>
      </c>
      <c r="D7401" s="51">
        <v>0</v>
      </c>
      <c r="E7401" s="51">
        <v>0</v>
      </c>
      <c r="F7401" s="51">
        <v>112582</v>
      </c>
      <c r="G7401" s="51">
        <v>0</v>
      </c>
      <c r="H7401" s="51">
        <v>0</v>
      </c>
      <c r="I7401" s="51">
        <v>161564</v>
      </c>
      <c r="J7401" s="51">
        <v>0</v>
      </c>
      <c r="K7401" s="51">
        <v>0</v>
      </c>
      <c r="AM7401" s="51">
        <v>650510</v>
      </c>
      <c r="AN7401" s="51">
        <v>0</v>
      </c>
    </row>
    <row r="7402">
      <c r="A7402" t="inlineStr">
        <is>
          <t>3742740</t>
        </is>
      </c>
      <c r="B7402" t="inlineStr">
        <is>
          <t>LY THI PHUONG</t>
        </is>
      </c>
      <c r="C7402" s="51">
        <v>570818</v>
      </c>
      <c r="D7402" s="51">
        <v>0</v>
      </c>
      <c r="E7402" s="51">
        <v>0</v>
      </c>
      <c r="F7402" s="51">
        <v>914910</v>
      </c>
      <c r="G7402" s="51">
        <v>0</v>
      </c>
      <c r="H7402" s="51">
        <v>0</v>
      </c>
      <c r="I7402" s="51">
        <v>424270</v>
      </c>
      <c r="J7402" s="51">
        <v>0</v>
      </c>
      <c r="K7402" s="51">
        <v>0</v>
      </c>
      <c r="AM7402" s="51">
        <v>1909998</v>
      </c>
      <c r="AN7402" s="51">
        <v>0</v>
      </c>
    </row>
    <row r="7403">
      <c r="A7403" t="inlineStr">
        <is>
          <t>3742813</t>
        </is>
      </c>
      <c r="B7403" t="inlineStr">
        <is>
          <t>NGUYEN THI TOI</t>
        </is>
      </c>
      <c r="C7403" s="51">
        <v>303914</v>
      </c>
      <c r="D7403" s="51">
        <v>0</v>
      </c>
      <c r="E7403" s="51">
        <v>0</v>
      </c>
      <c r="F7403" s="51">
        <v>272227</v>
      </c>
      <c r="G7403" s="51">
        <v>0</v>
      </c>
      <c r="H7403" s="51">
        <v>0</v>
      </c>
      <c r="I7403" s="51">
        <v>494991</v>
      </c>
      <c r="J7403" s="51">
        <v>0</v>
      </c>
      <c r="K7403" s="51">
        <v>0</v>
      </c>
      <c r="AM7403" s="51">
        <v>1071132</v>
      </c>
      <c r="AN7403" s="51">
        <v>0</v>
      </c>
    </row>
    <row r="7404">
      <c r="A7404" t="inlineStr">
        <is>
          <t>3742838</t>
        </is>
      </c>
      <c r="B7404" t="inlineStr">
        <is>
          <t>NGUYEN CONG DINH</t>
        </is>
      </c>
      <c r="F7404" s="51">
        <v>614823</v>
      </c>
      <c r="G7404" s="51">
        <v>0</v>
      </c>
      <c r="H7404" s="51">
        <v>0</v>
      </c>
      <c r="AM7404" s="51">
        <v>614823</v>
      </c>
      <c r="AN7404" s="51">
        <v>0</v>
      </c>
    </row>
    <row r="7405">
      <c r="A7405" t="inlineStr">
        <is>
          <t>3742842</t>
        </is>
      </c>
      <c r="B7405" t="inlineStr">
        <is>
          <t>LE THI THU THAO</t>
        </is>
      </c>
      <c r="C7405" s="51">
        <v>130455</v>
      </c>
      <c r="D7405" s="51">
        <v>0</v>
      </c>
      <c r="E7405" s="51">
        <v>0</v>
      </c>
      <c r="I7405" s="51">
        <v>101818</v>
      </c>
      <c r="J7405" s="51">
        <v>0</v>
      </c>
      <c r="K7405" s="51">
        <v>0</v>
      </c>
      <c r="AM7405" s="51">
        <v>232273</v>
      </c>
      <c r="AN7405" s="51">
        <v>0</v>
      </c>
    </row>
    <row r="7406">
      <c r="A7406" t="inlineStr">
        <is>
          <t>3742844</t>
        </is>
      </c>
      <c r="B7406" t="inlineStr">
        <is>
          <t>TRUONG THI THANH KIEU</t>
        </is>
      </c>
      <c r="C7406" s="51">
        <v>1637096</v>
      </c>
      <c r="D7406" s="51">
        <v>0</v>
      </c>
      <c r="E7406" s="51">
        <v>0</v>
      </c>
      <c r="F7406" s="51">
        <v>2735238</v>
      </c>
      <c r="G7406" s="51">
        <v>0</v>
      </c>
      <c r="H7406" s="51">
        <v>0</v>
      </c>
      <c r="I7406" s="51">
        <v>7103174</v>
      </c>
      <c r="J7406" s="51">
        <v>0</v>
      </c>
      <c r="K7406" s="51">
        <v>0</v>
      </c>
      <c r="AM7406" s="51">
        <v>11475508</v>
      </c>
      <c r="AN7406" s="51">
        <v>0</v>
      </c>
    </row>
    <row r="7407">
      <c r="A7407" t="inlineStr">
        <is>
          <t>3742858</t>
        </is>
      </c>
      <c r="B7407" t="inlineStr">
        <is>
          <t>LAM TAN HUNG</t>
        </is>
      </c>
      <c r="C7407" s="51">
        <v>254045</v>
      </c>
      <c r="D7407" s="51">
        <v>0</v>
      </c>
      <c r="E7407" s="51">
        <v>0</v>
      </c>
      <c r="F7407" s="51">
        <v>293219</v>
      </c>
      <c r="G7407" s="51">
        <v>0</v>
      </c>
      <c r="H7407" s="51">
        <v>0</v>
      </c>
      <c r="AM7407" s="51">
        <v>547264</v>
      </c>
      <c r="AN7407" s="51">
        <v>0</v>
      </c>
    </row>
    <row r="7408">
      <c r="A7408" t="inlineStr">
        <is>
          <t>3742860</t>
        </is>
      </c>
      <c r="B7408" t="inlineStr">
        <is>
          <t>DANG HOAN MY</t>
        </is>
      </c>
      <c r="C7408" s="51">
        <v>2399264</v>
      </c>
      <c r="D7408" s="51">
        <v>0</v>
      </c>
      <c r="E7408" s="51">
        <v>0</v>
      </c>
      <c r="F7408" s="51">
        <v>13369677</v>
      </c>
      <c r="G7408" s="51">
        <v>0</v>
      </c>
      <c r="H7408" s="51">
        <v>0</v>
      </c>
      <c r="I7408" s="51">
        <v>1951187</v>
      </c>
      <c r="J7408" s="51">
        <v>0</v>
      </c>
      <c r="K7408" s="51">
        <v>0</v>
      </c>
      <c r="AM7408" s="51">
        <v>17720128</v>
      </c>
      <c r="AN7408" s="51">
        <v>0</v>
      </c>
    </row>
    <row r="7409">
      <c r="A7409" t="inlineStr">
        <is>
          <t>3742878</t>
        </is>
      </c>
      <c r="B7409" t="inlineStr">
        <is>
          <t>AU NHU THAO</t>
        </is>
      </c>
      <c r="F7409" s="51">
        <v>120455</v>
      </c>
      <c r="G7409" s="51">
        <v>0</v>
      </c>
      <c r="H7409" s="51">
        <v>0</v>
      </c>
      <c r="I7409" s="51">
        <v>1346104</v>
      </c>
      <c r="J7409" s="51">
        <v>0</v>
      </c>
      <c r="K7409" s="51">
        <v>0</v>
      </c>
      <c r="AM7409" s="51">
        <v>1466559</v>
      </c>
      <c r="AN7409" s="51">
        <v>0</v>
      </c>
    </row>
    <row r="7410">
      <c r="A7410" t="inlineStr">
        <is>
          <t>3742916</t>
        </is>
      </c>
      <c r="B7410" t="inlineStr">
        <is>
          <t>NGUYEN THANH HUONG</t>
        </is>
      </c>
      <c r="C7410" s="51">
        <v>843505</v>
      </c>
      <c r="D7410" s="51">
        <v>0</v>
      </c>
      <c r="E7410" s="51">
        <v>0</v>
      </c>
      <c r="F7410" s="51">
        <v>959877</v>
      </c>
      <c r="G7410" s="51">
        <v>0</v>
      </c>
      <c r="H7410" s="51">
        <v>0</v>
      </c>
      <c r="I7410" s="51">
        <v>862746</v>
      </c>
      <c r="J7410" s="51">
        <v>0</v>
      </c>
      <c r="K7410" s="51">
        <v>0</v>
      </c>
      <c r="AM7410" s="51">
        <v>2666128</v>
      </c>
      <c r="AN7410" s="51">
        <v>0</v>
      </c>
    </row>
    <row r="7411">
      <c r="A7411" t="inlineStr">
        <is>
          <t>3742933</t>
        </is>
      </c>
      <c r="B7411" t="inlineStr">
        <is>
          <t>TRAN THANH KHANG</t>
        </is>
      </c>
      <c r="C7411" s="51">
        <v>922245</v>
      </c>
      <c r="D7411" s="51">
        <v>0</v>
      </c>
      <c r="E7411" s="51">
        <v>0</v>
      </c>
      <c r="F7411" s="51">
        <v>1081954</v>
      </c>
      <c r="G7411" s="51">
        <v>0</v>
      </c>
      <c r="H7411" s="51">
        <v>0</v>
      </c>
      <c r="I7411" s="51">
        <v>1079492</v>
      </c>
      <c r="J7411" s="51">
        <v>0</v>
      </c>
      <c r="K7411" s="51">
        <v>0</v>
      </c>
      <c r="AM7411" s="51">
        <v>3083691</v>
      </c>
      <c r="AN7411" s="51">
        <v>0</v>
      </c>
    </row>
    <row r="7412">
      <c r="A7412" t="inlineStr">
        <is>
          <t>3742963</t>
        </is>
      </c>
      <c r="B7412" t="inlineStr">
        <is>
          <t>NGUYEN THI CAM LINH</t>
        </is>
      </c>
      <c r="C7412" s="51">
        <v>3026017</v>
      </c>
      <c r="D7412" s="51">
        <v>0</v>
      </c>
      <c r="E7412" s="51">
        <v>0</v>
      </c>
      <c r="F7412" s="51">
        <v>618436</v>
      </c>
      <c r="G7412" s="51">
        <v>0</v>
      </c>
      <c r="H7412" s="51">
        <v>0</v>
      </c>
      <c r="I7412" s="51">
        <v>1318200</v>
      </c>
      <c r="J7412" s="51">
        <v>0</v>
      </c>
      <c r="K7412" s="51">
        <v>0</v>
      </c>
      <c r="AM7412" s="51">
        <v>4962653</v>
      </c>
      <c r="AN7412" s="51">
        <v>0</v>
      </c>
    </row>
    <row r="7413">
      <c r="A7413" t="inlineStr">
        <is>
          <t>3743945</t>
        </is>
      </c>
      <c r="B7413" t="inlineStr">
        <is>
          <t>TRAN THI KIM OANH</t>
        </is>
      </c>
      <c r="F7413" s="51">
        <v>647181</v>
      </c>
      <c r="G7413" s="51">
        <v>0</v>
      </c>
      <c r="H7413" s="51">
        <v>0</v>
      </c>
      <c r="I7413" s="51">
        <v>420182</v>
      </c>
      <c r="J7413" s="51">
        <v>0</v>
      </c>
      <c r="K7413" s="51">
        <v>0</v>
      </c>
      <c r="AM7413" s="51">
        <v>1067363</v>
      </c>
      <c r="AN7413" s="51">
        <v>0</v>
      </c>
    </row>
    <row r="7414">
      <c r="A7414" t="inlineStr">
        <is>
          <t>3743958</t>
        </is>
      </c>
      <c r="B7414" t="inlineStr">
        <is>
          <t>VU THI TU</t>
        </is>
      </c>
      <c r="I7414" s="51">
        <v>160527</v>
      </c>
      <c r="J7414" s="51">
        <v>0</v>
      </c>
      <c r="K7414" s="51">
        <v>0</v>
      </c>
      <c r="AM7414" s="51">
        <v>160527</v>
      </c>
      <c r="AN7414" s="51">
        <v>0</v>
      </c>
    </row>
    <row r="7415">
      <c r="A7415" t="inlineStr">
        <is>
          <t>3743979</t>
        </is>
      </c>
      <c r="B7415" t="inlineStr">
        <is>
          <t>NGUYEN THI TAM</t>
        </is>
      </c>
      <c r="I7415" s="51">
        <v>315091</v>
      </c>
      <c r="J7415" s="51">
        <v>0</v>
      </c>
      <c r="K7415" s="51">
        <v>0</v>
      </c>
      <c r="AM7415" s="51">
        <v>315091</v>
      </c>
      <c r="AN7415" s="51">
        <v>0</v>
      </c>
    </row>
    <row r="7416">
      <c r="A7416" t="inlineStr">
        <is>
          <t>3743985</t>
        </is>
      </c>
      <c r="B7416" t="inlineStr">
        <is>
          <t>DO DUC LUU</t>
        </is>
      </c>
      <c r="F7416" s="51">
        <v>87723</v>
      </c>
      <c r="G7416" s="51">
        <v>0</v>
      </c>
      <c r="H7416" s="51">
        <v>0</v>
      </c>
      <c r="I7416" s="51">
        <v>189818</v>
      </c>
      <c r="J7416" s="51">
        <v>0</v>
      </c>
      <c r="K7416" s="51">
        <v>0</v>
      </c>
      <c r="AM7416" s="51">
        <v>277541</v>
      </c>
      <c r="AN7416" s="51">
        <v>0</v>
      </c>
    </row>
    <row r="7417">
      <c r="A7417" t="inlineStr">
        <is>
          <t>3744003</t>
        </is>
      </c>
      <c r="B7417" t="inlineStr">
        <is>
          <t>LE LAN ANH</t>
        </is>
      </c>
      <c r="F7417" s="51">
        <v>259009</v>
      </c>
      <c r="G7417" s="51">
        <v>0</v>
      </c>
      <c r="H7417" s="51">
        <v>0</v>
      </c>
      <c r="I7417" s="51">
        <v>1018364</v>
      </c>
      <c r="J7417" s="51">
        <v>0</v>
      </c>
      <c r="K7417" s="51">
        <v>0</v>
      </c>
      <c r="AM7417" s="51">
        <v>1277373</v>
      </c>
      <c r="AN7417" s="51">
        <v>0</v>
      </c>
    </row>
    <row r="7418">
      <c r="A7418" t="inlineStr">
        <is>
          <t>3744051</t>
        </is>
      </c>
      <c r="B7418" t="inlineStr">
        <is>
          <t>NGUYEN THI LE THUY</t>
        </is>
      </c>
      <c r="C7418" s="51">
        <v>179818</v>
      </c>
      <c r="D7418" s="51">
        <v>0</v>
      </c>
      <c r="E7418" s="51">
        <v>0</v>
      </c>
      <c r="F7418" s="51">
        <v>180409</v>
      </c>
      <c r="G7418" s="51">
        <v>0</v>
      </c>
      <c r="H7418" s="51">
        <v>0</v>
      </c>
      <c r="I7418" s="51">
        <v>343273</v>
      </c>
      <c r="J7418" s="51">
        <v>0</v>
      </c>
      <c r="K7418" s="51">
        <v>0</v>
      </c>
      <c r="AM7418" s="51">
        <v>703500</v>
      </c>
      <c r="AN7418" s="51">
        <v>0</v>
      </c>
    </row>
    <row r="7419">
      <c r="A7419" t="inlineStr">
        <is>
          <t>3744126</t>
        </is>
      </c>
      <c r="B7419" t="inlineStr">
        <is>
          <t>DINH THI THU</t>
        </is>
      </c>
      <c r="C7419" s="51">
        <v>3301323</v>
      </c>
      <c r="D7419" s="51">
        <v>0</v>
      </c>
      <c r="E7419" s="51">
        <v>0</v>
      </c>
      <c r="F7419" s="51">
        <v>1841145</v>
      </c>
      <c r="G7419" s="51">
        <v>0</v>
      </c>
      <c r="H7419" s="51">
        <v>0</v>
      </c>
      <c r="AM7419" s="51">
        <v>5142468</v>
      </c>
      <c r="AN7419" s="51">
        <v>0</v>
      </c>
    </row>
    <row r="7420">
      <c r="A7420" t="inlineStr">
        <is>
          <t>3744148</t>
        </is>
      </c>
      <c r="B7420" t="inlineStr">
        <is>
          <t>BUI THI HANG</t>
        </is>
      </c>
      <c r="F7420" s="51">
        <v>175172</v>
      </c>
      <c r="G7420" s="51">
        <v>0</v>
      </c>
      <c r="H7420" s="51">
        <v>0</v>
      </c>
      <c r="AM7420" s="51">
        <v>175172</v>
      </c>
      <c r="AN7420" s="51">
        <v>0</v>
      </c>
    </row>
    <row r="7421">
      <c r="A7421" t="inlineStr">
        <is>
          <t>3744159</t>
        </is>
      </c>
      <c r="B7421" t="inlineStr">
        <is>
          <t>PHAN HOAI LINH</t>
        </is>
      </c>
      <c r="F7421" s="51">
        <v>1587091</v>
      </c>
      <c r="G7421" s="51">
        <v>0</v>
      </c>
      <c r="H7421" s="51">
        <v>0</v>
      </c>
      <c r="I7421" s="51">
        <v>533454</v>
      </c>
      <c r="J7421" s="51">
        <v>0</v>
      </c>
      <c r="K7421" s="51">
        <v>0</v>
      </c>
      <c r="AM7421" s="51">
        <v>2120545</v>
      </c>
      <c r="AN7421" s="51">
        <v>0</v>
      </c>
    </row>
    <row r="7422">
      <c r="A7422" t="inlineStr">
        <is>
          <t>3744189</t>
        </is>
      </c>
      <c r="B7422" t="inlineStr">
        <is>
          <t>HOANG THANH NU</t>
        </is>
      </c>
      <c r="F7422" s="51">
        <v>79964</v>
      </c>
      <c r="G7422" s="51">
        <v>0</v>
      </c>
      <c r="H7422" s="51">
        <v>0</v>
      </c>
      <c r="AM7422" s="51">
        <v>79964</v>
      </c>
      <c r="AN7422" s="51">
        <v>0</v>
      </c>
    </row>
    <row r="7423">
      <c r="A7423" t="inlineStr">
        <is>
          <t>3744196</t>
        </is>
      </c>
      <c r="B7423" t="inlineStr">
        <is>
          <t>DANG THI MAI PHUONG</t>
        </is>
      </c>
      <c r="C7423" s="51">
        <v>2528035</v>
      </c>
      <c r="D7423" s="51">
        <v>0</v>
      </c>
      <c r="E7423" s="51">
        <v>0</v>
      </c>
      <c r="F7423" s="51">
        <v>4427838</v>
      </c>
      <c r="G7423" s="51">
        <v>0</v>
      </c>
      <c r="H7423" s="51">
        <v>0</v>
      </c>
      <c r="I7423" s="51">
        <v>1819237</v>
      </c>
      <c r="J7423" s="51">
        <v>0</v>
      </c>
      <c r="K7423" s="51">
        <v>0</v>
      </c>
      <c r="AM7423" s="51">
        <v>8775110</v>
      </c>
      <c r="AN7423" s="51">
        <v>0</v>
      </c>
    </row>
    <row r="7424">
      <c r="A7424" t="inlineStr">
        <is>
          <t>3744204</t>
        </is>
      </c>
      <c r="B7424" t="inlineStr">
        <is>
          <t>LUONG THI THANH</t>
        </is>
      </c>
      <c r="C7424" s="51">
        <v>88000</v>
      </c>
      <c r="D7424" s="51">
        <v>0</v>
      </c>
      <c r="E7424" s="51">
        <v>0</v>
      </c>
      <c r="F7424" s="51">
        <v>158546</v>
      </c>
      <c r="G7424" s="51">
        <v>0</v>
      </c>
      <c r="H7424" s="51">
        <v>0</v>
      </c>
      <c r="AM7424" s="51">
        <v>246546</v>
      </c>
      <c r="AN7424" s="51">
        <v>0</v>
      </c>
    </row>
    <row r="7425">
      <c r="A7425" t="inlineStr">
        <is>
          <t>3744237</t>
        </is>
      </c>
      <c r="B7425" t="inlineStr">
        <is>
          <t>NGUYEN HOANG PHONG</t>
        </is>
      </c>
      <c r="C7425" s="51">
        <v>341646</v>
      </c>
      <c r="D7425" s="51">
        <v>0</v>
      </c>
      <c r="E7425" s="51">
        <v>0</v>
      </c>
      <c r="I7425" s="51">
        <v>846301</v>
      </c>
      <c r="J7425" s="51">
        <v>0</v>
      </c>
      <c r="K7425" s="51">
        <v>0</v>
      </c>
      <c r="AM7425" s="51">
        <v>1187947</v>
      </c>
      <c r="AN7425" s="51">
        <v>0</v>
      </c>
    </row>
    <row r="7426">
      <c r="A7426" t="inlineStr">
        <is>
          <t>3744249</t>
        </is>
      </c>
      <c r="B7426" t="inlineStr">
        <is>
          <t>DANG THI TUYET</t>
        </is>
      </c>
      <c r="C7426" s="51">
        <v>424273</v>
      </c>
      <c r="D7426" s="51">
        <v>0</v>
      </c>
      <c r="E7426" s="51">
        <v>0</v>
      </c>
      <c r="F7426" s="51">
        <v>155363</v>
      </c>
      <c r="G7426" s="51">
        <v>0</v>
      </c>
      <c r="H7426" s="51">
        <v>0</v>
      </c>
      <c r="AM7426" s="51">
        <v>579636</v>
      </c>
      <c r="AN7426" s="51">
        <v>0</v>
      </c>
    </row>
    <row r="7427">
      <c r="A7427" t="inlineStr">
        <is>
          <t>3744346</t>
        </is>
      </c>
      <c r="B7427" t="inlineStr">
        <is>
          <t>NGUYEN THI THUY LINH</t>
        </is>
      </c>
      <c r="C7427" s="51">
        <v>2982573</v>
      </c>
      <c r="D7427" s="51">
        <v>0</v>
      </c>
      <c r="E7427" s="51">
        <v>0</v>
      </c>
      <c r="F7427" s="51">
        <v>2422903</v>
      </c>
      <c r="G7427" s="51">
        <v>0</v>
      </c>
      <c r="H7427" s="51">
        <v>0</v>
      </c>
      <c r="I7427" s="51">
        <v>5678041</v>
      </c>
      <c r="J7427" s="51">
        <v>0</v>
      </c>
      <c r="K7427" s="51">
        <v>0</v>
      </c>
      <c r="AM7427" s="51">
        <v>11083517</v>
      </c>
      <c r="AN7427" s="51">
        <v>0</v>
      </c>
    </row>
    <row r="7428">
      <c r="A7428" t="inlineStr">
        <is>
          <t>3744352</t>
        </is>
      </c>
      <c r="B7428" t="inlineStr">
        <is>
          <t>NGUYEN HONG LIEM</t>
        </is>
      </c>
      <c r="F7428" s="51">
        <v>114000</v>
      </c>
      <c r="G7428" s="51">
        <v>0</v>
      </c>
      <c r="H7428" s="51">
        <v>0</v>
      </c>
      <c r="AM7428" s="51">
        <v>114000</v>
      </c>
      <c r="AN7428" s="51">
        <v>0</v>
      </c>
    </row>
    <row r="7429">
      <c r="A7429" t="inlineStr">
        <is>
          <t>3745538</t>
        </is>
      </c>
      <c r="B7429" t="inlineStr">
        <is>
          <t>LE BA HAI</t>
        </is>
      </c>
      <c r="F7429" s="51">
        <v>222736</v>
      </c>
      <c r="G7429" s="51">
        <v>0</v>
      </c>
      <c r="H7429" s="51">
        <v>0</v>
      </c>
      <c r="AM7429" s="51">
        <v>222736</v>
      </c>
      <c r="AN7429" s="51">
        <v>0</v>
      </c>
    </row>
    <row r="7430">
      <c r="A7430" t="inlineStr">
        <is>
          <t>3745541</t>
        </is>
      </c>
      <c r="B7430" t="inlineStr">
        <is>
          <t>NGUYEN THI HUE</t>
        </is>
      </c>
      <c r="I7430" s="51">
        <v>416127</v>
      </c>
      <c r="J7430" s="51">
        <v>0</v>
      </c>
      <c r="K7430" s="51">
        <v>0</v>
      </c>
      <c r="AM7430" s="51">
        <v>416127</v>
      </c>
      <c r="AN7430" s="51">
        <v>0</v>
      </c>
    </row>
    <row r="7431">
      <c r="A7431" t="inlineStr">
        <is>
          <t>3745558</t>
        </is>
      </c>
      <c r="B7431" t="inlineStr">
        <is>
          <t>NGUYEN THI THUY DUONG</t>
        </is>
      </c>
      <c r="C7431" s="51">
        <v>7288702</v>
      </c>
      <c r="D7431" s="51">
        <v>0</v>
      </c>
      <c r="E7431" s="51">
        <v>0</v>
      </c>
      <c r="F7431" s="51">
        <v>4656853</v>
      </c>
      <c r="G7431" s="51">
        <v>0</v>
      </c>
      <c r="H7431" s="51">
        <v>0</v>
      </c>
      <c r="I7431" s="51">
        <v>506619</v>
      </c>
      <c r="J7431" s="51">
        <v>0</v>
      </c>
      <c r="K7431" s="51">
        <v>0</v>
      </c>
      <c r="AM7431" s="51">
        <v>12452174</v>
      </c>
      <c r="AN7431" s="51">
        <v>0</v>
      </c>
    </row>
    <row r="7432">
      <c r="A7432" t="inlineStr">
        <is>
          <t>3745584</t>
        </is>
      </c>
      <c r="B7432" t="inlineStr">
        <is>
          <t>NGUYEN THI NGOC LANH</t>
        </is>
      </c>
      <c r="C7432" s="51">
        <v>242637</v>
      </c>
      <c r="D7432" s="51">
        <v>0</v>
      </c>
      <c r="E7432" s="51">
        <v>0</v>
      </c>
      <c r="I7432" s="51">
        <v>376673</v>
      </c>
      <c r="J7432" s="51">
        <v>0</v>
      </c>
      <c r="K7432" s="51">
        <v>0</v>
      </c>
      <c r="AM7432" s="51">
        <v>619310</v>
      </c>
      <c r="AN7432" s="51">
        <v>0</v>
      </c>
    </row>
    <row r="7433">
      <c r="A7433" t="inlineStr">
        <is>
          <t>3745599</t>
        </is>
      </c>
      <c r="B7433" t="inlineStr">
        <is>
          <t>NGO NGOC LAN CHI</t>
        </is>
      </c>
      <c r="C7433" s="51">
        <v>2784575</v>
      </c>
      <c r="D7433" s="51">
        <v>0</v>
      </c>
      <c r="E7433" s="51">
        <v>0</v>
      </c>
      <c r="F7433" s="51">
        <v>5102851</v>
      </c>
      <c r="G7433" s="51">
        <v>0</v>
      </c>
      <c r="H7433" s="51">
        <v>0</v>
      </c>
      <c r="I7433" s="51">
        <v>3130165</v>
      </c>
      <c r="J7433" s="51">
        <v>0</v>
      </c>
      <c r="K7433" s="51">
        <v>0</v>
      </c>
      <c r="AM7433" s="51">
        <v>11017591</v>
      </c>
      <c r="AN7433" s="51">
        <v>0</v>
      </c>
    </row>
    <row r="7434">
      <c r="A7434" t="inlineStr">
        <is>
          <t>3745609</t>
        </is>
      </c>
      <c r="B7434" t="inlineStr">
        <is>
          <t>DAO THUC QUAN</t>
        </is>
      </c>
      <c r="F7434" s="51">
        <v>2636829</v>
      </c>
      <c r="G7434" s="51">
        <v>0</v>
      </c>
      <c r="H7434" s="51">
        <v>0</v>
      </c>
      <c r="I7434" s="51">
        <v>736019</v>
      </c>
      <c r="J7434" s="51">
        <v>0</v>
      </c>
      <c r="K7434" s="51">
        <v>0</v>
      </c>
      <c r="AM7434" s="51">
        <v>3372848</v>
      </c>
      <c r="AN7434" s="51">
        <v>0</v>
      </c>
    </row>
    <row r="7435">
      <c r="A7435" t="inlineStr">
        <is>
          <t>3745619</t>
        </is>
      </c>
      <c r="B7435" t="inlineStr">
        <is>
          <t>LE THI KIM NHAN</t>
        </is>
      </c>
      <c r="C7435" s="51">
        <v>1555156</v>
      </c>
      <c r="D7435" s="51">
        <v>0</v>
      </c>
      <c r="E7435" s="51">
        <v>0</v>
      </c>
      <c r="F7435" s="51">
        <v>877091</v>
      </c>
      <c r="G7435" s="51">
        <v>0</v>
      </c>
      <c r="H7435" s="51">
        <v>0</v>
      </c>
      <c r="I7435" s="51">
        <v>915164</v>
      </c>
      <c r="J7435" s="51">
        <v>0</v>
      </c>
      <c r="K7435" s="51">
        <v>0</v>
      </c>
      <c r="AM7435" s="51">
        <v>3347411</v>
      </c>
      <c r="AN7435" s="51">
        <v>0</v>
      </c>
    </row>
    <row r="7436">
      <c r="A7436" t="inlineStr">
        <is>
          <t>3745667</t>
        </is>
      </c>
      <c r="B7436" t="inlineStr">
        <is>
          <t>DO THI DUYEN</t>
        </is>
      </c>
      <c r="C7436" s="51">
        <v>209782</v>
      </c>
      <c r="D7436" s="51">
        <v>0</v>
      </c>
      <c r="E7436" s="51">
        <v>0</v>
      </c>
      <c r="F7436" s="51">
        <v>852423</v>
      </c>
      <c r="G7436" s="51">
        <v>0</v>
      </c>
      <c r="H7436" s="51">
        <v>0</v>
      </c>
      <c r="I7436" s="51">
        <v>2190409</v>
      </c>
      <c r="J7436" s="51">
        <v>0</v>
      </c>
      <c r="K7436" s="51">
        <v>0</v>
      </c>
      <c r="AM7436" s="51">
        <v>3252614</v>
      </c>
      <c r="AN7436" s="51">
        <v>0</v>
      </c>
    </row>
    <row r="7437">
      <c r="A7437" t="inlineStr">
        <is>
          <t>3745669</t>
        </is>
      </c>
      <c r="B7437" t="inlineStr">
        <is>
          <t>TRIEU DOAN MINH DUC</t>
        </is>
      </c>
      <c r="C7437" s="51">
        <v>908509</v>
      </c>
      <c r="D7437" s="51">
        <v>0</v>
      </c>
      <c r="E7437" s="51">
        <v>0</v>
      </c>
      <c r="F7437" s="51">
        <v>1050891</v>
      </c>
      <c r="G7437" s="51">
        <v>0</v>
      </c>
      <c r="H7437" s="51">
        <v>0</v>
      </c>
      <c r="I7437" s="51">
        <v>1245469</v>
      </c>
      <c r="J7437" s="51">
        <v>0</v>
      </c>
      <c r="K7437" s="51">
        <v>0</v>
      </c>
      <c r="AM7437" s="51">
        <v>3204869</v>
      </c>
      <c r="AN7437" s="51">
        <v>0</v>
      </c>
    </row>
    <row r="7438">
      <c r="A7438" t="inlineStr">
        <is>
          <t>3745674</t>
        </is>
      </c>
      <c r="B7438" t="inlineStr">
        <is>
          <t>DUONG THI THANH NHAN</t>
        </is>
      </c>
      <c r="C7438" s="51">
        <v>173618</v>
      </c>
      <c r="D7438" s="51">
        <v>0</v>
      </c>
      <c r="E7438" s="51">
        <v>0</v>
      </c>
      <c r="F7438" s="51">
        <v>963164</v>
      </c>
      <c r="G7438" s="51">
        <v>0</v>
      </c>
      <c r="H7438" s="51">
        <v>0</v>
      </c>
      <c r="I7438" s="51">
        <v>917973</v>
      </c>
      <c r="J7438" s="51">
        <v>0</v>
      </c>
      <c r="K7438" s="51">
        <v>0</v>
      </c>
      <c r="AM7438" s="51">
        <v>2054755</v>
      </c>
      <c r="AN7438" s="51">
        <v>0</v>
      </c>
    </row>
    <row r="7439">
      <c r="A7439" t="inlineStr">
        <is>
          <t>3745678</t>
        </is>
      </c>
      <c r="B7439" t="inlineStr">
        <is>
          <t>DANG PHAN TRUONG VINH</t>
        </is>
      </c>
      <c r="C7439" s="51">
        <v>178350</v>
      </c>
      <c r="D7439" s="51">
        <v>0</v>
      </c>
      <c r="E7439" s="51">
        <v>0</v>
      </c>
      <c r="F7439" s="51">
        <v>573354</v>
      </c>
      <c r="G7439" s="51">
        <v>0</v>
      </c>
      <c r="H7439" s="51">
        <v>0</v>
      </c>
      <c r="AM7439" s="51">
        <v>751704</v>
      </c>
      <c r="AN7439" s="51">
        <v>0</v>
      </c>
    </row>
    <row r="7440">
      <c r="A7440" t="inlineStr">
        <is>
          <t>3745682</t>
        </is>
      </c>
      <c r="B7440" t="inlineStr">
        <is>
          <t>NGUYEN THI TAM</t>
        </is>
      </c>
      <c r="F7440" s="51">
        <v>95455</v>
      </c>
      <c r="G7440" s="51">
        <v>0</v>
      </c>
      <c r="H7440" s="51">
        <v>0</v>
      </c>
      <c r="AM7440" s="51">
        <v>95455</v>
      </c>
      <c r="AN7440" s="51">
        <v>0</v>
      </c>
    </row>
    <row r="7441">
      <c r="A7441" t="inlineStr">
        <is>
          <t>3745692</t>
        </is>
      </c>
      <c r="B7441" t="inlineStr">
        <is>
          <t>NGUYEN THI CUC</t>
        </is>
      </c>
      <c r="C7441" s="51">
        <v>5369800</v>
      </c>
      <c r="D7441" s="51">
        <v>0</v>
      </c>
      <c r="E7441" s="51">
        <v>0</v>
      </c>
      <c r="F7441" s="51">
        <v>5762556</v>
      </c>
      <c r="G7441" s="51">
        <v>0</v>
      </c>
      <c r="H7441" s="51">
        <v>0</v>
      </c>
      <c r="I7441" s="51">
        <v>7588256</v>
      </c>
      <c r="J7441" s="51">
        <v>0</v>
      </c>
      <c r="K7441" s="51">
        <v>0</v>
      </c>
      <c r="AM7441" s="51">
        <v>18720612</v>
      </c>
      <c r="AN7441" s="51">
        <v>0</v>
      </c>
    </row>
    <row r="7442">
      <c r="A7442" t="inlineStr">
        <is>
          <t>3745696</t>
        </is>
      </c>
      <c r="B7442" t="inlineStr">
        <is>
          <t>NGUYEN DAN HAN</t>
        </is>
      </c>
      <c r="C7442" s="51">
        <v>2353745</v>
      </c>
      <c r="D7442" s="51">
        <v>0</v>
      </c>
      <c r="E7442" s="51">
        <v>0</v>
      </c>
      <c r="F7442" s="51">
        <v>800277</v>
      </c>
      <c r="G7442" s="51">
        <v>0</v>
      </c>
      <c r="H7442" s="51">
        <v>0</v>
      </c>
      <c r="I7442" s="51">
        <v>1555836</v>
      </c>
      <c r="J7442" s="51">
        <v>0</v>
      </c>
      <c r="K7442" s="51">
        <v>0</v>
      </c>
      <c r="AM7442" s="51">
        <v>4709858</v>
      </c>
      <c r="AN7442" s="51">
        <v>0</v>
      </c>
    </row>
    <row r="7443">
      <c r="A7443" t="inlineStr">
        <is>
          <t>3745765</t>
        </is>
      </c>
      <c r="B7443" t="inlineStr">
        <is>
          <t>LE BA THUY LAM PHUONG</t>
        </is>
      </c>
      <c r="C7443" s="51">
        <v>189181</v>
      </c>
      <c r="D7443" s="51">
        <v>0</v>
      </c>
      <c r="E7443" s="51">
        <v>0</v>
      </c>
      <c r="F7443" s="51">
        <v>2384610</v>
      </c>
      <c r="G7443" s="51">
        <v>0</v>
      </c>
      <c r="H7443" s="51">
        <v>0</v>
      </c>
      <c r="I7443" s="51">
        <v>1476814</v>
      </c>
      <c r="J7443" s="51">
        <v>0</v>
      </c>
      <c r="K7443" s="51">
        <v>0</v>
      </c>
      <c r="AM7443" s="51">
        <v>4050605</v>
      </c>
      <c r="AN7443" s="51">
        <v>0</v>
      </c>
    </row>
    <row r="7444">
      <c r="A7444" t="inlineStr">
        <is>
          <t>3745781</t>
        </is>
      </c>
      <c r="B7444" t="inlineStr">
        <is>
          <t>TRINH HONG NGAN</t>
        </is>
      </c>
      <c r="C7444" s="51">
        <v>395509</v>
      </c>
      <c r="D7444" s="51">
        <v>0</v>
      </c>
      <c r="E7444" s="51">
        <v>0</v>
      </c>
      <c r="F7444" s="51">
        <v>1728027</v>
      </c>
      <c r="G7444" s="51">
        <v>0</v>
      </c>
      <c r="H7444" s="51">
        <v>0</v>
      </c>
      <c r="I7444" s="51">
        <v>140728</v>
      </c>
      <c r="J7444" s="51">
        <v>0</v>
      </c>
      <c r="K7444" s="51">
        <v>0</v>
      </c>
      <c r="AM7444" s="51">
        <v>2264264</v>
      </c>
      <c r="AN7444" s="51">
        <v>0</v>
      </c>
    </row>
    <row r="7445">
      <c r="A7445" t="inlineStr">
        <is>
          <t>3745798</t>
        </is>
      </c>
      <c r="B7445" t="inlineStr">
        <is>
          <t>DANG TRINH BACH HUY</t>
        </is>
      </c>
      <c r="C7445" s="51">
        <v>1631873</v>
      </c>
      <c r="D7445" s="51">
        <v>0</v>
      </c>
      <c r="E7445" s="51">
        <v>0</v>
      </c>
      <c r="F7445" s="51">
        <v>325909</v>
      </c>
      <c r="G7445" s="51">
        <v>0</v>
      </c>
      <c r="H7445" s="51">
        <v>0</v>
      </c>
      <c r="I7445" s="51">
        <v>1152364</v>
      </c>
      <c r="J7445" s="51">
        <v>0</v>
      </c>
      <c r="K7445" s="51">
        <v>0</v>
      </c>
      <c r="AM7445" s="51">
        <v>3110146</v>
      </c>
      <c r="AN7445" s="51">
        <v>0</v>
      </c>
    </row>
    <row r="7446">
      <c r="A7446" t="inlineStr">
        <is>
          <t>3745834</t>
        </is>
      </c>
      <c r="B7446" t="inlineStr">
        <is>
          <t>PHAM HUU TRI</t>
        </is>
      </c>
      <c r="F7446" s="51">
        <v>176045</v>
      </c>
      <c r="G7446" s="51">
        <v>0</v>
      </c>
      <c r="H7446" s="51">
        <v>0</v>
      </c>
      <c r="I7446" s="51">
        <v>319391</v>
      </c>
      <c r="J7446" s="51">
        <v>0</v>
      </c>
      <c r="K7446" s="51">
        <v>0</v>
      </c>
      <c r="AM7446" s="51">
        <v>495436</v>
      </c>
      <c r="AN7446" s="51">
        <v>0</v>
      </c>
    </row>
    <row r="7447">
      <c r="A7447" t="inlineStr">
        <is>
          <t>3745877</t>
        </is>
      </c>
      <c r="B7447" t="inlineStr">
        <is>
          <t>NGUYEN THI VAN AN</t>
        </is>
      </c>
      <c r="F7447" s="51">
        <v>384091</v>
      </c>
      <c r="G7447" s="51">
        <v>0</v>
      </c>
      <c r="H7447" s="51">
        <v>0</v>
      </c>
      <c r="I7447" s="51">
        <v>73000</v>
      </c>
      <c r="J7447" s="51">
        <v>0</v>
      </c>
      <c r="K7447" s="51">
        <v>0</v>
      </c>
      <c r="AM7447" s="51">
        <v>457091</v>
      </c>
      <c r="AN7447" s="51">
        <v>0</v>
      </c>
    </row>
    <row r="7448">
      <c r="A7448" t="inlineStr">
        <is>
          <t>3745942</t>
        </is>
      </c>
      <c r="B7448" t="inlineStr">
        <is>
          <t>BACH LE TRAN</t>
        </is>
      </c>
      <c r="C7448" s="51">
        <v>240355</v>
      </c>
      <c r="D7448" s="51">
        <v>0</v>
      </c>
      <c r="E7448" s="51">
        <v>0</v>
      </c>
      <c r="I7448" s="51">
        <v>993928</v>
      </c>
      <c r="J7448" s="51">
        <v>0</v>
      </c>
      <c r="K7448" s="51">
        <v>0</v>
      </c>
      <c r="AM7448" s="51">
        <v>1234283</v>
      </c>
      <c r="AN7448" s="51">
        <v>0</v>
      </c>
    </row>
    <row r="7449">
      <c r="A7449" t="inlineStr">
        <is>
          <t>3745964</t>
        </is>
      </c>
      <c r="B7449" t="inlineStr">
        <is>
          <t>NGUYEN TAN QUE</t>
        </is>
      </c>
      <c r="C7449" s="51">
        <v>151773</v>
      </c>
      <c r="D7449" s="51">
        <v>0</v>
      </c>
      <c r="E7449" s="51">
        <v>0</v>
      </c>
      <c r="AM7449" s="51">
        <v>151773</v>
      </c>
      <c r="AN7449" s="51">
        <v>0</v>
      </c>
    </row>
    <row r="7450">
      <c r="A7450" t="inlineStr">
        <is>
          <t>3745966</t>
        </is>
      </c>
      <c r="B7450" t="inlineStr">
        <is>
          <t>MAI THI DIEU NGA</t>
        </is>
      </c>
      <c r="C7450" s="51">
        <v>652391</v>
      </c>
      <c r="D7450" s="51">
        <v>0</v>
      </c>
      <c r="E7450" s="51">
        <v>0</v>
      </c>
      <c r="F7450" s="51">
        <v>918682</v>
      </c>
      <c r="G7450" s="51">
        <v>0</v>
      </c>
      <c r="H7450" s="51">
        <v>0</v>
      </c>
      <c r="I7450" s="51">
        <v>214255</v>
      </c>
      <c r="J7450" s="51">
        <v>0</v>
      </c>
      <c r="K7450" s="51">
        <v>0</v>
      </c>
      <c r="AM7450" s="51">
        <v>1785328</v>
      </c>
      <c r="AN7450" s="51">
        <v>0</v>
      </c>
    </row>
    <row r="7451">
      <c r="A7451" t="inlineStr">
        <is>
          <t>3745967</t>
        </is>
      </c>
      <c r="B7451" t="inlineStr">
        <is>
          <t>TO VAN THINH</t>
        </is>
      </c>
      <c r="C7451" s="51">
        <v>863483</v>
      </c>
      <c r="D7451" s="51">
        <v>0</v>
      </c>
      <c r="E7451" s="51">
        <v>0</v>
      </c>
      <c r="F7451" s="51">
        <v>261818</v>
      </c>
      <c r="G7451" s="51">
        <v>0</v>
      </c>
      <c r="H7451" s="51">
        <v>0</v>
      </c>
      <c r="I7451" s="51">
        <v>1059909</v>
      </c>
      <c r="J7451" s="51">
        <v>0</v>
      </c>
      <c r="K7451" s="51">
        <v>0</v>
      </c>
      <c r="AM7451" s="51">
        <v>2185210</v>
      </c>
      <c r="AN7451" s="51">
        <v>0</v>
      </c>
    </row>
    <row r="7452">
      <c r="A7452" t="inlineStr">
        <is>
          <t>3745984</t>
        </is>
      </c>
      <c r="B7452" t="inlineStr">
        <is>
          <t>LE THI NGOC HAN</t>
        </is>
      </c>
      <c r="C7452" s="51">
        <v>163855</v>
      </c>
      <c r="D7452" s="51">
        <v>0</v>
      </c>
      <c r="E7452" s="51">
        <v>0</v>
      </c>
      <c r="F7452" s="51">
        <v>539314</v>
      </c>
      <c r="G7452" s="51">
        <v>0</v>
      </c>
      <c r="H7452" s="51">
        <v>0</v>
      </c>
      <c r="I7452" s="51">
        <v>1483291</v>
      </c>
      <c r="J7452" s="51">
        <v>0</v>
      </c>
      <c r="K7452" s="51">
        <v>0</v>
      </c>
      <c r="AM7452" s="51">
        <v>2186460</v>
      </c>
      <c r="AN7452" s="51">
        <v>0</v>
      </c>
    </row>
    <row r="7453">
      <c r="A7453" t="inlineStr">
        <is>
          <t>3746030</t>
        </is>
      </c>
      <c r="B7453" t="inlineStr">
        <is>
          <t>NGUYEN THI TUONG VY</t>
        </is>
      </c>
      <c r="C7453" s="51">
        <v>39630635</v>
      </c>
      <c r="D7453" s="51">
        <v>0</v>
      </c>
      <c r="E7453" s="51">
        <v>0</v>
      </c>
      <c r="F7453" s="51">
        <v>42205036</v>
      </c>
      <c r="G7453" s="51">
        <v>0</v>
      </c>
      <c r="H7453" s="51">
        <v>0</v>
      </c>
      <c r="I7453" s="51">
        <v>35533865</v>
      </c>
      <c r="J7453" s="51">
        <v>117369536</v>
      </c>
      <c r="K7453" s="51">
        <v>5868477</v>
      </c>
      <c r="AM7453" s="51">
        <v>117369536</v>
      </c>
      <c r="AN7453" s="51">
        <v>5868477</v>
      </c>
    </row>
    <row r="7454">
      <c r="A7454" t="inlineStr">
        <is>
          <t>3746047</t>
        </is>
      </c>
      <c r="B7454" t="inlineStr">
        <is>
          <t>VU THI PHUONG THUY</t>
        </is>
      </c>
      <c r="C7454" s="51">
        <v>727855</v>
      </c>
      <c r="D7454" s="51">
        <v>0</v>
      </c>
      <c r="E7454" s="51">
        <v>0</v>
      </c>
      <c r="F7454" s="51">
        <v>1306235</v>
      </c>
      <c r="G7454" s="51">
        <v>0</v>
      </c>
      <c r="H7454" s="51">
        <v>0</v>
      </c>
      <c r="I7454" s="51">
        <v>1010819</v>
      </c>
      <c r="J7454" s="51">
        <v>0</v>
      </c>
      <c r="K7454" s="51">
        <v>0</v>
      </c>
      <c r="AM7454" s="51">
        <v>3044909</v>
      </c>
      <c r="AN7454" s="51">
        <v>0</v>
      </c>
    </row>
    <row r="7455">
      <c r="A7455" t="inlineStr">
        <is>
          <t>3746084</t>
        </is>
      </c>
      <c r="B7455" t="inlineStr">
        <is>
          <t>TA THI THAO</t>
        </is>
      </c>
      <c r="F7455" s="51">
        <v>101818</v>
      </c>
      <c r="G7455" s="51">
        <v>0</v>
      </c>
      <c r="H7455" s="51">
        <v>0</v>
      </c>
      <c r="AM7455" s="51">
        <v>101818</v>
      </c>
      <c r="AN7455" s="51">
        <v>0</v>
      </c>
    </row>
    <row r="7456">
      <c r="A7456" t="inlineStr">
        <is>
          <t>3746102</t>
        </is>
      </c>
      <c r="B7456" t="inlineStr">
        <is>
          <t>NGUYEN THI BICH NHO</t>
        </is>
      </c>
      <c r="C7456" s="51">
        <v>642300</v>
      </c>
      <c r="D7456" s="51">
        <v>0</v>
      </c>
      <c r="E7456" s="51">
        <v>0</v>
      </c>
      <c r="F7456" s="51">
        <v>498435</v>
      </c>
      <c r="G7456" s="51">
        <v>0</v>
      </c>
      <c r="H7456" s="51">
        <v>0</v>
      </c>
      <c r="I7456" s="51">
        <v>113154</v>
      </c>
      <c r="J7456" s="51">
        <v>0</v>
      </c>
      <c r="K7456" s="51">
        <v>0</v>
      </c>
      <c r="AM7456" s="51">
        <v>1253889</v>
      </c>
      <c r="AN7456" s="51">
        <v>0</v>
      </c>
    </row>
    <row r="7457">
      <c r="A7457" t="inlineStr">
        <is>
          <t>3746112</t>
        </is>
      </c>
      <c r="B7457" t="inlineStr">
        <is>
          <t>TO THI NGUON</t>
        </is>
      </c>
      <c r="C7457" s="51">
        <v>2505378</v>
      </c>
      <c r="D7457" s="51">
        <v>0</v>
      </c>
      <c r="E7457" s="51">
        <v>0</v>
      </c>
      <c r="F7457" s="51">
        <v>3546442</v>
      </c>
      <c r="G7457" s="51">
        <v>0</v>
      </c>
      <c r="H7457" s="51">
        <v>0</v>
      </c>
      <c r="I7457" s="51">
        <v>1123637</v>
      </c>
      <c r="J7457" s="51">
        <v>0</v>
      </c>
      <c r="K7457" s="51">
        <v>0</v>
      </c>
      <c r="AM7457" s="51">
        <v>7175457</v>
      </c>
      <c r="AN7457" s="51">
        <v>0</v>
      </c>
    </row>
    <row r="7458">
      <c r="A7458" t="inlineStr">
        <is>
          <t>3746124</t>
        </is>
      </c>
      <c r="B7458" t="inlineStr">
        <is>
          <t>NGUYEN THI BICH PHUONG</t>
        </is>
      </c>
      <c r="F7458" s="51">
        <v>98634</v>
      </c>
      <c r="G7458" s="51">
        <v>0</v>
      </c>
      <c r="H7458" s="51">
        <v>0</v>
      </c>
      <c r="AM7458" s="51">
        <v>98634</v>
      </c>
      <c r="AN7458" s="51">
        <v>0</v>
      </c>
    </row>
    <row r="7459">
      <c r="A7459" t="inlineStr">
        <is>
          <t>3746175</t>
        </is>
      </c>
      <c r="B7459" t="inlineStr">
        <is>
          <t>LY HAO HOANH</t>
        </is>
      </c>
      <c r="F7459" s="51">
        <v>208814</v>
      </c>
      <c r="G7459" s="51">
        <v>0</v>
      </c>
      <c r="H7459" s="51">
        <v>0</v>
      </c>
      <c r="AM7459" s="51">
        <v>208814</v>
      </c>
      <c r="AN7459" s="51">
        <v>0</v>
      </c>
    </row>
    <row r="7460">
      <c r="A7460" t="inlineStr">
        <is>
          <t>3746226</t>
        </is>
      </c>
      <c r="B7460" t="inlineStr">
        <is>
          <t>DOAN THI LE HUYEN</t>
        </is>
      </c>
      <c r="F7460" s="51">
        <v>965863</v>
      </c>
      <c r="G7460" s="51">
        <v>0</v>
      </c>
      <c r="H7460" s="51">
        <v>0</v>
      </c>
      <c r="I7460" s="51">
        <v>506155</v>
      </c>
      <c r="J7460" s="51">
        <v>0</v>
      </c>
      <c r="K7460" s="51">
        <v>0</v>
      </c>
      <c r="AM7460" s="51">
        <v>1472018</v>
      </c>
      <c r="AN7460" s="51">
        <v>0</v>
      </c>
    </row>
    <row r="7461">
      <c r="A7461" t="inlineStr">
        <is>
          <t>3746252</t>
        </is>
      </c>
      <c r="B7461" t="inlineStr">
        <is>
          <t>TRAN THI HUONG</t>
        </is>
      </c>
      <c r="C7461" s="51">
        <v>3766037</v>
      </c>
      <c r="D7461" s="51">
        <v>0</v>
      </c>
      <c r="E7461" s="51">
        <v>0</v>
      </c>
      <c r="F7461" s="51">
        <v>3982186</v>
      </c>
      <c r="G7461" s="51">
        <v>0</v>
      </c>
      <c r="H7461" s="51">
        <v>0</v>
      </c>
      <c r="I7461" s="51">
        <v>2981959</v>
      </c>
      <c r="J7461" s="51">
        <v>0</v>
      </c>
      <c r="K7461" s="51">
        <v>0</v>
      </c>
      <c r="AM7461" s="51">
        <v>10730182</v>
      </c>
      <c r="AN7461" s="51">
        <v>0</v>
      </c>
    </row>
    <row r="7462">
      <c r="A7462" t="inlineStr">
        <is>
          <t>3746277</t>
        </is>
      </c>
      <c r="B7462" t="inlineStr">
        <is>
          <t>NGUYEN THI LEM</t>
        </is>
      </c>
      <c r="C7462" s="51">
        <v>14440358</v>
      </c>
      <c r="D7462" s="51">
        <v>0</v>
      </c>
      <c r="E7462" s="51">
        <v>0</v>
      </c>
      <c r="F7462" s="51">
        <v>8778094</v>
      </c>
      <c r="G7462" s="51">
        <v>0</v>
      </c>
      <c r="H7462" s="51">
        <v>0</v>
      </c>
      <c r="I7462" s="51">
        <v>4899110</v>
      </c>
      <c r="J7462" s="51">
        <v>0</v>
      </c>
      <c r="K7462" s="51">
        <v>0</v>
      </c>
      <c r="AM7462" s="51">
        <v>28117562</v>
      </c>
      <c r="AN7462" s="51">
        <v>0</v>
      </c>
    </row>
    <row r="7463">
      <c r="A7463" t="inlineStr">
        <is>
          <t>3746328</t>
        </is>
      </c>
      <c r="B7463" t="inlineStr">
        <is>
          <t>NGUYEN THI TUYET NHI</t>
        </is>
      </c>
      <c r="C7463" s="51">
        <v>367718</v>
      </c>
      <c r="D7463" s="51">
        <v>0</v>
      </c>
      <c r="E7463" s="51">
        <v>0</v>
      </c>
      <c r="F7463" s="51">
        <v>456209</v>
      </c>
      <c r="G7463" s="51">
        <v>0</v>
      </c>
      <c r="H7463" s="51">
        <v>0</v>
      </c>
      <c r="I7463" s="51">
        <v>270545</v>
      </c>
      <c r="J7463" s="51">
        <v>0</v>
      </c>
      <c r="K7463" s="51">
        <v>0</v>
      </c>
      <c r="AM7463" s="51">
        <v>1094472</v>
      </c>
      <c r="AN7463" s="51">
        <v>0</v>
      </c>
    </row>
    <row r="7464">
      <c r="A7464" t="inlineStr">
        <is>
          <t>3746515</t>
        </is>
      </c>
      <c r="B7464" t="inlineStr">
        <is>
          <t>HOANG MONG THANH</t>
        </is>
      </c>
      <c r="C7464" s="51">
        <v>665781</v>
      </c>
      <c r="D7464" s="51">
        <v>0</v>
      </c>
      <c r="E7464" s="51">
        <v>0</v>
      </c>
      <c r="F7464" s="51">
        <v>597582</v>
      </c>
      <c r="G7464" s="51">
        <v>0</v>
      </c>
      <c r="H7464" s="51">
        <v>0</v>
      </c>
      <c r="I7464" s="51">
        <v>799800</v>
      </c>
      <c r="J7464" s="51">
        <v>0</v>
      </c>
      <c r="K7464" s="51">
        <v>0</v>
      </c>
      <c r="AM7464" s="51">
        <v>2063163</v>
      </c>
      <c r="AN7464" s="51">
        <v>0</v>
      </c>
    </row>
    <row r="7465">
      <c r="A7465" t="inlineStr">
        <is>
          <t>3746632</t>
        </is>
      </c>
      <c r="B7465" t="inlineStr">
        <is>
          <t>DANG THI LUU</t>
        </is>
      </c>
      <c r="C7465" s="51">
        <v>3412677</v>
      </c>
      <c r="D7465" s="51">
        <v>0</v>
      </c>
      <c r="E7465" s="51">
        <v>0</v>
      </c>
      <c r="F7465" s="51">
        <v>9273842</v>
      </c>
      <c r="G7465" s="51">
        <v>0</v>
      </c>
      <c r="H7465" s="51">
        <v>0</v>
      </c>
      <c r="I7465" s="51">
        <v>2304355</v>
      </c>
      <c r="J7465" s="51">
        <v>0</v>
      </c>
      <c r="K7465" s="51">
        <v>0</v>
      </c>
      <c r="AM7465" s="51">
        <v>14990874</v>
      </c>
      <c r="AN7465" s="51">
        <v>0</v>
      </c>
    </row>
    <row r="7466">
      <c r="A7466" t="inlineStr">
        <is>
          <t>3746638</t>
        </is>
      </c>
      <c r="B7466" t="inlineStr">
        <is>
          <t>NGUYEN THI HIEU</t>
        </is>
      </c>
      <c r="F7466" s="51">
        <v>366000</v>
      </c>
      <c r="G7466" s="51">
        <v>0</v>
      </c>
      <c r="H7466" s="51">
        <v>0</v>
      </c>
      <c r="AM7466" s="51">
        <v>366000</v>
      </c>
      <c r="AN7466" s="51">
        <v>0</v>
      </c>
    </row>
    <row r="7467">
      <c r="A7467" t="inlineStr">
        <is>
          <t>3746676</t>
        </is>
      </c>
      <c r="B7467" t="inlineStr">
        <is>
          <t>BUI TRONG HIEU</t>
        </is>
      </c>
      <c r="C7467" s="51">
        <v>606545</v>
      </c>
      <c r="D7467" s="51">
        <v>0</v>
      </c>
      <c r="E7467" s="51">
        <v>0</v>
      </c>
      <c r="F7467" s="51">
        <v>59700</v>
      </c>
      <c r="G7467" s="51">
        <v>0</v>
      </c>
      <c r="H7467" s="51">
        <v>0</v>
      </c>
      <c r="I7467" s="51">
        <v>126573</v>
      </c>
      <c r="J7467" s="51">
        <v>0</v>
      </c>
      <c r="K7467" s="51">
        <v>0</v>
      </c>
      <c r="AM7467" s="51">
        <v>792818</v>
      </c>
      <c r="AN7467" s="51">
        <v>0</v>
      </c>
    </row>
    <row r="7468">
      <c r="A7468" t="inlineStr">
        <is>
          <t>3746678</t>
        </is>
      </c>
      <c r="B7468" t="inlineStr">
        <is>
          <t>HUYNH THANH THUA</t>
        </is>
      </c>
      <c r="C7468" s="51">
        <v>148909</v>
      </c>
      <c r="D7468" s="51">
        <v>0</v>
      </c>
      <c r="E7468" s="51">
        <v>0</v>
      </c>
      <c r="F7468" s="51">
        <v>466908</v>
      </c>
      <c r="G7468" s="51">
        <v>0</v>
      </c>
      <c r="H7468" s="51">
        <v>0</v>
      </c>
      <c r="AM7468" s="51">
        <v>615817</v>
      </c>
      <c r="AN7468" s="51">
        <v>0</v>
      </c>
    </row>
    <row r="7469">
      <c r="A7469" t="inlineStr">
        <is>
          <t>3746690</t>
        </is>
      </c>
      <c r="B7469" t="inlineStr">
        <is>
          <t>NGUYEN MINH VU</t>
        </is>
      </c>
      <c r="C7469" s="51">
        <v>754691</v>
      </c>
      <c r="D7469" s="51">
        <v>0</v>
      </c>
      <c r="E7469" s="51">
        <v>0</v>
      </c>
      <c r="F7469" s="51">
        <v>1912526</v>
      </c>
      <c r="G7469" s="51">
        <v>0</v>
      </c>
      <c r="H7469" s="51">
        <v>0</v>
      </c>
      <c r="I7469" s="51">
        <v>2492182</v>
      </c>
      <c r="J7469" s="51">
        <v>0</v>
      </c>
      <c r="K7469" s="51">
        <v>0</v>
      </c>
      <c r="AM7469" s="51">
        <v>5159399</v>
      </c>
      <c r="AN7469" s="51">
        <v>0</v>
      </c>
    </row>
    <row r="7470">
      <c r="A7470" t="inlineStr">
        <is>
          <t>3746718</t>
        </is>
      </c>
      <c r="B7470" t="inlineStr">
        <is>
          <t>LE THI PHI TRANG</t>
        </is>
      </c>
      <c r="C7470" s="51">
        <v>297491</v>
      </c>
      <c r="D7470" s="51">
        <v>0</v>
      </c>
      <c r="E7470" s="51">
        <v>0</v>
      </c>
      <c r="F7470" s="51">
        <v>143755</v>
      </c>
      <c r="G7470" s="51">
        <v>0</v>
      </c>
      <c r="H7470" s="51">
        <v>0</v>
      </c>
      <c r="I7470" s="51">
        <v>100800</v>
      </c>
      <c r="J7470" s="51">
        <v>0</v>
      </c>
      <c r="K7470" s="51">
        <v>0</v>
      </c>
      <c r="AM7470" s="51">
        <v>542046</v>
      </c>
      <c r="AN7470" s="51">
        <v>0</v>
      </c>
    </row>
    <row r="7471">
      <c r="A7471" t="inlineStr">
        <is>
          <t>3746741</t>
        </is>
      </c>
      <c r="B7471" t="inlineStr">
        <is>
          <t>VO ANH THU</t>
        </is>
      </c>
      <c r="C7471" s="51">
        <v>536091</v>
      </c>
      <c r="D7471" s="51">
        <v>0</v>
      </c>
      <c r="E7471" s="51">
        <v>0</v>
      </c>
      <c r="AM7471" s="51">
        <v>536091</v>
      </c>
      <c r="AN7471" s="51">
        <v>0</v>
      </c>
    </row>
    <row r="7472">
      <c r="A7472" t="inlineStr">
        <is>
          <t>3746782</t>
        </is>
      </c>
      <c r="B7472" t="inlineStr">
        <is>
          <t>NGUYEN THI HIEN</t>
        </is>
      </c>
      <c r="C7472" s="51">
        <v>1642310</v>
      </c>
      <c r="D7472" s="51">
        <v>0</v>
      </c>
      <c r="E7472" s="51">
        <v>0</v>
      </c>
      <c r="F7472" s="51">
        <v>7111615</v>
      </c>
      <c r="G7472" s="51">
        <v>0</v>
      </c>
      <c r="H7472" s="51">
        <v>0</v>
      </c>
      <c r="I7472" s="51">
        <v>4387385</v>
      </c>
      <c r="J7472" s="51">
        <v>0</v>
      </c>
      <c r="K7472" s="51">
        <v>0</v>
      </c>
      <c r="AM7472" s="51">
        <v>13141310</v>
      </c>
      <c r="AN7472" s="51">
        <v>0</v>
      </c>
    </row>
    <row r="7473">
      <c r="A7473" t="inlineStr">
        <is>
          <t>3746803</t>
        </is>
      </c>
      <c r="B7473" t="inlineStr">
        <is>
          <t>DO HOANG VIET</t>
        </is>
      </c>
      <c r="C7473" s="51">
        <v>936491</v>
      </c>
      <c r="D7473" s="51">
        <v>0</v>
      </c>
      <c r="E7473" s="51">
        <v>0</v>
      </c>
      <c r="F7473" s="51">
        <v>264546</v>
      </c>
      <c r="G7473" s="51">
        <v>0</v>
      </c>
      <c r="H7473" s="51">
        <v>0</v>
      </c>
      <c r="AM7473" s="51">
        <v>1201037</v>
      </c>
      <c r="AN7473" s="51">
        <v>0</v>
      </c>
    </row>
    <row r="7474">
      <c r="A7474" t="inlineStr">
        <is>
          <t>3746814</t>
        </is>
      </c>
      <c r="B7474" t="inlineStr">
        <is>
          <t>VU THI LE NHAT</t>
        </is>
      </c>
      <c r="C7474" s="51">
        <v>527729</v>
      </c>
      <c r="D7474" s="51">
        <v>0</v>
      </c>
      <c r="E7474" s="51">
        <v>0</v>
      </c>
      <c r="I7474" s="51">
        <v>562910</v>
      </c>
      <c r="J7474" s="51">
        <v>0</v>
      </c>
      <c r="K7474" s="51">
        <v>0</v>
      </c>
      <c r="AM7474" s="51">
        <v>1090639</v>
      </c>
      <c r="AN7474" s="51">
        <v>0</v>
      </c>
    </row>
    <row r="7475">
      <c r="A7475" t="inlineStr">
        <is>
          <t>3746817</t>
        </is>
      </c>
      <c r="B7475" t="inlineStr">
        <is>
          <t>BUI THI TOAN</t>
        </is>
      </c>
      <c r="C7475" s="51">
        <v>1187455</v>
      </c>
      <c r="D7475" s="51">
        <v>0</v>
      </c>
      <c r="E7475" s="51">
        <v>0</v>
      </c>
      <c r="F7475" s="51">
        <v>2574860</v>
      </c>
      <c r="G7475" s="51">
        <v>0</v>
      </c>
      <c r="H7475" s="51">
        <v>0</v>
      </c>
      <c r="I7475" s="51">
        <v>1200874</v>
      </c>
      <c r="J7475" s="51">
        <v>0</v>
      </c>
      <c r="K7475" s="51">
        <v>0</v>
      </c>
      <c r="AM7475" s="51">
        <v>4963189</v>
      </c>
      <c r="AN7475" s="51">
        <v>0</v>
      </c>
    </row>
    <row r="7476">
      <c r="A7476" t="inlineStr">
        <is>
          <t>3746818</t>
        </is>
      </c>
      <c r="B7476" t="inlineStr">
        <is>
          <t>NGUYEN THI DONG</t>
        </is>
      </c>
      <c r="C7476" s="51">
        <v>1155437</v>
      </c>
      <c r="D7476" s="51">
        <v>0</v>
      </c>
      <c r="E7476" s="51">
        <v>0</v>
      </c>
      <c r="F7476" s="51">
        <v>1194381</v>
      </c>
      <c r="G7476" s="51">
        <v>0</v>
      </c>
      <c r="H7476" s="51">
        <v>0</v>
      </c>
      <c r="I7476" s="51">
        <v>1200928</v>
      </c>
      <c r="J7476" s="51">
        <v>0</v>
      </c>
      <c r="K7476" s="51">
        <v>0</v>
      </c>
      <c r="AM7476" s="51">
        <v>3550746</v>
      </c>
      <c r="AN7476" s="51">
        <v>0</v>
      </c>
    </row>
    <row r="7477">
      <c r="A7477" t="inlineStr">
        <is>
          <t>3746836</t>
        </is>
      </c>
      <c r="B7477" t="inlineStr">
        <is>
          <t>NGUYEN THI HA</t>
        </is>
      </c>
      <c r="C7477" s="51">
        <v>3862199</v>
      </c>
      <c r="D7477" s="51">
        <v>0</v>
      </c>
      <c r="E7477" s="51">
        <v>0</v>
      </c>
      <c r="F7477" s="51">
        <v>3115022</v>
      </c>
      <c r="G7477" s="51">
        <v>0</v>
      </c>
      <c r="H7477" s="51">
        <v>0</v>
      </c>
      <c r="I7477" s="51">
        <v>3318928</v>
      </c>
      <c r="J7477" s="51">
        <v>0</v>
      </c>
      <c r="K7477" s="51">
        <v>0</v>
      </c>
      <c r="AM7477" s="51">
        <v>10296149</v>
      </c>
      <c r="AN7477" s="51">
        <v>0</v>
      </c>
    </row>
    <row r="7478">
      <c r="A7478" t="inlineStr">
        <is>
          <t>3746859</t>
        </is>
      </c>
      <c r="B7478" t="inlineStr">
        <is>
          <t>NGUYEN PHI LONG</t>
        </is>
      </c>
      <c r="F7478" s="51">
        <v>203000</v>
      </c>
      <c r="G7478" s="51">
        <v>0</v>
      </c>
      <c r="H7478" s="51">
        <v>0</v>
      </c>
      <c r="I7478" s="51">
        <v>147273</v>
      </c>
      <c r="J7478" s="51">
        <v>0</v>
      </c>
      <c r="K7478" s="51">
        <v>0</v>
      </c>
      <c r="AM7478" s="51">
        <v>350273</v>
      </c>
      <c r="AN7478" s="51">
        <v>0</v>
      </c>
    </row>
    <row r="7479">
      <c r="A7479" t="inlineStr">
        <is>
          <t>3746905</t>
        </is>
      </c>
      <c r="B7479" t="inlineStr">
        <is>
          <t>TRAN TIEN QUOC</t>
        </is>
      </c>
      <c r="C7479" s="51">
        <v>839700</v>
      </c>
      <c r="D7479" s="51">
        <v>0</v>
      </c>
      <c r="E7479" s="51">
        <v>0</v>
      </c>
      <c r="F7479" s="51">
        <v>823445</v>
      </c>
      <c r="G7479" s="51">
        <v>0</v>
      </c>
      <c r="H7479" s="51">
        <v>0</v>
      </c>
      <c r="I7479" s="51">
        <v>521155</v>
      </c>
      <c r="J7479" s="51">
        <v>0</v>
      </c>
      <c r="K7479" s="51">
        <v>0</v>
      </c>
      <c r="AM7479" s="51">
        <v>2184300</v>
      </c>
      <c r="AN7479" s="51">
        <v>0</v>
      </c>
    </row>
    <row r="7480">
      <c r="A7480" t="inlineStr">
        <is>
          <t>3746963</t>
        </is>
      </c>
      <c r="B7480" t="inlineStr">
        <is>
          <t>NGUYEN THANH TUNG</t>
        </is>
      </c>
      <c r="C7480" s="51">
        <v>59707007</v>
      </c>
      <c r="D7480" s="51">
        <v>0</v>
      </c>
      <c r="E7480" s="51">
        <v>0</v>
      </c>
      <c r="F7480" s="51">
        <v>86215849</v>
      </c>
      <c r="G7480" s="51">
        <v>145922856</v>
      </c>
      <c r="H7480" s="51">
        <v>7296143</v>
      </c>
      <c r="I7480" s="51">
        <v>81921909</v>
      </c>
      <c r="J7480" s="51">
        <v>81921909</v>
      </c>
      <c r="K7480" s="51">
        <v>4096095</v>
      </c>
      <c r="AM7480" s="51">
        <v>227844765</v>
      </c>
      <c r="AN7480" s="51">
        <v>11392238</v>
      </c>
    </row>
    <row r="7481">
      <c r="A7481" t="inlineStr">
        <is>
          <t>3747016</t>
        </is>
      </c>
      <c r="B7481" t="inlineStr">
        <is>
          <t>NGUYEN HIEN LUONG</t>
        </is>
      </c>
      <c r="C7481" s="51">
        <v>2984810</v>
      </c>
      <c r="D7481" s="51">
        <v>0</v>
      </c>
      <c r="E7481" s="51">
        <v>0</v>
      </c>
      <c r="F7481" s="51">
        <v>1673330</v>
      </c>
      <c r="G7481" s="51">
        <v>0</v>
      </c>
      <c r="H7481" s="51">
        <v>0</v>
      </c>
      <c r="I7481" s="51">
        <v>2683631</v>
      </c>
      <c r="J7481" s="51">
        <v>0</v>
      </c>
      <c r="K7481" s="51">
        <v>0</v>
      </c>
      <c r="AM7481" s="51">
        <v>7341771</v>
      </c>
      <c r="AN7481" s="51">
        <v>0</v>
      </c>
    </row>
    <row r="7482">
      <c r="A7482" t="inlineStr">
        <is>
          <t>3747018</t>
        </is>
      </c>
      <c r="B7482" t="inlineStr">
        <is>
          <t>PHAM THI XUAN</t>
        </is>
      </c>
      <c r="F7482" s="51">
        <v>156218</v>
      </c>
      <c r="G7482" s="51">
        <v>0</v>
      </c>
      <c r="H7482" s="51">
        <v>0</v>
      </c>
      <c r="AM7482" s="51">
        <v>156218</v>
      </c>
      <c r="AN7482" s="51">
        <v>0</v>
      </c>
    </row>
    <row r="7483">
      <c r="A7483" t="inlineStr">
        <is>
          <t>3747020</t>
        </is>
      </c>
      <c r="B7483" t="inlineStr">
        <is>
          <t>NGUYEN HOAI NAM</t>
        </is>
      </c>
      <c r="C7483" s="51">
        <v>3160890</v>
      </c>
      <c r="D7483" s="51">
        <v>0</v>
      </c>
      <c r="E7483" s="51">
        <v>0</v>
      </c>
      <c r="F7483" s="51">
        <v>2461201</v>
      </c>
      <c r="G7483" s="51">
        <v>0</v>
      </c>
      <c r="H7483" s="51">
        <v>0</v>
      </c>
      <c r="I7483" s="51">
        <v>2262743</v>
      </c>
      <c r="J7483" s="51">
        <v>0</v>
      </c>
      <c r="K7483" s="51">
        <v>0</v>
      </c>
      <c r="AM7483" s="51">
        <v>7884834</v>
      </c>
      <c r="AN7483" s="51">
        <v>0</v>
      </c>
    </row>
    <row r="7484">
      <c r="A7484" t="inlineStr">
        <is>
          <t>3747125</t>
        </is>
      </c>
      <c r="B7484" t="inlineStr">
        <is>
          <t>HA HUE CHI</t>
        </is>
      </c>
      <c r="I7484" s="51">
        <v>647364</v>
      </c>
      <c r="J7484" s="51">
        <v>0</v>
      </c>
      <c r="K7484" s="51">
        <v>0</v>
      </c>
      <c r="AM7484" s="51">
        <v>647364</v>
      </c>
      <c r="AN7484" s="51">
        <v>0</v>
      </c>
    </row>
    <row r="7485">
      <c r="A7485" t="inlineStr">
        <is>
          <t>3747198</t>
        </is>
      </c>
      <c r="B7485" t="inlineStr">
        <is>
          <t>DINH THI NGOC THUY</t>
        </is>
      </c>
      <c r="C7485" s="51">
        <v>100064</v>
      </c>
      <c r="D7485" s="51">
        <v>0</v>
      </c>
      <c r="E7485" s="51">
        <v>0</v>
      </c>
      <c r="F7485" s="51">
        <v>89454</v>
      </c>
      <c r="G7485" s="51">
        <v>0</v>
      </c>
      <c r="H7485" s="51">
        <v>0</v>
      </c>
      <c r="AM7485" s="51">
        <v>189518</v>
      </c>
      <c r="AN7485" s="51">
        <v>0</v>
      </c>
    </row>
    <row r="7486">
      <c r="A7486" t="inlineStr">
        <is>
          <t>3747254</t>
        </is>
      </c>
      <c r="B7486" t="inlineStr">
        <is>
          <t>TRAN NGUYEN TRUNG THANH</t>
        </is>
      </c>
      <c r="I7486" s="51">
        <v>193145</v>
      </c>
      <c r="J7486" s="51">
        <v>0</v>
      </c>
      <c r="K7486" s="51">
        <v>0</v>
      </c>
      <c r="AM7486" s="51">
        <v>193145</v>
      </c>
      <c r="AN7486" s="51">
        <v>0</v>
      </c>
    </row>
    <row r="7487">
      <c r="A7487" t="inlineStr">
        <is>
          <t>3747307</t>
        </is>
      </c>
      <c r="B7487" t="inlineStr">
        <is>
          <t>VO THI THU HOAI</t>
        </is>
      </c>
      <c r="C7487" s="51">
        <v>451155</v>
      </c>
      <c r="D7487" s="51">
        <v>0</v>
      </c>
      <c r="E7487" s="51">
        <v>0</v>
      </c>
      <c r="F7487" s="51">
        <v>550581</v>
      </c>
      <c r="G7487" s="51">
        <v>0</v>
      </c>
      <c r="H7487" s="51">
        <v>0</v>
      </c>
      <c r="AM7487" s="51">
        <v>1001736</v>
      </c>
      <c r="AN7487" s="51">
        <v>0</v>
      </c>
    </row>
    <row r="7488">
      <c r="A7488" t="inlineStr">
        <is>
          <t>3747311</t>
        </is>
      </c>
      <c r="B7488" t="inlineStr">
        <is>
          <t>TRINH THI DONG</t>
        </is>
      </c>
      <c r="F7488" s="51">
        <v>91091</v>
      </c>
      <c r="G7488" s="51">
        <v>0</v>
      </c>
      <c r="H7488" s="51">
        <v>0</v>
      </c>
      <c r="AM7488" s="51">
        <v>91091</v>
      </c>
      <c r="AN7488" s="51">
        <v>0</v>
      </c>
    </row>
    <row r="7489">
      <c r="A7489" t="inlineStr">
        <is>
          <t>3747333</t>
        </is>
      </c>
      <c r="B7489" t="inlineStr">
        <is>
          <t>NGUYEN VAN HUNG</t>
        </is>
      </c>
      <c r="C7489" s="51">
        <v>3318393</v>
      </c>
      <c r="D7489" s="51">
        <v>0</v>
      </c>
      <c r="E7489" s="51">
        <v>0</v>
      </c>
      <c r="F7489" s="51">
        <v>2643877</v>
      </c>
      <c r="G7489" s="51">
        <v>0</v>
      </c>
      <c r="H7489" s="51">
        <v>0</v>
      </c>
      <c r="I7489" s="51">
        <v>2193151</v>
      </c>
      <c r="J7489" s="51">
        <v>0</v>
      </c>
      <c r="K7489" s="51">
        <v>0</v>
      </c>
      <c r="AM7489" s="51">
        <v>8155421</v>
      </c>
      <c r="AN7489" s="51">
        <v>0</v>
      </c>
    </row>
    <row r="7490">
      <c r="A7490" t="inlineStr">
        <is>
          <t>3747334</t>
        </is>
      </c>
      <c r="B7490" t="inlineStr">
        <is>
          <t>NGUYEN THAI DUONG</t>
        </is>
      </c>
      <c r="C7490" s="51">
        <v>147273</v>
      </c>
      <c r="D7490" s="51">
        <v>0</v>
      </c>
      <c r="E7490" s="51">
        <v>0</v>
      </c>
      <c r="F7490" s="51">
        <v>137818</v>
      </c>
      <c r="G7490" s="51">
        <v>0</v>
      </c>
      <c r="H7490" s="51">
        <v>0</v>
      </c>
      <c r="I7490" s="51">
        <v>415818</v>
      </c>
      <c r="J7490" s="51">
        <v>0</v>
      </c>
      <c r="K7490" s="51">
        <v>0</v>
      </c>
      <c r="AM7490" s="51">
        <v>700909</v>
      </c>
      <c r="AN7490" s="51">
        <v>0</v>
      </c>
    </row>
    <row r="7491">
      <c r="A7491" t="inlineStr">
        <is>
          <t>3747360</t>
        </is>
      </c>
      <c r="B7491" t="inlineStr">
        <is>
          <t>LUU THI TUYET THU</t>
        </is>
      </c>
      <c r="F7491" s="51">
        <v>534819</v>
      </c>
      <c r="G7491" s="51">
        <v>0</v>
      </c>
      <c r="H7491" s="51">
        <v>0</v>
      </c>
      <c r="AM7491" s="51">
        <v>534819</v>
      </c>
      <c r="AN7491" s="51">
        <v>0</v>
      </c>
    </row>
    <row r="7492">
      <c r="A7492" t="inlineStr">
        <is>
          <t>3747380</t>
        </is>
      </c>
      <c r="B7492" t="inlineStr">
        <is>
          <t>NGUYEN THI LUYEN</t>
        </is>
      </c>
      <c r="F7492" s="51">
        <v>242264</v>
      </c>
      <c r="G7492" s="51">
        <v>0</v>
      </c>
      <c r="H7492" s="51">
        <v>0</v>
      </c>
      <c r="AM7492" s="51">
        <v>242264</v>
      </c>
      <c r="AN7492" s="51">
        <v>0</v>
      </c>
    </row>
    <row r="7493">
      <c r="A7493" t="inlineStr">
        <is>
          <t>3747427</t>
        </is>
      </c>
      <c r="B7493" t="inlineStr">
        <is>
          <t>DUONG THI VIET</t>
        </is>
      </c>
      <c r="F7493" s="51">
        <v>2246002</v>
      </c>
      <c r="G7493" s="51">
        <v>0</v>
      </c>
      <c r="H7493" s="51">
        <v>0</v>
      </c>
      <c r="I7493" s="51">
        <v>1617691</v>
      </c>
      <c r="J7493" s="51">
        <v>0</v>
      </c>
      <c r="K7493" s="51">
        <v>0</v>
      </c>
      <c r="AM7493" s="51">
        <v>3863693</v>
      </c>
      <c r="AN7493" s="51">
        <v>0</v>
      </c>
    </row>
    <row r="7494">
      <c r="A7494" t="inlineStr">
        <is>
          <t>3747473</t>
        </is>
      </c>
      <c r="B7494" t="inlineStr">
        <is>
          <t>PHAM VAN MINH</t>
        </is>
      </c>
      <c r="F7494" s="51">
        <v>156900</v>
      </c>
      <c r="G7494" s="51">
        <v>0</v>
      </c>
      <c r="H7494" s="51">
        <v>0</v>
      </c>
      <c r="I7494" s="51">
        <v>216872</v>
      </c>
      <c r="J7494" s="51">
        <v>0</v>
      </c>
      <c r="K7494" s="51">
        <v>0</v>
      </c>
      <c r="AM7494" s="51">
        <v>373772</v>
      </c>
      <c r="AN7494" s="51">
        <v>0</v>
      </c>
    </row>
    <row r="7495">
      <c r="A7495" t="inlineStr">
        <is>
          <t>3747500</t>
        </is>
      </c>
      <c r="B7495" t="inlineStr">
        <is>
          <t>NGUYEN THI NGOC THAO</t>
        </is>
      </c>
      <c r="C7495" s="51">
        <v>131236</v>
      </c>
      <c r="D7495" s="51">
        <v>0</v>
      </c>
      <c r="E7495" s="51">
        <v>0</v>
      </c>
      <c r="F7495" s="51">
        <v>78982</v>
      </c>
      <c r="G7495" s="51">
        <v>0</v>
      </c>
      <c r="H7495" s="51">
        <v>0</v>
      </c>
      <c r="I7495" s="51">
        <v>96136</v>
      </c>
      <c r="J7495" s="51">
        <v>0</v>
      </c>
      <c r="K7495" s="51">
        <v>0</v>
      </c>
      <c r="AM7495" s="51">
        <v>306354</v>
      </c>
      <c r="AN7495" s="51">
        <v>0</v>
      </c>
    </row>
    <row r="7496">
      <c r="A7496" t="inlineStr">
        <is>
          <t>3747545</t>
        </is>
      </c>
      <c r="B7496" t="inlineStr">
        <is>
          <t>NGUYEN PHAM QUOC HUY</t>
        </is>
      </c>
      <c r="I7496" s="51">
        <v>74000</v>
      </c>
      <c r="J7496" s="51">
        <v>0</v>
      </c>
      <c r="K7496" s="51">
        <v>0</v>
      </c>
      <c r="AM7496" s="51">
        <v>74000</v>
      </c>
      <c r="AN7496" s="51">
        <v>0</v>
      </c>
    </row>
    <row r="7497">
      <c r="A7497" t="inlineStr">
        <is>
          <t>3747554</t>
        </is>
      </c>
      <c r="B7497" t="inlineStr">
        <is>
          <t>NGUYEN HOANG CHUONG</t>
        </is>
      </c>
      <c r="C7497" s="51">
        <v>244318</v>
      </c>
      <c r="D7497" s="51">
        <v>0</v>
      </c>
      <c r="E7497" s="51">
        <v>0</v>
      </c>
      <c r="I7497" s="51">
        <v>645637</v>
      </c>
      <c r="J7497" s="51">
        <v>0</v>
      </c>
      <c r="K7497" s="51">
        <v>0</v>
      </c>
      <c r="AM7497" s="51">
        <v>889955</v>
      </c>
      <c r="AN7497" s="51">
        <v>0</v>
      </c>
    </row>
    <row r="7498">
      <c r="A7498" t="inlineStr">
        <is>
          <t>3747609</t>
        </is>
      </c>
      <c r="B7498" t="inlineStr">
        <is>
          <t>NGUYEN THANH THU</t>
        </is>
      </c>
      <c r="I7498" s="51">
        <v>193500</v>
      </c>
      <c r="J7498" s="51">
        <v>0</v>
      </c>
      <c r="K7498" s="51">
        <v>0</v>
      </c>
      <c r="AM7498" s="51">
        <v>193500</v>
      </c>
      <c r="AN7498" s="51">
        <v>0</v>
      </c>
    </row>
    <row r="7499">
      <c r="A7499" t="inlineStr">
        <is>
          <t>3747616</t>
        </is>
      </c>
      <c r="B7499" t="inlineStr">
        <is>
          <t>LA TUONG THO</t>
        </is>
      </c>
      <c r="C7499" s="51">
        <v>1122456</v>
      </c>
      <c r="D7499" s="51">
        <v>0</v>
      </c>
      <c r="E7499" s="51">
        <v>0</v>
      </c>
      <c r="F7499" s="51">
        <v>1081954</v>
      </c>
      <c r="G7499" s="51">
        <v>0</v>
      </c>
      <c r="H7499" s="51">
        <v>0</v>
      </c>
      <c r="AM7499" s="51">
        <v>2204410</v>
      </c>
      <c r="AN7499" s="51">
        <v>0</v>
      </c>
    </row>
    <row r="7500">
      <c r="A7500" t="inlineStr">
        <is>
          <t>3747650</t>
        </is>
      </c>
      <c r="B7500" t="inlineStr">
        <is>
          <t>MACH THI THOM</t>
        </is>
      </c>
      <c r="C7500" s="51">
        <v>17309961</v>
      </c>
      <c r="D7500" s="51">
        <v>0</v>
      </c>
      <c r="E7500" s="51">
        <v>0</v>
      </c>
      <c r="F7500" s="51">
        <v>24147499</v>
      </c>
      <c r="G7500" s="51">
        <v>0</v>
      </c>
      <c r="H7500" s="51">
        <v>0</v>
      </c>
      <c r="I7500" s="51">
        <v>47932212</v>
      </c>
      <c r="J7500" s="51">
        <v>0</v>
      </c>
      <c r="K7500" s="51">
        <v>0</v>
      </c>
      <c r="AM7500" s="51">
        <v>89389672</v>
      </c>
      <c r="AN7500" s="51">
        <v>0</v>
      </c>
    </row>
    <row r="7501">
      <c r="A7501" t="inlineStr">
        <is>
          <t>3747656</t>
        </is>
      </c>
      <c r="B7501" t="inlineStr">
        <is>
          <t>NGUYEN THI THUY</t>
        </is>
      </c>
      <c r="C7501" s="51">
        <v>608973</v>
      </c>
      <c r="D7501" s="51">
        <v>0</v>
      </c>
      <c r="E7501" s="51">
        <v>0</v>
      </c>
      <c r="F7501" s="51">
        <v>120095</v>
      </c>
      <c r="G7501" s="51">
        <v>0</v>
      </c>
      <c r="H7501" s="51">
        <v>0</v>
      </c>
      <c r="I7501" s="51">
        <v>421582</v>
      </c>
      <c r="J7501" s="51">
        <v>0</v>
      </c>
      <c r="K7501" s="51">
        <v>0</v>
      </c>
      <c r="AM7501" s="51">
        <v>1150650</v>
      </c>
      <c r="AN7501" s="51">
        <v>0</v>
      </c>
    </row>
    <row r="7502">
      <c r="A7502" t="inlineStr">
        <is>
          <t>3747657</t>
        </is>
      </c>
      <c r="B7502" t="inlineStr">
        <is>
          <t>BUI VAN MUNG</t>
        </is>
      </c>
      <c r="F7502" s="51">
        <v>69545</v>
      </c>
      <c r="G7502" s="51">
        <v>0</v>
      </c>
      <c r="H7502" s="51">
        <v>0</v>
      </c>
      <c r="AM7502" s="51">
        <v>69545</v>
      </c>
      <c r="AN7502" s="51">
        <v>0</v>
      </c>
    </row>
    <row r="7503">
      <c r="A7503" t="inlineStr">
        <is>
          <t>3747704</t>
        </is>
      </c>
      <c r="B7503" t="inlineStr">
        <is>
          <t>NGUYEN THI THANH TAM</t>
        </is>
      </c>
      <c r="C7503" s="51">
        <v>2229897</v>
      </c>
      <c r="D7503" s="51">
        <v>0</v>
      </c>
      <c r="E7503" s="51">
        <v>0</v>
      </c>
      <c r="F7503" s="51">
        <v>6123373</v>
      </c>
      <c r="G7503" s="51">
        <v>0</v>
      </c>
      <c r="H7503" s="51">
        <v>0</v>
      </c>
      <c r="I7503" s="51">
        <v>1872708</v>
      </c>
      <c r="J7503" s="51">
        <v>0</v>
      </c>
      <c r="K7503" s="51">
        <v>0</v>
      </c>
      <c r="AM7503" s="51">
        <v>10225978</v>
      </c>
      <c r="AN7503" s="51">
        <v>0</v>
      </c>
    </row>
    <row r="7504">
      <c r="A7504" t="inlineStr">
        <is>
          <t>3747724</t>
        </is>
      </c>
      <c r="B7504" t="inlineStr">
        <is>
          <t>DOAN THIEN AN</t>
        </is>
      </c>
      <c r="F7504" s="51">
        <v>52718</v>
      </c>
      <c r="G7504" s="51">
        <v>0</v>
      </c>
      <c r="H7504" s="51">
        <v>0</v>
      </c>
      <c r="AM7504" s="51">
        <v>52718</v>
      </c>
      <c r="AN7504" s="51">
        <v>0</v>
      </c>
    </row>
    <row r="7505">
      <c r="A7505" t="inlineStr">
        <is>
          <t>3747753</t>
        </is>
      </c>
      <c r="B7505" t="inlineStr">
        <is>
          <t>NGUYEN THI CAM NHUNG</t>
        </is>
      </c>
      <c r="C7505" s="51">
        <v>298364</v>
      </c>
      <c r="D7505" s="51">
        <v>0</v>
      </c>
      <c r="E7505" s="51">
        <v>0</v>
      </c>
      <c r="F7505" s="51">
        <v>486214</v>
      </c>
      <c r="G7505" s="51">
        <v>0</v>
      </c>
      <c r="H7505" s="51">
        <v>0</v>
      </c>
      <c r="I7505" s="51">
        <v>1655145</v>
      </c>
      <c r="J7505" s="51">
        <v>0</v>
      </c>
      <c r="K7505" s="51">
        <v>0</v>
      </c>
      <c r="AM7505" s="51">
        <v>2439723</v>
      </c>
      <c r="AN7505" s="51">
        <v>0</v>
      </c>
    </row>
    <row r="7506">
      <c r="A7506" t="inlineStr">
        <is>
          <t>3747798</t>
        </is>
      </c>
      <c r="B7506" t="inlineStr">
        <is>
          <t>BUI HONG HANH</t>
        </is>
      </c>
      <c r="F7506" s="51">
        <v>52528</v>
      </c>
      <c r="G7506" s="51">
        <v>0</v>
      </c>
      <c r="H7506" s="51">
        <v>0</v>
      </c>
      <c r="AM7506" s="51">
        <v>52528</v>
      </c>
      <c r="AN7506" s="51">
        <v>0</v>
      </c>
    </row>
    <row r="7507">
      <c r="A7507" t="inlineStr">
        <is>
          <t>3747851</t>
        </is>
      </c>
      <c r="B7507" t="inlineStr">
        <is>
          <t>LE VAN GAN</t>
        </is>
      </c>
      <c r="C7507" s="51">
        <v>684137</v>
      </c>
      <c r="D7507" s="51">
        <v>0</v>
      </c>
      <c r="E7507" s="51">
        <v>0</v>
      </c>
      <c r="F7507" s="51">
        <v>122236</v>
      </c>
      <c r="G7507" s="51">
        <v>0</v>
      </c>
      <c r="H7507" s="51">
        <v>0</v>
      </c>
      <c r="I7507" s="51">
        <v>3383646</v>
      </c>
      <c r="J7507" s="51">
        <v>0</v>
      </c>
      <c r="K7507" s="51">
        <v>0</v>
      </c>
      <c r="AM7507" s="51">
        <v>4190019</v>
      </c>
      <c r="AN7507" s="51">
        <v>0</v>
      </c>
    </row>
    <row r="7508">
      <c r="A7508" t="inlineStr">
        <is>
          <t>3747854</t>
        </is>
      </c>
      <c r="B7508" t="inlineStr">
        <is>
          <t>TRAN VAN TAI</t>
        </is>
      </c>
      <c r="F7508" s="51">
        <v>170877</v>
      </c>
      <c r="G7508" s="51">
        <v>0</v>
      </c>
      <c r="H7508" s="51">
        <v>0</v>
      </c>
      <c r="AM7508" s="51">
        <v>170877</v>
      </c>
      <c r="AN7508" s="51">
        <v>0</v>
      </c>
    </row>
    <row r="7509">
      <c r="A7509" t="inlineStr">
        <is>
          <t>3747866</t>
        </is>
      </c>
      <c r="B7509" t="inlineStr">
        <is>
          <t>NGUYEN THI LIEM</t>
        </is>
      </c>
      <c r="C7509" s="51">
        <v>545236</v>
      </c>
      <c r="D7509" s="51">
        <v>0</v>
      </c>
      <c r="E7509" s="51">
        <v>0</v>
      </c>
      <c r="F7509" s="51">
        <v>8467308</v>
      </c>
      <c r="G7509" s="51">
        <v>0</v>
      </c>
      <c r="H7509" s="51">
        <v>0</v>
      </c>
      <c r="I7509" s="51">
        <v>403528</v>
      </c>
      <c r="J7509" s="51">
        <v>0</v>
      </c>
      <c r="K7509" s="51">
        <v>0</v>
      </c>
      <c r="AM7509" s="51">
        <v>9416072</v>
      </c>
      <c r="AN7509" s="51">
        <v>0</v>
      </c>
    </row>
    <row r="7510">
      <c r="A7510" t="inlineStr">
        <is>
          <t>3747936</t>
        </is>
      </c>
      <c r="B7510" t="inlineStr">
        <is>
          <t>DOAN THI LAN</t>
        </is>
      </c>
      <c r="C7510" s="51">
        <v>279382</v>
      </c>
      <c r="D7510" s="51">
        <v>0</v>
      </c>
      <c r="E7510" s="51">
        <v>0</v>
      </c>
      <c r="F7510" s="51">
        <v>1061564</v>
      </c>
      <c r="G7510" s="51">
        <v>0</v>
      </c>
      <c r="H7510" s="51">
        <v>0</v>
      </c>
      <c r="I7510" s="51">
        <v>444164</v>
      </c>
      <c r="J7510" s="51">
        <v>0</v>
      </c>
      <c r="K7510" s="51">
        <v>0</v>
      </c>
      <c r="AM7510" s="51">
        <v>1785110</v>
      </c>
      <c r="AN7510" s="51">
        <v>0</v>
      </c>
    </row>
    <row r="7511">
      <c r="A7511" t="inlineStr">
        <is>
          <t>3748032</t>
        </is>
      </c>
      <c r="B7511" t="inlineStr">
        <is>
          <t>TRAN THU NGAN</t>
        </is>
      </c>
      <c r="F7511" s="51">
        <v>1265267</v>
      </c>
      <c r="G7511" s="51">
        <v>0</v>
      </c>
      <c r="H7511" s="51">
        <v>0</v>
      </c>
      <c r="AM7511" s="51">
        <v>1265267</v>
      </c>
      <c r="AN7511" s="51">
        <v>0</v>
      </c>
    </row>
    <row r="7512">
      <c r="A7512" t="inlineStr">
        <is>
          <t>3748083</t>
        </is>
      </c>
      <c r="B7512" t="inlineStr">
        <is>
          <t>TON LONG BAC</t>
        </is>
      </c>
      <c r="C7512" s="51">
        <v>6181989</v>
      </c>
      <c r="D7512" s="51">
        <v>0</v>
      </c>
      <c r="E7512" s="51">
        <v>0</v>
      </c>
      <c r="F7512" s="51">
        <v>33574369</v>
      </c>
      <c r="G7512" s="51">
        <v>0</v>
      </c>
      <c r="H7512" s="51">
        <v>0</v>
      </c>
      <c r="I7512" s="51">
        <v>15121659</v>
      </c>
      <c r="J7512" s="51">
        <v>0</v>
      </c>
      <c r="K7512" s="51">
        <v>0</v>
      </c>
      <c r="AM7512" s="51">
        <v>54878017</v>
      </c>
      <c r="AN7512" s="51">
        <v>0</v>
      </c>
    </row>
    <row r="7513">
      <c r="A7513" t="inlineStr">
        <is>
          <t>3748087</t>
        </is>
      </c>
      <c r="B7513" t="inlineStr">
        <is>
          <t>TO VU DANG THINH</t>
        </is>
      </c>
      <c r="I7513" s="51">
        <v>293509</v>
      </c>
      <c r="J7513" s="51">
        <v>0</v>
      </c>
      <c r="K7513" s="51">
        <v>0</v>
      </c>
      <c r="AM7513" s="51">
        <v>293509</v>
      </c>
      <c r="AN7513" s="51">
        <v>0</v>
      </c>
    </row>
    <row r="7514">
      <c r="A7514" t="inlineStr">
        <is>
          <t>3748092</t>
        </is>
      </c>
      <c r="B7514" t="inlineStr">
        <is>
          <t>NGUYEN THI BEN</t>
        </is>
      </c>
      <c r="C7514" s="51">
        <v>370664</v>
      </c>
      <c r="D7514" s="51">
        <v>0</v>
      </c>
      <c r="E7514" s="51">
        <v>0</v>
      </c>
      <c r="F7514" s="51">
        <v>752600</v>
      </c>
      <c r="G7514" s="51">
        <v>0</v>
      </c>
      <c r="H7514" s="51">
        <v>0</v>
      </c>
      <c r="AM7514" s="51">
        <v>1123264</v>
      </c>
      <c r="AN7514" s="51">
        <v>0</v>
      </c>
    </row>
    <row r="7515">
      <c r="A7515" t="inlineStr">
        <is>
          <t>3748153</t>
        </is>
      </c>
      <c r="B7515" t="inlineStr">
        <is>
          <t>HUYNH THI HONG DAO</t>
        </is>
      </c>
      <c r="C7515" s="51">
        <v>3453410</v>
      </c>
      <c r="D7515" s="51">
        <v>0</v>
      </c>
      <c r="E7515" s="51">
        <v>0</v>
      </c>
      <c r="F7515" s="51">
        <v>1069841</v>
      </c>
      <c r="G7515" s="51">
        <v>0</v>
      </c>
      <c r="H7515" s="51">
        <v>0</v>
      </c>
      <c r="I7515" s="51">
        <v>4326959</v>
      </c>
      <c r="J7515" s="51">
        <v>0</v>
      </c>
      <c r="K7515" s="51">
        <v>0</v>
      </c>
      <c r="AM7515" s="51">
        <v>8850210</v>
      </c>
      <c r="AN7515" s="51">
        <v>0</v>
      </c>
    </row>
    <row r="7516">
      <c r="A7516" t="inlineStr">
        <is>
          <t>3748193</t>
        </is>
      </c>
      <c r="B7516" t="inlineStr">
        <is>
          <t>NGUYEN THI BICH HA</t>
        </is>
      </c>
      <c r="C7516" s="51">
        <v>1792746</v>
      </c>
      <c r="D7516" s="51">
        <v>0</v>
      </c>
      <c r="E7516" s="51">
        <v>0</v>
      </c>
      <c r="F7516" s="51">
        <v>2343147</v>
      </c>
      <c r="G7516" s="51">
        <v>0</v>
      </c>
      <c r="H7516" s="51">
        <v>0</v>
      </c>
      <c r="I7516" s="51">
        <v>2020691</v>
      </c>
      <c r="J7516" s="51">
        <v>0</v>
      </c>
      <c r="K7516" s="51">
        <v>0</v>
      </c>
      <c r="AM7516" s="51">
        <v>6156584</v>
      </c>
      <c r="AN7516" s="51">
        <v>0</v>
      </c>
    </row>
    <row r="7517">
      <c r="A7517" t="inlineStr">
        <is>
          <t>3748243</t>
        </is>
      </c>
      <c r="B7517" t="inlineStr">
        <is>
          <t>THAI TRUNG TIN</t>
        </is>
      </c>
      <c r="C7517" s="51">
        <v>2972929</v>
      </c>
      <c r="D7517" s="51">
        <v>0</v>
      </c>
      <c r="E7517" s="51">
        <v>0</v>
      </c>
      <c r="F7517" s="51">
        <v>7354789</v>
      </c>
      <c r="G7517" s="51">
        <v>0</v>
      </c>
      <c r="H7517" s="51">
        <v>0</v>
      </c>
      <c r="I7517" s="51">
        <v>2518487</v>
      </c>
      <c r="J7517" s="51">
        <v>0</v>
      </c>
      <c r="K7517" s="51">
        <v>0</v>
      </c>
      <c r="AM7517" s="51">
        <v>12846205</v>
      </c>
      <c r="AN7517" s="51">
        <v>0</v>
      </c>
    </row>
    <row r="7518">
      <c r="A7518" t="inlineStr">
        <is>
          <t>3748248</t>
        </is>
      </c>
      <c r="B7518" t="inlineStr">
        <is>
          <t>NGUYEN THI SONG HUONG</t>
        </is>
      </c>
      <c r="C7518" s="51">
        <v>4520399</v>
      </c>
      <c r="D7518" s="51">
        <v>0</v>
      </c>
      <c r="E7518" s="51">
        <v>0</v>
      </c>
      <c r="F7518" s="51">
        <v>4004793</v>
      </c>
      <c r="G7518" s="51">
        <v>0</v>
      </c>
      <c r="H7518" s="51">
        <v>0</v>
      </c>
      <c r="I7518" s="51">
        <v>4634173</v>
      </c>
      <c r="J7518" s="51">
        <v>0</v>
      </c>
      <c r="K7518" s="51">
        <v>0</v>
      </c>
      <c r="AM7518" s="51">
        <v>13159365</v>
      </c>
      <c r="AN7518" s="51">
        <v>0</v>
      </c>
    </row>
    <row r="7519">
      <c r="A7519" t="inlineStr">
        <is>
          <t>3748298</t>
        </is>
      </c>
      <c r="B7519" t="inlineStr">
        <is>
          <t>TRAN NGUYEN MINH HUY</t>
        </is>
      </c>
      <c r="C7519" s="51">
        <v>1834600</v>
      </c>
      <c r="D7519" s="51">
        <v>0</v>
      </c>
      <c r="E7519" s="51">
        <v>0</v>
      </c>
      <c r="F7519" s="51">
        <v>1800233</v>
      </c>
      <c r="G7519" s="51">
        <v>0</v>
      </c>
      <c r="H7519" s="51">
        <v>0</v>
      </c>
      <c r="I7519" s="51">
        <v>785518</v>
      </c>
      <c r="J7519" s="51">
        <v>0</v>
      </c>
      <c r="K7519" s="51">
        <v>0</v>
      </c>
      <c r="AM7519" s="51">
        <v>4420351</v>
      </c>
      <c r="AN7519" s="51">
        <v>0</v>
      </c>
    </row>
    <row r="7520">
      <c r="A7520" t="inlineStr">
        <is>
          <t>3748426</t>
        </is>
      </c>
      <c r="B7520" t="inlineStr">
        <is>
          <t>PHAN THI HONG THAO</t>
        </is>
      </c>
      <c r="C7520" s="51">
        <v>1279655</v>
      </c>
      <c r="D7520" s="51">
        <v>0</v>
      </c>
      <c r="E7520" s="51">
        <v>0</v>
      </c>
      <c r="F7520" s="51">
        <v>1376799</v>
      </c>
      <c r="G7520" s="51">
        <v>0</v>
      </c>
      <c r="H7520" s="51">
        <v>0</v>
      </c>
      <c r="I7520" s="51">
        <v>489009</v>
      </c>
      <c r="J7520" s="51">
        <v>0</v>
      </c>
      <c r="K7520" s="51">
        <v>0</v>
      </c>
      <c r="AM7520" s="51">
        <v>3145463</v>
      </c>
      <c r="AN7520" s="51">
        <v>0</v>
      </c>
    </row>
    <row r="7521">
      <c r="A7521" t="inlineStr">
        <is>
          <t>3748475</t>
        </is>
      </c>
      <c r="B7521" t="inlineStr">
        <is>
          <t>HOANG THI HONG</t>
        </is>
      </c>
      <c r="C7521" s="51">
        <v>3627945</v>
      </c>
      <c r="D7521" s="51">
        <v>0</v>
      </c>
      <c r="E7521" s="51">
        <v>0</v>
      </c>
      <c r="F7521" s="51">
        <v>12481932</v>
      </c>
      <c r="G7521" s="51">
        <v>0</v>
      </c>
      <c r="H7521" s="51">
        <v>0</v>
      </c>
      <c r="I7521" s="51">
        <v>2243472</v>
      </c>
      <c r="J7521" s="51">
        <v>0</v>
      </c>
      <c r="K7521" s="51">
        <v>0</v>
      </c>
      <c r="AM7521" s="51">
        <v>18353349</v>
      </c>
      <c r="AN7521" s="51">
        <v>0</v>
      </c>
    </row>
    <row r="7522">
      <c r="A7522" t="inlineStr">
        <is>
          <t>3748481</t>
        </is>
      </c>
      <c r="B7522" t="inlineStr">
        <is>
          <t>PHAM KHAC DO</t>
        </is>
      </c>
      <c r="C7522" s="51">
        <v>1156819</v>
      </c>
      <c r="D7522" s="51">
        <v>0</v>
      </c>
      <c r="E7522" s="51">
        <v>0</v>
      </c>
      <c r="F7522" s="51">
        <v>1095727</v>
      </c>
      <c r="G7522" s="51">
        <v>0</v>
      </c>
      <c r="H7522" s="51">
        <v>0</v>
      </c>
      <c r="AM7522" s="51">
        <v>2252546</v>
      </c>
      <c r="AN7522" s="51">
        <v>0</v>
      </c>
    </row>
    <row r="7523">
      <c r="A7523" t="inlineStr">
        <is>
          <t>3748503</t>
        </is>
      </c>
      <c r="B7523" t="inlineStr">
        <is>
          <t>DAO TUAN MINH</t>
        </is>
      </c>
      <c r="I7523" s="51">
        <v>155073</v>
      </c>
      <c r="J7523" s="51">
        <v>0</v>
      </c>
      <c r="K7523" s="51">
        <v>0</v>
      </c>
      <c r="AM7523" s="51">
        <v>155073</v>
      </c>
      <c r="AN7523" s="51">
        <v>0</v>
      </c>
    </row>
    <row r="7524">
      <c r="A7524" t="inlineStr">
        <is>
          <t>3748504</t>
        </is>
      </c>
      <c r="B7524" t="inlineStr">
        <is>
          <t>LE NHU QUYNH</t>
        </is>
      </c>
      <c r="C7524" s="51">
        <v>216382</v>
      </c>
      <c r="D7524" s="51">
        <v>0</v>
      </c>
      <c r="E7524" s="51">
        <v>0</v>
      </c>
      <c r="F7524" s="51">
        <v>588446</v>
      </c>
      <c r="G7524" s="51">
        <v>0</v>
      </c>
      <c r="H7524" s="51">
        <v>0</v>
      </c>
      <c r="I7524" s="51">
        <v>234000</v>
      </c>
      <c r="J7524" s="51">
        <v>0</v>
      </c>
      <c r="K7524" s="51">
        <v>0</v>
      </c>
      <c r="AM7524" s="51">
        <v>1038828</v>
      </c>
      <c r="AN7524" s="51">
        <v>0</v>
      </c>
    </row>
    <row r="7525">
      <c r="A7525" t="inlineStr">
        <is>
          <t>3748506</t>
        </is>
      </c>
      <c r="B7525" t="inlineStr">
        <is>
          <t>LE PHUONG QUYNH</t>
        </is>
      </c>
      <c r="I7525" s="51">
        <v>967036</v>
      </c>
      <c r="J7525" s="51">
        <v>0</v>
      </c>
      <c r="K7525" s="51">
        <v>0</v>
      </c>
      <c r="AM7525" s="51">
        <v>967036</v>
      </c>
      <c r="AN7525" s="51">
        <v>0</v>
      </c>
    </row>
    <row r="7526">
      <c r="A7526" t="inlineStr">
        <is>
          <t>3748532</t>
        </is>
      </c>
      <c r="B7526" t="inlineStr">
        <is>
          <t>CAO THI KIM GIAO</t>
        </is>
      </c>
      <c r="C7526" s="51">
        <v>1758586</v>
      </c>
      <c r="D7526" s="51">
        <v>0</v>
      </c>
      <c r="E7526" s="51">
        <v>0</v>
      </c>
      <c r="F7526" s="51">
        <v>7740178</v>
      </c>
      <c r="G7526" s="51">
        <v>0</v>
      </c>
      <c r="H7526" s="51">
        <v>0</v>
      </c>
      <c r="I7526" s="51">
        <v>6670500</v>
      </c>
      <c r="J7526" s="51">
        <v>0</v>
      </c>
      <c r="K7526" s="51">
        <v>0</v>
      </c>
      <c r="AM7526" s="51">
        <v>16169264</v>
      </c>
      <c r="AN7526" s="51">
        <v>0</v>
      </c>
    </row>
    <row r="7527">
      <c r="A7527" t="inlineStr">
        <is>
          <t>3748596</t>
        </is>
      </c>
      <c r="B7527" t="inlineStr">
        <is>
          <t>PHAM VAN VIEN</t>
        </is>
      </c>
      <c r="F7527" s="51">
        <v>188331</v>
      </c>
      <c r="G7527" s="51">
        <v>0</v>
      </c>
      <c r="H7527" s="51">
        <v>0</v>
      </c>
      <c r="I7527" s="51">
        <v>244500</v>
      </c>
      <c r="J7527" s="51">
        <v>0</v>
      </c>
      <c r="K7527" s="51">
        <v>0</v>
      </c>
      <c r="AM7527" s="51">
        <v>432831</v>
      </c>
      <c r="AN7527" s="51">
        <v>0</v>
      </c>
    </row>
    <row r="7528">
      <c r="A7528" t="inlineStr">
        <is>
          <t>3748598</t>
        </is>
      </c>
      <c r="B7528" t="inlineStr">
        <is>
          <t>TAO THI CAM</t>
        </is>
      </c>
      <c r="C7528" s="51">
        <v>81636</v>
      </c>
      <c r="D7528" s="51">
        <v>0</v>
      </c>
      <c r="E7528" s="51">
        <v>0</v>
      </c>
      <c r="F7528" s="51">
        <v>459781</v>
      </c>
      <c r="G7528" s="51">
        <v>0</v>
      </c>
      <c r="H7528" s="51">
        <v>0</v>
      </c>
      <c r="I7528" s="51">
        <v>173455</v>
      </c>
      <c r="J7528" s="51">
        <v>0</v>
      </c>
      <c r="K7528" s="51">
        <v>0</v>
      </c>
      <c r="AM7528" s="51">
        <v>714872</v>
      </c>
      <c r="AN7528" s="51">
        <v>0</v>
      </c>
    </row>
    <row r="7529">
      <c r="A7529" t="inlineStr">
        <is>
          <t>3748610</t>
        </is>
      </c>
      <c r="B7529" t="inlineStr">
        <is>
          <t>NGUYEN THI LE</t>
        </is>
      </c>
      <c r="C7529" s="51">
        <v>327409</v>
      </c>
      <c r="D7529" s="51">
        <v>0</v>
      </c>
      <c r="E7529" s="51">
        <v>0</v>
      </c>
      <c r="F7529" s="51">
        <v>390600</v>
      </c>
      <c r="G7529" s="51">
        <v>0</v>
      </c>
      <c r="H7529" s="51">
        <v>0</v>
      </c>
      <c r="I7529" s="51">
        <v>279000</v>
      </c>
      <c r="J7529" s="51">
        <v>0</v>
      </c>
      <c r="K7529" s="51">
        <v>0</v>
      </c>
      <c r="AM7529" s="51">
        <v>997009</v>
      </c>
      <c r="AN7529" s="51">
        <v>0</v>
      </c>
    </row>
    <row r="7530">
      <c r="A7530" t="inlineStr">
        <is>
          <t>3748611</t>
        </is>
      </c>
      <c r="B7530" t="inlineStr">
        <is>
          <t>TAO CAM NHI</t>
        </is>
      </c>
      <c r="C7530" s="51">
        <v>1790726</v>
      </c>
      <c r="D7530" s="51">
        <v>0</v>
      </c>
      <c r="E7530" s="51">
        <v>0</v>
      </c>
      <c r="F7530" s="51">
        <v>33774421</v>
      </c>
      <c r="G7530" s="51">
        <v>0</v>
      </c>
      <c r="H7530" s="51">
        <v>0</v>
      </c>
      <c r="I7530" s="51">
        <v>279955</v>
      </c>
      <c r="J7530" s="51">
        <v>0</v>
      </c>
      <c r="K7530" s="51">
        <v>0</v>
      </c>
      <c r="AM7530" s="51">
        <v>35845102</v>
      </c>
      <c r="AN7530" s="51">
        <v>0</v>
      </c>
    </row>
    <row r="7531">
      <c r="A7531" t="inlineStr">
        <is>
          <t>3748612</t>
        </is>
      </c>
      <c r="B7531" t="inlineStr">
        <is>
          <t>TAO CHI HUNG</t>
        </is>
      </c>
      <c r="F7531" s="51">
        <v>159791</v>
      </c>
      <c r="G7531" s="51">
        <v>0</v>
      </c>
      <c r="H7531" s="51">
        <v>0</v>
      </c>
      <c r="AM7531" s="51">
        <v>159791</v>
      </c>
      <c r="AN7531" s="51">
        <v>0</v>
      </c>
    </row>
    <row r="7532">
      <c r="A7532" t="inlineStr">
        <is>
          <t>3748671</t>
        </is>
      </c>
      <c r="B7532" t="inlineStr">
        <is>
          <t>VU THI THUY NHAI</t>
        </is>
      </c>
      <c r="C7532" s="51">
        <v>477091</v>
      </c>
      <c r="D7532" s="51">
        <v>0</v>
      </c>
      <c r="E7532" s="51">
        <v>0</v>
      </c>
      <c r="F7532" s="51">
        <v>994727</v>
      </c>
      <c r="G7532" s="51">
        <v>0</v>
      </c>
      <c r="H7532" s="51">
        <v>0</v>
      </c>
      <c r="I7532" s="51">
        <v>1213454</v>
      </c>
      <c r="J7532" s="51">
        <v>0</v>
      </c>
      <c r="K7532" s="51">
        <v>0</v>
      </c>
      <c r="AM7532" s="51">
        <v>2685272</v>
      </c>
      <c r="AN7532" s="51">
        <v>0</v>
      </c>
    </row>
    <row r="7533">
      <c r="A7533" t="inlineStr">
        <is>
          <t>3748696</t>
        </is>
      </c>
      <c r="B7533" t="inlineStr">
        <is>
          <t>BUI THUY DUNG</t>
        </is>
      </c>
      <c r="C7533" s="51">
        <v>1173091</v>
      </c>
      <c r="D7533" s="51">
        <v>0</v>
      </c>
      <c r="E7533" s="51">
        <v>0</v>
      </c>
      <c r="F7533" s="51">
        <v>1045182</v>
      </c>
      <c r="G7533" s="51">
        <v>0</v>
      </c>
      <c r="H7533" s="51">
        <v>0</v>
      </c>
      <c r="I7533" s="51">
        <v>2395547</v>
      </c>
      <c r="J7533" s="51">
        <v>0</v>
      </c>
      <c r="K7533" s="51">
        <v>0</v>
      </c>
      <c r="AM7533" s="51">
        <v>4613820</v>
      </c>
      <c r="AN7533" s="51">
        <v>0</v>
      </c>
    </row>
    <row r="7534">
      <c r="A7534" t="inlineStr">
        <is>
          <t>3748707</t>
        </is>
      </c>
      <c r="B7534" t="inlineStr">
        <is>
          <t>NGUYEN THI MINH AN</t>
        </is>
      </c>
      <c r="C7534" s="51">
        <v>3606493</v>
      </c>
      <c r="D7534" s="51">
        <v>0</v>
      </c>
      <c r="E7534" s="51">
        <v>0</v>
      </c>
      <c r="F7534" s="51">
        <v>30214881</v>
      </c>
      <c r="G7534" s="51">
        <v>0</v>
      </c>
      <c r="H7534" s="51">
        <v>0</v>
      </c>
      <c r="I7534" s="51">
        <v>34110163</v>
      </c>
      <c r="J7534" s="51">
        <v>0</v>
      </c>
      <c r="K7534" s="51">
        <v>0</v>
      </c>
      <c r="AM7534" s="51">
        <v>67931537</v>
      </c>
      <c r="AN7534" s="51">
        <v>0</v>
      </c>
    </row>
    <row r="7535">
      <c r="A7535" t="inlineStr">
        <is>
          <t>3748757</t>
        </is>
      </c>
      <c r="B7535" t="inlineStr">
        <is>
          <t>DO THI TRANG</t>
        </is>
      </c>
      <c r="F7535" s="51">
        <v>124473</v>
      </c>
      <c r="G7535" s="51">
        <v>0</v>
      </c>
      <c r="H7535" s="51">
        <v>0</v>
      </c>
      <c r="I7535" s="51">
        <v>211473</v>
      </c>
      <c r="J7535" s="51">
        <v>0</v>
      </c>
      <c r="K7535" s="51">
        <v>0</v>
      </c>
      <c r="AM7535" s="51">
        <v>335946</v>
      </c>
      <c r="AN7535" s="51">
        <v>0</v>
      </c>
    </row>
    <row r="7536">
      <c r="A7536" t="inlineStr">
        <is>
          <t>3748779</t>
        </is>
      </c>
      <c r="B7536" t="inlineStr">
        <is>
          <t>VO THI MONG NHI</t>
        </is>
      </c>
      <c r="F7536" s="51">
        <v>120364</v>
      </c>
      <c r="G7536" s="51">
        <v>0</v>
      </c>
      <c r="H7536" s="51">
        <v>0</v>
      </c>
      <c r="AM7536" s="51">
        <v>120364</v>
      </c>
      <c r="AN7536" s="51">
        <v>0</v>
      </c>
    </row>
    <row r="7537">
      <c r="A7537" t="inlineStr">
        <is>
          <t>3748813</t>
        </is>
      </c>
      <c r="B7537" t="inlineStr">
        <is>
          <t>TRAN HUU TRINH</t>
        </is>
      </c>
      <c r="C7537" s="51">
        <v>7337423</v>
      </c>
      <c r="D7537" s="51">
        <v>0</v>
      </c>
      <c r="E7537" s="51">
        <v>0</v>
      </c>
      <c r="F7537" s="51">
        <v>4438474</v>
      </c>
      <c r="G7537" s="51">
        <v>0</v>
      </c>
      <c r="H7537" s="51">
        <v>0</v>
      </c>
      <c r="I7537" s="51">
        <v>11053660</v>
      </c>
      <c r="J7537" s="51">
        <v>0</v>
      </c>
      <c r="K7537" s="51">
        <v>0</v>
      </c>
      <c r="AM7537" s="51">
        <v>22829557</v>
      </c>
      <c r="AN7537" s="51">
        <v>0</v>
      </c>
    </row>
    <row r="7538">
      <c r="A7538" t="inlineStr">
        <is>
          <t>3748856</t>
        </is>
      </c>
      <c r="B7538" t="inlineStr">
        <is>
          <t>DANG TUAN MANH</t>
        </is>
      </c>
      <c r="F7538" s="51">
        <v>508909</v>
      </c>
      <c r="G7538" s="51">
        <v>0</v>
      </c>
      <c r="H7538" s="51">
        <v>0</v>
      </c>
      <c r="I7538" s="51">
        <v>545064</v>
      </c>
      <c r="J7538" s="51">
        <v>0</v>
      </c>
      <c r="K7538" s="51">
        <v>0</v>
      </c>
      <c r="AM7538" s="51">
        <v>1053973</v>
      </c>
      <c r="AN7538" s="51">
        <v>0</v>
      </c>
    </row>
    <row r="7539">
      <c r="A7539" t="inlineStr">
        <is>
          <t>3748857</t>
        </is>
      </c>
      <c r="B7539" t="inlineStr">
        <is>
          <t>HOANG CAO SON</t>
        </is>
      </c>
      <c r="F7539" s="51">
        <v>406091</v>
      </c>
      <c r="G7539" s="51">
        <v>0</v>
      </c>
      <c r="H7539" s="51">
        <v>0</v>
      </c>
      <c r="AM7539" s="51">
        <v>406091</v>
      </c>
      <c r="AN7539" s="51">
        <v>0</v>
      </c>
    </row>
    <row r="7540">
      <c r="A7540" t="inlineStr">
        <is>
          <t>3748858</t>
        </is>
      </c>
      <c r="B7540" t="inlineStr">
        <is>
          <t>NGUYEN THI NGA</t>
        </is>
      </c>
      <c r="C7540" s="51">
        <v>814691</v>
      </c>
      <c r="D7540" s="51">
        <v>0</v>
      </c>
      <c r="E7540" s="51">
        <v>0</v>
      </c>
      <c r="F7540" s="51">
        <v>2214810</v>
      </c>
      <c r="G7540" s="51">
        <v>0</v>
      </c>
      <c r="H7540" s="51">
        <v>0</v>
      </c>
      <c r="I7540" s="51">
        <v>2506991</v>
      </c>
      <c r="J7540" s="51">
        <v>0</v>
      </c>
      <c r="K7540" s="51">
        <v>0</v>
      </c>
      <c r="AM7540" s="51">
        <v>5536492</v>
      </c>
      <c r="AN7540" s="51">
        <v>0</v>
      </c>
    </row>
    <row r="7541">
      <c r="A7541" t="inlineStr">
        <is>
          <t>3748869</t>
        </is>
      </c>
      <c r="B7541" t="inlineStr">
        <is>
          <t>PHAM VAN NGHI</t>
        </is>
      </c>
      <c r="C7541" s="51">
        <v>4539547</v>
      </c>
      <c r="D7541" s="51">
        <v>0</v>
      </c>
      <c r="E7541" s="51">
        <v>0</v>
      </c>
      <c r="F7541" s="51">
        <v>4791624</v>
      </c>
      <c r="G7541" s="51">
        <v>0</v>
      </c>
      <c r="H7541" s="51">
        <v>0</v>
      </c>
      <c r="I7541" s="51">
        <v>3643501</v>
      </c>
      <c r="J7541" s="51">
        <v>0</v>
      </c>
      <c r="K7541" s="51">
        <v>0</v>
      </c>
      <c r="AM7541" s="51">
        <v>12974672</v>
      </c>
      <c r="AN7541" s="51">
        <v>0</v>
      </c>
    </row>
    <row r="7542">
      <c r="A7542" t="inlineStr">
        <is>
          <t>3748879</t>
        </is>
      </c>
      <c r="B7542" t="inlineStr">
        <is>
          <t>VUONG THI HONG THUY</t>
        </is>
      </c>
      <c r="C7542" s="51">
        <v>11934003</v>
      </c>
      <c r="D7542" s="51">
        <v>0</v>
      </c>
      <c r="E7542" s="51">
        <v>0</v>
      </c>
      <c r="F7542" s="51">
        <v>12677933</v>
      </c>
      <c r="G7542" s="51">
        <v>0</v>
      </c>
      <c r="H7542" s="51">
        <v>0</v>
      </c>
      <c r="I7542" s="51">
        <v>3045138</v>
      </c>
      <c r="J7542" s="51">
        <v>0</v>
      </c>
      <c r="K7542" s="51">
        <v>0</v>
      </c>
      <c r="AM7542" s="51">
        <v>27657074</v>
      </c>
      <c r="AN7542" s="51">
        <v>0</v>
      </c>
    </row>
    <row r="7543">
      <c r="A7543" t="inlineStr">
        <is>
          <t>3748928</t>
        </is>
      </c>
      <c r="B7543" t="inlineStr">
        <is>
          <t>TRINH THI PHUOC</t>
        </is>
      </c>
      <c r="F7543" s="51">
        <v>220882</v>
      </c>
      <c r="G7543" s="51">
        <v>0</v>
      </c>
      <c r="H7543" s="51">
        <v>0</v>
      </c>
      <c r="AM7543" s="51">
        <v>220882</v>
      </c>
      <c r="AN7543" s="51">
        <v>0</v>
      </c>
    </row>
    <row r="7544">
      <c r="A7544" t="inlineStr">
        <is>
          <t>3748945</t>
        </is>
      </c>
      <c r="B7544" t="inlineStr">
        <is>
          <t>HO THI HONG</t>
        </is>
      </c>
      <c r="F7544" s="51">
        <v>262624</v>
      </c>
      <c r="G7544" s="51">
        <v>0</v>
      </c>
      <c r="H7544" s="51">
        <v>0</v>
      </c>
      <c r="I7544" s="51">
        <v>208985</v>
      </c>
      <c r="J7544" s="51">
        <v>0</v>
      </c>
      <c r="K7544" s="51">
        <v>0</v>
      </c>
      <c r="AM7544" s="51">
        <v>471609</v>
      </c>
      <c r="AN7544" s="51">
        <v>0</v>
      </c>
    </row>
    <row r="7545">
      <c r="A7545" t="inlineStr">
        <is>
          <t>3748984</t>
        </is>
      </c>
      <c r="B7545" t="inlineStr">
        <is>
          <t>NGUYEN THI THANH HUONG</t>
        </is>
      </c>
      <c r="C7545" s="51">
        <v>1177727</v>
      </c>
      <c r="D7545" s="51">
        <v>0</v>
      </c>
      <c r="E7545" s="51">
        <v>0</v>
      </c>
      <c r="F7545" s="51">
        <v>1123410</v>
      </c>
      <c r="G7545" s="51">
        <v>0</v>
      </c>
      <c r="H7545" s="51">
        <v>0</v>
      </c>
      <c r="I7545" s="51">
        <v>2311637</v>
      </c>
      <c r="J7545" s="51">
        <v>0</v>
      </c>
      <c r="K7545" s="51">
        <v>0</v>
      </c>
      <c r="AM7545" s="51">
        <v>4612774</v>
      </c>
      <c r="AN7545" s="51">
        <v>0</v>
      </c>
    </row>
    <row r="7546">
      <c r="A7546" t="inlineStr">
        <is>
          <t>3749025</t>
        </is>
      </c>
      <c r="B7546" t="inlineStr">
        <is>
          <t>NGUYEN THANH LINH</t>
        </is>
      </c>
      <c r="C7546" s="51">
        <v>867782</v>
      </c>
      <c r="D7546" s="51">
        <v>0</v>
      </c>
      <c r="E7546" s="51">
        <v>0</v>
      </c>
      <c r="F7546" s="51">
        <v>357832</v>
      </c>
      <c r="G7546" s="51">
        <v>0</v>
      </c>
      <c r="H7546" s="51">
        <v>0</v>
      </c>
      <c r="I7546" s="51">
        <v>693754</v>
      </c>
      <c r="J7546" s="51">
        <v>0</v>
      </c>
      <c r="K7546" s="51">
        <v>0</v>
      </c>
      <c r="AM7546" s="51">
        <v>1919368</v>
      </c>
      <c r="AN7546" s="51">
        <v>0</v>
      </c>
    </row>
    <row r="7547">
      <c r="A7547" t="inlineStr">
        <is>
          <t>3749080</t>
        </is>
      </c>
      <c r="B7547" t="inlineStr">
        <is>
          <t>NGUYEN THI HIEN</t>
        </is>
      </c>
      <c r="C7547" s="51">
        <v>22072552</v>
      </c>
      <c r="D7547" s="51">
        <v>0</v>
      </c>
      <c r="E7547" s="51">
        <v>0</v>
      </c>
      <c r="F7547" s="51">
        <v>23380060</v>
      </c>
      <c r="G7547" s="51">
        <v>0</v>
      </c>
      <c r="H7547" s="51">
        <v>0</v>
      </c>
      <c r="I7547" s="51">
        <v>19152670</v>
      </c>
      <c r="J7547" s="51">
        <v>0</v>
      </c>
      <c r="K7547" s="51">
        <v>0</v>
      </c>
      <c r="AM7547" s="51">
        <v>64605282</v>
      </c>
      <c r="AN7547" s="51">
        <v>0</v>
      </c>
    </row>
    <row r="7548">
      <c r="A7548" t="inlineStr">
        <is>
          <t>3749081</t>
        </is>
      </c>
      <c r="B7548" t="inlineStr">
        <is>
          <t>DO THI HOA HONG</t>
        </is>
      </c>
      <c r="C7548" s="51">
        <v>18303917</v>
      </c>
      <c r="D7548" s="51">
        <v>0</v>
      </c>
      <c r="E7548" s="51">
        <v>0</v>
      </c>
      <c r="F7548" s="51">
        <v>26417789</v>
      </c>
      <c r="G7548" s="51">
        <v>0</v>
      </c>
      <c r="H7548" s="51">
        <v>0</v>
      </c>
      <c r="I7548" s="51">
        <v>23196281</v>
      </c>
      <c r="J7548" s="51">
        <v>0</v>
      </c>
      <c r="K7548" s="51">
        <v>0</v>
      </c>
      <c r="AM7548" s="51">
        <v>67917987</v>
      </c>
      <c r="AN7548" s="51">
        <v>0</v>
      </c>
    </row>
    <row r="7549">
      <c r="A7549" t="inlineStr">
        <is>
          <t>3749082</t>
        </is>
      </c>
      <c r="B7549" t="inlineStr">
        <is>
          <t>LE THI HA</t>
        </is>
      </c>
      <c r="C7549" s="51">
        <v>10327765</v>
      </c>
      <c r="D7549" s="51">
        <v>0</v>
      </c>
      <c r="E7549" s="51">
        <v>0</v>
      </c>
      <c r="F7549" s="51">
        <v>10206313</v>
      </c>
      <c r="G7549" s="51">
        <v>0</v>
      </c>
      <c r="H7549" s="51">
        <v>0</v>
      </c>
      <c r="I7549" s="51">
        <v>12026393</v>
      </c>
      <c r="J7549" s="51">
        <v>0</v>
      </c>
      <c r="K7549" s="51">
        <v>0</v>
      </c>
      <c r="AM7549" s="51">
        <v>32560471</v>
      </c>
      <c r="AN7549" s="51">
        <v>0</v>
      </c>
    </row>
    <row r="7550">
      <c r="A7550" t="inlineStr">
        <is>
          <t>3749083</t>
        </is>
      </c>
      <c r="B7550" t="inlineStr">
        <is>
          <t>NGUYEN THI DAN</t>
        </is>
      </c>
      <c r="C7550" s="51">
        <v>423979</v>
      </c>
      <c r="D7550" s="51">
        <v>0</v>
      </c>
      <c r="E7550" s="51">
        <v>0</v>
      </c>
      <c r="F7550" s="51">
        <v>2537879</v>
      </c>
      <c r="G7550" s="51">
        <v>0</v>
      </c>
      <c r="H7550" s="51">
        <v>0</v>
      </c>
      <c r="I7550" s="51">
        <v>2233586</v>
      </c>
      <c r="J7550" s="51">
        <v>0</v>
      </c>
      <c r="K7550" s="51">
        <v>0</v>
      </c>
      <c r="AM7550" s="51">
        <v>5195444</v>
      </c>
      <c r="AN7550" s="51">
        <v>0</v>
      </c>
    </row>
    <row r="7551">
      <c r="A7551" t="inlineStr">
        <is>
          <t>3749087</t>
        </is>
      </c>
      <c r="B7551" t="inlineStr">
        <is>
          <t>PHAM THI NGOC THINH</t>
        </is>
      </c>
      <c r="C7551" s="51">
        <v>199636</v>
      </c>
      <c r="D7551" s="51">
        <v>0</v>
      </c>
      <c r="E7551" s="51">
        <v>0</v>
      </c>
      <c r="F7551" s="51">
        <v>827544</v>
      </c>
      <c r="G7551" s="51">
        <v>0</v>
      </c>
      <c r="H7551" s="51">
        <v>0</v>
      </c>
      <c r="I7551" s="51">
        <v>51818</v>
      </c>
      <c r="J7551" s="51">
        <v>0</v>
      </c>
      <c r="K7551" s="51">
        <v>0</v>
      </c>
      <c r="AM7551" s="51">
        <v>1078998</v>
      </c>
      <c r="AN7551" s="51">
        <v>0</v>
      </c>
    </row>
    <row r="7552">
      <c r="A7552" t="inlineStr">
        <is>
          <t>3749111</t>
        </is>
      </c>
      <c r="B7552" t="inlineStr">
        <is>
          <t>NGUYEN MINH TAM</t>
        </is>
      </c>
      <c r="C7552" s="51">
        <v>253146</v>
      </c>
      <c r="D7552" s="51">
        <v>0</v>
      </c>
      <c r="E7552" s="51">
        <v>0</v>
      </c>
      <c r="F7552" s="51">
        <v>184746</v>
      </c>
      <c r="G7552" s="51">
        <v>0</v>
      </c>
      <c r="H7552" s="51">
        <v>0</v>
      </c>
      <c r="I7552" s="51">
        <v>328173</v>
      </c>
      <c r="J7552" s="51">
        <v>0</v>
      </c>
      <c r="K7552" s="51">
        <v>0</v>
      </c>
      <c r="AM7552" s="51">
        <v>766065</v>
      </c>
      <c r="AN7552" s="51">
        <v>0</v>
      </c>
    </row>
    <row r="7553">
      <c r="A7553" t="inlineStr">
        <is>
          <t>3749162</t>
        </is>
      </c>
      <c r="B7553" t="inlineStr">
        <is>
          <t>DUONG THI KIM TIEN</t>
        </is>
      </c>
      <c r="F7553" s="51">
        <v>158482</v>
      </c>
      <c r="G7553" s="51">
        <v>0</v>
      </c>
      <c r="H7553" s="51">
        <v>0</v>
      </c>
      <c r="AM7553" s="51">
        <v>158482</v>
      </c>
      <c r="AN7553" s="51">
        <v>0</v>
      </c>
    </row>
    <row r="7554">
      <c r="A7554" t="inlineStr">
        <is>
          <t>3749325</t>
        </is>
      </c>
      <c r="B7554" t="inlineStr">
        <is>
          <t>LE THI MINH HONG</t>
        </is>
      </c>
      <c r="F7554" s="51">
        <v>621600</v>
      </c>
      <c r="G7554" s="51">
        <v>0</v>
      </c>
      <c r="H7554" s="51">
        <v>0</v>
      </c>
      <c r="AM7554" s="51">
        <v>621600</v>
      </c>
      <c r="AN7554" s="51">
        <v>0</v>
      </c>
    </row>
    <row r="7555">
      <c r="A7555" t="inlineStr">
        <is>
          <t>3749334</t>
        </is>
      </c>
      <c r="B7555" t="inlineStr">
        <is>
          <t>NGUYEN QUANG HIEP</t>
        </is>
      </c>
      <c r="C7555" s="51">
        <v>2263436</v>
      </c>
      <c r="D7555" s="51">
        <v>0</v>
      </c>
      <c r="E7555" s="51">
        <v>0</v>
      </c>
      <c r="F7555" s="51">
        <v>1141145</v>
      </c>
      <c r="G7555" s="51">
        <v>0</v>
      </c>
      <c r="H7555" s="51">
        <v>0</v>
      </c>
      <c r="I7555" s="51">
        <v>2640929</v>
      </c>
      <c r="J7555" s="51">
        <v>0</v>
      </c>
      <c r="K7555" s="51">
        <v>0</v>
      </c>
      <c r="AM7555" s="51">
        <v>6045510</v>
      </c>
      <c r="AN7555" s="51">
        <v>0</v>
      </c>
    </row>
    <row r="7556">
      <c r="A7556" t="inlineStr">
        <is>
          <t>3749347</t>
        </is>
      </c>
      <c r="B7556" t="inlineStr">
        <is>
          <t>VU MINH TRANG</t>
        </is>
      </c>
      <c r="C7556" s="51">
        <v>1911365</v>
      </c>
      <c r="D7556" s="51">
        <v>0</v>
      </c>
      <c r="E7556" s="51">
        <v>0</v>
      </c>
      <c r="F7556" s="51">
        <v>2747640</v>
      </c>
      <c r="G7556" s="51">
        <v>0</v>
      </c>
      <c r="H7556" s="51">
        <v>0</v>
      </c>
      <c r="I7556" s="51">
        <v>2710727</v>
      </c>
      <c r="J7556" s="51">
        <v>0</v>
      </c>
      <c r="K7556" s="51">
        <v>0</v>
      </c>
      <c r="AM7556" s="51">
        <v>7369732</v>
      </c>
      <c r="AN7556" s="51">
        <v>0</v>
      </c>
    </row>
    <row r="7557">
      <c r="A7557" t="inlineStr">
        <is>
          <t>3749548</t>
        </is>
      </c>
      <c r="B7557" t="inlineStr">
        <is>
          <t>NGUYEN THI YEN</t>
        </is>
      </c>
      <c r="C7557" s="51">
        <v>444000</v>
      </c>
      <c r="D7557" s="51">
        <v>0</v>
      </c>
      <c r="E7557" s="51">
        <v>0</v>
      </c>
      <c r="F7557" s="51">
        <v>243727</v>
      </c>
      <c r="G7557" s="51">
        <v>0</v>
      </c>
      <c r="H7557" s="51">
        <v>0</v>
      </c>
      <c r="AM7557" s="51">
        <v>687727</v>
      </c>
      <c r="AN7557" s="51">
        <v>0</v>
      </c>
    </row>
    <row r="7558">
      <c r="A7558" t="inlineStr">
        <is>
          <t>3749550</t>
        </is>
      </c>
      <c r="B7558" t="inlineStr">
        <is>
          <t>TRAN THI KHUYA</t>
        </is>
      </c>
      <c r="F7558" s="51">
        <v>1439509</v>
      </c>
      <c r="G7558" s="51">
        <v>0</v>
      </c>
      <c r="H7558" s="51">
        <v>0</v>
      </c>
      <c r="I7558" s="51">
        <v>1858337</v>
      </c>
      <c r="J7558" s="51">
        <v>0</v>
      </c>
      <c r="K7558" s="51">
        <v>0</v>
      </c>
      <c r="AM7558" s="51">
        <v>3297846</v>
      </c>
      <c r="AN7558" s="51">
        <v>0</v>
      </c>
    </row>
    <row r="7559">
      <c r="A7559" t="inlineStr">
        <is>
          <t>3749565</t>
        </is>
      </c>
      <c r="B7559" t="inlineStr">
        <is>
          <t>HUYNH BAO TRINH</t>
        </is>
      </c>
      <c r="C7559" s="51">
        <v>108000</v>
      </c>
      <c r="D7559" s="51">
        <v>0</v>
      </c>
      <c r="E7559" s="51">
        <v>0</v>
      </c>
      <c r="F7559" s="51">
        <v>582019</v>
      </c>
      <c r="G7559" s="51">
        <v>0</v>
      </c>
      <c r="H7559" s="51">
        <v>0</v>
      </c>
      <c r="AM7559" s="51">
        <v>690019</v>
      </c>
      <c r="AN7559" s="51">
        <v>0</v>
      </c>
    </row>
    <row r="7560">
      <c r="A7560" t="inlineStr">
        <is>
          <t>3749621</t>
        </is>
      </c>
      <c r="B7560" t="inlineStr">
        <is>
          <t>NGUYEN THI TUYET</t>
        </is>
      </c>
      <c r="C7560" s="51">
        <v>196091</v>
      </c>
      <c r="D7560" s="51">
        <v>0</v>
      </c>
      <c r="E7560" s="51">
        <v>0</v>
      </c>
      <c r="F7560" s="51">
        <v>522182</v>
      </c>
      <c r="G7560" s="51">
        <v>0</v>
      </c>
      <c r="H7560" s="51">
        <v>0</v>
      </c>
      <c r="I7560" s="51">
        <v>707364</v>
      </c>
      <c r="J7560" s="51">
        <v>0</v>
      </c>
      <c r="K7560" s="51">
        <v>0</v>
      </c>
      <c r="AM7560" s="51">
        <v>1425637</v>
      </c>
      <c r="AN7560" s="51">
        <v>0</v>
      </c>
    </row>
    <row r="7561">
      <c r="A7561" t="inlineStr">
        <is>
          <t>3749645</t>
        </is>
      </c>
      <c r="B7561" t="inlineStr">
        <is>
          <t>LE DUY</t>
        </is>
      </c>
      <c r="C7561" s="51">
        <v>1800705</v>
      </c>
      <c r="D7561" s="51">
        <v>0</v>
      </c>
      <c r="E7561" s="51">
        <v>0</v>
      </c>
      <c r="F7561" s="51">
        <v>906509</v>
      </c>
      <c r="G7561" s="51">
        <v>0</v>
      </c>
      <c r="H7561" s="51">
        <v>0</v>
      </c>
      <c r="AM7561" s="51">
        <v>2707214</v>
      </c>
      <c r="AN7561" s="51">
        <v>0</v>
      </c>
    </row>
    <row r="7562">
      <c r="A7562" t="inlineStr">
        <is>
          <t>3749678</t>
        </is>
      </c>
      <c r="B7562" t="inlineStr">
        <is>
          <t>NGUYEN TAN PHAT</t>
        </is>
      </c>
      <c r="C7562" s="51">
        <v>1222352</v>
      </c>
      <c r="D7562" s="51">
        <v>0</v>
      </c>
      <c r="E7562" s="51">
        <v>0</v>
      </c>
      <c r="F7562" s="51">
        <v>2649096</v>
      </c>
      <c r="G7562" s="51">
        <v>0</v>
      </c>
      <c r="H7562" s="51">
        <v>0</v>
      </c>
      <c r="I7562" s="51">
        <v>677419</v>
      </c>
      <c r="J7562" s="51">
        <v>0</v>
      </c>
      <c r="K7562" s="51">
        <v>0</v>
      </c>
      <c r="AM7562" s="51">
        <v>4548867</v>
      </c>
      <c r="AN7562" s="51">
        <v>0</v>
      </c>
    </row>
    <row r="7563">
      <c r="A7563" t="inlineStr">
        <is>
          <t>3749686</t>
        </is>
      </c>
      <c r="B7563" t="inlineStr">
        <is>
          <t>NGUYEN THI QUYEN</t>
        </is>
      </c>
      <c r="I7563" s="51">
        <v>247173</v>
      </c>
      <c r="J7563" s="51">
        <v>0</v>
      </c>
      <c r="K7563" s="51">
        <v>0</v>
      </c>
      <c r="AM7563" s="51">
        <v>247173</v>
      </c>
      <c r="AN7563" s="51">
        <v>0</v>
      </c>
    </row>
    <row r="7564">
      <c r="A7564" t="inlineStr">
        <is>
          <t>3749728</t>
        </is>
      </c>
      <c r="B7564" t="inlineStr">
        <is>
          <t>LE THI KIM OANH</t>
        </is>
      </c>
      <c r="C7564" s="51">
        <v>130609</v>
      </c>
      <c r="D7564" s="51">
        <v>0</v>
      </c>
      <c r="E7564" s="51">
        <v>0</v>
      </c>
      <c r="F7564" s="51">
        <v>237491</v>
      </c>
      <c r="G7564" s="51">
        <v>0</v>
      </c>
      <c r="H7564" s="51">
        <v>0</v>
      </c>
      <c r="AM7564" s="51">
        <v>368100</v>
      </c>
      <c r="AN7564" s="51">
        <v>0</v>
      </c>
    </row>
    <row r="7565">
      <c r="A7565" t="inlineStr">
        <is>
          <t>3749758</t>
        </is>
      </c>
      <c r="B7565" t="inlineStr">
        <is>
          <t>NGUYEN THI HIEN</t>
        </is>
      </c>
      <c r="C7565" s="51">
        <v>342336</v>
      </c>
      <c r="D7565" s="51">
        <v>0</v>
      </c>
      <c r="E7565" s="51">
        <v>0</v>
      </c>
      <c r="F7565" s="51">
        <v>1301836</v>
      </c>
      <c r="G7565" s="51">
        <v>0</v>
      </c>
      <c r="H7565" s="51">
        <v>0</v>
      </c>
      <c r="I7565" s="51">
        <v>838009</v>
      </c>
      <c r="J7565" s="51">
        <v>0</v>
      </c>
      <c r="K7565" s="51">
        <v>0</v>
      </c>
      <c r="AM7565" s="51">
        <v>2482181</v>
      </c>
      <c r="AN7565" s="51">
        <v>0</v>
      </c>
    </row>
    <row r="7566">
      <c r="A7566" t="inlineStr">
        <is>
          <t>3749788</t>
        </is>
      </c>
      <c r="B7566" t="inlineStr">
        <is>
          <t>DANG THI XUAN THAO</t>
        </is>
      </c>
      <c r="I7566" s="51">
        <v>82000</v>
      </c>
      <c r="J7566" s="51">
        <v>0</v>
      </c>
      <c r="K7566" s="51">
        <v>0</v>
      </c>
      <c r="AM7566" s="51">
        <v>82000</v>
      </c>
      <c r="AN7566" s="51">
        <v>0</v>
      </c>
    </row>
    <row r="7567">
      <c r="A7567" t="inlineStr">
        <is>
          <t>3749811</t>
        </is>
      </c>
      <c r="B7567" t="inlineStr">
        <is>
          <t>BUI THI VAN ANH</t>
        </is>
      </c>
      <c r="F7567" s="51">
        <v>576273</v>
      </c>
      <c r="G7567" s="51">
        <v>0</v>
      </c>
      <c r="H7567" s="51">
        <v>0</v>
      </c>
      <c r="I7567" s="51">
        <v>2835910</v>
      </c>
      <c r="J7567" s="51">
        <v>0</v>
      </c>
      <c r="K7567" s="51">
        <v>0</v>
      </c>
      <c r="AM7567" s="51">
        <v>3412183</v>
      </c>
      <c r="AN7567" s="51">
        <v>0</v>
      </c>
    </row>
    <row r="7568">
      <c r="A7568" t="inlineStr">
        <is>
          <t>3749818</t>
        </is>
      </c>
      <c r="B7568" t="inlineStr">
        <is>
          <t>TA XUAN TINH</t>
        </is>
      </c>
      <c r="C7568" s="51">
        <v>102273</v>
      </c>
      <c r="D7568" s="51">
        <v>0</v>
      </c>
      <c r="E7568" s="51">
        <v>0</v>
      </c>
      <c r="F7568" s="51">
        <v>52129392</v>
      </c>
      <c r="G7568" s="51">
        <v>0</v>
      </c>
      <c r="H7568" s="51">
        <v>0</v>
      </c>
      <c r="I7568" s="51">
        <v>48054048</v>
      </c>
      <c r="J7568" s="51">
        <v>100285713</v>
      </c>
      <c r="K7568" s="51">
        <v>5014286</v>
      </c>
      <c r="AM7568" s="51">
        <v>100285713</v>
      </c>
      <c r="AN7568" s="51">
        <v>5014286</v>
      </c>
    </row>
    <row r="7569">
      <c r="A7569" t="inlineStr">
        <is>
          <t>3749824</t>
        </is>
      </c>
      <c r="B7569" t="inlineStr">
        <is>
          <t>PHAM THI LY</t>
        </is>
      </c>
      <c r="C7569" s="51">
        <v>152636</v>
      </c>
      <c r="D7569" s="51">
        <v>0</v>
      </c>
      <c r="E7569" s="51">
        <v>0</v>
      </c>
      <c r="F7569" s="51">
        <v>396400</v>
      </c>
      <c r="G7569" s="51">
        <v>0</v>
      </c>
      <c r="H7569" s="51">
        <v>0</v>
      </c>
      <c r="I7569" s="51">
        <v>152636</v>
      </c>
      <c r="J7569" s="51">
        <v>0</v>
      </c>
      <c r="K7569" s="51">
        <v>0</v>
      </c>
      <c r="AM7569" s="51">
        <v>701672</v>
      </c>
      <c r="AN7569" s="51">
        <v>0</v>
      </c>
    </row>
    <row r="7570">
      <c r="A7570" t="inlineStr">
        <is>
          <t>3749843</t>
        </is>
      </c>
      <c r="B7570" t="inlineStr">
        <is>
          <t>HOANG THI THUY</t>
        </is>
      </c>
      <c r="F7570" s="51">
        <v>111000</v>
      </c>
      <c r="G7570" s="51">
        <v>0</v>
      </c>
      <c r="H7570" s="51">
        <v>0</v>
      </c>
      <c r="AM7570" s="51">
        <v>111000</v>
      </c>
      <c r="AN7570" s="51">
        <v>0</v>
      </c>
    </row>
    <row r="7571">
      <c r="A7571" t="inlineStr">
        <is>
          <t>3749854</t>
        </is>
      </c>
      <c r="B7571" t="inlineStr">
        <is>
          <t>PHAM THUY DUNG</t>
        </is>
      </c>
      <c r="F7571" s="51">
        <v>587891</v>
      </c>
      <c r="G7571" s="51">
        <v>0</v>
      </c>
      <c r="H7571" s="51">
        <v>0</v>
      </c>
      <c r="I7571" s="51">
        <v>1293273</v>
      </c>
      <c r="J7571" s="51">
        <v>0</v>
      </c>
      <c r="K7571" s="51">
        <v>0</v>
      </c>
      <c r="AM7571" s="51">
        <v>1881164</v>
      </c>
      <c r="AN7571" s="51">
        <v>0</v>
      </c>
    </row>
    <row r="7572">
      <c r="A7572" t="inlineStr">
        <is>
          <t>3749872</t>
        </is>
      </c>
      <c r="B7572" t="inlineStr">
        <is>
          <t>LE MINH DAO</t>
        </is>
      </c>
      <c r="F7572" s="51">
        <v>2156646</v>
      </c>
      <c r="G7572" s="51">
        <v>0</v>
      </c>
      <c r="H7572" s="51">
        <v>0</v>
      </c>
      <c r="I7572" s="51">
        <v>1389909</v>
      </c>
      <c r="J7572" s="51">
        <v>0</v>
      </c>
      <c r="K7572" s="51">
        <v>0</v>
      </c>
      <c r="AM7572" s="51">
        <v>3546555</v>
      </c>
      <c r="AN7572" s="51">
        <v>0</v>
      </c>
    </row>
    <row r="7573">
      <c r="A7573" t="inlineStr">
        <is>
          <t>3749906</t>
        </is>
      </c>
      <c r="B7573" t="inlineStr">
        <is>
          <t>NGUYEN MINH DUONG</t>
        </is>
      </c>
      <c r="C7573" s="51">
        <v>51327</v>
      </c>
      <c r="D7573" s="51">
        <v>0</v>
      </c>
      <c r="E7573" s="51">
        <v>0</v>
      </c>
      <c r="AM7573" s="51">
        <v>51327</v>
      </c>
      <c r="AN7573" s="51">
        <v>0</v>
      </c>
    </row>
    <row r="7574">
      <c r="A7574" t="inlineStr">
        <is>
          <t>3749925</t>
        </is>
      </c>
      <c r="B7574" t="inlineStr">
        <is>
          <t>NGO CHI NGOAN</t>
        </is>
      </c>
      <c r="C7574" s="51">
        <v>8637839</v>
      </c>
      <c r="D7574" s="51">
        <v>0</v>
      </c>
      <c r="E7574" s="51">
        <v>0</v>
      </c>
      <c r="F7574" s="51">
        <v>27232705</v>
      </c>
      <c r="G7574" s="51">
        <v>0</v>
      </c>
      <c r="H7574" s="51">
        <v>0</v>
      </c>
      <c r="I7574" s="51">
        <v>7704891</v>
      </c>
      <c r="J7574" s="51">
        <v>0</v>
      </c>
      <c r="K7574" s="51">
        <v>0</v>
      </c>
      <c r="AM7574" s="51">
        <v>43575435</v>
      </c>
      <c r="AN7574" s="51">
        <v>0</v>
      </c>
    </row>
    <row r="7575">
      <c r="A7575" t="inlineStr">
        <is>
          <t>3749947</t>
        </is>
      </c>
      <c r="B7575" t="inlineStr">
        <is>
          <t>NGUYEN THI THUY</t>
        </is>
      </c>
      <c r="F7575" s="51">
        <v>1821183</v>
      </c>
      <c r="G7575" s="51">
        <v>0</v>
      </c>
      <c r="H7575" s="51">
        <v>0</v>
      </c>
      <c r="I7575" s="51">
        <v>1483091</v>
      </c>
      <c r="J7575" s="51">
        <v>0</v>
      </c>
      <c r="K7575" s="51">
        <v>0</v>
      </c>
      <c r="AM7575" s="51">
        <v>3304274</v>
      </c>
      <c r="AN7575" s="51">
        <v>0</v>
      </c>
    </row>
    <row r="7576">
      <c r="A7576" t="inlineStr">
        <is>
          <t>3750001</t>
        </is>
      </c>
      <c r="B7576" t="inlineStr">
        <is>
          <t>LE THI CUC</t>
        </is>
      </c>
      <c r="C7576" s="51">
        <v>4748141</v>
      </c>
      <c r="D7576" s="51">
        <v>0</v>
      </c>
      <c r="E7576" s="51">
        <v>0</v>
      </c>
      <c r="F7576" s="51">
        <v>44168904</v>
      </c>
      <c r="G7576" s="51">
        <v>0</v>
      </c>
      <c r="H7576" s="51">
        <v>0</v>
      </c>
      <c r="I7576" s="51">
        <v>7145907</v>
      </c>
      <c r="J7576" s="51">
        <v>0</v>
      </c>
      <c r="K7576" s="51">
        <v>0</v>
      </c>
      <c r="AM7576" s="51">
        <v>56062952</v>
      </c>
      <c r="AN7576" s="51">
        <v>0</v>
      </c>
    </row>
    <row r="7577">
      <c r="A7577" t="inlineStr">
        <is>
          <t>3750120</t>
        </is>
      </c>
      <c r="B7577" t="inlineStr">
        <is>
          <t>NGUYEN VAN KHANH</t>
        </is>
      </c>
      <c r="C7577" s="51">
        <v>2697091</v>
      </c>
      <c r="D7577" s="51">
        <v>0</v>
      </c>
      <c r="E7577" s="51">
        <v>0</v>
      </c>
      <c r="F7577" s="51">
        <v>2675548</v>
      </c>
      <c r="G7577" s="51">
        <v>0</v>
      </c>
      <c r="H7577" s="51">
        <v>0</v>
      </c>
      <c r="I7577" s="51">
        <v>2435454</v>
      </c>
      <c r="J7577" s="51">
        <v>0</v>
      </c>
      <c r="K7577" s="51">
        <v>0</v>
      </c>
      <c r="AM7577" s="51">
        <v>7808093</v>
      </c>
      <c r="AN7577" s="51">
        <v>0</v>
      </c>
    </row>
    <row r="7578">
      <c r="A7578" t="inlineStr">
        <is>
          <t>3750126</t>
        </is>
      </c>
      <c r="B7578" t="inlineStr">
        <is>
          <t>NGUYEN NGOC QUYNH NHU</t>
        </is>
      </c>
      <c r="C7578" s="51">
        <v>809100</v>
      </c>
      <c r="D7578" s="51">
        <v>0</v>
      </c>
      <c r="E7578" s="51">
        <v>0</v>
      </c>
      <c r="F7578" s="51">
        <v>206263</v>
      </c>
      <c r="G7578" s="51">
        <v>0</v>
      </c>
      <c r="H7578" s="51">
        <v>0</v>
      </c>
      <c r="I7578" s="51">
        <v>1175973</v>
      </c>
      <c r="J7578" s="51">
        <v>0</v>
      </c>
      <c r="K7578" s="51">
        <v>0</v>
      </c>
      <c r="AM7578" s="51">
        <v>2191336</v>
      </c>
      <c r="AN7578" s="51">
        <v>0</v>
      </c>
    </row>
    <row r="7579">
      <c r="A7579" t="inlineStr">
        <is>
          <t>3750136</t>
        </is>
      </c>
      <c r="B7579" t="inlineStr">
        <is>
          <t>TRAN THUC THANH</t>
        </is>
      </c>
      <c r="C7579" s="51">
        <v>696027</v>
      </c>
      <c r="D7579" s="51">
        <v>0</v>
      </c>
      <c r="E7579" s="51">
        <v>0</v>
      </c>
      <c r="F7579" s="51">
        <v>1687854</v>
      </c>
      <c r="G7579" s="51">
        <v>0</v>
      </c>
      <c r="H7579" s="51">
        <v>0</v>
      </c>
      <c r="I7579" s="51">
        <v>665646</v>
      </c>
      <c r="J7579" s="51">
        <v>0</v>
      </c>
      <c r="K7579" s="51">
        <v>0</v>
      </c>
      <c r="AM7579" s="51">
        <v>3049527</v>
      </c>
      <c r="AN7579" s="51">
        <v>0</v>
      </c>
    </row>
    <row r="7580">
      <c r="A7580" t="inlineStr">
        <is>
          <t>3750174</t>
        </is>
      </c>
      <c r="B7580" t="inlineStr">
        <is>
          <t>HOANG GHI KIET</t>
        </is>
      </c>
      <c r="C7580" s="51">
        <v>4557314</v>
      </c>
      <c r="D7580" s="51">
        <v>0</v>
      </c>
      <c r="E7580" s="51">
        <v>0</v>
      </c>
      <c r="F7580" s="51">
        <v>29989081</v>
      </c>
      <c r="G7580" s="51">
        <v>0</v>
      </c>
      <c r="H7580" s="51">
        <v>0</v>
      </c>
      <c r="I7580" s="51">
        <v>46286384</v>
      </c>
      <c r="J7580" s="51">
        <v>0</v>
      </c>
      <c r="K7580" s="51">
        <v>0</v>
      </c>
      <c r="AM7580" s="51">
        <v>80832779</v>
      </c>
      <c r="AN7580" s="51">
        <v>0</v>
      </c>
    </row>
    <row r="7581">
      <c r="A7581" t="inlineStr">
        <is>
          <t>3750208</t>
        </is>
      </c>
      <c r="B7581" t="inlineStr">
        <is>
          <t>HOANG THI HONG CHUYEN</t>
        </is>
      </c>
      <c r="C7581" s="51">
        <v>491545</v>
      </c>
      <c r="D7581" s="51">
        <v>0</v>
      </c>
      <c r="E7581" s="51">
        <v>0</v>
      </c>
      <c r="F7581" s="51">
        <v>1540046</v>
      </c>
      <c r="G7581" s="51">
        <v>0</v>
      </c>
      <c r="H7581" s="51">
        <v>0</v>
      </c>
      <c r="I7581" s="51">
        <v>1544637</v>
      </c>
      <c r="J7581" s="51">
        <v>0</v>
      </c>
      <c r="K7581" s="51">
        <v>0</v>
      </c>
      <c r="AM7581" s="51">
        <v>3576228</v>
      </c>
      <c r="AN7581" s="51">
        <v>0</v>
      </c>
    </row>
    <row r="7582">
      <c r="A7582" t="inlineStr">
        <is>
          <t>3750216</t>
        </is>
      </c>
      <c r="B7582" t="inlineStr">
        <is>
          <t>NGUYEN TIEN MANH</t>
        </is>
      </c>
      <c r="F7582" s="51">
        <v>94364</v>
      </c>
      <c r="G7582" s="51">
        <v>0</v>
      </c>
      <c r="H7582" s="51">
        <v>0</v>
      </c>
      <c r="AM7582" s="51">
        <v>94364</v>
      </c>
      <c r="AN7582" s="51">
        <v>0</v>
      </c>
    </row>
    <row r="7583">
      <c r="A7583" t="inlineStr">
        <is>
          <t>3750247</t>
        </is>
      </c>
      <c r="B7583" t="inlineStr">
        <is>
          <t>LUU LAN THANH</t>
        </is>
      </c>
      <c r="I7583" s="51">
        <v>359318</v>
      </c>
      <c r="J7583" s="51">
        <v>0</v>
      </c>
      <c r="K7583" s="51">
        <v>0</v>
      </c>
      <c r="AM7583" s="51">
        <v>359318</v>
      </c>
      <c r="AN7583" s="51">
        <v>0</v>
      </c>
    </row>
    <row r="7584">
      <c r="A7584" t="inlineStr">
        <is>
          <t>3750253</t>
        </is>
      </c>
      <c r="B7584" t="inlineStr">
        <is>
          <t>NGUYEN THI PHUONG LOAN</t>
        </is>
      </c>
      <c r="C7584" s="51">
        <v>106818</v>
      </c>
      <c r="D7584" s="51">
        <v>0</v>
      </c>
      <c r="E7584" s="51">
        <v>0</v>
      </c>
      <c r="F7584" s="51">
        <v>119636</v>
      </c>
      <c r="G7584" s="51">
        <v>0</v>
      </c>
      <c r="H7584" s="51">
        <v>0</v>
      </c>
      <c r="I7584" s="51">
        <v>65546</v>
      </c>
      <c r="J7584" s="51">
        <v>0</v>
      </c>
      <c r="K7584" s="51">
        <v>0</v>
      </c>
      <c r="AM7584" s="51">
        <v>292000</v>
      </c>
      <c r="AN7584" s="51">
        <v>0</v>
      </c>
    </row>
    <row r="7585">
      <c r="A7585" t="inlineStr">
        <is>
          <t>3750264</t>
        </is>
      </c>
      <c r="B7585" t="inlineStr">
        <is>
          <t>TRAN THI LY</t>
        </is>
      </c>
      <c r="C7585" s="51">
        <v>166145</v>
      </c>
      <c r="D7585" s="51">
        <v>0</v>
      </c>
      <c r="E7585" s="51">
        <v>0</v>
      </c>
      <c r="AM7585" s="51">
        <v>166145</v>
      </c>
      <c r="AN7585" s="51">
        <v>0</v>
      </c>
    </row>
    <row r="7586">
      <c r="A7586" t="inlineStr">
        <is>
          <t>3750267</t>
        </is>
      </c>
      <c r="B7586" t="inlineStr">
        <is>
          <t>VU DUC HOAN</t>
        </is>
      </c>
      <c r="C7586" s="51">
        <v>185509</v>
      </c>
      <c r="D7586" s="51">
        <v>0</v>
      </c>
      <c r="E7586" s="51">
        <v>0</v>
      </c>
      <c r="F7586" s="51">
        <v>15053374</v>
      </c>
      <c r="G7586" s="51">
        <v>0</v>
      </c>
      <c r="H7586" s="51">
        <v>0</v>
      </c>
      <c r="I7586" s="51">
        <v>11722989</v>
      </c>
      <c r="J7586" s="51">
        <v>0</v>
      </c>
      <c r="K7586" s="51">
        <v>0</v>
      </c>
      <c r="AM7586" s="51">
        <v>26961872</v>
      </c>
      <c r="AN7586" s="51">
        <v>0</v>
      </c>
    </row>
    <row r="7587">
      <c r="A7587" t="inlineStr">
        <is>
          <t>3750311</t>
        </is>
      </c>
      <c r="B7587" t="inlineStr">
        <is>
          <t>LE THI CAM VAN</t>
        </is>
      </c>
      <c r="C7587" s="51">
        <v>155273</v>
      </c>
      <c r="D7587" s="51">
        <v>0</v>
      </c>
      <c r="E7587" s="51">
        <v>0</v>
      </c>
      <c r="I7587" s="51">
        <v>379091</v>
      </c>
      <c r="J7587" s="51">
        <v>0</v>
      </c>
      <c r="K7587" s="51">
        <v>0</v>
      </c>
      <c r="AM7587" s="51">
        <v>534364</v>
      </c>
      <c r="AN7587" s="51">
        <v>0</v>
      </c>
    </row>
    <row r="7588">
      <c r="A7588" t="inlineStr">
        <is>
          <t>3750357</t>
        </is>
      </c>
      <c r="B7588" t="inlineStr">
        <is>
          <t>NGUYEN THI THAO HIEN</t>
        </is>
      </c>
      <c r="C7588" s="51">
        <v>93909</v>
      </c>
      <c r="D7588" s="51">
        <v>0</v>
      </c>
      <c r="E7588" s="51">
        <v>0</v>
      </c>
      <c r="F7588" s="51">
        <v>99364</v>
      </c>
      <c r="G7588" s="51">
        <v>0</v>
      </c>
      <c r="H7588" s="51">
        <v>0</v>
      </c>
      <c r="I7588" s="51">
        <v>371909</v>
      </c>
      <c r="J7588" s="51">
        <v>0</v>
      </c>
      <c r="K7588" s="51">
        <v>0</v>
      </c>
      <c r="AM7588" s="51">
        <v>565182</v>
      </c>
      <c r="AN7588" s="51">
        <v>0</v>
      </c>
    </row>
    <row r="7589">
      <c r="A7589" t="inlineStr">
        <is>
          <t>3750392</t>
        </is>
      </c>
      <c r="B7589" t="inlineStr">
        <is>
          <t>PHAM THI KIM OANH</t>
        </is>
      </c>
      <c r="F7589" s="51">
        <v>378636</v>
      </c>
      <c r="G7589" s="51">
        <v>0</v>
      </c>
      <c r="H7589" s="51">
        <v>0</v>
      </c>
      <c r="AM7589" s="51">
        <v>378636</v>
      </c>
      <c r="AN7589" s="51">
        <v>0</v>
      </c>
    </row>
    <row r="7590">
      <c r="A7590" t="inlineStr">
        <is>
          <t>3750440</t>
        </is>
      </c>
      <c r="B7590" t="inlineStr">
        <is>
          <t>NGUYEN THI SO</t>
        </is>
      </c>
      <c r="C7590" s="51">
        <v>161564</v>
      </c>
      <c r="D7590" s="51">
        <v>0</v>
      </c>
      <c r="E7590" s="51">
        <v>0</v>
      </c>
      <c r="F7590" s="51">
        <v>492055</v>
      </c>
      <c r="G7590" s="51">
        <v>0</v>
      </c>
      <c r="H7590" s="51">
        <v>0</v>
      </c>
      <c r="I7590" s="51">
        <v>1463918</v>
      </c>
      <c r="J7590" s="51">
        <v>0</v>
      </c>
      <c r="K7590" s="51">
        <v>0</v>
      </c>
      <c r="AM7590" s="51">
        <v>2117537</v>
      </c>
      <c r="AN7590" s="51">
        <v>0</v>
      </c>
    </row>
    <row r="7591">
      <c r="A7591" t="inlineStr">
        <is>
          <t>3750447</t>
        </is>
      </c>
      <c r="B7591" t="inlineStr">
        <is>
          <t>VU THI NGUYET HANG</t>
        </is>
      </c>
      <c r="C7591" s="51">
        <v>326891</v>
      </c>
      <c r="D7591" s="51">
        <v>0</v>
      </c>
      <c r="E7591" s="51">
        <v>0</v>
      </c>
      <c r="F7591" s="51">
        <v>1014273</v>
      </c>
      <c r="G7591" s="51">
        <v>0</v>
      </c>
      <c r="H7591" s="51">
        <v>0</v>
      </c>
      <c r="I7591" s="51">
        <v>230782</v>
      </c>
      <c r="J7591" s="51">
        <v>0</v>
      </c>
      <c r="K7591" s="51">
        <v>0</v>
      </c>
      <c r="AM7591" s="51">
        <v>1571946</v>
      </c>
      <c r="AN7591" s="51">
        <v>0</v>
      </c>
    </row>
    <row r="7592">
      <c r="A7592" t="inlineStr">
        <is>
          <t>3750456</t>
        </is>
      </c>
      <c r="B7592" t="inlineStr">
        <is>
          <t>LE VAN THANH</t>
        </is>
      </c>
      <c r="C7592" s="51">
        <v>1613578</v>
      </c>
      <c r="D7592" s="51">
        <v>0</v>
      </c>
      <c r="E7592" s="51">
        <v>0</v>
      </c>
      <c r="F7592" s="51">
        <v>2456864</v>
      </c>
      <c r="G7592" s="51">
        <v>0</v>
      </c>
      <c r="H7592" s="51">
        <v>0</v>
      </c>
      <c r="I7592" s="51">
        <v>1594855</v>
      </c>
      <c r="J7592" s="51">
        <v>0</v>
      </c>
      <c r="K7592" s="51">
        <v>0</v>
      </c>
      <c r="AM7592" s="51">
        <v>5665297</v>
      </c>
      <c r="AN7592" s="51">
        <v>0</v>
      </c>
    </row>
    <row r="7593">
      <c r="A7593" t="inlineStr">
        <is>
          <t>3750479</t>
        </is>
      </c>
      <c r="B7593" t="inlineStr">
        <is>
          <t>MAI THI BICH NGO</t>
        </is>
      </c>
      <c r="F7593" s="51">
        <v>591009</v>
      </c>
      <c r="G7593" s="51">
        <v>0</v>
      </c>
      <c r="H7593" s="51">
        <v>0</v>
      </c>
      <c r="I7593" s="51">
        <v>1163309</v>
      </c>
      <c r="J7593" s="51">
        <v>0</v>
      </c>
      <c r="K7593" s="51">
        <v>0</v>
      </c>
      <c r="AM7593" s="51">
        <v>1754318</v>
      </c>
      <c r="AN7593" s="51">
        <v>0</v>
      </c>
    </row>
    <row r="7594">
      <c r="A7594" t="inlineStr">
        <is>
          <t>3750619</t>
        </is>
      </c>
      <c r="B7594" t="inlineStr">
        <is>
          <t>NGUYEN THI LIEN</t>
        </is>
      </c>
      <c r="C7594" s="51">
        <v>280282</v>
      </c>
      <c r="D7594" s="51">
        <v>0</v>
      </c>
      <c r="E7594" s="51">
        <v>0</v>
      </c>
      <c r="F7594" s="51">
        <v>409609</v>
      </c>
      <c r="G7594" s="51">
        <v>0</v>
      </c>
      <c r="H7594" s="51">
        <v>0</v>
      </c>
      <c r="AM7594" s="51">
        <v>689891</v>
      </c>
      <c r="AN7594" s="51">
        <v>0</v>
      </c>
    </row>
    <row r="7595">
      <c r="A7595" t="inlineStr">
        <is>
          <t>3750689</t>
        </is>
      </c>
      <c r="B7595" t="inlineStr">
        <is>
          <t>DANG VAN TRUONG</t>
        </is>
      </c>
      <c r="C7595" s="51">
        <v>2693365</v>
      </c>
      <c r="D7595" s="51">
        <v>0</v>
      </c>
      <c r="E7595" s="51">
        <v>0</v>
      </c>
      <c r="F7595" s="51">
        <v>2419265</v>
      </c>
      <c r="G7595" s="51">
        <v>0</v>
      </c>
      <c r="H7595" s="51">
        <v>0</v>
      </c>
      <c r="I7595" s="51">
        <v>1336909</v>
      </c>
      <c r="J7595" s="51">
        <v>0</v>
      </c>
      <c r="K7595" s="51">
        <v>0</v>
      </c>
      <c r="AM7595" s="51">
        <v>6449539</v>
      </c>
      <c r="AN7595" s="51">
        <v>0</v>
      </c>
    </row>
    <row r="7596">
      <c r="A7596" t="inlineStr">
        <is>
          <t>3750695</t>
        </is>
      </c>
      <c r="B7596" t="inlineStr">
        <is>
          <t>NGUYEN HUY CUONG</t>
        </is>
      </c>
      <c r="C7596" s="51">
        <v>1343366</v>
      </c>
      <c r="D7596" s="51">
        <v>0</v>
      </c>
      <c r="E7596" s="51">
        <v>0</v>
      </c>
      <c r="F7596" s="51">
        <v>1372906</v>
      </c>
      <c r="G7596" s="51">
        <v>0</v>
      </c>
      <c r="H7596" s="51">
        <v>0</v>
      </c>
      <c r="I7596" s="51">
        <v>1268546</v>
      </c>
      <c r="J7596" s="51">
        <v>0</v>
      </c>
      <c r="K7596" s="51">
        <v>0</v>
      </c>
      <c r="AM7596" s="51">
        <v>3984818</v>
      </c>
      <c r="AN7596" s="51">
        <v>0</v>
      </c>
    </row>
    <row r="7597">
      <c r="A7597" t="inlineStr">
        <is>
          <t>3750696</t>
        </is>
      </c>
      <c r="B7597" t="inlineStr">
        <is>
          <t>NGO DUC TIEN</t>
        </is>
      </c>
      <c r="C7597" s="51">
        <v>1317773</v>
      </c>
      <c r="D7597" s="51">
        <v>0</v>
      </c>
      <c r="E7597" s="51">
        <v>0</v>
      </c>
      <c r="F7597" s="51">
        <v>1345091</v>
      </c>
      <c r="G7597" s="51">
        <v>0</v>
      </c>
      <c r="H7597" s="51">
        <v>0</v>
      </c>
      <c r="I7597" s="51">
        <v>1347454</v>
      </c>
      <c r="J7597" s="51">
        <v>0</v>
      </c>
      <c r="K7597" s="51">
        <v>0</v>
      </c>
      <c r="AM7597" s="51">
        <v>4010318</v>
      </c>
      <c r="AN7597" s="51">
        <v>0</v>
      </c>
    </row>
    <row r="7598">
      <c r="A7598" t="inlineStr">
        <is>
          <t>3750719</t>
        </is>
      </c>
      <c r="B7598" t="inlineStr">
        <is>
          <t>NGUYEN THI HAM HUONG</t>
        </is>
      </c>
      <c r="C7598" s="51">
        <v>119455</v>
      </c>
      <c r="D7598" s="51">
        <v>0</v>
      </c>
      <c r="E7598" s="51">
        <v>0</v>
      </c>
      <c r="I7598" s="51">
        <v>329364</v>
      </c>
      <c r="J7598" s="51">
        <v>0</v>
      </c>
      <c r="K7598" s="51">
        <v>0</v>
      </c>
      <c r="AM7598" s="51">
        <v>448819</v>
      </c>
      <c r="AN7598" s="51">
        <v>0</v>
      </c>
    </row>
    <row r="7599">
      <c r="A7599" t="inlineStr">
        <is>
          <t>3750739</t>
        </is>
      </c>
      <c r="B7599" t="inlineStr">
        <is>
          <t>NGUYEN THI THANH THAO</t>
        </is>
      </c>
      <c r="F7599" s="51">
        <v>306409</v>
      </c>
      <c r="G7599" s="51">
        <v>0</v>
      </c>
      <c r="H7599" s="51">
        <v>0</v>
      </c>
      <c r="I7599" s="51">
        <v>827727</v>
      </c>
      <c r="J7599" s="51">
        <v>0</v>
      </c>
      <c r="K7599" s="51">
        <v>0</v>
      </c>
      <c r="AM7599" s="51">
        <v>1134136</v>
      </c>
      <c r="AN7599" s="51">
        <v>0</v>
      </c>
    </row>
    <row r="7600">
      <c r="A7600" t="inlineStr">
        <is>
          <t>3750751</t>
        </is>
      </c>
      <c r="B7600" t="inlineStr">
        <is>
          <t>PHAM PHUONG THU</t>
        </is>
      </c>
      <c r="C7600" s="51">
        <v>1342457</v>
      </c>
      <c r="D7600" s="51">
        <v>0</v>
      </c>
      <c r="E7600" s="51">
        <v>0</v>
      </c>
      <c r="F7600" s="51">
        <v>1347821</v>
      </c>
      <c r="G7600" s="51">
        <v>0</v>
      </c>
      <c r="H7600" s="51">
        <v>0</v>
      </c>
      <c r="I7600" s="51">
        <v>1318363</v>
      </c>
      <c r="J7600" s="51">
        <v>0</v>
      </c>
      <c r="K7600" s="51">
        <v>0</v>
      </c>
      <c r="AM7600" s="51">
        <v>4008641</v>
      </c>
      <c r="AN7600" s="51">
        <v>0</v>
      </c>
    </row>
    <row r="7601">
      <c r="A7601" t="inlineStr">
        <is>
          <t>3750799</t>
        </is>
      </c>
      <c r="B7601" t="inlineStr">
        <is>
          <t>LE THI LUU</t>
        </is>
      </c>
      <c r="F7601" s="51">
        <v>300655</v>
      </c>
      <c r="G7601" s="51">
        <v>0</v>
      </c>
      <c r="H7601" s="51">
        <v>0</v>
      </c>
      <c r="I7601" s="51">
        <v>211746</v>
      </c>
      <c r="J7601" s="51">
        <v>0</v>
      </c>
      <c r="K7601" s="51">
        <v>0</v>
      </c>
      <c r="AM7601" s="51">
        <v>512401</v>
      </c>
      <c r="AN7601" s="51">
        <v>0</v>
      </c>
    </row>
    <row r="7602">
      <c r="A7602" t="inlineStr">
        <is>
          <t>3750831</t>
        </is>
      </c>
      <c r="B7602" t="inlineStr">
        <is>
          <t>NGUYEN THI THU THUY</t>
        </is>
      </c>
      <c r="C7602" s="51">
        <v>2167336</v>
      </c>
      <c r="D7602" s="51">
        <v>0</v>
      </c>
      <c r="E7602" s="51">
        <v>0</v>
      </c>
      <c r="F7602" s="51">
        <v>6114518</v>
      </c>
      <c r="G7602" s="51">
        <v>0</v>
      </c>
      <c r="H7602" s="51">
        <v>0</v>
      </c>
      <c r="I7602" s="51">
        <v>1167518</v>
      </c>
      <c r="J7602" s="51">
        <v>0</v>
      </c>
      <c r="K7602" s="51">
        <v>0</v>
      </c>
      <c r="AM7602" s="51">
        <v>9449372</v>
      </c>
      <c r="AN7602" s="51">
        <v>0</v>
      </c>
    </row>
    <row r="7603">
      <c r="A7603" t="inlineStr">
        <is>
          <t>3750850</t>
        </is>
      </c>
      <c r="B7603" t="inlineStr">
        <is>
          <t>LE THI THU</t>
        </is>
      </c>
      <c r="C7603" s="51">
        <v>2384228</v>
      </c>
      <c r="D7603" s="51">
        <v>0</v>
      </c>
      <c r="E7603" s="51">
        <v>0</v>
      </c>
      <c r="F7603" s="51">
        <v>2592804</v>
      </c>
      <c r="G7603" s="51">
        <v>0</v>
      </c>
      <c r="H7603" s="51">
        <v>0</v>
      </c>
      <c r="I7603" s="51">
        <v>1759691</v>
      </c>
      <c r="J7603" s="51">
        <v>0</v>
      </c>
      <c r="K7603" s="51">
        <v>0</v>
      </c>
      <c r="AM7603" s="51">
        <v>6736723</v>
      </c>
      <c r="AN7603" s="51">
        <v>0</v>
      </c>
    </row>
    <row r="7604">
      <c r="A7604" t="inlineStr">
        <is>
          <t>3750868</t>
        </is>
      </c>
      <c r="B7604" t="inlineStr">
        <is>
          <t>NGUYEN TRUNG HIEU</t>
        </is>
      </c>
      <c r="C7604" s="51">
        <v>1474841</v>
      </c>
      <c r="D7604" s="51">
        <v>0</v>
      </c>
      <c r="E7604" s="51">
        <v>0</v>
      </c>
      <c r="F7604" s="51">
        <v>1856059</v>
      </c>
      <c r="G7604" s="51">
        <v>0</v>
      </c>
      <c r="H7604" s="51">
        <v>0</v>
      </c>
      <c r="I7604" s="51">
        <v>1201118</v>
      </c>
      <c r="J7604" s="51">
        <v>0</v>
      </c>
      <c r="K7604" s="51">
        <v>0</v>
      </c>
      <c r="AM7604" s="51">
        <v>4532018</v>
      </c>
      <c r="AN7604" s="51">
        <v>0</v>
      </c>
    </row>
    <row r="7605">
      <c r="A7605" t="inlineStr">
        <is>
          <t>3750871</t>
        </is>
      </c>
      <c r="B7605" t="inlineStr">
        <is>
          <t>NGUYEN THU HUONG</t>
        </is>
      </c>
      <c r="C7605" s="51">
        <v>1526986</v>
      </c>
      <c r="D7605" s="51">
        <v>0</v>
      </c>
      <c r="E7605" s="51">
        <v>0</v>
      </c>
      <c r="F7605" s="51">
        <v>6382092</v>
      </c>
      <c r="G7605" s="51">
        <v>0</v>
      </c>
      <c r="H7605" s="51">
        <v>0</v>
      </c>
      <c r="I7605" s="51">
        <v>2768719</v>
      </c>
      <c r="J7605" s="51">
        <v>0</v>
      </c>
      <c r="K7605" s="51">
        <v>0</v>
      </c>
      <c r="AM7605" s="51">
        <v>10677797</v>
      </c>
      <c r="AN7605" s="51">
        <v>0</v>
      </c>
    </row>
    <row r="7606">
      <c r="A7606" t="inlineStr">
        <is>
          <t>3750908</t>
        </is>
      </c>
      <c r="B7606" t="inlineStr">
        <is>
          <t>LE THI HUE THO</t>
        </is>
      </c>
      <c r="C7606" s="51">
        <v>217227</v>
      </c>
      <c r="D7606" s="51">
        <v>0</v>
      </c>
      <c r="E7606" s="51">
        <v>0</v>
      </c>
      <c r="F7606" s="51">
        <v>213464</v>
      </c>
      <c r="G7606" s="51">
        <v>0</v>
      </c>
      <c r="H7606" s="51">
        <v>0</v>
      </c>
      <c r="I7606" s="51">
        <v>2232450</v>
      </c>
      <c r="J7606" s="51">
        <v>0</v>
      </c>
      <c r="K7606" s="51">
        <v>0</v>
      </c>
      <c r="AM7606" s="51">
        <v>2663141</v>
      </c>
      <c r="AN7606" s="51">
        <v>0</v>
      </c>
    </row>
    <row r="7607">
      <c r="A7607" t="inlineStr">
        <is>
          <t>3750986</t>
        </is>
      </c>
      <c r="B7607" t="inlineStr">
        <is>
          <t>TRAN TUAN ANH</t>
        </is>
      </c>
      <c r="F7607" s="51">
        <v>220855</v>
      </c>
      <c r="G7607" s="51">
        <v>0</v>
      </c>
      <c r="H7607" s="51">
        <v>0</v>
      </c>
      <c r="I7607" s="51">
        <v>966355</v>
      </c>
      <c r="J7607" s="51">
        <v>0</v>
      </c>
      <c r="K7607" s="51">
        <v>0</v>
      </c>
      <c r="AM7607" s="51">
        <v>1187210</v>
      </c>
      <c r="AN7607" s="51">
        <v>0</v>
      </c>
    </row>
    <row r="7608">
      <c r="A7608" t="inlineStr">
        <is>
          <t>3751020</t>
        </is>
      </c>
      <c r="B7608" t="inlineStr">
        <is>
          <t>NGUYEN THI KIM NGAN</t>
        </is>
      </c>
      <c r="C7608" s="51">
        <v>123636</v>
      </c>
      <c r="D7608" s="51">
        <v>0</v>
      </c>
      <c r="E7608" s="51">
        <v>0</v>
      </c>
      <c r="F7608" s="51">
        <v>438419</v>
      </c>
      <c r="G7608" s="51">
        <v>0</v>
      </c>
      <c r="H7608" s="51">
        <v>0</v>
      </c>
      <c r="I7608" s="51">
        <v>812182</v>
      </c>
      <c r="J7608" s="51">
        <v>0</v>
      </c>
      <c r="K7608" s="51">
        <v>0</v>
      </c>
      <c r="AM7608" s="51">
        <v>1374237</v>
      </c>
      <c r="AN7608" s="51">
        <v>0</v>
      </c>
    </row>
    <row r="7609">
      <c r="A7609" t="inlineStr">
        <is>
          <t>3751067</t>
        </is>
      </c>
      <c r="B7609" t="inlineStr">
        <is>
          <t>NGUYEN VAN THIEN</t>
        </is>
      </c>
      <c r="C7609" s="51">
        <v>1007241</v>
      </c>
      <c r="D7609" s="51">
        <v>0</v>
      </c>
      <c r="E7609" s="51">
        <v>0</v>
      </c>
      <c r="F7609" s="51">
        <v>3441420</v>
      </c>
      <c r="G7609" s="51">
        <v>0</v>
      </c>
      <c r="H7609" s="51">
        <v>0</v>
      </c>
      <c r="I7609" s="51">
        <v>2747128</v>
      </c>
      <c r="J7609" s="51">
        <v>0</v>
      </c>
      <c r="K7609" s="51">
        <v>0</v>
      </c>
      <c r="AM7609" s="51">
        <v>7195789</v>
      </c>
      <c r="AN7609" s="51">
        <v>0</v>
      </c>
    </row>
    <row r="7610">
      <c r="A7610" t="inlineStr">
        <is>
          <t>3751078</t>
        </is>
      </c>
      <c r="B7610" t="inlineStr">
        <is>
          <t>HOANG THI HOA</t>
        </is>
      </c>
      <c r="I7610" s="51">
        <v>375182</v>
      </c>
      <c r="J7610" s="51">
        <v>0</v>
      </c>
      <c r="K7610" s="51">
        <v>0</v>
      </c>
      <c r="AM7610" s="51">
        <v>375182</v>
      </c>
      <c r="AN7610" s="51">
        <v>0</v>
      </c>
    </row>
    <row r="7611">
      <c r="A7611" t="inlineStr">
        <is>
          <t>3751079</t>
        </is>
      </c>
      <c r="B7611" t="inlineStr">
        <is>
          <t>DO THI KIM THOA</t>
        </is>
      </c>
      <c r="F7611" s="51">
        <v>78364</v>
      </c>
      <c r="G7611" s="51">
        <v>0</v>
      </c>
      <c r="H7611" s="51">
        <v>0</v>
      </c>
      <c r="I7611" s="51">
        <v>454364</v>
      </c>
      <c r="J7611" s="51">
        <v>0</v>
      </c>
      <c r="K7611" s="51">
        <v>0</v>
      </c>
      <c r="AM7611" s="51">
        <v>532728</v>
      </c>
      <c r="AN7611" s="51">
        <v>0</v>
      </c>
    </row>
    <row r="7612">
      <c r="A7612" t="inlineStr">
        <is>
          <t>3751141</t>
        </is>
      </c>
      <c r="B7612" t="inlineStr">
        <is>
          <t>CA ANH DAO</t>
        </is>
      </c>
      <c r="C7612" s="51">
        <v>182918</v>
      </c>
      <c r="D7612" s="51">
        <v>0</v>
      </c>
      <c r="E7612" s="51">
        <v>0</v>
      </c>
      <c r="I7612" s="51">
        <v>219082</v>
      </c>
      <c r="J7612" s="51">
        <v>0</v>
      </c>
      <c r="K7612" s="51">
        <v>0</v>
      </c>
      <c r="AM7612" s="51">
        <v>402000</v>
      </c>
      <c r="AN7612" s="51">
        <v>0</v>
      </c>
    </row>
    <row r="7613">
      <c r="A7613" t="inlineStr">
        <is>
          <t>3751182</t>
        </is>
      </c>
      <c r="B7613" t="inlineStr">
        <is>
          <t>TRUONG THI CHUNG</t>
        </is>
      </c>
      <c r="C7613" s="51">
        <v>174955</v>
      </c>
      <c r="D7613" s="51">
        <v>0</v>
      </c>
      <c r="E7613" s="51">
        <v>0</v>
      </c>
      <c r="AM7613" s="51">
        <v>174955</v>
      </c>
      <c r="AN7613" s="51">
        <v>0</v>
      </c>
    </row>
    <row r="7614">
      <c r="A7614" t="inlineStr">
        <is>
          <t>3751184</t>
        </is>
      </c>
      <c r="B7614" t="inlineStr">
        <is>
          <t>NGUYEN THI THANH THUY</t>
        </is>
      </c>
      <c r="I7614" s="51">
        <v>100818</v>
      </c>
      <c r="J7614" s="51">
        <v>0</v>
      </c>
      <c r="K7614" s="51">
        <v>0</v>
      </c>
      <c r="AM7614" s="51">
        <v>100818</v>
      </c>
      <c r="AN7614" s="51">
        <v>0</v>
      </c>
    </row>
    <row r="7615">
      <c r="A7615" t="inlineStr">
        <is>
          <t>3751219</t>
        </is>
      </c>
      <c r="B7615" t="inlineStr">
        <is>
          <t>LY THI NU</t>
        </is>
      </c>
      <c r="F7615" s="51">
        <v>475182</v>
      </c>
      <c r="G7615" s="51">
        <v>0</v>
      </c>
      <c r="H7615" s="51">
        <v>0</v>
      </c>
      <c r="AM7615" s="51">
        <v>475182</v>
      </c>
      <c r="AN7615" s="51">
        <v>0</v>
      </c>
    </row>
    <row r="7616">
      <c r="A7616" t="inlineStr">
        <is>
          <t>3751264</t>
        </is>
      </c>
      <c r="B7616" t="inlineStr">
        <is>
          <t>TRAN THI NGOC BICH</t>
        </is>
      </c>
      <c r="F7616" s="51">
        <v>89864</v>
      </c>
      <c r="G7616" s="51">
        <v>0</v>
      </c>
      <c r="H7616" s="51">
        <v>0</v>
      </c>
      <c r="I7616" s="51">
        <v>54845</v>
      </c>
      <c r="J7616" s="51">
        <v>0</v>
      </c>
      <c r="K7616" s="51">
        <v>0</v>
      </c>
      <c r="AM7616" s="51">
        <v>144709</v>
      </c>
      <c r="AN7616" s="51">
        <v>0</v>
      </c>
    </row>
    <row r="7617">
      <c r="A7617" t="inlineStr">
        <is>
          <t>3751318</t>
        </is>
      </c>
      <c r="B7617" t="inlineStr">
        <is>
          <t>NGUYEN THI BAO</t>
        </is>
      </c>
      <c r="C7617" s="51">
        <v>3305843</v>
      </c>
      <c r="D7617" s="51">
        <v>0</v>
      </c>
      <c r="E7617" s="51">
        <v>0</v>
      </c>
      <c r="F7617" s="51">
        <v>12566025</v>
      </c>
      <c r="G7617" s="51">
        <v>0</v>
      </c>
      <c r="H7617" s="51">
        <v>0</v>
      </c>
      <c r="I7617" s="51">
        <v>5994587</v>
      </c>
      <c r="J7617" s="51">
        <v>0</v>
      </c>
      <c r="K7617" s="51">
        <v>0</v>
      </c>
      <c r="AM7617" s="51">
        <v>21866455</v>
      </c>
      <c r="AN7617" s="51">
        <v>0</v>
      </c>
    </row>
    <row r="7618">
      <c r="A7618" t="inlineStr">
        <is>
          <t>3751352</t>
        </is>
      </c>
      <c r="B7618" t="inlineStr">
        <is>
          <t>VAN THI UYEN</t>
        </is>
      </c>
      <c r="C7618" s="51">
        <v>3828319</v>
      </c>
      <c r="D7618" s="51">
        <v>0</v>
      </c>
      <c r="E7618" s="51">
        <v>0</v>
      </c>
      <c r="F7618" s="51">
        <v>4390719</v>
      </c>
      <c r="G7618" s="51">
        <v>0</v>
      </c>
      <c r="H7618" s="51">
        <v>0</v>
      </c>
      <c r="I7618" s="51">
        <v>4515383</v>
      </c>
      <c r="J7618" s="51">
        <v>0</v>
      </c>
      <c r="K7618" s="51">
        <v>0</v>
      </c>
      <c r="AM7618" s="51">
        <v>12734421</v>
      </c>
      <c r="AN7618" s="51">
        <v>0</v>
      </c>
    </row>
    <row r="7619">
      <c r="A7619" t="inlineStr">
        <is>
          <t>3751400</t>
        </is>
      </c>
      <c r="B7619" t="inlineStr">
        <is>
          <t>LE THI THANH HONG</t>
        </is>
      </c>
      <c r="C7619" s="51">
        <v>604891</v>
      </c>
      <c r="D7619" s="51">
        <v>0</v>
      </c>
      <c r="E7619" s="51">
        <v>0</v>
      </c>
      <c r="F7619" s="51">
        <v>2447019</v>
      </c>
      <c r="G7619" s="51">
        <v>0</v>
      </c>
      <c r="H7619" s="51">
        <v>0</v>
      </c>
      <c r="I7619" s="51">
        <v>1609901</v>
      </c>
      <c r="J7619" s="51">
        <v>0</v>
      </c>
      <c r="K7619" s="51">
        <v>0</v>
      </c>
      <c r="AM7619" s="51">
        <v>4661811</v>
      </c>
      <c r="AN7619" s="51">
        <v>0</v>
      </c>
    </row>
    <row r="7620">
      <c r="A7620" t="inlineStr">
        <is>
          <t>3751433</t>
        </is>
      </c>
      <c r="B7620" t="inlineStr">
        <is>
          <t>DOAN TRUNG NHAT</t>
        </is>
      </c>
      <c r="I7620" s="51">
        <v>169990</v>
      </c>
      <c r="J7620" s="51">
        <v>0</v>
      </c>
      <c r="K7620" s="51">
        <v>0</v>
      </c>
      <c r="AM7620" s="51">
        <v>169990</v>
      </c>
      <c r="AN7620" s="51">
        <v>0</v>
      </c>
    </row>
    <row r="7621">
      <c r="A7621" t="inlineStr">
        <is>
          <t>3751507</t>
        </is>
      </c>
      <c r="B7621" t="inlineStr">
        <is>
          <t>HUYNH DUNG THANH</t>
        </is>
      </c>
      <c r="F7621" s="51">
        <v>234137</v>
      </c>
      <c r="G7621" s="51">
        <v>0</v>
      </c>
      <c r="H7621" s="51">
        <v>0</v>
      </c>
      <c r="I7621" s="51">
        <v>526786</v>
      </c>
      <c r="J7621" s="51">
        <v>0</v>
      </c>
      <c r="K7621" s="51">
        <v>0</v>
      </c>
      <c r="AM7621" s="51">
        <v>760923</v>
      </c>
      <c r="AN7621" s="51">
        <v>0</v>
      </c>
    </row>
    <row r="7622">
      <c r="A7622" t="inlineStr">
        <is>
          <t>3751523</t>
        </is>
      </c>
      <c r="B7622" t="inlineStr">
        <is>
          <t>NGUYEN TRONG THANH</t>
        </is>
      </c>
      <c r="C7622" s="51">
        <v>239236</v>
      </c>
      <c r="D7622" s="51">
        <v>0</v>
      </c>
      <c r="E7622" s="51">
        <v>0</v>
      </c>
      <c r="I7622" s="51">
        <v>197945</v>
      </c>
      <c r="J7622" s="51">
        <v>0</v>
      </c>
      <c r="K7622" s="51">
        <v>0</v>
      </c>
      <c r="AM7622" s="51">
        <v>437181</v>
      </c>
      <c r="AN7622" s="51">
        <v>0</v>
      </c>
    </row>
    <row r="7623">
      <c r="A7623" t="inlineStr">
        <is>
          <t>3751609</t>
        </is>
      </c>
      <c r="B7623" t="inlineStr">
        <is>
          <t>MAI THI NGO</t>
        </is>
      </c>
      <c r="C7623" s="51">
        <v>297873</v>
      </c>
      <c r="D7623" s="51">
        <v>0</v>
      </c>
      <c r="E7623" s="51">
        <v>0</v>
      </c>
      <c r="F7623" s="51">
        <v>1039032</v>
      </c>
      <c r="G7623" s="51">
        <v>0</v>
      </c>
      <c r="H7623" s="51">
        <v>0</v>
      </c>
      <c r="I7623" s="51">
        <v>432573</v>
      </c>
      <c r="J7623" s="51">
        <v>0</v>
      </c>
      <c r="K7623" s="51">
        <v>0</v>
      </c>
      <c r="AM7623" s="51">
        <v>1769478</v>
      </c>
      <c r="AN7623" s="51">
        <v>0</v>
      </c>
    </row>
    <row r="7624">
      <c r="A7624" t="inlineStr">
        <is>
          <t>3751619</t>
        </is>
      </c>
      <c r="B7624" t="inlineStr">
        <is>
          <t>LE THI NGAT</t>
        </is>
      </c>
      <c r="C7624" s="51">
        <v>296909</v>
      </c>
      <c r="D7624" s="51">
        <v>0</v>
      </c>
      <c r="E7624" s="51">
        <v>0</v>
      </c>
      <c r="F7624" s="51">
        <v>213346</v>
      </c>
      <c r="G7624" s="51">
        <v>0</v>
      </c>
      <c r="H7624" s="51">
        <v>0</v>
      </c>
      <c r="I7624" s="51">
        <v>352636</v>
      </c>
      <c r="J7624" s="51">
        <v>0</v>
      </c>
      <c r="K7624" s="51">
        <v>0</v>
      </c>
      <c r="AM7624" s="51">
        <v>862891</v>
      </c>
      <c r="AN7624" s="51">
        <v>0</v>
      </c>
    </row>
    <row r="7625">
      <c r="A7625" t="inlineStr">
        <is>
          <t>3751712</t>
        </is>
      </c>
      <c r="B7625" t="inlineStr">
        <is>
          <t>TANG VI HUNG</t>
        </is>
      </c>
      <c r="C7625" s="51">
        <v>163936</v>
      </c>
      <c r="D7625" s="51">
        <v>0</v>
      </c>
      <c r="E7625" s="51">
        <v>0</v>
      </c>
      <c r="AM7625" s="51">
        <v>163936</v>
      </c>
      <c r="AN7625" s="51">
        <v>0</v>
      </c>
    </row>
    <row r="7626">
      <c r="A7626" t="inlineStr">
        <is>
          <t>3751727</t>
        </is>
      </c>
      <c r="B7626" t="inlineStr">
        <is>
          <t>PHAN THI NGOC LOAN</t>
        </is>
      </c>
      <c r="C7626" s="51">
        <v>1681473</v>
      </c>
      <c r="D7626" s="51">
        <v>0</v>
      </c>
      <c r="E7626" s="51">
        <v>0</v>
      </c>
      <c r="F7626" s="51">
        <v>1404109</v>
      </c>
      <c r="G7626" s="51">
        <v>0</v>
      </c>
      <c r="H7626" s="51">
        <v>0</v>
      </c>
      <c r="I7626" s="51">
        <v>916255</v>
      </c>
      <c r="J7626" s="51">
        <v>0</v>
      </c>
      <c r="K7626" s="51">
        <v>0</v>
      </c>
      <c r="AM7626" s="51">
        <v>4001837</v>
      </c>
      <c r="AN7626" s="51">
        <v>0</v>
      </c>
    </row>
    <row r="7627">
      <c r="A7627" t="inlineStr">
        <is>
          <t>3751737</t>
        </is>
      </c>
      <c r="B7627" t="inlineStr">
        <is>
          <t>NGUYEN THI MAI</t>
        </is>
      </c>
      <c r="C7627" s="51">
        <v>356400</v>
      </c>
      <c r="D7627" s="51">
        <v>0</v>
      </c>
      <c r="E7627" s="51">
        <v>0</v>
      </c>
      <c r="F7627" s="51">
        <v>977127</v>
      </c>
      <c r="G7627" s="51">
        <v>0</v>
      </c>
      <c r="H7627" s="51">
        <v>0</v>
      </c>
      <c r="I7627" s="51">
        <v>253937</v>
      </c>
      <c r="J7627" s="51">
        <v>0</v>
      </c>
      <c r="K7627" s="51">
        <v>0</v>
      </c>
      <c r="AM7627" s="51">
        <v>1587464</v>
      </c>
      <c r="AN7627" s="51">
        <v>0</v>
      </c>
    </row>
    <row r="7628">
      <c r="A7628" t="inlineStr">
        <is>
          <t>3751768</t>
        </is>
      </c>
      <c r="B7628" t="inlineStr">
        <is>
          <t>LE THI MY TRANG</t>
        </is>
      </c>
      <c r="C7628" s="51">
        <v>191700</v>
      </c>
      <c r="D7628" s="51">
        <v>0</v>
      </c>
      <c r="E7628" s="51">
        <v>0</v>
      </c>
      <c r="F7628" s="51">
        <v>152182</v>
      </c>
      <c r="G7628" s="51">
        <v>0</v>
      </c>
      <c r="H7628" s="51">
        <v>0</v>
      </c>
      <c r="I7628" s="51">
        <v>153736</v>
      </c>
      <c r="J7628" s="51">
        <v>0</v>
      </c>
      <c r="K7628" s="51">
        <v>0</v>
      </c>
      <c r="AM7628" s="51">
        <v>497618</v>
      </c>
      <c r="AN7628" s="51">
        <v>0</v>
      </c>
    </row>
    <row r="7629">
      <c r="A7629" t="inlineStr">
        <is>
          <t>3751819</t>
        </is>
      </c>
      <c r="B7629" t="inlineStr">
        <is>
          <t>NGUYEN THI LE</t>
        </is>
      </c>
      <c r="F7629" s="51">
        <v>533909</v>
      </c>
      <c r="G7629" s="51">
        <v>0</v>
      </c>
      <c r="H7629" s="51">
        <v>0</v>
      </c>
      <c r="I7629" s="51">
        <v>1650092</v>
      </c>
      <c r="J7629" s="51">
        <v>0</v>
      </c>
      <c r="K7629" s="51">
        <v>0</v>
      </c>
      <c r="AM7629" s="51">
        <v>2184001</v>
      </c>
      <c r="AN7629" s="51">
        <v>0</v>
      </c>
    </row>
    <row r="7630">
      <c r="A7630" t="inlineStr">
        <is>
          <t>3751860</t>
        </is>
      </c>
      <c r="B7630" t="inlineStr">
        <is>
          <t>LE QUOC CUONG</t>
        </is>
      </c>
      <c r="C7630" s="51">
        <v>343182</v>
      </c>
      <c r="D7630" s="51">
        <v>0</v>
      </c>
      <c r="E7630" s="51">
        <v>0</v>
      </c>
      <c r="F7630" s="51">
        <v>92909</v>
      </c>
      <c r="G7630" s="51">
        <v>0</v>
      </c>
      <c r="H7630" s="51">
        <v>0</v>
      </c>
      <c r="AM7630" s="51">
        <v>436091</v>
      </c>
      <c r="AN7630" s="51">
        <v>0</v>
      </c>
    </row>
    <row r="7631">
      <c r="A7631" t="inlineStr">
        <is>
          <t>3751866</t>
        </is>
      </c>
      <c r="B7631" t="inlineStr">
        <is>
          <t>CAO THI HONG THAM</t>
        </is>
      </c>
      <c r="C7631" s="51">
        <v>12128010</v>
      </c>
      <c r="D7631" s="51">
        <v>0</v>
      </c>
      <c r="E7631" s="51">
        <v>0</v>
      </c>
      <c r="F7631" s="51">
        <v>4830449</v>
      </c>
      <c r="G7631" s="51">
        <v>0</v>
      </c>
      <c r="H7631" s="51">
        <v>0</v>
      </c>
      <c r="I7631" s="51">
        <v>8314930</v>
      </c>
      <c r="J7631" s="51">
        <v>0</v>
      </c>
      <c r="K7631" s="51">
        <v>0</v>
      </c>
      <c r="AM7631" s="51">
        <v>25273389</v>
      </c>
      <c r="AN7631" s="51">
        <v>0</v>
      </c>
    </row>
    <row r="7632">
      <c r="A7632" t="inlineStr">
        <is>
          <t>3751904</t>
        </is>
      </c>
      <c r="B7632" t="inlineStr">
        <is>
          <t>VU THI VU</t>
        </is>
      </c>
      <c r="C7632" s="51">
        <v>162909</v>
      </c>
      <c r="D7632" s="51">
        <v>0</v>
      </c>
      <c r="E7632" s="51">
        <v>0</v>
      </c>
      <c r="AM7632" s="51">
        <v>162909</v>
      </c>
      <c r="AN7632" s="51">
        <v>0</v>
      </c>
    </row>
    <row r="7633">
      <c r="A7633" t="inlineStr">
        <is>
          <t>3751922</t>
        </is>
      </c>
      <c r="B7633" t="inlineStr">
        <is>
          <t>DAO THI VAN ANH</t>
        </is>
      </c>
      <c r="C7633" s="51">
        <v>1185910</v>
      </c>
      <c r="D7633" s="51">
        <v>0</v>
      </c>
      <c r="E7633" s="51">
        <v>0</v>
      </c>
      <c r="F7633" s="51">
        <v>872637</v>
      </c>
      <c r="G7633" s="51">
        <v>0</v>
      </c>
      <c r="H7633" s="51">
        <v>0</v>
      </c>
      <c r="I7633" s="51">
        <v>196365</v>
      </c>
      <c r="J7633" s="51">
        <v>0</v>
      </c>
      <c r="K7633" s="51">
        <v>0</v>
      </c>
      <c r="AM7633" s="51">
        <v>2254912</v>
      </c>
      <c r="AN7633" s="51">
        <v>0</v>
      </c>
    </row>
    <row r="7634">
      <c r="A7634" t="inlineStr">
        <is>
          <t>3751949</t>
        </is>
      </c>
      <c r="B7634" t="inlineStr">
        <is>
          <t>LY UNG TRI</t>
        </is>
      </c>
      <c r="F7634" s="51">
        <v>200909</v>
      </c>
      <c r="G7634" s="51">
        <v>0</v>
      </c>
      <c r="H7634" s="51">
        <v>0</v>
      </c>
      <c r="AM7634" s="51">
        <v>200909</v>
      </c>
      <c r="AN7634" s="51">
        <v>0</v>
      </c>
    </row>
    <row r="7635">
      <c r="A7635" t="inlineStr">
        <is>
          <t>3751969</t>
        </is>
      </c>
      <c r="B7635" t="inlineStr">
        <is>
          <t>NGUYEN PHUONG ANH</t>
        </is>
      </c>
      <c r="I7635" s="51">
        <v>1192400</v>
      </c>
      <c r="J7635" s="51">
        <v>0</v>
      </c>
      <c r="K7635" s="51">
        <v>0</v>
      </c>
      <c r="AM7635" s="51">
        <v>1192400</v>
      </c>
      <c r="AN7635" s="51">
        <v>0</v>
      </c>
    </row>
    <row r="7636">
      <c r="A7636" t="inlineStr">
        <is>
          <t>3752000</t>
        </is>
      </c>
      <c r="B7636" t="inlineStr">
        <is>
          <t>NGUYEN MANH TRUONG</t>
        </is>
      </c>
      <c r="C7636" s="51">
        <v>65645</v>
      </c>
      <c r="D7636" s="51">
        <v>0</v>
      </c>
      <c r="E7636" s="51">
        <v>0</v>
      </c>
      <c r="AM7636" s="51">
        <v>65645</v>
      </c>
      <c r="AN7636" s="51">
        <v>0</v>
      </c>
    </row>
    <row r="7637">
      <c r="A7637" t="inlineStr">
        <is>
          <t>3752033</t>
        </is>
      </c>
      <c r="B7637" t="inlineStr">
        <is>
          <t>NGUYEN BANG GIANG</t>
        </is>
      </c>
      <c r="C7637" s="51">
        <v>1620637</v>
      </c>
      <c r="D7637" s="51">
        <v>0</v>
      </c>
      <c r="E7637" s="51">
        <v>0</v>
      </c>
      <c r="F7637" s="51">
        <v>2318091</v>
      </c>
      <c r="G7637" s="51">
        <v>0</v>
      </c>
      <c r="H7637" s="51">
        <v>0</v>
      </c>
      <c r="I7637" s="51">
        <v>1405182</v>
      </c>
      <c r="J7637" s="51">
        <v>0</v>
      </c>
      <c r="K7637" s="51">
        <v>0</v>
      </c>
      <c r="AM7637" s="51">
        <v>5343910</v>
      </c>
      <c r="AN7637" s="51">
        <v>0</v>
      </c>
    </row>
    <row r="7638">
      <c r="A7638" t="inlineStr">
        <is>
          <t>3752046</t>
        </is>
      </c>
      <c r="B7638" t="inlineStr">
        <is>
          <t>DINH THI LOAN</t>
        </is>
      </c>
      <c r="C7638" s="51">
        <v>1983636</v>
      </c>
      <c r="D7638" s="51">
        <v>0</v>
      </c>
      <c r="E7638" s="51">
        <v>0</v>
      </c>
      <c r="F7638" s="51">
        <v>1087363</v>
      </c>
      <c r="G7638" s="51">
        <v>0</v>
      </c>
      <c r="H7638" s="51">
        <v>0</v>
      </c>
      <c r="I7638" s="51">
        <v>1560818</v>
      </c>
      <c r="J7638" s="51">
        <v>0</v>
      </c>
      <c r="K7638" s="51">
        <v>0</v>
      </c>
      <c r="AM7638" s="51">
        <v>4631817</v>
      </c>
      <c r="AN7638" s="51">
        <v>0</v>
      </c>
    </row>
    <row r="7639">
      <c r="A7639" t="inlineStr">
        <is>
          <t>3752073</t>
        </is>
      </c>
      <c r="B7639" t="inlineStr">
        <is>
          <t>MAI THI DAM</t>
        </is>
      </c>
      <c r="C7639" s="51">
        <v>123436</v>
      </c>
      <c r="D7639" s="51">
        <v>0</v>
      </c>
      <c r="E7639" s="51">
        <v>0</v>
      </c>
      <c r="F7639" s="51">
        <v>300873</v>
      </c>
      <c r="G7639" s="51">
        <v>0</v>
      </c>
      <c r="H7639" s="51">
        <v>0</v>
      </c>
      <c r="I7639" s="51">
        <v>165682</v>
      </c>
      <c r="J7639" s="51">
        <v>0</v>
      </c>
      <c r="K7639" s="51">
        <v>0</v>
      </c>
      <c r="AM7639" s="51">
        <v>589991</v>
      </c>
      <c r="AN7639" s="51">
        <v>0</v>
      </c>
    </row>
    <row r="7640">
      <c r="A7640" t="inlineStr">
        <is>
          <t>3752120</t>
        </is>
      </c>
      <c r="B7640" t="inlineStr">
        <is>
          <t>LUONG THI HAI HA</t>
        </is>
      </c>
      <c r="C7640" s="51">
        <v>628100</v>
      </c>
      <c r="D7640" s="51">
        <v>0</v>
      </c>
      <c r="E7640" s="51">
        <v>0</v>
      </c>
      <c r="AM7640" s="51">
        <v>628100</v>
      </c>
      <c r="AN7640" s="51">
        <v>0</v>
      </c>
    </row>
    <row r="7641">
      <c r="A7641" t="inlineStr">
        <is>
          <t>3752188</t>
        </is>
      </c>
      <c r="B7641" t="inlineStr">
        <is>
          <t>NGUYEN NGOC PHI LONG</t>
        </is>
      </c>
      <c r="C7641" s="51">
        <v>405546</v>
      </c>
      <c r="D7641" s="51">
        <v>0</v>
      </c>
      <c r="E7641" s="51">
        <v>0</v>
      </c>
      <c r="F7641" s="51">
        <v>1360173</v>
      </c>
      <c r="G7641" s="51">
        <v>0</v>
      </c>
      <c r="H7641" s="51">
        <v>0</v>
      </c>
      <c r="I7641" s="51">
        <v>87909</v>
      </c>
      <c r="J7641" s="51">
        <v>0</v>
      </c>
      <c r="K7641" s="51">
        <v>0</v>
      </c>
      <c r="AM7641" s="51">
        <v>1853628</v>
      </c>
      <c r="AN7641" s="51">
        <v>0</v>
      </c>
    </row>
    <row r="7642">
      <c r="A7642" t="inlineStr">
        <is>
          <t>3752197</t>
        </is>
      </c>
      <c r="B7642" t="inlineStr">
        <is>
          <t>LE MINH HOANG</t>
        </is>
      </c>
      <c r="C7642" s="51">
        <v>3537022</v>
      </c>
      <c r="D7642" s="51">
        <v>0</v>
      </c>
      <c r="E7642" s="51">
        <v>0</v>
      </c>
      <c r="F7642" s="51">
        <v>2046969</v>
      </c>
      <c r="G7642" s="51">
        <v>0</v>
      </c>
      <c r="H7642" s="51">
        <v>0</v>
      </c>
      <c r="I7642" s="51">
        <v>1246610</v>
      </c>
      <c r="J7642" s="51">
        <v>0</v>
      </c>
      <c r="K7642" s="51">
        <v>0</v>
      </c>
      <c r="AM7642" s="51">
        <v>6830601</v>
      </c>
      <c r="AN7642" s="51">
        <v>0</v>
      </c>
    </row>
    <row r="7643">
      <c r="A7643" t="inlineStr">
        <is>
          <t>3752212</t>
        </is>
      </c>
      <c r="B7643" t="inlineStr">
        <is>
          <t>CAO THI HOAI DUNG</t>
        </is>
      </c>
      <c r="C7643" s="51">
        <v>1024908</v>
      </c>
      <c r="D7643" s="51">
        <v>0</v>
      </c>
      <c r="E7643" s="51">
        <v>0</v>
      </c>
      <c r="F7643" s="51">
        <v>1599825</v>
      </c>
      <c r="G7643" s="51">
        <v>0</v>
      </c>
      <c r="H7643" s="51">
        <v>0</v>
      </c>
      <c r="I7643" s="51">
        <v>1730618</v>
      </c>
      <c r="J7643" s="51">
        <v>0</v>
      </c>
      <c r="K7643" s="51">
        <v>0</v>
      </c>
      <c r="AM7643" s="51">
        <v>4355351</v>
      </c>
      <c r="AN7643" s="51">
        <v>0</v>
      </c>
    </row>
    <row r="7644">
      <c r="A7644" t="inlineStr">
        <is>
          <t>3752222</t>
        </is>
      </c>
      <c r="B7644" t="inlineStr">
        <is>
          <t>TRAN THI DUYEN HUONG</t>
        </is>
      </c>
      <c r="I7644" s="51">
        <v>268036</v>
      </c>
      <c r="J7644" s="51">
        <v>0</v>
      </c>
      <c r="K7644" s="51">
        <v>0</v>
      </c>
      <c r="AM7644" s="51">
        <v>268036</v>
      </c>
      <c r="AN7644" s="51">
        <v>0</v>
      </c>
    </row>
    <row r="7645">
      <c r="A7645" t="inlineStr">
        <is>
          <t>3752252</t>
        </is>
      </c>
      <c r="B7645" t="inlineStr">
        <is>
          <t>TRAN THI THU</t>
        </is>
      </c>
      <c r="C7645" s="51">
        <v>757055</v>
      </c>
      <c r="D7645" s="51">
        <v>0</v>
      </c>
      <c r="E7645" s="51">
        <v>0</v>
      </c>
      <c r="F7645" s="51">
        <v>140863</v>
      </c>
      <c r="G7645" s="51">
        <v>0</v>
      </c>
      <c r="H7645" s="51">
        <v>0</v>
      </c>
      <c r="I7645" s="51">
        <v>114545</v>
      </c>
      <c r="J7645" s="51">
        <v>0</v>
      </c>
      <c r="K7645" s="51">
        <v>0</v>
      </c>
      <c r="AM7645" s="51">
        <v>1012463</v>
      </c>
      <c r="AN7645" s="51">
        <v>0</v>
      </c>
    </row>
    <row r="7646">
      <c r="A7646" t="inlineStr">
        <is>
          <t>3752269</t>
        </is>
      </c>
      <c r="B7646" t="inlineStr">
        <is>
          <t>PHAM NGUYEN HOANG GIANG</t>
        </is>
      </c>
      <c r="C7646" s="51">
        <v>1389683</v>
      </c>
      <c r="D7646" s="51">
        <v>0</v>
      </c>
      <c r="E7646" s="51">
        <v>0</v>
      </c>
      <c r="F7646" s="51">
        <v>397451</v>
      </c>
      <c r="G7646" s="51">
        <v>0</v>
      </c>
      <c r="H7646" s="51">
        <v>0</v>
      </c>
      <c r="I7646" s="51">
        <v>506281</v>
      </c>
      <c r="J7646" s="51">
        <v>0</v>
      </c>
      <c r="K7646" s="51">
        <v>0</v>
      </c>
      <c r="AM7646" s="51">
        <v>2293415</v>
      </c>
      <c r="AN7646" s="51">
        <v>0</v>
      </c>
    </row>
    <row r="7647">
      <c r="A7647" t="inlineStr">
        <is>
          <t>3752288</t>
        </is>
      </c>
      <c r="B7647" t="inlineStr">
        <is>
          <t>PHAM DUC TUYEN</t>
        </is>
      </c>
      <c r="C7647" s="51">
        <v>33627802</v>
      </c>
      <c r="D7647" s="51">
        <v>0</v>
      </c>
      <c r="E7647" s="51">
        <v>0</v>
      </c>
      <c r="F7647" s="51">
        <v>34451397</v>
      </c>
      <c r="G7647" s="51">
        <v>0</v>
      </c>
      <c r="H7647" s="51">
        <v>0</v>
      </c>
      <c r="I7647" s="51">
        <v>31756182</v>
      </c>
      <c r="J7647" s="51">
        <v>0</v>
      </c>
      <c r="K7647" s="51">
        <v>0</v>
      </c>
      <c r="AM7647" s="51">
        <v>99835381</v>
      </c>
      <c r="AN7647" s="51">
        <v>0</v>
      </c>
    </row>
    <row r="7648">
      <c r="A7648" t="inlineStr">
        <is>
          <t>3752306</t>
        </is>
      </c>
      <c r="B7648" t="inlineStr">
        <is>
          <t>DINH NGUYEN PHUONG THAO</t>
        </is>
      </c>
      <c r="C7648" s="51">
        <v>1646404</v>
      </c>
      <c r="D7648" s="51">
        <v>0</v>
      </c>
      <c r="E7648" s="51">
        <v>0</v>
      </c>
      <c r="F7648" s="51">
        <v>2343837</v>
      </c>
      <c r="G7648" s="51">
        <v>0</v>
      </c>
      <c r="H7648" s="51">
        <v>0</v>
      </c>
      <c r="I7648" s="51">
        <v>4173137</v>
      </c>
      <c r="J7648" s="51">
        <v>0</v>
      </c>
      <c r="K7648" s="51">
        <v>0</v>
      </c>
      <c r="AM7648" s="51">
        <v>8163378</v>
      </c>
      <c r="AN7648" s="51">
        <v>0</v>
      </c>
    </row>
    <row r="7649">
      <c r="A7649" t="inlineStr">
        <is>
          <t>3752320</t>
        </is>
      </c>
      <c r="B7649" t="inlineStr">
        <is>
          <t>PHAM TRUNG DUNG</t>
        </is>
      </c>
      <c r="C7649" s="51">
        <v>74499343</v>
      </c>
      <c r="D7649" s="51">
        <v>0</v>
      </c>
      <c r="E7649" s="51">
        <v>0</v>
      </c>
      <c r="F7649" s="51">
        <v>71968867</v>
      </c>
      <c r="G7649" s="51">
        <v>146468210</v>
      </c>
      <c r="H7649" s="51">
        <v>7323411</v>
      </c>
      <c r="I7649" s="51">
        <v>55745754</v>
      </c>
      <c r="J7649" s="51">
        <v>55745754</v>
      </c>
      <c r="K7649" s="51">
        <v>2787288</v>
      </c>
      <c r="AM7649" s="51">
        <v>202213964</v>
      </c>
      <c r="AN7649" s="51">
        <v>10110699</v>
      </c>
    </row>
    <row r="7650">
      <c r="A7650" t="inlineStr">
        <is>
          <t>3752350</t>
        </is>
      </c>
      <c r="B7650" t="inlineStr">
        <is>
          <t>DO THI THANH MAI</t>
        </is>
      </c>
      <c r="C7650" s="51">
        <v>153273</v>
      </c>
      <c r="D7650" s="51">
        <v>0</v>
      </c>
      <c r="E7650" s="51">
        <v>0</v>
      </c>
      <c r="AM7650" s="51">
        <v>153273</v>
      </c>
      <c r="AN7650" s="51">
        <v>0</v>
      </c>
    </row>
    <row r="7651">
      <c r="A7651" t="inlineStr">
        <is>
          <t>3752367</t>
        </is>
      </c>
      <c r="B7651" t="inlineStr">
        <is>
          <t>NGUYEN MINH NHUT</t>
        </is>
      </c>
      <c r="F7651" s="51">
        <v>137455</v>
      </c>
      <c r="G7651" s="51">
        <v>0</v>
      </c>
      <c r="H7651" s="51">
        <v>0</v>
      </c>
      <c r="AM7651" s="51">
        <v>137455</v>
      </c>
      <c r="AN7651" s="51">
        <v>0</v>
      </c>
    </row>
    <row r="7652">
      <c r="A7652" t="inlineStr">
        <is>
          <t>3752431</t>
        </is>
      </c>
      <c r="B7652" t="inlineStr">
        <is>
          <t>BUI THI HONG NIEN</t>
        </is>
      </c>
      <c r="C7652" s="51">
        <v>1528455</v>
      </c>
      <c r="D7652" s="51">
        <v>0</v>
      </c>
      <c r="E7652" s="51">
        <v>0</v>
      </c>
      <c r="F7652" s="51">
        <v>1555791</v>
      </c>
      <c r="G7652" s="51">
        <v>0</v>
      </c>
      <c r="H7652" s="51">
        <v>0</v>
      </c>
      <c r="AM7652" s="51">
        <v>3084246</v>
      </c>
      <c r="AN7652" s="51">
        <v>0</v>
      </c>
    </row>
    <row r="7653">
      <c r="A7653" t="inlineStr">
        <is>
          <t>3752436</t>
        </is>
      </c>
      <c r="B7653" t="inlineStr">
        <is>
          <t>PHAM THI BICH THUY</t>
        </is>
      </c>
      <c r="F7653" s="51">
        <v>239782</v>
      </c>
      <c r="G7653" s="51">
        <v>0</v>
      </c>
      <c r="H7653" s="51">
        <v>0</v>
      </c>
      <c r="I7653" s="51">
        <v>395373</v>
      </c>
      <c r="J7653" s="51">
        <v>0</v>
      </c>
      <c r="K7653" s="51">
        <v>0</v>
      </c>
      <c r="AM7653" s="51">
        <v>635155</v>
      </c>
      <c r="AN7653" s="51">
        <v>0</v>
      </c>
    </row>
    <row r="7654">
      <c r="A7654" t="inlineStr">
        <is>
          <t>3752440</t>
        </is>
      </c>
      <c r="B7654" t="inlineStr">
        <is>
          <t>NGUYEN THI VIET</t>
        </is>
      </c>
      <c r="F7654" s="51">
        <v>63055</v>
      </c>
      <c r="G7654" s="51">
        <v>0</v>
      </c>
      <c r="H7654" s="51">
        <v>0</v>
      </c>
      <c r="AM7654" s="51">
        <v>63055</v>
      </c>
      <c r="AN7654" s="51">
        <v>0</v>
      </c>
    </row>
    <row r="7655">
      <c r="A7655" t="inlineStr">
        <is>
          <t>3752523</t>
        </is>
      </c>
      <c r="B7655" t="inlineStr">
        <is>
          <t>TRAN THI TANG</t>
        </is>
      </c>
      <c r="C7655" s="51">
        <v>294573</v>
      </c>
      <c r="D7655" s="51">
        <v>0</v>
      </c>
      <c r="E7655" s="51">
        <v>0</v>
      </c>
      <c r="F7655" s="51">
        <v>299182</v>
      </c>
      <c r="G7655" s="51">
        <v>0</v>
      </c>
      <c r="H7655" s="51">
        <v>0</v>
      </c>
      <c r="I7655" s="51">
        <v>298337</v>
      </c>
      <c r="J7655" s="51">
        <v>0</v>
      </c>
      <c r="K7655" s="51">
        <v>0</v>
      </c>
      <c r="AM7655" s="51">
        <v>892092</v>
      </c>
      <c r="AN7655" s="51">
        <v>0</v>
      </c>
    </row>
    <row r="7656">
      <c r="A7656" t="inlineStr">
        <is>
          <t>3752537</t>
        </is>
      </c>
      <c r="B7656" t="inlineStr">
        <is>
          <t>NGUYEN THI NGOC</t>
        </is>
      </c>
      <c r="C7656" s="51">
        <v>2109083</v>
      </c>
      <c r="D7656" s="51">
        <v>0</v>
      </c>
      <c r="E7656" s="51">
        <v>0</v>
      </c>
      <c r="F7656" s="51">
        <v>1078277</v>
      </c>
      <c r="G7656" s="51">
        <v>0</v>
      </c>
      <c r="H7656" s="51">
        <v>0</v>
      </c>
      <c r="I7656" s="51">
        <v>2970838</v>
      </c>
      <c r="J7656" s="51">
        <v>0</v>
      </c>
      <c r="K7656" s="51">
        <v>0</v>
      </c>
      <c r="AM7656" s="51">
        <v>6158198</v>
      </c>
      <c r="AN7656" s="51">
        <v>0</v>
      </c>
    </row>
    <row r="7657">
      <c r="A7657" t="inlineStr">
        <is>
          <t>3752596</t>
        </is>
      </c>
      <c r="B7657" t="inlineStr">
        <is>
          <t>HOANG THI THUY</t>
        </is>
      </c>
      <c r="F7657" s="51">
        <v>298391</v>
      </c>
      <c r="G7657" s="51">
        <v>0</v>
      </c>
      <c r="H7657" s="51">
        <v>0</v>
      </c>
      <c r="AM7657" s="51">
        <v>298391</v>
      </c>
      <c r="AN7657" s="51">
        <v>0</v>
      </c>
    </row>
    <row r="7658">
      <c r="A7658" t="inlineStr">
        <is>
          <t>3752635</t>
        </is>
      </c>
      <c r="B7658" t="inlineStr">
        <is>
          <t>DANG THI THU HA</t>
        </is>
      </c>
      <c r="C7658" s="51">
        <v>319364</v>
      </c>
      <c r="D7658" s="51">
        <v>0</v>
      </c>
      <c r="E7658" s="51">
        <v>0</v>
      </c>
      <c r="F7658" s="51">
        <v>1349454</v>
      </c>
      <c r="G7658" s="51">
        <v>0</v>
      </c>
      <c r="H7658" s="51">
        <v>0</v>
      </c>
      <c r="I7658" s="51">
        <v>655909</v>
      </c>
      <c r="J7658" s="51">
        <v>0</v>
      </c>
      <c r="K7658" s="51">
        <v>0</v>
      </c>
      <c r="AM7658" s="51">
        <v>2324727</v>
      </c>
      <c r="AN7658" s="51">
        <v>0</v>
      </c>
    </row>
    <row r="7659">
      <c r="A7659" t="inlineStr">
        <is>
          <t>3752760</t>
        </is>
      </c>
      <c r="B7659" t="inlineStr">
        <is>
          <t>NGUYEN THI MAI TRINH</t>
        </is>
      </c>
      <c r="C7659" s="51">
        <v>507436</v>
      </c>
      <c r="D7659" s="51">
        <v>0</v>
      </c>
      <c r="E7659" s="51">
        <v>0</v>
      </c>
      <c r="F7659" s="51">
        <v>4203460</v>
      </c>
      <c r="G7659" s="51">
        <v>0</v>
      </c>
      <c r="H7659" s="51">
        <v>0</v>
      </c>
      <c r="I7659" s="51">
        <v>1483092</v>
      </c>
      <c r="J7659" s="51">
        <v>0</v>
      </c>
      <c r="K7659" s="51">
        <v>0</v>
      </c>
      <c r="AM7659" s="51">
        <v>6193988</v>
      </c>
      <c r="AN7659" s="51">
        <v>0</v>
      </c>
    </row>
    <row r="7660">
      <c r="A7660" t="inlineStr">
        <is>
          <t>3752775</t>
        </is>
      </c>
      <c r="B7660" t="inlineStr">
        <is>
          <t>CHAU TRINH QUAN HUE</t>
        </is>
      </c>
      <c r="F7660" s="51">
        <v>46485234</v>
      </c>
      <c r="G7660" s="51">
        <v>0</v>
      </c>
      <c r="H7660" s="51">
        <v>0</v>
      </c>
      <c r="I7660" s="51">
        <v>49297464</v>
      </c>
      <c r="J7660" s="51">
        <v>0</v>
      </c>
      <c r="K7660" s="51">
        <v>0</v>
      </c>
      <c r="AM7660" s="51">
        <v>95782698</v>
      </c>
      <c r="AN7660" s="51">
        <v>0</v>
      </c>
    </row>
    <row r="7661">
      <c r="A7661" t="inlineStr">
        <is>
          <t>3752812</t>
        </is>
      </c>
      <c r="B7661" t="inlineStr">
        <is>
          <t>NGUYEN THI BICH TRAM</t>
        </is>
      </c>
      <c r="C7661" s="51">
        <v>1420936</v>
      </c>
      <c r="D7661" s="51">
        <v>0</v>
      </c>
      <c r="E7661" s="51">
        <v>0</v>
      </c>
      <c r="AM7661" s="51">
        <v>1420936</v>
      </c>
      <c r="AN7661" s="51">
        <v>0</v>
      </c>
    </row>
    <row r="7662">
      <c r="A7662" t="inlineStr">
        <is>
          <t>3752870</t>
        </is>
      </c>
      <c r="B7662" t="inlineStr">
        <is>
          <t>TRAN THI LAN</t>
        </is>
      </c>
      <c r="I7662" s="51">
        <v>732182</v>
      </c>
      <c r="J7662" s="51">
        <v>0</v>
      </c>
      <c r="K7662" s="51">
        <v>0</v>
      </c>
      <c r="AM7662" s="51">
        <v>732182</v>
      </c>
      <c r="AN7662" s="51">
        <v>0</v>
      </c>
    </row>
    <row r="7663">
      <c r="A7663" t="inlineStr">
        <is>
          <t>3752895</t>
        </is>
      </c>
      <c r="B7663" t="inlineStr">
        <is>
          <t>HO VAN PHUNG</t>
        </is>
      </c>
      <c r="C7663" s="51">
        <v>185536</v>
      </c>
      <c r="D7663" s="51">
        <v>0</v>
      </c>
      <c r="E7663" s="51">
        <v>0</v>
      </c>
      <c r="F7663" s="51">
        <v>174681</v>
      </c>
      <c r="G7663" s="51">
        <v>0</v>
      </c>
      <c r="H7663" s="51">
        <v>0</v>
      </c>
      <c r="I7663" s="51">
        <v>200877</v>
      </c>
      <c r="J7663" s="51">
        <v>0</v>
      </c>
      <c r="K7663" s="51">
        <v>0</v>
      </c>
      <c r="AM7663" s="51">
        <v>561094</v>
      </c>
      <c r="AN7663" s="51">
        <v>0</v>
      </c>
    </row>
    <row r="7664">
      <c r="A7664" t="inlineStr">
        <is>
          <t>3753011</t>
        </is>
      </c>
      <c r="B7664" t="inlineStr">
        <is>
          <t>NGUYEN PHI DANG</t>
        </is>
      </c>
      <c r="I7664" s="51">
        <v>240518</v>
      </c>
      <c r="J7664" s="51">
        <v>0</v>
      </c>
      <c r="K7664" s="51">
        <v>0</v>
      </c>
      <c r="AM7664" s="51">
        <v>240518</v>
      </c>
      <c r="AN7664" s="51">
        <v>0</v>
      </c>
    </row>
    <row r="7665">
      <c r="A7665" t="inlineStr">
        <is>
          <t>3753109</t>
        </is>
      </c>
      <c r="B7665" t="inlineStr">
        <is>
          <t>LAM THI HONG</t>
        </is>
      </c>
      <c r="F7665" s="51">
        <v>60727</v>
      </c>
      <c r="G7665" s="51">
        <v>0</v>
      </c>
      <c r="H7665" s="51">
        <v>0</v>
      </c>
      <c r="AM7665" s="51">
        <v>60727</v>
      </c>
      <c r="AN7665" s="51">
        <v>0</v>
      </c>
    </row>
    <row r="7666">
      <c r="A7666" t="inlineStr">
        <is>
          <t>3753131</t>
        </is>
      </c>
      <c r="B7666" t="inlineStr">
        <is>
          <t>MAI THI THANH DUYEN</t>
        </is>
      </c>
      <c r="C7666" s="51">
        <v>958192</v>
      </c>
      <c r="D7666" s="51">
        <v>0</v>
      </c>
      <c r="E7666" s="51">
        <v>0</v>
      </c>
      <c r="F7666" s="51">
        <v>773611</v>
      </c>
      <c r="G7666" s="51">
        <v>0</v>
      </c>
      <c r="H7666" s="51">
        <v>0</v>
      </c>
      <c r="I7666" s="51">
        <v>456373</v>
      </c>
      <c r="J7666" s="51">
        <v>0</v>
      </c>
      <c r="K7666" s="51">
        <v>0</v>
      </c>
      <c r="AM7666" s="51">
        <v>2188176</v>
      </c>
      <c r="AN7666" s="51">
        <v>0</v>
      </c>
    </row>
    <row r="7667">
      <c r="A7667" t="inlineStr">
        <is>
          <t>3753155</t>
        </is>
      </c>
      <c r="B7667" t="inlineStr">
        <is>
          <t>KHUU NHAT QUANG</t>
        </is>
      </c>
      <c r="C7667" s="51">
        <v>4347190</v>
      </c>
      <c r="D7667" s="51">
        <v>0</v>
      </c>
      <c r="E7667" s="51">
        <v>0</v>
      </c>
      <c r="F7667" s="51">
        <v>6101860</v>
      </c>
      <c r="G7667" s="51">
        <v>0</v>
      </c>
      <c r="H7667" s="51">
        <v>0</v>
      </c>
      <c r="I7667" s="51">
        <v>6673738</v>
      </c>
      <c r="J7667" s="51">
        <v>0</v>
      </c>
      <c r="K7667" s="51">
        <v>0</v>
      </c>
      <c r="AM7667" s="51">
        <v>17122788</v>
      </c>
      <c r="AN7667" s="51">
        <v>0</v>
      </c>
    </row>
    <row r="7668">
      <c r="A7668" t="inlineStr">
        <is>
          <t>3753238</t>
        </is>
      </c>
      <c r="B7668" t="inlineStr">
        <is>
          <t>DINH THI THU THUY</t>
        </is>
      </c>
      <c r="C7668" s="51">
        <v>761072</v>
      </c>
      <c r="D7668" s="51">
        <v>0</v>
      </c>
      <c r="E7668" s="51">
        <v>0</v>
      </c>
      <c r="F7668" s="51">
        <v>239769</v>
      </c>
      <c r="G7668" s="51">
        <v>0</v>
      </c>
      <c r="H7668" s="51">
        <v>0</v>
      </c>
      <c r="I7668" s="51">
        <v>356636</v>
      </c>
      <c r="J7668" s="51">
        <v>0</v>
      </c>
      <c r="K7668" s="51">
        <v>0</v>
      </c>
      <c r="AM7668" s="51">
        <v>1357477</v>
      </c>
      <c r="AN7668" s="51">
        <v>0</v>
      </c>
    </row>
    <row r="7669">
      <c r="A7669" t="inlineStr">
        <is>
          <t>3753306</t>
        </is>
      </c>
      <c r="B7669" t="inlineStr">
        <is>
          <t>LAM THANH TU</t>
        </is>
      </c>
      <c r="F7669" s="51">
        <v>290114</v>
      </c>
      <c r="G7669" s="51">
        <v>0</v>
      </c>
      <c r="H7669" s="51">
        <v>0</v>
      </c>
      <c r="AM7669" s="51">
        <v>290114</v>
      </c>
      <c r="AN7669" s="51">
        <v>0</v>
      </c>
    </row>
    <row r="7670">
      <c r="A7670" t="inlineStr">
        <is>
          <t>3753343</t>
        </is>
      </c>
      <c r="B7670" t="inlineStr">
        <is>
          <t>NGUYEN NGOC NGOAN</t>
        </is>
      </c>
      <c r="C7670" s="51">
        <v>176209</v>
      </c>
      <c r="D7670" s="51">
        <v>0</v>
      </c>
      <c r="E7670" s="51">
        <v>0</v>
      </c>
      <c r="F7670" s="51">
        <v>524649</v>
      </c>
      <c r="G7670" s="51">
        <v>0</v>
      </c>
      <c r="H7670" s="51">
        <v>0</v>
      </c>
      <c r="I7670" s="51">
        <v>321000</v>
      </c>
      <c r="J7670" s="51">
        <v>0</v>
      </c>
      <c r="K7670" s="51">
        <v>0</v>
      </c>
      <c r="AM7670" s="51">
        <v>1021858</v>
      </c>
      <c r="AN7670" s="51">
        <v>0</v>
      </c>
    </row>
    <row r="7671">
      <c r="A7671" t="inlineStr">
        <is>
          <t>3753355</t>
        </is>
      </c>
      <c r="B7671" t="inlineStr">
        <is>
          <t>TRANG MY LOC</t>
        </is>
      </c>
      <c r="I7671" s="51">
        <v>343000</v>
      </c>
      <c r="J7671" s="51">
        <v>0</v>
      </c>
      <c r="K7671" s="51">
        <v>0</v>
      </c>
      <c r="AM7671" s="51">
        <v>343000</v>
      </c>
      <c r="AN7671" s="51">
        <v>0</v>
      </c>
    </row>
    <row r="7672">
      <c r="A7672" t="inlineStr">
        <is>
          <t>3753369</t>
        </is>
      </c>
      <c r="B7672" t="inlineStr">
        <is>
          <t>TRAN THI HAI LY</t>
        </is>
      </c>
      <c r="C7672" s="51">
        <v>1230190</v>
      </c>
      <c r="D7672" s="51">
        <v>0</v>
      </c>
      <c r="E7672" s="51">
        <v>0</v>
      </c>
      <c r="F7672" s="51">
        <v>1281583</v>
      </c>
      <c r="G7672" s="51">
        <v>0</v>
      </c>
      <c r="H7672" s="51">
        <v>0</v>
      </c>
      <c r="I7672" s="51">
        <v>282619</v>
      </c>
      <c r="J7672" s="51">
        <v>0</v>
      </c>
      <c r="K7672" s="51">
        <v>0</v>
      </c>
      <c r="AM7672" s="51">
        <v>2794392</v>
      </c>
      <c r="AN7672" s="51">
        <v>0</v>
      </c>
    </row>
    <row r="7673">
      <c r="A7673" t="inlineStr">
        <is>
          <t>3753391</t>
        </is>
      </c>
      <c r="B7673" t="inlineStr">
        <is>
          <t>NGUYEN THANH HOA</t>
        </is>
      </c>
      <c r="C7673" s="51">
        <v>5723866</v>
      </c>
      <c r="D7673" s="51">
        <v>0</v>
      </c>
      <c r="E7673" s="51">
        <v>0</v>
      </c>
      <c r="F7673" s="51">
        <v>12066258</v>
      </c>
      <c r="G7673" s="51">
        <v>0</v>
      </c>
      <c r="H7673" s="51">
        <v>0</v>
      </c>
      <c r="I7673" s="51">
        <v>12444878</v>
      </c>
      <c r="J7673" s="51">
        <v>0</v>
      </c>
      <c r="K7673" s="51">
        <v>0</v>
      </c>
      <c r="AM7673" s="51">
        <v>30235002</v>
      </c>
      <c r="AN7673" s="51">
        <v>0</v>
      </c>
    </row>
    <row r="7674">
      <c r="A7674" t="inlineStr">
        <is>
          <t>3753405</t>
        </is>
      </c>
      <c r="B7674" t="inlineStr">
        <is>
          <t>LE THI THANH THUY</t>
        </is>
      </c>
      <c r="F7674" s="51">
        <v>1074855</v>
      </c>
      <c r="G7674" s="51">
        <v>0</v>
      </c>
      <c r="H7674" s="51">
        <v>0</v>
      </c>
      <c r="AM7674" s="51">
        <v>1074855</v>
      </c>
      <c r="AN7674" s="51">
        <v>0</v>
      </c>
    </row>
    <row r="7675">
      <c r="A7675" t="inlineStr">
        <is>
          <t>3753407</t>
        </is>
      </c>
      <c r="B7675" t="inlineStr">
        <is>
          <t>NGUYEN THI CHINH</t>
        </is>
      </c>
      <c r="F7675" s="51">
        <v>127682</v>
      </c>
      <c r="G7675" s="51">
        <v>0</v>
      </c>
      <c r="H7675" s="51">
        <v>0</v>
      </c>
      <c r="I7675" s="51">
        <v>403273</v>
      </c>
      <c r="J7675" s="51">
        <v>0</v>
      </c>
      <c r="K7675" s="51">
        <v>0</v>
      </c>
      <c r="AM7675" s="51">
        <v>530955</v>
      </c>
      <c r="AN7675" s="51">
        <v>0</v>
      </c>
    </row>
    <row r="7676">
      <c r="A7676" t="inlineStr">
        <is>
          <t>3753443</t>
        </is>
      </c>
      <c r="B7676" t="inlineStr">
        <is>
          <t>NGUYEN THIEN TAM</t>
        </is>
      </c>
      <c r="F7676" s="51">
        <v>1301932</v>
      </c>
      <c r="G7676" s="51">
        <v>0</v>
      </c>
      <c r="H7676" s="51">
        <v>0</v>
      </c>
      <c r="AM7676" s="51">
        <v>1301932</v>
      </c>
      <c r="AN7676" s="51">
        <v>0</v>
      </c>
    </row>
    <row r="7677">
      <c r="A7677" t="inlineStr">
        <is>
          <t>3753450</t>
        </is>
      </c>
      <c r="B7677" t="inlineStr">
        <is>
          <t>LE THI HUONG</t>
        </is>
      </c>
      <c r="F7677" s="51">
        <v>806882</v>
      </c>
      <c r="G7677" s="51">
        <v>0</v>
      </c>
      <c r="H7677" s="51">
        <v>0</v>
      </c>
      <c r="I7677" s="51">
        <v>651818</v>
      </c>
      <c r="J7677" s="51">
        <v>0</v>
      </c>
      <c r="K7677" s="51">
        <v>0</v>
      </c>
      <c r="AM7677" s="51">
        <v>1458700</v>
      </c>
      <c r="AN7677" s="51">
        <v>0</v>
      </c>
    </row>
    <row r="7678">
      <c r="A7678" t="inlineStr">
        <is>
          <t>3753493</t>
        </is>
      </c>
      <c r="B7678" t="inlineStr">
        <is>
          <t>TRAN THUY TIEN</t>
        </is>
      </c>
      <c r="F7678" s="51">
        <v>287973</v>
      </c>
      <c r="G7678" s="51">
        <v>0</v>
      </c>
      <c r="H7678" s="51">
        <v>0</v>
      </c>
      <c r="AM7678" s="51">
        <v>287973</v>
      </c>
      <c r="AN7678" s="51">
        <v>0</v>
      </c>
    </row>
    <row r="7679">
      <c r="A7679" t="inlineStr">
        <is>
          <t>3753496</t>
        </is>
      </c>
      <c r="B7679" t="inlineStr">
        <is>
          <t>VU THI THU HUONG</t>
        </is>
      </c>
      <c r="C7679" s="51">
        <v>686637</v>
      </c>
      <c r="D7679" s="51">
        <v>0</v>
      </c>
      <c r="E7679" s="51">
        <v>0</v>
      </c>
      <c r="F7679" s="51">
        <v>888509</v>
      </c>
      <c r="G7679" s="51">
        <v>0</v>
      </c>
      <c r="H7679" s="51">
        <v>0</v>
      </c>
      <c r="I7679" s="51">
        <v>1335032</v>
      </c>
      <c r="J7679" s="51">
        <v>0</v>
      </c>
      <c r="K7679" s="51">
        <v>0</v>
      </c>
      <c r="AM7679" s="51">
        <v>2910178</v>
      </c>
      <c r="AN7679" s="51">
        <v>0</v>
      </c>
    </row>
    <row r="7680">
      <c r="A7680" t="inlineStr">
        <is>
          <t>3753516</t>
        </is>
      </c>
      <c r="B7680" t="inlineStr">
        <is>
          <t>NGUYEN THI KIM THUY</t>
        </is>
      </c>
      <c r="C7680" s="51">
        <v>282914</v>
      </c>
      <c r="D7680" s="51">
        <v>0</v>
      </c>
      <c r="E7680" s="51">
        <v>0</v>
      </c>
      <c r="F7680" s="51">
        <v>928718</v>
      </c>
      <c r="G7680" s="51">
        <v>0</v>
      </c>
      <c r="H7680" s="51">
        <v>0</v>
      </c>
      <c r="I7680" s="51">
        <v>558327</v>
      </c>
      <c r="J7680" s="51">
        <v>0</v>
      </c>
      <c r="K7680" s="51">
        <v>0</v>
      </c>
      <c r="AM7680" s="51">
        <v>1769959</v>
      </c>
      <c r="AN7680" s="51">
        <v>0</v>
      </c>
    </row>
    <row r="7681">
      <c r="A7681" t="inlineStr">
        <is>
          <t>3753585</t>
        </is>
      </c>
      <c r="B7681" t="inlineStr">
        <is>
          <t>NGUYEN THI THI</t>
        </is>
      </c>
      <c r="C7681" s="51">
        <v>591182</v>
      </c>
      <c r="D7681" s="51">
        <v>0</v>
      </c>
      <c r="E7681" s="51">
        <v>0</v>
      </c>
      <c r="F7681" s="51">
        <v>1378318</v>
      </c>
      <c r="G7681" s="51">
        <v>0</v>
      </c>
      <c r="H7681" s="51">
        <v>0</v>
      </c>
      <c r="I7681" s="51">
        <v>897492</v>
      </c>
      <c r="J7681" s="51">
        <v>0</v>
      </c>
      <c r="K7681" s="51">
        <v>0</v>
      </c>
      <c r="AM7681" s="51">
        <v>2866992</v>
      </c>
      <c r="AN7681" s="51">
        <v>0</v>
      </c>
    </row>
    <row r="7682">
      <c r="A7682" t="inlineStr">
        <is>
          <t>3753592</t>
        </is>
      </c>
      <c r="B7682" t="inlineStr">
        <is>
          <t>PHAM THI HUONG GIANG</t>
        </is>
      </c>
      <c r="C7682" s="51">
        <v>496182</v>
      </c>
      <c r="D7682" s="51">
        <v>0</v>
      </c>
      <c r="E7682" s="51">
        <v>0</v>
      </c>
      <c r="F7682" s="51">
        <v>1090255</v>
      </c>
      <c r="G7682" s="51">
        <v>0</v>
      </c>
      <c r="H7682" s="51">
        <v>0</v>
      </c>
      <c r="I7682" s="51">
        <v>3281744</v>
      </c>
      <c r="J7682" s="51">
        <v>0</v>
      </c>
      <c r="K7682" s="51">
        <v>0</v>
      </c>
      <c r="AM7682" s="51">
        <v>4868181</v>
      </c>
      <c r="AN7682" s="51">
        <v>0</v>
      </c>
    </row>
    <row r="7683">
      <c r="A7683" t="inlineStr">
        <is>
          <t>3753607</t>
        </is>
      </c>
      <c r="B7683" t="inlineStr">
        <is>
          <t>NGUYEN KHAC PHU</t>
        </is>
      </c>
      <c r="F7683" s="51">
        <v>1092163</v>
      </c>
      <c r="G7683" s="51">
        <v>0</v>
      </c>
      <c r="H7683" s="51">
        <v>0</v>
      </c>
      <c r="I7683" s="51">
        <v>866727</v>
      </c>
      <c r="J7683" s="51">
        <v>0</v>
      </c>
      <c r="K7683" s="51">
        <v>0</v>
      </c>
      <c r="AM7683" s="51">
        <v>1958890</v>
      </c>
      <c r="AN7683" s="51">
        <v>0</v>
      </c>
    </row>
    <row r="7684">
      <c r="A7684" t="inlineStr">
        <is>
          <t>3753752</t>
        </is>
      </c>
      <c r="B7684" t="inlineStr">
        <is>
          <t>LE THI BICH TRAM</t>
        </is>
      </c>
      <c r="C7684" s="51">
        <v>2691424</v>
      </c>
      <c r="D7684" s="51">
        <v>0</v>
      </c>
      <c r="E7684" s="51">
        <v>0</v>
      </c>
      <c r="F7684" s="51">
        <v>4960186</v>
      </c>
      <c r="G7684" s="51">
        <v>0</v>
      </c>
      <c r="H7684" s="51">
        <v>0</v>
      </c>
      <c r="I7684" s="51">
        <v>556023</v>
      </c>
      <c r="J7684" s="51">
        <v>0</v>
      </c>
      <c r="K7684" s="51">
        <v>0</v>
      </c>
      <c r="AM7684" s="51">
        <v>8207633</v>
      </c>
      <c r="AN7684" s="51">
        <v>0</v>
      </c>
    </row>
    <row r="7685">
      <c r="A7685" t="inlineStr">
        <is>
          <t>3753788</t>
        </is>
      </c>
      <c r="B7685" t="inlineStr">
        <is>
          <t>NGUYEN TAT  DUY ANH</t>
        </is>
      </c>
      <c r="C7685" s="51">
        <v>65454</v>
      </c>
      <c r="D7685" s="51">
        <v>0</v>
      </c>
      <c r="E7685" s="51">
        <v>0</v>
      </c>
      <c r="AM7685" s="51">
        <v>65454</v>
      </c>
      <c r="AN7685" s="51">
        <v>0</v>
      </c>
    </row>
    <row r="7686">
      <c r="A7686" t="inlineStr">
        <is>
          <t>3753834</t>
        </is>
      </c>
      <c r="B7686" t="inlineStr">
        <is>
          <t>NGUYEN TAN HUNG</t>
        </is>
      </c>
      <c r="I7686" s="51">
        <v>195899</v>
      </c>
      <c r="J7686" s="51">
        <v>0</v>
      </c>
      <c r="K7686" s="51">
        <v>0</v>
      </c>
      <c r="AM7686" s="51">
        <v>195899</v>
      </c>
      <c r="AN7686" s="51">
        <v>0</v>
      </c>
    </row>
    <row r="7687">
      <c r="A7687" t="inlineStr">
        <is>
          <t>3753846</t>
        </is>
      </c>
      <c r="B7687" t="inlineStr">
        <is>
          <t>LY THI MY HANH</t>
        </is>
      </c>
      <c r="C7687" s="51">
        <v>147682</v>
      </c>
      <c r="D7687" s="51">
        <v>0</v>
      </c>
      <c r="E7687" s="51">
        <v>0</v>
      </c>
      <c r="F7687" s="51">
        <v>111273</v>
      </c>
      <c r="G7687" s="51">
        <v>0</v>
      </c>
      <c r="H7687" s="51">
        <v>0</v>
      </c>
      <c r="I7687" s="51">
        <v>289146</v>
      </c>
      <c r="J7687" s="51">
        <v>0</v>
      </c>
      <c r="K7687" s="51">
        <v>0</v>
      </c>
      <c r="AM7687" s="51">
        <v>548101</v>
      </c>
      <c r="AN7687" s="51">
        <v>0</v>
      </c>
    </row>
    <row r="7688">
      <c r="A7688" t="inlineStr">
        <is>
          <t>3753871</t>
        </is>
      </c>
      <c r="B7688" t="inlineStr">
        <is>
          <t>LUU THI NGOC YEN</t>
        </is>
      </c>
      <c r="C7688" s="51">
        <v>155727</v>
      </c>
      <c r="D7688" s="51">
        <v>0</v>
      </c>
      <c r="E7688" s="51">
        <v>0</v>
      </c>
      <c r="AM7688" s="51">
        <v>155727</v>
      </c>
      <c r="AN7688" s="51">
        <v>0</v>
      </c>
    </row>
    <row r="7689">
      <c r="A7689" t="inlineStr">
        <is>
          <t>3753877</t>
        </is>
      </c>
      <c r="B7689" t="inlineStr">
        <is>
          <t>TRAN THI AI MY</t>
        </is>
      </c>
      <c r="C7689" s="51">
        <v>1906909</v>
      </c>
      <c r="D7689" s="51">
        <v>0</v>
      </c>
      <c r="E7689" s="51">
        <v>0</v>
      </c>
      <c r="F7689" s="51">
        <v>867382</v>
      </c>
      <c r="G7689" s="51">
        <v>0</v>
      </c>
      <c r="H7689" s="51">
        <v>0</v>
      </c>
      <c r="I7689" s="51">
        <v>1210091</v>
      </c>
      <c r="J7689" s="51">
        <v>0</v>
      </c>
      <c r="K7689" s="51">
        <v>0</v>
      </c>
      <c r="AM7689" s="51">
        <v>3984382</v>
      </c>
      <c r="AN7689" s="51">
        <v>0</v>
      </c>
    </row>
    <row r="7690">
      <c r="A7690" t="inlineStr">
        <is>
          <t>3753896</t>
        </is>
      </c>
      <c r="B7690" t="inlineStr">
        <is>
          <t>DINH THI THANH</t>
        </is>
      </c>
      <c r="C7690" s="51">
        <v>133818</v>
      </c>
      <c r="D7690" s="51">
        <v>0</v>
      </c>
      <c r="E7690" s="51">
        <v>0</v>
      </c>
      <c r="F7690" s="51">
        <v>93909</v>
      </c>
      <c r="G7690" s="51">
        <v>0</v>
      </c>
      <c r="H7690" s="51">
        <v>0</v>
      </c>
      <c r="I7690" s="51">
        <v>387909</v>
      </c>
      <c r="J7690" s="51">
        <v>0</v>
      </c>
      <c r="K7690" s="51">
        <v>0</v>
      </c>
      <c r="AM7690" s="51">
        <v>615636</v>
      </c>
      <c r="AN7690" s="51">
        <v>0</v>
      </c>
    </row>
    <row r="7691">
      <c r="A7691" t="inlineStr">
        <is>
          <t>3753954</t>
        </is>
      </c>
      <c r="B7691" t="inlineStr">
        <is>
          <t>TON THI NGOC PHUONG</t>
        </is>
      </c>
      <c r="C7691" s="51">
        <v>76858808</v>
      </c>
      <c r="D7691" s="51">
        <v>0</v>
      </c>
      <c r="E7691" s="51">
        <v>0</v>
      </c>
      <c r="F7691" s="51">
        <v>90247648</v>
      </c>
      <c r="G7691" s="51">
        <v>167106456</v>
      </c>
      <c r="H7691" s="51">
        <v>8355323</v>
      </c>
      <c r="I7691" s="51">
        <v>73898698</v>
      </c>
      <c r="J7691" s="51">
        <v>73898698</v>
      </c>
      <c r="K7691" s="51">
        <v>3694935</v>
      </c>
      <c r="AM7691" s="51">
        <v>241005154</v>
      </c>
      <c r="AN7691" s="51">
        <v>12050258</v>
      </c>
    </row>
    <row r="7692">
      <c r="A7692" t="inlineStr">
        <is>
          <t>3753957</t>
        </is>
      </c>
      <c r="B7692" t="inlineStr">
        <is>
          <t>DANG KIM ANH</t>
        </is>
      </c>
      <c r="C7692" s="51">
        <v>6854366</v>
      </c>
      <c r="D7692" s="51">
        <v>0</v>
      </c>
      <c r="E7692" s="51">
        <v>0</v>
      </c>
      <c r="F7692" s="51">
        <v>1333417</v>
      </c>
      <c r="G7692" s="51">
        <v>0</v>
      </c>
      <c r="H7692" s="51">
        <v>0</v>
      </c>
      <c r="AM7692" s="51">
        <v>8187783</v>
      </c>
      <c r="AN7692" s="51">
        <v>0</v>
      </c>
    </row>
    <row r="7693">
      <c r="A7693" t="inlineStr">
        <is>
          <t>3753989</t>
        </is>
      </c>
      <c r="B7693" t="inlineStr">
        <is>
          <t>LA THUY LOAN</t>
        </is>
      </c>
      <c r="C7693" s="51">
        <v>387309</v>
      </c>
      <c r="D7693" s="51">
        <v>0</v>
      </c>
      <c r="E7693" s="51">
        <v>0</v>
      </c>
      <c r="F7693" s="51">
        <v>1615945</v>
      </c>
      <c r="G7693" s="51">
        <v>0</v>
      </c>
      <c r="H7693" s="51">
        <v>0</v>
      </c>
      <c r="I7693" s="51">
        <v>1230655</v>
      </c>
      <c r="J7693" s="51">
        <v>0</v>
      </c>
      <c r="K7693" s="51">
        <v>0</v>
      </c>
      <c r="AM7693" s="51">
        <v>3233909</v>
      </c>
      <c r="AN7693" s="51">
        <v>0</v>
      </c>
    </row>
    <row r="7694">
      <c r="A7694" t="inlineStr">
        <is>
          <t>3754059</t>
        </is>
      </c>
      <c r="B7694" t="inlineStr">
        <is>
          <t>LE THI BICH NGOC</t>
        </is>
      </c>
      <c r="F7694" s="51">
        <v>2134655</v>
      </c>
      <c r="G7694" s="51">
        <v>0</v>
      </c>
      <c r="H7694" s="51">
        <v>0</v>
      </c>
      <c r="I7694" s="51">
        <v>1568419</v>
      </c>
      <c r="J7694" s="51">
        <v>0</v>
      </c>
      <c r="K7694" s="51">
        <v>0</v>
      </c>
      <c r="AM7694" s="51">
        <v>3703074</v>
      </c>
      <c r="AN7694" s="51">
        <v>0</v>
      </c>
    </row>
    <row r="7695">
      <c r="A7695" t="inlineStr">
        <is>
          <t>3754080</t>
        </is>
      </c>
      <c r="B7695" t="inlineStr">
        <is>
          <t>LE NGOC THUY</t>
        </is>
      </c>
      <c r="F7695" s="51">
        <v>522454</v>
      </c>
      <c r="G7695" s="51">
        <v>0</v>
      </c>
      <c r="H7695" s="51">
        <v>0</v>
      </c>
      <c r="AM7695" s="51">
        <v>522454</v>
      </c>
      <c r="AN7695" s="51">
        <v>0</v>
      </c>
    </row>
    <row r="7696">
      <c r="A7696" t="inlineStr">
        <is>
          <t>3754142</t>
        </is>
      </c>
      <c r="B7696" t="inlineStr">
        <is>
          <t>LAM THI PHI YEN</t>
        </is>
      </c>
      <c r="I7696" s="51">
        <v>221818</v>
      </c>
      <c r="J7696" s="51">
        <v>0</v>
      </c>
      <c r="K7696" s="51">
        <v>0</v>
      </c>
      <c r="AM7696" s="51">
        <v>221818</v>
      </c>
      <c r="AN7696" s="51">
        <v>0</v>
      </c>
    </row>
    <row r="7697">
      <c r="A7697" t="inlineStr">
        <is>
          <t>3754144</t>
        </is>
      </c>
      <c r="B7697" t="inlineStr">
        <is>
          <t>NGUYEN THI DUYEN</t>
        </is>
      </c>
      <c r="F7697" s="51">
        <v>164236</v>
      </c>
      <c r="G7697" s="51">
        <v>0</v>
      </c>
      <c r="H7697" s="51">
        <v>0</v>
      </c>
      <c r="AM7697" s="51">
        <v>164236</v>
      </c>
      <c r="AN7697" s="51">
        <v>0</v>
      </c>
    </row>
    <row r="7698">
      <c r="A7698" t="inlineStr">
        <is>
          <t>3754244</t>
        </is>
      </c>
      <c r="B7698" t="inlineStr">
        <is>
          <t>TRUONG VAN TRUNG</t>
        </is>
      </c>
      <c r="C7698" s="51">
        <v>78804</v>
      </c>
      <c r="D7698" s="51">
        <v>0</v>
      </c>
      <c r="E7698" s="51">
        <v>0</v>
      </c>
      <c r="F7698" s="51">
        <v>71782</v>
      </c>
      <c r="G7698" s="51">
        <v>0</v>
      </c>
      <c r="H7698" s="51">
        <v>0</v>
      </c>
      <c r="AM7698" s="51">
        <v>150586</v>
      </c>
      <c r="AN7698" s="51">
        <v>0</v>
      </c>
    </row>
    <row r="7699">
      <c r="A7699" t="inlineStr">
        <is>
          <t>3754321</t>
        </is>
      </c>
      <c r="B7699" t="inlineStr">
        <is>
          <t>DO THI QUYNH</t>
        </is>
      </c>
      <c r="C7699" s="51">
        <v>215182</v>
      </c>
      <c r="D7699" s="51">
        <v>0</v>
      </c>
      <c r="E7699" s="51">
        <v>0</v>
      </c>
      <c r="I7699" s="51">
        <v>380482</v>
      </c>
      <c r="J7699" s="51">
        <v>0</v>
      </c>
      <c r="K7699" s="51">
        <v>0</v>
      </c>
      <c r="AM7699" s="51">
        <v>595664</v>
      </c>
      <c r="AN7699" s="51">
        <v>0</v>
      </c>
    </row>
    <row r="7700">
      <c r="A7700" t="inlineStr">
        <is>
          <t>3754417</t>
        </is>
      </c>
      <c r="B7700" t="inlineStr">
        <is>
          <t>LE THI TUYET PHUONG</t>
        </is>
      </c>
      <c r="C7700" s="51">
        <v>3003483</v>
      </c>
      <c r="D7700" s="51">
        <v>0</v>
      </c>
      <c r="E7700" s="51">
        <v>0</v>
      </c>
      <c r="F7700" s="51">
        <v>2897410</v>
      </c>
      <c r="G7700" s="51">
        <v>0</v>
      </c>
      <c r="H7700" s="51">
        <v>0</v>
      </c>
      <c r="I7700" s="51">
        <v>1972837</v>
      </c>
      <c r="J7700" s="51">
        <v>0</v>
      </c>
      <c r="K7700" s="51">
        <v>0</v>
      </c>
      <c r="AM7700" s="51">
        <v>7873730</v>
      </c>
      <c r="AN7700" s="51">
        <v>0</v>
      </c>
    </row>
    <row r="7701">
      <c r="A7701" t="inlineStr">
        <is>
          <t>3754422</t>
        </is>
      </c>
      <c r="B7701" t="inlineStr">
        <is>
          <t>NGUYEN THI HUONG LIEN</t>
        </is>
      </c>
      <c r="C7701" s="51">
        <v>1731822</v>
      </c>
      <c r="D7701" s="51">
        <v>0</v>
      </c>
      <c r="E7701" s="51">
        <v>0</v>
      </c>
      <c r="F7701" s="51">
        <v>1884797</v>
      </c>
      <c r="G7701" s="51">
        <v>0</v>
      </c>
      <c r="H7701" s="51">
        <v>0</v>
      </c>
      <c r="I7701" s="51">
        <v>2455072</v>
      </c>
      <c r="J7701" s="51">
        <v>0</v>
      </c>
      <c r="K7701" s="51">
        <v>0</v>
      </c>
      <c r="AM7701" s="51">
        <v>6071691</v>
      </c>
      <c r="AN7701" s="51">
        <v>0</v>
      </c>
    </row>
    <row r="7702">
      <c r="A7702" t="inlineStr">
        <is>
          <t>3754497</t>
        </is>
      </c>
      <c r="B7702" t="inlineStr">
        <is>
          <t>BUI THANH TAM</t>
        </is>
      </c>
      <c r="C7702" s="51">
        <v>244090</v>
      </c>
      <c r="D7702" s="51">
        <v>0</v>
      </c>
      <c r="E7702" s="51">
        <v>0</v>
      </c>
      <c r="F7702" s="51">
        <v>86545</v>
      </c>
      <c r="G7702" s="51">
        <v>0</v>
      </c>
      <c r="H7702" s="51">
        <v>0</v>
      </c>
      <c r="AM7702" s="51">
        <v>330635</v>
      </c>
      <c r="AN7702" s="51">
        <v>0</v>
      </c>
    </row>
    <row r="7703">
      <c r="A7703" t="inlineStr">
        <is>
          <t>3754499</t>
        </is>
      </c>
      <c r="B7703" t="inlineStr">
        <is>
          <t>NGUYEN THI CAM LE</t>
        </is>
      </c>
      <c r="C7703" s="51">
        <v>605991</v>
      </c>
      <c r="D7703" s="51">
        <v>0</v>
      </c>
      <c r="E7703" s="51">
        <v>0</v>
      </c>
      <c r="F7703" s="51">
        <v>294937</v>
      </c>
      <c r="G7703" s="51">
        <v>0</v>
      </c>
      <c r="H7703" s="51">
        <v>0</v>
      </c>
      <c r="I7703" s="51">
        <v>561545</v>
      </c>
      <c r="J7703" s="51">
        <v>0</v>
      </c>
      <c r="K7703" s="51">
        <v>0</v>
      </c>
      <c r="AM7703" s="51">
        <v>1462473</v>
      </c>
      <c r="AN7703" s="51">
        <v>0</v>
      </c>
    </row>
    <row r="7704">
      <c r="A7704" t="inlineStr">
        <is>
          <t>3754502</t>
        </is>
      </c>
      <c r="B7704" t="inlineStr">
        <is>
          <t>THAN HUU PHUONG</t>
        </is>
      </c>
      <c r="F7704" s="51">
        <v>571727</v>
      </c>
      <c r="G7704" s="51">
        <v>0</v>
      </c>
      <c r="H7704" s="51">
        <v>0</v>
      </c>
      <c r="AM7704" s="51">
        <v>571727</v>
      </c>
      <c r="AN7704" s="51">
        <v>0</v>
      </c>
    </row>
    <row r="7705">
      <c r="A7705" t="inlineStr">
        <is>
          <t>3754503</t>
        </is>
      </c>
      <c r="B7705" t="inlineStr">
        <is>
          <t>TRAN THI THUY</t>
        </is>
      </c>
      <c r="C7705" s="51">
        <v>453364</v>
      </c>
      <c r="D7705" s="51">
        <v>0</v>
      </c>
      <c r="E7705" s="51">
        <v>0</v>
      </c>
      <c r="F7705" s="51">
        <v>432455</v>
      </c>
      <c r="G7705" s="51">
        <v>0</v>
      </c>
      <c r="H7705" s="51">
        <v>0</v>
      </c>
      <c r="I7705" s="51">
        <v>407728</v>
      </c>
      <c r="J7705" s="51">
        <v>0</v>
      </c>
      <c r="K7705" s="51">
        <v>0</v>
      </c>
      <c r="AM7705" s="51">
        <v>1293547</v>
      </c>
      <c r="AN7705" s="51">
        <v>0</v>
      </c>
    </row>
    <row r="7706">
      <c r="A7706" t="inlineStr">
        <is>
          <t>3754537</t>
        </is>
      </c>
      <c r="B7706" t="inlineStr">
        <is>
          <t>LE MINH DONG</t>
        </is>
      </c>
      <c r="F7706" s="51">
        <v>551946</v>
      </c>
      <c r="G7706" s="51">
        <v>0</v>
      </c>
      <c r="H7706" s="51">
        <v>0</v>
      </c>
      <c r="AM7706" s="51">
        <v>551946</v>
      </c>
      <c r="AN7706" s="51">
        <v>0</v>
      </c>
    </row>
    <row r="7707">
      <c r="A7707" t="inlineStr">
        <is>
          <t>3754588</t>
        </is>
      </c>
      <c r="B7707" t="inlineStr">
        <is>
          <t>VO THI HOANG DUNG</t>
        </is>
      </c>
      <c r="C7707" s="51">
        <v>204437</v>
      </c>
      <c r="D7707" s="51">
        <v>0</v>
      </c>
      <c r="E7707" s="51">
        <v>0</v>
      </c>
      <c r="F7707" s="51">
        <v>672532</v>
      </c>
      <c r="G7707" s="51">
        <v>0</v>
      </c>
      <c r="H7707" s="51">
        <v>0</v>
      </c>
      <c r="I7707" s="51">
        <v>539345</v>
      </c>
      <c r="J7707" s="51">
        <v>0</v>
      </c>
      <c r="K7707" s="51">
        <v>0</v>
      </c>
      <c r="AM7707" s="51">
        <v>1416314</v>
      </c>
      <c r="AN7707" s="51">
        <v>0</v>
      </c>
    </row>
    <row r="7708">
      <c r="A7708" t="inlineStr">
        <is>
          <t>3754591</t>
        </is>
      </c>
      <c r="B7708" t="inlineStr">
        <is>
          <t>NGUYEN THI TRINH</t>
        </is>
      </c>
      <c r="C7708" s="51">
        <v>662072</v>
      </c>
      <c r="D7708" s="51">
        <v>0</v>
      </c>
      <c r="E7708" s="51">
        <v>0</v>
      </c>
      <c r="F7708" s="51">
        <v>768164</v>
      </c>
      <c r="G7708" s="51">
        <v>0</v>
      </c>
      <c r="H7708" s="51">
        <v>0</v>
      </c>
      <c r="I7708" s="51">
        <v>471663</v>
      </c>
      <c r="J7708" s="51">
        <v>0</v>
      </c>
      <c r="K7708" s="51">
        <v>0</v>
      </c>
      <c r="AM7708" s="51">
        <v>1901899</v>
      </c>
      <c r="AN7708" s="51">
        <v>0</v>
      </c>
    </row>
    <row r="7709">
      <c r="A7709" t="inlineStr">
        <is>
          <t>3754626</t>
        </is>
      </c>
      <c r="B7709" t="inlineStr">
        <is>
          <t>NGUYEN TAI CHANH</t>
        </is>
      </c>
      <c r="C7709" s="51">
        <v>635182</v>
      </c>
      <c r="D7709" s="51">
        <v>0</v>
      </c>
      <c r="E7709" s="51">
        <v>0</v>
      </c>
      <c r="F7709" s="51">
        <v>583745</v>
      </c>
      <c r="G7709" s="51">
        <v>0</v>
      </c>
      <c r="H7709" s="51">
        <v>0</v>
      </c>
      <c r="AM7709" s="51">
        <v>1218927</v>
      </c>
      <c r="AN7709" s="51">
        <v>0</v>
      </c>
    </row>
    <row r="7710">
      <c r="A7710" t="inlineStr">
        <is>
          <t>3754640</t>
        </is>
      </c>
      <c r="B7710" t="inlineStr">
        <is>
          <t>CAO XUAN LONG</t>
        </is>
      </c>
      <c r="C7710" s="51">
        <v>444691</v>
      </c>
      <c r="D7710" s="51">
        <v>0</v>
      </c>
      <c r="E7710" s="51">
        <v>0</v>
      </c>
      <c r="F7710" s="51">
        <v>116364</v>
      </c>
      <c r="G7710" s="51">
        <v>0</v>
      </c>
      <c r="H7710" s="51">
        <v>0</v>
      </c>
      <c r="I7710" s="51">
        <v>258863</v>
      </c>
      <c r="J7710" s="51">
        <v>0</v>
      </c>
      <c r="K7710" s="51">
        <v>0</v>
      </c>
      <c r="AM7710" s="51">
        <v>819918</v>
      </c>
      <c r="AN7710" s="51">
        <v>0</v>
      </c>
    </row>
    <row r="7711">
      <c r="A7711" t="inlineStr">
        <is>
          <t>3754696</t>
        </is>
      </c>
      <c r="B7711" t="inlineStr">
        <is>
          <t>NGUYEN THI NGA</t>
        </is>
      </c>
      <c r="C7711" s="51">
        <v>934255</v>
      </c>
      <c r="D7711" s="51">
        <v>0</v>
      </c>
      <c r="E7711" s="51">
        <v>0</v>
      </c>
      <c r="F7711" s="51">
        <v>1146919</v>
      </c>
      <c r="G7711" s="51">
        <v>0</v>
      </c>
      <c r="H7711" s="51">
        <v>0</v>
      </c>
      <c r="I7711" s="51">
        <v>144545</v>
      </c>
      <c r="J7711" s="51">
        <v>0</v>
      </c>
      <c r="K7711" s="51">
        <v>0</v>
      </c>
      <c r="AM7711" s="51">
        <v>2225719</v>
      </c>
      <c r="AN7711" s="51">
        <v>0</v>
      </c>
    </row>
    <row r="7712">
      <c r="A7712" t="inlineStr">
        <is>
          <t>3754718</t>
        </is>
      </c>
      <c r="B7712" t="inlineStr">
        <is>
          <t>NGUYEN MINH THUONG</t>
        </is>
      </c>
      <c r="C7712" s="51">
        <v>3898692</v>
      </c>
      <c r="D7712" s="51">
        <v>0</v>
      </c>
      <c r="E7712" s="51">
        <v>0</v>
      </c>
      <c r="F7712" s="51">
        <v>2783258</v>
      </c>
      <c r="G7712" s="51">
        <v>0</v>
      </c>
      <c r="H7712" s="51">
        <v>0</v>
      </c>
      <c r="I7712" s="51">
        <v>5635761</v>
      </c>
      <c r="J7712" s="51">
        <v>0</v>
      </c>
      <c r="K7712" s="51">
        <v>0</v>
      </c>
      <c r="AM7712" s="51">
        <v>12317711</v>
      </c>
      <c r="AN7712" s="51">
        <v>0</v>
      </c>
    </row>
    <row r="7713">
      <c r="A7713" t="inlineStr">
        <is>
          <t>3754726</t>
        </is>
      </c>
      <c r="B7713" t="inlineStr">
        <is>
          <t>NGUYEN VAN HOAI</t>
        </is>
      </c>
      <c r="I7713" s="51">
        <v>216818</v>
      </c>
      <c r="J7713" s="51">
        <v>0</v>
      </c>
      <c r="K7713" s="51">
        <v>0</v>
      </c>
      <c r="AM7713" s="51">
        <v>216818</v>
      </c>
      <c r="AN7713" s="51">
        <v>0</v>
      </c>
    </row>
    <row r="7714">
      <c r="A7714" t="inlineStr">
        <is>
          <t>3754763</t>
        </is>
      </c>
      <c r="B7714" t="inlineStr">
        <is>
          <t>NGUYEN THI LOAN</t>
        </is>
      </c>
      <c r="C7714" s="51">
        <v>618909</v>
      </c>
      <c r="D7714" s="51">
        <v>0</v>
      </c>
      <c r="E7714" s="51">
        <v>0</v>
      </c>
      <c r="F7714" s="51">
        <v>419987</v>
      </c>
      <c r="G7714" s="51">
        <v>0</v>
      </c>
      <c r="H7714" s="51">
        <v>0</v>
      </c>
      <c r="I7714" s="51">
        <v>1139754</v>
      </c>
      <c r="J7714" s="51">
        <v>0</v>
      </c>
      <c r="K7714" s="51">
        <v>0</v>
      </c>
      <c r="AM7714" s="51">
        <v>2178650</v>
      </c>
      <c r="AN7714" s="51">
        <v>0</v>
      </c>
    </row>
    <row r="7715">
      <c r="A7715" t="inlineStr">
        <is>
          <t>3754803</t>
        </is>
      </c>
      <c r="B7715" t="inlineStr">
        <is>
          <t>TRAN LE HOANG MINH</t>
        </is>
      </c>
      <c r="F7715" s="51">
        <v>2281674</v>
      </c>
      <c r="G7715" s="51">
        <v>0</v>
      </c>
      <c r="H7715" s="51">
        <v>0</v>
      </c>
      <c r="I7715" s="51">
        <v>2217510</v>
      </c>
      <c r="J7715" s="51">
        <v>0</v>
      </c>
      <c r="K7715" s="51">
        <v>0</v>
      </c>
      <c r="AM7715" s="51">
        <v>4499184</v>
      </c>
      <c r="AN7715" s="51">
        <v>0</v>
      </c>
    </row>
    <row r="7716">
      <c r="A7716" t="inlineStr">
        <is>
          <t>3754811</t>
        </is>
      </c>
      <c r="B7716" t="inlineStr">
        <is>
          <t>NGUYEN THI NGOC HIEN</t>
        </is>
      </c>
      <c r="C7716" s="51">
        <v>1077273</v>
      </c>
      <c r="D7716" s="51">
        <v>0</v>
      </c>
      <c r="E7716" s="51">
        <v>0</v>
      </c>
      <c r="F7716" s="51">
        <v>11440570</v>
      </c>
      <c r="G7716" s="51">
        <v>0</v>
      </c>
      <c r="H7716" s="51">
        <v>0</v>
      </c>
      <c r="I7716" s="51">
        <v>5023421</v>
      </c>
      <c r="J7716" s="51">
        <v>0</v>
      </c>
      <c r="K7716" s="51">
        <v>0</v>
      </c>
      <c r="AM7716" s="51">
        <v>17541264</v>
      </c>
      <c r="AN7716" s="51">
        <v>0</v>
      </c>
    </row>
    <row r="7717">
      <c r="A7717" t="inlineStr">
        <is>
          <t>3754873</t>
        </is>
      </c>
      <c r="B7717" t="inlineStr">
        <is>
          <t>NGUYEN THI KIEU</t>
        </is>
      </c>
      <c r="C7717" s="51">
        <v>725818</v>
      </c>
      <c r="D7717" s="51">
        <v>0</v>
      </c>
      <c r="E7717" s="51">
        <v>0</v>
      </c>
      <c r="AM7717" s="51">
        <v>725818</v>
      </c>
      <c r="AN7717" s="51">
        <v>0</v>
      </c>
    </row>
    <row r="7718">
      <c r="A7718" t="inlineStr">
        <is>
          <t>3754875</t>
        </is>
      </c>
      <c r="B7718" t="inlineStr">
        <is>
          <t>LE THI DIEM</t>
        </is>
      </c>
      <c r="C7718" s="51">
        <v>101909</v>
      </c>
      <c r="D7718" s="51">
        <v>0</v>
      </c>
      <c r="E7718" s="51">
        <v>0</v>
      </c>
      <c r="I7718" s="51">
        <v>714091</v>
      </c>
      <c r="J7718" s="51">
        <v>0</v>
      </c>
      <c r="K7718" s="51">
        <v>0</v>
      </c>
      <c r="AM7718" s="51">
        <v>816000</v>
      </c>
      <c r="AN7718" s="51">
        <v>0</v>
      </c>
    </row>
    <row r="7719">
      <c r="A7719" t="inlineStr">
        <is>
          <t>3754876</t>
        </is>
      </c>
      <c r="B7719" t="inlineStr">
        <is>
          <t>VO THI BICH THUY</t>
        </is>
      </c>
      <c r="C7719" s="51">
        <v>153600</v>
      </c>
      <c r="D7719" s="51">
        <v>0</v>
      </c>
      <c r="E7719" s="51">
        <v>0</v>
      </c>
      <c r="AM7719" s="51">
        <v>153600</v>
      </c>
      <c r="AN7719" s="51">
        <v>0</v>
      </c>
    </row>
    <row r="7720">
      <c r="A7720" t="inlineStr">
        <is>
          <t>3754891</t>
        </is>
      </c>
      <c r="B7720" t="inlineStr">
        <is>
          <t>LE TRONG NHU</t>
        </is>
      </c>
      <c r="C7720" s="51">
        <v>2383335</v>
      </c>
      <c r="D7720" s="51">
        <v>0</v>
      </c>
      <c r="E7720" s="51">
        <v>0</v>
      </c>
      <c r="F7720" s="51">
        <v>19479114</v>
      </c>
      <c r="G7720" s="51">
        <v>0</v>
      </c>
      <c r="H7720" s="51">
        <v>0</v>
      </c>
      <c r="I7720" s="51">
        <v>15169117</v>
      </c>
      <c r="J7720" s="51">
        <v>0</v>
      </c>
      <c r="K7720" s="51">
        <v>0</v>
      </c>
      <c r="AM7720" s="51">
        <v>37031566</v>
      </c>
      <c r="AN7720" s="51">
        <v>0</v>
      </c>
    </row>
    <row r="7721">
      <c r="A7721" t="inlineStr">
        <is>
          <t>3754942</t>
        </is>
      </c>
      <c r="B7721" t="inlineStr">
        <is>
          <t>LE THAI NGA</t>
        </is>
      </c>
      <c r="F7721" s="51">
        <v>123636</v>
      </c>
      <c r="G7721" s="51">
        <v>0</v>
      </c>
      <c r="H7721" s="51">
        <v>0</v>
      </c>
      <c r="AM7721" s="51">
        <v>123636</v>
      </c>
      <c r="AN7721" s="51">
        <v>0</v>
      </c>
    </row>
    <row r="7722">
      <c r="A7722" t="inlineStr">
        <is>
          <t>3754944</t>
        </is>
      </c>
      <c r="B7722" t="inlineStr">
        <is>
          <t>DO THI LUA</t>
        </is>
      </c>
      <c r="I7722" s="51">
        <v>54164</v>
      </c>
      <c r="J7722" s="51">
        <v>0</v>
      </c>
      <c r="K7722" s="51">
        <v>0</v>
      </c>
      <c r="AM7722" s="51">
        <v>54164</v>
      </c>
      <c r="AN7722" s="51">
        <v>0</v>
      </c>
    </row>
    <row r="7723">
      <c r="A7723" t="inlineStr">
        <is>
          <t>3754971</t>
        </is>
      </c>
      <c r="B7723" t="inlineStr">
        <is>
          <t>PHAM PHAN THAI BINH</t>
        </is>
      </c>
      <c r="F7723" s="51">
        <v>168655</v>
      </c>
      <c r="G7723" s="51">
        <v>0</v>
      </c>
      <c r="H7723" s="51">
        <v>0</v>
      </c>
      <c r="AM7723" s="51">
        <v>168655</v>
      </c>
      <c r="AN7723" s="51">
        <v>0</v>
      </c>
    </row>
    <row r="7724">
      <c r="A7724" t="inlineStr">
        <is>
          <t>3755017</t>
        </is>
      </c>
      <c r="B7724" t="inlineStr">
        <is>
          <t>MAI THI PHUONG KHANH</t>
        </is>
      </c>
      <c r="C7724" s="51">
        <v>925690</v>
      </c>
      <c r="D7724" s="51">
        <v>0</v>
      </c>
      <c r="E7724" s="51">
        <v>0</v>
      </c>
      <c r="F7724" s="51">
        <v>11959865</v>
      </c>
      <c r="G7724" s="51">
        <v>0</v>
      </c>
      <c r="H7724" s="51">
        <v>0</v>
      </c>
      <c r="I7724" s="51">
        <v>10992979</v>
      </c>
      <c r="J7724" s="51">
        <v>0</v>
      </c>
      <c r="K7724" s="51">
        <v>0</v>
      </c>
      <c r="AM7724" s="51">
        <v>23878534</v>
      </c>
      <c r="AN7724" s="51">
        <v>0</v>
      </c>
    </row>
    <row r="7725">
      <c r="A7725" t="inlineStr">
        <is>
          <t>3755041</t>
        </is>
      </c>
      <c r="B7725" t="inlineStr">
        <is>
          <t>NGUYEN HOANG TU QUYEN</t>
        </is>
      </c>
      <c r="F7725" s="51">
        <v>205227</v>
      </c>
      <c r="G7725" s="51">
        <v>0</v>
      </c>
      <c r="H7725" s="51">
        <v>0</v>
      </c>
      <c r="I7725" s="51">
        <v>1643963</v>
      </c>
      <c r="J7725" s="51">
        <v>0</v>
      </c>
      <c r="K7725" s="51">
        <v>0</v>
      </c>
      <c r="AM7725" s="51">
        <v>1849190</v>
      </c>
      <c r="AN7725" s="51">
        <v>0</v>
      </c>
    </row>
    <row r="7726">
      <c r="A7726" t="inlineStr">
        <is>
          <t>3755049</t>
        </is>
      </c>
      <c r="B7726" t="inlineStr">
        <is>
          <t>NGUYEN THI KIM</t>
        </is>
      </c>
      <c r="I7726" s="51">
        <v>873200</v>
      </c>
      <c r="J7726" s="51">
        <v>0</v>
      </c>
      <c r="K7726" s="51">
        <v>0</v>
      </c>
      <c r="AM7726" s="51">
        <v>873200</v>
      </c>
      <c r="AN7726" s="51">
        <v>0</v>
      </c>
    </row>
    <row r="7727">
      <c r="A7727" t="inlineStr">
        <is>
          <t>3755061</t>
        </is>
      </c>
      <c r="B7727" t="inlineStr">
        <is>
          <t>LAI MY CHUNG</t>
        </is>
      </c>
      <c r="F7727" s="51">
        <v>208010</v>
      </c>
      <c r="G7727" s="51">
        <v>0</v>
      </c>
      <c r="H7727" s="51">
        <v>0</v>
      </c>
      <c r="I7727" s="51">
        <v>793745</v>
      </c>
      <c r="J7727" s="51">
        <v>0</v>
      </c>
      <c r="K7727" s="51">
        <v>0</v>
      </c>
      <c r="AM7727" s="51">
        <v>1001755</v>
      </c>
      <c r="AN7727" s="51">
        <v>0</v>
      </c>
    </row>
    <row r="7728">
      <c r="A7728" t="inlineStr">
        <is>
          <t>3755074</t>
        </is>
      </c>
      <c r="B7728" t="inlineStr">
        <is>
          <t>NGUYEN VAN HEN</t>
        </is>
      </c>
      <c r="C7728" s="51">
        <v>6838676</v>
      </c>
      <c r="D7728" s="51">
        <v>0</v>
      </c>
      <c r="E7728" s="51">
        <v>0</v>
      </c>
      <c r="F7728" s="51">
        <v>19280656</v>
      </c>
      <c r="G7728" s="51">
        <v>0</v>
      </c>
      <c r="H7728" s="51">
        <v>0</v>
      </c>
      <c r="I7728" s="51">
        <v>17002550</v>
      </c>
      <c r="J7728" s="51">
        <v>0</v>
      </c>
      <c r="K7728" s="51">
        <v>0</v>
      </c>
      <c r="AM7728" s="51">
        <v>43121882</v>
      </c>
      <c r="AN7728" s="51">
        <v>0</v>
      </c>
    </row>
    <row r="7729">
      <c r="A7729" t="inlineStr">
        <is>
          <t>3755101</t>
        </is>
      </c>
      <c r="B7729" t="inlineStr">
        <is>
          <t>NGUYEN THI CUONG</t>
        </is>
      </c>
      <c r="F7729" s="51">
        <v>175455</v>
      </c>
      <c r="G7729" s="51">
        <v>0</v>
      </c>
      <c r="H7729" s="51">
        <v>0</v>
      </c>
      <c r="I7729" s="51">
        <v>225182</v>
      </c>
      <c r="J7729" s="51">
        <v>0</v>
      </c>
      <c r="K7729" s="51">
        <v>0</v>
      </c>
      <c r="AM7729" s="51">
        <v>400637</v>
      </c>
      <c r="AN7729" s="51">
        <v>0</v>
      </c>
    </row>
    <row r="7730">
      <c r="A7730" t="inlineStr">
        <is>
          <t>3755109</t>
        </is>
      </c>
      <c r="B7730" t="inlineStr">
        <is>
          <t>DIEP TU BINH</t>
        </is>
      </c>
      <c r="F7730" s="51">
        <v>521727</v>
      </c>
      <c r="G7730" s="51">
        <v>0</v>
      </c>
      <c r="H7730" s="51">
        <v>0</v>
      </c>
      <c r="I7730" s="51">
        <v>487727</v>
      </c>
      <c r="J7730" s="51">
        <v>0</v>
      </c>
      <c r="K7730" s="51">
        <v>0</v>
      </c>
      <c r="AM7730" s="51">
        <v>1009454</v>
      </c>
      <c r="AN7730" s="51">
        <v>0</v>
      </c>
    </row>
    <row r="7731">
      <c r="A7731" t="inlineStr">
        <is>
          <t>3755115</t>
        </is>
      </c>
      <c r="B7731" t="inlineStr">
        <is>
          <t>PHAM THI THANH</t>
        </is>
      </c>
      <c r="C7731" s="51">
        <v>110273</v>
      </c>
      <c r="D7731" s="51">
        <v>0</v>
      </c>
      <c r="E7731" s="51">
        <v>0</v>
      </c>
      <c r="F7731" s="51">
        <v>144327</v>
      </c>
      <c r="G7731" s="51">
        <v>0</v>
      </c>
      <c r="H7731" s="51">
        <v>0</v>
      </c>
      <c r="I7731" s="51">
        <v>342763</v>
      </c>
      <c r="J7731" s="51">
        <v>0</v>
      </c>
      <c r="K7731" s="51">
        <v>0</v>
      </c>
      <c r="AM7731" s="51">
        <v>597363</v>
      </c>
      <c r="AN7731" s="51">
        <v>0</v>
      </c>
    </row>
    <row r="7732">
      <c r="A7732" t="inlineStr">
        <is>
          <t>3755216</t>
        </is>
      </c>
      <c r="B7732" t="inlineStr">
        <is>
          <t>PHAN THI DAN HA</t>
        </is>
      </c>
      <c r="C7732" s="51">
        <v>129546</v>
      </c>
      <c r="D7732" s="51">
        <v>0</v>
      </c>
      <c r="E7732" s="51">
        <v>0</v>
      </c>
      <c r="F7732" s="51">
        <v>233454</v>
      </c>
      <c r="G7732" s="51">
        <v>0</v>
      </c>
      <c r="H7732" s="51">
        <v>0</v>
      </c>
      <c r="I7732" s="51">
        <v>329818</v>
      </c>
      <c r="J7732" s="51">
        <v>0</v>
      </c>
      <c r="K7732" s="51">
        <v>0</v>
      </c>
      <c r="AM7732" s="51">
        <v>692818</v>
      </c>
      <c r="AN7732" s="51">
        <v>0</v>
      </c>
    </row>
    <row r="7733">
      <c r="A7733" t="inlineStr">
        <is>
          <t>3755286</t>
        </is>
      </c>
      <c r="B7733" t="inlineStr">
        <is>
          <t>LE THI TAI</t>
        </is>
      </c>
      <c r="F7733" s="51">
        <v>145728</v>
      </c>
      <c r="G7733" s="51">
        <v>0</v>
      </c>
      <c r="H7733" s="51">
        <v>0</v>
      </c>
      <c r="I7733" s="51">
        <v>479272</v>
      </c>
      <c r="J7733" s="51">
        <v>0</v>
      </c>
      <c r="K7733" s="51">
        <v>0</v>
      </c>
      <c r="AM7733" s="51">
        <v>625000</v>
      </c>
      <c r="AN7733" s="51">
        <v>0</v>
      </c>
    </row>
    <row r="7734">
      <c r="A7734" t="inlineStr">
        <is>
          <t>3755306</t>
        </is>
      </c>
      <c r="B7734" t="inlineStr">
        <is>
          <t>HUYNH NGOC NHU</t>
        </is>
      </c>
      <c r="C7734" s="51">
        <v>404363</v>
      </c>
      <c r="D7734" s="51">
        <v>0</v>
      </c>
      <c r="E7734" s="51">
        <v>0</v>
      </c>
      <c r="F7734" s="51">
        <v>144545</v>
      </c>
      <c r="G7734" s="51">
        <v>0</v>
      </c>
      <c r="H7734" s="51">
        <v>0</v>
      </c>
      <c r="I7734" s="51">
        <v>89136</v>
      </c>
      <c r="J7734" s="51">
        <v>0</v>
      </c>
      <c r="K7734" s="51">
        <v>0</v>
      </c>
      <c r="AM7734" s="51">
        <v>638044</v>
      </c>
      <c r="AN7734" s="51">
        <v>0</v>
      </c>
    </row>
    <row r="7735">
      <c r="A7735" t="inlineStr">
        <is>
          <t>3755385</t>
        </is>
      </c>
      <c r="B7735" t="inlineStr">
        <is>
          <t>VO HONG AN HUE</t>
        </is>
      </c>
      <c r="I7735" s="51">
        <v>224100</v>
      </c>
      <c r="J7735" s="51">
        <v>0</v>
      </c>
      <c r="K7735" s="51">
        <v>0</v>
      </c>
      <c r="AM7735" s="51">
        <v>224100</v>
      </c>
      <c r="AN7735" s="51">
        <v>0</v>
      </c>
    </row>
    <row r="7736">
      <c r="A7736" t="inlineStr">
        <is>
          <t>3755534</t>
        </is>
      </c>
      <c r="B7736" t="inlineStr">
        <is>
          <t>NGUYEN VAN TON</t>
        </is>
      </c>
      <c r="F7736" s="51">
        <v>393972</v>
      </c>
      <c r="G7736" s="51">
        <v>0</v>
      </c>
      <c r="H7736" s="51">
        <v>0</v>
      </c>
      <c r="I7736" s="51">
        <v>61454</v>
      </c>
      <c r="J7736" s="51">
        <v>0</v>
      </c>
      <c r="K7736" s="51">
        <v>0</v>
      </c>
      <c r="AM7736" s="51">
        <v>455426</v>
      </c>
      <c r="AN7736" s="51">
        <v>0</v>
      </c>
    </row>
    <row r="7737">
      <c r="A7737" t="inlineStr">
        <is>
          <t>3755548</t>
        </is>
      </c>
      <c r="B7737" t="inlineStr">
        <is>
          <t>NGUYEN NGOC QUYNH NHU</t>
        </is>
      </c>
      <c r="F7737" s="51">
        <v>62091</v>
      </c>
      <c r="G7737" s="51">
        <v>0</v>
      </c>
      <c r="H7737" s="51">
        <v>0</v>
      </c>
      <c r="I7737" s="51">
        <v>90273</v>
      </c>
      <c r="J7737" s="51">
        <v>0</v>
      </c>
      <c r="K7737" s="51">
        <v>0</v>
      </c>
      <c r="AM7737" s="51">
        <v>152364</v>
      </c>
      <c r="AN7737" s="51">
        <v>0</v>
      </c>
    </row>
    <row r="7738">
      <c r="A7738" t="inlineStr">
        <is>
          <t>3755577</t>
        </is>
      </c>
      <c r="B7738" t="inlineStr">
        <is>
          <t>NGUYEN THI THU HANG</t>
        </is>
      </c>
      <c r="C7738" s="51">
        <v>3357752</v>
      </c>
      <c r="D7738" s="51">
        <v>0</v>
      </c>
      <c r="E7738" s="51">
        <v>0</v>
      </c>
      <c r="F7738" s="51">
        <v>3641510</v>
      </c>
      <c r="G7738" s="51">
        <v>0</v>
      </c>
      <c r="H7738" s="51">
        <v>0</v>
      </c>
      <c r="I7738" s="51">
        <v>1978474</v>
      </c>
      <c r="J7738" s="51">
        <v>0</v>
      </c>
      <c r="K7738" s="51">
        <v>0</v>
      </c>
      <c r="AM7738" s="51">
        <v>8977736</v>
      </c>
      <c r="AN7738" s="51">
        <v>0</v>
      </c>
    </row>
    <row r="7739">
      <c r="A7739" t="inlineStr">
        <is>
          <t>3755669</t>
        </is>
      </c>
      <c r="B7739" t="inlineStr">
        <is>
          <t>NGUYEN THI BICH ANH</t>
        </is>
      </c>
      <c r="C7739" s="51">
        <v>270491</v>
      </c>
      <c r="D7739" s="51">
        <v>0</v>
      </c>
      <c r="E7739" s="51">
        <v>0</v>
      </c>
      <c r="F7739" s="51">
        <v>572578</v>
      </c>
      <c r="G7739" s="51">
        <v>0</v>
      </c>
      <c r="H7739" s="51">
        <v>0</v>
      </c>
      <c r="I7739" s="51">
        <v>1157146</v>
      </c>
      <c r="J7739" s="51">
        <v>0</v>
      </c>
      <c r="K7739" s="51">
        <v>0</v>
      </c>
      <c r="AM7739" s="51">
        <v>2000215</v>
      </c>
      <c r="AN7739" s="51">
        <v>0</v>
      </c>
    </row>
    <row r="7740">
      <c r="A7740" t="inlineStr">
        <is>
          <t>3755673</t>
        </is>
      </c>
      <c r="B7740" t="inlineStr">
        <is>
          <t>NGUYEN THI BICH LE</t>
        </is>
      </c>
      <c r="C7740" s="51">
        <v>1021219</v>
      </c>
      <c r="D7740" s="51">
        <v>0</v>
      </c>
      <c r="E7740" s="51">
        <v>0</v>
      </c>
      <c r="F7740" s="51">
        <v>812877</v>
      </c>
      <c r="G7740" s="51">
        <v>0</v>
      </c>
      <c r="H7740" s="51">
        <v>0</v>
      </c>
      <c r="I7740" s="51">
        <v>689727</v>
      </c>
      <c r="J7740" s="51">
        <v>0</v>
      </c>
      <c r="K7740" s="51">
        <v>0</v>
      </c>
      <c r="AM7740" s="51">
        <v>2523823</v>
      </c>
      <c r="AN7740" s="51">
        <v>0</v>
      </c>
    </row>
    <row r="7741">
      <c r="A7741" t="inlineStr">
        <is>
          <t>3755787</t>
        </is>
      </c>
      <c r="B7741" t="inlineStr">
        <is>
          <t>NGUYEN THANH BINH</t>
        </is>
      </c>
      <c r="I7741" s="51">
        <v>644454</v>
      </c>
      <c r="J7741" s="51">
        <v>0</v>
      </c>
      <c r="K7741" s="51">
        <v>0</v>
      </c>
      <c r="AM7741" s="51">
        <v>644454</v>
      </c>
      <c r="AN7741" s="51">
        <v>0</v>
      </c>
    </row>
    <row r="7742">
      <c r="A7742" t="inlineStr">
        <is>
          <t>3755830</t>
        </is>
      </c>
      <c r="B7742" t="inlineStr">
        <is>
          <t>VO THANH LONG</t>
        </is>
      </c>
      <c r="C7742" s="51">
        <v>484727</v>
      </c>
      <c r="D7742" s="51">
        <v>0</v>
      </c>
      <c r="E7742" s="51">
        <v>0</v>
      </c>
      <c r="AM7742" s="51">
        <v>484727</v>
      </c>
      <c r="AN7742" s="51">
        <v>0</v>
      </c>
    </row>
    <row r="7743">
      <c r="A7743" t="inlineStr">
        <is>
          <t>3755850</t>
        </is>
      </c>
      <c r="B7743" t="inlineStr">
        <is>
          <t>NGUYEN XUAN HUY</t>
        </is>
      </c>
      <c r="F7743" s="51">
        <v>218918</v>
      </c>
      <c r="G7743" s="51">
        <v>0</v>
      </c>
      <c r="H7743" s="51">
        <v>0</v>
      </c>
      <c r="I7743" s="51">
        <v>191455</v>
      </c>
      <c r="J7743" s="51">
        <v>0</v>
      </c>
      <c r="K7743" s="51">
        <v>0</v>
      </c>
      <c r="AM7743" s="51">
        <v>410373</v>
      </c>
      <c r="AN7743" s="51">
        <v>0</v>
      </c>
    </row>
    <row r="7744">
      <c r="A7744" t="inlineStr">
        <is>
          <t>3755892</t>
        </is>
      </c>
      <c r="B7744" t="inlineStr">
        <is>
          <t>NGUYEN THI LAM</t>
        </is>
      </c>
      <c r="C7744" s="51">
        <v>322000</v>
      </c>
      <c r="D7744" s="51">
        <v>0</v>
      </c>
      <c r="E7744" s="51">
        <v>0</v>
      </c>
      <c r="F7744" s="51">
        <v>271000</v>
      </c>
      <c r="G7744" s="51">
        <v>0</v>
      </c>
      <c r="H7744" s="51">
        <v>0</v>
      </c>
      <c r="I7744" s="51">
        <v>463182</v>
      </c>
      <c r="J7744" s="51">
        <v>0</v>
      </c>
      <c r="K7744" s="51">
        <v>0</v>
      </c>
      <c r="AM7744" s="51">
        <v>1056182</v>
      </c>
      <c r="AN7744" s="51">
        <v>0</v>
      </c>
    </row>
    <row r="7745">
      <c r="A7745" t="inlineStr">
        <is>
          <t>3755946</t>
        </is>
      </c>
      <c r="B7745" t="inlineStr">
        <is>
          <t>CAO THI HOANG OANH</t>
        </is>
      </c>
      <c r="C7745" s="51">
        <v>850819</v>
      </c>
      <c r="D7745" s="51">
        <v>0</v>
      </c>
      <c r="E7745" s="51">
        <v>0</v>
      </c>
      <c r="F7745" s="51">
        <v>1514755</v>
      </c>
      <c r="G7745" s="51">
        <v>0</v>
      </c>
      <c r="H7745" s="51">
        <v>0</v>
      </c>
      <c r="I7745" s="51">
        <v>524718</v>
      </c>
      <c r="J7745" s="51">
        <v>0</v>
      </c>
      <c r="K7745" s="51">
        <v>0</v>
      </c>
      <c r="AM7745" s="51">
        <v>2890292</v>
      </c>
      <c r="AN7745" s="51">
        <v>0</v>
      </c>
    </row>
    <row r="7746">
      <c r="A7746" t="inlineStr">
        <is>
          <t>3755963</t>
        </is>
      </c>
      <c r="B7746" t="inlineStr">
        <is>
          <t>TRUONG NAM THANG</t>
        </is>
      </c>
      <c r="C7746" s="51">
        <v>224891</v>
      </c>
      <c r="D7746" s="51">
        <v>0</v>
      </c>
      <c r="E7746" s="51">
        <v>0</v>
      </c>
      <c r="AM7746" s="51">
        <v>224891</v>
      </c>
      <c r="AN7746" s="51">
        <v>0</v>
      </c>
    </row>
    <row r="7747">
      <c r="A7747" t="inlineStr">
        <is>
          <t>3755988</t>
        </is>
      </c>
      <c r="B7747" t="inlineStr">
        <is>
          <t>NGUYEN THI HONG HANH</t>
        </is>
      </c>
      <c r="C7747" s="51">
        <v>1605073</v>
      </c>
      <c r="D7747" s="51">
        <v>0</v>
      </c>
      <c r="E7747" s="51">
        <v>0</v>
      </c>
      <c r="F7747" s="51">
        <v>2215099</v>
      </c>
      <c r="G7747" s="51">
        <v>0</v>
      </c>
      <c r="H7747" s="51">
        <v>0</v>
      </c>
      <c r="I7747" s="51">
        <v>1635673</v>
      </c>
      <c r="J7747" s="51">
        <v>0</v>
      </c>
      <c r="K7747" s="51">
        <v>0</v>
      </c>
      <c r="AM7747" s="51">
        <v>5455845</v>
      </c>
      <c r="AN7747" s="51">
        <v>0</v>
      </c>
    </row>
    <row r="7748">
      <c r="A7748" t="inlineStr">
        <is>
          <t>3756040</t>
        </is>
      </c>
      <c r="B7748" t="inlineStr">
        <is>
          <t>NGUYEN THI THUY DUYEN</t>
        </is>
      </c>
      <c r="C7748" s="51">
        <v>616881</v>
      </c>
      <c r="D7748" s="51">
        <v>0</v>
      </c>
      <c r="E7748" s="51">
        <v>0</v>
      </c>
      <c r="I7748" s="51">
        <v>543382</v>
      </c>
      <c r="J7748" s="51">
        <v>0</v>
      </c>
      <c r="K7748" s="51">
        <v>0</v>
      </c>
      <c r="AM7748" s="51">
        <v>1160263</v>
      </c>
      <c r="AN7748" s="51">
        <v>0</v>
      </c>
    </row>
    <row r="7749">
      <c r="A7749" t="inlineStr">
        <is>
          <t>3756052</t>
        </is>
      </c>
      <c r="B7749" t="inlineStr">
        <is>
          <t>LE THI NHAN</t>
        </is>
      </c>
      <c r="C7749" s="51">
        <v>155727</v>
      </c>
      <c r="D7749" s="51">
        <v>0</v>
      </c>
      <c r="E7749" s="51">
        <v>0</v>
      </c>
      <c r="AM7749" s="51">
        <v>155727</v>
      </c>
      <c r="AN7749" s="51">
        <v>0</v>
      </c>
    </row>
    <row r="7750">
      <c r="A7750" t="inlineStr">
        <is>
          <t>3756062</t>
        </is>
      </c>
      <c r="B7750" t="inlineStr">
        <is>
          <t>PHAM THI THU</t>
        </is>
      </c>
      <c r="C7750" s="51">
        <v>323455</v>
      </c>
      <c r="D7750" s="51">
        <v>0</v>
      </c>
      <c r="E7750" s="51">
        <v>0</v>
      </c>
      <c r="F7750" s="51">
        <v>328773</v>
      </c>
      <c r="G7750" s="51">
        <v>0</v>
      </c>
      <c r="H7750" s="51">
        <v>0</v>
      </c>
      <c r="I7750" s="51">
        <v>802163</v>
      </c>
      <c r="J7750" s="51">
        <v>0</v>
      </c>
      <c r="K7750" s="51">
        <v>0</v>
      </c>
      <c r="AM7750" s="51">
        <v>1454391</v>
      </c>
      <c r="AN7750" s="51">
        <v>0</v>
      </c>
    </row>
    <row r="7751">
      <c r="A7751" t="inlineStr">
        <is>
          <t>3756080</t>
        </is>
      </c>
      <c r="B7751" t="inlineStr">
        <is>
          <t>VO CAO SANG</t>
        </is>
      </c>
      <c r="I7751" s="51">
        <v>193500</v>
      </c>
      <c r="J7751" s="51">
        <v>0</v>
      </c>
      <c r="K7751" s="51">
        <v>0</v>
      </c>
      <c r="AM7751" s="51">
        <v>193500</v>
      </c>
      <c r="AN7751" s="51">
        <v>0</v>
      </c>
    </row>
    <row r="7752">
      <c r="A7752" t="inlineStr">
        <is>
          <t>3756132</t>
        </is>
      </c>
      <c r="B7752" t="inlineStr">
        <is>
          <t>NGUYEN HA PHUONG</t>
        </is>
      </c>
      <c r="C7752" s="51">
        <v>175227</v>
      </c>
      <c r="D7752" s="51">
        <v>0</v>
      </c>
      <c r="E7752" s="51">
        <v>0</v>
      </c>
      <c r="F7752" s="51">
        <v>68182</v>
      </c>
      <c r="G7752" s="51">
        <v>0</v>
      </c>
      <c r="H7752" s="51">
        <v>0</v>
      </c>
      <c r="I7752" s="51">
        <v>163105</v>
      </c>
      <c r="J7752" s="51">
        <v>0</v>
      </c>
      <c r="K7752" s="51">
        <v>0</v>
      </c>
      <c r="AM7752" s="51">
        <v>406514</v>
      </c>
      <c r="AN7752" s="51">
        <v>0</v>
      </c>
    </row>
    <row r="7753">
      <c r="A7753" t="inlineStr">
        <is>
          <t>3756161</t>
        </is>
      </c>
      <c r="B7753" t="inlineStr">
        <is>
          <t>NGUYEN THI XUAN KY</t>
        </is>
      </c>
      <c r="I7753" s="51">
        <v>65236</v>
      </c>
      <c r="J7753" s="51">
        <v>0</v>
      </c>
      <c r="K7753" s="51">
        <v>0</v>
      </c>
      <c r="AM7753" s="51">
        <v>65236</v>
      </c>
      <c r="AN7753" s="51">
        <v>0</v>
      </c>
    </row>
    <row r="7754">
      <c r="A7754" t="inlineStr">
        <is>
          <t>3756231</t>
        </is>
      </c>
      <c r="B7754" t="inlineStr">
        <is>
          <t>TRAN THI BICH THUY</t>
        </is>
      </c>
      <c r="I7754" s="51">
        <v>177409</v>
      </c>
      <c r="J7754" s="51">
        <v>0</v>
      </c>
      <c r="K7754" s="51">
        <v>0</v>
      </c>
      <c r="AM7754" s="51">
        <v>177409</v>
      </c>
      <c r="AN7754" s="51">
        <v>0</v>
      </c>
    </row>
    <row r="7755">
      <c r="A7755" t="inlineStr">
        <is>
          <t>3756302</t>
        </is>
      </c>
      <c r="B7755" t="inlineStr">
        <is>
          <t>BUI THI NGOC HIEU</t>
        </is>
      </c>
      <c r="C7755" s="51">
        <v>783509</v>
      </c>
      <c r="D7755" s="51">
        <v>0</v>
      </c>
      <c r="E7755" s="51">
        <v>0</v>
      </c>
      <c r="F7755" s="51">
        <v>2864256</v>
      </c>
      <c r="G7755" s="51">
        <v>0</v>
      </c>
      <c r="H7755" s="51">
        <v>0</v>
      </c>
      <c r="I7755" s="51">
        <v>2148028</v>
      </c>
      <c r="J7755" s="51">
        <v>0</v>
      </c>
      <c r="K7755" s="51">
        <v>0</v>
      </c>
      <c r="AM7755" s="51">
        <v>5795793</v>
      </c>
      <c r="AN7755" s="51">
        <v>0</v>
      </c>
    </row>
    <row r="7756">
      <c r="A7756" t="inlineStr">
        <is>
          <t>3756309</t>
        </is>
      </c>
      <c r="B7756" t="inlineStr">
        <is>
          <t>NGUYEN THI THANH TAM</t>
        </is>
      </c>
      <c r="C7756" s="51">
        <v>5320170</v>
      </c>
      <c r="D7756" s="51">
        <v>0</v>
      </c>
      <c r="E7756" s="51">
        <v>0</v>
      </c>
      <c r="F7756" s="51">
        <v>4885596</v>
      </c>
      <c r="G7756" s="51">
        <v>0</v>
      </c>
      <c r="H7756" s="51">
        <v>0</v>
      </c>
      <c r="I7756" s="51">
        <v>5310928</v>
      </c>
      <c r="J7756" s="51">
        <v>0</v>
      </c>
      <c r="K7756" s="51">
        <v>0</v>
      </c>
      <c r="AM7756" s="51">
        <v>15516694</v>
      </c>
      <c r="AN7756" s="51">
        <v>0</v>
      </c>
    </row>
    <row r="7757">
      <c r="A7757" t="inlineStr">
        <is>
          <t>3756357</t>
        </is>
      </c>
      <c r="B7757" t="inlineStr">
        <is>
          <t>NGUYEN THI THANH</t>
        </is>
      </c>
      <c r="C7757" s="51">
        <v>582491</v>
      </c>
      <c r="D7757" s="51">
        <v>0</v>
      </c>
      <c r="E7757" s="51">
        <v>0</v>
      </c>
      <c r="F7757" s="51">
        <v>136364</v>
      </c>
      <c r="G7757" s="51">
        <v>0</v>
      </c>
      <c r="H7757" s="51">
        <v>0</v>
      </c>
      <c r="AM7757" s="51">
        <v>718855</v>
      </c>
      <c r="AN7757" s="51">
        <v>0</v>
      </c>
    </row>
    <row r="7758">
      <c r="A7758" t="inlineStr">
        <is>
          <t>3756478</t>
        </is>
      </c>
      <c r="B7758" t="inlineStr">
        <is>
          <t>PHAN MINH NGHIA</t>
        </is>
      </c>
      <c r="C7758" s="51">
        <v>678327</v>
      </c>
      <c r="D7758" s="51">
        <v>0</v>
      </c>
      <c r="E7758" s="51">
        <v>0</v>
      </c>
      <c r="F7758" s="51">
        <v>111027</v>
      </c>
      <c r="G7758" s="51">
        <v>0</v>
      </c>
      <c r="H7758" s="51">
        <v>0</v>
      </c>
      <c r="I7758" s="51">
        <v>731045</v>
      </c>
      <c r="J7758" s="51">
        <v>0</v>
      </c>
      <c r="K7758" s="51">
        <v>0</v>
      </c>
      <c r="AM7758" s="51">
        <v>1520399</v>
      </c>
      <c r="AN7758" s="51">
        <v>0</v>
      </c>
    </row>
    <row r="7759">
      <c r="A7759" t="inlineStr">
        <is>
          <t>3756488</t>
        </is>
      </c>
      <c r="B7759" t="inlineStr">
        <is>
          <t>NGUYEN THIEN TOAN</t>
        </is>
      </c>
      <c r="C7759" s="51">
        <v>238609</v>
      </c>
      <c r="D7759" s="51">
        <v>0</v>
      </c>
      <c r="E7759" s="51">
        <v>0</v>
      </c>
      <c r="F7759" s="51">
        <v>117232</v>
      </c>
      <c r="G7759" s="51">
        <v>0</v>
      </c>
      <c r="H7759" s="51">
        <v>0</v>
      </c>
      <c r="I7759" s="51">
        <v>1024283</v>
      </c>
      <c r="J7759" s="51">
        <v>0</v>
      </c>
      <c r="K7759" s="51">
        <v>0</v>
      </c>
      <c r="AM7759" s="51">
        <v>1380124</v>
      </c>
      <c r="AN7759" s="51">
        <v>0</v>
      </c>
    </row>
    <row r="7760">
      <c r="A7760" t="inlineStr">
        <is>
          <t>3756533</t>
        </is>
      </c>
      <c r="B7760" t="inlineStr">
        <is>
          <t>HUYNH BOI TO</t>
        </is>
      </c>
      <c r="C7760" s="51">
        <v>371536</v>
      </c>
      <c r="D7760" s="51">
        <v>0</v>
      </c>
      <c r="E7760" s="51">
        <v>0</v>
      </c>
      <c r="AM7760" s="51">
        <v>371536</v>
      </c>
      <c r="AN7760" s="51">
        <v>0</v>
      </c>
    </row>
    <row r="7761">
      <c r="A7761" t="inlineStr">
        <is>
          <t>3756610</t>
        </is>
      </c>
      <c r="B7761" t="inlineStr">
        <is>
          <t>DO THANH TOAN</t>
        </is>
      </c>
      <c r="F7761" s="51">
        <v>398273</v>
      </c>
      <c r="G7761" s="51">
        <v>0</v>
      </c>
      <c r="H7761" s="51">
        <v>0</v>
      </c>
      <c r="I7761" s="51">
        <v>497454</v>
      </c>
      <c r="J7761" s="51">
        <v>0</v>
      </c>
      <c r="K7761" s="51">
        <v>0</v>
      </c>
      <c r="AM7761" s="51">
        <v>895727</v>
      </c>
      <c r="AN7761" s="51">
        <v>0</v>
      </c>
    </row>
    <row r="7762">
      <c r="A7762" t="inlineStr">
        <is>
          <t>3756661</t>
        </is>
      </c>
      <c r="B7762" t="inlineStr">
        <is>
          <t>TRINH THI KHUYEN</t>
        </is>
      </c>
      <c r="I7762" s="51">
        <v>76718</v>
      </c>
      <c r="J7762" s="51">
        <v>0</v>
      </c>
      <c r="K7762" s="51">
        <v>0</v>
      </c>
      <c r="AM7762" s="51">
        <v>76718</v>
      </c>
      <c r="AN7762" s="51">
        <v>0</v>
      </c>
    </row>
    <row r="7763">
      <c r="A7763" t="inlineStr">
        <is>
          <t>3756685</t>
        </is>
      </c>
      <c r="B7763" t="inlineStr">
        <is>
          <t>LE NGUYEN THAO GIANG</t>
        </is>
      </c>
      <c r="F7763" s="51">
        <v>218891</v>
      </c>
      <c r="G7763" s="51">
        <v>0</v>
      </c>
      <c r="H7763" s="51">
        <v>0</v>
      </c>
      <c r="I7763" s="51">
        <v>1238891</v>
      </c>
      <c r="J7763" s="51">
        <v>0</v>
      </c>
      <c r="K7763" s="51">
        <v>0</v>
      </c>
      <c r="AM7763" s="51">
        <v>1457782</v>
      </c>
      <c r="AN7763" s="51">
        <v>0</v>
      </c>
    </row>
    <row r="7764">
      <c r="A7764" t="inlineStr">
        <is>
          <t>3756761</t>
        </is>
      </c>
      <c r="B7764" t="inlineStr">
        <is>
          <t>NGUYEN THI THU HA</t>
        </is>
      </c>
      <c r="I7764" s="51">
        <v>347454</v>
      </c>
      <c r="J7764" s="51">
        <v>0</v>
      </c>
      <c r="K7764" s="51">
        <v>0</v>
      </c>
      <c r="AM7764" s="51">
        <v>347454</v>
      </c>
      <c r="AN7764" s="51">
        <v>0</v>
      </c>
    </row>
    <row r="7765">
      <c r="A7765" t="inlineStr">
        <is>
          <t>3756777</t>
        </is>
      </c>
      <c r="B7765" t="inlineStr">
        <is>
          <t>NGUYEN VAN HUONG</t>
        </is>
      </c>
      <c r="C7765" s="51">
        <v>3347142</v>
      </c>
      <c r="D7765" s="51">
        <v>0</v>
      </c>
      <c r="E7765" s="51">
        <v>0</v>
      </c>
      <c r="F7765" s="51">
        <v>2728551</v>
      </c>
      <c r="G7765" s="51">
        <v>0</v>
      </c>
      <c r="H7765" s="51">
        <v>0</v>
      </c>
      <c r="I7765" s="51">
        <v>3390252</v>
      </c>
      <c r="J7765" s="51">
        <v>0</v>
      </c>
      <c r="K7765" s="51">
        <v>0</v>
      </c>
      <c r="AM7765" s="51">
        <v>9465945</v>
      </c>
      <c r="AN7765" s="51">
        <v>0</v>
      </c>
    </row>
    <row r="7766">
      <c r="A7766" t="inlineStr">
        <is>
          <t>3756778</t>
        </is>
      </c>
      <c r="B7766" t="inlineStr">
        <is>
          <t>DUONG THUY LOAN</t>
        </is>
      </c>
      <c r="F7766" s="51">
        <v>212727</v>
      </c>
      <c r="G7766" s="51">
        <v>0</v>
      </c>
      <c r="H7766" s="51">
        <v>0</v>
      </c>
      <c r="AM7766" s="51">
        <v>212727</v>
      </c>
      <c r="AN7766" s="51">
        <v>0</v>
      </c>
    </row>
    <row r="7767">
      <c r="A7767" t="inlineStr">
        <is>
          <t>3756788</t>
        </is>
      </c>
      <c r="B7767" t="inlineStr">
        <is>
          <t>LAM PHAN NHU NGOC</t>
        </is>
      </c>
      <c r="C7767" s="51">
        <v>2683345</v>
      </c>
      <c r="D7767" s="51">
        <v>0</v>
      </c>
      <c r="E7767" s="51">
        <v>0</v>
      </c>
      <c r="F7767" s="51">
        <v>474562</v>
      </c>
      <c r="G7767" s="51">
        <v>0</v>
      </c>
      <c r="H7767" s="51">
        <v>0</v>
      </c>
      <c r="I7767" s="51">
        <v>346609</v>
      </c>
      <c r="J7767" s="51">
        <v>0</v>
      </c>
      <c r="K7767" s="51">
        <v>0</v>
      </c>
      <c r="AM7767" s="51">
        <v>3504516</v>
      </c>
      <c r="AN7767" s="51">
        <v>0</v>
      </c>
    </row>
    <row r="7768">
      <c r="A7768" t="inlineStr">
        <is>
          <t>3756851</t>
        </is>
      </c>
      <c r="B7768" t="inlineStr">
        <is>
          <t>TRAN THI HOA</t>
        </is>
      </c>
      <c r="C7768" s="51">
        <v>407805</v>
      </c>
      <c r="D7768" s="51">
        <v>0</v>
      </c>
      <c r="E7768" s="51">
        <v>0</v>
      </c>
      <c r="F7768" s="51">
        <v>2320635</v>
      </c>
      <c r="G7768" s="51">
        <v>0</v>
      </c>
      <c r="H7768" s="51">
        <v>0</v>
      </c>
      <c r="I7768" s="51">
        <v>1729489</v>
      </c>
      <c r="J7768" s="51">
        <v>0</v>
      </c>
      <c r="K7768" s="51">
        <v>0</v>
      </c>
      <c r="AM7768" s="51">
        <v>4457929</v>
      </c>
      <c r="AN7768" s="51">
        <v>0</v>
      </c>
    </row>
    <row r="7769">
      <c r="A7769" t="inlineStr">
        <is>
          <t>3756866</t>
        </is>
      </c>
      <c r="B7769" t="inlineStr">
        <is>
          <t>NGUYEN HONG NGOC</t>
        </is>
      </c>
      <c r="C7769" s="51">
        <v>2653324</v>
      </c>
      <c r="D7769" s="51">
        <v>0</v>
      </c>
      <c r="E7769" s="51">
        <v>0</v>
      </c>
      <c r="F7769" s="51">
        <v>4129161</v>
      </c>
      <c r="G7769" s="51">
        <v>0</v>
      </c>
      <c r="H7769" s="51">
        <v>0</v>
      </c>
      <c r="I7769" s="51">
        <v>4871991</v>
      </c>
      <c r="J7769" s="51">
        <v>0</v>
      </c>
      <c r="K7769" s="51">
        <v>0</v>
      </c>
      <c r="AM7769" s="51">
        <v>11654476</v>
      </c>
      <c r="AN7769" s="51">
        <v>0</v>
      </c>
    </row>
    <row r="7770">
      <c r="A7770" t="inlineStr">
        <is>
          <t>3756873</t>
        </is>
      </c>
      <c r="B7770" t="inlineStr">
        <is>
          <t>THAN VAN KHOA</t>
        </is>
      </c>
      <c r="C7770" s="51">
        <v>875182</v>
      </c>
      <c r="D7770" s="51">
        <v>0</v>
      </c>
      <c r="E7770" s="51">
        <v>0</v>
      </c>
      <c r="F7770" s="51">
        <v>1658714</v>
      </c>
      <c r="G7770" s="51">
        <v>0</v>
      </c>
      <c r="H7770" s="51">
        <v>0</v>
      </c>
      <c r="I7770" s="51">
        <v>1349673</v>
      </c>
      <c r="J7770" s="51">
        <v>0</v>
      </c>
      <c r="K7770" s="51">
        <v>0</v>
      </c>
      <c r="AM7770" s="51">
        <v>3883569</v>
      </c>
      <c r="AN7770" s="51">
        <v>0</v>
      </c>
    </row>
    <row r="7771">
      <c r="A7771" t="inlineStr">
        <is>
          <t>3756879</t>
        </is>
      </c>
      <c r="B7771" t="inlineStr">
        <is>
          <t>NGUYEN THI MY TRAN</t>
        </is>
      </c>
      <c r="C7771" s="51">
        <v>292582</v>
      </c>
      <c r="D7771" s="51">
        <v>0</v>
      </c>
      <c r="E7771" s="51">
        <v>0</v>
      </c>
      <c r="AM7771" s="51">
        <v>292582</v>
      </c>
      <c r="AN7771" s="51">
        <v>0</v>
      </c>
    </row>
    <row r="7772">
      <c r="A7772" t="inlineStr">
        <is>
          <t>3756881</t>
        </is>
      </c>
      <c r="B7772" t="inlineStr">
        <is>
          <t>NGUYEN THI BICH DAN</t>
        </is>
      </c>
      <c r="C7772" s="51">
        <v>320154</v>
      </c>
      <c r="D7772" s="51">
        <v>0</v>
      </c>
      <c r="E7772" s="51">
        <v>0</v>
      </c>
      <c r="F7772" s="51">
        <v>1126782</v>
      </c>
      <c r="G7772" s="51">
        <v>0</v>
      </c>
      <c r="H7772" s="51">
        <v>0</v>
      </c>
      <c r="I7772" s="51">
        <v>200400</v>
      </c>
      <c r="J7772" s="51">
        <v>0</v>
      </c>
      <c r="K7772" s="51">
        <v>0</v>
      </c>
      <c r="AM7772" s="51">
        <v>1647336</v>
      </c>
      <c r="AN7772" s="51">
        <v>0</v>
      </c>
    </row>
    <row r="7773">
      <c r="A7773" t="inlineStr">
        <is>
          <t>3756913</t>
        </is>
      </c>
      <c r="B7773" t="inlineStr">
        <is>
          <t>NGUYEN THI VY</t>
        </is>
      </c>
      <c r="C7773" s="51">
        <v>188564</v>
      </c>
      <c r="D7773" s="51">
        <v>0</v>
      </c>
      <c r="E7773" s="51">
        <v>0</v>
      </c>
      <c r="I7773" s="51">
        <v>1477183</v>
      </c>
      <c r="J7773" s="51">
        <v>0</v>
      </c>
      <c r="K7773" s="51">
        <v>0</v>
      </c>
      <c r="AM7773" s="51">
        <v>1665747</v>
      </c>
      <c r="AN7773" s="51">
        <v>0</v>
      </c>
    </row>
    <row r="7774">
      <c r="A7774" t="inlineStr">
        <is>
          <t>3756925</t>
        </is>
      </c>
      <c r="B7774" t="inlineStr">
        <is>
          <t>NGUYEN THI HANH</t>
        </is>
      </c>
      <c r="C7774" s="51">
        <v>90273</v>
      </c>
      <c r="D7774" s="51">
        <v>0</v>
      </c>
      <c r="E7774" s="51">
        <v>0</v>
      </c>
      <c r="F7774" s="51">
        <v>618908</v>
      </c>
      <c r="G7774" s="51">
        <v>0</v>
      </c>
      <c r="H7774" s="51">
        <v>0</v>
      </c>
      <c r="I7774" s="51">
        <v>164455</v>
      </c>
      <c r="J7774" s="51">
        <v>0</v>
      </c>
      <c r="K7774" s="51">
        <v>0</v>
      </c>
      <c r="AM7774" s="51">
        <v>873636</v>
      </c>
      <c r="AN7774" s="51">
        <v>0</v>
      </c>
    </row>
    <row r="7775">
      <c r="A7775" t="inlineStr">
        <is>
          <t>3756940</t>
        </is>
      </c>
      <c r="B7775" t="inlineStr">
        <is>
          <t>PHAN NHAT PHU</t>
        </is>
      </c>
      <c r="C7775" s="51">
        <v>3378710</v>
      </c>
      <c r="D7775" s="51">
        <v>0</v>
      </c>
      <c r="E7775" s="51">
        <v>0</v>
      </c>
      <c r="F7775" s="51">
        <v>2419309</v>
      </c>
      <c r="G7775" s="51">
        <v>0</v>
      </c>
      <c r="H7775" s="51">
        <v>0</v>
      </c>
      <c r="I7775" s="51">
        <v>6655147</v>
      </c>
      <c r="J7775" s="51">
        <v>0</v>
      </c>
      <c r="K7775" s="51">
        <v>0</v>
      </c>
      <c r="AM7775" s="51">
        <v>12453166</v>
      </c>
      <c r="AN7775" s="51">
        <v>0</v>
      </c>
    </row>
    <row r="7776">
      <c r="A7776" t="inlineStr">
        <is>
          <t>3756995</t>
        </is>
      </c>
      <c r="B7776" t="inlineStr">
        <is>
          <t>BUI THANH TUYEN</t>
        </is>
      </c>
      <c r="C7776" s="51">
        <v>1972297</v>
      </c>
      <c r="D7776" s="51">
        <v>0</v>
      </c>
      <c r="E7776" s="51">
        <v>0</v>
      </c>
      <c r="F7776" s="51">
        <v>438546</v>
      </c>
      <c r="G7776" s="51">
        <v>0</v>
      </c>
      <c r="H7776" s="51">
        <v>0</v>
      </c>
      <c r="I7776" s="51">
        <v>340224</v>
      </c>
      <c r="J7776" s="51">
        <v>0</v>
      </c>
      <c r="K7776" s="51">
        <v>0</v>
      </c>
      <c r="AM7776" s="51">
        <v>2751067</v>
      </c>
      <c r="AN7776" s="51">
        <v>0</v>
      </c>
    </row>
    <row r="7777">
      <c r="A7777" t="inlineStr">
        <is>
          <t>3757057</t>
        </is>
      </c>
      <c r="B7777" t="inlineStr">
        <is>
          <t>MAI THI HUAN</t>
        </is>
      </c>
      <c r="C7777" s="51">
        <v>27346514</v>
      </c>
      <c r="D7777" s="51">
        <v>0</v>
      </c>
      <c r="E7777" s="51">
        <v>0</v>
      </c>
      <c r="F7777" s="51">
        <v>29403381</v>
      </c>
      <c r="G7777" s="51">
        <v>0</v>
      </c>
      <c r="H7777" s="51">
        <v>0</v>
      </c>
      <c r="I7777" s="51">
        <v>26210609</v>
      </c>
      <c r="J7777" s="51">
        <v>0</v>
      </c>
      <c r="K7777" s="51">
        <v>0</v>
      </c>
      <c r="AM7777" s="51">
        <v>82960504</v>
      </c>
      <c r="AN7777" s="51">
        <v>0</v>
      </c>
    </row>
    <row r="7778">
      <c r="A7778" t="inlineStr">
        <is>
          <t>3757059</t>
        </is>
      </c>
      <c r="B7778" t="inlineStr">
        <is>
          <t>VO HOANG LONG</t>
        </is>
      </c>
      <c r="C7778" s="51">
        <v>1234255</v>
      </c>
      <c r="D7778" s="51">
        <v>0</v>
      </c>
      <c r="E7778" s="51">
        <v>0</v>
      </c>
      <c r="F7778" s="51">
        <v>1714092</v>
      </c>
      <c r="G7778" s="51">
        <v>0</v>
      </c>
      <c r="H7778" s="51">
        <v>0</v>
      </c>
      <c r="I7778" s="51">
        <v>4038457</v>
      </c>
      <c r="J7778" s="51">
        <v>0</v>
      </c>
      <c r="K7778" s="51">
        <v>0</v>
      </c>
      <c r="AM7778" s="51">
        <v>6986804</v>
      </c>
      <c r="AN7778" s="51">
        <v>0</v>
      </c>
    </row>
    <row r="7779">
      <c r="A7779" t="inlineStr">
        <is>
          <t>3757064</t>
        </is>
      </c>
      <c r="B7779" t="inlineStr">
        <is>
          <t>NGUYEN THI DAO</t>
        </is>
      </c>
      <c r="C7779" s="51">
        <v>5304596</v>
      </c>
      <c r="D7779" s="51">
        <v>0</v>
      </c>
      <c r="E7779" s="51">
        <v>0</v>
      </c>
      <c r="F7779" s="51">
        <v>7033088</v>
      </c>
      <c r="G7779" s="51">
        <v>0</v>
      </c>
      <c r="H7779" s="51">
        <v>0</v>
      </c>
      <c r="I7779" s="51">
        <v>4993217</v>
      </c>
      <c r="J7779" s="51">
        <v>0</v>
      </c>
      <c r="K7779" s="51">
        <v>0</v>
      </c>
      <c r="AM7779" s="51">
        <v>17330901</v>
      </c>
      <c r="AN7779" s="51">
        <v>0</v>
      </c>
    </row>
    <row r="7780">
      <c r="A7780" t="inlineStr">
        <is>
          <t>3757087</t>
        </is>
      </c>
      <c r="B7780" t="inlineStr">
        <is>
          <t>LE THI ANH NGUYET</t>
        </is>
      </c>
      <c r="C7780" s="51">
        <v>391091</v>
      </c>
      <c r="D7780" s="51">
        <v>0</v>
      </c>
      <c r="E7780" s="51">
        <v>0</v>
      </c>
      <c r="I7780" s="51">
        <v>728133</v>
      </c>
      <c r="J7780" s="51">
        <v>0</v>
      </c>
      <c r="K7780" s="51">
        <v>0</v>
      </c>
      <c r="AM7780" s="51">
        <v>1119224</v>
      </c>
      <c r="AN7780" s="51">
        <v>0</v>
      </c>
    </row>
    <row r="7781">
      <c r="A7781" t="inlineStr">
        <is>
          <t>3757153</t>
        </is>
      </c>
      <c r="B7781" t="inlineStr">
        <is>
          <t>NGUYEN THI HONG HANH</t>
        </is>
      </c>
      <c r="I7781" s="51">
        <v>714454</v>
      </c>
      <c r="J7781" s="51">
        <v>0</v>
      </c>
      <c r="K7781" s="51">
        <v>0</v>
      </c>
      <c r="AM7781" s="51">
        <v>714454</v>
      </c>
      <c r="AN7781" s="51">
        <v>0</v>
      </c>
    </row>
    <row r="7782">
      <c r="A7782" t="inlineStr">
        <is>
          <t>3757154</t>
        </is>
      </c>
      <c r="B7782" t="inlineStr">
        <is>
          <t>DAO QUY TIEN</t>
        </is>
      </c>
      <c r="C7782" s="51">
        <v>771936</v>
      </c>
      <c r="D7782" s="51">
        <v>0</v>
      </c>
      <c r="E7782" s="51">
        <v>0</v>
      </c>
      <c r="F7782" s="51">
        <v>443418</v>
      </c>
      <c r="G7782" s="51">
        <v>0</v>
      </c>
      <c r="H7782" s="51">
        <v>0</v>
      </c>
      <c r="I7782" s="51">
        <v>495054</v>
      </c>
      <c r="J7782" s="51">
        <v>0</v>
      </c>
      <c r="K7782" s="51">
        <v>0</v>
      </c>
      <c r="AM7782" s="51">
        <v>1710408</v>
      </c>
      <c r="AN7782" s="51">
        <v>0</v>
      </c>
    </row>
    <row r="7783">
      <c r="A7783" t="inlineStr">
        <is>
          <t>3757161</t>
        </is>
      </c>
      <c r="B7783" t="inlineStr">
        <is>
          <t>HO THI QUY LY</t>
        </is>
      </c>
      <c r="C7783" s="51">
        <v>926101</v>
      </c>
      <c r="D7783" s="51">
        <v>0</v>
      </c>
      <c r="E7783" s="51">
        <v>0</v>
      </c>
      <c r="F7783" s="51">
        <v>1643073</v>
      </c>
      <c r="G7783" s="51">
        <v>0</v>
      </c>
      <c r="H7783" s="51">
        <v>0</v>
      </c>
      <c r="AM7783" s="51">
        <v>2569174</v>
      </c>
      <c r="AN7783" s="51">
        <v>0</v>
      </c>
    </row>
    <row r="7784">
      <c r="A7784" t="inlineStr">
        <is>
          <t>3757227</t>
        </is>
      </c>
      <c r="B7784" t="inlineStr">
        <is>
          <t>NGUYEN DUY THONG</t>
        </is>
      </c>
      <c r="I7784" s="51">
        <v>200909</v>
      </c>
      <c r="J7784" s="51">
        <v>0</v>
      </c>
      <c r="K7784" s="51">
        <v>0</v>
      </c>
      <c r="AM7784" s="51">
        <v>200909</v>
      </c>
      <c r="AN7784" s="51">
        <v>0</v>
      </c>
    </row>
    <row r="7785">
      <c r="A7785" t="inlineStr">
        <is>
          <t>3757361</t>
        </is>
      </c>
      <c r="B7785" t="inlineStr">
        <is>
          <t>NGUYEN THI HONG LONG</t>
        </is>
      </c>
      <c r="F7785" s="51">
        <v>1201908</v>
      </c>
      <c r="G7785" s="51">
        <v>0</v>
      </c>
      <c r="H7785" s="51">
        <v>0</v>
      </c>
      <c r="I7785" s="51">
        <v>3943883</v>
      </c>
      <c r="J7785" s="51">
        <v>0</v>
      </c>
      <c r="K7785" s="51">
        <v>0</v>
      </c>
      <c r="AM7785" s="51">
        <v>5145791</v>
      </c>
      <c r="AN7785" s="51">
        <v>0</v>
      </c>
    </row>
    <row r="7786">
      <c r="A7786" t="inlineStr">
        <is>
          <t>3757369</t>
        </is>
      </c>
      <c r="B7786" t="inlineStr">
        <is>
          <t>NGUYEN THI XAN</t>
        </is>
      </c>
      <c r="F7786" s="51">
        <v>1227435</v>
      </c>
      <c r="G7786" s="51">
        <v>0</v>
      </c>
      <c r="H7786" s="51">
        <v>0</v>
      </c>
      <c r="I7786" s="51">
        <v>3938973</v>
      </c>
      <c r="J7786" s="51">
        <v>0</v>
      </c>
      <c r="K7786" s="51">
        <v>0</v>
      </c>
      <c r="AM7786" s="51">
        <v>5166408</v>
      </c>
      <c r="AN7786" s="51">
        <v>0</v>
      </c>
    </row>
    <row r="7787">
      <c r="A7787" t="inlineStr">
        <is>
          <t>3757390</t>
        </is>
      </c>
      <c r="B7787" t="inlineStr">
        <is>
          <t>DUONG HONG DANH</t>
        </is>
      </c>
      <c r="F7787" s="51">
        <v>159082</v>
      </c>
      <c r="G7787" s="51">
        <v>0</v>
      </c>
      <c r="H7787" s="51">
        <v>0</v>
      </c>
      <c r="AM7787" s="51">
        <v>159082</v>
      </c>
      <c r="AN7787" s="51">
        <v>0</v>
      </c>
    </row>
    <row r="7788">
      <c r="A7788" t="inlineStr">
        <is>
          <t>3757415</t>
        </is>
      </c>
      <c r="B7788" t="inlineStr">
        <is>
          <t>NGUYEN THI HAI</t>
        </is>
      </c>
      <c r="I7788" s="51">
        <v>364273</v>
      </c>
      <c r="J7788" s="51">
        <v>0</v>
      </c>
      <c r="K7788" s="51">
        <v>0</v>
      </c>
      <c r="AM7788" s="51">
        <v>364273</v>
      </c>
      <c r="AN7788" s="51">
        <v>0</v>
      </c>
    </row>
    <row r="7789">
      <c r="A7789" t="inlineStr">
        <is>
          <t>3757552</t>
        </is>
      </c>
      <c r="B7789" t="inlineStr">
        <is>
          <t>PHAN LIEN THUY</t>
        </is>
      </c>
      <c r="F7789" s="51">
        <v>160200</v>
      </c>
      <c r="G7789" s="51">
        <v>0</v>
      </c>
      <c r="H7789" s="51">
        <v>0</v>
      </c>
      <c r="AM7789" s="51">
        <v>160200</v>
      </c>
      <c r="AN7789" s="51">
        <v>0</v>
      </c>
    </row>
    <row r="7790">
      <c r="A7790" t="inlineStr">
        <is>
          <t>3757628</t>
        </is>
      </c>
      <c r="B7790" t="inlineStr">
        <is>
          <t>LE THI THU TRANG</t>
        </is>
      </c>
      <c r="F7790" s="51">
        <v>70800</v>
      </c>
      <c r="G7790" s="51">
        <v>0</v>
      </c>
      <c r="H7790" s="51">
        <v>0</v>
      </c>
      <c r="I7790" s="51">
        <v>98455</v>
      </c>
      <c r="J7790" s="51">
        <v>0</v>
      </c>
      <c r="K7790" s="51">
        <v>0</v>
      </c>
      <c r="AM7790" s="51">
        <v>169255</v>
      </c>
      <c r="AN7790" s="51">
        <v>0</v>
      </c>
    </row>
    <row r="7791">
      <c r="A7791" t="inlineStr">
        <is>
          <t>3757656</t>
        </is>
      </c>
      <c r="B7791" t="inlineStr">
        <is>
          <t>VO VAN TROC</t>
        </is>
      </c>
      <c r="C7791" s="51">
        <v>473027</v>
      </c>
      <c r="D7791" s="51">
        <v>0</v>
      </c>
      <c r="E7791" s="51">
        <v>0</v>
      </c>
      <c r="F7791" s="51">
        <v>661709</v>
      </c>
      <c r="G7791" s="51">
        <v>0</v>
      </c>
      <c r="H7791" s="51">
        <v>0</v>
      </c>
      <c r="I7791" s="51">
        <v>582909</v>
      </c>
      <c r="J7791" s="51">
        <v>0</v>
      </c>
      <c r="K7791" s="51">
        <v>0</v>
      </c>
      <c r="AM7791" s="51">
        <v>1717645</v>
      </c>
      <c r="AN7791" s="51">
        <v>0</v>
      </c>
    </row>
    <row r="7792">
      <c r="A7792" t="inlineStr">
        <is>
          <t>3757685</t>
        </is>
      </c>
      <c r="B7792" t="inlineStr">
        <is>
          <t>LAI THI NHUNG</t>
        </is>
      </c>
      <c r="F7792" s="51">
        <v>935373</v>
      </c>
      <c r="G7792" s="51">
        <v>0</v>
      </c>
      <c r="H7792" s="51">
        <v>0</v>
      </c>
      <c r="I7792" s="51">
        <v>1111237</v>
      </c>
      <c r="J7792" s="51">
        <v>0</v>
      </c>
      <c r="K7792" s="51">
        <v>0</v>
      </c>
      <c r="AM7792" s="51">
        <v>2046610</v>
      </c>
      <c r="AN7792" s="51">
        <v>0</v>
      </c>
    </row>
    <row r="7793">
      <c r="A7793" t="inlineStr">
        <is>
          <t>3757689</t>
        </is>
      </c>
      <c r="B7793" t="inlineStr">
        <is>
          <t>LE CAO TUONG VAN</t>
        </is>
      </c>
      <c r="C7793" s="51">
        <v>1169214</v>
      </c>
      <c r="D7793" s="51">
        <v>0</v>
      </c>
      <c r="E7793" s="51">
        <v>0</v>
      </c>
      <c r="F7793" s="51">
        <v>801609</v>
      </c>
      <c r="G7793" s="51">
        <v>0</v>
      </c>
      <c r="H7793" s="51">
        <v>0</v>
      </c>
      <c r="I7793" s="51">
        <v>703637</v>
      </c>
      <c r="J7793" s="51">
        <v>0</v>
      </c>
      <c r="K7793" s="51">
        <v>0</v>
      </c>
      <c r="AM7793" s="51">
        <v>2674460</v>
      </c>
      <c r="AN7793" s="51">
        <v>0</v>
      </c>
    </row>
    <row r="7794">
      <c r="A7794" t="inlineStr">
        <is>
          <t>3757704</t>
        </is>
      </c>
      <c r="B7794" t="inlineStr">
        <is>
          <t>PHAM THI HONG THUY</t>
        </is>
      </c>
      <c r="F7794" s="51">
        <v>91091</v>
      </c>
      <c r="G7794" s="51">
        <v>0</v>
      </c>
      <c r="H7794" s="51">
        <v>0</v>
      </c>
      <c r="AM7794" s="51">
        <v>91091</v>
      </c>
      <c r="AN7794" s="51">
        <v>0</v>
      </c>
    </row>
    <row r="7795">
      <c r="A7795" t="inlineStr">
        <is>
          <t>3757705</t>
        </is>
      </c>
      <c r="B7795" t="inlineStr">
        <is>
          <t>NGUYEN THI THU HANH</t>
        </is>
      </c>
      <c r="C7795" s="51">
        <v>511727</v>
      </c>
      <c r="D7795" s="51">
        <v>0</v>
      </c>
      <c r="E7795" s="51">
        <v>0</v>
      </c>
      <c r="AM7795" s="51">
        <v>511727</v>
      </c>
      <c r="AN7795" s="51">
        <v>0</v>
      </c>
    </row>
    <row r="7796">
      <c r="A7796" t="inlineStr">
        <is>
          <t>3757716</t>
        </is>
      </c>
      <c r="B7796" t="inlineStr">
        <is>
          <t>PHAM THI ANH TIEN</t>
        </is>
      </c>
      <c r="C7796" s="51">
        <v>171518</v>
      </c>
      <c r="D7796" s="51">
        <v>0</v>
      </c>
      <c r="E7796" s="51">
        <v>0</v>
      </c>
      <c r="AM7796" s="51">
        <v>171518</v>
      </c>
      <c r="AN7796" s="51">
        <v>0</v>
      </c>
    </row>
    <row r="7797">
      <c r="A7797" t="inlineStr">
        <is>
          <t>3757725</t>
        </is>
      </c>
      <c r="B7797" t="inlineStr">
        <is>
          <t>BUI KIM CHUYEN</t>
        </is>
      </c>
      <c r="C7797" s="51">
        <v>352641</v>
      </c>
      <c r="D7797" s="51">
        <v>0</v>
      </c>
      <c r="E7797" s="51">
        <v>0</v>
      </c>
      <c r="F7797" s="51">
        <v>128196</v>
      </c>
      <c r="G7797" s="51">
        <v>0</v>
      </c>
      <c r="H7797" s="51">
        <v>0</v>
      </c>
      <c r="AM7797" s="51">
        <v>480837</v>
      </c>
      <c r="AN7797" s="51">
        <v>0</v>
      </c>
    </row>
    <row r="7798">
      <c r="A7798" t="inlineStr">
        <is>
          <t>3757746</t>
        </is>
      </c>
      <c r="B7798" t="inlineStr">
        <is>
          <t>NGO MINH TIEN</t>
        </is>
      </c>
      <c r="C7798" s="51">
        <v>169009</v>
      </c>
      <c r="D7798" s="51">
        <v>0</v>
      </c>
      <c r="E7798" s="51">
        <v>0</v>
      </c>
      <c r="F7798" s="51">
        <v>1981650</v>
      </c>
      <c r="G7798" s="51">
        <v>0</v>
      </c>
      <c r="H7798" s="51">
        <v>0</v>
      </c>
      <c r="I7798" s="51">
        <v>701068</v>
      </c>
      <c r="J7798" s="51">
        <v>0</v>
      </c>
      <c r="K7798" s="51">
        <v>0</v>
      </c>
      <c r="AM7798" s="51">
        <v>2851727</v>
      </c>
      <c r="AN7798" s="51">
        <v>0</v>
      </c>
    </row>
    <row r="7799">
      <c r="A7799" t="inlineStr">
        <is>
          <t>3757754</t>
        </is>
      </c>
      <c r="B7799" t="inlineStr">
        <is>
          <t>NGUYEN NGOC THAI</t>
        </is>
      </c>
      <c r="F7799" s="51">
        <v>101836</v>
      </c>
      <c r="G7799" s="51">
        <v>0</v>
      </c>
      <c r="H7799" s="51">
        <v>0</v>
      </c>
      <c r="AM7799" s="51">
        <v>101836</v>
      </c>
      <c r="AN7799" s="51">
        <v>0</v>
      </c>
    </row>
    <row r="7800">
      <c r="A7800" t="inlineStr">
        <is>
          <t>3757784</t>
        </is>
      </c>
      <c r="B7800" t="inlineStr">
        <is>
          <t>LY CUN CHANH</t>
        </is>
      </c>
      <c r="F7800" s="51">
        <v>292200</v>
      </c>
      <c r="G7800" s="51">
        <v>0</v>
      </c>
      <c r="H7800" s="51">
        <v>0</v>
      </c>
      <c r="AM7800" s="51">
        <v>292200</v>
      </c>
      <c r="AN7800" s="51">
        <v>0</v>
      </c>
    </row>
    <row r="7801">
      <c r="A7801" t="inlineStr">
        <is>
          <t>3757849</t>
        </is>
      </c>
      <c r="B7801" t="inlineStr">
        <is>
          <t>LE NGUYEN THUY LIEN</t>
        </is>
      </c>
      <c r="C7801" s="51">
        <v>357827</v>
      </c>
      <c r="D7801" s="51">
        <v>0</v>
      </c>
      <c r="E7801" s="51">
        <v>0</v>
      </c>
      <c r="F7801" s="51">
        <v>157291</v>
      </c>
      <c r="G7801" s="51">
        <v>0</v>
      </c>
      <c r="H7801" s="51">
        <v>0</v>
      </c>
      <c r="I7801" s="51">
        <v>701363</v>
      </c>
      <c r="J7801" s="51">
        <v>0</v>
      </c>
      <c r="K7801" s="51">
        <v>0</v>
      </c>
      <c r="AM7801" s="51">
        <v>1216481</v>
      </c>
      <c r="AN7801" s="51">
        <v>0</v>
      </c>
    </row>
    <row r="7802">
      <c r="A7802" t="inlineStr">
        <is>
          <t>3757886</t>
        </is>
      </c>
      <c r="B7802" t="inlineStr">
        <is>
          <t>TRAN YEN NHI</t>
        </is>
      </c>
      <c r="F7802" s="51">
        <v>67049</v>
      </c>
      <c r="G7802" s="51">
        <v>0</v>
      </c>
      <c r="H7802" s="51">
        <v>0</v>
      </c>
      <c r="AM7802" s="51">
        <v>67049</v>
      </c>
      <c r="AN7802" s="51">
        <v>0</v>
      </c>
    </row>
    <row r="7803">
      <c r="A7803" t="inlineStr">
        <is>
          <t>3757890</t>
        </is>
      </c>
      <c r="B7803" t="inlineStr">
        <is>
          <t>NGUYEN THI KIM NGOC</t>
        </is>
      </c>
      <c r="C7803" s="51">
        <v>537995</v>
      </c>
      <c r="D7803" s="51">
        <v>0</v>
      </c>
      <c r="E7803" s="51">
        <v>0</v>
      </c>
      <c r="F7803" s="51">
        <v>679746</v>
      </c>
      <c r="G7803" s="51">
        <v>0</v>
      </c>
      <c r="H7803" s="51">
        <v>0</v>
      </c>
      <c r="I7803" s="51">
        <v>572071</v>
      </c>
      <c r="J7803" s="51">
        <v>0</v>
      </c>
      <c r="K7803" s="51">
        <v>0</v>
      </c>
      <c r="AM7803" s="51">
        <v>1789812</v>
      </c>
      <c r="AN7803" s="51">
        <v>0</v>
      </c>
    </row>
    <row r="7804">
      <c r="A7804" t="inlineStr">
        <is>
          <t>3757895</t>
        </is>
      </c>
      <c r="B7804" t="inlineStr">
        <is>
          <t>TRAN VAN LUAN</t>
        </is>
      </c>
      <c r="I7804" s="51">
        <v>1091877</v>
      </c>
      <c r="J7804" s="51">
        <v>0</v>
      </c>
      <c r="K7804" s="51">
        <v>0</v>
      </c>
      <c r="AM7804" s="51">
        <v>1091877</v>
      </c>
      <c r="AN7804" s="51">
        <v>0</v>
      </c>
    </row>
    <row r="7805">
      <c r="A7805" t="inlineStr">
        <is>
          <t>3757910</t>
        </is>
      </c>
      <c r="B7805" t="inlineStr">
        <is>
          <t>LE THI TUONG VI</t>
        </is>
      </c>
      <c r="C7805" s="51">
        <v>1099309</v>
      </c>
      <c r="D7805" s="51">
        <v>0</v>
      </c>
      <c r="E7805" s="51">
        <v>0</v>
      </c>
      <c r="F7805" s="51">
        <v>417573</v>
      </c>
      <c r="G7805" s="51">
        <v>0</v>
      </c>
      <c r="H7805" s="51">
        <v>0</v>
      </c>
      <c r="I7805" s="51">
        <v>912591</v>
      </c>
      <c r="J7805" s="51">
        <v>0</v>
      </c>
      <c r="K7805" s="51">
        <v>0</v>
      </c>
      <c r="AM7805" s="51">
        <v>2429473</v>
      </c>
      <c r="AN7805" s="51">
        <v>0</v>
      </c>
    </row>
    <row r="7806">
      <c r="A7806" t="inlineStr">
        <is>
          <t>3757919</t>
        </is>
      </c>
      <c r="B7806" t="inlineStr">
        <is>
          <t>VO HO NGUYEN VU</t>
        </is>
      </c>
      <c r="C7806" s="51">
        <v>825682</v>
      </c>
      <c r="D7806" s="51">
        <v>0</v>
      </c>
      <c r="E7806" s="51">
        <v>0</v>
      </c>
      <c r="F7806" s="51">
        <v>2418273</v>
      </c>
      <c r="G7806" s="51">
        <v>0</v>
      </c>
      <c r="H7806" s="51">
        <v>0</v>
      </c>
      <c r="I7806" s="51">
        <v>2053173</v>
      </c>
      <c r="J7806" s="51">
        <v>0</v>
      </c>
      <c r="K7806" s="51">
        <v>0</v>
      </c>
      <c r="AM7806" s="51">
        <v>5297128</v>
      </c>
      <c r="AN7806" s="51">
        <v>0</v>
      </c>
    </row>
    <row r="7807">
      <c r="A7807" t="inlineStr">
        <is>
          <t>3757920</t>
        </is>
      </c>
      <c r="B7807" t="inlineStr">
        <is>
          <t>NGUYEN QUANG PHONG</t>
        </is>
      </c>
      <c r="C7807" s="51">
        <v>1749464</v>
      </c>
      <c r="D7807" s="51">
        <v>0</v>
      </c>
      <c r="E7807" s="51">
        <v>0</v>
      </c>
      <c r="F7807" s="51">
        <v>1760110</v>
      </c>
      <c r="G7807" s="51">
        <v>0</v>
      </c>
      <c r="H7807" s="51">
        <v>0</v>
      </c>
      <c r="I7807" s="51">
        <v>2946536</v>
      </c>
      <c r="J7807" s="51">
        <v>0</v>
      </c>
      <c r="K7807" s="51">
        <v>0</v>
      </c>
      <c r="AM7807" s="51">
        <v>6456110</v>
      </c>
      <c r="AN7807" s="51">
        <v>0</v>
      </c>
    </row>
    <row r="7808">
      <c r="A7808" t="inlineStr">
        <is>
          <t>3757986</t>
        </is>
      </c>
      <c r="B7808" t="inlineStr">
        <is>
          <t>HA MINH DAT</t>
        </is>
      </c>
      <c r="C7808" s="51">
        <v>682500</v>
      </c>
      <c r="D7808" s="51">
        <v>0</v>
      </c>
      <c r="E7808" s="51">
        <v>0</v>
      </c>
      <c r="F7808" s="51">
        <v>2554048</v>
      </c>
      <c r="G7808" s="51">
        <v>0</v>
      </c>
      <c r="H7808" s="51">
        <v>0</v>
      </c>
      <c r="I7808" s="51">
        <v>2883805</v>
      </c>
      <c r="J7808" s="51">
        <v>0</v>
      </c>
      <c r="K7808" s="51">
        <v>0</v>
      </c>
      <c r="AM7808" s="51">
        <v>6120353</v>
      </c>
      <c r="AN7808" s="51">
        <v>0</v>
      </c>
    </row>
    <row r="7809">
      <c r="A7809" t="inlineStr">
        <is>
          <t>3758060</t>
        </is>
      </c>
      <c r="B7809" t="inlineStr">
        <is>
          <t>DANG THI DUNG</t>
        </is>
      </c>
      <c r="F7809" s="51">
        <v>238882</v>
      </c>
      <c r="G7809" s="51">
        <v>0</v>
      </c>
      <c r="H7809" s="51">
        <v>0</v>
      </c>
      <c r="AM7809" s="51">
        <v>238882</v>
      </c>
      <c r="AN7809" s="51">
        <v>0</v>
      </c>
    </row>
    <row r="7810">
      <c r="A7810" t="inlineStr">
        <is>
          <t>3758072</t>
        </is>
      </c>
      <c r="B7810" t="inlineStr">
        <is>
          <t>NGUYEN MAI HA</t>
        </is>
      </c>
      <c r="I7810" s="51">
        <v>340092</v>
      </c>
      <c r="J7810" s="51">
        <v>0</v>
      </c>
      <c r="K7810" s="51">
        <v>0</v>
      </c>
      <c r="AM7810" s="51">
        <v>340092</v>
      </c>
      <c r="AN7810" s="51">
        <v>0</v>
      </c>
    </row>
    <row r="7811">
      <c r="A7811" t="inlineStr">
        <is>
          <t>3758088</t>
        </is>
      </c>
      <c r="B7811" t="inlineStr">
        <is>
          <t>TRUONG THI HUYEN</t>
        </is>
      </c>
      <c r="C7811" s="51">
        <v>393909</v>
      </c>
      <c r="D7811" s="51">
        <v>0</v>
      </c>
      <c r="E7811" s="51">
        <v>0</v>
      </c>
      <c r="F7811" s="51">
        <v>556818</v>
      </c>
      <c r="G7811" s="51">
        <v>0</v>
      </c>
      <c r="H7811" s="51">
        <v>0</v>
      </c>
      <c r="I7811" s="51">
        <v>725183</v>
      </c>
      <c r="J7811" s="51">
        <v>0</v>
      </c>
      <c r="K7811" s="51">
        <v>0</v>
      </c>
      <c r="AM7811" s="51">
        <v>1675910</v>
      </c>
      <c r="AN7811" s="51">
        <v>0</v>
      </c>
    </row>
    <row r="7812">
      <c r="A7812" t="inlineStr">
        <is>
          <t>3758113</t>
        </is>
      </c>
      <c r="B7812" t="inlineStr">
        <is>
          <t>HO THI NGOC DUC</t>
        </is>
      </c>
      <c r="C7812" s="51">
        <v>110727</v>
      </c>
      <c r="D7812" s="51">
        <v>0</v>
      </c>
      <c r="E7812" s="51">
        <v>0</v>
      </c>
      <c r="F7812" s="51">
        <v>369682</v>
      </c>
      <c r="G7812" s="51">
        <v>0</v>
      </c>
      <c r="H7812" s="51">
        <v>0</v>
      </c>
      <c r="I7812" s="51">
        <v>171000</v>
      </c>
      <c r="J7812" s="51">
        <v>0</v>
      </c>
      <c r="K7812" s="51">
        <v>0</v>
      </c>
      <c r="AM7812" s="51">
        <v>651409</v>
      </c>
      <c r="AN7812" s="51">
        <v>0</v>
      </c>
    </row>
    <row r="7813">
      <c r="A7813" t="inlineStr">
        <is>
          <t>3758160</t>
        </is>
      </c>
      <c r="B7813" t="inlineStr">
        <is>
          <t>TRAN HOANG VINH QUANG</t>
        </is>
      </c>
      <c r="I7813" s="51">
        <v>196473</v>
      </c>
      <c r="J7813" s="51">
        <v>0</v>
      </c>
      <c r="K7813" s="51">
        <v>0</v>
      </c>
      <c r="AM7813" s="51">
        <v>196473</v>
      </c>
      <c r="AN7813" s="51">
        <v>0</v>
      </c>
    </row>
    <row r="7814">
      <c r="A7814" t="inlineStr">
        <is>
          <t>3758167</t>
        </is>
      </c>
      <c r="B7814" t="inlineStr">
        <is>
          <t>TRAN THI MY DUNG</t>
        </is>
      </c>
      <c r="I7814" s="51">
        <v>291246</v>
      </c>
      <c r="J7814" s="51">
        <v>0</v>
      </c>
      <c r="K7814" s="51">
        <v>0</v>
      </c>
      <c r="AM7814" s="51">
        <v>291246</v>
      </c>
      <c r="AN7814" s="51">
        <v>0</v>
      </c>
    </row>
    <row r="7815">
      <c r="A7815" t="inlineStr">
        <is>
          <t>3758196</t>
        </is>
      </c>
      <c r="B7815" t="inlineStr">
        <is>
          <t>HONG PHU VINH</t>
        </is>
      </c>
      <c r="C7815" s="51">
        <v>256086</v>
      </c>
      <c r="D7815" s="51">
        <v>0</v>
      </c>
      <c r="E7815" s="51">
        <v>0</v>
      </c>
      <c r="F7815" s="51">
        <v>316581</v>
      </c>
      <c r="G7815" s="51">
        <v>0</v>
      </c>
      <c r="H7815" s="51">
        <v>0</v>
      </c>
      <c r="I7815" s="51">
        <v>404931</v>
      </c>
      <c r="J7815" s="51">
        <v>0</v>
      </c>
      <c r="K7815" s="51">
        <v>0</v>
      </c>
      <c r="AM7815" s="51">
        <v>977598</v>
      </c>
      <c r="AN7815" s="51">
        <v>0</v>
      </c>
    </row>
    <row r="7816">
      <c r="A7816" t="inlineStr">
        <is>
          <t>3758200</t>
        </is>
      </c>
      <c r="B7816" t="inlineStr">
        <is>
          <t>LE THI KIM OANH</t>
        </is>
      </c>
      <c r="C7816" s="51">
        <v>31606622</v>
      </c>
      <c r="D7816" s="51">
        <v>0</v>
      </c>
      <c r="E7816" s="51">
        <v>0</v>
      </c>
      <c r="F7816" s="51">
        <v>27174340</v>
      </c>
      <c r="G7816" s="51">
        <v>0</v>
      </c>
      <c r="H7816" s="51">
        <v>0</v>
      </c>
      <c r="I7816" s="51">
        <v>32528399</v>
      </c>
      <c r="J7816" s="51">
        <v>0</v>
      </c>
      <c r="K7816" s="51">
        <v>0</v>
      </c>
      <c r="AM7816" s="51">
        <v>91309361</v>
      </c>
      <c r="AN7816" s="51">
        <v>0</v>
      </c>
    </row>
    <row r="7817">
      <c r="A7817" t="inlineStr">
        <is>
          <t>3758222</t>
        </is>
      </c>
      <c r="B7817" t="inlineStr">
        <is>
          <t>NGO THANH HAN</t>
        </is>
      </c>
      <c r="C7817" s="51">
        <v>154909</v>
      </c>
      <c r="D7817" s="51">
        <v>0</v>
      </c>
      <c r="E7817" s="51">
        <v>0</v>
      </c>
      <c r="I7817" s="51">
        <v>178255</v>
      </c>
      <c r="J7817" s="51">
        <v>0</v>
      </c>
      <c r="K7817" s="51">
        <v>0</v>
      </c>
      <c r="AM7817" s="51">
        <v>333164</v>
      </c>
      <c r="AN7817" s="51">
        <v>0</v>
      </c>
    </row>
    <row r="7818">
      <c r="A7818" t="inlineStr">
        <is>
          <t>3758235</t>
        </is>
      </c>
      <c r="B7818" t="inlineStr">
        <is>
          <t>PHAM THI TEM</t>
        </is>
      </c>
      <c r="C7818" s="51">
        <v>116291</v>
      </c>
      <c r="D7818" s="51">
        <v>0</v>
      </c>
      <c r="E7818" s="51">
        <v>0</v>
      </c>
      <c r="F7818" s="51">
        <v>328418</v>
      </c>
      <c r="G7818" s="51">
        <v>0</v>
      </c>
      <c r="H7818" s="51">
        <v>0</v>
      </c>
      <c r="I7818" s="51">
        <v>632782</v>
      </c>
      <c r="J7818" s="51">
        <v>0</v>
      </c>
      <c r="K7818" s="51">
        <v>0</v>
      </c>
      <c r="AM7818" s="51">
        <v>1077491</v>
      </c>
      <c r="AN7818" s="51">
        <v>0</v>
      </c>
    </row>
    <row r="7819">
      <c r="A7819" t="inlineStr">
        <is>
          <t>3758236</t>
        </is>
      </c>
      <c r="B7819" t="inlineStr">
        <is>
          <t>NGUYEN THI NHU Y</t>
        </is>
      </c>
      <c r="C7819" s="51">
        <v>123000</v>
      </c>
      <c r="D7819" s="51">
        <v>0</v>
      </c>
      <c r="E7819" s="51">
        <v>0</v>
      </c>
      <c r="F7819" s="51">
        <v>294091</v>
      </c>
      <c r="G7819" s="51">
        <v>0</v>
      </c>
      <c r="H7819" s="51">
        <v>0</v>
      </c>
      <c r="AM7819" s="51">
        <v>417091</v>
      </c>
      <c r="AN7819" s="51">
        <v>0</v>
      </c>
    </row>
    <row r="7820">
      <c r="A7820" t="inlineStr">
        <is>
          <t>3758252</t>
        </is>
      </c>
      <c r="B7820" t="inlineStr">
        <is>
          <t>NGUYEN VINH PHUONG</t>
        </is>
      </c>
      <c r="C7820" s="51">
        <v>2932255</v>
      </c>
      <c r="D7820" s="51">
        <v>0</v>
      </c>
      <c r="E7820" s="51">
        <v>0</v>
      </c>
      <c r="F7820" s="51">
        <v>2226532</v>
      </c>
      <c r="G7820" s="51">
        <v>0</v>
      </c>
      <c r="H7820" s="51">
        <v>0</v>
      </c>
      <c r="I7820" s="51">
        <v>2812145</v>
      </c>
      <c r="J7820" s="51">
        <v>0</v>
      </c>
      <c r="K7820" s="51">
        <v>0</v>
      </c>
      <c r="AM7820" s="51">
        <v>7970932</v>
      </c>
      <c r="AN7820" s="51">
        <v>0</v>
      </c>
    </row>
    <row r="7821">
      <c r="A7821" t="inlineStr">
        <is>
          <t>3758315</t>
        </is>
      </c>
      <c r="B7821" t="inlineStr">
        <is>
          <t>LE HUE MINH</t>
        </is>
      </c>
      <c r="I7821" s="51">
        <v>321909</v>
      </c>
      <c r="J7821" s="51">
        <v>0</v>
      </c>
      <c r="K7821" s="51">
        <v>0</v>
      </c>
      <c r="AM7821" s="51">
        <v>321909</v>
      </c>
      <c r="AN7821" s="51">
        <v>0</v>
      </c>
    </row>
    <row r="7822">
      <c r="A7822" t="inlineStr">
        <is>
          <t>3758334</t>
        </is>
      </c>
      <c r="B7822" t="inlineStr">
        <is>
          <t>TAO Y BINH</t>
        </is>
      </c>
      <c r="C7822" s="51">
        <v>325964</v>
      </c>
      <c r="D7822" s="51">
        <v>0</v>
      </c>
      <c r="E7822" s="51">
        <v>0</v>
      </c>
      <c r="F7822" s="51">
        <v>145363</v>
      </c>
      <c r="G7822" s="51">
        <v>0</v>
      </c>
      <c r="H7822" s="51">
        <v>0</v>
      </c>
      <c r="I7822" s="51">
        <v>955091</v>
      </c>
      <c r="J7822" s="51">
        <v>0</v>
      </c>
      <c r="K7822" s="51">
        <v>0</v>
      </c>
      <c r="AM7822" s="51">
        <v>1426418</v>
      </c>
      <c r="AN7822" s="51">
        <v>0</v>
      </c>
    </row>
    <row r="7823">
      <c r="A7823" t="inlineStr">
        <is>
          <t>3758441</t>
        </is>
      </c>
      <c r="B7823" t="inlineStr">
        <is>
          <t>LE THI CANH</t>
        </is>
      </c>
      <c r="F7823" s="51">
        <v>382091</v>
      </c>
      <c r="G7823" s="51">
        <v>0</v>
      </c>
      <c r="H7823" s="51">
        <v>0</v>
      </c>
      <c r="AM7823" s="51">
        <v>382091</v>
      </c>
      <c r="AN7823" s="51">
        <v>0</v>
      </c>
    </row>
    <row r="7824">
      <c r="A7824" t="inlineStr">
        <is>
          <t>3758482</t>
        </is>
      </c>
      <c r="B7824" t="inlineStr">
        <is>
          <t>LE THI HANH</t>
        </is>
      </c>
      <c r="C7824" s="51">
        <v>1644436</v>
      </c>
      <c r="D7824" s="51">
        <v>0</v>
      </c>
      <c r="E7824" s="51">
        <v>0</v>
      </c>
      <c r="F7824" s="51">
        <v>1566477</v>
      </c>
      <c r="G7824" s="51">
        <v>0</v>
      </c>
      <c r="H7824" s="51">
        <v>0</v>
      </c>
      <c r="I7824" s="51">
        <v>546218</v>
      </c>
      <c r="J7824" s="51">
        <v>0</v>
      </c>
      <c r="K7824" s="51">
        <v>0</v>
      </c>
      <c r="AM7824" s="51">
        <v>3757131</v>
      </c>
      <c r="AN7824" s="51">
        <v>0</v>
      </c>
    </row>
    <row r="7825">
      <c r="A7825" t="inlineStr">
        <is>
          <t>3758648</t>
        </is>
      </c>
      <c r="B7825" t="inlineStr">
        <is>
          <t>HUYNH THI KIEU</t>
        </is>
      </c>
      <c r="C7825" s="51">
        <v>153028</v>
      </c>
      <c r="D7825" s="51">
        <v>0</v>
      </c>
      <c r="E7825" s="51">
        <v>0</v>
      </c>
      <c r="F7825" s="51">
        <v>204464</v>
      </c>
      <c r="G7825" s="51">
        <v>0</v>
      </c>
      <c r="H7825" s="51">
        <v>0</v>
      </c>
      <c r="I7825" s="51">
        <v>244346</v>
      </c>
      <c r="J7825" s="51">
        <v>0</v>
      </c>
      <c r="K7825" s="51">
        <v>0</v>
      </c>
      <c r="AM7825" s="51">
        <v>601838</v>
      </c>
      <c r="AN7825" s="51">
        <v>0</v>
      </c>
    </row>
    <row r="7826">
      <c r="A7826" t="inlineStr">
        <is>
          <t>3758676</t>
        </is>
      </c>
      <c r="B7826" t="inlineStr">
        <is>
          <t>NGUYEN THI HONG CHUC</t>
        </is>
      </c>
      <c r="C7826" s="51">
        <v>765818</v>
      </c>
      <c r="D7826" s="51">
        <v>0</v>
      </c>
      <c r="E7826" s="51">
        <v>0</v>
      </c>
      <c r="F7826" s="51">
        <v>493372</v>
      </c>
      <c r="G7826" s="51">
        <v>0</v>
      </c>
      <c r="H7826" s="51">
        <v>0</v>
      </c>
      <c r="I7826" s="51">
        <v>201600</v>
      </c>
      <c r="J7826" s="51">
        <v>0</v>
      </c>
      <c r="K7826" s="51">
        <v>0</v>
      </c>
      <c r="AM7826" s="51">
        <v>1460790</v>
      </c>
      <c r="AN7826" s="51">
        <v>0</v>
      </c>
    </row>
    <row r="7827">
      <c r="A7827" t="inlineStr">
        <is>
          <t>3758723</t>
        </is>
      </c>
      <c r="B7827" t="inlineStr">
        <is>
          <t>NGUYEN MINH THUONG</t>
        </is>
      </c>
      <c r="F7827" s="51">
        <v>223818</v>
      </c>
      <c r="G7827" s="51">
        <v>0</v>
      </c>
      <c r="H7827" s="51">
        <v>0</v>
      </c>
      <c r="I7827" s="51">
        <v>346000</v>
      </c>
      <c r="J7827" s="51">
        <v>0</v>
      </c>
      <c r="K7827" s="51">
        <v>0</v>
      </c>
      <c r="AM7827" s="51">
        <v>569818</v>
      </c>
      <c r="AN7827" s="51">
        <v>0</v>
      </c>
    </row>
    <row r="7828">
      <c r="A7828" t="inlineStr">
        <is>
          <t>3758744</t>
        </is>
      </c>
      <c r="B7828" t="inlineStr">
        <is>
          <t>NGUYEN THI THUY</t>
        </is>
      </c>
      <c r="F7828" s="51">
        <v>3052701</v>
      </c>
      <c r="G7828" s="51">
        <v>0</v>
      </c>
      <c r="H7828" s="51">
        <v>0</v>
      </c>
      <c r="AM7828" s="51">
        <v>3052701</v>
      </c>
      <c r="AN7828" s="51">
        <v>0</v>
      </c>
    </row>
    <row r="7829">
      <c r="A7829" t="inlineStr">
        <is>
          <t>3758761</t>
        </is>
      </c>
      <c r="B7829" t="inlineStr">
        <is>
          <t>NGUYEN THANH PHONG</t>
        </is>
      </c>
      <c r="C7829" s="51">
        <v>207546</v>
      </c>
      <c r="D7829" s="51">
        <v>0</v>
      </c>
      <c r="E7829" s="51">
        <v>0</v>
      </c>
      <c r="F7829" s="51">
        <v>93727</v>
      </c>
      <c r="G7829" s="51">
        <v>0</v>
      </c>
      <c r="H7829" s="51">
        <v>0</v>
      </c>
      <c r="AM7829" s="51">
        <v>301273</v>
      </c>
      <c r="AN7829" s="51">
        <v>0</v>
      </c>
    </row>
    <row r="7830">
      <c r="A7830" t="inlineStr">
        <is>
          <t>3758813</t>
        </is>
      </c>
      <c r="B7830" t="inlineStr">
        <is>
          <t>DANG THI PHUONG</t>
        </is>
      </c>
      <c r="C7830" s="51">
        <v>1614710</v>
      </c>
      <c r="D7830" s="51">
        <v>0</v>
      </c>
      <c r="E7830" s="51">
        <v>0</v>
      </c>
      <c r="F7830" s="51">
        <v>1115700</v>
      </c>
      <c r="G7830" s="51">
        <v>0</v>
      </c>
      <c r="H7830" s="51">
        <v>0</v>
      </c>
      <c r="I7830" s="51">
        <v>2198873</v>
      </c>
      <c r="J7830" s="51">
        <v>0</v>
      </c>
      <c r="K7830" s="51">
        <v>0</v>
      </c>
      <c r="AM7830" s="51">
        <v>4929283</v>
      </c>
      <c r="AN7830" s="51">
        <v>0</v>
      </c>
    </row>
    <row r="7831">
      <c r="A7831" t="inlineStr">
        <is>
          <t>3758835</t>
        </is>
      </c>
      <c r="B7831" t="inlineStr">
        <is>
          <t>TRAN THI Y</t>
        </is>
      </c>
      <c r="C7831" s="51">
        <v>181273</v>
      </c>
      <c r="D7831" s="51">
        <v>0</v>
      </c>
      <c r="E7831" s="51">
        <v>0</v>
      </c>
      <c r="F7831" s="51">
        <v>135227</v>
      </c>
      <c r="G7831" s="51">
        <v>0</v>
      </c>
      <c r="H7831" s="51">
        <v>0</v>
      </c>
      <c r="AM7831" s="51">
        <v>316500</v>
      </c>
      <c r="AN7831" s="51">
        <v>0</v>
      </c>
    </row>
    <row r="7832">
      <c r="A7832" t="inlineStr">
        <is>
          <t>3758838</t>
        </is>
      </c>
      <c r="B7832" t="inlineStr">
        <is>
          <t>LE THI DINH</t>
        </is>
      </c>
      <c r="I7832" s="51">
        <v>115691</v>
      </c>
      <c r="J7832" s="51">
        <v>0</v>
      </c>
      <c r="K7832" s="51">
        <v>0</v>
      </c>
      <c r="AM7832" s="51">
        <v>115691</v>
      </c>
      <c r="AN7832" s="51">
        <v>0</v>
      </c>
    </row>
    <row r="7833">
      <c r="A7833" t="inlineStr">
        <is>
          <t>3758885</t>
        </is>
      </c>
      <c r="B7833" t="inlineStr">
        <is>
          <t>NGUYEN THANH NGHIA</t>
        </is>
      </c>
      <c r="F7833" s="51">
        <v>560713</v>
      </c>
      <c r="G7833" s="51">
        <v>0</v>
      </c>
      <c r="H7833" s="51">
        <v>0</v>
      </c>
      <c r="I7833" s="51">
        <v>550500</v>
      </c>
      <c r="J7833" s="51">
        <v>0</v>
      </c>
      <c r="K7833" s="51">
        <v>0</v>
      </c>
      <c r="AM7833" s="51">
        <v>1111213</v>
      </c>
      <c r="AN7833" s="51">
        <v>0</v>
      </c>
    </row>
    <row r="7834">
      <c r="A7834" t="inlineStr">
        <is>
          <t>3758893</t>
        </is>
      </c>
      <c r="B7834" t="inlineStr">
        <is>
          <t>NGUYEN THI BAO</t>
        </is>
      </c>
      <c r="C7834" s="51">
        <v>14539501</v>
      </c>
      <c r="D7834" s="51">
        <v>0</v>
      </c>
      <c r="E7834" s="51">
        <v>0</v>
      </c>
      <c r="F7834" s="51">
        <v>20583344</v>
      </c>
      <c r="G7834" s="51">
        <v>0</v>
      </c>
      <c r="H7834" s="51">
        <v>0</v>
      </c>
      <c r="I7834" s="51">
        <v>15486629</v>
      </c>
      <c r="J7834" s="51">
        <v>0</v>
      </c>
      <c r="K7834" s="51">
        <v>0</v>
      </c>
      <c r="AM7834" s="51">
        <v>50609474</v>
      </c>
      <c r="AN7834" s="51">
        <v>0</v>
      </c>
    </row>
    <row r="7835">
      <c r="A7835" t="inlineStr">
        <is>
          <t>3758940</t>
        </is>
      </c>
      <c r="B7835" t="inlineStr">
        <is>
          <t>TA THI BAY</t>
        </is>
      </c>
      <c r="C7835" s="51">
        <v>3394568</v>
      </c>
      <c r="D7835" s="51">
        <v>0</v>
      </c>
      <c r="E7835" s="51">
        <v>0</v>
      </c>
      <c r="F7835" s="51">
        <v>13626295</v>
      </c>
      <c r="G7835" s="51">
        <v>0</v>
      </c>
      <c r="H7835" s="51">
        <v>0</v>
      </c>
      <c r="I7835" s="51">
        <v>13413371</v>
      </c>
      <c r="J7835" s="51">
        <v>0</v>
      </c>
      <c r="K7835" s="51">
        <v>0</v>
      </c>
      <c r="AM7835" s="51">
        <v>30434234</v>
      </c>
      <c r="AN7835" s="51">
        <v>0</v>
      </c>
    </row>
    <row r="7836">
      <c r="A7836" t="inlineStr">
        <is>
          <t>3758977</t>
        </is>
      </c>
      <c r="B7836" t="inlineStr">
        <is>
          <t>DO THI VINH</t>
        </is>
      </c>
      <c r="C7836" s="51">
        <v>728819</v>
      </c>
      <c r="D7836" s="51">
        <v>0</v>
      </c>
      <c r="E7836" s="51">
        <v>0</v>
      </c>
      <c r="F7836" s="51">
        <v>483045</v>
      </c>
      <c r="G7836" s="51">
        <v>0</v>
      </c>
      <c r="H7836" s="51">
        <v>0</v>
      </c>
      <c r="I7836" s="51">
        <v>982456</v>
      </c>
      <c r="J7836" s="51">
        <v>0</v>
      </c>
      <c r="K7836" s="51">
        <v>0</v>
      </c>
      <c r="AM7836" s="51">
        <v>2194320</v>
      </c>
      <c r="AN7836" s="51">
        <v>0</v>
      </c>
    </row>
    <row r="7837">
      <c r="A7837" t="inlineStr">
        <is>
          <t>3758978</t>
        </is>
      </c>
      <c r="B7837" t="inlineStr">
        <is>
          <t>LE THI HONG GIANG</t>
        </is>
      </c>
      <c r="C7837" s="51">
        <v>496637</v>
      </c>
      <c r="D7837" s="51">
        <v>0</v>
      </c>
      <c r="E7837" s="51">
        <v>0</v>
      </c>
      <c r="F7837" s="51">
        <v>1569228</v>
      </c>
      <c r="G7837" s="51">
        <v>0</v>
      </c>
      <c r="H7837" s="51">
        <v>0</v>
      </c>
      <c r="I7837" s="51">
        <v>1145364</v>
      </c>
      <c r="J7837" s="51">
        <v>0</v>
      </c>
      <c r="K7837" s="51">
        <v>0</v>
      </c>
      <c r="AM7837" s="51">
        <v>3211229</v>
      </c>
      <c r="AN7837" s="51">
        <v>0</v>
      </c>
    </row>
    <row r="7838">
      <c r="A7838" t="inlineStr">
        <is>
          <t>3758994</t>
        </is>
      </c>
      <c r="B7838" t="inlineStr">
        <is>
          <t>NGUYEN THI NGUYET</t>
        </is>
      </c>
      <c r="C7838" s="51">
        <v>797500</v>
      </c>
      <c r="D7838" s="51">
        <v>0</v>
      </c>
      <c r="E7838" s="51">
        <v>0</v>
      </c>
      <c r="I7838" s="51">
        <v>1183200</v>
      </c>
      <c r="J7838" s="51">
        <v>0</v>
      </c>
      <c r="K7838" s="51">
        <v>0</v>
      </c>
      <c r="AM7838" s="51">
        <v>1980700</v>
      </c>
      <c r="AN7838" s="51">
        <v>0</v>
      </c>
    </row>
    <row r="7839">
      <c r="A7839" t="inlineStr">
        <is>
          <t>3758999</t>
        </is>
      </c>
      <c r="B7839" t="inlineStr">
        <is>
          <t>VI VAN CHUYEN</t>
        </is>
      </c>
      <c r="C7839" s="51">
        <v>1510982</v>
      </c>
      <c r="D7839" s="51">
        <v>0</v>
      </c>
      <c r="E7839" s="51">
        <v>0</v>
      </c>
      <c r="F7839" s="51">
        <v>1086061</v>
      </c>
      <c r="G7839" s="51">
        <v>0</v>
      </c>
      <c r="H7839" s="51">
        <v>0</v>
      </c>
      <c r="I7839" s="51">
        <v>2230701</v>
      </c>
      <c r="J7839" s="51">
        <v>0</v>
      </c>
      <c r="K7839" s="51">
        <v>0</v>
      </c>
      <c r="AM7839" s="51">
        <v>4827744</v>
      </c>
      <c r="AN7839" s="51">
        <v>0</v>
      </c>
    </row>
    <row r="7840">
      <c r="A7840" t="inlineStr">
        <is>
          <t>3759004</t>
        </is>
      </c>
      <c r="B7840" t="inlineStr">
        <is>
          <t>PHAM THI XUAN NUONG</t>
        </is>
      </c>
      <c r="C7840" s="51">
        <v>180982</v>
      </c>
      <c r="D7840" s="51">
        <v>0</v>
      </c>
      <c r="E7840" s="51">
        <v>0</v>
      </c>
      <c r="AM7840" s="51">
        <v>180982</v>
      </c>
      <c r="AN7840" s="51">
        <v>0</v>
      </c>
    </row>
    <row r="7841">
      <c r="A7841" t="inlineStr">
        <is>
          <t>3759008</t>
        </is>
      </c>
      <c r="B7841" t="inlineStr">
        <is>
          <t>HUYNH THI NGOC VIEN</t>
        </is>
      </c>
      <c r="C7841" s="51">
        <v>1470329</v>
      </c>
      <c r="D7841" s="51">
        <v>0</v>
      </c>
      <c r="E7841" s="51">
        <v>0</v>
      </c>
      <c r="F7841" s="51">
        <v>1775227</v>
      </c>
      <c r="G7841" s="51">
        <v>0</v>
      </c>
      <c r="H7841" s="51">
        <v>0</v>
      </c>
      <c r="I7841" s="51">
        <v>434155</v>
      </c>
      <c r="J7841" s="51">
        <v>0</v>
      </c>
      <c r="K7841" s="51">
        <v>0</v>
      </c>
      <c r="AM7841" s="51">
        <v>3679711</v>
      </c>
      <c r="AN7841" s="51">
        <v>0</v>
      </c>
    </row>
    <row r="7842">
      <c r="A7842" t="inlineStr">
        <is>
          <t>3759043</t>
        </is>
      </c>
      <c r="B7842" t="inlineStr">
        <is>
          <t>NGUYEN ANH NGUYEN</t>
        </is>
      </c>
      <c r="C7842" s="51">
        <v>1607182</v>
      </c>
      <c r="D7842" s="51">
        <v>0</v>
      </c>
      <c r="E7842" s="51">
        <v>0</v>
      </c>
      <c r="F7842" s="51">
        <v>1539000</v>
      </c>
      <c r="G7842" s="51">
        <v>0</v>
      </c>
      <c r="H7842" s="51">
        <v>0</v>
      </c>
      <c r="I7842" s="51">
        <v>578182</v>
      </c>
      <c r="J7842" s="51">
        <v>0</v>
      </c>
      <c r="K7842" s="51">
        <v>0</v>
      </c>
      <c r="AM7842" s="51">
        <v>3724364</v>
      </c>
      <c r="AN7842" s="51">
        <v>0</v>
      </c>
    </row>
    <row r="7843">
      <c r="A7843" t="inlineStr">
        <is>
          <t>3759079</t>
        </is>
      </c>
      <c r="B7843" t="inlineStr">
        <is>
          <t>PHAM KIM CHI</t>
        </is>
      </c>
      <c r="F7843" s="51">
        <v>554591</v>
      </c>
      <c r="G7843" s="51">
        <v>0</v>
      </c>
      <c r="H7843" s="51">
        <v>0</v>
      </c>
      <c r="I7843" s="51">
        <v>682546</v>
      </c>
      <c r="J7843" s="51">
        <v>0</v>
      </c>
      <c r="K7843" s="51">
        <v>0</v>
      </c>
      <c r="AM7843" s="51">
        <v>1237137</v>
      </c>
      <c r="AN7843" s="51">
        <v>0</v>
      </c>
    </row>
    <row r="7844">
      <c r="A7844" t="inlineStr">
        <is>
          <t>3759084</t>
        </is>
      </c>
      <c r="B7844" t="inlineStr">
        <is>
          <t>NHAM LE TRINH</t>
        </is>
      </c>
      <c r="C7844" s="51">
        <v>92645</v>
      </c>
      <c r="D7844" s="51">
        <v>0</v>
      </c>
      <c r="E7844" s="51">
        <v>0</v>
      </c>
      <c r="F7844" s="51">
        <v>624668</v>
      </c>
      <c r="G7844" s="51">
        <v>0</v>
      </c>
      <c r="H7844" s="51">
        <v>0</v>
      </c>
      <c r="AM7844" s="51">
        <v>717313</v>
      </c>
      <c r="AN7844" s="51">
        <v>0</v>
      </c>
    </row>
    <row r="7845">
      <c r="A7845" t="inlineStr">
        <is>
          <t>3759094</t>
        </is>
      </c>
      <c r="B7845" t="inlineStr">
        <is>
          <t>VO THI NGA</t>
        </is>
      </c>
      <c r="F7845" s="51">
        <v>369340</v>
      </c>
      <c r="G7845" s="51">
        <v>0</v>
      </c>
      <c r="H7845" s="51">
        <v>0</v>
      </c>
      <c r="I7845" s="51">
        <v>256372</v>
      </c>
      <c r="J7845" s="51">
        <v>0</v>
      </c>
      <c r="K7845" s="51">
        <v>0</v>
      </c>
      <c r="AM7845" s="51">
        <v>625712</v>
      </c>
      <c r="AN7845" s="51">
        <v>0</v>
      </c>
    </row>
    <row r="7846">
      <c r="A7846" t="inlineStr">
        <is>
          <t>3759100</t>
        </is>
      </c>
      <c r="B7846" t="inlineStr">
        <is>
          <t>NGUYEN LAM XUAN MAI</t>
        </is>
      </c>
      <c r="C7846" s="51">
        <v>153586</v>
      </c>
      <c r="D7846" s="51">
        <v>0</v>
      </c>
      <c r="E7846" s="51">
        <v>0</v>
      </c>
      <c r="I7846" s="51">
        <v>343405</v>
      </c>
      <c r="J7846" s="51">
        <v>0</v>
      </c>
      <c r="K7846" s="51">
        <v>0</v>
      </c>
      <c r="AM7846" s="51">
        <v>496991</v>
      </c>
      <c r="AN7846" s="51">
        <v>0</v>
      </c>
    </row>
    <row r="7847">
      <c r="A7847" t="inlineStr">
        <is>
          <t>3759107</t>
        </is>
      </c>
      <c r="B7847" t="inlineStr">
        <is>
          <t>DIEP MANH</t>
        </is>
      </c>
      <c r="C7847" s="51">
        <v>7335713</v>
      </c>
      <c r="D7847" s="51">
        <v>0</v>
      </c>
      <c r="E7847" s="51">
        <v>0</v>
      </c>
      <c r="F7847" s="51">
        <v>11195670</v>
      </c>
      <c r="G7847" s="51">
        <v>0</v>
      </c>
      <c r="H7847" s="51">
        <v>0</v>
      </c>
      <c r="I7847" s="51">
        <v>9889699</v>
      </c>
      <c r="J7847" s="51">
        <v>0</v>
      </c>
      <c r="K7847" s="51">
        <v>0</v>
      </c>
      <c r="AM7847" s="51">
        <v>28421082</v>
      </c>
      <c r="AN7847" s="51">
        <v>0</v>
      </c>
    </row>
    <row r="7848">
      <c r="A7848" t="inlineStr">
        <is>
          <t>3759115</t>
        </is>
      </c>
      <c r="B7848" t="inlineStr">
        <is>
          <t>TRAN THI THIET</t>
        </is>
      </c>
      <c r="C7848" s="51">
        <v>38675076</v>
      </c>
      <c r="D7848" s="51">
        <v>0</v>
      </c>
      <c r="E7848" s="51">
        <v>0</v>
      </c>
      <c r="F7848" s="51">
        <v>48756422</v>
      </c>
      <c r="G7848" s="51">
        <v>0</v>
      </c>
      <c r="H7848" s="51">
        <v>0</v>
      </c>
      <c r="I7848" s="51">
        <v>39271784</v>
      </c>
      <c r="J7848" s="51">
        <v>126703282</v>
      </c>
      <c r="K7848" s="51">
        <v>6335164</v>
      </c>
      <c r="AM7848" s="51">
        <v>126703282</v>
      </c>
      <c r="AN7848" s="51">
        <v>6335164</v>
      </c>
    </row>
    <row r="7849">
      <c r="A7849" t="inlineStr">
        <is>
          <t>3759116</t>
        </is>
      </c>
      <c r="B7849" t="inlineStr">
        <is>
          <t>TRUONG THI BOI</t>
        </is>
      </c>
      <c r="C7849" s="51">
        <v>289473</v>
      </c>
      <c r="D7849" s="51">
        <v>0</v>
      </c>
      <c r="E7849" s="51">
        <v>0</v>
      </c>
      <c r="AM7849" s="51">
        <v>289473</v>
      </c>
      <c r="AN7849" s="51">
        <v>0</v>
      </c>
    </row>
    <row r="7850">
      <c r="A7850" t="inlineStr">
        <is>
          <t>3759118</t>
        </is>
      </c>
      <c r="B7850" t="inlineStr">
        <is>
          <t>TON PHUONG DUNG</t>
        </is>
      </c>
      <c r="C7850" s="51">
        <v>36519749</v>
      </c>
      <c r="D7850" s="51">
        <v>0</v>
      </c>
      <c r="E7850" s="51">
        <v>0</v>
      </c>
      <c r="F7850" s="51">
        <v>50412072</v>
      </c>
      <c r="G7850" s="51">
        <v>0</v>
      </c>
      <c r="H7850" s="51">
        <v>0</v>
      </c>
      <c r="I7850" s="51">
        <v>41653532</v>
      </c>
      <c r="J7850" s="51">
        <v>128585353</v>
      </c>
      <c r="K7850" s="51">
        <v>6429268</v>
      </c>
      <c r="AM7850" s="51">
        <v>128585353</v>
      </c>
      <c r="AN7850" s="51">
        <v>6429268</v>
      </c>
    </row>
    <row r="7851">
      <c r="A7851" t="inlineStr">
        <is>
          <t>3759121</t>
        </is>
      </c>
      <c r="B7851" t="inlineStr">
        <is>
          <t>LE THI DIEM PHUC</t>
        </is>
      </c>
      <c r="I7851" s="51">
        <v>299046</v>
      </c>
      <c r="J7851" s="51">
        <v>0</v>
      </c>
      <c r="K7851" s="51">
        <v>0</v>
      </c>
      <c r="AM7851" s="51">
        <v>299046</v>
      </c>
      <c r="AN7851" s="51">
        <v>0</v>
      </c>
    </row>
    <row r="7852">
      <c r="A7852" t="inlineStr">
        <is>
          <t>3759123</t>
        </is>
      </c>
      <c r="B7852" t="inlineStr">
        <is>
          <t>NGUYEN TRONG ANH</t>
        </is>
      </c>
      <c r="C7852" s="51">
        <v>2620965</v>
      </c>
      <c r="D7852" s="51">
        <v>0</v>
      </c>
      <c r="E7852" s="51">
        <v>0</v>
      </c>
      <c r="F7852" s="51">
        <v>147000</v>
      </c>
      <c r="G7852" s="51">
        <v>0</v>
      </c>
      <c r="H7852" s="51">
        <v>0</v>
      </c>
      <c r="AM7852" s="51">
        <v>2767965</v>
      </c>
      <c r="AN7852" s="51">
        <v>0</v>
      </c>
    </row>
    <row r="7853">
      <c r="A7853" t="inlineStr">
        <is>
          <t>3759206</t>
        </is>
      </c>
      <c r="B7853" t="inlineStr">
        <is>
          <t>NGUYEN PHUONG UYEN</t>
        </is>
      </c>
      <c r="C7853" s="51">
        <v>1385332</v>
      </c>
      <c r="D7853" s="51">
        <v>0</v>
      </c>
      <c r="E7853" s="51">
        <v>0</v>
      </c>
      <c r="F7853" s="51">
        <v>765327</v>
      </c>
      <c r="G7853" s="51">
        <v>0</v>
      </c>
      <c r="H7853" s="51">
        <v>0</v>
      </c>
      <c r="I7853" s="51">
        <v>526309</v>
      </c>
      <c r="J7853" s="51">
        <v>0</v>
      </c>
      <c r="K7853" s="51">
        <v>0</v>
      </c>
      <c r="AM7853" s="51">
        <v>2676968</v>
      </c>
      <c r="AN7853" s="51">
        <v>0</v>
      </c>
    </row>
    <row r="7854">
      <c r="A7854" t="inlineStr">
        <is>
          <t>3759208</t>
        </is>
      </c>
      <c r="B7854" t="inlineStr">
        <is>
          <t>CHAU NGOC HUONG UYEN</t>
        </is>
      </c>
      <c r="F7854" s="51">
        <v>58254</v>
      </c>
      <c r="G7854" s="51">
        <v>0</v>
      </c>
      <c r="H7854" s="51">
        <v>0</v>
      </c>
      <c r="I7854" s="51">
        <v>65700</v>
      </c>
      <c r="J7854" s="51">
        <v>0</v>
      </c>
      <c r="K7854" s="51">
        <v>0</v>
      </c>
      <c r="AM7854" s="51">
        <v>123954</v>
      </c>
      <c r="AN7854" s="51">
        <v>0</v>
      </c>
    </row>
    <row r="7855">
      <c r="A7855" t="inlineStr">
        <is>
          <t>3759279</t>
        </is>
      </c>
      <c r="B7855" t="inlineStr">
        <is>
          <t>LE HOANG THO</t>
        </is>
      </c>
      <c r="C7855" s="51">
        <v>245781</v>
      </c>
      <c r="D7855" s="51">
        <v>0</v>
      </c>
      <c r="E7855" s="51">
        <v>0</v>
      </c>
      <c r="AM7855" s="51">
        <v>245781</v>
      </c>
      <c r="AN7855" s="51">
        <v>0</v>
      </c>
    </row>
    <row r="7856">
      <c r="A7856" t="inlineStr">
        <is>
          <t>3759369</t>
        </is>
      </c>
      <c r="B7856" t="inlineStr">
        <is>
          <t>NGUYEN THI TUYEN</t>
        </is>
      </c>
      <c r="I7856" s="51">
        <v>76000</v>
      </c>
      <c r="J7856" s="51">
        <v>0</v>
      </c>
      <c r="K7856" s="51">
        <v>0</v>
      </c>
      <c r="AM7856" s="51">
        <v>76000</v>
      </c>
      <c r="AN7856" s="51">
        <v>0</v>
      </c>
    </row>
    <row r="7857">
      <c r="A7857" t="inlineStr">
        <is>
          <t>3759411</t>
        </is>
      </c>
      <c r="B7857" t="inlineStr">
        <is>
          <t>LE THI TUYET MAI</t>
        </is>
      </c>
      <c r="C7857" s="51">
        <v>4362057</v>
      </c>
      <c r="D7857" s="51">
        <v>0</v>
      </c>
      <c r="E7857" s="51">
        <v>0</v>
      </c>
      <c r="F7857" s="51">
        <v>1085672</v>
      </c>
      <c r="G7857" s="51">
        <v>0</v>
      </c>
      <c r="H7857" s="51">
        <v>0</v>
      </c>
      <c r="I7857" s="51">
        <v>3080567</v>
      </c>
      <c r="J7857" s="51">
        <v>0</v>
      </c>
      <c r="K7857" s="51">
        <v>0</v>
      </c>
      <c r="AM7857" s="51">
        <v>8528296</v>
      </c>
      <c r="AN7857" s="51">
        <v>0</v>
      </c>
    </row>
    <row r="7858">
      <c r="A7858" t="inlineStr">
        <is>
          <t>3759474</t>
        </is>
      </c>
      <c r="B7858" t="inlineStr">
        <is>
          <t>NGUYEN THANH PHUC</t>
        </is>
      </c>
      <c r="C7858" s="51">
        <v>714645</v>
      </c>
      <c r="D7858" s="51">
        <v>0</v>
      </c>
      <c r="E7858" s="51">
        <v>0</v>
      </c>
      <c r="F7858" s="51">
        <v>111000</v>
      </c>
      <c r="G7858" s="51">
        <v>0</v>
      </c>
      <c r="H7858" s="51">
        <v>0</v>
      </c>
      <c r="I7858" s="51">
        <v>2677275</v>
      </c>
      <c r="J7858" s="51">
        <v>0</v>
      </c>
      <c r="K7858" s="51">
        <v>0</v>
      </c>
      <c r="AM7858" s="51">
        <v>3502920</v>
      </c>
      <c r="AN7858" s="51">
        <v>0</v>
      </c>
    </row>
    <row r="7859">
      <c r="A7859" t="inlineStr">
        <is>
          <t>3759478</t>
        </is>
      </c>
      <c r="B7859" t="inlineStr">
        <is>
          <t>PHAN THI THANH</t>
        </is>
      </c>
      <c r="C7859" s="51">
        <v>1385400</v>
      </c>
      <c r="D7859" s="51">
        <v>0</v>
      </c>
      <c r="E7859" s="51">
        <v>0</v>
      </c>
      <c r="F7859" s="51">
        <v>522982</v>
      </c>
      <c r="G7859" s="51">
        <v>0</v>
      </c>
      <c r="H7859" s="51">
        <v>0</v>
      </c>
      <c r="I7859" s="51">
        <v>1353054</v>
      </c>
      <c r="J7859" s="51">
        <v>0</v>
      </c>
      <c r="K7859" s="51">
        <v>0</v>
      </c>
      <c r="AM7859" s="51">
        <v>3261436</v>
      </c>
      <c r="AN7859" s="51">
        <v>0</v>
      </c>
    </row>
    <row r="7860">
      <c r="A7860" t="inlineStr">
        <is>
          <t>3759488</t>
        </is>
      </c>
      <c r="B7860" t="inlineStr">
        <is>
          <t>PHAN THI KIM HA</t>
        </is>
      </c>
      <c r="C7860" s="51">
        <v>448519</v>
      </c>
      <c r="D7860" s="51">
        <v>0</v>
      </c>
      <c r="E7860" s="51">
        <v>0</v>
      </c>
      <c r="F7860" s="51">
        <v>472305</v>
      </c>
      <c r="G7860" s="51">
        <v>0</v>
      </c>
      <c r="H7860" s="51">
        <v>0</v>
      </c>
      <c r="I7860" s="51">
        <v>323637</v>
      </c>
      <c r="J7860" s="51">
        <v>0</v>
      </c>
      <c r="K7860" s="51">
        <v>0</v>
      </c>
      <c r="AM7860" s="51">
        <v>1244461</v>
      </c>
      <c r="AN7860" s="51">
        <v>0</v>
      </c>
    </row>
    <row r="7861">
      <c r="A7861" t="inlineStr">
        <is>
          <t>3759545</t>
        </is>
      </c>
      <c r="B7861" t="inlineStr">
        <is>
          <t>DOAN HANH UYEN</t>
        </is>
      </c>
      <c r="C7861" s="51">
        <v>581546</v>
      </c>
      <c r="D7861" s="51">
        <v>0</v>
      </c>
      <c r="E7861" s="51">
        <v>0</v>
      </c>
      <c r="F7861" s="51">
        <v>141364</v>
      </c>
      <c r="G7861" s="51">
        <v>0</v>
      </c>
      <c r="H7861" s="51">
        <v>0</v>
      </c>
      <c r="AM7861" s="51">
        <v>722910</v>
      </c>
      <c r="AN7861" s="51">
        <v>0</v>
      </c>
    </row>
    <row r="7862">
      <c r="A7862" t="inlineStr">
        <is>
          <t>3759588</t>
        </is>
      </c>
      <c r="B7862" t="inlineStr">
        <is>
          <t>VO THI CAM NHUNG</t>
        </is>
      </c>
      <c r="C7862" s="51">
        <v>20391272</v>
      </c>
      <c r="D7862" s="51">
        <v>0</v>
      </c>
      <c r="E7862" s="51">
        <v>0</v>
      </c>
      <c r="F7862" s="51">
        <v>18486623</v>
      </c>
      <c r="G7862" s="51">
        <v>0</v>
      </c>
      <c r="H7862" s="51">
        <v>0</v>
      </c>
      <c r="I7862" s="51">
        <v>18549441</v>
      </c>
      <c r="J7862" s="51">
        <v>0</v>
      </c>
      <c r="K7862" s="51">
        <v>0</v>
      </c>
      <c r="AM7862" s="51">
        <v>57427336</v>
      </c>
      <c r="AN7862" s="51">
        <v>0</v>
      </c>
    </row>
    <row r="7863">
      <c r="A7863" t="inlineStr">
        <is>
          <t>3759641</t>
        </is>
      </c>
      <c r="B7863" t="inlineStr">
        <is>
          <t>HO THI HIEP</t>
        </is>
      </c>
      <c r="C7863" s="51">
        <v>1342168</v>
      </c>
      <c r="D7863" s="51">
        <v>0</v>
      </c>
      <c r="E7863" s="51">
        <v>0</v>
      </c>
      <c r="F7863" s="51">
        <v>2627363</v>
      </c>
      <c r="G7863" s="51">
        <v>0</v>
      </c>
      <c r="H7863" s="51">
        <v>0</v>
      </c>
      <c r="I7863" s="51">
        <v>173982</v>
      </c>
      <c r="J7863" s="51">
        <v>0</v>
      </c>
      <c r="K7863" s="51">
        <v>0</v>
      </c>
      <c r="AM7863" s="51">
        <v>4143513</v>
      </c>
      <c r="AN7863" s="51">
        <v>0</v>
      </c>
    </row>
    <row r="7864">
      <c r="A7864" t="inlineStr">
        <is>
          <t>3759654</t>
        </is>
      </c>
      <c r="B7864" t="inlineStr">
        <is>
          <t>NGUYEN VAN SAU</t>
        </is>
      </c>
      <c r="C7864" s="51">
        <v>604200</v>
      </c>
      <c r="D7864" s="51">
        <v>0</v>
      </c>
      <c r="E7864" s="51">
        <v>0</v>
      </c>
      <c r="F7864" s="51">
        <v>1538754</v>
      </c>
      <c r="G7864" s="51">
        <v>0</v>
      </c>
      <c r="H7864" s="51">
        <v>0</v>
      </c>
      <c r="I7864" s="51">
        <v>133200</v>
      </c>
      <c r="J7864" s="51">
        <v>0</v>
      </c>
      <c r="K7864" s="51">
        <v>0</v>
      </c>
      <c r="AM7864" s="51">
        <v>2276154</v>
      </c>
      <c r="AN7864" s="51">
        <v>0</v>
      </c>
    </row>
    <row r="7865">
      <c r="A7865" t="inlineStr">
        <is>
          <t>3759682</t>
        </is>
      </c>
      <c r="B7865" t="inlineStr">
        <is>
          <t>NGUYEN THI THU HANG</t>
        </is>
      </c>
      <c r="C7865" s="51">
        <v>3255138</v>
      </c>
      <c r="D7865" s="51">
        <v>0</v>
      </c>
      <c r="E7865" s="51">
        <v>0</v>
      </c>
      <c r="F7865" s="51">
        <v>26304033</v>
      </c>
      <c r="G7865" s="51">
        <v>0</v>
      </c>
      <c r="H7865" s="51">
        <v>0</v>
      </c>
      <c r="I7865" s="51">
        <v>13658077</v>
      </c>
      <c r="J7865" s="51">
        <v>0</v>
      </c>
      <c r="K7865" s="51">
        <v>0</v>
      </c>
      <c r="AM7865" s="51">
        <v>43217248</v>
      </c>
      <c r="AN7865" s="51">
        <v>0</v>
      </c>
    </row>
    <row r="7866">
      <c r="A7866" t="inlineStr">
        <is>
          <t>3759724</t>
        </is>
      </c>
      <c r="B7866" t="inlineStr">
        <is>
          <t>NGUYEN HOANG PHI</t>
        </is>
      </c>
      <c r="C7866" s="51">
        <v>689973</v>
      </c>
      <c r="D7866" s="51">
        <v>0</v>
      </c>
      <c r="E7866" s="51">
        <v>0</v>
      </c>
      <c r="F7866" s="51">
        <v>805150</v>
      </c>
      <c r="G7866" s="51">
        <v>0</v>
      </c>
      <c r="H7866" s="51">
        <v>0</v>
      </c>
      <c r="I7866" s="51">
        <v>755673</v>
      </c>
      <c r="J7866" s="51">
        <v>0</v>
      </c>
      <c r="K7866" s="51">
        <v>0</v>
      </c>
      <c r="AM7866" s="51">
        <v>2250796</v>
      </c>
      <c r="AN7866" s="51">
        <v>0</v>
      </c>
    </row>
    <row r="7867">
      <c r="A7867" t="inlineStr">
        <is>
          <t>3759753</t>
        </is>
      </c>
      <c r="B7867" t="inlineStr">
        <is>
          <t>NGUYEN DANG TUNG</t>
        </is>
      </c>
      <c r="C7867" s="51">
        <v>233536</v>
      </c>
      <c r="D7867" s="51">
        <v>0</v>
      </c>
      <c r="E7867" s="51">
        <v>0</v>
      </c>
      <c r="I7867" s="51">
        <v>171573</v>
      </c>
      <c r="J7867" s="51">
        <v>0</v>
      </c>
      <c r="K7867" s="51">
        <v>0</v>
      </c>
      <c r="AM7867" s="51">
        <v>405109</v>
      </c>
      <c r="AN7867" s="51">
        <v>0</v>
      </c>
    </row>
    <row r="7868">
      <c r="A7868" t="inlineStr">
        <is>
          <t>3759804</t>
        </is>
      </c>
      <c r="B7868" t="inlineStr">
        <is>
          <t>DUONG TRUONG GIANG</t>
        </is>
      </c>
      <c r="C7868" s="51">
        <v>4511713</v>
      </c>
      <c r="D7868" s="51">
        <v>0</v>
      </c>
      <c r="E7868" s="51">
        <v>0</v>
      </c>
      <c r="F7868" s="51">
        <v>4197857</v>
      </c>
      <c r="G7868" s="51">
        <v>0</v>
      </c>
      <c r="H7868" s="51">
        <v>0</v>
      </c>
      <c r="I7868" s="51">
        <v>4686955</v>
      </c>
      <c r="J7868" s="51">
        <v>0</v>
      </c>
      <c r="K7868" s="51">
        <v>0</v>
      </c>
      <c r="AM7868" s="51">
        <v>13396525</v>
      </c>
      <c r="AN7868" s="51">
        <v>0</v>
      </c>
    </row>
    <row r="7869">
      <c r="A7869" t="inlineStr">
        <is>
          <t>3759850</t>
        </is>
      </c>
      <c r="B7869" t="inlineStr">
        <is>
          <t>CAO HOAI TAI</t>
        </is>
      </c>
      <c r="C7869" s="51">
        <v>290308</v>
      </c>
      <c r="D7869" s="51">
        <v>0</v>
      </c>
      <c r="E7869" s="51">
        <v>0</v>
      </c>
      <c r="F7869" s="51">
        <v>810628</v>
      </c>
      <c r="G7869" s="51">
        <v>0</v>
      </c>
      <c r="H7869" s="51">
        <v>0</v>
      </c>
      <c r="I7869" s="51">
        <v>755127</v>
      </c>
      <c r="J7869" s="51">
        <v>0</v>
      </c>
      <c r="K7869" s="51">
        <v>0</v>
      </c>
      <c r="AM7869" s="51">
        <v>1856063</v>
      </c>
      <c r="AN7869" s="51">
        <v>0</v>
      </c>
    </row>
    <row r="7870">
      <c r="A7870" t="inlineStr">
        <is>
          <t>3759864</t>
        </is>
      </c>
      <c r="B7870" t="inlineStr">
        <is>
          <t>LUONG THI ANH TUYET</t>
        </is>
      </c>
      <c r="F7870" s="51">
        <v>161536</v>
      </c>
      <c r="G7870" s="51">
        <v>0</v>
      </c>
      <c r="H7870" s="51">
        <v>0</v>
      </c>
      <c r="I7870" s="51">
        <v>173973</v>
      </c>
      <c r="J7870" s="51">
        <v>0</v>
      </c>
      <c r="K7870" s="51">
        <v>0</v>
      </c>
      <c r="AM7870" s="51">
        <v>335509</v>
      </c>
      <c r="AN7870" s="51">
        <v>0</v>
      </c>
    </row>
    <row r="7871">
      <c r="A7871" t="inlineStr">
        <is>
          <t>3759910</t>
        </is>
      </c>
      <c r="B7871" t="inlineStr">
        <is>
          <t>HO SY HAI</t>
        </is>
      </c>
      <c r="F7871" s="51">
        <v>403116</v>
      </c>
      <c r="G7871" s="51">
        <v>0</v>
      </c>
      <c r="H7871" s="51">
        <v>0</v>
      </c>
      <c r="AM7871" s="51">
        <v>403116</v>
      </c>
      <c r="AN7871" s="51">
        <v>0</v>
      </c>
    </row>
    <row r="7872">
      <c r="A7872" t="inlineStr">
        <is>
          <t>3759923</t>
        </is>
      </c>
      <c r="B7872" t="inlineStr">
        <is>
          <t>DUONG THANH KHOA</t>
        </is>
      </c>
      <c r="C7872" s="51">
        <v>442209</v>
      </c>
      <c r="D7872" s="51">
        <v>0</v>
      </c>
      <c r="E7872" s="51">
        <v>0</v>
      </c>
      <c r="F7872" s="51">
        <v>390209</v>
      </c>
      <c r="G7872" s="51">
        <v>0</v>
      </c>
      <c r="H7872" s="51">
        <v>0</v>
      </c>
      <c r="I7872" s="51">
        <v>894946</v>
      </c>
      <c r="J7872" s="51">
        <v>0</v>
      </c>
      <c r="K7872" s="51">
        <v>0</v>
      </c>
      <c r="AM7872" s="51">
        <v>1727364</v>
      </c>
      <c r="AN7872" s="51">
        <v>0</v>
      </c>
    </row>
    <row r="7873">
      <c r="A7873" t="inlineStr">
        <is>
          <t>3759950</t>
        </is>
      </c>
      <c r="B7873" t="inlineStr">
        <is>
          <t>HUYNH THI KIM LOAN</t>
        </is>
      </c>
      <c r="C7873" s="51">
        <v>674073</v>
      </c>
      <c r="D7873" s="51">
        <v>0</v>
      </c>
      <c r="E7873" s="51">
        <v>0</v>
      </c>
      <c r="F7873" s="51">
        <v>1481318</v>
      </c>
      <c r="G7873" s="51">
        <v>0</v>
      </c>
      <c r="H7873" s="51">
        <v>0</v>
      </c>
      <c r="I7873" s="51">
        <v>4124538</v>
      </c>
      <c r="J7873" s="51">
        <v>0</v>
      </c>
      <c r="K7873" s="51">
        <v>0</v>
      </c>
      <c r="AM7873" s="51">
        <v>6279929</v>
      </c>
      <c r="AN7873" s="51">
        <v>0</v>
      </c>
    </row>
    <row r="7874">
      <c r="A7874" t="inlineStr">
        <is>
          <t>3760003</t>
        </is>
      </c>
      <c r="B7874" t="inlineStr">
        <is>
          <t>LE THI DIEM HANG</t>
        </is>
      </c>
      <c r="C7874" s="51">
        <v>600954</v>
      </c>
      <c r="D7874" s="51">
        <v>0</v>
      </c>
      <c r="E7874" s="51">
        <v>0</v>
      </c>
      <c r="F7874" s="51">
        <v>7978941</v>
      </c>
      <c r="G7874" s="51">
        <v>0</v>
      </c>
      <c r="H7874" s="51">
        <v>0</v>
      </c>
      <c r="I7874" s="51">
        <v>2113800</v>
      </c>
      <c r="J7874" s="51">
        <v>0</v>
      </c>
      <c r="K7874" s="51">
        <v>0</v>
      </c>
      <c r="AM7874" s="51">
        <v>10693695</v>
      </c>
      <c r="AN7874" s="51">
        <v>0</v>
      </c>
    </row>
    <row r="7875">
      <c r="A7875" t="inlineStr">
        <is>
          <t>3760008</t>
        </is>
      </c>
      <c r="B7875" t="inlineStr">
        <is>
          <t>TANG HIEN DAN</t>
        </is>
      </c>
      <c r="C7875" s="51">
        <v>61545</v>
      </c>
      <c r="D7875" s="51">
        <v>0</v>
      </c>
      <c r="E7875" s="51">
        <v>0</v>
      </c>
      <c r="F7875" s="51">
        <v>110091</v>
      </c>
      <c r="G7875" s="51">
        <v>0</v>
      </c>
      <c r="H7875" s="51">
        <v>0</v>
      </c>
      <c r="I7875" s="51">
        <v>63818</v>
      </c>
      <c r="J7875" s="51">
        <v>0</v>
      </c>
      <c r="K7875" s="51">
        <v>0</v>
      </c>
      <c r="AM7875" s="51">
        <v>235454</v>
      </c>
      <c r="AN7875" s="51">
        <v>0</v>
      </c>
    </row>
    <row r="7876">
      <c r="A7876" t="inlineStr">
        <is>
          <t>3760047</t>
        </is>
      </c>
      <c r="B7876" t="inlineStr">
        <is>
          <t>TRAN THI THU THUY</t>
        </is>
      </c>
      <c r="C7876" s="51">
        <v>2412337</v>
      </c>
      <c r="D7876" s="51">
        <v>0</v>
      </c>
      <c r="E7876" s="51">
        <v>0</v>
      </c>
      <c r="F7876" s="51">
        <v>554254</v>
      </c>
      <c r="G7876" s="51">
        <v>0</v>
      </c>
      <c r="H7876" s="51">
        <v>0</v>
      </c>
      <c r="I7876" s="51">
        <v>148182</v>
      </c>
      <c r="J7876" s="51">
        <v>0</v>
      </c>
      <c r="K7876" s="51">
        <v>0</v>
      </c>
      <c r="AM7876" s="51">
        <v>3114773</v>
      </c>
      <c r="AN7876" s="51">
        <v>0</v>
      </c>
    </row>
    <row r="7877">
      <c r="A7877" t="inlineStr">
        <is>
          <t>3760078</t>
        </is>
      </c>
      <c r="B7877" t="inlineStr">
        <is>
          <t>VO THI XUAN NGOC</t>
        </is>
      </c>
      <c r="C7877" s="51">
        <v>407292</v>
      </c>
      <c r="D7877" s="51">
        <v>0</v>
      </c>
      <c r="E7877" s="51">
        <v>0</v>
      </c>
      <c r="F7877" s="51">
        <v>1401955</v>
      </c>
      <c r="G7877" s="51">
        <v>0</v>
      </c>
      <c r="H7877" s="51">
        <v>0</v>
      </c>
      <c r="I7877" s="51">
        <v>1133686</v>
      </c>
      <c r="J7877" s="51">
        <v>0</v>
      </c>
      <c r="K7877" s="51">
        <v>0</v>
      </c>
      <c r="AM7877" s="51">
        <v>2942933</v>
      </c>
      <c r="AN7877" s="51">
        <v>0</v>
      </c>
    </row>
    <row r="7878">
      <c r="A7878" t="inlineStr">
        <is>
          <t>3760190</t>
        </is>
      </c>
      <c r="B7878" t="inlineStr">
        <is>
          <t>PHAM THI HIEN</t>
        </is>
      </c>
      <c r="C7878" s="51">
        <v>371987</v>
      </c>
      <c r="D7878" s="51">
        <v>0</v>
      </c>
      <c r="E7878" s="51">
        <v>0</v>
      </c>
      <c r="AM7878" s="51">
        <v>371987</v>
      </c>
      <c r="AN7878" s="51">
        <v>0</v>
      </c>
    </row>
    <row r="7879">
      <c r="A7879" t="inlineStr">
        <is>
          <t>3760204</t>
        </is>
      </c>
      <c r="B7879" t="inlineStr">
        <is>
          <t>TRAN THI NGOC HANH</t>
        </is>
      </c>
      <c r="C7879" s="51">
        <v>204455</v>
      </c>
      <c r="D7879" s="51">
        <v>0</v>
      </c>
      <c r="E7879" s="51">
        <v>0</v>
      </c>
      <c r="F7879" s="51">
        <v>137836</v>
      </c>
      <c r="G7879" s="51">
        <v>0</v>
      </c>
      <c r="H7879" s="51">
        <v>0</v>
      </c>
      <c r="AM7879" s="51">
        <v>342291</v>
      </c>
      <c r="AN7879" s="51">
        <v>0</v>
      </c>
    </row>
    <row r="7880">
      <c r="A7880" t="inlineStr">
        <is>
          <t>3760222</t>
        </is>
      </c>
      <c r="B7880" t="inlineStr">
        <is>
          <t>TRAN NGUYEN KIM VAN</t>
        </is>
      </c>
      <c r="C7880" s="51">
        <v>236818</v>
      </c>
      <c r="D7880" s="51">
        <v>0</v>
      </c>
      <c r="E7880" s="51">
        <v>0</v>
      </c>
      <c r="F7880" s="51">
        <v>425727</v>
      </c>
      <c r="G7880" s="51">
        <v>0</v>
      </c>
      <c r="H7880" s="51">
        <v>0</v>
      </c>
      <c r="I7880" s="51">
        <v>70273</v>
      </c>
      <c r="J7880" s="51">
        <v>0</v>
      </c>
      <c r="K7880" s="51">
        <v>0</v>
      </c>
      <c r="AM7880" s="51">
        <v>732818</v>
      </c>
      <c r="AN7880" s="51">
        <v>0</v>
      </c>
    </row>
    <row r="7881">
      <c r="A7881" t="inlineStr">
        <is>
          <t>3760226</t>
        </is>
      </c>
      <c r="B7881" t="inlineStr">
        <is>
          <t>TU CHI HAI</t>
        </is>
      </c>
      <c r="C7881" s="51">
        <v>158373</v>
      </c>
      <c r="D7881" s="51">
        <v>0</v>
      </c>
      <c r="E7881" s="51">
        <v>0</v>
      </c>
      <c r="F7881" s="51">
        <v>179032</v>
      </c>
      <c r="G7881" s="51">
        <v>0</v>
      </c>
      <c r="H7881" s="51">
        <v>0</v>
      </c>
      <c r="I7881" s="51">
        <v>159109</v>
      </c>
      <c r="J7881" s="51">
        <v>0</v>
      </c>
      <c r="K7881" s="51">
        <v>0</v>
      </c>
      <c r="AM7881" s="51">
        <v>496514</v>
      </c>
      <c r="AN7881" s="51">
        <v>0</v>
      </c>
    </row>
    <row r="7882">
      <c r="A7882" t="inlineStr">
        <is>
          <t>3760261</t>
        </is>
      </c>
      <c r="B7882" t="inlineStr">
        <is>
          <t>QUAN QUYNH HUONG</t>
        </is>
      </c>
      <c r="C7882" s="51">
        <v>653986</v>
      </c>
      <c r="D7882" s="51">
        <v>0</v>
      </c>
      <c r="E7882" s="51">
        <v>0</v>
      </c>
      <c r="F7882" s="51">
        <v>208310</v>
      </c>
      <c r="G7882" s="51">
        <v>0</v>
      </c>
      <c r="H7882" s="51">
        <v>0</v>
      </c>
      <c r="I7882" s="51">
        <v>1371023</v>
      </c>
      <c r="J7882" s="51">
        <v>0</v>
      </c>
      <c r="K7882" s="51">
        <v>0</v>
      </c>
      <c r="AM7882" s="51">
        <v>2233319</v>
      </c>
      <c r="AN7882" s="51">
        <v>0</v>
      </c>
    </row>
    <row r="7883">
      <c r="A7883" t="inlineStr">
        <is>
          <t>3760274</t>
        </is>
      </c>
      <c r="B7883" t="inlineStr">
        <is>
          <t>HUYNH NHUT CAN</t>
        </is>
      </c>
      <c r="I7883" s="51">
        <v>518454</v>
      </c>
      <c r="J7883" s="51">
        <v>0</v>
      </c>
      <c r="K7883" s="51">
        <v>0</v>
      </c>
      <c r="AM7883" s="51">
        <v>518454</v>
      </c>
      <c r="AN7883" s="51">
        <v>0</v>
      </c>
    </row>
    <row r="7884">
      <c r="A7884" t="inlineStr">
        <is>
          <t>3760282</t>
        </is>
      </c>
      <c r="B7884" t="inlineStr">
        <is>
          <t>HO THI MONG DAO</t>
        </is>
      </c>
      <c r="C7884" s="51">
        <v>1067932</v>
      </c>
      <c r="D7884" s="51">
        <v>0</v>
      </c>
      <c r="E7884" s="51">
        <v>0</v>
      </c>
      <c r="F7884" s="51">
        <v>1801791</v>
      </c>
      <c r="G7884" s="51">
        <v>0</v>
      </c>
      <c r="H7884" s="51">
        <v>0</v>
      </c>
      <c r="AM7884" s="51">
        <v>2869723</v>
      </c>
      <c r="AN7884" s="51">
        <v>0</v>
      </c>
    </row>
    <row r="7885">
      <c r="A7885" t="inlineStr">
        <is>
          <t>3760291</t>
        </is>
      </c>
      <c r="B7885" t="inlineStr">
        <is>
          <t>NGUYEN THI PHUONG THAO</t>
        </is>
      </c>
      <c r="C7885" s="51">
        <v>3047296</v>
      </c>
      <c r="D7885" s="51">
        <v>0</v>
      </c>
      <c r="E7885" s="51">
        <v>0</v>
      </c>
      <c r="F7885" s="51">
        <v>2369780</v>
      </c>
      <c r="G7885" s="51">
        <v>0</v>
      </c>
      <c r="H7885" s="51">
        <v>0</v>
      </c>
      <c r="I7885" s="51">
        <v>3096289</v>
      </c>
      <c r="J7885" s="51">
        <v>0</v>
      </c>
      <c r="K7885" s="51">
        <v>0</v>
      </c>
      <c r="AM7885" s="51">
        <v>8513365</v>
      </c>
      <c r="AN7885" s="51">
        <v>0</v>
      </c>
    </row>
    <row r="7886">
      <c r="A7886" t="inlineStr">
        <is>
          <t>3760295</t>
        </is>
      </c>
      <c r="B7886" t="inlineStr">
        <is>
          <t>DO THI DUNG</t>
        </is>
      </c>
      <c r="C7886" s="51">
        <v>274454</v>
      </c>
      <c r="D7886" s="51">
        <v>0</v>
      </c>
      <c r="E7886" s="51">
        <v>0</v>
      </c>
      <c r="F7886" s="51">
        <v>175000</v>
      </c>
      <c r="G7886" s="51">
        <v>0</v>
      </c>
      <c r="H7886" s="51">
        <v>0</v>
      </c>
      <c r="AM7886" s="51">
        <v>449454</v>
      </c>
      <c r="AN7886" s="51">
        <v>0</v>
      </c>
    </row>
    <row r="7887">
      <c r="A7887" t="inlineStr">
        <is>
          <t>3760297</t>
        </is>
      </c>
      <c r="B7887" t="inlineStr">
        <is>
          <t>TRAN THI LE HOA</t>
        </is>
      </c>
      <c r="C7887" s="51">
        <v>659627</v>
      </c>
      <c r="D7887" s="51">
        <v>0</v>
      </c>
      <c r="E7887" s="51">
        <v>0</v>
      </c>
      <c r="F7887" s="51">
        <v>660665</v>
      </c>
      <c r="G7887" s="51">
        <v>0</v>
      </c>
      <c r="H7887" s="51">
        <v>0</v>
      </c>
      <c r="I7887" s="51">
        <v>784964</v>
      </c>
      <c r="J7887" s="51">
        <v>0</v>
      </c>
      <c r="K7887" s="51">
        <v>0</v>
      </c>
      <c r="AM7887" s="51">
        <v>2105256</v>
      </c>
      <c r="AN7887" s="51">
        <v>0</v>
      </c>
    </row>
    <row r="7888">
      <c r="A7888" t="inlineStr">
        <is>
          <t>3760308</t>
        </is>
      </c>
      <c r="B7888" t="inlineStr">
        <is>
          <t>NGUYEN THI BE NHAN</t>
        </is>
      </c>
      <c r="F7888" s="51">
        <v>57000</v>
      </c>
      <c r="G7888" s="51">
        <v>0</v>
      </c>
      <c r="H7888" s="51">
        <v>0</v>
      </c>
      <c r="AM7888" s="51">
        <v>57000</v>
      </c>
      <c r="AN7888" s="51">
        <v>0</v>
      </c>
    </row>
    <row r="7889">
      <c r="A7889" t="inlineStr">
        <is>
          <t>3760406</t>
        </is>
      </c>
      <c r="B7889" t="inlineStr">
        <is>
          <t>TRUONG NGOC PHUONG</t>
        </is>
      </c>
      <c r="C7889" s="51">
        <v>922745</v>
      </c>
      <c r="D7889" s="51">
        <v>0</v>
      </c>
      <c r="E7889" s="51">
        <v>0</v>
      </c>
      <c r="F7889" s="51">
        <v>939873</v>
      </c>
      <c r="G7889" s="51">
        <v>0</v>
      </c>
      <c r="H7889" s="51">
        <v>0</v>
      </c>
      <c r="I7889" s="51">
        <v>985091</v>
      </c>
      <c r="J7889" s="51">
        <v>0</v>
      </c>
      <c r="K7889" s="51">
        <v>0</v>
      </c>
      <c r="AM7889" s="51">
        <v>2847709</v>
      </c>
      <c r="AN7889" s="51">
        <v>0</v>
      </c>
    </row>
    <row r="7890">
      <c r="A7890" t="inlineStr">
        <is>
          <t>3760415</t>
        </is>
      </c>
      <c r="B7890" t="inlineStr">
        <is>
          <t>LU THI NGOC XUAN</t>
        </is>
      </c>
      <c r="C7890" s="51">
        <v>646937</v>
      </c>
      <c r="D7890" s="51">
        <v>0</v>
      </c>
      <c r="E7890" s="51">
        <v>0</v>
      </c>
      <c r="AM7890" s="51">
        <v>646937</v>
      </c>
      <c r="AN7890" s="51">
        <v>0</v>
      </c>
    </row>
    <row r="7891">
      <c r="A7891" t="inlineStr">
        <is>
          <t>3760444</t>
        </is>
      </c>
      <c r="B7891" t="inlineStr">
        <is>
          <t>VU PHAM TU CHI</t>
        </is>
      </c>
      <c r="C7891" s="51">
        <v>324582</v>
      </c>
      <c r="D7891" s="51">
        <v>0</v>
      </c>
      <c r="E7891" s="51">
        <v>0</v>
      </c>
      <c r="F7891" s="51">
        <v>667118</v>
      </c>
      <c r="G7891" s="51">
        <v>0</v>
      </c>
      <c r="H7891" s="51">
        <v>0</v>
      </c>
      <c r="I7891" s="51">
        <v>1679400</v>
      </c>
      <c r="J7891" s="51">
        <v>0</v>
      </c>
      <c r="K7891" s="51">
        <v>0</v>
      </c>
      <c r="AM7891" s="51">
        <v>2671100</v>
      </c>
      <c r="AN7891" s="51">
        <v>0</v>
      </c>
    </row>
    <row r="7892">
      <c r="A7892" t="inlineStr">
        <is>
          <t>3760493</t>
        </is>
      </c>
      <c r="B7892" t="inlineStr">
        <is>
          <t>NGUYEN THI SINH</t>
        </is>
      </c>
      <c r="F7892" s="51">
        <v>1453691</v>
      </c>
      <c r="G7892" s="51">
        <v>0</v>
      </c>
      <c r="H7892" s="51">
        <v>0</v>
      </c>
      <c r="AM7892" s="51">
        <v>1453691</v>
      </c>
      <c r="AN7892" s="51">
        <v>0</v>
      </c>
    </row>
    <row r="7893">
      <c r="A7893" t="inlineStr">
        <is>
          <t>3760509</t>
        </is>
      </c>
      <c r="B7893" t="inlineStr">
        <is>
          <t>NGUYEN THI NGOC LY</t>
        </is>
      </c>
      <c r="C7893" s="51">
        <v>544909</v>
      </c>
      <c r="D7893" s="51">
        <v>0</v>
      </c>
      <c r="E7893" s="51">
        <v>0</v>
      </c>
      <c r="I7893" s="51">
        <v>207491</v>
      </c>
      <c r="J7893" s="51">
        <v>0</v>
      </c>
      <c r="K7893" s="51">
        <v>0</v>
      </c>
      <c r="AM7893" s="51">
        <v>752400</v>
      </c>
      <c r="AN7893" s="51">
        <v>0</v>
      </c>
    </row>
    <row r="7894">
      <c r="A7894" t="inlineStr">
        <is>
          <t>3760513</t>
        </is>
      </c>
      <c r="B7894" t="inlineStr">
        <is>
          <t>TRAN THUY PHUONG</t>
        </is>
      </c>
      <c r="C7894" s="51">
        <v>1057800</v>
      </c>
      <c r="D7894" s="51">
        <v>0</v>
      </c>
      <c r="E7894" s="51">
        <v>0</v>
      </c>
      <c r="F7894" s="51">
        <v>1441517</v>
      </c>
      <c r="G7894" s="51">
        <v>0</v>
      </c>
      <c r="H7894" s="51">
        <v>0</v>
      </c>
      <c r="I7894" s="51">
        <v>1710710</v>
      </c>
      <c r="J7894" s="51">
        <v>0</v>
      </c>
      <c r="K7894" s="51">
        <v>0</v>
      </c>
      <c r="AM7894" s="51">
        <v>4210027</v>
      </c>
      <c r="AN7894" s="51">
        <v>0</v>
      </c>
    </row>
    <row r="7895">
      <c r="A7895" t="inlineStr">
        <is>
          <t>3760581</t>
        </is>
      </c>
      <c r="B7895" t="inlineStr">
        <is>
          <t>DOAN THI TUYEN NGUYET</t>
        </is>
      </c>
      <c r="C7895" s="51">
        <v>1103918</v>
      </c>
      <c r="D7895" s="51">
        <v>0</v>
      </c>
      <c r="E7895" s="51">
        <v>0</v>
      </c>
      <c r="F7895" s="51">
        <v>1510377</v>
      </c>
      <c r="G7895" s="51">
        <v>0</v>
      </c>
      <c r="H7895" s="51">
        <v>0</v>
      </c>
      <c r="I7895" s="51">
        <v>807137</v>
      </c>
      <c r="J7895" s="51">
        <v>0</v>
      </c>
      <c r="K7895" s="51">
        <v>0</v>
      </c>
      <c r="AM7895" s="51">
        <v>3421432</v>
      </c>
      <c r="AN7895" s="51">
        <v>0</v>
      </c>
    </row>
    <row r="7896">
      <c r="A7896" t="inlineStr">
        <is>
          <t>3760622</t>
        </is>
      </c>
      <c r="B7896" t="inlineStr">
        <is>
          <t>NGUYEN THI THIEN HANH</t>
        </is>
      </c>
      <c r="I7896" s="51">
        <v>252327</v>
      </c>
      <c r="J7896" s="51">
        <v>0</v>
      </c>
      <c r="K7896" s="51">
        <v>0</v>
      </c>
      <c r="AM7896" s="51">
        <v>252327</v>
      </c>
      <c r="AN7896" s="51">
        <v>0</v>
      </c>
    </row>
    <row r="7897">
      <c r="A7897" t="inlineStr">
        <is>
          <t>3760688</t>
        </is>
      </c>
      <c r="B7897" t="inlineStr">
        <is>
          <t>NGUYEN THI KIM PHUONG</t>
        </is>
      </c>
      <c r="F7897" s="51">
        <v>155318</v>
      </c>
      <c r="G7897" s="51">
        <v>0</v>
      </c>
      <c r="H7897" s="51">
        <v>0</v>
      </c>
      <c r="AM7897" s="51">
        <v>155318</v>
      </c>
      <c r="AN7897" s="51">
        <v>0</v>
      </c>
    </row>
    <row r="7898">
      <c r="A7898" t="inlineStr">
        <is>
          <t>3760701</t>
        </is>
      </c>
      <c r="B7898" t="inlineStr">
        <is>
          <t>NGUYEN THI MAI PHUONG</t>
        </is>
      </c>
      <c r="C7898" s="51">
        <v>66636</v>
      </c>
      <c r="D7898" s="51">
        <v>0</v>
      </c>
      <c r="E7898" s="51">
        <v>0</v>
      </c>
      <c r="F7898" s="51">
        <v>747546</v>
      </c>
      <c r="G7898" s="51">
        <v>0</v>
      </c>
      <c r="H7898" s="51">
        <v>0</v>
      </c>
      <c r="I7898" s="51">
        <v>967182</v>
      </c>
      <c r="J7898" s="51">
        <v>0</v>
      </c>
      <c r="K7898" s="51">
        <v>0</v>
      </c>
      <c r="AM7898" s="51">
        <v>1781364</v>
      </c>
      <c r="AN7898" s="51">
        <v>0</v>
      </c>
    </row>
    <row r="7899">
      <c r="A7899" t="inlineStr">
        <is>
          <t>3760707</t>
        </is>
      </c>
      <c r="B7899" t="inlineStr">
        <is>
          <t>NGUYEN THI KIM HOANG</t>
        </is>
      </c>
      <c r="C7899" s="51">
        <v>74604</v>
      </c>
      <c r="D7899" s="51">
        <v>0</v>
      </c>
      <c r="E7899" s="51">
        <v>0</v>
      </c>
      <c r="I7899" s="51">
        <v>182385</v>
      </c>
      <c r="J7899" s="51">
        <v>0</v>
      </c>
      <c r="K7899" s="51">
        <v>0</v>
      </c>
      <c r="AM7899" s="51">
        <v>256989</v>
      </c>
      <c r="AN7899" s="51">
        <v>0</v>
      </c>
    </row>
    <row r="7900">
      <c r="A7900" t="inlineStr">
        <is>
          <t>3760708</t>
        </is>
      </c>
      <c r="B7900" t="inlineStr">
        <is>
          <t>LE THI NGOC NHI</t>
        </is>
      </c>
      <c r="C7900" s="51">
        <v>913869</v>
      </c>
      <c r="D7900" s="51">
        <v>0</v>
      </c>
      <c r="E7900" s="51">
        <v>0</v>
      </c>
      <c r="F7900" s="51">
        <v>391155</v>
      </c>
      <c r="G7900" s="51">
        <v>0</v>
      </c>
      <c r="H7900" s="51">
        <v>0</v>
      </c>
      <c r="I7900" s="51">
        <v>166536</v>
      </c>
      <c r="J7900" s="51">
        <v>0</v>
      </c>
      <c r="K7900" s="51">
        <v>0</v>
      </c>
      <c r="AM7900" s="51">
        <v>1471560</v>
      </c>
      <c r="AN7900" s="51">
        <v>0</v>
      </c>
    </row>
    <row r="7901">
      <c r="A7901" t="inlineStr">
        <is>
          <t>3760728</t>
        </is>
      </c>
      <c r="B7901" t="inlineStr">
        <is>
          <t>HUYNH THI YEN LINH</t>
        </is>
      </c>
      <c r="F7901" s="51">
        <v>440582</v>
      </c>
      <c r="G7901" s="51">
        <v>0</v>
      </c>
      <c r="H7901" s="51">
        <v>0</v>
      </c>
      <c r="I7901" s="51">
        <v>2094491</v>
      </c>
      <c r="J7901" s="51">
        <v>0</v>
      </c>
      <c r="K7901" s="51">
        <v>0</v>
      </c>
      <c r="AM7901" s="51">
        <v>2535073</v>
      </c>
      <c r="AN7901" s="51">
        <v>0</v>
      </c>
    </row>
    <row r="7902">
      <c r="A7902" t="inlineStr">
        <is>
          <t>3760745</t>
        </is>
      </c>
      <c r="B7902" t="inlineStr">
        <is>
          <t>TRAN HOAI HUONG</t>
        </is>
      </c>
      <c r="C7902" s="51">
        <v>525764</v>
      </c>
      <c r="D7902" s="51">
        <v>0</v>
      </c>
      <c r="E7902" s="51">
        <v>0</v>
      </c>
      <c r="F7902" s="51">
        <v>1756909</v>
      </c>
      <c r="G7902" s="51">
        <v>0</v>
      </c>
      <c r="H7902" s="51">
        <v>0</v>
      </c>
      <c r="AM7902" s="51">
        <v>2282673</v>
      </c>
      <c r="AN7902" s="51">
        <v>0</v>
      </c>
    </row>
    <row r="7903">
      <c r="A7903" t="inlineStr">
        <is>
          <t>3760804</t>
        </is>
      </c>
      <c r="B7903" t="inlineStr">
        <is>
          <t>PHAM YEN NHI</t>
        </is>
      </c>
      <c r="C7903" s="51">
        <v>450082</v>
      </c>
      <c r="D7903" s="51">
        <v>0</v>
      </c>
      <c r="E7903" s="51">
        <v>0</v>
      </c>
      <c r="F7903" s="51">
        <v>425182</v>
      </c>
      <c r="G7903" s="51">
        <v>0</v>
      </c>
      <c r="H7903" s="51">
        <v>0</v>
      </c>
      <c r="I7903" s="51">
        <v>68400</v>
      </c>
      <c r="J7903" s="51">
        <v>0</v>
      </c>
      <c r="K7903" s="51">
        <v>0</v>
      </c>
      <c r="AM7903" s="51">
        <v>943664</v>
      </c>
      <c r="AN7903" s="51">
        <v>0</v>
      </c>
    </row>
    <row r="7904">
      <c r="A7904" t="inlineStr">
        <is>
          <t>3760838</t>
        </is>
      </c>
      <c r="B7904" t="inlineStr">
        <is>
          <t>NGUYEN NHUT TRUONG</t>
        </is>
      </c>
      <c r="C7904" s="51">
        <v>253309</v>
      </c>
      <c r="D7904" s="51">
        <v>0</v>
      </c>
      <c r="E7904" s="51">
        <v>0</v>
      </c>
      <c r="I7904" s="51">
        <v>291618</v>
      </c>
      <c r="J7904" s="51">
        <v>0</v>
      </c>
      <c r="K7904" s="51">
        <v>0</v>
      </c>
      <c r="AM7904" s="51">
        <v>544927</v>
      </c>
      <c r="AN7904" s="51">
        <v>0</v>
      </c>
    </row>
    <row r="7905">
      <c r="A7905" t="inlineStr">
        <is>
          <t>3760845</t>
        </is>
      </c>
      <c r="B7905" t="inlineStr">
        <is>
          <t>LE DUC SANG</t>
        </is>
      </c>
      <c r="F7905" s="51">
        <v>216900</v>
      </c>
      <c r="G7905" s="51">
        <v>0</v>
      </c>
      <c r="H7905" s="51">
        <v>0</v>
      </c>
      <c r="AM7905" s="51">
        <v>216900</v>
      </c>
      <c r="AN7905" s="51">
        <v>0</v>
      </c>
    </row>
    <row r="7906">
      <c r="A7906" t="inlineStr">
        <is>
          <t>3760857</t>
        </is>
      </c>
      <c r="B7906" t="inlineStr">
        <is>
          <t>LE THI ANH</t>
        </is>
      </c>
      <c r="F7906" s="51">
        <v>759068</v>
      </c>
      <c r="G7906" s="51">
        <v>0</v>
      </c>
      <c r="H7906" s="51">
        <v>0</v>
      </c>
      <c r="AM7906" s="51">
        <v>759068</v>
      </c>
      <c r="AN7906" s="51">
        <v>0</v>
      </c>
    </row>
    <row r="7907">
      <c r="A7907" t="inlineStr">
        <is>
          <t>3760896</t>
        </is>
      </c>
      <c r="B7907" t="inlineStr">
        <is>
          <t>HUYNH THI YEN LY</t>
        </is>
      </c>
      <c r="C7907" s="51">
        <v>2811652</v>
      </c>
      <c r="D7907" s="51">
        <v>0</v>
      </c>
      <c r="E7907" s="51">
        <v>0</v>
      </c>
      <c r="F7907" s="51">
        <v>5895768</v>
      </c>
      <c r="G7907" s="51">
        <v>0</v>
      </c>
      <c r="H7907" s="51">
        <v>0</v>
      </c>
      <c r="I7907" s="51">
        <v>4591167</v>
      </c>
      <c r="J7907" s="51">
        <v>0</v>
      </c>
      <c r="K7907" s="51">
        <v>0</v>
      </c>
      <c r="AM7907" s="51">
        <v>13298587</v>
      </c>
      <c r="AN7907" s="51">
        <v>0</v>
      </c>
    </row>
    <row r="7908">
      <c r="A7908" t="inlineStr">
        <is>
          <t>3760903</t>
        </is>
      </c>
      <c r="B7908" t="inlineStr">
        <is>
          <t>LE MY A</t>
        </is>
      </c>
      <c r="I7908" s="51">
        <v>122454</v>
      </c>
      <c r="J7908" s="51">
        <v>0</v>
      </c>
      <c r="K7908" s="51">
        <v>0</v>
      </c>
      <c r="AM7908" s="51">
        <v>122454</v>
      </c>
      <c r="AN7908" s="51">
        <v>0</v>
      </c>
    </row>
    <row r="7909">
      <c r="A7909" t="inlineStr">
        <is>
          <t>3760908</t>
        </is>
      </c>
      <c r="B7909" t="inlineStr">
        <is>
          <t>VO THI NHUNG</t>
        </is>
      </c>
      <c r="C7909" s="51">
        <v>1515191</v>
      </c>
      <c r="D7909" s="51">
        <v>0</v>
      </c>
      <c r="E7909" s="51">
        <v>0</v>
      </c>
      <c r="F7909" s="51">
        <v>1674313</v>
      </c>
      <c r="G7909" s="51">
        <v>0</v>
      </c>
      <c r="H7909" s="51">
        <v>0</v>
      </c>
      <c r="I7909" s="51">
        <v>1344273</v>
      </c>
      <c r="J7909" s="51">
        <v>0</v>
      </c>
      <c r="K7909" s="51">
        <v>0</v>
      </c>
      <c r="AM7909" s="51">
        <v>4533777</v>
      </c>
      <c r="AN7909" s="51">
        <v>0</v>
      </c>
    </row>
    <row r="7910">
      <c r="A7910" t="inlineStr">
        <is>
          <t>3760932</t>
        </is>
      </c>
      <c r="B7910" t="inlineStr">
        <is>
          <t>PHAM DINH CHIEN</t>
        </is>
      </c>
      <c r="F7910" s="51">
        <v>147764</v>
      </c>
      <c r="G7910" s="51">
        <v>0</v>
      </c>
      <c r="H7910" s="51">
        <v>0</v>
      </c>
      <c r="AM7910" s="51">
        <v>147764</v>
      </c>
      <c r="AN7910" s="51">
        <v>0</v>
      </c>
    </row>
    <row r="7911">
      <c r="A7911" t="inlineStr">
        <is>
          <t>3760964</t>
        </is>
      </c>
      <c r="B7911" t="inlineStr">
        <is>
          <t>TRAN CHU UYEN</t>
        </is>
      </c>
      <c r="C7911" s="51">
        <v>2321074</v>
      </c>
      <c r="D7911" s="51">
        <v>0</v>
      </c>
      <c r="E7911" s="51">
        <v>0</v>
      </c>
      <c r="F7911" s="51">
        <v>1633856</v>
      </c>
      <c r="G7911" s="51">
        <v>0</v>
      </c>
      <c r="H7911" s="51">
        <v>0</v>
      </c>
      <c r="I7911" s="51">
        <v>2418546</v>
      </c>
      <c r="J7911" s="51">
        <v>0</v>
      </c>
      <c r="K7911" s="51">
        <v>0</v>
      </c>
      <c r="AM7911" s="51">
        <v>6373476</v>
      </c>
      <c r="AN7911" s="51">
        <v>0</v>
      </c>
    </row>
    <row r="7912">
      <c r="A7912" t="inlineStr">
        <is>
          <t>3760999</t>
        </is>
      </c>
      <c r="B7912" t="inlineStr">
        <is>
          <t>VO THI KET</t>
        </is>
      </c>
      <c r="C7912" s="51">
        <v>410091</v>
      </c>
      <c r="D7912" s="51">
        <v>0</v>
      </c>
      <c r="E7912" s="51">
        <v>0</v>
      </c>
      <c r="F7912" s="51">
        <v>132818</v>
      </c>
      <c r="G7912" s="51">
        <v>0</v>
      </c>
      <c r="H7912" s="51">
        <v>0</v>
      </c>
      <c r="AM7912" s="51">
        <v>542909</v>
      </c>
      <c r="AN7912" s="51">
        <v>0</v>
      </c>
    </row>
    <row r="7913">
      <c r="A7913" t="inlineStr">
        <is>
          <t>3761025</t>
        </is>
      </c>
      <c r="B7913" t="inlineStr">
        <is>
          <t>HA KIM TUYEN</t>
        </is>
      </c>
      <c r="C7913" s="51">
        <v>545464</v>
      </c>
      <c r="D7913" s="51">
        <v>0</v>
      </c>
      <c r="E7913" s="51">
        <v>0</v>
      </c>
      <c r="F7913" s="51">
        <v>643909</v>
      </c>
      <c r="G7913" s="51">
        <v>0</v>
      </c>
      <c r="H7913" s="51">
        <v>0</v>
      </c>
      <c r="I7913" s="51">
        <v>152645</v>
      </c>
      <c r="J7913" s="51">
        <v>0</v>
      </c>
      <c r="K7913" s="51">
        <v>0</v>
      </c>
      <c r="AM7913" s="51">
        <v>1342018</v>
      </c>
      <c r="AN7913" s="51">
        <v>0</v>
      </c>
    </row>
    <row r="7914">
      <c r="A7914" t="inlineStr">
        <is>
          <t>3761029</t>
        </is>
      </c>
      <c r="B7914" t="inlineStr">
        <is>
          <t>LE THI NHUNG</t>
        </is>
      </c>
      <c r="F7914" s="51">
        <v>171355</v>
      </c>
      <c r="G7914" s="51">
        <v>0</v>
      </c>
      <c r="H7914" s="51">
        <v>0</v>
      </c>
      <c r="AM7914" s="51">
        <v>171355</v>
      </c>
      <c r="AN7914" s="51">
        <v>0</v>
      </c>
    </row>
    <row r="7915">
      <c r="A7915" t="inlineStr">
        <is>
          <t>3761035</t>
        </is>
      </c>
      <c r="B7915" t="inlineStr">
        <is>
          <t>DU QUOC</t>
        </is>
      </c>
      <c r="I7915" s="51">
        <v>290818</v>
      </c>
      <c r="J7915" s="51">
        <v>0</v>
      </c>
      <c r="K7915" s="51">
        <v>0</v>
      </c>
      <c r="AM7915" s="51">
        <v>290818</v>
      </c>
      <c r="AN7915" s="51">
        <v>0</v>
      </c>
    </row>
    <row r="7916">
      <c r="A7916" t="inlineStr">
        <is>
          <t>3761044</t>
        </is>
      </c>
      <c r="B7916" t="inlineStr">
        <is>
          <t>O TRAN NHAN</t>
        </is>
      </c>
      <c r="C7916" s="51">
        <v>276754</v>
      </c>
      <c r="D7916" s="51">
        <v>0</v>
      </c>
      <c r="E7916" s="51">
        <v>0</v>
      </c>
      <c r="F7916" s="51">
        <v>189727</v>
      </c>
      <c r="G7916" s="51">
        <v>0</v>
      </c>
      <c r="H7916" s="51">
        <v>0</v>
      </c>
      <c r="I7916" s="51">
        <v>304991</v>
      </c>
      <c r="J7916" s="51">
        <v>0</v>
      </c>
      <c r="K7916" s="51">
        <v>0</v>
      </c>
      <c r="AM7916" s="51">
        <v>771472</v>
      </c>
      <c r="AN7916" s="51">
        <v>0</v>
      </c>
    </row>
    <row r="7917">
      <c r="A7917" t="inlineStr">
        <is>
          <t>3761049</t>
        </is>
      </c>
      <c r="B7917" t="inlineStr">
        <is>
          <t>NGUYEN THI THU THUY</t>
        </is>
      </c>
      <c r="C7917" s="51">
        <v>388855</v>
      </c>
      <c r="D7917" s="51">
        <v>0</v>
      </c>
      <c r="E7917" s="51">
        <v>0</v>
      </c>
      <c r="F7917" s="51">
        <v>295036</v>
      </c>
      <c r="G7917" s="51">
        <v>0</v>
      </c>
      <c r="H7917" s="51">
        <v>0</v>
      </c>
      <c r="I7917" s="51">
        <v>250200</v>
      </c>
      <c r="J7917" s="51">
        <v>0</v>
      </c>
      <c r="K7917" s="51">
        <v>0</v>
      </c>
      <c r="AM7917" s="51">
        <v>934091</v>
      </c>
      <c r="AN7917" s="51">
        <v>0</v>
      </c>
    </row>
    <row r="7918">
      <c r="A7918" t="inlineStr">
        <is>
          <t>3761052</t>
        </is>
      </c>
      <c r="B7918" t="inlineStr">
        <is>
          <t>LY THI CHI MY</t>
        </is>
      </c>
      <c r="C7918" s="51">
        <v>96364</v>
      </c>
      <c r="D7918" s="51">
        <v>0</v>
      </c>
      <c r="E7918" s="51">
        <v>0</v>
      </c>
      <c r="F7918" s="51">
        <v>236000</v>
      </c>
      <c r="G7918" s="51">
        <v>0</v>
      </c>
      <c r="H7918" s="51">
        <v>0</v>
      </c>
      <c r="I7918" s="51">
        <v>125000</v>
      </c>
      <c r="J7918" s="51">
        <v>0</v>
      </c>
      <c r="K7918" s="51">
        <v>0</v>
      </c>
      <c r="AM7918" s="51">
        <v>457364</v>
      </c>
      <c r="AN7918" s="51">
        <v>0</v>
      </c>
    </row>
    <row r="7919">
      <c r="A7919" t="inlineStr">
        <is>
          <t>3761068</t>
        </is>
      </c>
      <c r="B7919" t="inlineStr">
        <is>
          <t>PHAN THANH NAM</t>
        </is>
      </c>
      <c r="C7919" s="51">
        <v>159163</v>
      </c>
      <c r="D7919" s="51">
        <v>0</v>
      </c>
      <c r="E7919" s="51">
        <v>0</v>
      </c>
      <c r="F7919" s="51">
        <v>77127</v>
      </c>
      <c r="G7919" s="51">
        <v>0</v>
      </c>
      <c r="H7919" s="51">
        <v>0</v>
      </c>
      <c r="I7919" s="51">
        <v>152741</v>
      </c>
      <c r="J7919" s="51">
        <v>0</v>
      </c>
      <c r="K7919" s="51">
        <v>0</v>
      </c>
      <c r="AM7919" s="51">
        <v>389031</v>
      </c>
      <c r="AN7919" s="51">
        <v>0</v>
      </c>
    </row>
    <row r="7920">
      <c r="A7920" t="inlineStr">
        <is>
          <t>3761071</t>
        </is>
      </c>
      <c r="B7920" t="inlineStr">
        <is>
          <t>NGUYEN THI DUNG</t>
        </is>
      </c>
      <c r="C7920" s="51">
        <v>4951419</v>
      </c>
      <c r="D7920" s="51">
        <v>0</v>
      </c>
      <c r="E7920" s="51">
        <v>0</v>
      </c>
      <c r="F7920" s="51">
        <v>6637852</v>
      </c>
      <c r="G7920" s="51">
        <v>0</v>
      </c>
      <c r="H7920" s="51">
        <v>0</v>
      </c>
      <c r="I7920" s="51">
        <v>381327</v>
      </c>
      <c r="J7920" s="51">
        <v>0</v>
      </c>
      <c r="K7920" s="51">
        <v>0</v>
      </c>
      <c r="AM7920" s="51">
        <v>11970598</v>
      </c>
      <c r="AN7920" s="51">
        <v>0</v>
      </c>
    </row>
    <row r="7921">
      <c r="A7921" t="inlineStr">
        <is>
          <t>3761105</t>
        </is>
      </c>
      <c r="B7921" t="inlineStr">
        <is>
          <t>UONG THI MINH HIEU</t>
        </is>
      </c>
      <c r="C7921" s="51">
        <v>1221291</v>
      </c>
      <c r="D7921" s="51">
        <v>0</v>
      </c>
      <c r="E7921" s="51">
        <v>0</v>
      </c>
      <c r="F7921" s="51">
        <v>477518</v>
      </c>
      <c r="G7921" s="51">
        <v>0</v>
      </c>
      <c r="H7921" s="51">
        <v>0</v>
      </c>
      <c r="I7921" s="51">
        <v>2374492</v>
      </c>
      <c r="J7921" s="51">
        <v>0</v>
      </c>
      <c r="K7921" s="51">
        <v>0</v>
      </c>
      <c r="AM7921" s="51">
        <v>4073301</v>
      </c>
      <c r="AN7921" s="51">
        <v>0</v>
      </c>
    </row>
    <row r="7922">
      <c r="A7922" t="inlineStr">
        <is>
          <t>3761117</t>
        </is>
      </c>
      <c r="B7922" t="inlineStr">
        <is>
          <t>LE THI HANG NGA</t>
        </is>
      </c>
      <c r="C7922" s="51">
        <v>672610</v>
      </c>
      <c r="D7922" s="51">
        <v>0</v>
      </c>
      <c r="E7922" s="51">
        <v>0</v>
      </c>
      <c r="F7922" s="51">
        <v>1413372</v>
      </c>
      <c r="G7922" s="51">
        <v>0</v>
      </c>
      <c r="H7922" s="51">
        <v>0</v>
      </c>
      <c r="AM7922" s="51">
        <v>2085982</v>
      </c>
      <c r="AN7922" s="51">
        <v>0</v>
      </c>
    </row>
    <row r="7923">
      <c r="A7923" t="inlineStr">
        <is>
          <t>3761125</t>
        </is>
      </c>
      <c r="B7923" t="inlineStr">
        <is>
          <t>PHAM THAI BAO</t>
        </is>
      </c>
      <c r="C7923" s="51">
        <v>1465682</v>
      </c>
      <c r="D7923" s="51">
        <v>0</v>
      </c>
      <c r="E7923" s="51">
        <v>0</v>
      </c>
      <c r="F7923" s="51">
        <v>1480727</v>
      </c>
      <c r="G7923" s="51">
        <v>0</v>
      </c>
      <c r="H7923" s="51">
        <v>0</v>
      </c>
      <c r="I7923" s="51">
        <v>1503910</v>
      </c>
      <c r="J7923" s="51">
        <v>0</v>
      </c>
      <c r="K7923" s="51">
        <v>0</v>
      </c>
      <c r="AM7923" s="51">
        <v>4450319</v>
      </c>
      <c r="AN7923" s="51">
        <v>0</v>
      </c>
    </row>
    <row r="7924">
      <c r="A7924" t="inlineStr">
        <is>
          <t>3761137</t>
        </is>
      </c>
      <c r="B7924" t="inlineStr">
        <is>
          <t>VO THI HANH</t>
        </is>
      </c>
      <c r="F7924" s="51">
        <v>1063963</v>
      </c>
      <c r="G7924" s="51">
        <v>0</v>
      </c>
      <c r="H7924" s="51">
        <v>0</v>
      </c>
      <c r="AM7924" s="51">
        <v>1063963</v>
      </c>
      <c r="AN7924" s="51">
        <v>0</v>
      </c>
    </row>
    <row r="7925">
      <c r="A7925" t="inlineStr">
        <is>
          <t>3761168</t>
        </is>
      </c>
      <c r="B7925" t="inlineStr">
        <is>
          <t>NGUYEN THI THUY PHUONG</t>
        </is>
      </c>
      <c r="I7925" s="51">
        <v>690237</v>
      </c>
      <c r="J7925" s="51">
        <v>0</v>
      </c>
      <c r="K7925" s="51">
        <v>0</v>
      </c>
      <c r="AM7925" s="51">
        <v>690237</v>
      </c>
      <c r="AN7925" s="51">
        <v>0</v>
      </c>
    </row>
    <row r="7926">
      <c r="A7926" t="inlineStr">
        <is>
          <t>3761185</t>
        </is>
      </c>
      <c r="B7926" t="inlineStr">
        <is>
          <t>NGUYEN THI TUYET HONG</t>
        </is>
      </c>
      <c r="C7926" s="51">
        <v>118636</v>
      </c>
      <c r="D7926" s="51">
        <v>0</v>
      </c>
      <c r="E7926" s="51">
        <v>0</v>
      </c>
      <c r="AM7926" s="51">
        <v>118636</v>
      </c>
      <c r="AN7926" s="51">
        <v>0</v>
      </c>
    </row>
    <row r="7927">
      <c r="A7927" t="inlineStr">
        <is>
          <t>3761188</t>
        </is>
      </c>
      <c r="B7927" t="inlineStr">
        <is>
          <t>PHAM HUNG QUAN</t>
        </is>
      </c>
      <c r="C7927" s="51">
        <v>179545</v>
      </c>
      <c r="D7927" s="51">
        <v>0</v>
      </c>
      <c r="E7927" s="51">
        <v>0</v>
      </c>
      <c r="F7927" s="51">
        <v>677727</v>
      </c>
      <c r="G7927" s="51">
        <v>0</v>
      </c>
      <c r="H7927" s="51">
        <v>0</v>
      </c>
      <c r="I7927" s="51">
        <v>716296</v>
      </c>
      <c r="J7927" s="51">
        <v>0</v>
      </c>
      <c r="K7927" s="51">
        <v>0</v>
      </c>
      <c r="AM7927" s="51">
        <v>1573568</v>
      </c>
      <c r="AN7927" s="51">
        <v>0</v>
      </c>
    </row>
    <row r="7928">
      <c r="A7928" t="inlineStr">
        <is>
          <t>3761233</t>
        </is>
      </c>
      <c r="B7928" t="inlineStr">
        <is>
          <t>NGUYEN THI THANH TAM</t>
        </is>
      </c>
      <c r="C7928" s="51">
        <v>629946</v>
      </c>
      <c r="D7928" s="51">
        <v>0</v>
      </c>
      <c r="E7928" s="51">
        <v>0</v>
      </c>
      <c r="F7928" s="51">
        <v>220854</v>
      </c>
      <c r="G7928" s="51">
        <v>0</v>
      </c>
      <c r="H7928" s="51">
        <v>0</v>
      </c>
      <c r="I7928" s="51">
        <v>194236</v>
      </c>
      <c r="J7928" s="51">
        <v>0</v>
      </c>
      <c r="K7928" s="51">
        <v>0</v>
      </c>
      <c r="AM7928" s="51">
        <v>1045036</v>
      </c>
      <c r="AN7928" s="51">
        <v>0</v>
      </c>
    </row>
    <row r="7929">
      <c r="A7929" t="inlineStr">
        <is>
          <t>3761247</t>
        </is>
      </c>
      <c r="B7929" t="inlineStr">
        <is>
          <t>PHAN HUYNH MY LINH</t>
        </is>
      </c>
      <c r="I7929" s="51">
        <v>96818</v>
      </c>
      <c r="J7929" s="51">
        <v>0</v>
      </c>
      <c r="K7929" s="51">
        <v>0</v>
      </c>
      <c r="AM7929" s="51">
        <v>96818</v>
      </c>
      <c r="AN7929" s="51">
        <v>0</v>
      </c>
    </row>
    <row r="7930">
      <c r="A7930" t="inlineStr">
        <is>
          <t>3761258</t>
        </is>
      </c>
      <c r="B7930" t="inlineStr">
        <is>
          <t>NGUYEN THI THAM</t>
        </is>
      </c>
      <c r="C7930" s="51">
        <v>408464</v>
      </c>
      <c r="D7930" s="51">
        <v>0</v>
      </c>
      <c r="E7930" s="51">
        <v>0</v>
      </c>
      <c r="F7930" s="51">
        <v>186436</v>
      </c>
      <c r="G7930" s="51">
        <v>0</v>
      </c>
      <c r="H7930" s="51">
        <v>0</v>
      </c>
      <c r="I7930" s="51">
        <v>228491</v>
      </c>
      <c r="J7930" s="51">
        <v>0</v>
      </c>
      <c r="K7930" s="51">
        <v>0</v>
      </c>
      <c r="AM7930" s="51">
        <v>823391</v>
      </c>
      <c r="AN7930" s="51">
        <v>0</v>
      </c>
    </row>
    <row r="7931">
      <c r="A7931" t="inlineStr">
        <is>
          <t>3761259</t>
        </is>
      </c>
      <c r="B7931" t="inlineStr">
        <is>
          <t>LE THI TU TRINH</t>
        </is>
      </c>
      <c r="F7931" s="51">
        <v>218803</v>
      </c>
      <c r="G7931" s="51">
        <v>0</v>
      </c>
      <c r="H7931" s="51">
        <v>0</v>
      </c>
      <c r="AM7931" s="51">
        <v>218803</v>
      </c>
      <c r="AN7931" s="51">
        <v>0</v>
      </c>
    </row>
    <row r="7932">
      <c r="A7932" t="inlineStr">
        <is>
          <t>3761279</t>
        </is>
      </c>
      <c r="B7932" t="inlineStr">
        <is>
          <t>VU QUANG HUNG</t>
        </is>
      </c>
      <c r="F7932" s="51">
        <v>229746</v>
      </c>
      <c r="G7932" s="51">
        <v>0</v>
      </c>
      <c r="H7932" s="51">
        <v>0</v>
      </c>
      <c r="AM7932" s="51">
        <v>229746</v>
      </c>
      <c r="AN7932" s="51">
        <v>0</v>
      </c>
    </row>
    <row r="7933">
      <c r="A7933" t="inlineStr">
        <is>
          <t>3761280</t>
        </is>
      </c>
      <c r="B7933" t="inlineStr">
        <is>
          <t>LE THI NGOC NGA</t>
        </is>
      </c>
      <c r="C7933" s="51">
        <v>3056698</v>
      </c>
      <c r="D7933" s="51">
        <v>0</v>
      </c>
      <c r="E7933" s="51">
        <v>0</v>
      </c>
      <c r="F7933" s="51">
        <v>966581</v>
      </c>
      <c r="G7933" s="51">
        <v>0</v>
      </c>
      <c r="H7933" s="51">
        <v>0</v>
      </c>
      <c r="I7933" s="51">
        <v>3344130</v>
      </c>
      <c r="J7933" s="51">
        <v>0</v>
      </c>
      <c r="K7933" s="51">
        <v>0</v>
      </c>
      <c r="AM7933" s="51">
        <v>7367409</v>
      </c>
      <c r="AN7933" s="51">
        <v>0</v>
      </c>
    </row>
    <row r="7934">
      <c r="A7934" t="inlineStr">
        <is>
          <t>3761284</t>
        </is>
      </c>
      <c r="B7934" t="inlineStr">
        <is>
          <t>NGUYEN THI NGOC DIEU</t>
        </is>
      </c>
      <c r="C7934" s="51">
        <v>339182</v>
      </c>
      <c r="D7934" s="51">
        <v>0</v>
      </c>
      <c r="E7934" s="51">
        <v>0</v>
      </c>
      <c r="F7934" s="51">
        <v>1354273</v>
      </c>
      <c r="G7934" s="51">
        <v>0</v>
      </c>
      <c r="H7934" s="51">
        <v>0</v>
      </c>
      <c r="I7934" s="51">
        <v>150818</v>
      </c>
      <c r="J7934" s="51">
        <v>0</v>
      </c>
      <c r="K7934" s="51">
        <v>0</v>
      </c>
      <c r="AM7934" s="51">
        <v>1844273</v>
      </c>
      <c r="AN7934" s="51">
        <v>0</v>
      </c>
    </row>
    <row r="7935">
      <c r="A7935" t="inlineStr">
        <is>
          <t>3761312</t>
        </is>
      </c>
      <c r="B7935" t="inlineStr">
        <is>
          <t>DO VIET CONG</t>
        </is>
      </c>
      <c r="F7935" s="51">
        <v>50364</v>
      </c>
      <c r="G7935" s="51">
        <v>0</v>
      </c>
      <c r="H7935" s="51">
        <v>0</v>
      </c>
      <c r="AM7935" s="51">
        <v>50364</v>
      </c>
      <c r="AN7935" s="51">
        <v>0</v>
      </c>
    </row>
    <row r="7936">
      <c r="A7936" t="inlineStr">
        <is>
          <t>3761331</t>
        </is>
      </c>
      <c r="B7936" t="inlineStr">
        <is>
          <t>NGUYEN HOANG SON</t>
        </is>
      </c>
      <c r="C7936" s="51">
        <v>195382</v>
      </c>
      <c r="D7936" s="51">
        <v>0</v>
      </c>
      <c r="E7936" s="51">
        <v>0</v>
      </c>
      <c r="AM7936" s="51">
        <v>195382</v>
      </c>
      <c r="AN7936" s="51">
        <v>0</v>
      </c>
    </row>
    <row r="7937">
      <c r="A7937" t="inlineStr">
        <is>
          <t>3761332</t>
        </is>
      </c>
      <c r="B7937" t="inlineStr">
        <is>
          <t>LE THAI</t>
        </is>
      </c>
      <c r="C7937" s="51">
        <v>4655114</v>
      </c>
      <c r="D7937" s="51">
        <v>0</v>
      </c>
      <c r="E7937" s="51">
        <v>0</v>
      </c>
      <c r="F7937" s="51">
        <v>5247827</v>
      </c>
      <c r="G7937" s="51">
        <v>0</v>
      </c>
      <c r="H7937" s="51">
        <v>0</v>
      </c>
      <c r="I7937" s="51">
        <v>6685792</v>
      </c>
      <c r="J7937" s="51">
        <v>0</v>
      </c>
      <c r="K7937" s="51">
        <v>0</v>
      </c>
      <c r="AM7937" s="51">
        <v>16588733</v>
      </c>
      <c r="AN7937" s="51">
        <v>0</v>
      </c>
    </row>
    <row r="7938">
      <c r="A7938" t="inlineStr">
        <is>
          <t>3780032</t>
        </is>
      </c>
      <c r="B7938" t="inlineStr">
        <is>
          <t>PHAM TRAN YEN VI</t>
        </is>
      </c>
      <c r="F7938" s="51">
        <v>216845</v>
      </c>
      <c r="G7938" s="51">
        <v>0</v>
      </c>
      <c r="H7938" s="51">
        <v>0</v>
      </c>
      <c r="AM7938" s="51">
        <v>216845</v>
      </c>
      <c r="AN7938" s="51">
        <v>0</v>
      </c>
    </row>
    <row r="7939">
      <c r="A7939" t="inlineStr">
        <is>
          <t>3780036</t>
        </is>
      </c>
      <c r="B7939" t="inlineStr">
        <is>
          <t>LE VAN NHUT</t>
        </is>
      </c>
      <c r="F7939" s="51">
        <v>162546</v>
      </c>
      <c r="G7939" s="51">
        <v>0</v>
      </c>
      <c r="H7939" s="51">
        <v>0</v>
      </c>
      <c r="AM7939" s="51">
        <v>162546</v>
      </c>
      <c r="AN7939" s="51">
        <v>0</v>
      </c>
    </row>
    <row r="7940">
      <c r="A7940" t="inlineStr">
        <is>
          <t>3780053</t>
        </is>
      </c>
      <c r="B7940" t="inlineStr">
        <is>
          <t>LE NGUYEN THIEN KIM</t>
        </is>
      </c>
      <c r="C7940" s="51">
        <v>356318</v>
      </c>
      <c r="D7940" s="51">
        <v>0</v>
      </c>
      <c r="E7940" s="51">
        <v>0</v>
      </c>
      <c r="F7940" s="51">
        <v>1448291</v>
      </c>
      <c r="G7940" s="51">
        <v>0</v>
      </c>
      <c r="H7940" s="51">
        <v>0</v>
      </c>
      <c r="I7940" s="51">
        <v>5504414</v>
      </c>
      <c r="J7940" s="51">
        <v>0</v>
      </c>
      <c r="K7940" s="51">
        <v>0</v>
      </c>
      <c r="AM7940" s="51">
        <v>7309023</v>
      </c>
      <c r="AN7940" s="51">
        <v>0</v>
      </c>
    </row>
    <row r="7941">
      <c r="A7941" t="inlineStr">
        <is>
          <t>3780055</t>
        </is>
      </c>
      <c r="B7941" t="inlineStr">
        <is>
          <t>DOAN THI KIEU DUYEN</t>
        </is>
      </c>
      <c r="C7941" s="51">
        <v>175000</v>
      </c>
      <c r="D7941" s="51">
        <v>0</v>
      </c>
      <c r="E7941" s="51">
        <v>0</v>
      </c>
      <c r="F7941" s="51">
        <v>1958781</v>
      </c>
      <c r="G7941" s="51">
        <v>0</v>
      </c>
      <c r="H7941" s="51">
        <v>0</v>
      </c>
      <c r="AM7941" s="51">
        <v>2133781</v>
      </c>
      <c r="AN7941" s="51">
        <v>0</v>
      </c>
    </row>
    <row r="7942">
      <c r="A7942" t="inlineStr">
        <is>
          <t>3780091</t>
        </is>
      </c>
      <c r="B7942" t="inlineStr">
        <is>
          <t>TRUONG THI MY LINH</t>
        </is>
      </c>
      <c r="F7942" s="51">
        <v>85000</v>
      </c>
      <c r="G7942" s="51">
        <v>0</v>
      </c>
      <c r="H7942" s="51">
        <v>0</v>
      </c>
      <c r="AM7942" s="51">
        <v>85000</v>
      </c>
      <c r="AN7942" s="51">
        <v>0</v>
      </c>
    </row>
    <row r="7943">
      <c r="A7943" t="inlineStr">
        <is>
          <t>3780139</t>
        </is>
      </c>
      <c r="B7943" t="inlineStr">
        <is>
          <t>VO VAN SAU</t>
        </is>
      </c>
      <c r="C7943" s="51">
        <v>454460</v>
      </c>
      <c r="D7943" s="51">
        <v>0</v>
      </c>
      <c r="E7943" s="51">
        <v>0</v>
      </c>
      <c r="I7943" s="51">
        <v>58255</v>
      </c>
      <c r="J7943" s="51">
        <v>0</v>
      </c>
      <c r="K7943" s="51">
        <v>0</v>
      </c>
      <c r="AM7943" s="51">
        <v>512715</v>
      </c>
      <c r="AN7943" s="51">
        <v>0</v>
      </c>
    </row>
    <row r="7944">
      <c r="A7944" t="inlineStr">
        <is>
          <t>3780145</t>
        </is>
      </c>
      <c r="B7944" t="inlineStr">
        <is>
          <t>TRUONG TRAN THI KIM THAM</t>
        </is>
      </c>
      <c r="C7944" s="51">
        <v>1158255</v>
      </c>
      <c r="D7944" s="51">
        <v>0</v>
      </c>
      <c r="E7944" s="51">
        <v>0</v>
      </c>
      <c r="F7944" s="51">
        <v>5310193</v>
      </c>
      <c r="G7944" s="51">
        <v>0</v>
      </c>
      <c r="H7944" s="51">
        <v>0</v>
      </c>
      <c r="I7944" s="51">
        <v>1888737</v>
      </c>
      <c r="J7944" s="51">
        <v>0</v>
      </c>
      <c r="K7944" s="51">
        <v>0</v>
      </c>
      <c r="AM7944" s="51">
        <v>8357185</v>
      </c>
      <c r="AN7944" s="51">
        <v>0</v>
      </c>
    </row>
    <row r="7945">
      <c r="A7945" t="inlineStr">
        <is>
          <t>3780156</t>
        </is>
      </c>
      <c r="B7945" t="inlineStr">
        <is>
          <t>NGUYEN THI NGOC DUNG</t>
        </is>
      </c>
      <c r="C7945" s="51">
        <v>1086191</v>
      </c>
      <c r="D7945" s="51">
        <v>0</v>
      </c>
      <c r="E7945" s="51">
        <v>0</v>
      </c>
      <c r="F7945" s="51">
        <v>2646691</v>
      </c>
      <c r="G7945" s="51">
        <v>0</v>
      </c>
      <c r="H7945" s="51">
        <v>0</v>
      </c>
      <c r="I7945" s="51">
        <v>2602855</v>
      </c>
      <c r="J7945" s="51">
        <v>0</v>
      </c>
      <c r="K7945" s="51">
        <v>0</v>
      </c>
      <c r="AM7945" s="51">
        <v>6335737</v>
      </c>
      <c r="AN7945" s="51">
        <v>0</v>
      </c>
    </row>
    <row r="7946">
      <c r="A7946" t="inlineStr">
        <is>
          <t>3780168</t>
        </is>
      </c>
      <c r="B7946" t="inlineStr">
        <is>
          <t>LIEU NHUT KHOA</t>
        </is>
      </c>
      <c r="C7946" s="51">
        <v>303545</v>
      </c>
      <c r="D7946" s="51">
        <v>0</v>
      </c>
      <c r="E7946" s="51">
        <v>0</v>
      </c>
      <c r="F7946" s="51">
        <v>557809</v>
      </c>
      <c r="G7946" s="51">
        <v>0</v>
      </c>
      <c r="H7946" s="51">
        <v>0</v>
      </c>
      <c r="I7946" s="51">
        <v>321182</v>
      </c>
      <c r="J7946" s="51">
        <v>0</v>
      </c>
      <c r="K7946" s="51">
        <v>0</v>
      </c>
      <c r="AM7946" s="51">
        <v>1182536</v>
      </c>
      <c r="AN7946" s="51">
        <v>0</v>
      </c>
    </row>
    <row r="7947">
      <c r="A7947" t="inlineStr">
        <is>
          <t>3780174</t>
        </is>
      </c>
      <c r="B7947" t="inlineStr">
        <is>
          <t>LE THI BICH TRAM</t>
        </is>
      </c>
      <c r="F7947" s="51">
        <v>526546</v>
      </c>
      <c r="G7947" s="51">
        <v>0</v>
      </c>
      <c r="H7947" s="51">
        <v>0</v>
      </c>
      <c r="I7947" s="51">
        <v>123091</v>
      </c>
      <c r="J7947" s="51">
        <v>0</v>
      </c>
      <c r="K7947" s="51">
        <v>0</v>
      </c>
      <c r="AM7947" s="51">
        <v>649637</v>
      </c>
      <c r="AN7947" s="51">
        <v>0</v>
      </c>
    </row>
    <row r="7948">
      <c r="A7948" t="inlineStr">
        <is>
          <t>3780178</t>
        </is>
      </c>
      <c r="B7948" t="inlineStr">
        <is>
          <t>HUYNH THI HAI</t>
        </is>
      </c>
      <c r="C7948" s="51">
        <v>710491</v>
      </c>
      <c r="D7948" s="51">
        <v>0</v>
      </c>
      <c r="E7948" s="51">
        <v>0</v>
      </c>
      <c r="F7948" s="51">
        <v>806009</v>
      </c>
      <c r="G7948" s="51">
        <v>0</v>
      </c>
      <c r="H7948" s="51">
        <v>0</v>
      </c>
      <c r="I7948" s="51">
        <v>684236</v>
      </c>
      <c r="J7948" s="51">
        <v>0</v>
      </c>
      <c r="K7948" s="51">
        <v>0</v>
      </c>
      <c r="AM7948" s="51">
        <v>2200736</v>
      </c>
      <c r="AN7948" s="51">
        <v>0</v>
      </c>
    </row>
    <row r="7949">
      <c r="A7949" t="inlineStr">
        <is>
          <t>3780197</t>
        </is>
      </c>
      <c r="B7949" t="inlineStr">
        <is>
          <t>HOANG DO PHUONG TUYEN</t>
        </is>
      </c>
      <c r="C7949" s="51">
        <v>422555</v>
      </c>
      <c r="D7949" s="51">
        <v>0</v>
      </c>
      <c r="E7949" s="51">
        <v>0</v>
      </c>
      <c r="F7949" s="51">
        <v>1453287</v>
      </c>
      <c r="G7949" s="51">
        <v>0</v>
      </c>
      <c r="H7949" s="51">
        <v>0</v>
      </c>
      <c r="I7949" s="51">
        <v>551240</v>
      </c>
      <c r="J7949" s="51">
        <v>0</v>
      </c>
      <c r="K7949" s="51">
        <v>0</v>
      </c>
      <c r="AM7949" s="51">
        <v>2427082</v>
      </c>
      <c r="AN7949" s="51">
        <v>0</v>
      </c>
    </row>
    <row r="7950">
      <c r="A7950" t="inlineStr">
        <is>
          <t>3780198</t>
        </is>
      </c>
      <c r="B7950" t="inlineStr">
        <is>
          <t>VO NGOC LINH</t>
        </is>
      </c>
      <c r="C7950" s="51">
        <v>370000</v>
      </c>
      <c r="D7950" s="51">
        <v>0</v>
      </c>
      <c r="E7950" s="51">
        <v>0</v>
      </c>
      <c r="F7950" s="51">
        <v>105364</v>
      </c>
      <c r="G7950" s="51">
        <v>0</v>
      </c>
      <c r="H7950" s="51">
        <v>0</v>
      </c>
      <c r="I7950" s="51">
        <v>180545</v>
      </c>
      <c r="J7950" s="51">
        <v>0</v>
      </c>
      <c r="K7950" s="51">
        <v>0</v>
      </c>
      <c r="AM7950" s="51">
        <v>655909</v>
      </c>
      <c r="AN7950" s="51">
        <v>0</v>
      </c>
    </row>
    <row r="7951">
      <c r="A7951" t="inlineStr">
        <is>
          <t>3780239</t>
        </is>
      </c>
      <c r="B7951" t="inlineStr">
        <is>
          <t>VO THI LOAN</t>
        </is>
      </c>
      <c r="C7951" s="51">
        <v>3093164</v>
      </c>
      <c r="D7951" s="51">
        <v>0</v>
      </c>
      <c r="E7951" s="51">
        <v>0</v>
      </c>
      <c r="F7951" s="51">
        <v>240723</v>
      </c>
      <c r="G7951" s="51">
        <v>0</v>
      </c>
      <c r="H7951" s="51">
        <v>0</v>
      </c>
      <c r="I7951" s="51">
        <v>2543837</v>
      </c>
      <c r="J7951" s="51">
        <v>0</v>
      </c>
      <c r="K7951" s="51">
        <v>0</v>
      </c>
      <c r="AM7951" s="51">
        <v>5877724</v>
      </c>
      <c r="AN7951" s="51">
        <v>0</v>
      </c>
    </row>
    <row r="7952">
      <c r="A7952" t="inlineStr">
        <is>
          <t>3780243</t>
        </is>
      </c>
      <c r="B7952" t="inlineStr">
        <is>
          <t>VU XUAN BACH</t>
        </is>
      </c>
      <c r="I7952" s="51">
        <v>148000</v>
      </c>
      <c r="J7952" s="51">
        <v>0</v>
      </c>
      <c r="K7952" s="51">
        <v>0</v>
      </c>
      <c r="AM7952" s="51">
        <v>148000</v>
      </c>
      <c r="AN7952" s="51">
        <v>0</v>
      </c>
    </row>
    <row r="7953">
      <c r="A7953" t="inlineStr">
        <is>
          <t>3780271</t>
        </is>
      </c>
      <c r="B7953" t="inlineStr">
        <is>
          <t>DINH THI MONG KHANG</t>
        </is>
      </c>
      <c r="C7953" s="51">
        <v>188509</v>
      </c>
      <c r="D7953" s="51">
        <v>0</v>
      </c>
      <c r="E7953" s="51">
        <v>0</v>
      </c>
      <c r="AM7953" s="51">
        <v>188509</v>
      </c>
      <c r="AN7953" s="51">
        <v>0</v>
      </c>
    </row>
    <row r="7954">
      <c r="A7954" t="inlineStr">
        <is>
          <t>3780329</t>
        </is>
      </c>
      <c r="B7954" t="inlineStr">
        <is>
          <t>NGUYEN HOANG DU THUY</t>
        </is>
      </c>
      <c r="C7954" s="51">
        <v>616091</v>
      </c>
      <c r="D7954" s="51">
        <v>0</v>
      </c>
      <c r="E7954" s="51">
        <v>0</v>
      </c>
      <c r="F7954" s="51">
        <v>1255700</v>
      </c>
      <c r="G7954" s="51">
        <v>0</v>
      </c>
      <c r="H7954" s="51">
        <v>0</v>
      </c>
      <c r="AM7954" s="51">
        <v>1871791</v>
      </c>
      <c r="AN7954" s="51">
        <v>0</v>
      </c>
    </row>
    <row r="7955">
      <c r="A7955" t="inlineStr">
        <is>
          <t>3780343</t>
        </is>
      </c>
      <c r="B7955" t="inlineStr">
        <is>
          <t>LE THI HONG MINH</t>
        </is>
      </c>
      <c r="C7955" s="51">
        <v>598837</v>
      </c>
      <c r="D7955" s="51">
        <v>0</v>
      </c>
      <c r="E7955" s="51">
        <v>0</v>
      </c>
      <c r="F7955" s="51">
        <v>1426800</v>
      </c>
      <c r="G7955" s="51">
        <v>0</v>
      </c>
      <c r="H7955" s="51">
        <v>0</v>
      </c>
      <c r="I7955" s="51">
        <v>517792</v>
      </c>
      <c r="J7955" s="51">
        <v>0</v>
      </c>
      <c r="K7955" s="51">
        <v>0</v>
      </c>
      <c r="AM7955" s="51">
        <v>2543429</v>
      </c>
      <c r="AN7955" s="51">
        <v>0</v>
      </c>
    </row>
    <row r="7956">
      <c r="A7956" t="inlineStr">
        <is>
          <t>3780357</t>
        </is>
      </c>
      <c r="B7956" t="inlineStr">
        <is>
          <t>NGO VAN GIO</t>
        </is>
      </c>
      <c r="C7956" s="51">
        <v>294163</v>
      </c>
      <c r="D7956" s="51">
        <v>0</v>
      </c>
      <c r="E7956" s="51">
        <v>0</v>
      </c>
      <c r="I7956" s="51">
        <v>254946</v>
      </c>
      <c r="J7956" s="51">
        <v>0</v>
      </c>
      <c r="K7956" s="51">
        <v>0</v>
      </c>
      <c r="AM7956" s="51">
        <v>549109</v>
      </c>
      <c r="AN7956" s="51">
        <v>0</v>
      </c>
    </row>
    <row r="7957">
      <c r="A7957" t="inlineStr">
        <is>
          <t>3780375</t>
        </is>
      </c>
      <c r="B7957" t="inlineStr">
        <is>
          <t>DUONG CAM</t>
        </is>
      </c>
      <c r="C7957" s="51">
        <v>824178</v>
      </c>
      <c r="D7957" s="51">
        <v>0</v>
      </c>
      <c r="E7957" s="51">
        <v>0</v>
      </c>
      <c r="F7957" s="51">
        <v>1923146</v>
      </c>
      <c r="G7957" s="51">
        <v>0</v>
      </c>
      <c r="H7957" s="51">
        <v>0</v>
      </c>
      <c r="I7957" s="51">
        <v>1928000</v>
      </c>
      <c r="J7957" s="51">
        <v>0</v>
      </c>
      <c r="K7957" s="51">
        <v>0</v>
      </c>
      <c r="AM7957" s="51">
        <v>4675324</v>
      </c>
      <c r="AN7957" s="51">
        <v>0</v>
      </c>
    </row>
    <row r="7958">
      <c r="A7958" t="inlineStr">
        <is>
          <t>3780383</t>
        </is>
      </c>
      <c r="B7958" t="inlineStr">
        <is>
          <t>LE THI NGUYET</t>
        </is>
      </c>
      <c r="C7958" s="51">
        <v>153409</v>
      </c>
      <c r="D7958" s="51">
        <v>0</v>
      </c>
      <c r="E7958" s="51">
        <v>0</v>
      </c>
      <c r="F7958" s="51">
        <v>125318</v>
      </c>
      <c r="G7958" s="51">
        <v>0</v>
      </c>
      <c r="H7958" s="51">
        <v>0</v>
      </c>
      <c r="I7958" s="51">
        <v>734182</v>
      </c>
      <c r="J7958" s="51">
        <v>0</v>
      </c>
      <c r="K7958" s="51">
        <v>0</v>
      </c>
      <c r="AM7958" s="51">
        <v>1012909</v>
      </c>
      <c r="AN7958" s="51">
        <v>0</v>
      </c>
    </row>
    <row r="7959">
      <c r="A7959" t="inlineStr">
        <is>
          <t>3780433</t>
        </is>
      </c>
      <c r="B7959" t="inlineStr">
        <is>
          <t>LE THI HONG NGA</t>
        </is>
      </c>
      <c r="C7959" s="51">
        <v>130255</v>
      </c>
      <c r="D7959" s="51">
        <v>0</v>
      </c>
      <c r="E7959" s="51">
        <v>0</v>
      </c>
      <c r="F7959" s="51">
        <v>117736</v>
      </c>
      <c r="G7959" s="51">
        <v>0</v>
      </c>
      <c r="H7959" s="51">
        <v>0</v>
      </c>
      <c r="I7959" s="51">
        <v>223200</v>
      </c>
      <c r="J7959" s="51">
        <v>0</v>
      </c>
      <c r="K7959" s="51">
        <v>0</v>
      </c>
      <c r="AM7959" s="51">
        <v>471191</v>
      </c>
      <c r="AN7959" s="51">
        <v>0</v>
      </c>
    </row>
    <row r="7960">
      <c r="A7960" t="inlineStr">
        <is>
          <t>3780464</t>
        </is>
      </c>
      <c r="B7960" t="inlineStr">
        <is>
          <t>PHAN THI HONG NHUNG</t>
        </is>
      </c>
      <c r="F7960" s="51">
        <v>661363</v>
      </c>
      <c r="G7960" s="51">
        <v>0</v>
      </c>
      <c r="H7960" s="51">
        <v>0</v>
      </c>
      <c r="I7960" s="51">
        <v>247663</v>
      </c>
      <c r="J7960" s="51">
        <v>0</v>
      </c>
      <c r="K7960" s="51">
        <v>0</v>
      </c>
      <c r="AM7960" s="51">
        <v>909026</v>
      </c>
      <c r="AN7960" s="51">
        <v>0</v>
      </c>
    </row>
    <row r="7961">
      <c r="A7961" t="inlineStr">
        <is>
          <t>3780493</t>
        </is>
      </c>
      <c r="B7961" t="inlineStr">
        <is>
          <t>VO THI KIM KIEU</t>
        </is>
      </c>
      <c r="F7961" s="51">
        <v>245909</v>
      </c>
      <c r="G7961" s="51">
        <v>0</v>
      </c>
      <c r="H7961" s="51">
        <v>0</v>
      </c>
      <c r="I7961" s="51">
        <v>728546</v>
      </c>
      <c r="J7961" s="51">
        <v>0</v>
      </c>
      <c r="K7961" s="51">
        <v>0</v>
      </c>
      <c r="AM7961" s="51">
        <v>974455</v>
      </c>
      <c r="AN7961" s="51">
        <v>0</v>
      </c>
    </row>
    <row r="7962">
      <c r="A7962" t="inlineStr">
        <is>
          <t>3780525</t>
        </is>
      </c>
      <c r="B7962" t="inlineStr">
        <is>
          <t>HA THI THANH HUE</t>
        </is>
      </c>
      <c r="I7962" s="51">
        <v>160609</v>
      </c>
      <c r="J7962" s="51">
        <v>0</v>
      </c>
      <c r="K7962" s="51">
        <v>0</v>
      </c>
      <c r="AM7962" s="51">
        <v>160609</v>
      </c>
      <c r="AN7962" s="51">
        <v>0</v>
      </c>
    </row>
    <row r="7963">
      <c r="A7963" t="inlineStr">
        <is>
          <t>3780567</t>
        </is>
      </c>
      <c r="B7963" t="inlineStr">
        <is>
          <t>PHAM THI HONG NHUNG</t>
        </is>
      </c>
      <c r="C7963" s="51">
        <v>6299332</v>
      </c>
      <c r="D7963" s="51">
        <v>0</v>
      </c>
      <c r="E7963" s="51">
        <v>0</v>
      </c>
      <c r="F7963" s="51">
        <v>5288100</v>
      </c>
      <c r="G7963" s="51">
        <v>0</v>
      </c>
      <c r="H7963" s="51">
        <v>0</v>
      </c>
      <c r="I7963" s="51">
        <v>2870646</v>
      </c>
      <c r="J7963" s="51">
        <v>0</v>
      </c>
      <c r="K7963" s="51">
        <v>0</v>
      </c>
      <c r="AM7963" s="51">
        <v>14458078</v>
      </c>
      <c r="AN7963" s="51">
        <v>0</v>
      </c>
    </row>
    <row r="7964">
      <c r="A7964" t="inlineStr">
        <is>
          <t>3780596</t>
        </is>
      </c>
      <c r="B7964" t="inlineStr">
        <is>
          <t>TRAN DUC HOAN</t>
        </is>
      </c>
      <c r="I7964" s="51">
        <v>517454</v>
      </c>
      <c r="J7964" s="51">
        <v>0</v>
      </c>
      <c r="K7964" s="51">
        <v>0</v>
      </c>
      <c r="AM7964" s="51">
        <v>517454</v>
      </c>
      <c r="AN7964" s="51">
        <v>0</v>
      </c>
    </row>
    <row r="7965">
      <c r="A7965" t="inlineStr">
        <is>
          <t>3780637</t>
        </is>
      </c>
      <c r="B7965" t="inlineStr">
        <is>
          <t>NGUYEN TUONG BICH THIEN</t>
        </is>
      </c>
      <c r="C7965" s="51">
        <v>534818</v>
      </c>
      <c r="D7965" s="51">
        <v>0</v>
      </c>
      <c r="E7965" s="51">
        <v>0</v>
      </c>
      <c r="F7965" s="51">
        <v>269877</v>
      </c>
      <c r="G7965" s="51">
        <v>0</v>
      </c>
      <c r="H7965" s="51">
        <v>0</v>
      </c>
      <c r="I7965" s="51">
        <v>54491</v>
      </c>
      <c r="J7965" s="51">
        <v>0</v>
      </c>
      <c r="K7965" s="51">
        <v>0</v>
      </c>
      <c r="AM7965" s="51">
        <v>859186</v>
      </c>
      <c r="AN7965" s="51">
        <v>0</v>
      </c>
    </row>
    <row r="7966">
      <c r="A7966" t="inlineStr">
        <is>
          <t>3780654</t>
        </is>
      </c>
      <c r="B7966" t="inlineStr">
        <is>
          <t>NGUYEN THI THUAN</t>
        </is>
      </c>
      <c r="C7966" s="51">
        <v>1245973</v>
      </c>
      <c r="D7966" s="51">
        <v>0</v>
      </c>
      <c r="E7966" s="51">
        <v>0</v>
      </c>
      <c r="AM7966" s="51">
        <v>1245973</v>
      </c>
      <c r="AN7966" s="51">
        <v>0</v>
      </c>
    </row>
    <row r="7967">
      <c r="A7967" t="inlineStr">
        <is>
          <t>3780679</t>
        </is>
      </c>
      <c r="B7967" t="inlineStr">
        <is>
          <t>TRAN NAM ANH</t>
        </is>
      </c>
      <c r="I7967" s="51">
        <v>809773</v>
      </c>
      <c r="J7967" s="51">
        <v>0</v>
      </c>
      <c r="K7967" s="51">
        <v>0</v>
      </c>
      <c r="AM7967" s="51">
        <v>809773</v>
      </c>
      <c r="AN7967" s="51">
        <v>0</v>
      </c>
    </row>
    <row r="7968">
      <c r="A7968" t="inlineStr">
        <is>
          <t>3780706</t>
        </is>
      </c>
      <c r="B7968" t="inlineStr">
        <is>
          <t>DO DUC MEN</t>
        </is>
      </c>
      <c r="F7968" s="51">
        <v>258709</v>
      </c>
      <c r="G7968" s="51">
        <v>0</v>
      </c>
      <c r="H7968" s="51">
        <v>0</v>
      </c>
      <c r="I7968" s="51">
        <v>195382</v>
      </c>
      <c r="J7968" s="51">
        <v>0</v>
      </c>
      <c r="K7968" s="51">
        <v>0</v>
      </c>
      <c r="AM7968" s="51">
        <v>454091</v>
      </c>
      <c r="AN7968" s="51">
        <v>0</v>
      </c>
    </row>
    <row r="7969">
      <c r="A7969" t="inlineStr">
        <is>
          <t>3780730</t>
        </is>
      </c>
      <c r="B7969" t="inlineStr">
        <is>
          <t>HUYNH THI LAI</t>
        </is>
      </c>
      <c r="F7969" s="51">
        <v>400000</v>
      </c>
      <c r="G7969" s="51">
        <v>0</v>
      </c>
      <c r="H7969" s="51">
        <v>0</v>
      </c>
      <c r="I7969" s="51">
        <v>153000</v>
      </c>
      <c r="J7969" s="51">
        <v>0</v>
      </c>
      <c r="K7969" s="51">
        <v>0</v>
      </c>
      <c r="AM7969" s="51">
        <v>553000</v>
      </c>
      <c r="AN7969" s="51">
        <v>0</v>
      </c>
    </row>
    <row r="7970">
      <c r="A7970" t="inlineStr">
        <is>
          <t>3780751</t>
        </is>
      </c>
      <c r="B7970" t="inlineStr">
        <is>
          <t>PHAN HUY HOAN</t>
        </is>
      </c>
      <c r="C7970" s="51">
        <v>245455</v>
      </c>
      <c r="D7970" s="51">
        <v>0</v>
      </c>
      <c r="E7970" s="51">
        <v>0</v>
      </c>
      <c r="F7970" s="51">
        <v>173364</v>
      </c>
      <c r="G7970" s="51">
        <v>0</v>
      </c>
      <c r="H7970" s="51">
        <v>0</v>
      </c>
      <c r="AM7970" s="51">
        <v>418819</v>
      </c>
      <c r="AN7970" s="51">
        <v>0</v>
      </c>
    </row>
    <row r="7971">
      <c r="A7971" t="inlineStr">
        <is>
          <t>3780754</t>
        </is>
      </c>
      <c r="B7971" t="inlineStr">
        <is>
          <t>NGUYEN THI THU SUONG</t>
        </is>
      </c>
      <c r="C7971" s="51">
        <v>409091</v>
      </c>
      <c r="D7971" s="51">
        <v>0</v>
      </c>
      <c r="E7971" s="51">
        <v>0</v>
      </c>
      <c r="F7971" s="51">
        <v>650728</v>
      </c>
      <c r="G7971" s="51">
        <v>0</v>
      </c>
      <c r="H7971" s="51">
        <v>0</v>
      </c>
      <c r="I7971" s="51">
        <v>369909</v>
      </c>
      <c r="J7971" s="51">
        <v>0</v>
      </c>
      <c r="K7971" s="51">
        <v>0</v>
      </c>
      <c r="AM7971" s="51">
        <v>1429728</v>
      </c>
      <c r="AN7971" s="51">
        <v>0</v>
      </c>
    </row>
    <row r="7972">
      <c r="A7972" t="inlineStr">
        <is>
          <t>3780770</t>
        </is>
      </c>
      <c r="B7972" t="inlineStr">
        <is>
          <t>NGUYEN THI CHUC PHUONG</t>
        </is>
      </c>
      <c r="C7972" s="51">
        <v>144091</v>
      </c>
      <c r="D7972" s="51">
        <v>0</v>
      </c>
      <c r="E7972" s="51">
        <v>0</v>
      </c>
      <c r="AM7972" s="51">
        <v>144091</v>
      </c>
      <c r="AN7972" s="51">
        <v>0</v>
      </c>
    </row>
    <row r="7973">
      <c r="A7973" t="inlineStr">
        <is>
          <t>3780786</t>
        </is>
      </c>
      <c r="B7973" t="inlineStr">
        <is>
          <t>LE THI BICH LUU</t>
        </is>
      </c>
      <c r="F7973" s="51">
        <v>217455</v>
      </c>
      <c r="G7973" s="51">
        <v>0</v>
      </c>
      <c r="H7973" s="51">
        <v>0</v>
      </c>
      <c r="I7973" s="51">
        <v>372182</v>
      </c>
      <c r="J7973" s="51">
        <v>0</v>
      </c>
      <c r="K7973" s="51">
        <v>0</v>
      </c>
      <c r="AM7973" s="51">
        <v>589637</v>
      </c>
      <c r="AN7973" s="51">
        <v>0</v>
      </c>
    </row>
    <row r="7974">
      <c r="A7974" t="inlineStr">
        <is>
          <t>3780813</t>
        </is>
      </c>
      <c r="B7974" t="inlineStr">
        <is>
          <t>DANG MINH TRI</t>
        </is>
      </c>
      <c r="I7974" s="51">
        <v>196472</v>
      </c>
      <c r="J7974" s="51">
        <v>0</v>
      </c>
      <c r="K7974" s="51">
        <v>0</v>
      </c>
      <c r="AM7974" s="51">
        <v>196472</v>
      </c>
      <c r="AN7974" s="51">
        <v>0</v>
      </c>
    </row>
    <row r="7975">
      <c r="A7975" t="inlineStr">
        <is>
          <t>3780817</t>
        </is>
      </c>
      <c r="B7975" t="inlineStr">
        <is>
          <t>NGUYEN THI THU PHUONG</t>
        </is>
      </c>
      <c r="C7975" s="51">
        <v>2871695</v>
      </c>
      <c r="D7975" s="51">
        <v>0</v>
      </c>
      <c r="E7975" s="51">
        <v>0</v>
      </c>
      <c r="F7975" s="51">
        <v>2816535</v>
      </c>
      <c r="G7975" s="51">
        <v>0</v>
      </c>
      <c r="H7975" s="51">
        <v>0</v>
      </c>
      <c r="I7975" s="51">
        <v>2854200</v>
      </c>
      <c r="J7975" s="51">
        <v>0</v>
      </c>
      <c r="K7975" s="51">
        <v>0</v>
      </c>
      <c r="AM7975" s="51">
        <v>8542430</v>
      </c>
      <c r="AN7975" s="51">
        <v>0</v>
      </c>
    </row>
    <row r="7976">
      <c r="A7976" t="inlineStr">
        <is>
          <t>3780825</t>
        </is>
      </c>
      <c r="B7976" t="inlineStr">
        <is>
          <t>DAM CHI</t>
        </is>
      </c>
      <c r="I7976" s="51">
        <v>248636</v>
      </c>
      <c r="J7976" s="51">
        <v>0</v>
      </c>
      <c r="K7976" s="51">
        <v>0</v>
      </c>
      <c r="AM7976" s="51">
        <v>248636</v>
      </c>
      <c r="AN7976" s="51">
        <v>0</v>
      </c>
    </row>
    <row r="7977">
      <c r="A7977" t="inlineStr">
        <is>
          <t>3780837</t>
        </is>
      </c>
      <c r="B7977" t="inlineStr">
        <is>
          <t>NGUYEN HUY BANG</t>
        </is>
      </c>
      <c r="I7977" s="51">
        <v>175091</v>
      </c>
      <c r="J7977" s="51">
        <v>0</v>
      </c>
      <c r="K7977" s="51">
        <v>0</v>
      </c>
      <c r="AM7977" s="51">
        <v>175091</v>
      </c>
      <c r="AN7977" s="51">
        <v>0</v>
      </c>
    </row>
    <row r="7978">
      <c r="A7978" t="inlineStr">
        <is>
          <t>3780841</t>
        </is>
      </c>
      <c r="B7978" t="inlineStr">
        <is>
          <t>LE THI TRAM</t>
        </is>
      </c>
      <c r="F7978" s="51">
        <v>95727</v>
      </c>
      <c r="G7978" s="51">
        <v>0</v>
      </c>
      <c r="H7978" s="51">
        <v>0</v>
      </c>
      <c r="AM7978" s="51">
        <v>95727</v>
      </c>
      <c r="AN7978" s="51">
        <v>0</v>
      </c>
    </row>
    <row r="7979">
      <c r="A7979" t="inlineStr">
        <is>
          <t>3780854</t>
        </is>
      </c>
      <c r="B7979" t="inlineStr">
        <is>
          <t>DO THI HUONG THU</t>
        </is>
      </c>
      <c r="C7979" s="51">
        <v>2066264</v>
      </c>
      <c r="D7979" s="51">
        <v>0</v>
      </c>
      <c r="E7979" s="51">
        <v>0</v>
      </c>
      <c r="F7979" s="51">
        <v>3328491</v>
      </c>
      <c r="G7979" s="51">
        <v>0</v>
      </c>
      <c r="H7979" s="51">
        <v>0</v>
      </c>
      <c r="I7979" s="51">
        <v>1396364</v>
      </c>
      <c r="J7979" s="51">
        <v>0</v>
      </c>
      <c r="K7979" s="51">
        <v>0</v>
      </c>
      <c r="AM7979" s="51">
        <v>6791119</v>
      </c>
      <c r="AN7979" s="51">
        <v>0</v>
      </c>
    </row>
    <row r="7980">
      <c r="A7980" t="inlineStr">
        <is>
          <t>3780862</t>
        </is>
      </c>
      <c r="B7980" t="inlineStr">
        <is>
          <t>NGUYEN THANH THUY</t>
        </is>
      </c>
      <c r="F7980" s="51">
        <v>145637</v>
      </c>
      <c r="G7980" s="51">
        <v>0</v>
      </c>
      <c r="H7980" s="51">
        <v>0</v>
      </c>
      <c r="AM7980" s="51">
        <v>145637</v>
      </c>
      <c r="AN7980" s="51">
        <v>0</v>
      </c>
    </row>
    <row r="7981">
      <c r="A7981" t="inlineStr">
        <is>
          <t>3780893</t>
        </is>
      </c>
      <c r="B7981" t="inlineStr">
        <is>
          <t>LE THI HONG</t>
        </is>
      </c>
      <c r="F7981" s="51">
        <v>72327</v>
      </c>
      <c r="G7981" s="51">
        <v>0</v>
      </c>
      <c r="H7981" s="51">
        <v>0</v>
      </c>
      <c r="I7981" s="51">
        <v>324900</v>
      </c>
      <c r="J7981" s="51">
        <v>0</v>
      </c>
      <c r="K7981" s="51">
        <v>0</v>
      </c>
      <c r="AM7981" s="51">
        <v>397227</v>
      </c>
      <c r="AN7981" s="51">
        <v>0</v>
      </c>
    </row>
    <row r="7982">
      <c r="A7982" t="inlineStr">
        <is>
          <t>3780894</t>
        </is>
      </c>
      <c r="B7982" t="inlineStr">
        <is>
          <t>DINH CONG THANH</t>
        </is>
      </c>
      <c r="I7982" s="51">
        <v>68154</v>
      </c>
      <c r="J7982" s="51">
        <v>0</v>
      </c>
      <c r="K7982" s="51">
        <v>0</v>
      </c>
      <c r="AM7982" s="51">
        <v>68154</v>
      </c>
      <c r="AN7982" s="51">
        <v>0</v>
      </c>
    </row>
    <row r="7983">
      <c r="A7983" t="inlineStr">
        <is>
          <t>3780913</t>
        </is>
      </c>
      <c r="B7983" t="inlineStr">
        <is>
          <t>NGUYEN XUAN THANH</t>
        </is>
      </c>
      <c r="C7983" s="51">
        <v>1306564</v>
      </c>
      <c r="D7983" s="51">
        <v>0</v>
      </c>
      <c r="E7983" s="51">
        <v>0</v>
      </c>
      <c r="F7983" s="51">
        <v>237454</v>
      </c>
      <c r="G7983" s="51">
        <v>0</v>
      </c>
      <c r="H7983" s="51">
        <v>0</v>
      </c>
      <c r="I7983" s="51">
        <v>87000</v>
      </c>
      <c r="J7983" s="51">
        <v>0</v>
      </c>
      <c r="K7983" s="51">
        <v>0</v>
      </c>
      <c r="AM7983" s="51">
        <v>1631018</v>
      </c>
      <c r="AN7983" s="51">
        <v>0</v>
      </c>
    </row>
    <row r="7984">
      <c r="A7984" t="inlineStr">
        <is>
          <t>3780915</t>
        </is>
      </c>
      <c r="B7984" t="inlineStr">
        <is>
          <t>HUYNH HO QUYNH NHU</t>
        </is>
      </c>
      <c r="C7984" s="51">
        <v>440455</v>
      </c>
      <c r="D7984" s="51">
        <v>0</v>
      </c>
      <c r="E7984" s="51">
        <v>0</v>
      </c>
      <c r="F7984" s="51">
        <v>231627</v>
      </c>
      <c r="G7984" s="51">
        <v>0</v>
      </c>
      <c r="H7984" s="51">
        <v>0</v>
      </c>
      <c r="I7984" s="51">
        <v>297368</v>
      </c>
      <c r="J7984" s="51">
        <v>0</v>
      </c>
      <c r="K7984" s="51">
        <v>0</v>
      </c>
      <c r="AM7984" s="51">
        <v>969450</v>
      </c>
      <c r="AN7984" s="51">
        <v>0</v>
      </c>
    </row>
    <row r="7985">
      <c r="A7985" t="inlineStr">
        <is>
          <t>3780935</t>
        </is>
      </c>
      <c r="B7985" t="inlineStr">
        <is>
          <t>TRAN TUAN ANH</t>
        </is>
      </c>
      <c r="C7985" s="51">
        <v>953155</v>
      </c>
      <c r="D7985" s="51">
        <v>0</v>
      </c>
      <c r="E7985" s="51">
        <v>0</v>
      </c>
      <c r="F7985" s="51">
        <v>1743457</v>
      </c>
      <c r="G7985" s="51">
        <v>0</v>
      </c>
      <c r="H7985" s="51">
        <v>0</v>
      </c>
      <c r="I7985" s="51">
        <v>4540341</v>
      </c>
      <c r="J7985" s="51">
        <v>0</v>
      </c>
      <c r="K7985" s="51">
        <v>0</v>
      </c>
      <c r="AM7985" s="51">
        <v>7236953</v>
      </c>
      <c r="AN7985" s="51">
        <v>0</v>
      </c>
    </row>
    <row r="7986">
      <c r="A7986" t="inlineStr">
        <is>
          <t>3780944</t>
        </is>
      </c>
      <c r="B7986" t="inlineStr">
        <is>
          <t>NGUYEN THI TRAN MINH</t>
        </is>
      </c>
      <c r="C7986" s="51">
        <v>53636</v>
      </c>
      <c r="D7986" s="51">
        <v>0</v>
      </c>
      <c r="E7986" s="51">
        <v>0</v>
      </c>
      <c r="F7986" s="51">
        <v>584452</v>
      </c>
      <c r="G7986" s="51">
        <v>0</v>
      </c>
      <c r="H7986" s="51">
        <v>0</v>
      </c>
      <c r="I7986" s="51">
        <v>253063</v>
      </c>
      <c r="J7986" s="51">
        <v>0</v>
      </c>
      <c r="K7986" s="51">
        <v>0</v>
      </c>
      <c r="AM7986" s="51">
        <v>891151</v>
      </c>
      <c r="AN7986" s="51">
        <v>0</v>
      </c>
    </row>
    <row r="7987">
      <c r="A7987" t="inlineStr">
        <is>
          <t>3780945</t>
        </is>
      </c>
      <c r="B7987" t="inlineStr">
        <is>
          <t>VU BA NAM</t>
        </is>
      </c>
      <c r="F7987" s="51">
        <v>1223364</v>
      </c>
      <c r="G7987" s="51">
        <v>0</v>
      </c>
      <c r="H7987" s="51">
        <v>0</v>
      </c>
      <c r="I7987" s="51">
        <v>904727</v>
      </c>
      <c r="J7987" s="51">
        <v>0</v>
      </c>
      <c r="K7987" s="51">
        <v>0</v>
      </c>
      <c r="AM7987" s="51">
        <v>2128091</v>
      </c>
      <c r="AN7987" s="51">
        <v>0</v>
      </c>
    </row>
    <row r="7988">
      <c r="A7988" t="inlineStr">
        <is>
          <t>3780946</t>
        </is>
      </c>
      <c r="B7988" t="inlineStr">
        <is>
          <t>DUONG MINH TY</t>
        </is>
      </c>
      <c r="C7988" s="51">
        <v>158545</v>
      </c>
      <c r="D7988" s="51">
        <v>0</v>
      </c>
      <c r="E7988" s="51">
        <v>0</v>
      </c>
      <c r="AM7988" s="51">
        <v>158545</v>
      </c>
      <c r="AN7988" s="51">
        <v>0</v>
      </c>
    </row>
    <row r="7989">
      <c r="A7989" t="inlineStr">
        <is>
          <t>3780956</t>
        </is>
      </c>
      <c r="B7989" t="inlineStr">
        <is>
          <t>NGUYEN THI MINH THU</t>
        </is>
      </c>
      <c r="C7989" s="51">
        <v>415882</v>
      </c>
      <c r="D7989" s="51">
        <v>0</v>
      </c>
      <c r="E7989" s="51">
        <v>0</v>
      </c>
      <c r="F7989" s="51">
        <v>158973</v>
      </c>
      <c r="G7989" s="51">
        <v>0</v>
      </c>
      <c r="H7989" s="51">
        <v>0</v>
      </c>
      <c r="I7989" s="51">
        <v>330218</v>
      </c>
      <c r="J7989" s="51">
        <v>0</v>
      </c>
      <c r="K7989" s="51">
        <v>0</v>
      </c>
      <c r="AM7989" s="51">
        <v>905073</v>
      </c>
      <c r="AN7989" s="51">
        <v>0</v>
      </c>
    </row>
    <row r="7990">
      <c r="A7990" t="inlineStr">
        <is>
          <t>3780957</t>
        </is>
      </c>
      <c r="B7990" t="inlineStr">
        <is>
          <t>NGUYEN THI AN LY</t>
        </is>
      </c>
      <c r="C7990" s="51">
        <v>2371819</v>
      </c>
      <c r="D7990" s="51">
        <v>0</v>
      </c>
      <c r="E7990" s="51">
        <v>0</v>
      </c>
      <c r="F7990" s="51">
        <v>1048363</v>
      </c>
      <c r="G7990" s="51">
        <v>0</v>
      </c>
      <c r="H7990" s="51">
        <v>0</v>
      </c>
      <c r="I7990" s="51">
        <v>1550083</v>
      </c>
      <c r="J7990" s="51">
        <v>0</v>
      </c>
      <c r="K7990" s="51">
        <v>0</v>
      </c>
      <c r="AM7990" s="51">
        <v>4970265</v>
      </c>
      <c r="AN7990" s="51">
        <v>0</v>
      </c>
    </row>
    <row r="7991">
      <c r="A7991" t="inlineStr">
        <is>
          <t>3780959</t>
        </is>
      </c>
      <c r="B7991" t="inlineStr">
        <is>
          <t>NGUYEN THI THANH HUONG</t>
        </is>
      </c>
      <c r="F7991" s="51">
        <v>104091</v>
      </c>
      <c r="G7991" s="51">
        <v>0</v>
      </c>
      <c r="H7991" s="51">
        <v>0</v>
      </c>
      <c r="AM7991" s="51">
        <v>104091</v>
      </c>
      <c r="AN7991" s="51">
        <v>0</v>
      </c>
    </row>
    <row r="7992">
      <c r="A7992" t="inlineStr">
        <is>
          <t>3780971</t>
        </is>
      </c>
      <c r="B7992" t="inlineStr">
        <is>
          <t>LAM MY YEN</t>
        </is>
      </c>
      <c r="C7992" s="51">
        <v>152264</v>
      </c>
      <c r="D7992" s="51">
        <v>0</v>
      </c>
      <c r="E7992" s="51">
        <v>0</v>
      </c>
      <c r="F7992" s="51">
        <v>986855</v>
      </c>
      <c r="G7992" s="51">
        <v>0</v>
      </c>
      <c r="H7992" s="51">
        <v>0</v>
      </c>
      <c r="AM7992" s="51">
        <v>1139119</v>
      </c>
      <c r="AN7992" s="51">
        <v>0</v>
      </c>
    </row>
    <row r="7993">
      <c r="A7993" t="inlineStr">
        <is>
          <t>3780984</t>
        </is>
      </c>
      <c r="B7993" t="inlineStr">
        <is>
          <t>DU ANH LINH</t>
        </is>
      </c>
      <c r="F7993" s="51">
        <v>185531</v>
      </c>
      <c r="G7993" s="51">
        <v>0</v>
      </c>
      <c r="H7993" s="51">
        <v>0</v>
      </c>
      <c r="AM7993" s="51">
        <v>185531</v>
      </c>
      <c r="AN7993" s="51">
        <v>0</v>
      </c>
    </row>
    <row r="7994">
      <c r="A7994" t="inlineStr">
        <is>
          <t>3780997</t>
        </is>
      </c>
      <c r="B7994" t="inlineStr">
        <is>
          <t>NGO NHAT ANH</t>
        </is>
      </c>
      <c r="C7994" s="51">
        <v>1173364</v>
      </c>
      <c r="D7994" s="51">
        <v>0</v>
      </c>
      <c r="E7994" s="51">
        <v>0</v>
      </c>
      <c r="F7994" s="51">
        <v>784000</v>
      </c>
      <c r="G7994" s="51">
        <v>0</v>
      </c>
      <c r="H7994" s="51">
        <v>0</v>
      </c>
      <c r="I7994" s="51">
        <v>163473</v>
      </c>
      <c r="J7994" s="51">
        <v>0</v>
      </c>
      <c r="K7994" s="51">
        <v>0</v>
      </c>
      <c r="AM7994" s="51">
        <v>2120837</v>
      </c>
      <c r="AN7994" s="51">
        <v>0</v>
      </c>
    </row>
    <row r="7995">
      <c r="A7995" t="inlineStr">
        <is>
          <t>3781004</t>
        </is>
      </c>
      <c r="B7995" t="inlineStr">
        <is>
          <t>NGUYEN XUAN HIEN</t>
        </is>
      </c>
      <c r="F7995" s="51">
        <v>191018</v>
      </c>
      <c r="G7995" s="51">
        <v>0</v>
      </c>
      <c r="H7995" s="51">
        <v>0</v>
      </c>
      <c r="AM7995" s="51">
        <v>191018</v>
      </c>
      <c r="AN7995" s="51">
        <v>0</v>
      </c>
    </row>
    <row r="7996">
      <c r="A7996" t="inlineStr">
        <is>
          <t>3781012</t>
        </is>
      </c>
      <c r="B7996" t="inlineStr">
        <is>
          <t>DINH VAN NAM</t>
        </is>
      </c>
      <c r="C7996" s="51">
        <v>603010</v>
      </c>
      <c r="D7996" s="51">
        <v>0</v>
      </c>
      <c r="E7996" s="51">
        <v>0</v>
      </c>
      <c r="F7996" s="51">
        <v>1569510</v>
      </c>
      <c r="G7996" s="51">
        <v>0</v>
      </c>
      <c r="H7996" s="51">
        <v>0</v>
      </c>
      <c r="I7996" s="51">
        <v>513182</v>
      </c>
      <c r="J7996" s="51">
        <v>0</v>
      </c>
      <c r="K7996" s="51">
        <v>0</v>
      </c>
      <c r="AM7996" s="51">
        <v>2685702</v>
      </c>
      <c r="AN7996" s="51">
        <v>0</v>
      </c>
    </row>
    <row r="7997">
      <c r="A7997" t="inlineStr">
        <is>
          <t>3781025</t>
        </is>
      </c>
      <c r="B7997" t="inlineStr">
        <is>
          <t>NGUYEN THI MY DUNG</t>
        </is>
      </c>
      <c r="C7997" s="51">
        <v>2177215</v>
      </c>
      <c r="D7997" s="51">
        <v>0</v>
      </c>
      <c r="E7997" s="51">
        <v>0</v>
      </c>
      <c r="F7997" s="51">
        <v>5754750</v>
      </c>
      <c r="G7997" s="51">
        <v>0</v>
      </c>
      <c r="H7997" s="51">
        <v>0</v>
      </c>
      <c r="I7997" s="51">
        <v>4031838</v>
      </c>
      <c r="J7997" s="51">
        <v>0</v>
      </c>
      <c r="K7997" s="51">
        <v>0</v>
      </c>
      <c r="AM7997" s="51">
        <v>11963803</v>
      </c>
      <c r="AN7997" s="51">
        <v>0</v>
      </c>
    </row>
    <row r="7998">
      <c r="A7998" t="inlineStr">
        <is>
          <t>3781033</t>
        </is>
      </c>
      <c r="B7998" t="inlineStr">
        <is>
          <t>DINH NGOC ANH</t>
        </is>
      </c>
      <c r="C7998" s="51">
        <v>68909</v>
      </c>
      <c r="D7998" s="51">
        <v>0</v>
      </c>
      <c r="E7998" s="51">
        <v>0</v>
      </c>
      <c r="F7998" s="51">
        <v>317318</v>
      </c>
      <c r="G7998" s="51">
        <v>0</v>
      </c>
      <c r="H7998" s="51">
        <v>0</v>
      </c>
      <c r="I7998" s="51">
        <v>755910</v>
      </c>
      <c r="J7998" s="51">
        <v>0</v>
      </c>
      <c r="K7998" s="51">
        <v>0</v>
      </c>
      <c r="AM7998" s="51">
        <v>1142137</v>
      </c>
      <c r="AN7998" s="51">
        <v>0</v>
      </c>
    </row>
    <row r="7999">
      <c r="A7999" t="inlineStr">
        <is>
          <t>3781039</t>
        </is>
      </c>
      <c r="B7999" t="inlineStr">
        <is>
          <t>PHAM VIET DUC</t>
        </is>
      </c>
      <c r="I7999" s="51">
        <v>250091</v>
      </c>
      <c r="J7999" s="51">
        <v>0</v>
      </c>
      <c r="K7999" s="51">
        <v>0</v>
      </c>
      <c r="AM7999" s="51">
        <v>250091</v>
      </c>
      <c r="AN7999" s="51">
        <v>0</v>
      </c>
    </row>
    <row r="8000">
      <c r="A8000" t="inlineStr">
        <is>
          <t>3781060</t>
        </is>
      </c>
      <c r="B8000" t="inlineStr">
        <is>
          <t>PHAM THI THUY NGA</t>
        </is>
      </c>
      <c r="C8000" s="51">
        <v>171641</v>
      </c>
      <c r="D8000" s="51">
        <v>0</v>
      </c>
      <c r="E8000" s="51">
        <v>0</v>
      </c>
      <c r="F8000" s="51">
        <v>136409</v>
      </c>
      <c r="G8000" s="51">
        <v>0</v>
      </c>
      <c r="H8000" s="51">
        <v>0</v>
      </c>
      <c r="I8000" s="51">
        <v>752428</v>
      </c>
      <c r="J8000" s="51">
        <v>0</v>
      </c>
      <c r="K8000" s="51">
        <v>0</v>
      </c>
      <c r="AM8000" s="51">
        <v>1060478</v>
      </c>
      <c r="AN8000" s="51">
        <v>0</v>
      </c>
    </row>
    <row r="8001">
      <c r="A8001" t="inlineStr">
        <is>
          <t>3781075</t>
        </is>
      </c>
      <c r="B8001" t="inlineStr">
        <is>
          <t>NGUYEN THI THU HUONG</t>
        </is>
      </c>
      <c r="F8001" s="51">
        <v>167073</v>
      </c>
      <c r="G8001" s="51">
        <v>0</v>
      </c>
      <c r="H8001" s="51">
        <v>0</v>
      </c>
      <c r="AM8001" s="51">
        <v>167073</v>
      </c>
      <c r="AN8001" s="51">
        <v>0</v>
      </c>
    </row>
    <row r="8002">
      <c r="A8002" t="inlineStr">
        <is>
          <t>3781076</t>
        </is>
      </c>
      <c r="B8002" t="inlineStr">
        <is>
          <t>VU THI THU HAI</t>
        </is>
      </c>
      <c r="F8002" s="51">
        <v>164713</v>
      </c>
      <c r="G8002" s="51">
        <v>0</v>
      </c>
      <c r="H8002" s="51">
        <v>0</v>
      </c>
      <c r="AM8002" s="51">
        <v>164713</v>
      </c>
      <c r="AN8002" s="51">
        <v>0</v>
      </c>
    </row>
    <row r="8003">
      <c r="A8003" t="inlineStr">
        <is>
          <t>3781094</t>
        </is>
      </c>
      <c r="B8003" t="inlineStr">
        <is>
          <t>VU THI THAO LY</t>
        </is>
      </c>
      <c r="C8003" s="51">
        <v>158973</v>
      </c>
      <c r="D8003" s="51">
        <v>0</v>
      </c>
      <c r="E8003" s="51">
        <v>0</v>
      </c>
      <c r="F8003" s="51">
        <v>7959171</v>
      </c>
      <c r="G8003" s="51">
        <v>0</v>
      </c>
      <c r="H8003" s="51">
        <v>0</v>
      </c>
      <c r="I8003" s="51">
        <v>175581</v>
      </c>
      <c r="J8003" s="51">
        <v>0</v>
      </c>
      <c r="K8003" s="51">
        <v>0</v>
      </c>
      <c r="AM8003" s="51">
        <v>8293725</v>
      </c>
      <c r="AN8003" s="51">
        <v>0</v>
      </c>
    </row>
    <row r="8004">
      <c r="A8004" t="inlineStr">
        <is>
          <t>3781125</t>
        </is>
      </c>
      <c r="B8004" t="inlineStr">
        <is>
          <t>TRAN THI TRA MY</t>
        </is>
      </c>
      <c r="C8004" s="51">
        <v>410596</v>
      </c>
      <c r="D8004" s="51">
        <v>0</v>
      </c>
      <c r="E8004" s="51">
        <v>0</v>
      </c>
      <c r="I8004" s="51">
        <v>321727</v>
      </c>
      <c r="J8004" s="51">
        <v>0</v>
      </c>
      <c r="K8004" s="51">
        <v>0</v>
      </c>
      <c r="AM8004" s="51">
        <v>732323</v>
      </c>
      <c r="AN8004" s="51">
        <v>0</v>
      </c>
    </row>
    <row r="8005">
      <c r="A8005" t="inlineStr">
        <is>
          <t>3781159</t>
        </is>
      </c>
      <c r="B8005" t="inlineStr">
        <is>
          <t>NGUYEN HUU MIEN</t>
        </is>
      </c>
      <c r="C8005" s="51">
        <v>1547272</v>
      </c>
      <c r="D8005" s="51">
        <v>0</v>
      </c>
      <c r="E8005" s="51">
        <v>0</v>
      </c>
      <c r="F8005" s="51">
        <v>1601954</v>
      </c>
      <c r="G8005" s="51">
        <v>0</v>
      </c>
      <c r="H8005" s="51">
        <v>0</v>
      </c>
      <c r="AM8005" s="51">
        <v>3149226</v>
      </c>
      <c r="AN8005" s="51">
        <v>0</v>
      </c>
    </row>
    <row r="8006">
      <c r="A8006" t="inlineStr">
        <is>
          <t>3781161</t>
        </is>
      </c>
      <c r="B8006" t="inlineStr">
        <is>
          <t>NGUYEN VAN SOUL</t>
        </is>
      </c>
      <c r="F8006" s="51">
        <v>394364</v>
      </c>
      <c r="G8006" s="51">
        <v>0</v>
      </c>
      <c r="H8006" s="51">
        <v>0</v>
      </c>
      <c r="I8006" s="51">
        <v>557818</v>
      </c>
      <c r="J8006" s="51">
        <v>0</v>
      </c>
      <c r="K8006" s="51">
        <v>0</v>
      </c>
      <c r="AM8006" s="51">
        <v>952182</v>
      </c>
      <c r="AN8006" s="51">
        <v>0</v>
      </c>
    </row>
    <row r="8007">
      <c r="A8007" t="inlineStr">
        <is>
          <t>3781170</t>
        </is>
      </c>
      <c r="B8007" t="inlineStr">
        <is>
          <t>TRAN THI HUONG</t>
        </is>
      </c>
      <c r="C8007" s="51">
        <v>1877273</v>
      </c>
      <c r="D8007" s="51">
        <v>0</v>
      </c>
      <c r="E8007" s="51">
        <v>0</v>
      </c>
      <c r="F8007" s="51">
        <v>1676055</v>
      </c>
      <c r="G8007" s="51">
        <v>0</v>
      </c>
      <c r="H8007" s="51">
        <v>0</v>
      </c>
      <c r="I8007" s="51">
        <v>1838964</v>
      </c>
      <c r="J8007" s="51">
        <v>0</v>
      </c>
      <c r="K8007" s="51">
        <v>0</v>
      </c>
      <c r="AM8007" s="51">
        <v>5392292</v>
      </c>
      <c r="AN8007" s="51">
        <v>0</v>
      </c>
    </row>
    <row r="8008">
      <c r="A8008" t="inlineStr">
        <is>
          <t>3781175</t>
        </is>
      </c>
      <c r="B8008" t="inlineStr">
        <is>
          <t>LE MINH TRI</t>
        </is>
      </c>
      <c r="C8008" s="51">
        <v>170250</v>
      </c>
      <c r="D8008" s="51">
        <v>0</v>
      </c>
      <c r="E8008" s="51">
        <v>0</v>
      </c>
      <c r="I8008" s="51">
        <v>198543</v>
      </c>
      <c r="J8008" s="51">
        <v>0</v>
      </c>
      <c r="K8008" s="51">
        <v>0</v>
      </c>
      <c r="AM8008" s="51">
        <v>368793</v>
      </c>
      <c r="AN8008" s="51">
        <v>0</v>
      </c>
    </row>
    <row r="8009">
      <c r="A8009" t="inlineStr">
        <is>
          <t>3781196</t>
        </is>
      </c>
      <c r="B8009" t="inlineStr">
        <is>
          <t>DO THI PHUONG</t>
        </is>
      </c>
      <c r="C8009" s="51">
        <v>2374304</v>
      </c>
      <c r="D8009" s="51">
        <v>0</v>
      </c>
      <c r="E8009" s="51">
        <v>0</v>
      </c>
      <c r="F8009" s="51">
        <v>1947818</v>
      </c>
      <c r="G8009" s="51">
        <v>0</v>
      </c>
      <c r="H8009" s="51">
        <v>0</v>
      </c>
      <c r="I8009" s="51">
        <v>599609</v>
      </c>
      <c r="J8009" s="51">
        <v>0</v>
      </c>
      <c r="K8009" s="51">
        <v>0</v>
      </c>
      <c r="AM8009" s="51">
        <v>4921731</v>
      </c>
      <c r="AN8009" s="51">
        <v>0</v>
      </c>
    </row>
    <row r="8010">
      <c r="A8010" t="inlineStr">
        <is>
          <t>3781200</t>
        </is>
      </c>
      <c r="B8010" t="inlineStr">
        <is>
          <t>DUONG KIM NGOC</t>
        </is>
      </c>
      <c r="C8010" s="51">
        <v>598909</v>
      </c>
      <c r="D8010" s="51">
        <v>0</v>
      </c>
      <c r="E8010" s="51">
        <v>0</v>
      </c>
      <c r="AM8010" s="51">
        <v>598909</v>
      </c>
      <c r="AN8010" s="51">
        <v>0</v>
      </c>
    </row>
    <row r="8011">
      <c r="A8011" t="inlineStr">
        <is>
          <t>3781202</t>
        </is>
      </c>
      <c r="B8011" t="inlineStr">
        <is>
          <t>PHAM THI THAO</t>
        </is>
      </c>
      <c r="F8011" s="51">
        <v>1434219</v>
      </c>
      <c r="G8011" s="51">
        <v>0</v>
      </c>
      <c r="H8011" s="51">
        <v>0</v>
      </c>
      <c r="I8011" s="51">
        <v>569818</v>
      </c>
      <c r="J8011" s="51">
        <v>0</v>
      </c>
      <c r="K8011" s="51">
        <v>0</v>
      </c>
      <c r="AM8011" s="51">
        <v>2004037</v>
      </c>
      <c r="AN8011" s="51">
        <v>0</v>
      </c>
    </row>
    <row r="8012">
      <c r="A8012" t="inlineStr">
        <is>
          <t>3781209</t>
        </is>
      </c>
      <c r="B8012" t="inlineStr">
        <is>
          <t>NGO THI HONG ANH</t>
        </is>
      </c>
      <c r="C8012" s="51">
        <v>1130861</v>
      </c>
      <c r="D8012" s="51">
        <v>0</v>
      </c>
      <c r="E8012" s="51">
        <v>0</v>
      </c>
      <c r="F8012" s="51">
        <v>2617588</v>
      </c>
      <c r="G8012" s="51">
        <v>0</v>
      </c>
      <c r="H8012" s="51">
        <v>0</v>
      </c>
      <c r="I8012" s="51">
        <v>327482</v>
      </c>
      <c r="J8012" s="51">
        <v>0</v>
      </c>
      <c r="K8012" s="51">
        <v>0</v>
      </c>
      <c r="AM8012" s="51">
        <v>4075931</v>
      </c>
      <c r="AN8012" s="51">
        <v>0</v>
      </c>
    </row>
    <row r="8013">
      <c r="A8013" t="inlineStr">
        <is>
          <t>3781224</t>
        </is>
      </c>
      <c r="B8013" t="inlineStr">
        <is>
          <t>LUU NGOC XUAN</t>
        </is>
      </c>
      <c r="C8013" s="51">
        <v>4370490</v>
      </c>
      <c r="D8013" s="51">
        <v>0</v>
      </c>
      <c r="E8013" s="51">
        <v>0</v>
      </c>
      <c r="F8013" s="51">
        <v>3750801</v>
      </c>
      <c r="G8013" s="51">
        <v>0</v>
      </c>
      <c r="H8013" s="51">
        <v>0</v>
      </c>
      <c r="I8013" s="51">
        <v>738354</v>
      </c>
      <c r="J8013" s="51">
        <v>0</v>
      </c>
      <c r="K8013" s="51">
        <v>0</v>
      </c>
      <c r="AM8013" s="51">
        <v>8859645</v>
      </c>
      <c r="AN8013" s="51">
        <v>0</v>
      </c>
    </row>
    <row r="8014">
      <c r="A8014" t="inlineStr">
        <is>
          <t>3781225</t>
        </is>
      </c>
      <c r="B8014" t="inlineStr">
        <is>
          <t>NGUYEN THI DUYEN</t>
        </is>
      </c>
      <c r="I8014" s="51">
        <v>99182</v>
      </c>
      <c r="J8014" s="51">
        <v>0</v>
      </c>
      <c r="K8014" s="51">
        <v>0</v>
      </c>
      <c r="AM8014" s="51">
        <v>99182</v>
      </c>
      <c r="AN8014" s="51">
        <v>0</v>
      </c>
    </row>
    <row r="8015">
      <c r="A8015" t="inlineStr">
        <is>
          <t>3781229</t>
        </is>
      </c>
      <c r="B8015" t="inlineStr">
        <is>
          <t>DO NGUYEN KIEU CHI</t>
        </is>
      </c>
      <c r="C8015" s="51">
        <v>157036</v>
      </c>
      <c r="D8015" s="51">
        <v>0</v>
      </c>
      <c r="E8015" s="51">
        <v>0</v>
      </c>
      <c r="F8015" s="51">
        <v>177259</v>
      </c>
      <c r="G8015" s="51">
        <v>0</v>
      </c>
      <c r="H8015" s="51">
        <v>0</v>
      </c>
      <c r="AM8015" s="51">
        <v>334295</v>
      </c>
      <c r="AN8015" s="51">
        <v>0</v>
      </c>
    </row>
    <row r="8016">
      <c r="A8016" t="inlineStr">
        <is>
          <t>3781242</t>
        </is>
      </c>
      <c r="B8016" t="inlineStr">
        <is>
          <t>TRAN THI THU CUC</t>
        </is>
      </c>
      <c r="F8016" s="51">
        <v>111000</v>
      </c>
      <c r="G8016" s="51">
        <v>0</v>
      </c>
      <c r="H8016" s="51">
        <v>0</v>
      </c>
      <c r="I8016" s="51">
        <v>706800</v>
      </c>
      <c r="J8016" s="51">
        <v>0</v>
      </c>
      <c r="K8016" s="51">
        <v>0</v>
      </c>
      <c r="AM8016" s="51">
        <v>817800</v>
      </c>
      <c r="AN8016" s="51">
        <v>0</v>
      </c>
    </row>
    <row r="8017">
      <c r="A8017" t="inlineStr">
        <is>
          <t>3781248</t>
        </is>
      </c>
      <c r="B8017" t="inlineStr">
        <is>
          <t>NGUYEN THI HIEN</t>
        </is>
      </c>
      <c r="I8017" s="51">
        <v>443727</v>
      </c>
      <c r="J8017" s="51">
        <v>0</v>
      </c>
      <c r="K8017" s="51">
        <v>0</v>
      </c>
      <c r="AM8017" s="51">
        <v>443727</v>
      </c>
      <c r="AN8017" s="51">
        <v>0</v>
      </c>
    </row>
    <row r="8018">
      <c r="A8018" t="inlineStr">
        <is>
          <t>3781249</t>
        </is>
      </c>
      <c r="B8018" t="inlineStr">
        <is>
          <t>LE THI HONG VY</t>
        </is>
      </c>
      <c r="C8018" s="51">
        <v>250000</v>
      </c>
      <c r="D8018" s="51">
        <v>0</v>
      </c>
      <c r="E8018" s="51">
        <v>0</v>
      </c>
      <c r="F8018" s="51">
        <v>57182</v>
      </c>
      <c r="G8018" s="51">
        <v>0</v>
      </c>
      <c r="H8018" s="51">
        <v>0</v>
      </c>
      <c r="I8018" s="51">
        <v>646727</v>
      </c>
      <c r="J8018" s="51">
        <v>0</v>
      </c>
      <c r="K8018" s="51">
        <v>0</v>
      </c>
      <c r="AM8018" s="51">
        <v>953909</v>
      </c>
      <c r="AN8018" s="51">
        <v>0</v>
      </c>
    </row>
    <row r="8019">
      <c r="A8019" t="inlineStr">
        <is>
          <t>3781271</t>
        </is>
      </c>
      <c r="B8019" t="inlineStr">
        <is>
          <t>DANG THAI BINH</t>
        </is>
      </c>
      <c r="I8019" s="51">
        <v>223091</v>
      </c>
      <c r="J8019" s="51">
        <v>0</v>
      </c>
      <c r="K8019" s="51">
        <v>0</v>
      </c>
      <c r="AM8019" s="51">
        <v>223091</v>
      </c>
      <c r="AN8019" s="51">
        <v>0</v>
      </c>
    </row>
    <row r="8020">
      <c r="A8020" t="inlineStr">
        <is>
          <t>3781275</t>
        </is>
      </c>
      <c r="B8020" t="inlineStr">
        <is>
          <t>TRAN ANH TU</t>
        </is>
      </c>
      <c r="C8020" s="51">
        <v>103636</v>
      </c>
      <c r="D8020" s="51">
        <v>0</v>
      </c>
      <c r="E8020" s="51">
        <v>0</v>
      </c>
      <c r="F8020" s="51">
        <v>727546</v>
      </c>
      <c r="G8020" s="51">
        <v>0</v>
      </c>
      <c r="H8020" s="51">
        <v>0</v>
      </c>
      <c r="AM8020" s="51">
        <v>831182</v>
      </c>
      <c r="AN8020" s="51">
        <v>0</v>
      </c>
    </row>
    <row r="8021">
      <c r="A8021" t="inlineStr">
        <is>
          <t>3781277</t>
        </is>
      </c>
      <c r="B8021" t="inlineStr">
        <is>
          <t>TRUONG HANG UYEN</t>
        </is>
      </c>
      <c r="C8021" s="51">
        <v>226091</v>
      </c>
      <c r="D8021" s="51">
        <v>0</v>
      </c>
      <c r="E8021" s="51">
        <v>0</v>
      </c>
      <c r="I8021" s="51">
        <v>734064</v>
      </c>
      <c r="J8021" s="51">
        <v>0</v>
      </c>
      <c r="K8021" s="51">
        <v>0</v>
      </c>
      <c r="AM8021" s="51">
        <v>960155</v>
      </c>
      <c r="AN8021" s="51">
        <v>0</v>
      </c>
    </row>
    <row r="8022">
      <c r="A8022" t="inlineStr">
        <is>
          <t>3781278</t>
        </is>
      </c>
      <c r="B8022" t="inlineStr">
        <is>
          <t>NHIEU VINH LONG</t>
        </is>
      </c>
      <c r="C8022" s="51">
        <v>171546</v>
      </c>
      <c r="D8022" s="51">
        <v>0</v>
      </c>
      <c r="E8022" s="51">
        <v>0</v>
      </c>
      <c r="F8022" s="51">
        <v>157486</v>
      </c>
      <c r="G8022" s="51">
        <v>0</v>
      </c>
      <c r="H8022" s="51">
        <v>0</v>
      </c>
      <c r="AM8022" s="51">
        <v>329032</v>
      </c>
      <c r="AN8022" s="51">
        <v>0</v>
      </c>
    </row>
    <row r="8023">
      <c r="A8023" t="inlineStr">
        <is>
          <t>3781279</t>
        </is>
      </c>
      <c r="B8023" t="inlineStr">
        <is>
          <t>NGUYEN THI HIEN</t>
        </is>
      </c>
      <c r="C8023" s="51">
        <v>108091</v>
      </c>
      <c r="D8023" s="51">
        <v>0</v>
      </c>
      <c r="E8023" s="51">
        <v>0</v>
      </c>
      <c r="I8023" s="51">
        <v>384637</v>
      </c>
      <c r="J8023" s="51">
        <v>0</v>
      </c>
      <c r="K8023" s="51">
        <v>0</v>
      </c>
      <c r="AM8023" s="51">
        <v>492728</v>
      </c>
      <c r="AN8023" s="51">
        <v>0</v>
      </c>
    </row>
    <row r="8024">
      <c r="A8024" t="inlineStr">
        <is>
          <t>3781285</t>
        </is>
      </c>
      <c r="B8024" t="inlineStr">
        <is>
          <t>LE PHI HOANG</t>
        </is>
      </c>
      <c r="C8024" s="51">
        <v>10448267</v>
      </c>
      <c r="D8024" s="51">
        <v>0</v>
      </c>
      <c r="E8024" s="51">
        <v>0</v>
      </c>
      <c r="F8024" s="51">
        <v>7164764</v>
      </c>
      <c r="G8024" s="51">
        <v>0</v>
      </c>
      <c r="H8024" s="51">
        <v>0</v>
      </c>
      <c r="I8024" s="51">
        <v>7200739</v>
      </c>
      <c r="J8024" s="51">
        <v>0</v>
      </c>
      <c r="K8024" s="51">
        <v>0</v>
      </c>
      <c r="AM8024" s="51">
        <v>24813770</v>
      </c>
      <c r="AN8024" s="51">
        <v>0</v>
      </c>
    </row>
    <row r="8025">
      <c r="A8025" t="inlineStr">
        <is>
          <t>3781310</t>
        </is>
      </c>
      <c r="B8025" t="inlineStr">
        <is>
          <t>DOAN THI THUONG</t>
        </is>
      </c>
      <c r="C8025" s="51">
        <v>256445</v>
      </c>
      <c r="D8025" s="51">
        <v>0</v>
      </c>
      <c r="E8025" s="51">
        <v>0</v>
      </c>
      <c r="F8025" s="51">
        <v>2793805</v>
      </c>
      <c r="G8025" s="51">
        <v>0</v>
      </c>
      <c r="H8025" s="51">
        <v>0</v>
      </c>
      <c r="AM8025" s="51">
        <v>3050250</v>
      </c>
      <c r="AN8025" s="51">
        <v>0</v>
      </c>
    </row>
    <row r="8026">
      <c r="A8026" t="inlineStr">
        <is>
          <t>3781345</t>
        </is>
      </c>
      <c r="B8026" t="inlineStr">
        <is>
          <t>PHAM HOANG HAO</t>
        </is>
      </c>
      <c r="F8026" s="51">
        <v>1093273</v>
      </c>
      <c r="G8026" s="51">
        <v>0</v>
      </c>
      <c r="H8026" s="51">
        <v>0</v>
      </c>
      <c r="I8026" s="51">
        <v>782182</v>
      </c>
      <c r="J8026" s="51">
        <v>0</v>
      </c>
      <c r="K8026" s="51">
        <v>0</v>
      </c>
      <c r="AM8026" s="51">
        <v>1875455</v>
      </c>
      <c r="AN8026" s="51">
        <v>0</v>
      </c>
    </row>
    <row r="8027">
      <c r="A8027" t="inlineStr">
        <is>
          <t>3781353</t>
        </is>
      </c>
      <c r="B8027" t="inlineStr">
        <is>
          <t>LY A PHUNG</t>
        </is>
      </c>
      <c r="C8027" s="51">
        <v>248182</v>
      </c>
      <c r="D8027" s="51">
        <v>0</v>
      </c>
      <c r="E8027" s="51">
        <v>0</v>
      </c>
      <c r="AM8027" s="51">
        <v>248182</v>
      </c>
      <c r="AN8027" s="51">
        <v>0</v>
      </c>
    </row>
    <row r="8028">
      <c r="A8028" t="inlineStr">
        <is>
          <t>3781354</t>
        </is>
      </c>
      <c r="B8028" t="inlineStr">
        <is>
          <t>VI THI NU</t>
        </is>
      </c>
      <c r="F8028" s="51">
        <v>138454</v>
      </c>
      <c r="G8028" s="51">
        <v>0</v>
      </c>
      <c r="H8028" s="51">
        <v>0</v>
      </c>
      <c r="AM8028" s="51">
        <v>138454</v>
      </c>
      <c r="AN8028" s="51">
        <v>0</v>
      </c>
    </row>
    <row r="8029">
      <c r="A8029" t="inlineStr">
        <is>
          <t>3781365</t>
        </is>
      </c>
      <c r="B8029" t="inlineStr">
        <is>
          <t>LE THANH THUAN</t>
        </is>
      </c>
      <c r="C8029" s="51">
        <v>170113</v>
      </c>
      <c r="D8029" s="51">
        <v>0</v>
      </c>
      <c r="E8029" s="51">
        <v>0</v>
      </c>
      <c r="F8029" s="51">
        <v>103909</v>
      </c>
      <c r="G8029" s="51">
        <v>0</v>
      </c>
      <c r="H8029" s="51">
        <v>0</v>
      </c>
      <c r="I8029" s="51">
        <v>547745</v>
      </c>
      <c r="J8029" s="51">
        <v>0</v>
      </c>
      <c r="K8029" s="51">
        <v>0</v>
      </c>
      <c r="AM8029" s="51">
        <v>821767</v>
      </c>
      <c r="AN8029" s="51">
        <v>0</v>
      </c>
    </row>
    <row r="8030">
      <c r="A8030" t="inlineStr">
        <is>
          <t>3781400</t>
        </is>
      </c>
      <c r="B8030" t="inlineStr">
        <is>
          <t>DANG THI MY HAU</t>
        </is>
      </c>
      <c r="C8030" s="51">
        <v>4172039</v>
      </c>
      <c r="D8030" s="51">
        <v>0</v>
      </c>
      <c r="E8030" s="51">
        <v>0</v>
      </c>
      <c r="F8030" s="51">
        <v>1753850</v>
      </c>
      <c r="G8030" s="51">
        <v>0</v>
      </c>
      <c r="H8030" s="51">
        <v>0</v>
      </c>
      <c r="I8030" s="51">
        <v>1732410</v>
      </c>
      <c r="J8030" s="51">
        <v>0</v>
      </c>
      <c r="K8030" s="51">
        <v>0</v>
      </c>
      <c r="AM8030" s="51">
        <v>7658299</v>
      </c>
      <c r="AN8030" s="51">
        <v>0</v>
      </c>
    </row>
    <row r="8031">
      <c r="A8031" t="inlineStr">
        <is>
          <t>3781420</t>
        </is>
      </c>
      <c r="B8031" t="inlineStr">
        <is>
          <t>Y GUT</t>
        </is>
      </c>
      <c r="I8031" s="51">
        <v>235182</v>
      </c>
      <c r="J8031" s="51">
        <v>0</v>
      </c>
      <c r="K8031" s="51">
        <v>0</v>
      </c>
      <c r="AM8031" s="51">
        <v>235182</v>
      </c>
      <c r="AN8031" s="51">
        <v>0</v>
      </c>
    </row>
    <row r="8032">
      <c r="A8032" t="inlineStr">
        <is>
          <t>3781422</t>
        </is>
      </c>
      <c r="B8032" t="inlineStr">
        <is>
          <t>PHAN THI NGOC HUYEN</t>
        </is>
      </c>
      <c r="C8032" s="51">
        <v>591273</v>
      </c>
      <c r="D8032" s="51">
        <v>0</v>
      </c>
      <c r="E8032" s="51">
        <v>0</v>
      </c>
      <c r="F8032" s="51">
        <v>5207209</v>
      </c>
      <c r="G8032" s="51">
        <v>0</v>
      </c>
      <c r="H8032" s="51">
        <v>0</v>
      </c>
      <c r="I8032" s="51">
        <v>361473</v>
      </c>
      <c r="J8032" s="51">
        <v>0</v>
      </c>
      <c r="K8032" s="51">
        <v>0</v>
      </c>
      <c r="AM8032" s="51">
        <v>6159955</v>
      </c>
      <c r="AN8032" s="51">
        <v>0</v>
      </c>
    </row>
    <row r="8033">
      <c r="A8033" t="inlineStr">
        <is>
          <t>3781455</t>
        </is>
      </c>
      <c r="B8033" t="inlineStr">
        <is>
          <t>DONG THI THU DONG</t>
        </is>
      </c>
      <c r="F8033" s="51">
        <v>1681454</v>
      </c>
      <c r="G8033" s="51">
        <v>0</v>
      </c>
      <c r="H8033" s="51">
        <v>0</v>
      </c>
      <c r="I8033" s="51">
        <v>3699400</v>
      </c>
      <c r="J8033" s="51">
        <v>0</v>
      </c>
      <c r="K8033" s="51">
        <v>0</v>
      </c>
      <c r="AM8033" s="51">
        <v>5380854</v>
      </c>
      <c r="AN8033" s="51">
        <v>0</v>
      </c>
    </row>
    <row r="8034">
      <c r="A8034" t="inlineStr">
        <is>
          <t>3781460</t>
        </is>
      </c>
      <c r="B8034" t="inlineStr">
        <is>
          <t>NGUYEN THI KIM SEN</t>
        </is>
      </c>
      <c r="C8034" s="51">
        <v>715818</v>
      </c>
      <c r="D8034" s="51">
        <v>0</v>
      </c>
      <c r="E8034" s="51">
        <v>0</v>
      </c>
      <c r="F8034" s="51">
        <v>1420473</v>
      </c>
      <c r="G8034" s="51">
        <v>0</v>
      </c>
      <c r="H8034" s="51">
        <v>0</v>
      </c>
      <c r="I8034" s="51">
        <v>1739601</v>
      </c>
      <c r="J8034" s="51">
        <v>0</v>
      </c>
      <c r="K8034" s="51">
        <v>0</v>
      </c>
      <c r="AM8034" s="51">
        <v>3875892</v>
      </c>
      <c r="AN8034" s="51">
        <v>0</v>
      </c>
    </row>
    <row r="8035">
      <c r="A8035" t="inlineStr">
        <is>
          <t>3781462</t>
        </is>
      </c>
      <c r="B8035" t="inlineStr">
        <is>
          <t>NGUYEN DUC NHA</t>
        </is>
      </c>
      <c r="C8035" s="51">
        <v>172964</v>
      </c>
      <c r="D8035" s="51">
        <v>0</v>
      </c>
      <c r="E8035" s="51">
        <v>0</v>
      </c>
      <c r="AM8035" s="51">
        <v>172964</v>
      </c>
      <c r="AN8035" s="51">
        <v>0</v>
      </c>
    </row>
    <row r="8036">
      <c r="A8036" t="inlineStr">
        <is>
          <t>3781506</t>
        </is>
      </c>
      <c r="B8036" t="inlineStr">
        <is>
          <t>NGUY THI NHI</t>
        </is>
      </c>
      <c r="F8036" s="51">
        <v>234364</v>
      </c>
      <c r="G8036" s="51">
        <v>0</v>
      </c>
      <c r="H8036" s="51">
        <v>0</v>
      </c>
      <c r="AM8036" s="51">
        <v>234364</v>
      </c>
      <c r="AN8036" s="51">
        <v>0</v>
      </c>
    </row>
    <row r="8037">
      <c r="A8037" t="inlineStr">
        <is>
          <t>3781519</t>
        </is>
      </c>
      <c r="B8037" t="inlineStr">
        <is>
          <t>TRAN THUC LE</t>
        </is>
      </c>
      <c r="F8037" s="51">
        <v>237090</v>
      </c>
      <c r="G8037" s="51">
        <v>0</v>
      </c>
      <c r="H8037" s="51">
        <v>0</v>
      </c>
      <c r="I8037" s="51">
        <v>553718</v>
      </c>
      <c r="J8037" s="51">
        <v>0</v>
      </c>
      <c r="K8037" s="51">
        <v>0</v>
      </c>
      <c r="AM8037" s="51">
        <v>790808</v>
      </c>
      <c r="AN8037" s="51">
        <v>0</v>
      </c>
    </row>
    <row r="8038">
      <c r="A8038" t="inlineStr">
        <is>
          <t>3781529</t>
        </is>
      </c>
      <c r="B8038" t="inlineStr">
        <is>
          <t>HOANG THI HUE</t>
        </is>
      </c>
      <c r="I8038" s="51">
        <v>602773</v>
      </c>
      <c r="J8038" s="51">
        <v>0</v>
      </c>
      <c r="K8038" s="51">
        <v>0</v>
      </c>
      <c r="AM8038" s="51">
        <v>602773</v>
      </c>
      <c r="AN8038" s="51">
        <v>0</v>
      </c>
    </row>
    <row r="8039">
      <c r="A8039" t="inlineStr">
        <is>
          <t>3781532</t>
        </is>
      </c>
      <c r="B8039" t="inlineStr">
        <is>
          <t>TRINH THI THU HUYEN</t>
        </is>
      </c>
      <c r="F8039" s="51">
        <v>617273</v>
      </c>
      <c r="G8039" s="51">
        <v>0</v>
      </c>
      <c r="H8039" s="51">
        <v>0</v>
      </c>
      <c r="I8039" s="51">
        <v>331818</v>
      </c>
      <c r="J8039" s="51">
        <v>0</v>
      </c>
      <c r="K8039" s="51">
        <v>0</v>
      </c>
      <c r="AM8039" s="51">
        <v>949091</v>
      </c>
      <c r="AN8039" s="51">
        <v>0</v>
      </c>
    </row>
    <row r="8040">
      <c r="A8040" t="inlineStr">
        <is>
          <t>3781534</t>
        </is>
      </c>
      <c r="B8040" t="inlineStr">
        <is>
          <t>TRAN MINH TUAN</t>
        </is>
      </c>
      <c r="F8040" s="51">
        <v>50809</v>
      </c>
      <c r="G8040" s="51">
        <v>0</v>
      </c>
      <c r="H8040" s="51">
        <v>0</v>
      </c>
      <c r="AM8040" s="51">
        <v>50809</v>
      </c>
      <c r="AN8040" s="51">
        <v>0</v>
      </c>
    </row>
    <row r="8041">
      <c r="A8041" t="inlineStr">
        <is>
          <t>3781539</t>
        </is>
      </c>
      <c r="B8041" t="inlineStr">
        <is>
          <t>nguyen thi bich duyen</t>
        </is>
      </c>
      <c r="C8041" s="51">
        <v>164818</v>
      </c>
      <c r="D8041" s="51">
        <v>0</v>
      </c>
      <c r="E8041" s="51">
        <v>0</v>
      </c>
      <c r="F8041" s="51">
        <v>331218</v>
      </c>
      <c r="G8041" s="51">
        <v>0</v>
      </c>
      <c r="H8041" s="51">
        <v>0</v>
      </c>
      <c r="I8041" s="51">
        <v>609955</v>
      </c>
      <c r="J8041" s="51">
        <v>0</v>
      </c>
      <c r="K8041" s="51">
        <v>0</v>
      </c>
      <c r="AM8041" s="51">
        <v>1105991</v>
      </c>
      <c r="AN8041" s="51">
        <v>0</v>
      </c>
    </row>
    <row r="8042">
      <c r="A8042" t="inlineStr">
        <is>
          <t>3781541</t>
        </is>
      </c>
      <c r="B8042" t="inlineStr">
        <is>
          <t>DO THI HOANG MY</t>
        </is>
      </c>
      <c r="I8042" s="51">
        <v>784400</v>
      </c>
      <c r="J8042" s="51">
        <v>0</v>
      </c>
      <c r="K8042" s="51">
        <v>0</v>
      </c>
      <c r="AM8042" s="51">
        <v>784400</v>
      </c>
      <c r="AN8042" s="51">
        <v>0</v>
      </c>
    </row>
    <row r="8043">
      <c r="A8043" t="inlineStr">
        <is>
          <t>3781550</t>
        </is>
      </c>
      <c r="B8043" t="inlineStr">
        <is>
          <t>HO THI HOANG THU</t>
        </is>
      </c>
      <c r="C8043" s="51">
        <v>335091</v>
      </c>
      <c r="D8043" s="51">
        <v>0</v>
      </c>
      <c r="E8043" s="51">
        <v>0</v>
      </c>
      <c r="F8043" s="51">
        <v>574546</v>
      </c>
      <c r="G8043" s="51">
        <v>0</v>
      </c>
      <c r="H8043" s="51">
        <v>0</v>
      </c>
      <c r="I8043" s="51">
        <v>126364</v>
      </c>
      <c r="J8043" s="51">
        <v>0</v>
      </c>
      <c r="K8043" s="51">
        <v>0</v>
      </c>
      <c r="AM8043" s="51">
        <v>1036001</v>
      </c>
      <c r="AN8043" s="51">
        <v>0</v>
      </c>
    </row>
    <row r="8044">
      <c r="A8044" t="inlineStr">
        <is>
          <t>3781591</t>
        </is>
      </c>
      <c r="B8044" t="inlineStr">
        <is>
          <t>PHAM NHAN ANH</t>
        </is>
      </c>
      <c r="C8044" s="51">
        <v>390182</v>
      </c>
      <c r="D8044" s="51">
        <v>0</v>
      </c>
      <c r="E8044" s="51">
        <v>0</v>
      </c>
      <c r="F8044" s="51">
        <v>951573</v>
      </c>
      <c r="G8044" s="51">
        <v>0</v>
      </c>
      <c r="H8044" s="51">
        <v>0</v>
      </c>
      <c r="AM8044" s="51">
        <v>1341755</v>
      </c>
      <c r="AN8044" s="51">
        <v>0</v>
      </c>
    </row>
    <row r="8045">
      <c r="A8045" t="inlineStr">
        <is>
          <t>3781620</t>
        </is>
      </c>
      <c r="B8045" t="inlineStr">
        <is>
          <t>TRUONG THI BEO</t>
        </is>
      </c>
      <c r="C8045" s="51">
        <v>157636</v>
      </c>
      <c r="D8045" s="51">
        <v>0</v>
      </c>
      <c r="E8045" s="51">
        <v>0</v>
      </c>
      <c r="I8045" s="51">
        <v>372273</v>
      </c>
      <c r="J8045" s="51">
        <v>0</v>
      </c>
      <c r="K8045" s="51">
        <v>0</v>
      </c>
      <c r="AM8045" s="51">
        <v>529909</v>
      </c>
      <c r="AN8045" s="51">
        <v>0</v>
      </c>
    </row>
    <row r="8046">
      <c r="A8046" t="inlineStr">
        <is>
          <t>3781622</t>
        </is>
      </c>
      <c r="B8046" t="inlineStr">
        <is>
          <t>NGUYEN THI HONG</t>
        </is>
      </c>
      <c r="C8046" s="51">
        <v>8801911</v>
      </c>
      <c r="D8046" s="51">
        <v>0</v>
      </c>
      <c r="E8046" s="51">
        <v>0</v>
      </c>
      <c r="F8046" s="51">
        <v>34686451</v>
      </c>
      <c r="G8046" s="51">
        <v>0</v>
      </c>
      <c r="H8046" s="51">
        <v>0</v>
      </c>
      <c r="I8046" s="51">
        <v>5135125</v>
      </c>
      <c r="J8046" s="51">
        <v>0</v>
      </c>
      <c r="K8046" s="51">
        <v>0</v>
      </c>
      <c r="AM8046" s="51">
        <v>48623487</v>
      </c>
      <c r="AN8046" s="51">
        <v>0</v>
      </c>
    </row>
    <row r="8047">
      <c r="A8047" t="inlineStr">
        <is>
          <t>3781624</t>
        </is>
      </c>
      <c r="B8047" t="inlineStr">
        <is>
          <t>PHAM LE BAO VAN</t>
        </is>
      </c>
      <c r="F8047" s="51">
        <v>523609</v>
      </c>
      <c r="G8047" s="51">
        <v>0</v>
      </c>
      <c r="H8047" s="51">
        <v>0</v>
      </c>
      <c r="I8047" s="51">
        <v>407482</v>
      </c>
      <c r="J8047" s="51">
        <v>0</v>
      </c>
      <c r="K8047" s="51">
        <v>0</v>
      </c>
      <c r="AM8047" s="51">
        <v>931091</v>
      </c>
      <c r="AN8047" s="51">
        <v>0</v>
      </c>
    </row>
    <row r="8048">
      <c r="A8048" t="inlineStr">
        <is>
          <t>3781635</t>
        </is>
      </c>
      <c r="B8048" t="inlineStr">
        <is>
          <t>PHAM THI YEN</t>
        </is>
      </c>
      <c r="F8048" s="51">
        <v>3067749</v>
      </c>
      <c r="G8048" s="51">
        <v>0</v>
      </c>
      <c r="H8048" s="51">
        <v>0</v>
      </c>
      <c r="I8048" s="51">
        <v>1477630</v>
      </c>
      <c r="J8048" s="51">
        <v>0</v>
      </c>
      <c r="K8048" s="51">
        <v>0</v>
      </c>
      <c r="AM8048" s="51">
        <v>4545379</v>
      </c>
      <c r="AN8048" s="51">
        <v>0</v>
      </c>
    </row>
    <row r="8049">
      <c r="A8049" t="inlineStr">
        <is>
          <t>3781661</t>
        </is>
      </c>
      <c r="B8049" t="inlineStr">
        <is>
          <t>NGO THANH HUYEN</t>
        </is>
      </c>
      <c r="C8049" s="51">
        <v>2130509</v>
      </c>
      <c r="D8049" s="51">
        <v>0</v>
      </c>
      <c r="E8049" s="51">
        <v>0</v>
      </c>
      <c r="F8049" s="51">
        <v>6861438</v>
      </c>
      <c r="G8049" s="51">
        <v>0</v>
      </c>
      <c r="H8049" s="51">
        <v>0</v>
      </c>
      <c r="I8049" s="51">
        <v>2505807</v>
      </c>
      <c r="J8049" s="51">
        <v>0</v>
      </c>
      <c r="K8049" s="51">
        <v>0</v>
      </c>
      <c r="AM8049" s="51">
        <v>11497754</v>
      </c>
      <c r="AN8049" s="51">
        <v>0</v>
      </c>
    </row>
    <row r="8050">
      <c r="A8050" t="inlineStr">
        <is>
          <t>3781662</t>
        </is>
      </c>
      <c r="B8050" t="inlineStr">
        <is>
          <t>tran thi thuy</t>
        </is>
      </c>
      <c r="F8050" s="51">
        <v>997609</v>
      </c>
      <c r="G8050" s="51">
        <v>0</v>
      </c>
      <c r="H8050" s="51">
        <v>0</v>
      </c>
      <c r="I8050" s="51">
        <v>401727</v>
      </c>
      <c r="J8050" s="51">
        <v>0</v>
      </c>
      <c r="K8050" s="51">
        <v>0</v>
      </c>
      <c r="AM8050" s="51">
        <v>1399336</v>
      </c>
      <c r="AN8050" s="51">
        <v>0</v>
      </c>
    </row>
    <row r="8051">
      <c r="A8051" t="inlineStr">
        <is>
          <t>3781679</t>
        </is>
      </c>
      <c r="B8051" t="inlineStr">
        <is>
          <t>LUU DINH MAO</t>
        </is>
      </c>
      <c r="C8051" s="51">
        <v>201805</v>
      </c>
      <c r="D8051" s="51">
        <v>0</v>
      </c>
      <c r="E8051" s="51">
        <v>0</v>
      </c>
      <c r="F8051" s="51">
        <v>104373</v>
      </c>
      <c r="G8051" s="51">
        <v>0</v>
      </c>
      <c r="H8051" s="51">
        <v>0</v>
      </c>
      <c r="AM8051" s="51">
        <v>306178</v>
      </c>
      <c r="AN8051" s="51">
        <v>0</v>
      </c>
    </row>
    <row r="8052">
      <c r="A8052" t="inlineStr">
        <is>
          <t>3781685</t>
        </is>
      </c>
      <c r="B8052" t="inlineStr">
        <is>
          <t>NGUYEN THI Y (nguyen thi nhu y)</t>
        </is>
      </c>
      <c r="C8052" s="51">
        <v>2597073</v>
      </c>
      <c r="D8052" s="51">
        <v>0</v>
      </c>
      <c r="E8052" s="51">
        <v>0</v>
      </c>
      <c r="F8052" s="51">
        <v>5306673</v>
      </c>
      <c r="G8052" s="51">
        <v>0</v>
      </c>
      <c r="H8052" s="51">
        <v>0</v>
      </c>
      <c r="I8052" s="51">
        <v>3323237</v>
      </c>
      <c r="J8052" s="51">
        <v>0</v>
      </c>
      <c r="K8052" s="51">
        <v>0</v>
      </c>
      <c r="AM8052" s="51">
        <v>11226983</v>
      </c>
      <c r="AN8052" s="51">
        <v>0</v>
      </c>
    </row>
    <row r="8053">
      <c r="A8053" t="inlineStr">
        <is>
          <t>3781686</t>
        </is>
      </c>
      <c r="B8053" t="inlineStr">
        <is>
          <t>TRAN THI BACH CUC</t>
        </is>
      </c>
      <c r="C8053" s="51">
        <v>131454</v>
      </c>
      <c r="D8053" s="51">
        <v>0</v>
      </c>
      <c r="E8053" s="51">
        <v>0</v>
      </c>
      <c r="F8053" s="51">
        <v>134291</v>
      </c>
      <c r="G8053" s="51">
        <v>0</v>
      </c>
      <c r="H8053" s="51">
        <v>0</v>
      </c>
      <c r="AM8053" s="51">
        <v>265745</v>
      </c>
      <c r="AN8053" s="51">
        <v>0</v>
      </c>
    </row>
    <row r="8054">
      <c r="A8054" t="inlineStr">
        <is>
          <t>3781698</t>
        </is>
      </c>
      <c r="B8054" t="inlineStr">
        <is>
          <t>NGUYEN THI BACH HUE</t>
        </is>
      </c>
      <c r="C8054" s="51">
        <v>223455</v>
      </c>
      <c r="D8054" s="51">
        <v>0</v>
      </c>
      <c r="E8054" s="51">
        <v>0</v>
      </c>
      <c r="F8054" s="51">
        <v>152636</v>
      </c>
      <c r="G8054" s="51">
        <v>0</v>
      </c>
      <c r="H8054" s="51">
        <v>0</v>
      </c>
      <c r="AM8054" s="51">
        <v>376091</v>
      </c>
      <c r="AN8054" s="51">
        <v>0</v>
      </c>
    </row>
    <row r="8055">
      <c r="A8055" t="inlineStr">
        <is>
          <t>3781699</t>
        </is>
      </c>
      <c r="B8055" t="inlineStr">
        <is>
          <t>NGUYEN HUU DUC TIN</t>
        </is>
      </c>
      <c r="C8055" s="51">
        <v>60636</v>
      </c>
      <c r="D8055" s="51">
        <v>0</v>
      </c>
      <c r="E8055" s="51">
        <v>0</v>
      </c>
      <c r="AM8055" s="51">
        <v>60636</v>
      </c>
      <c r="AN8055" s="51">
        <v>0</v>
      </c>
    </row>
    <row r="8056">
      <c r="A8056" t="inlineStr">
        <is>
          <t>3781704</t>
        </is>
      </c>
      <c r="B8056" t="inlineStr">
        <is>
          <t>DO THI NHUNG</t>
        </is>
      </c>
      <c r="F8056" s="51">
        <v>183982</v>
      </c>
      <c r="G8056" s="51">
        <v>0</v>
      </c>
      <c r="H8056" s="51">
        <v>0</v>
      </c>
      <c r="AM8056" s="51">
        <v>183982</v>
      </c>
      <c r="AN8056" s="51">
        <v>0</v>
      </c>
    </row>
    <row r="8057">
      <c r="A8057" t="inlineStr">
        <is>
          <t>3781706</t>
        </is>
      </c>
      <c r="B8057" t="inlineStr">
        <is>
          <t>VU THI MINH HUYEN</t>
        </is>
      </c>
      <c r="C8057" s="51">
        <v>66600</v>
      </c>
      <c r="D8057" s="51">
        <v>0</v>
      </c>
      <c r="E8057" s="51">
        <v>0</v>
      </c>
      <c r="F8057" s="51">
        <v>339709</v>
      </c>
      <c r="G8057" s="51">
        <v>0</v>
      </c>
      <c r="H8057" s="51">
        <v>0</v>
      </c>
      <c r="AM8057" s="51">
        <v>406309</v>
      </c>
      <c r="AN8057" s="51">
        <v>0</v>
      </c>
    </row>
    <row r="8058">
      <c r="A8058" t="inlineStr">
        <is>
          <t>3781721</t>
        </is>
      </c>
      <c r="B8058" t="inlineStr">
        <is>
          <t>TRAN THI NGA</t>
        </is>
      </c>
      <c r="C8058" s="51">
        <v>158727</v>
      </c>
      <c r="D8058" s="51">
        <v>0</v>
      </c>
      <c r="E8058" s="51">
        <v>0</v>
      </c>
      <c r="F8058" s="51">
        <v>249491</v>
      </c>
      <c r="G8058" s="51">
        <v>0</v>
      </c>
      <c r="H8058" s="51">
        <v>0</v>
      </c>
      <c r="AM8058" s="51">
        <v>408218</v>
      </c>
      <c r="AN8058" s="51">
        <v>0</v>
      </c>
    </row>
    <row r="8059">
      <c r="A8059" t="inlineStr">
        <is>
          <t>3781731</t>
        </is>
      </c>
      <c r="B8059" t="inlineStr">
        <is>
          <t>HUYNH VAN TAN</t>
        </is>
      </c>
      <c r="F8059" s="51">
        <v>315259</v>
      </c>
      <c r="G8059" s="51">
        <v>0</v>
      </c>
      <c r="H8059" s="51">
        <v>0</v>
      </c>
      <c r="AM8059" s="51">
        <v>315259</v>
      </c>
      <c r="AN8059" s="51">
        <v>0</v>
      </c>
    </row>
    <row r="8060">
      <c r="A8060" t="inlineStr">
        <is>
          <t>3781733</t>
        </is>
      </c>
      <c r="B8060" t="inlineStr">
        <is>
          <t>NGUYEN THI BICH LIEN</t>
        </is>
      </c>
      <c r="C8060" s="51">
        <v>4735609</v>
      </c>
      <c r="D8060" s="51">
        <v>0</v>
      </c>
      <c r="E8060" s="51">
        <v>0</v>
      </c>
      <c r="F8060" s="51">
        <v>2871694</v>
      </c>
      <c r="G8060" s="51">
        <v>0</v>
      </c>
      <c r="H8060" s="51">
        <v>0</v>
      </c>
      <c r="I8060" s="51">
        <v>5734855</v>
      </c>
      <c r="J8060" s="51">
        <v>0</v>
      </c>
      <c r="K8060" s="51">
        <v>0</v>
      </c>
      <c r="AM8060" s="51">
        <v>13342158</v>
      </c>
      <c r="AN8060" s="51">
        <v>0</v>
      </c>
    </row>
    <row r="8061">
      <c r="A8061" t="inlineStr">
        <is>
          <t>3781735</t>
        </is>
      </c>
      <c r="B8061" t="inlineStr">
        <is>
          <t>NGUYEN THI HA</t>
        </is>
      </c>
      <c r="C8061" s="51">
        <v>180273</v>
      </c>
      <c r="D8061" s="51">
        <v>0</v>
      </c>
      <c r="E8061" s="51">
        <v>0</v>
      </c>
      <c r="F8061" s="51">
        <v>51000</v>
      </c>
      <c r="G8061" s="51">
        <v>0</v>
      </c>
      <c r="H8061" s="51">
        <v>0</v>
      </c>
      <c r="AM8061" s="51">
        <v>231273</v>
      </c>
      <c r="AN8061" s="51">
        <v>0</v>
      </c>
    </row>
    <row r="8062">
      <c r="A8062" t="inlineStr">
        <is>
          <t>3781740</t>
        </is>
      </c>
      <c r="B8062" t="inlineStr">
        <is>
          <t>TRAN QUOC KHANH</t>
        </is>
      </c>
      <c r="C8062" s="51">
        <v>2637653</v>
      </c>
      <c r="D8062" s="51">
        <v>0</v>
      </c>
      <c r="E8062" s="51">
        <v>0</v>
      </c>
      <c r="F8062" s="51">
        <v>1307563</v>
      </c>
      <c r="G8062" s="51">
        <v>0</v>
      </c>
      <c r="H8062" s="51">
        <v>0</v>
      </c>
      <c r="I8062" s="51">
        <v>359290</v>
      </c>
      <c r="J8062" s="51">
        <v>0</v>
      </c>
      <c r="K8062" s="51">
        <v>0</v>
      </c>
      <c r="AM8062" s="51">
        <v>4304506</v>
      </c>
      <c r="AN8062" s="51">
        <v>0</v>
      </c>
    </row>
    <row r="8063">
      <c r="A8063" t="inlineStr">
        <is>
          <t>3781742</t>
        </is>
      </c>
      <c r="B8063" t="inlineStr">
        <is>
          <t>PHAN VAN TON</t>
        </is>
      </c>
      <c r="F8063" s="51">
        <v>485000</v>
      </c>
      <c r="G8063" s="51">
        <v>0</v>
      </c>
      <c r="H8063" s="51">
        <v>0</v>
      </c>
      <c r="AM8063" s="51">
        <v>485000</v>
      </c>
      <c r="AN8063" s="51">
        <v>0</v>
      </c>
    </row>
    <row r="8064">
      <c r="A8064" t="inlineStr">
        <is>
          <t>3781757</t>
        </is>
      </c>
      <c r="B8064" t="inlineStr">
        <is>
          <t>TRUONG THI LOAN</t>
        </is>
      </c>
      <c r="I8064" s="51">
        <v>218236</v>
      </c>
      <c r="J8064" s="51">
        <v>0</v>
      </c>
      <c r="K8064" s="51">
        <v>0</v>
      </c>
      <c r="AM8064" s="51">
        <v>218236</v>
      </c>
      <c r="AN8064" s="51">
        <v>0</v>
      </c>
    </row>
    <row r="8065">
      <c r="A8065" t="inlineStr">
        <is>
          <t>3781758</t>
        </is>
      </c>
      <c r="B8065" t="inlineStr">
        <is>
          <t>TRAN THI LAN MAI</t>
        </is>
      </c>
      <c r="F8065" s="51">
        <v>3857700</v>
      </c>
      <c r="G8065" s="51">
        <v>0</v>
      </c>
      <c r="H8065" s="51">
        <v>0</v>
      </c>
      <c r="I8065" s="51">
        <v>1742028</v>
      </c>
      <c r="J8065" s="51">
        <v>0</v>
      </c>
      <c r="K8065" s="51">
        <v>0</v>
      </c>
      <c r="AM8065" s="51">
        <v>5599728</v>
      </c>
      <c r="AN8065" s="51">
        <v>0</v>
      </c>
    </row>
    <row r="8066">
      <c r="A8066" t="inlineStr">
        <is>
          <t>3781763</t>
        </is>
      </c>
      <c r="B8066" t="inlineStr">
        <is>
          <t>PHUNG MINH</t>
        </is>
      </c>
      <c r="I8066" s="51">
        <v>408727</v>
      </c>
      <c r="J8066" s="51">
        <v>0</v>
      </c>
      <c r="K8066" s="51">
        <v>0</v>
      </c>
      <c r="AM8066" s="51">
        <v>408727</v>
      </c>
      <c r="AN8066" s="51">
        <v>0</v>
      </c>
    </row>
    <row r="8067">
      <c r="A8067" t="inlineStr">
        <is>
          <t>3781774</t>
        </is>
      </c>
      <c r="B8067" t="inlineStr">
        <is>
          <t>LE THI THU THUY</t>
        </is>
      </c>
      <c r="C8067" s="51">
        <v>8583960</v>
      </c>
      <c r="D8067" s="51">
        <v>0</v>
      </c>
      <c r="E8067" s="51">
        <v>0</v>
      </c>
      <c r="F8067" s="51">
        <v>6634883</v>
      </c>
      <c r="G8067" s="51">
        <v>0</v>
      </c>
      <c r="H8067" s="51">
        <v>0</v>
      </c>
      <c r="I8067" s="51">
        <v>1358973</v>
      </c>
      <c r="J8067" s="51">
        <v>0</v>
      </c>
      <c r="K8067" s="51">
        <v>0</v>
      </c>
      <c r="AM8067" s="51">
        <v>16577816</v>
      </c>
      <c r="AN8067" s="51">
        <v>0</v>
      </c>
    </row>
    <row r="8068">
      <c r="A8068" t="inlineStr">
        <is>
          <t>3781781</t>
        </is>
      </c>
      <c r="B8068" t="inlineStr">
        <is>
          <t>HUYNH MY VAN</t>
        </is>
      </c>
      <c r="C8068" s="51">
        <v>1338109</v>
      </c>
      <c r="D8068" s="51">
        <v>0</v>
      </c>
      <c r="E8068" s="51">
        <v>0</v>
      </c>
      <c r="F8068" s="51">
        <v>611355</v>
      </c>
      <c r="G8068" s="51">
        <v>0</v>
      </c>
      <c r="H8068" s="51">
        <v>0</v>
      </c>
      <c r="I8068" s="51">
        <v>1663257</v>
      </c>
      <c r="J8068" s="51">
        <v>0</v>
      </c>
      <c r="K8068" s="51">
        <v>0</v>
      </c>
      <c r="AM8068" s="51">
        <v>3612721</v>
      </c>
      <c r="AN8068" s="51">
        <v>0</v>
      </c>
    </row>
    <row r="8069">
      <c r="A8069" t="inlineStr">
        <is>
          <t>3781782</t>
        </is>
      </c>
      <c r="B8069" t="inlineStr">
        <is>
          <t>NGUYEN THI LIEU</t>
        </is>
      </c>
      <c r="C8069" s="51">
        <v>503182</v>
      </c>
      <c r="D8069" s="51">
        <v>0</v>
      </c>
      <c r="E8069" s="51">
        <v>0</v>
      </c>
      <c r="F8069" s="51">
        <v>739727</v>
      </c>
      <c r="G8069" s="51">
        <v>0</v>
      </c>
      <c r="H8069" s="51">
        <v>0</v>
      </c>
      <c r="I8069" s="51">
        <v>323636</v>
      </c>
      <c r="J8069" s="51">
        <v>0</v>
      </c>
      <c r="K8069" s="51">
        <v>0</v>
      </c>
      <c r="AM8069" s="51">
        <v>1566545</v>
      </c>
      <c r="AN8069" s="51">
        <v>0</v>
      </c>
    </row>
    <row r="8070">
      <c r="A8070" t="inlineStr">
        <is>
          <t>3781789</t>
        </is>
      </c>
      <c r="B8070" t="inlineStr">
        <is>
          <t>NGO VAN DUNG</t>
        </is>
      </c>
      <c r="C8070" s="51">
        <v>3521769</v>
      </c>
      <c r="D8070" s="51">
        <v>0</v>
      </c>
      <c r="E8070" s="51">
        <v>0</v>
      </c>
      <c r="F8070" s="51">
        <v>6959235</v>
      </c>
      <c r="G8070" s="51">
        <v>0</v>
      </c>
      <c r="H8070" s="51">
        <v>0</v>
      </c>
      <c r="I8070" s="51">
        <v>3905140</v>
      </c>
      <c r="J8070" s="51">
        <v>0</v>
      </c>
      <c r="K8070" s="51">
        <v>0</v>
      </c>
      <c r="AM8070" s="51">
        <v>14386144</v>
      </c>
      <c r="AN8070" s="51">
        <v>0</v>
      </c>
    </row>
    <row r="8071">
      <c r="A8071" t="inlineStr">
        <is>
          <t>3781824</t>
        </is>
      </c>
      <c r="B8071" t="inlineStr">
        <is>
          <t>LE MAI CAM TRUC</t>
        </is>
      </c>
      <c r="C8071" s="51">
        <v>3961173</v>
      </c>
      <c r="D8071" s="51">
        <v>0</v>
      </c>
      <c r="E8071" s="51">
        <v>0</v>
      </c>
      <c r="F8071" s="51">
        <v>4134903</v>
      </c>
      <c r="G8071" s="51">
        <v>0</v>
      </c>
      <c r="H8071" s="51">
        <v>0</v>
      </c>
      <c r="I8071" s="51">
        <v>7403068</v>
      </c>
      <c r="J8071" s="51">
        <v>0</v>
      </c>
      <c r="K8071" s="51">
        <v>0</v>
      </c>
      <c r="AM8071" s="51">
        <v>15499144</v>
      </c>
      <c r="AN8071" s="51">
        <v>0</v>
      </c>
    </row>
    <row r="8072">
      <c r="A8072" t="inlineStr">
        <is>
          <t>3781833</t>
        </is>
      </c>
      <c r="B8072" t="inlineStr">
        <is>
          <t>LUU TRI THUC</t>
        </is>
      </c>
      <c r="F8072" s="51">
        <v>654927</v>
      </c>
      <c r="G8072" s="51">
        <v>0</v>
      </c>
      <c r="H8072" s="51">
        <v>0</v>
      </c>
      <c r="I8072" s="51">
        <v>1119000</v>
      </c>
      <c r="J8072" s="51">
        <v>0</v>
      </c>
      <c r="K8072" s="51">
        <v>0</v>
      </c>
      <c r="AM8072" s="51">
        <v>1773927</v>
      </c>
      <c r="AN8072" s="51">
        <v>0</v>
      </c>
    </row>
    <row r="8073">
      <c r="A8073" t="inlineStr">
        <is>
          <t>3781842</t>
        </is>
      </c>
      <c r="B8073" t="inlineStr">
        <is>
          <t>PHAM THI KIM HUNG</t>
        </is>
      </c>
      <c r="F8073" s="51">
        <v>166473</v>
      </c>
      <c r="G8073" s="51">
        <v>0</v>
      </c>
      <c r="H8073" s="51">
        <v>0</v>
      </c>
      <c r="AM8073" s="51">
        <v>166473</v>
      </c>
      <c r="AN8073" s="51">
        <v>0</v>
      </c>
    </row>
    <row r="8074">
      <c r="A8074" t="inlineStr">
        <is>
          <t>3781845</t>
        </is>
      </c>
      <c r="B8074" t="inlineStr">
        <is>
          <t>LE THI THUY TRINH</t>
        </is>
      </c>
      <c r="C8074" s="51">
        <v>110727</v>
      </c>
      <c r="D8074" s="51">
        <v>0</v>
      </c>
      <c r="E8074" s="51">
        <v>0</v>
      </c>
      <c r="F8074" s="51">
        <v>245636</v>
      </c>
      <c r="G8074" s="51">
        <v>0</v>
      </c>
      <c r="H8074" s="51">
        <v>0</v>
      </c>
      <c r="I8074" s="51">
        <v>452091</v>
      </c>
      <c r="J8074" s="51">
        <v>0</v>
      </c>
      <c r="K8074" s="51">
        <v>0</v>
      </c>
      <c r="AM8074" s="51">
        <v>808454</v>
      </c>
      <c r="AN8074" s="51">
        <v>0</v>
      </c>
    </row>
    <row r="8075">
      <c r="A8075" t="inlineStr">
        <is>
          <t>3781856</t>
        </is>
      </c>
      <c r="B8075" t="inlineStr">
        <is>
          <t>TRAN THI THU VAN</t>
        </is>
      </c>
      <c r="C8075" s="51">
        <v>196727</v>
      </c>
      <c r="D8075" s="51">
        <v>0</v>
      </c>
      <c r="E8075" s="51">
        <v>0</v>
      </c>
      <c r="F8075" s="51">
        <v>183955</v>
      </c>
      <c r="G8075" s="51">
        <v>0</v>
      </c>
      <c r="H8075" s="51">
        <v>0</v>
      </c>
      <c r="I8075" s="51">
        <v>195364</v>
      </c>
      <c r="J8075" s="51">
        <v>0</v>
      </c>
      <c r="K8075" s="51">
        <v>0</v>
      </c>
      <c r="AM8075" s="51">
        <v>576046</v>
      </c>
      <c r="AN8075" s="51">
        <v>0</v>
      </c>
    </row>
    <row r="8076">
      <c r="A8076" t="inlineStr">
        <is>
          <t>3781889</t>
        </is>
      </c>
      <c r="B8076" t="inlineStr">
        <is>
          <t>DO THI NGUYET</t>
        </is>
      </c>
      <c r="C8076" s="51">
        <v>1309690</v>
      </c>
      <c r="D8076" s="51">
        <v>0</v>
      </c>
      <c r="E8076" s="51">
        <v>0</v>
      </c>
      <c r="F8076" s="51">
        <v>33827890</v>
      </c>
      <c r="G8076" s="51">
        <v>0</v>
      </c>
      <c r="H8076" s="51">
        <v>0</v>
      </c>
      <c r="I8076" s="51">
        <v>4405500</v>
      </c>
      <c r="J8076" s="51">
        <v>0</v>
      </c>
      <c r="K8076" s="51">
        <v>0</v>
      </c>
      <c r="AM8076" s="51">
        <v>39543080</v>
      </c>
      <c r="AN8076" s="51">
        <v>0</v>
      </c>
    </row>
    <row r="8077">
      <c r="A8077" t="inlineStr">
        <is>
          <t>3781910</t>
        </is>
      </c>
      <c r="B8077" t="inlineStr">
        <is>
          <t>NGUYEN VAN TUYEN</t>
        </is>
      </c>
      <c r="F8077" s="51">
        <v>1592482</v>
      </c>
      <c r="G8077" s="51">
        <v>0</v>
      </c>
      <c r="H8077" s="51">
        <v>0</v>
      </c>
      <c r="I8077" s="51">
        <v>261655</v>
      </c>
      <c r="J8077" s="51">
        <v>0</v>
      </c>
      <c r="K8077" s="51">
        <v>0</v>
      </c>
      <c r="AM8077" s="51">
        <v>1854137</v>
      </c>
      <c r="AN8077" s="51">
        <v>0</v>
      </c>
    </row>
    <row r="8078">
      <c r="A8078" t="inlineStr">
        <is>
          <t>3781916</t>
        </is>
      </c>
      <c r="B8078" t="inlineStr">
        <is>
          <t>TRUONG KIM LANH</t>
        </is>
      </c>
      <c r="F8078" s="51">
        <v>1449645</v>
      </c>
      <c r="G8078" s="51">
        <v>0</v>
      </c>
      <c r="H8078" s="51">
        <v>0</v>
      </c>
      <c r="I8078" s="51">
        <v>1044182</v>
      </c>
      <c r="J8078" s="51">
        <v>0</v>
      </c>
      <c r="K8078" s="51">
        <v>0</v>
      </c>
      <c r="AM8078" s="51">
        <v>2493827</v>
      </c>
      <c r="AN8078" s="51">
        <v>0</v>
      </c>
    </row>
    <row r="8079">
      <c r="A8079" t="inlineStr">
        <is>
          <t>3781918</t>
        </is>
      </c>
      <c r="B8079" t="inlineStr">
        <is>
          <t>HINH THI THANH TRUC</t>
        </is>
      </c>
      <c r="F8079" s="51">
        <v>508273</v>
      </c>
      <c r="G8079" s="51">
        <v>0</v>
      </c>
      <c r="H8079" s="51">
        <v>0</v>
      </c>
      <c r="AM8079" s="51">
        <v>508273</v>
      </c>
      <c r="AN8079" s="51">
        <v>0</v>
      </c>
    </row>
    <row r="8080">
      <c r="A8080" t="inlineStr">
        <is>
          <t>3781925</t>
        </is>
      </c>
      <c r="B8080" t="inlineStr">
        <is>
          <t>DOI THI DUYEN</t>
        </is>
      </c>
      <c r="C8080" s="51">
        <v>1170356</v>
      </c>
      <c r="D8080" s="51">
        <v>0</v>
      </c>
      <c r="E8080" s="51">
        <v>0</v>
      </c>
      <c r="F8080" s="51">
        <v>691873</v>
      </c>
      <c r="G8080" s="51">
        <v>0</v>
      </c>
      <c r="H8080" s="51">
        <v>0</v>
      </c>
      <c r="I8080" s="51">
        <v>787819</v>
      </c>
      <c r="J8080" s="51">
        <v>0</v>
      </c>
      <c r="K8080" s="51">
        <v>0</v>
      </c>
      <c r="AM8080" s="51">
        <v>2650048</v>
      </c>
      <c r="AN8080" s="51">
        <v>0</v>
      </c>
    </row>
    <row r="8081">
      <c r="A8081" t="inlineStr">
        <is>
          <t>3781931</t>
        </is>
      </c>
      <c r="B8081" t="inlineStr">
        <is>
          <t>LA VAN HIEU</t>
        </is>
      </c>
      <c r="C8081" s="51">
        <v>334337</v>
      </c>
      <c r="D8081" s="51">
        <v>0</v>
      </c>
      <c r="E8081" s="51">
        <v>0</v>
      </c>
      <c r="F8081" s="51">
        <v>793228</v>
      </c>
      <c r="G8081" s="51">
        <v>0</v>
      </c>
      <c r="H8081" s="51">
        <v>0</v>
      </c>
      <c r="I8081" s="51">
        <v>1509109</v>
      </c>
      <c r="J8081" s="51">
        <v>0</v>
      </c>
      <c r="K8081" s="51">
        <v>0</v>
      </c>
      <c r="AM8081" s="51">
        <v>2636674</v>
      </c>
      <c r="AN8081" s="51">
        <v>0</v>
      </c>
    </row>
    <row r="8082">
      <c r="A8082" t="inlineStr">
        <is>
          <t>3781942</t>
        </is>
      </c>
      <c r="B8082" t="inlineStr">
        <is>
          <t>PHAN HONG TRANG</t>
        </is>
      </c>
      <c r="F8082" s="51">
        <v>1348293</v>
      </c>
      <c r="G8082" s="51">
        <v>0</v>
      </c>
      <c r="H8082" s="51">
        <v>0</v>
      </c>
      <c r="I8082" s="51">
        <v>68809</v>
      </c>
      <c r="J8082" s="51">
        <v>0</v>
      </c>
      <c r="K8082" s="51">
        <v>0</v>
      </c>
      <c r="AM8082" s="51">
        <v>1417102</v>
      </c>
      <c r="AN8082" s="51">
        <v>0</v>
      </c>
    </row>
    <row r="8083">
      <c r="A8083" t="inlineStr">
        <is>
          <t>3781971</t>
        </is>
      </c>
      <c r="B8083" t="inlineStr">
        <is>
          <t>VO DINH KHANH DOAN</t>
        </is>
      </c>
      <c r="C8083" s="51">
        <v>1558146</v>
      </c>
      <c r="D8083" s="51">
        <v>0</v>
      </c>
      <c r="E8083" s="51">
        <v>0</v>
      </c>
      <c r="F8083" s="51">
        <v>396272</v>
      </c>
      <c r="G8083" s="51">
        <v>0</v>
      </c>
      <c r="H8083" s="51">
        <v>0</v>
      </c>
      <c r="I8083" s="51">
        <v>1360709</v>
      </c>
      <c r="J8083" s="51">
        <v>0</v>
      </c>
      <c r="K8083" s="51">
        <v>0</v>
      </c>
      <c r="AM8083" s="51">
        <v>3315127</v>
      </c>
      <c r="AN8083" s="51">
        <v>0</v>
      </c>
    </row>
    <row r="8084">
      <c r="A8084" t="inlineStr">
        <is>
          <t>3781977</t>
        </is>
      </c>
      <c r="B8084" t="inlineStr">
        <is>
          <t>MAI KIM TRINH</t>
        </is>
      </c>
      <c r="C8084" s="51">
        <v>354818</v>
      </c>
      <c r="D8084" s="51">
        <v>0</v>
      </c>
      <c r="E8084" s="51">
        <v>0</v>
      </c>
      <c r="F8084" s="51">
        <v>120364</v>
      </c>
      <c r="G8084" s="51">
        <v>0</v>
      </c>
      <c r="H8084" s="51">
        <v>0</v>
      </c>
      <c r="I8084" s="51">
        <v>635909</v>
      </c>
      <c r="J8084" s="51">
        <v>0</v>
      </c>
      <c r="K8084" s="51">
        <v>0</v>
      </c>
      <c r="AM8084" s="51">
        <v>1111091</v>
      </c>
      <c r="AN8084" s="51">
        <v>0</v>
      </c>
    </row>
    <row r="8085">
      <c r="A8085" t="inlineStr">
        <is>
          <t>3782034</t>
        </is>
      </c>
      <c r="B8085" t="inlineStr">
        <is>
          <t>PHAM DUY KHANH</t>
        </is>
      </c>
      <c r="F8085" s="51">
        <v>2432018</v>
      </c>
      <c r="G8085" s="51">
        <v>0</v>
      </c>
      <c r="H8085" s="51">
        <v>0</v>
      </c>
      <c r="I8085" s="51">
        <v>173564</v>
      </c>
      <c r="J8085" s="51">
        <v>0</v>
      </c>
      <c r="K8085" s="51">
        <v>0</v>
      </c>
      <c r="AM8085" s="51">
        <v>2605582</v>
      </c>
      <c r="AN8085" s="51">
        <v>0</v>
      </c>
    </row>
    <row r="8086">
      <c r="A8086" t="inlineStr">
        <is>
          <t>3782052</t>
        </is>
      </c>
      <c r="B8086" t="inlineStr">
        <is>
          <t>NGUYEN HOANG PHUONG VY</t>
        </is>
      </c>
      <c r="I8086" s="51">
        <v>341406</v>
      </c>
      <c r="J8086" s="51">
        <v>0</v>
      </c>
      <c r="K8086" s="51">
        <v>0</v>
      </c>
      <c r="AM8086" s="51">
        <v>341406</v>
      </c>
      <c r="AN8086" s="51">
        <v>0</v>
      </c>
    </row>
    <row r="8087">
      <c r="A8087" t="inlineStr">
        <is>
          <t>3782057</t>
        </is>
      </c>
      <c r="B8087" t="inlineStr">
        <is>
          <t>BUI THU TRANG</t>
        </is>
      </c>
      <c r="F8087" s="51">
        <v>955692</v>
      </c>
      <c r="G8087" s="51">
        <v>0</v>
      </c>
      <c r="H8087" s="51">
        <v>0</v>
      </c>
      <c r="AM8087" s="51">
        <v>955692</v>
      </c>
      <c r="AN8087" s="51">
        <v>0</v>
      </c>
    </row>
    <row r="8088">
      <c r="A8088" t="inlineStr">
        <is>
          <t>3782072</t>
        </is>
      </c>
      <c r="B8088" t="inlineStr">
        <is>
          <t>TRAN MINH TY</t>
        </is>
      </c>
      <c r="I8088" s="51">
        <v>167545</v>
      </c>
      <c r="J8088" s="51">
        <v>0</v>
      </c>
      <c r="K8088" s="51">
        <v>0</v>
      </c>
      <c r="AM8088" s="51">
        <v>167545</v>
      </c>
      <c r="AN8088" s="51">
        <v>0</v>
      </c>
    </row>
    <row r="8089">
      <c r="A8089" t="inlineStr">
        <is>
          <t>3782075</t>
        </is>
      </c>
      <c r="B8089" t="inlineStr">
        <is>
          <t>BUI THI TUYET</t>
        </is>
      </c>
      <c r="C8089" s="51">
        <v>571309</v>
      </c>
      <c r="D8089" s="51">
        <v>0</v>
      </c>
      <c r="E8089" s="51">
        <v>0</v>
      </c>
      <c r="I8089" s="51">
        <v>224146</v>
      </c>
      <c r="J8089" s="51">
        <v>0</v>
      </c>
      <c r="K8089" s="51">
        <v>0</v>
      </c>
      <c r="AM8089" s="51">
        <v>795455</v>
      </c>
      <c r="AN8089" s="51">
        <v>0</v>
      </c>
    </row>
    <row r="8090">
      <c r="A8090" t="inlineStr">
        <is>
          <t>3782098</t>
        </is>
      </c>
      <c r="B8090" t="inlineStr">
        <is>
          <t>DO THI MY YEN</t>
        </is>
      </c>
      <c r="C8090" s="51">
        <v>220364</v>
      </c>
      <c r="D8090" s="51">
        <v>0</v>
      </c>
      <c r="E8090" s="51">
        <v>0</v>
      </c>
      <c r="F8090" s="51">
        <v>92782</v>
      </c>
      <c r="G8090" s="51">
        <v>0</v>
      </c>
      <c r="H8090" s="51">
        <v>0</v>
      </c>
      <c r="AM8090" s="51">
        <v>313146</v>
      </c>
      <c r="AN8090" s="51">
        <v>0</v>
      </c>
    </row>
    <row r="8091">
      <c r="A8091" t="inlineStr">
        <is>
          <t>3782099</t>
        </is>
      </c>
      <c r="B8091" t="inlineStr">
        <is>
          <t>NGUYEN THI HUONG</t>
        </is>
      </c>
      <c r="C8091" s="51">
        <v>1249810</v>
      </c>
      <c r="D8091" s="51">
        <v>0</v>
      </c>
      <c r="E8091" s="51">
        <v>0</v>
      </c>
      <c r="F8091" s="51">
        <v>1551801</v>
      </c>
      <c r="G8091" s="51">
        <v>0</v>
      </c>
      <c r="H8091" s="51">
        <v>0</v>
      </c>
      <c r="I8091" s="51">
        <v>324546</v>
      </c>
      <c r="J8091" s="51">
        <v>0</v>
      </c>
      <c r="K8091" s="51">
        <v>0</v>
      </c>
      <c r="AM8091" s="51">
        <v>3126157</v>
      </c>
      <c r="AN8091" s="51">
        <v>0</v>
      </c>
    </row>
    <row r="8092">
      <c r="A8092" t="inlineStr">
        <is>
          <t>3782101</t>
        </is>
      </c>
      <c r="B8092" t="inlineStr">
        <is>
          <t>TRAN MINH THUAN</t>
        </is>
      </c>
      <c r="C8092" s="51">
        <v>226955</v>
      </c>
      <c r="D8092" s="51">
        <v>0</v>
      </c>
      <c r="E8092" s="51">
        <v>0</v>
      </c>
      <c r="F8092" s="51">
        <v>685591</v>
      </c>
      <c r="G8092" s="51">
        <v>0</v>
      </c>
      <c r="H8092" s="51">
        <v>0</v>
      </c>
      <c r="I8092" s="51">
        <v>158182</v>
      </c>
      <c r="J8092" s="51">
        <v>0</v>
      </c>
      <c r="K8092" s="51">
        <v>0</v>
      </c>
      <c r="AM8092" s="51">
        <v>1070728</v>
      </c>
      <c r="AN8092" s="51">
        <v>0</v>
      </c>
    </row>
    <row r="8093">
      <c r="A8093" t="inlineStr">
        <is>
          <t>3782116</t>
        </is>
      </c>
      <c r="B8093" t="inlineStr">
        <is>
          <t>NGUYEN DAI TAI</t>
        </is>
      </c>
      <c r="C8093" s="51">
        <v>681191</v>
      </c>
      <c r="D8093" s="51">
        <v>0</v>
      </c>
      <c r="E8093" s="51">
        <v>0</v>
      </c>
      <c r="F8093" s="51">
        <v>2479235</v>
      </c>
      <c r="G8093" s="51">
        <v>0</v>
      </c>
      <c r="H8093" s="51">
        <v>0</v>
      </c>
      <c r="I8093" s="51">
        <v>2284300</v>
      </c>
      <c r="J8093" s="51">
        <v>0</v>
      </c>
      <c r="K8093" s="51">
        <v>0</v>
      </c>
      <c r="AM8093" s="51">
        <v>5444726</v>
      </c>
      <c r="AN8093" s="51">
        <v>0</v>
      </c>
    </row>
    <row r="8094">
      <c r="A8094" t="inlineStr">
        <is>
          <t>3782123</t>
        </is>
      </c>
      <c r="B8094" t="inlineStr">
        <is>
          <t>NGHIEM VAN LONG</t>
        </is>
      </c>
      <c r="I8094" s="51">
        <v>180727</v>
      </c>
      <c r="J8094" s="51">
        <v>0</v>
      </c>
      <c r="K8094" s="51">
        <v>0</v>
      </c>
      <c r="AM8094" s="51">
        <v>180727</v>
      </c>
      <c r="AN8094" s="51">
        <v>0</v>
      </c>
    </row>
    <row r="8095">
      <c r="A8095" t="inlineStr">
        <is>
          <t>3782135</t>
        </is>
      </c>
      <c r="B8095" t="inlineStr">
        <is>
          <t>LE NGOC TAN</t>
        </is>
      </c>
      <c r="C8095" s="51">
        <v>5184850</v>
      </c>
      <c r="D8095" s="51">
        <v>0</v>
      </c>
      <c r="E8095" s="51">
        <v>0</v>
      </c>
      <c r="F8095" s="51">
        <v>5466964</v>
      </c>
      <c r="G8095" s="51">
        <v>0</v>
      </c>
      <c r="H8095" s="51">
        <v>0</v>
      </c>
      <c r="I8095" s="51">
        <v>6017431</v>
      </c>
      <c r="J8095" s="51">
        <v>0</v>
      </c>
      <c r="K8095" s="51">
        <v>0</v>
      </c>
      <c r="AM8095" s="51">
        <v>16669245</v>
      </c>
      <c r="AN8095" s="51">
        <v>0</v>
      </c>
    </row>
    <row r="8096">
      <c r="A8096" t="inlineStr">
        <is>
          <t>3782140</t>
        </is>
      </c>
      <c r="B8096" t="inlineStr">
        <is>
          <t>DANG GIA BAO</t>
        </is>
      </c>
      <c r="C8096" s="51">
        <v>162341</v>
      </c>
      <c r="D8096" s="51">
        <v>0</v>
      </c>
      <c r="E8096" s="51">
        <v>0</v>
      </c>
      <c r="F8096" s="51">
        <v>236100</v>
      </c>
      <c r="G8096" s="51">
        <v>0</v>
      </c>
      <c r="H8096" s="51">
        <v>0</v>
      </c>
      <c r="AM8096" s="51">
        <v>398441</v>
      </c>
      <c r="AN8096" s="51">
        <v>0</v>
      </c>
    </row>
    <row r="8097">
      <c r="A8097" t="inlineStr">
        <is>
          <t>3782141</t>
        </is>
      </c>
      <c r="B8097" t="inlineStr">
        <is>
          <t>PHAM VAN BUNG</t>
        </is>
      </c>
      <c r="C8097" s="51">
        <v>161636</v>
      </c>
      <c r="D8097" s="51">
        <v>0</v>
      </c>
      <c r="E8097" s="51">
        <v>0</v>
      </c>
      <c r="F8097" s="51">
        <v>251272</v>
      </c>
      <c r="G8097" s="51">
        <v>0</v>
      </c>
      <c r="H8097" s="51">
        <v>0</v>
      </c>
      <c r="I8097" s="51">
        <v>164818</v>
      </c>
      <c r="J8097" s="51">
        <v>0</v>
      </c>
      <c r="K8097" s="51">
        <v>0</v>
      </c>
      <c r="AM8097" s="51">
        <v>577726</v>
      </c>
      <c r="AN8097" s="51">
        <v>0</v>
      </c>
    </row>
    <row r="8098">
      <c r="A8098" t="inlineStr">
        <is>
          <t>3782144</t>
        </is>
      </c>
      <c r="B8098" t="inlineStr">
        <is>
          <t>VU DINH DUONG</t>
        </is>
      </c>
      <c r="C8098" s="51">
        <v>235355</v>
      </c>
      <c r="D8098" s="51">
        <v>0</v>
      </c>
      <c r="E8098" s="51">
        <v>0</v>
      </c>
      <c r="AM8098" s="51">
        <v>235355</v>
      </c>
      <c r="AN8098" s="51">
        <v>0</v>
      </c>
    </row>
    <row r="8099">
      <c r="A8099" t="inlineStr">
        <is>
          <t>3782152</t>
        </is>
      </c>
      <c r="B8099" t="inlineStr">
        <is>
          <t>TRAN HUU KIEN</t>
        </is>
      </c>
      <c r="F8099" s="51">
        <v>60750</v>
      </c>
      <c r="G8099" s="51">
        <v>0</v>
      </c>
      <c r="H8099" s="51">
        <v>0</v>
      </c>
      <c r="AM8099" s="51">
        <v>60750</v>
      </c>
      <c r="AN8099" s="51">
        <v>0</v>
      </c>
    </row>
    <row r="8100">
      <c r="A8100" t="inlineStr">
        <is>
          <t>3782162</t>
        </is>
      </c>
      <c r="B8100" t="inlineStr">
        <is>
          <t>HUYNH THI LANG</t>
        </is>
      </c>
      <c r="C8100" s="51">
        <v>119945</v>
      </c>
      <c r="D8100" s="51">
        <v>0</v>
      </c>
      <c r="E8100" s="51">
        <v>0</v>
      </c>
      <c r="F8100" s="51">
        <v>427036</v>
      </c>
      <c r="G8100" s="51">
        <v>0</v>
      </c>
      <c r="H8100" s="51">
        <v>0</v>
      </c>
      <c r="I8100" s="51">
        <v>199964</v>
      </c>
      <c r="J8100" s="51">
        <v>0</v>
      </c>
      <c r="K8100" s="51">
        <v>0</v>
      </c>
      <c r="AM8100" s="51">
        <v>746945</v>
      </c>
      <c r="AN8100" s="51">
        <v>0</v>
      </c>
    </row>
    <row r="8101">
      <c r="A8101" t="inlineStr">
        <is>
          <t>3782167</t>
        </is>
      </c>
      <c r="B8101" t="inlineStr">
        <is>
          <t>LE THI YEN</t>
        </is>
      </c>
      <c r="I8101" s="51">
        <v>375636</v>
      </c>
      <c r="J8101" s="51">
        <v>0</v>
      </c>
      <c r="K8101" s="51">
        <v>0</v>
      </c>
      <c r="AM8101" s="51">
        <v>375636</v>
      </c>
      <c r="AN8101" s="51">
        <v>0</v>
      </c>
    </row>
    <row r="8102">
      <c r="A8102" t="inlineStr">
        <is>
          <t>3782172</t>
        </is>
      </c>
      <c r="B8102" t="inlineStr">
        <is>
          <t>LE THI THANH HUONG</t>
        </is>
      </c>
      <c r="C8102" s="51">
        <v>183600</v>
      </c>
      <c r="D8102" s="51">
        <v>0</v>
      </c>
      <c r="E8102" s="51">
        <v>0</v>
      </c>
      <c r="F8102" s="51">
        <v>261368</v>
      </c>
      <c r="G8102" s="51">
        <v>0</v>
      </c>
      <c r="H8102" s="51">
        <v>0</v>
      </c>
      <c r="I8102" s="51">
        <v>176264</v>
      </c>
      <c r="J8102" s="51">
        <v>0</v>
      </c>
      <c r="K8102" s="51">
        <v>0</v>
      </c>
      <c r="AM8102" s="51">
        <v>621232</v>
      </c>
      <c r="AN8102" s="51">
        <v>0</v>
      </c>
    </row>
    <row r="8103">
      <c r="A8103" t="inlineStr">
        <is>
          <t>3782188</t>
        </is>
      </c>
      <c r="B8103" t="inlineStr">
        <is>
          <t>TRAN THI PHUONG</t>
        </is>
      </c>
      <c r="I8103" s="51">
        <v>416455</v>
      </c>
      <c r="J8103" s="51">
        <v>0</v>
      </c>
      <c r="K8103" s="51">
        <v>0</v>
      </c>
      <c r="AM8103" s="51">
        <v>416455</v>
      </c>
      <c r="AN8103" s="51">
        <v>0</v>
      </c>
    </row>
    <row r="8104">
      <c r="A8104" t="inlineStr">
        <is>
          <t>3782195</t>
        </is>
      </c>
      <c r="B8104" t="inlineStr">
        <is>
          <t>BUI THI THANH TRANG</t>
        </is>
      </c>
      <c r="C8104" s="51">
        <v>750704</v>
      </c>
      <c r="D8104" s="51">
        <v>0</v>
      </c>
      <c r="E8104" s="51">
        <v>0</v>
      </c>
      <c r="F8104" s="51">
        <v>675381</v>
      </c>
      <c r="G8104" s="51">
        <v>0</v>
      </c>
      <c r="H8104" s="51">
        <v>0</v>
      </c>
      <c r="I8104" s="51">
        <v>527519</v>
      </c>
      <c r="J8104" s="51">
        <v>0</v>
      </c>
      <c r="K8104" s="51">
        <v>0</v>
      </c>
      <c r="AM8104" s="51">
        <v>1953604</v>
      </c>
      <c r="AN8104" s="51">
        <v>0</v>
      </c>
    </row>
    <row r="8105">
      <c r="A8105" t="inlineStr">
        <is>
          <t>3782204</t>
        </is>
      </c>
      <c r="B8105" t="inlineStr">
        <is>
          <t>BUI NHAT PHUONG UYEN</t>
        </is>
      </c>
      <c r="F8105" s="51">
        <v>89045</v>
      </c>
      <c r="G8105" s="51">
        <v>0</v>
      </c>
      <c r="H8105" s="51">
        <v>0</v>
      </c>
      <c r="AM8105" s="51">
        <v>89045</v>
      </c>
      <c r="AN8105" s="51">
        <v>0</v>
      </c>
    </row>
    <row r="8106">
      <c r="A8106" t="inlineStr">
        <is>
          <t>3782205</t>
        </is>
      </c>
      <c r="B8106" t="inlineStr">
        <is>
          <t>LE THE BINH</t>
        </is>
      </c>
      <c r="C8106" s="51">
        <v>215291</v>
      </c>
      <c r="D8106" s="51">
        <v>0</v>
      </c>
      <c r="E8106" s="51">
        <v>0</v>
      </c>
      <c r="AM8106" s="51">
        <v>215291</v>
      </c>
      <c r="AN8106" s="51">
        <v>0</v>
      </c>
    </row>
    <row r="8107">
      <c r="A8107" t="inlineStr">
        <is>
          <t>3782255</t>
        </is>
      </c>
      <c r="B8107" t="inlineStr">
        <is>
          <t>CHAU THI TUOI</t>
        </is>
      </c>
      <c r="C8107" s="51">
        <v>1044364</v>
      </c>
      <c r="D8107" s="51">
        <v>0</v>
      </c>
      <c r="E8107" s="51">
        <v>0</v>
      </c>
      <c r="I8107" s="51">
        <v>1478091</v>
      </c>
      <c r="J8107" s="51">
        <v>0</v>
      </c>
      <c r="K8107" s="51">
        <v>0</v>
      </c>
      <c r="AM8107" s="51">
        <v>2522455</v>
      </c>
      <c r="AN8107" s="51">
        <v>0</v>
      </c>
    </row>
    <row r="8108">
      <c r="A8108" t="inlineStr">
        <is>
          <t>3782272</t>
        </is>
      </c>
      <c r="B8108" t="inlineStr">
        <is>
          <t>TRAN THI NGOC TU</t>
        </is>
      </c>
      <c r="C8108" s="51">
        <v>1657864</v>
      </c>
      <c r="D8108" s="51">
        <v>0</v>
      </c>
      <c r="E8108" s="51">
        <v>0</v>
      </c>
      <c r="F8108" s="51">
        <v>358727</v>
      </c>
      <c r="G8108" s="51">
        <v>0</v>
      </c>
      <c r="H8108" s="51">
        <v>0</v>
      </c>
      <c r="I8108" s="51">
        <v>1537545</v>
      </c>
      <c r="J8108" s="51">
        <v>0</v>
      </c>
      <c r="K8108" s="51">
        <v>0</v>
      </c>
      <c r="AM8108" s="51">
        <v>3554136</v>
      </c>
      <c r="AN8108" s="51">
        <v>0</v>
      </c>
    </row>
    <row r="8109">
      <c r="A8109" t="inlineStr">
        <is>
          <t>3782298</t>
        </is>
      </c>
      <c r="B8109" t="inlineStr">
        <is>
          <t>KHUAT DANG HUNG</t>
        </is>
      </c>
      <c r="C8109" s="51">
        <v>152182</v>
      </c>
      <c r="D8109" s="51">
        <v>0</v>
      </c>
      <c r="E8109" s="51">
        <v>0</v>
      </c>
      <c r="AM8109" s="51">
        <v>152182</v>
      </c>
      <c r="AN8109" s="51">
        <v>0</v>
      </c>
    </row>
    <row r="8110">
      <c r="A8110" t="inlineStr">
        <is>
          <t>3782354</t>
        </is>
      </c>
      <c r="B8110" t="inlineStr">
        <is>
          <t>DUONG THI MUOI</t>
        </is>
      </c>
      <c r="I8110" s="51">
        <v>58418</v>
      </c>
      <c r="J8110" s="51">
        <v>0</v>
      </c>
      <c r="K8110" s="51">
        <v>0</v>
      </c>
      <c r="AM8110" s="51">
        <v>58418</v>
      </c>
      <c r="AN8110" s="51">
        <v>0</v>
      </c>
    </row>
    <row r="8111">
      <c r="A8111" t="inlineStr">
        <is>
          <t>3782381</t>
        </is>
      </c>
      <c r="B8111" t="inlineStr">
        <is>
          <t>HUYNH HUU TRONG</t>
        </is>
      </c>
      <c r="C8111" s="51">
        <v>197319</v>
      </c>
      <c r="D8111" s="51">
        <v>0</v>
      </c>
      <c r="E8111" s="51">
        <v>0</v>
      </c>
      <c r="F8111" s="51">
        <v>395287</v>
      </c>
      <c r="G8111" s="51">
        <v>0</v>
      </c>
      <c r="H8111" s="51">
        <v>0</v>
      </c>
      <c r="AM8111" s="51">
        <v>592606</v>
      </c>
      <c r="AN8111" s="51">
        <v>0</v>
      </c>
    </row>
    <row r="8112">
      <c r="A8112" t="inlineStr">
        <is>
          <t>3782385</t>
        </is>
      </c>
      <c r="B8112" t="inlineStr">
        <is>
          <t>QUACH PHUONG THANH</t>
        </is>
      </c>
      <c r="C8112" s="51">
        <v>1221137</v>
      </c>
      <c r="D8112" s="51">
        <v>0</v>
      </c>
      <c r="E8112" s="51">
        <v>0</v>
      </c>
      <c r="F8112" s="51">
        <v>1759951</v>
      </c>
      <c r="G8112" s="51">
        <v>0</v>
      </c>
      <c r="H8112" s="51">
        <v>0</v>
      </c>
      <c r="AM8112" s="51">
        <v>2981088</v>
      </c>
      <c r="AN8112" s="51">
        <v>0</v>
      </c>
    </row>
    <row r="8113">
      <c r="A8113" t="inlineStr">
        <is>
          <t>3782387</t>
        </is>
      </c>
      <c r="B8113" t="inlineStr">
        <is>
          <t>TRAN HAI DANG</t>
        </is>
      </c>
      <c r="F8113" s="51">
        <v>571927</v>
      </c>
      <c r="G8113" s="51">
        <v>0</v>
      </c>
      <c r="H8113" s="51">
        <v>0</v>
      </c>
      <c r="I8113" s="51">
        <v>347727</v>
      </c>
      <c r="J8113" s="51">
        <v>0</v>
      </c>
      <c r="K8113" s="51">
        <v>0</v>
      </c>
      <c r="AM8113" s="51">
        <v>919654</v>
      </c>
      <c r="AN8113" s="51">
        <v>0</v>
      </c>
    </row>
    <row r="8114">
      <c r="A8114" t="inlineStr">
        <is>
          <t>3782412</t>
        </is>
      </c>
      <c r="B8114" t="inlineStr">
        <is>
          <t>NGUYEN VAN TAN</t>
        </is>
      </c>
      <c r="C8114" s="51">
        <v>1753119</v>
      </c>
      <c r="D8114" s="51">
        <v>0</v>
      </c>
      <c r="E8114" s="51">
        <v>0</v>
      </c>
      <c r="F8114" s="51">
        <v>887964</v>
      </c>
      <c r="G8114" s="51">
        <v>0</v>
      </c>
      <c r="H8114" s="51">
        <v>0</v>
      </c>
      <c r="I8114" s="51">
        <v>326273</v>
      </c>
      <c r="J8114" s="51">
        <v>0</v>
      </c>
      <c r="K8114" s="51">
        <v>0</v>
      </c>
      <c r="AM8114" s="51">
        <v>2967356</v>
      </c>
      <c r="AN8114" s="51">
        <v>0</v>
      </c>
    </row>
    <row r="8115">
      <c r="A8115" t="inlineStr">
        <is>
          <t>3782429</t>
        </is>
      </c>
      <c r="B8115" t="inlineStr">
        <is>
          <t>DANG THI KIM NGAN</t>
        </is>
      </c>
      <c r="C8115" s="51">
        <v>736377</v>
      </c>
      <c r="D8115" s="51">
        <v>0</v>
      </c>
      <c r="E8115" s="51">
        <v>0</v>
      </c>
      <c r="F8115" s="51">
        <v>853704</v>
      </c>
      <c r="G8115" s="51">
        <v>0</v>
      </c>
      <c r="H8115" s="51">
        <v>0</v>
      </c>
      <c r="I8115" s="51">
        <v>174600</v>
      </c>
      <c r="J8115" s="51">
        <v>0</v>
      </c>
      <c r="K8115" s="51">
        <v>0</v>
      </c>
      <c r="AM8115" s="51">
        <v>1764681</v>
      </c>
      <c r="AN8115" s="51">
        <v>0</v>
      </c>
    </row>
    <row r="8116">
      <c r="A8116" t="inlineStr">
        <is>
          <t>3782435</t>
        </is>
      </c>
      <c r="B8116" t="inlineStr">
        <is>
          <t>LUU THI LIEU</t>
        </is>
      </c>
      <c r="C8116" s="51">
        <v>407846</v>
      </c>
      <c r="D8116" s="51">
        <v>0</v>
      </c>
      <c r="E8116" s="51">
        <v>0</v>
      </c>
      <c r="F8116" s="51">
        <v>214909</v>
      </c>
      <c r="G8116" s="51">
        <v>0</v>
      </c>
      <c r="H8116" s="51">
        <v>0</v>
      </c>
      <c r="I8116" s="51">
        <v>209291</v>
      </c>
      <c r="J8116" s="51">
        <v>0</v>
      </c>
      <c r="K8116" s="51">
        <v>0</v>
      </c>
      <c r="AM8116" s="51">
        <v>832046</v>
      </c>
      <c r="AN8116" s="51">
        <v>0</v>
      </c>
    </row>
    <row r="8117">
      <c r="A8117" t="inlineStr">
        <is>
          <t>3782442</t>
        </is>
      </c>
      <c r="B8117" t="inlineStr">
        <is>
          <t>NGUYEN THI TAM</t>
        </is>
      </c>
      <c r="F8117" s="51">
        <v>269273</v>
      </c>
      <c r="G8117" s="51">
        <v>0</v>
      </c>
      <c r="H8117" s="51">
        <v>0</v>
      </c>
      <c r="I8117" s="51">
        <v>107727</v>
      </c>
      <c r="J8117" s="51">
        <v>0</v>
      </c>
      <c r="K8117" s="51">
        <v>0</v>
      </c>
      <c r="AM8117" s="51">
        <v>377000</v>
      </c>
      <c r="AN8117" s="51">
        <v>0</v>
      </c>
    </row>
    <row r="8118">
      <c r="A8118" t="inlineStr">
        <is>
          <t>3782497</t>
        </is>
      </c>
      <c r="B8118" t="inlineStr">
        <is>
          <t>tran thi kim cuc</t>
        </is>
      </c>
      <c r="C8118" s="51">
        <v>174382</v>
      </c>
      <c r="D8118" s="51">
        <v>0</v>
      </c>
      <c r="E8118" s="51">
        <v>0</v>
      </c>
      <c r="AM8118" s="51">
        <v>174382</v>
      </c>
      <c r="AN8118" s="51">
        <v>0</v>
      </c>
    </row>
    <row r="8119">
      <c r="A8119" t="inlineStr">
        <is>
          <t>3782547</t>
        </is>
      </c>
      <c r="B8119" t="inlineStr">
        <is>
          <t>DANG THI THUY KIEU</t>
        </is>
      </c>
      <c r="F8119" s="51">
        <v>82727</v>
      </c>
      <c r="G8119" s="51">
        <v>0</v>
      </c>
      <c r="H8119" s="51">
        <v>0</v>
      </c>
      <c r="AM8119" s="51">
        <v>82727</v>
      </c>
      <c r="AN8119" s="51">
        <v>0</v>
      </c>
    </row>
    <row r="8120">
      <c r="A8120" t="inlineStr">
        <is>
          <t>3782551</t>
        </is>
      </c>
      <c r="B8120" t="inlineStr">
        <is>
          <t>TRAN THI THANH HUYEN</t>
        </is>
      </c>
      <c r="I8120" s="51">
        <v>114982</v>
      </c>
      <c r="J8120" s="51">
        <v>0</v>
      </c>
      <c r="K8120" s="51">
        <v>0</v>
      </c>
      <c r="AM8120" s="51">
        <v>114982</v>
      </c>
      <c r="AN8120" s="51">
        <v>0</v>
      </c>
    </row>
    <row r="8121">
      <c r="A8121" t="inlineStr">
        <is>
          <t>3782570</t>
        </is>
      </c>
      <c r="B8121" t="inlineStr">
        <is>
          <t>VO BA NHAT</t>
        </is>
      </c>
      <c r="C8121" s="51">
        <v>193100</v>
      </c>
      <c r="D8121" s="51">
        <v>0</v>
      </c>
      <c r="E8121" s="51">
        <v>0</v>
      </c>
      <c r="F8121" s="51">
        <v>1073546</v>
      </c>
      <c r="G8121" s="51">
        <v>0</v>
      </c>
      <c r="H8121" s="51">
        <v>0</v>
      </c>
      <c r="AM8121" s="51">
        <v>1266646</v>
      </c>
      <c r="AN8121" s="51">
        <v>0</v>
      </c>
    </row>
    <row r="8122">
      <c r="A8122" t="inlineStr">
        <is>
          <t>3782574</t>
        </is>
      </c>
      <c r="B8122" t="inlineStr">
        <is>
          <t>LUU THI KIM LOAN</t>
        </is>
      </c>
      <c r="F8122" s="51">
        <v>575000</v>
      </c>
      <c r="G8122" s="51">
        <v>0</v>
      </c>
      <c r="H8122" s="51">
        <v>0</v>
      </c>
      <c r="AM8122" s="51">
        <v>575000</v>
      </c>
      <c r="AN8122" s="51">
        <v>0</v>
      </c>
    </row>
    <row r="8123">
      <c r="A8123" t="inlineStr">
        <is>
          <t>3782591</t>
        </is>
      </c>
      <c r="B8123" t="inlineStr">
        <is>
          <t>HUYNH THI THE NHI</t>
        </is>
      </c>
      <c r="C8123" s="51">
        <v>480736</v>
      </c>
      <c r="D8123" s="51">
        <v>0</v>
      </c>
      <c r="E8123" s="51">
        <v>0</v>
      </c>
      <c r="F8123" s="51">
        <v>552454</v>
      </c>
      <c r="G8123" s="51">
        <v>0</v>
      </c>
      <c r="H8123" s="51">
        <v>0</v>
      </c>
      <c r="I8123" s="51">
        <v>559273</v>
      </c>
      <c r="J8123" s="51">
        <v>0</v>
      </c>
      <c r="K8123" s="51">
        <v>0</v>
      </c>
      <c r="AM8123" s="51">
        <v>1592463</v>
      </c>
      <c r="AN8123" s="51">
        <v>0</v>
      </c>
    </row>
    <row r="8124">
      <c r="A8124" t="inlineStr">
        <is>
          <t>3782600</t>
        </is>
      </c>
      <c r="B8124" t="inlineStr">
        <is>
          <t>NGUYEN VAN HIEU</t>
        </is>
      </c>
      <c r="F8124" s="51">
        <v>262636</v>
      </c>
      <c r="G8124" s="51">
        <v>0</v>
      </c>
      <c r="H8124" s="51">
        <v>0</v>
      </c>
      <c r="I8124" s="51">
        <v>268318</v>
      </c>
      <c r="J8124" s="51">
        <v>0</v>
      </c>
      <c r="K8124" s="51">
        <v>0</v>
      </c>
      <c r="AM8124" s="51">
        <v>530954</v>
      </c>
      <c r="AN8124" s="51">
        <v>0</v>
      </c>
    </row>
    <row r="8125">
      <c r="A8125" t="inlineStr">
        <is>
          <t>3782607</t>
        </is>
      </c>
      <c r="B8125" t="inlineStr">
        <is>
          <t>NGUYEN MINH QUANG</t>
        </is>
      </c>
      <c r="C8125" s="51">
        <v>182001</v>
      </c>
      <c r="D8125" s="51">
        <v>0</v>
      </c>
      <c r="E8125" s="51">
        <v>0</v>
      </c>
      <c r="AM8125" s="51">
        <v>182001</v>
      </c>
      <c r="AN8125" s="51">
        <v>0</v>
      </c>
    </row>
    <row r="8126">
      <c r="A8126" t="inlineStr">
        <is>
          <t>3782611</t>
        </is>
      </c>
      <c r="B8126" t="inlineStr">
        <is>
          <t>NGUYEN VAN TUAN</t>
        </is>
      </c>
      <c r="C8126" s="51">
        <v>548183</v>
      </c>
      <c r="D8126" s="51">
        <v>0</v>
      </c>
      <c r="E8126" s="51">
        <v>0</v>
      </c>
      <c r="F8126" s="51">
        <v>228636</v>
      </c>
      <c r="G8126" s="51">
        <v>0</v>
      </c>
      <c r="H8126" s="51">
        <v>0</v>
      </c>
      <c r="I8126" s="51">
        <v>643091</v>
      </c>
      <c r="J8126" s="51">
        <v>0</v>
      </c>
      <c r="K8126" s="51">
        <v>0</v>
      </c>
      <c r="AM8126" s="51">
        <v>1419910</v>
      </c>
      <c r="AN8126" s="51">
        <v>0</v>
      </c>
    </row>
    <row r="8127">
      <c r="A8127" t="inlineStr">
        <is>
          <t>3782619</t>
        </is>
      </c>
      <c r="B8127" t="inlineStr">
        <is>
          <t>NGUYEN THI THUY LIEU</t>
        </is>
      </c>
      <c r="C8127" s="51">
        <v>717423</v>
      </c>
      <c r="D8127" s="51">
        <v>0</v>
      </c>
      <c r="E8127" s="51">
        <v>0</v>
      </c>
      <c r="AM8127" s="51">
        <v>717423</v>
      </c>
      <c r="AN8127" s="51">
        <v>0</v>
      </c>
    </row>
    <row r="8128">
      <c r="A8128" t="inlineStr">
        <is>
          <t>3782633</t>
        </is>
      </c>
      <c r="B8128" t="inlineStr">
        <is>
          <t>NGUYEN BACH CUC</t>
        </is>
      </c>
      <c r="I8128" s="51">
        <v>209891</v>
      </c>
      <c r="J8128" s="51">
        <v>0</v>
      </c>
      <c r="K8128" s="51">
        <v>0</v>
      </c>
      <c r="AM8128" s="51">
        <v>209891</v>
      </c>
      <c r="AN8128" s="51">
        <v>0</v>
      </c>
    </row>
    <row r="8129">
      <c r="A8129" t="inlineStr">
        <is>
          <t>3782651</t>
        </is>
      </c>
      <c r="B8129" t="inlineStr">
        <is>
          <t>NGUYEN THI QUYEN</t>
        </is>
      </c>
      <c r="C8129" s="51">
        <v>171736</v>
      </c>
      <c r="D8129" s="51">
        <v>0</v>
      </c>
      <c r="E8129" s="51">
        <v>0</v>
      </c>
      <c r="F8129" s="51">
        <v>752972</v>
      </c>
      <c r="G8129" s="51">
        <v>0</v>
      </c>
      <c r="H8129" s="51">
        <v>0</v>
      </c>
      <c r="I8129" s="51">
        <v>162545</v>
      </c>
      <c r="J8129" s="51">
        <v>0</v>
      </c>
      <c r="K8129" s="51">
        <v>0</v>
      </c>
      <c r="AM8129" s="51">
        <v>1087253</v>
      </c>
      <c r="AN8129" s="51">
        <v>0</v>
      </c>
    </row>
    <row r="8130">
      <c r="A8130" t="inlineStr">
        <is>
          <t>3782658</t>
        </is>
      </c>
      <c r="B8130" t="inlineStr">
        <is>
          <t>NGUYEN THI HAI</t>
        </is>
      </c>
      <c r="C8130" s="51">
        <v>95455</v>
      </c>
      <c r="D8130" s="51">
        <v>0</v>
      </c>
      <c r="E8130" s="51">
        <v>0</v>
      </c>
      <c r="F8130" s="51">
        <v>122636</v>
      </c>
      <c r="G8130" s="51">
        <v>0</v>
      </c>
      <c r="H8130" s="51">
        <v>0</v>
      </c>
      <c r="AM8130" s="51">
        <v>218091</v>
      </c>
      <c r="AN8130" s="51">
        <v>0</v>
      </c>
    </row>
    <row r="8131">
      <c r="A8131" t="inlineStr">
        <is>
          <t>3782664</t>
        </is>
      </c>
      <c r="B8131" t="inlineStr">
        <is>
          <t>HUYNH VAN DUC</t>
        </is>
      </c>
      <c r="C8131" s="51">
        <v>4626341</v>
      </c>
      <c r="D8131" s="51">
        <v>0</v>
      </c>
      <c r="E8131" s="51">
        <v>0</v>
      </c>
      <c r="F8131" s="51">
        <v>10441727</v>
      </c>
      <c r="G8131" s="51">
        <v>0</v>
      </c>
      <c r="H8131" s="51">
        <v>0</v>
      </c>
      <c r="I8131" s="51">
        <v>9687674</v>
      </c>
      <c r="J8131" s="51">
        <v>0</v>
      </c>
      <c r="K8131" s="51">
        <v>0</v>
      </c>
      <c r="AM8131" s="51">
        <v>24755742</v>
      </c>
      <c r="AN8131" s="51">
        <v>0</v>
      </c>
    </row>
    <row r="8132">
      <c r="A8132" t="inlineStr">
        <is>
          <t>3782671</t>
        </is>
      </c>
      <c r="B8132" t="inlineStr">
        <is>
          <t>TRAN HUU CHINH</t>
        </is>
      </c>
      <c r="C8132" s="51">
        <v>370773</v>
      </c>
      <c r="D8132" s="51">
        <v>0</v>
      </c>
      <c r="E8132" s="51">
        <v>0</v>
      </c>
      <c r="F8132" s="51">
        <v>1283236</v>
      </c>
      <c r="G8132" s="51">
        <v>0</v>
      </c>
      <c r="H8132" s="51">
        <v>0</v>
      </c>
      <c r="I8132" s="51">
        <v>1141964</v>
      </c>
      <c r="J8132" s="51">
        <v>0</v>
      </c>
      <c r="K8132" s="51">
        <v>0</v>
      </c>
      <c r="AM8132" s="51">
        <v>2795973</v>
      </c>
      <c r="AN8132" s="51">
        <v>0</v>
      </c>
    </row>
    <row r="8133">
      <c r="A8133" t="inlineStr">
        <is>
          <t>3782674</t>
        </is>
      </c>
      <c r="B8133" t="inlineStr">
        <is>
          <t>BUI DO DUY KHANG</t>
        </is>
      </c>
      <c r="C8133" s="51">
        <v>179263</v>
      </c>
      <c r="D8133" s="51">
        <v>0</v>
      </c>
      <c r="E8133" s="51">
        <v>0</v>
      </c>
      <c r="F8133" s="51">
        <v>132218</v>
      </c>
      <c r="G8133" s="51">
        <v>0</v>
      </c>
      <c r="H8133" s="51">
        <v>0</v>
      </c>
      <c r="AM8133" s="51">
        <v>311481</v>
      </c>
      <c r="AN8133" s="51">
        <v>0</v>
      </c>
    </row>
    <row r="8134">
      <c r="A8134" t="inlineStr">
        <is>
          <t>3782676</t>
        </is>
      </c>
      <c r="B8134" t="inlineStr">
        <is>
          <t>LE HONG NGHIA</t>
        </is>
      </c>
      <c r="F8134" s="51">
        <v>114509</v>
      </c>
      <c r="G8134" s="51">
        <v>0</v>
      </c>
      <c r="H8134" s="51">
        <v>0</v>
      </c>
      <c r="I8134" s="51">
        <v>78727</v>
      </c>
      <c r="J8134" s="51">
        <v>0</v>
      </c>
      <c r="K8134" s="51">
        <v>0</v>
      </c>
      <c r="AM8134" s="51">
        <v>193236</v>
      </c>
      <c r="AN8134" s="51">
        <v>0</v>
      </c>
    </row>
    <row r="8135">
      <c r="A8135" t="inlineStr">
        <is>
          <t>3782678</t>
        </is>
      </c>
      <c r="B8135" t="inlineStr">
        <is>
          <t>LY THI HUYEN</t>
        </is>
      </c>
      <c r="C8135" s="51">
        <v>320273</v>
      </c>
      <c r="D8135" s="51">
        <v>0</v>
      </c>
      <c r="E8135" s="51">
        <v>0</v>
      </c>
      <c r="F8135" s="51">
        <v>155636</v>
      </c>
      <c r="G8135" s="51">
        <v>0</v>
      </c>
      <c r="H8135" s="51">
        <v>0</v>
      </c>
      <c r="AM8135" s="51">
        <v>475909</v>
      </c>
      <c r="AN8135" s="51">
        <v>0</v>
      </c>
    </row>
    <row r="8136">
      <c r="A8136" t="inlineStr">
        <is>
          <t>3782694</t>
        </is>
      </c>
      <c r="B8136" t="inlineStr">
        <is>
          <t>HUYNH THUY PHUONG</t>
        </is>
      </c>
      <c r="C8136" s="51">
        <v>1230418</v>
      </c>
      <c r="D8136" s="51">
        <v>0</v>
      </c>
      <c r="E8136" s="51">
        <v>0</v>
      </c>
      <c r="F8136" s="51">
        <v>338881</v>
      </c>
      <c r="G8136" s="51">
        <v>0</v>
      </c>
      <c r="H8136" s="51">
        <v>0</v>
      </c>
      <c r="I8136" s="51">
        <v>1219400</v>
      </c>
      <c r="J8136" s="51">
        <v>0</v>
      </c>
      <c r="K8136" s="51">
        <v>0</v>
      </c>
      <c r="AM8136" s="51">
        <v>2788699</v>
      </c>
      <c r="AN8136" s="51">
        <v>0</v>
      </c>
    </row>
    <row r="8137">
      <c r="A8137" t="inlineStr">
        <is>
          <t>3782698</t>
        </is>
      </c>
      <c r="B8137" t="inlineStr">
        <is>
          <t>NGUYEN MINH HUY</t>
        </is>
      </c>
      <c r="C8137" s="51">
        <v>316336</v>
      </c>
      <c r="D8137" s="51">
        <v>0</v>
      </c>
      <c r="E8137" s="51">
        <v>0</v>
      </c>
      <c r="AM8137" s="51">
        <v>316336</v>
      </c>
      <c r="AN8137" s="51">
        <v>0</v>
      </c>
    </row>
    <row r="8138">
      <c r="A8138" t="inlineStr">
        <is>
          <t>3782705</t>
        </is>
      </c>
      <c r="B8138" t="inlineStr">
        <is>
          <t>LY THI GIUM</t>
        </is>
      </c>
      <c r="F8138" s="51">
        <v>2874017</v>
      </c>
      <c r="G8138" s="51">
        <v>0</v>
      </c>
      <c r="H8138" s="51">
        <v>0</v>
      </c>
      <c r="AM8138" s="51">
        <v>2874017</v>
      </c>
      <c r="AN8138" s="51">
        <v>0</v>
      </c>
    </row>
    <row r="8139">
      <c r="A8139" t="inlineStr">
        <is>
          <t>3782706</t>
        </is>
      </c>
      <c r="B8139" t="inlineStr">
        <is>
          <t>TRINH XUAN Y</t>
        </is>
      </c>
      <c r="C8139" s="51">
        <v>715909</v>
      </c>
      <c r="D8139" s="51">
        <v>0</v>
      </c>
      <c r="E8139" s="51">
        <v>0</v>
      </c>
      <c r="F8139" s="51">
        <v>354027</v>
      </c>
      <c r="G8139" s="51">
        <v>0</v>
      </c>
      <c r="H8139" s="51">
        <v>0</v>
      </c>
      <c r="I8139" s="51">
        <v>2202310</v>
      </c>
      <c r="J8139" s="51">
        <v>0</v>
      </c>
      <c r="K8139" s="51">
        <v>0</v>
      </c>
      <c r="AM8139" s="51">
        <v>3272246</v>
      </c>
      <c r="AN8139" s="51">
        <v>0</v>
      </c>
    </row>
    <row r="8140">
      <c r="A8140" t="inlineStr">
        <is>
          <t>3782711</t>
        </is>
      </c>
      <c r="B8140" t="inlineStr">
        <is>
          <t>THAI TRAN THANH TRUC</t>
        </is>
      </c>
      <c r="C8140" s="51">
        <v>947589</v>
      </c>
      <c r="D8140" s="51">
        <v>0</v>
      </c>
      <c r="E8140" s="51">
        <v>0</v>
      </c>
      <c r="F8140" s="51">
        <v>8039171</v>
      </c>
      <c r="G8140" s="51">
        <v>0</v>
      </c>
      <c r="H8140" s="51">
        <v>0</v>
      </c>
      <c r="I8140" s="51">
        <v>3672668</v>
      </c>
      <c r="J8140" s="51">
        <v>0</v>
      </c>
      <c r="K8140" s="51">
        <v>0</v>
      </c>
      <c r="AM8140" s="51">
        <v>12659428</v>
      </c>
      <c r="AN8140" s="51">
        <v>0</v>
      </c>
    </row>
    <row r="8141">
      <c r="A8141" t="inlineStr">
        <is>
          <t>3782715</t>
        </is>
      </c>
      <c r="B8141" t="inlineStr">
        <is>
          <t>VI THI DY</t>
        </is>
      </c>
      <c r="C8141" s="51">
        <v>763719</v>
      </c>
      <c r="D8141" s="51">
        <v>0</v>
      </c>
      <c r="E8141" s="51">
        <v>0</v>
      </c>
      <c r="F8141" s="51">
        <v>2777563</v>
      </c>
      <c r="G8141" s="51">
        <v>0</v>
      </c>
      <c r="H8141" s="51">
        <v>0</v>
      </c>
      <c r="I8141" s="51">
        <v>982436</v>
      </c>
      <c r="J8141" s="51">
        <v>0</v>
      </c>
      <c r="K8141" s="51">
        <v>0</v>
      </c>
      <c r="AM8141" s="51">
        <v>4523718</v>
      </c>
      <c r="AN8141" s="51">
        <v>0</v>
      </c>
    </row>
    <row r="8142">
      <c r="A8142" t="inlineStr">
        <is>
          <t>3782746</t>
        </is>
      </c>
      <c r="B8142" t="inlineStr">
        <is>
          <t>TRAN DAI KHANH</t>
        </is>
      </c>
      <c r="I8142" s="51">
        <v>322182</v>
      </c>
      <c r="J8142" s="51">
        <v>0</v>
      </c>
      <c r="K8142" s="51">
        <v>0</v>
      </c>
      <c r="AM8142" s="51">
        <v>322182</v>
      </c>
      <c r="AN8142" s="51">
        <v>0</v>
      </c>
    </row>
    <row r="8143">
      <c r="A8143" t="inlineStr">
        <is>
          <t>3782750</t>
        </is>
      </c>
      <c r="B8143" t="inlineStr">
        <is>
          <t>NGUYEN QUANG HUY</t>
        </is>
      </c>
      <c r="C8143" s="51">
        <v>458909</v>
      </c>
      <c r="D8143" s="51">
        <v>0</v>
      </c>
      <c r="E8143" s="51">
        <v>0</v>
      </c>
      <c r="F8143" s="51">
        <v>737019</v>
      </c>
      <c r="G8143" s="51">
        <v>0</v>
      </c>
      <c r="H8143" s="51">
        <v>0</v>
      </c>
      <c r="AM8143" s="51">
        <v>1195928</v>
      </c>
      <c r="AN8143" s="51">
        <v>0</v>
      </c>
    </row>
    <row r="8144">
      <c r="A8144" t="inlineStr">
        <is>
          <t>3782842</t>
        </is>
      </c>
      <c r="B8144" t="inlineStr">
        <is>
          <t>TRAN HUU LINH</t>
        </is>
      </c>
      <c r="C8144" s="51">
        <v>1307608</v>
      </c>
      <c r="D8144" s="51">
        <v>0</v>
      </c>
      <c r="E8144" s="51">
        <v>0</v>
      </c>
      <c r="F8144" s="51">
        <v>1846499</v>
      </c>
      <c r="G8144" s="51">
        <v>0</v>
      </c>
      <c r="H8144" s="51">
        <v>0</v>
      </c>
      <c r="AM8144" s="51">
        <v>3154107</v>
      </c>
      <c r="AN8144" s="51">
        <v>0</v>
      </c>
    </row>
    <row r="8145">
      <c r="A8145" t="inlineStr">
        <is>
          <t>3782848</t>
        </is>
      </c>
      <c r="B8145" t="inlineStr">
        <is>
          <t>NGUYEN THI ANH PHUONG</t>
        </is>
      </c>
      <c r="I8145" s="51">
        <v>231927</v>
      </c>
      <c r="J8145" s="51">
        <v>0</v>
      </c>
      <c r="K8145" s="51">
        <v>0</v>
      </c>
      <c r="AM8145" s="51">
        <v>231927</v>
      </c>
      <c r="AN8145" s="51">
        <v>0</v>
      </c>
    </row>
    <row r="8146">
      <c r="A8146" t="inlineStr">
        <is>
          <t>3782853</t>
        </is>
      </c>
      <c r="B8146" t="inlineStr">
        <is>
          <t>NGUYEN HUYNH UYEN CHI</t>
        </is>
      </c>
      <c r="C8146" s="51">
        <v>381473</v>
      </c>
      <c r="D8146" s="51">
        <v>0</v>
      </c>
      <c r="E8146" s="51">
        <v>0</v>
      </c>
      <c r="F8146" s="51">
        <v>6211289</v>
      </c>
      <c r="G8146" s="51">
        <v>0</v>
      </c>
      <c r="H8146" s="51">
        <v>0</v>
      </c>
      <c r="I8146" s="51">
        <v>2532882</v>
      </c>
      <c r="J8146" s="51">
        <v>0</v>
      </c>
      <c r="K8146" s="51">
        <v>0</v>
      </c>
      <c r="AM8146" s="51">
        <v>9125644</v>
      </c>
      <c r="AN8146" s="51">
        <v>0</v>
      </c>
    </row>
    <row r="8147">
      <c r="A8147" t="inlineStr">
        <is>
          <t>3782870</t>
        </is>
      </c>
      <c r="B8147" t="inlineStr">
        <is>
          <t>NGUYEN THANH TUAN</t>
        </is>
      </c>
      <c r="C8147" s="51">
        <v>1342119</v>
      </c>
      <c r="D8147" s="51">
        <v>0</v>
      </c>
      <c r="E8147" s="51">
        <v>0</v>
      </c>
      <c r="F8147" s="51">
        <v>243109</v>
      </c>
      <c r="G8147" s="51">
        <v>0</v>
      </c>
      <c r="H8147" s="51">
        <v>0</v>
      </c>
      <c r="I8147" s="51">
        <v>263564</v>
      </c>
      <c r="J8147" s="51">
        <v>0</v>
      </c>
      <c r="K8147" s="51">
        <v>0</v>
      </c>
      <c r="AM8147" s="51">
        <v>1848792</v>
      </c>
      <c r="AN8147" s="51">
        <v>0</v>
      </c>
    </row>
    <row r="8148">
      <c r="A8148" t="inlineStr">
        <is>
          <t>3782887</t>
        </is>
      </c>
      <c r="B8148" t="inlineStr">
        <is>
          <t>PHUNG THI HUONG THUY</t>
        </is>
      </c>
      <c r="C8148" s="51">
        <v>144818</v>
      </c>
      <c r="D8148" s="51">
        <v>0</v>
      </c>
      <c r="E8148" s="51">
        <v>0</v>
      </c>
      <c r="F8148" s="51">
        <v>168182</v>
      </c>
      <c r="G8148" s="51">
        <v>0</v>
      </c>
      <c r="H8148" s="51">
        <v>0</v>
      </c>
      <c r="AM8148" s="51">
        <v>313000</v>
      </c>
      <c r="AN8148" s="51">
        <v>0</v>
      </c>
    </row>
    <row r="8149">
      <c r="A8149" t="inlineStr">
        <is>
          <t>3782891</t>
        </is>
      </c>
      <c r="B8149" t="inlineStr">
        <is>
          <t>NGO THI MINH NGUYET</t>
        </is>
      </c>
      <c r="C8149" s="51">
        <v>119955</v>
      </c>
      <c r="D8149" s="51">
        <v>0</v>
      </c>
      <c r="E8149" s="51">
        <v>0</v>
      </c>
      <c r="AM8149" s="51">
        <v>119955</v>
      </c>
      <c r="AN8149" s="51">
        <v>0</v>
      </c>
    </row>
    <row r="8150">
      <c r="A8150" t="inlineStr">
        <is>
          <t>3782909</t>
        </is>
      </c>
      <c r="B8150" t="inlineStr">
        <is>
          <t>NGUYEN THI HOA</t>
        </is>
      </c>
      <c r="C8150" s="51">
        <v>1386205</v>
      </c>
      <c r="D8150" s="51">
        <v>0</v>
      </c>
      <c r="E8150" s="51">
        <v>0</v>
      </c>
      <c r="F8150" s="51">
        <v>809182</v>
      </c>
      <c r="G8150" s="51">
        <v>0</v>
      </c>
      <c r="H8150" s="51">
        <v>0</v>
      </c>
      <c r="I8150" s="51">
        <v>2515472</v>
      </c>
      <c r="J8150" s="51">
        <v>0</v>
      </c>
      <c r="K8150" s="51">
        <v>0</v>
      </c>
      <c r="AM8150" s="51">
        <v>4710859</v>
      </c>
      <c r="AN8150" s="51">
        <v>0</v>
      </c>
    </row>
    <row r="8151">
      <c r="A8151" t="inlineStr">
        <is>
          <t>3782915</t>
        </is>
      </c>
      <c r="B8151" t="inlineStr">
        <is>
          <t>TRAN THI TOAN</t>
        </is>
      </c>
      <c r="F8151" s="51">
        <v>609091</v>
      </c>
      <c r="G8151" s="51">
        <v>0</v>
      </c>
      <c r="H8151" s="51">
        <v>0</v>
      </c>
      <c r="AM8151" s="51">
        <v>609091</v>
      </c>
      <c r="AN8151" s="51">
        <v>0</v>
      </c>
    </row>
    <row r="8152">
      <c r="A8152" t="inlineStr">
        <is>
          <t>3782941</t>
        </is>
      </c>
      <c r="B8152" t="inlineStr">
        <is>
          <t>DANG THI THANH THUY</t>
        </is>
      </c>
      <c r="C8152" s="51">
        <v>352273</v>
      </c>
      <c r="D8152" s="51">
        <v>0</v>
      </c>
      <c r="E8152" s="51">
        <v>0</v>
      </c>
      <c r="F8152" s="51">
        <v>120364</v>
      </c>
      <c r="G8152" s="51">
        <v>0</v>
      </c>
      <c r="H8152" s="51">
        <v>0</v>
      </c>
      <c r="AM8152" s="51">
        <v>472637</v>
      </c>
      <c r="AN8152" s="51">
        <v>0</v>
      </c>
    </row>
    <row r="8153">
      <c r="A8153" t="inlineStr">
        <is>
          <t>3782957</t>
        </is>
      </c>
      <c r="B8153" t="inlineStr">
        <is>
          <t>NGUYEN THI TUYET HOA</t>
        </is>
      </c>
      <c r="C8153" s="51">
        <v>892664</v>
      </c>
      <c r="D8153" s="51">
        <v>0</v>
      </c>
      <c r="E8153" s="51">
        <v>0</v>
      </c>
      <c r="F8153" s="51">
        <v>378182</v>
      </c>
      <c r="G8153" s="51">
        <v>0</v>
      </c>
      <c r="H8153" s="51">
        <v>0</v>
      </c>
      <c r="AM8153" s="51">
        <v>1270846</v>
      </c>
      <c r="AN8153" s="51">
        <v>0</v>
      </c>
    </row>
    <row r="8154">
      <c r="A8154" t="inlineStr">
        <is>
          <t>3782961</t>
        </is>
      </c>
      <c r="B8154" t="inlineStr">
        <is>
          <t>NGUYEN THI KIEU NHI</t>
        </is>
      </c>
      <c r="I8154" s="51">
        <v>228900</v>
      </c>
      <c r="J8154" s="51">
        <v>0</v>
      </c>
      <c r="K8154" s="51">
        <v>0</v>
      </c>
      <c r="AM8154" s="51">
        <v>228900</v>
      </c>
      <c r="AN8154" s="51">
        <v>0</v>
      </c>
    </row>
    <row r="8155">
      <c r="A8155" t="inlineStr">
        <is>
          <t>3782980</t>
        </is>
      </c>
      <c r="B8155" t="inlineStr">
        <is>
          <t>BUI THI LAN</t>
        </is>
      </c>
      <c r="C8155" s="51">
        <v>245346</v>
      </c>
      <c r="D8155" s="51">
        <v>0</v>
      </c>
      <c r="E8155" s="51">
        <v>0</v>
      </c>
      <c r="F8155" s="51">
        <v>912396</v>
      </c>
      <c r="G8155" s="51">
        <v>0</v>
      </c>
      <c r="H8155" s="51">
        <v>0</v>
      </c>
      <c r="I8155" s="51">
        <v>2215716</v>
      </c>
      <c r="J8155" s="51">
        <v>0</v>
      </c>
      <c r="K8155" s="51">
        <v>0</v>
      </c>
      <c r="AM8155" s="51">
        <v>3373458</v>
      </c>
      <c r="AN8155" s="51">
        <v>0</v>
      </c>
    </row>
    <row r="8156">
      <c r="A8156" t="inlineStr">
        <is>
          <t>3782987</t>
        </is>
      </c>
      <c r="B8156" t="inlineStr">
        <is>
          <t>NGUYEN THI BICH HOA</t>
        </is>
      </c>
      <c r="C8156" s="51">
        <v>5609921</v>
      </c>
      <c r="D8156" s="51">
        <v>0</v>
      </c>
      <c r="E8156" s="51">
        <v>0</v>
      </c>
      <c r="F8156" s="51">
        <v>6349724</v>
      </c>
      <c r="G8156" s="51">
        <v>0</v>
      </c>
      <c r="H8156" s="51">
        <v>0</v>
      </c>
      <c r="I8156" s="51">
        <v>13889918</v>
      </c>
      <c r="J8156" s="51">
        <v>0</v>
      </c>
      <c r="K8156" s="51">
        <v>0</v>
      </c>
      <c r="AM8156" s="51">
        <v>25849563</v>
      </c>
      <c r="AN8156" s="51">
        <v>0</v>
      </c>
    </row>
    <row r="8157">
      <c r="A8157" t="inlineStr">
        <is>
          <t>3783066</t>
        </is>
      </c>
      <c r="B8157" t="inlineStr">
        <is>
          <t>TRAN HUYNH THUY NGHI</t>
        </is>
      </c>
      <c r="C8157" s="51">
        <v>587336</v>
      </c>
      <c r="D8157" s="51">
        <v>0</v>
      </c>
      <c r="E8157" s="51">
        <v>0</v>
      </c>
      <c r="F8157" s="51">
        <v>1985999</v>
      </c>
      <c r="G8157" s="51">
        <v>0</v>
      </c>
      <c r="H8157" s="51">
        <v>0</v>
      </c>
      <c r="I8157" s="51">
        <v>1909287</v>
      </c>
      <c r="J8157" s="51">
        <v>0</v>
      </c>
      <c r="K8157" s="51">
        <v>0</v>
      </c>
      <c r="AM8157" s="51">
        <v>4482622</v>
      </c>
      <c r="AN8157" s="51">
        <v>0</v>
      </c>
    </row>
    <row r="8158">
      <c r="A8158" t="inlineStr">
        <is>
          <t>3783068</t>
        </is>
      </c>
      <c r="B8158" t="inlineStr">
        <is>
          <t>BUI THI PHUONG LAN</t>
        </is>
      </c>
      <c r="C8158" s="51">
        <v>5435473</v>
      </c>
      <c r="D8158" s="51">
        <v>0</v>
      </c>
      <c r="E8158" s="51">
        <v>0</v>
      </c>
      <c r="AM8158" s="51">
        <v>5435473</v>
      </c>
      <c r="AN8158" s="51">
        <v>0</v>
      </c>
    </row>
    <row r="8159">
      <c r="A8159" t="inlineStr">
        <is>
          <t>3783077</t>
        </is>
      </c>
      <c r="B8159" t="inlineStr">
        <is>
          <t>LE THANH TRUNG</t>
        </is>
      </c>
      <c r="C8159" s="51">
        <v>321182</v>
      </c>
      <c r="D8159" s="51">
        <v>0</v>
      </c>
      <c r="E8159" s="51">
        <v>0</v>
      </c>
      <c r="F8159" s="51">
        <v>53545</v>
      </c>
      <c r="G8159" s="51">
        <v>0</v>
      </c>
      <c r="H8159" s="51">
        <v>0</v>
      </c>
      <c r="AM8159" s="51">
        <v>374727</v>
      </c>
      <c r="AN8159" s="51">
        <v>0</v>
      </c>
    </row>
    <row r="8160">
      <c r="A8160" t="inlineStr">
        <is>
          <t>3783122</t>
        </is>
      </c>
      <c r="B8160" t="inlineStr">
        <is>
          <t>NGO THI TU TRINH</t>
        </is>
      </c>
      <c r="C8160" s="51">
        <v>847191</v>
      </c>
      <c r="D8160" s="51">
        <v>0</v>
      </c>
      <c r="E8160" s="51">
        <v>0</v>
      </c>
      <c r="F8160" s="51">
        <v>96572</v>
      </c>
      <c r="G8160" s="51">
        <v>0</v>
      </c>
      <c r="H8160" s="51">
        <v>0</v>
      </c>
      <c r="I8160" s="51">
        <v>125345</v>
      </c>
      <c r="J8160" s="51">
        <v>0</v>
      </c>
      <c r="K8160" s="51">
        <v>0</v>
      </c>
      <c r="AM8160" s="51">
        <v>1069108</v>
      </c>
      <c r="AN8160" s="51">
        <v>0</v>
      </c>
    </row>
    <row r="8161">
      <c r="A8161" t="inlineStr">
        <is>
          <t>3783151</t>
        </is>
      </c>
      <c r="B8161" t="inlineStr">
        <is>
          <t>HOANG THI HIEN</t>
        </is>
      </c>
      <c r="C8161" s="51">
        <v>846909</v>
      </c>
      <c r="D8161" s="51">
        <v>0</v>
      </c>
      <c r="E8161" s="51">
        <v>0</v>
      </c>
      <c r="AM8161" s="51">
        <v>846909</v>
      </c>
      <c r="AN8161" s="51">
        <v>0</v>
      </c>
    </row>
    <row r="8162">
      <c r="A8162" t="inlineStr">
        <is>
          <t>3783173</t>
        </is>
      </c>
      <c r="B8162" t="inlineStr">
        <is>
          <t>HUYNH THI TIEP</t>
        </is>
      </c>
      <c r="C8162" s="51">
        <v>70818</v>
      </c>
      <c r="D8162" s="51">
        <v>0</v>
      </c>
      <c r="E8162" s="51">
        <v>0</v>
      </c>
      <c r="AM8162" s="51">
        <v>70818</v>
      </c>
      <c r="AN8162" s="51">
        <v>0</v>
      </c>
    </row>
    <row r="8163">
      <c r="A8163" t="inlineStr">
        <is>
          <t>3783183</t>
        </is>
      </c>
      <c r="B8163" t="inlineStr">
        <is>
          <t>LUU ANH KHOA</t>
        </is>
      </c>
      <c r="C8163" s="51">
        <v>306727</v>
      </c>
      <c r="D8163" s="51">
        <v>0</v>
      </c>
      <c r="E8163" s="51">
        <v>0</v>
      </c>
      <c r="F8163" s="51">
        <v>512864</v>
      </c>
      <c r="G8163" s="51">
        <v>0</v>
      </c>
      <c r="H8163" s="51">
        <v>0</v>
      </c>
      <c r="I8163" s="51">
        <v>636454</v>
      </c>
      <c r="J8163" s="51">
        <v>0</v>
      </c>
      <c r="K8163" s="51">
        <v>0</v>
      </c>
      <c r="AM8163" s="51">
        <v>1456045</v>
      </c>
      <c r="AN8163" s="51">
        <v>0</v>
      </c>
    </row>
    <row r="8164">
      <c r="A8164" t="inlineStr">
        <is>
          <t>3783195</t>
        </is>
      </c>
      <c r="B8164" t="inlineStr">
        <is>
          <t>HA THI KIM TRANG</t>
        </is>
      </c>
      <c r="C8164" s="51">
        <v>289182</v>
      </c>
      <c r="D8164" s="51">
        <v>0</v>
      </c>
      <c r="E8164" s="51">
        <v>0</v>
      </c>
      <c r="F8164" s="51">
        <v>68768</v>
      </c>
      <c r="G8164" s="51">
        <v>0</v>
      </c>
      <c r="H8164" s="51">
        <v>0</v>
      </c>
      <c r="I8164" s="51">
        <v>1731446</v>
      </c>
      <c r="J8164" s="51">
        <v>0</v>
      </c>
      <c r="K8164" s="51">
        <v>0</v>
      </c>
      <c r="AM8164" s="51">
        <v>2089396</v>
      </c>
      <c r="AN8164" s="51">
        <v>0</v>
      </c>
    </row>
    <row r="8165">
      <c r="A8165" t="inlineStr">
        <is>
          <t>3783206</t>
        </is>
      </c>
      <c r="B8165" t="inlineStr">
        <is>
          <t>NGO HONG KHANH</t>
        </is>
      </c>
      <c r="C8165" s="51">
        <v>508154</v>
      </c>
      <c r="D8165" s="51">
        <v>0</v>
      </c>
      <c r="E8165" s="51">
        <v>0</v>
      </c>
      <c r="F8165" s="51">
        <v>197344</v>
      </c>
      <c r="G8165" s="51">
        <v>0</v>
      </c>
      <c r="H8165" s="51">
        <v>0</v>
      </c>
      <c r="I8165" s="51">
        <v>66227</v>
      </c>
      <c r="J8165" s="51">
        <v>0</v>
      </c>
      <c r="K8165" s="51">
        <v>0</v>
      </c>
      <c r="AM8165" s="51">
        <v>771725</v>
      </c>
      <c r="AN8165" s="51">
        <v>0</v>
      </c>
    </row>
    <row r="8166">
      <c r="A8166" t="inlineStr">
        <is>
          <t>3783214</t>
        </is>
      </c>
      <c r="B8166" t="inlineStr">
        <is>
          <t>PHAM THI HA</t>
        </is>
      </c>
      <c r="I8166" s="51">
        <v>98545</v>
      </c>
      <c r="J8166" s="51">
        <v>0</v>
      </c>
      <c r="K8166" s="51">
        <v>0</v>
      </c>
      <c r="AM8166" s="51">
        <v>98545</v>
      </c>
      <c r="AN8166" s="51">
        <v>0</v>
      </c>
    </row>
    <row r="8167">
      <c r="A8167" t="inlineStr">
        <is>
          <t>3783215</t>
        </is>
      </c>
      <c r="B8167" t="inlineStr">
        <is>
          <t>PHUNG TRUNG DUNG</t>
        </is>
      </c>
      <c r="F8167" s="51">
        <v>139200</v>
      </c>
      <c r="G8167" s="51">
        <v>0</v>
      </c>
      <c r="H8167" s="51">
        <v>0</v>
      </c>
      <c r="I8167" s="51">
        <v>530932</v>
      </c>
      <c r="J8167" s="51">
        <v>0</v>
      </c>
      <c r="K8167" s="51">
        <v>0</v>
      </c>
      <c r="AM8167" s="51">
        <v>670132</v>
      </c>
      <c r="AN8167" s="51">
        <v>0</v>
      </c>
    </row>
    <row r="8168">
      <c r="A8168" t="inlineStr">
        <is>
          <t>3783230</t>
        </is>
      </c>
      <c r="B8168" t="inlineStr">
        <is>
          <t>CHAU THI THANH THUY</t>
        </is>
      </c>
      <c r="I8168" s="51">
        <v>346381</v>
      </c>
      <c r="J8168" s="51">
        <v>0</v>
      </c>
      <c r="K8168" s="51">
        <v>0</v>
      </c>
      <c r="AM8168" s="51">
        <v>346381</v>
      </c>
      <c r="AN8168" s="51">
        <v>0</v>
      </c>
    </row>
    <row r="8169">
      <c r="A8169" t="inlineStr">
        <is>
          <t>3783233</t>
        </is>
      </c>
      <c r="B8169" t="inlineStr">
        <is>
          <t>LE THI HONG UYEN</t>
        </is>
      </c>
      <c r="F8169" s="51">
        <v>1146110</v>
      </c>
      <c r="G8169" s="51">
        <v>0</v>
      </c>
      <c r="H8169" s="51">
        <v>0</v>
      </c>
      <c r="I8169" s="51">
        <v>745454</v>
      </c>
      <c r="J8169" s="51">
        <v>0</v>
      </c>
      <c r="K8169" s="51">
        <v>0</v>
      </c>
      <c r="AM8169" s="51">
        <v>1891564</v>
      </c>
      <c r="AN8169" s="51">
        <v>0</v>
      </c>
    </row>
    <row r="8170">
      <c r="A8170" t="inlineStr">
        <is>
          <t>3783267</t>
        </is>
      </c>
      <c r="B8170" t="inlineStr">
        <is>
          <t>TU THI NGOC DUYEN</t>
        </is>
      </c>
      <c r="C8170" s="51">
        <v>2060973</v>
      </c>
      <c r="D8170" s="51">
        <v>0</v>
      </c>
      <c r="E8170" s="51">
        <v>0</v>
      </c>
      <c r="F8170" s="51">
        <v>1648162</v>
      </c>
      <c r="G8170" s="51">
        <v>0</v>
      </c>
      <c r="H8170" s="51">
        <v>0</v>
      </c>
      <c r="I8170" s="51">
        <v>1147690</v>
      </c>
      <c r="J8170" s="51">
        <v>0</v>
      </c>
      <c r="K8170" s="51">
        <v>0</v>
      </c>
      <c r="AM8170" s="51">
        <v>4856825</v>
      </c>
      <c r="AN8170" s="51">
        <v>0</v>
      </c>
    </row>
    <row r="8171">
      <c r="A8171" t="inlineStr">
        <is>
          <t>3783272</t>
        </is>
      </c>
      <c r="B8171" t="inlineStr">
        <is>
          <t>NGUYEN THI NGOC THUONG</t>
        </is>
      </c>
      <c r="C8171" s="51">
        <v>174313</v>
      </c>
      <c r="D8171" s="51">
        <v>0</v>
      </c>
      <c r="E8171" s="51">
        <v>0</v>
      </c>
      <c r="AM8171" s="51">
        <v>174313</v>
      </c>
      <c r="AN8171" s="51">
        <v>0</v>
      </c>
    </row>
    <row r="8172">
      <c r="A8172" t="inlineStr">
        <is>
          <t>3783282</t>
        </is>
      </c>
      <c r="B8172" t="inlineStr">
        <is>
          <t>HUYNH THAO NGUYEN</t>
        </is>
      </c>
      <c r="F8172" s="51">
        <v>93545</v>
      </c>
      <c r="G8172" s="51">
        <v>0</v>
      </c>
      <c r="H8172" s="51">
        <v>0</v>
      </c>
      <c r="AM8172" s="51">
        <v>93545</v>
      </c>
      <c r="AN8172" s="51">
        <v>0</v>
      </c>
    </row>
    <row r="8173">
      <c r="A8173" t="inlineStr">
        <is>
          <t>3783287</t>
        </is>
      </c>
      <c r="B8173" t="inlineStr">
        <is>
          <t>DO THANH TAO</t>
        </is>
      </c>
      <c r="F8173" s="51">
        <v>223454</v>
      </c>
      <c r="G8173" s="51">
        <v>0</v>
      </c>
      <c r="H8173" s="51">
        <v>0</v>
      </c>
      <c r="AM8173" s="51">
        <v>223454</v>
      </c>
      <c r="AN8173" s="51">
        <v>0</v>
      </c>
    </row>
    <row r="8174">
      <c r="A8174" t="inlineStr">
        <is>
          <t>3783291</t>
        </is>
      </c>
      <c r="B8174" t="inlineStr">
        <is>
          <t>CAO THANH QUY</t>
        </is>
      </c>
      <c r="C8174" s="51">
        <v>138727</v>
      </c>
      <c r="D8174" s="51">
        <v>0</v>
      </c>
      <c r="E8174" s="51">
        <v>0</v>
      </c>
      <c r="AM8174" s="51">
        <v>138727</v>
      </c>
      <c r="AN8174" s="51">
        <v>0</v>
      </c>
    </row>
    <row r="8175">
      <c r="A8175" t="inlineStr">
        <is>
          <t>3783304</t>
        </is>
      </c>
      <c r="B8175" t="inlineStr">
        <is>
          <t>VO THI OANH</t>
        </is>
      </c>
      <c r="I8175" s="51">
        <v>195727</v>
      </c>
      <c r="J8175" s="51">
        <v>0</v>
      </c>
      <c r="K8175" s="51">
        <v>0</v>
      </c>
      <c r="AM8175" s="51">
        <v>195727</v>
      </c>
      <c r="AN8175" s="51">
        <v>0</v>
      </c>
    </row>
    <row r="8176">
      <c r="A8176" t="inlineStr">
        <is>
          <t>3783361</t>
        </is>
      </c>
      <c r="B8176" t="inlineStr">
        <is>
          <t>TRAN NGOC KIEM</t>
        </is>
      </c>
      <c r="C8176" s="51">
        <v>2064832</v>
      </c>
      <c r="D8176" s="51">
        <v>0</v>
      </c>
      <c r="E8176" s="51">
        <v>0</v>
      </c>
      <c r="F8176" s="51">
        <v>2167527</v>
      </c>
      <c r="G8176" s="51">
        <v>0</v>
      </c>
      <c r="H8176" s="51">
        <v>0</v>
      </c>
      <c r="I8176" s="51">
        <v>2276946</v>
      </c>
      <c r="J8176" s="51">
        <v>0</v>
      </c>
      <c r="K8176" s="51">
        <v>0</v>
      </c>
      <c r="AM8176" s="51">
        <v>6509305</v>
      </c>
      <c r="AN8176" s="51">
        <v>0</v>
      </c>
    </row>
    <row r="8177">
      <c r="A8177" t="inlineStr">
        <is>
          <t>3783392</t>
        </is>
      </c>
      <c r="B8177" t="inlineStr">
        <is>
          <t>HUYNH THI NGOC DIEP</t>
        </is>
      </c>
      <c r="C8177" s="51">
        <v>152727</v>
      </c>
      <c r="D8177" s="51">
        <v>0</v>
      </c>
      <c r="E8177" s="51">
        <v>0</v>
      </c>
      <c r="AM8177" s="51">
        <v>152727</v>
      </c>
      <c r="AN8177" s="51">
        <v>0</v>
      </c>
    </row>
    <row r="8178">
      <c r="A8178" t="inlineStr">
        <is>
          <t>3783393</t>
        </is>
      </c>
      <c r="B8178" t="inlineStr">
        <is>
          <t>LE THI KIM VAN</t>
        </is>
      </c>
      <c r="C8178" s="51">
        <v>163064</v>
      </c>
      <c r="D8178" s="51">
        <v>0</v>
      </c>
      <c r="E8178" s="51">
        <v>0</v>
      </c>
      <c r="AM8178" s="51">
        <v>163064</v>
      </c>
      <c r="AN8178" s="51">
        <v>0</v>
      </c>
    </row>
    <row r="8179">
      <c r="A8179" t="inlineStr">
        <is>
          <t>3783410</t>
        </is>
      </c>
      <c r="B8179" t="inlineStr">
        <is>
          <t>LE MINH TRUNG</t>
        </is>
      </c>
      <c r="I8179" s="51">
        <v>152018</v>
      </c>
      <c r="J8179" s="51">
        <v>0</v>
      </c>
      <c r="K8179" s="51">
        <v>0</v>
      </c>
      <c r="AM8179" s="51">
        <v>152018</v>
      </c>
      <c r="AN8179" s="51">
        <v>0</v>
      </c>
    </row>
    <row r="8180">
      <c r="A8180" t="inlineStr">
        <is>
          <t>3783446</t>
        </is>
      </c>
      <c r="B8180" t="inlineStr">
        <is>
          <t>TRAN THI HOP</t>
        </is>
      </c>
      <c r="C8180" s="51">
        <v>195364</v>
      </c>
      <c r="D8180" s="51">
        <v>0</v>
      </c>
      <c r="E8180" s="51">
        <v>0</v>
      </c>
      <c r="F8180" s="51">
        <v>217545</v>
      </c>
      <c r="G8180" s="51">
        <v>0</v>
      </c>
      <c r="H8180" s="51">
        <v>0</v>
      </c>
      <c r="I8180" s="51">
        <v>528273</v>
      </c>
      <c r="J8180" s="51">
        <v>0</v>
      </c>
      <c r="K8180" s="51">
        <v>0</v>
      </c>
      <c r="AM8180" s="51">
        <v>941182</v>
      </c>
      <c r="AN8180" s="51">
        <v>0</v>
      </c>
    </row>
    <row r="8181">
      <c r="A8181" t="inlineStr">
        <is>
          <t>3783450</t>
        </is>
      </c>
      <c r="B8181" t="inlineStr">
        <is>
          <t>LE THANH HUY</t>
        </is>
      </c>
      <c r="C8181" s="51">
        <v>10842384</v>
      </c>
      <c r="D8181" s="51">
        <v>0</v>
      </c>
      <c r="E8181" s="51">
        <v>0</v>
      </c>
      <c r="F8181" s="51">
        <v>4883785</v>
      </c>
      <c r="G8181" s="51">
        <v>0</v>
      </c>
      <c r="H8181" s="51">
        <v>0</v>
      </c>
      <c r="I8181" s="51">
        <v>2722267</v>
      </c>
      <c r="J8181" s="51">
        <v>0</v>
      </c>
      <c r="K8181" s="51">
        <v>0</v>
      </c>
      <c r="AM8181" s="51">
        <v>18448436</v>
      </c>
      <c r="AN8181" s="51">
        <v>0</v>
      </c>
    </row>
    <row r="8182">
      <c r="A8182" t="inlineStr">
        <is>
          <t>3783452</t>
        </is>
      </c>
      <c r="B8182" t="inlineStr">
        <is>
          <t>NGUYEN CHIEN TRANH</t>
        </is>
      </c>
      <c r="C8182" s="51">
        <v>1615841</v>
      </c>
      <c r="D8182" s="51">
        <v>0</v>
      </c>
      <c r="E8182" s="51">
        <v>0</v>
      </c>
      <c r="F8182" s="51">
        <v>1729131</v>
      </c>
      <c r="G8182" s="51">
        <v>0</v>
      </c>
      <c r="H8182" s="51">
        <v>0</v>
      </c>
      <c r="I8182" s="51">
        <v>2432344</v>
      </c>
      <c r="J8182" s="51">
        <v>0</v>
      </c>
      <c r="K8182" s="51">
        <v>0</v>
      </c>
      <c r="AM8182" s="51">
        <v>5777316</v>
      </c>
      <c r="AN8182" s="51">
        <v>0</v>
      </c>
    </row>
    <row r="8183">
      <c r="A8183" t="inlineStr">
        <is>
          <t>3783469</t>
        </is>
      </c>
      <c r="B8183" t="inlineStr">
        <is>
          <t>HUYNH THANH HA</t>
        </is>
      </c>
      <c r="F8183" s="51">
        <v>123136</v>
      </c>
      <c r="G8183" s="51">
        <v>0</v>
      </c>
      <c r="H8183" s="51">
        <v>0</v>
      </c>
      <c r="AM8183" s="51">
        <v>123136</v>
      </c>
      <c r="AN8183" s="51">
        <v>0</v>
      </c>
    </row>
    <row r="8184">
      <c r="A8184" t="inlineStr">
        <is>
          <t>3783475</t>
        </is>
      </c>
      <c r="B8184" t="inlineStr">
        <is>
          <t>NGUYEN THI MY XUYEN</t>
        </is>
      </c>
      <c r="C8184" s="51">
        <v>169255</v>
      </c>
      <c r="D8184" s="51">
        <v>0</v>
      </c>
      <c r="E8184" s="51">
        <v>0</v>
      </c>
      <c r="F8184" s="51">
        <v>228300</v>
      </c>
      <c r="G8184" s="51">
        <v>0</v>
      </c>
      <c r="H8184" s="51">
        <v>0</v>
      </c>
      <c r="I8184" s="51">
        <v>163991</v>
      </c>
      <c r="J8184" s="51">
        <v>0</v>
      </c>
      <c r="K8184" s="51">
        <v>0</v>
      </c>
      <c r="AM8184" s="51">
        <v>561546</v>
      </c>
      <c r="AN8184" s="51">
        <v>0</v>
      </c>
    </row>
    <row r="8185">
      <c r="A8185" t="inlineStr">
        <is>
          <t>3783492</t>
        </is>
      </c>
      <c r="B8185" t="inlineStr">
        <is>
          <t>MA CONG NIEN</t>
        </is>
      </c>
      <c r="C8185" s="51">
        <v>36693599</v>
      </c>
      <c r="D8185" s="51">
        <v>0</v>
      </c>
      <c r="E8185" s="51">
        <v>0</v>
      </c>
      <c r="F8185" s="51">
        <v>38963916</v>
      </c>
      <c r="G8185" s="51">
        <v>0</v>
      </c>
      <c r="H8185" s="51">
        <v>0</v>
      </c>
      <c r="I8185" s="51">
        <v>11392654</v>
      </c>
      <c r="J8185" s="51">
        <v>0</v>
      </c>
      <c r="K8185" s="51">
        <v>0</v>
      </c>
      <c r="AM8185" s="51">
        <v>87050169</v>
      </c>
      <c r="AN8185" s="51">
        <v>0</v>
      </c>
    </row>
    <row r="8186">
      <c r="A8186" t="inlineStr">
        <is>
          <t>3783503</t>
        </is>
      </c>
      <c r="B8186" t="inlineStr">
        <is>
          <t>NGUYEN THI HUE CHI</t>
        </is>
      </c>
      <c r="C8186" s="51">
        <v>147636</v>
      </c>
      <c r="D8186" s="51">
        <v>0</v>
      </c>
      <c r="E8186" s="51">
        <v>0</v>
      </c>
      <c r="F8186" s="51">
        <v>98364</v>
      </c>
      <c r="G8186" s="51">
        <v>0</v>
      </c>
      <c r="H8186" s="51">
        <v>0</v>
      </c>
      <c r="AM8186" s="51">
        <v>246000</v>
      </c>
      <c r="AN8186" s="51">
        <v>0</v>
      </c>
    </row>
    <row r="8187">
      <c r="A8187" t="inlineStr">
        <is>
          <t>3783521</t>
        </is>
      </c>
      <c r="B8187" t="inlineStr">
        <is>
          <t>TRAN THI DUNG</t>
        </is>
      </c>
      <c r="C8187" s="51">
        <v>1060773</v>
      </c>
      <c r="D8187" s="51">
        <v>0</v>
      </c>
      <c r="E8187" s="51">
        <v>0</v>
      </c>
      <c r="F8187" s="51">
        <v>3493901</v>
      </c>
      <c r="G8187" s="51">
        <v>0</v>
      </c>
      <c r="H8187" s="51">
        <v>0</v>
      </c>
      <c r="I8187" s="51">
        <v>3386327</v>
      </c>
      <c r="J8187" s="51">
        <v>0</v>
      </c>
      <c r="K8187" s="51">
        <v>0</v>
      </c>
      <c r="AM8187" s="51">
        <v>7941001</v>
      </c>
      <c r="AN8187" s="51">
        <v>0</v>
      </c>
    </row>
    <row r="8188">
      <c r="A8188" t="inlineStr">
        <is>
          <t>3783535</t>
        </is>
      </c>
      <c r="B8188" t="inlineStr">
        <is>
          <t>TRAN HOANG BINH</t>
        </is>
      </c>
      <c r="C8188" s="51">
        <v>231246</v>
      </c>
      <c r="D8188" s="51">
        <v>0</v>
      </c>
      <c r="E8188" s="51">
        <v>0</v>
      </c>
      <c r="F8188" s="51">
        <v>2877137</v>
      </c>
      <c r="G8188" s="51">
        <v>0</v>
      </c>
      <c r="H8188" s="51">
        <v>0</v>
      </c>
      <c r="I8188" s="51">
        <v>266155</v>
      </c>
      <c r="J8188" s="51">
        <v>0</v>
      </c>
      <c r="K8188" s="51">
        <v>0</v>
      </c>
      <c r="AM8188" s="51">
        <v>3374538</v>
      </c>
      <c r="AN8188" s="51">
        <v>0</v>
      </c>
    </row>
    <row r="8189">
      <c r="A8189" t="inlineStr">
        <is>
          <t>3783558</t>
        </is>
      </c>
      <c r="B8189" t="inlineStr">
        <is>
          <t>LE THI THANH THUY</t>
        </is>
      </c>
      <c r="C8189" s="51">
        <v>466873</v>
      </c>
      <c r="D8189" s="51">
        <v>0</v>
      </c>
      <c r="E8189" s="51">
        <v>0</v>
      </c>
      <c r="F8189" s="51">
        <v>863309</v>
      </c>
      <c r="G8189" s="51">
        <v>0</v>
      </c>
      <c r="H8189" s="51">
        <v>0</v>
      </c>
      <c r="I8189" s="51">
        <v>1342109</v>
      </c>
      <c r="J8189" s="51">
        <v>0</v>
      </c>
      <c r="K8189" s="51">
        <v>0</v>
      </c>
      <c r="AM8189" s="51">
        <v>2672291</v>
      </c>
      <c r="AN8189" s="51">
        <v>0</v>
      </c>
    </row>
    <row r="8190">
      <c r="A8190" t="inlineStr">
        <is>
          <t>3783566</t>
        </is>
      </c>
      <c r="B8190" t="inlineStr">
        <is>
          <t>CAO THI TOI</t>
        </is>
      </c>
      <c r="C8190" s="51">
        <v>4612336</v>
      </c>
      <c r="D8190" s="51">
        <v>0</v>
      </c>
      <c r="E8190" s="51">
        <v>0</v>
      </c>
      <c r="F8190" s="51">
        <v>5552562</v>
      </c>
      <c r="G8190" s="51">
        <v>0</v>
      </c>
      <c r="H8190" s="51">
        <v>0</v>
      </c>
      <c r="I8190" s="51">
        <v>7927882</v>
      </c>
      <c r="J8190" s="51">
        <v>0</v>
      </c>
      <c r="K8190" s="51">
        <v>0</v>
      </c>
      <c r="AM8190" s="51">
        <v>18092780</v>
      </c>
      <c r="AN8190" s="51">
        <v>0</v>
      </c>
    </row>
    <row r="8191">
      <c r="A8191" t="inlineStr">
        <is>
          <t>3783587</t>
        </is>
      </c>
      <c r="B8191" t="inlineStr">
        <is>
          <t>DIEP HUYNH TAN PHUC</t>
        </is>
      </c>
      <c r="F8191" s="51">
        <v>396627</v>
      </c>
      <c r="G8191" s="51">
        <v>0</v>
      </c>
      <c r="H8191" s="51">
        <v>0</v>
      </c>
      <c r="I8191" s="51">
        <v>222000</v>
      </c>
      <c r="J8191" s="51">
        <v>0</v>
      </c>
      <c r="K8191" s="51">
        <v>0</v>
      </c>
      <c r="AM8191" s="51">
        <v>618627</v>
      </c>
      <c r="AN8191" s="51">
        <v>0</v>
      </c>
    </row>
    <row r="8192">
      <c r="A8192" t="inlineStr">
        <is>
          <t>3783633</t>
        </is>
      </c>
      <c r="B8192" t="inlineStr">
        <is>
          <t>DOAN THI MAI PHUONG</t>
        </is>
      </c>
      <c r="C8192" s="51">
        <v>1888172</v>
      </c>
      <c r="D8192" s="51">
        <v>0</v>
      </c>
      <c r="E8192" s="51">
        <v>0</v>
      </c>
      <c r="F8192" s="51">
        <v>85391</v>
      </c>
      <c r="G8192" s="51">
        <v>0</v>
      </c>
      <c r="H8192" s="51">
        <v>0</v>
      </c>
      <c r="I8192" s="51">
        <v>4752499</v>
      </c>
      <c r="J8192" s="51">
        <v>0</v>
      </c>
      <c r="K8192" s="51">
        <v>0</v>
      </c>
      <c r="AM8192" s="51">
        <v>6726062</v>
      </c>
      <c r="AN8192" s="51">
        <v>0</v>
      </c>
    </row>
    <row r="8193">
      <c r="A8193" t="inlineStr">
        <is>
          <t>3783636</t>
        </is>
      </c>
      <c r="B8193" t="inlineStr">
        <is>
          <t>DANG THI LE XUAN</t>
        </is>
      </c>
      <c r="C8193" s="51">
        <v>88500</v>
      </c>
      <c r="D8193" s="51">
        <v>0</v>
      </c>
      <c r="E8193" s="51">
        <v>0</v>
      </c>
      <c r="F8193" s="51">
        <v>777583</v>
      </c>
      <c r="G8193" s="51">
        <v>0</v>
      </c>
      <c r="H8193" s="51">
        <v>0</v>
      </c>
      <c r="AM8193" s="51">
        <v>866083</v>
      </c>
      <c r="AN8193" s="51">
        <v>0</v>
      </c>
    </row>
    <row r="8194">
      <c r="A8194" t="inlineStr">
        <is>
          <t>3783668</t>
        </is>
      </c>
      <c r="B8194" t="inlineStr">
        <is>
          <t>LY THI MAN</t>
        </is>
      </c>
      <c r="F8194" s="51">
        <v>93727</v>
      </c>
      <c r="G8194" s="51">
        <v>0</v>
      </c>
      <c r="H8194" s="51">
        <v>0</v>
      </c>
      <c r="AM8194" s="51">
        <v>93727</v>
      </c>
      <c r="AN8194" s="51">
        <v>0</v>
      </c>
    </row>
    <row r="8195">
      <c r="A8195" t="inlineStr">
        <is>
          <t>3783672</t>
        </is>
      </c>
      <c r="B8195" t="inlineStr">
        <is>
          <t>NGUYEN DUC VIET</t>
        </is>
      </c>
      <c r="C8195" s="51">
        <v>183191</v>
      </c>
      <c r="D8195" s="51">
        <v>0</v>
      </c>
      <c r="E8195" s="51">
        <v>0</v>
      </c>
      <c r="I8195" s="51">
        <v>335546</v>
      </c>
      <c r="J8195" s="51">
        <v>0</v>
      </c>
      <c r="K8195" s="51">
        <v>0</v>
      </c>
      <c r="AM8195" s="51">
        <v>518737</v>
      </c>
      <c r="AN8195" s="51">
        <v>0</v>
      </c>
    </row>
    <row r="8196">
      <c r="A8196" t="inlineStr">
        <is>
          <t>3783676</t>
        </is>
      </c>
      <c r="B8196" t="inlineStr">
        <is>
          <t>CU DUC LINH</t>
        </is>
      </c>
      <c r="C8196" s="51">
        <v>915815</v>
      </c>
      <c r="D8196" s="51">
        <v>0</v>
      </c>
      <c r="E8196" s="51">
        <v>0</v>
      </c>
      <c r="F8196" s="51">
        <v>1843072</v>
      </c>
      <c r="G8196" s="51">
        <v>0</v>
      </c>
      <c r="H8196" s="51">
        <v>0</v>
      </c>
      <c r="I8196" s="51">
        <v>802813</v>
      </c>
      <c r="J8196" s="51">
        <v>0</v>
      </c>
      <c r="K8196" s="51">
        <v>0</v>
      </c>
      <c r="AM8196" s="51">
        <v>3561700</v>
      </c>
      <c r="AN8196" s="51">
        <v>0</v>
      </c>
    </row>
    <row r="8197">
      <c r="A8197" t="inlineStr">
        <is>
          <t>3783697</t>
        </is>
      </c>
      <c r="B8197" t="inlineStr">
        <is>
          <t>NGUYEN VAN CHANH</t>
        </is>
      </c>
      <c r="C8197" s="51">
        <v>342818</v>
      </c>
      <c r="D8197" s="51">
        <v>0</v>
      </c>
      <c r="E8197" s="51">
        <v>0</v>
      </c>
      <c r="AM8197" s="51">
        <v>342818</v>
      </c>
      <c r="AN8197" s="51">
        <v>0</v>
      </c>
    </row>
    <row r="8198">
      <c r="A8198" t="inlineStr">
        <is>
          <t>3783698</t>
        </is>
      </c>
      <c r="B8198" t="inlineStr">
        <is>
          <t>LU VAN LUON</t>
        </is>
      </c>
      <c r="C8198" s="51">
        <v>236636</v>
      </c>
      <c r="D8198" s="51">
        <v>0</v>
      </c>
      <c r="E8198" s="51">
        <v>0</v>
      </c>
      <c r="F8198" s="51">
        <v>429273</v>
      </c>
      <c r="G8198" s="51">
        <v>0</v>
      </c>
      <c r="H8198" s="51">
        <v>0</v>
      </c>
      <c r="AM8198" s="51">
        <v>665909</v>
      </c>
      <c r="AN8198" s="51">
        <v>0</v>
      </c>
    </row>
    <row r="8199">
      <c r="A8199" t="inlineStr">
        <is>
          <t>3783720</t>
        </is>
      </c>
      <c r="B8199" t="inlineStr">
        <is>
          <t>LE THI THUY KHOL</t>
        </is>
      </c>
      <c r="C8199" s="51">
        <v>1265522</v>
      </c>
      <c r="D8199" s="51">
        <v>0</v>
      </c>
      <c r="E8199" s="51">
        <v>0</v>
      </c>
      <c r="I8199" s="51">
        <v>63818</v>
      </c>
      <c r="J8199" s="51">
        <v>0</v>
      </c>
      <c r="K8199" s="51">
        <v>0</v>
      </c>
      <c r="AM8199" s="51">
        <v>1329340</v>
      </c>
      <c r="AN8199" s="51">
        <v>0</v>
      </c>
    </row>
    <row r="8200">
      <c r="A8200" t="inlineStr">
        <is>
          <t>3783748</t>
        </is>
      </c>
      <c r="B8200" t="inlineStr">
        <is>
          <t>CHAU NGOC LOAN</t>
        </is>
      </c>
      <c r="C8200" s="51">
        <v>1309454</v>
      </c>
      <c r="D8200" s="51">
        <v>0</v>
      </c>
      <c r="E8200" s="51">
        <v>0</v>
      </c>
      <c r="F8200" s="51">
        <v>1885090</v>
      </c>
      <c r="G8200" s="51">
        <v>0</v>
      </c>
      <c r="H8200" s="51">
        <v>0</v>
      </c>
      <c r="I8200" s="51">
        <v>293454</v>
      </c>
      <c r="J8200" s="51">
        <v>0</v>
      </c>
      <c r="K8200" s="51">
        <v>0</v>
      </c>
      <c r="AM8200" s="51">
        <v>3487998</v>
      </c>
      <c r="AN8200" s="51">
        <v>0</v>
      </c>
    </row>
    <row r="8201">
      <c r="A8201" t="inlineStr">
        <is>
          <t>3783750</t>
        </is>
      </c>
      <c r="B8201" t="inlineStr">
        <is>
          <t>TRUONG THI THU HUNG</t>
        </is>
      </c>
      <c r="C8201" s="51">
        <v>454955</v>
      </c>
      <c r="D8201" s="51">
        <v>0</v>
      </c>
      <c r="E8201" s="51">
        <v>0</v>
      </c>
      <c r="AM8201" s="51">
        <v>454955</v>
      </c>
      <c r="AN8201" s="51">
        <v>0</v>
      </c>
    </row>
    <row r="8202">
      <c r="A8202" t="inlineStr">
        <is>
          <t>3783754</t>
        </is>
      </c>
      <c r="B8202" t="inlineStr">
        <is>
          <t>NGUYEN THI DIEU LY</t>
        </is>
      </c>
      <c r="F8202" s="51">
        <v>309882</v>
      </c>
      <c r="G8202" s="51">
        <v>0</v>
      </c>
      <c r="H8202" s="51">
        <v>0</v>
      </c>
      <c r="I8202" s="51">
        <v>515578</v>
      </c>
      <c r="J8202" s="51">
        <v>0</v>
      </c>
      <c r="K8202" s="51">
        <v>0</v>
      </c>
      <c r="AM8202" s="51">
        <v>825460</v>
      </c>
      <c r="AN8202" s="51">
        <v>0</v>
      </c>
    </row>
    <row r="8203">
      <c r="A8203" t="inlineStr">
        <is>
          <t>3783761</t>
        </is>
      </c>
      <c r="B8203" t="inlineStr">
        <is>
          <t>NGUYEN THI PHUONG TRANG</t>
        </is>
      </c>
      <c r="C8203" s="51">
        <v>8369687</v>
      </c>
      <c r="D8203" s="51">
        <v>0</v>
      </c>
      <c r="E8203" s="51">
        <v>0</v>
      </c>
      <c r="F8203" s="51">
        <v>33374835</v>
      </c>
      <c r="G8203" s="51">
        <v>0</v>
      </c>
      <c r="H8203" s="51">
        <v>0</v>
      </c>
      <c r="I8203" s="51">
        <v>32233193</v>
      </c>
      <c r="J8203" s="51">
        <v>0</v>
      </c>
      <c r="K8203" s="51">
        <v>0</v>
      </c>
      <c r="AM8203" s="51">
        <v>73977715</v>
      </c>
      <c r="AN8203" s="51">
        <v>0</v>
      </c>
    </row>
    <row r="8204">
      <c r="A8204" t="inlineStr">
        <is>
          <t>3783764</t>
        </is>
      </c>
      <c r="B8204" t="inlineStr">
        <is>
          <t>HUYNH HUU TAI</t>
        </is>
      </c>
      <c r="C8204" s="51">
        <v>669591</v>
      </c>
      <c r="D8204" s="51">
        <v>0</v>
      </c>
      <c r="E8204" s="51">
        <v>0</v>
      </c>
      <c r="F8204" s="51">
        <v>669591</v>
      </c>
      <c r="G8204" s="51">
        <v>0</v>
      </c>
      <c r="H8204" s="51">
        <v>0</v>
      </c>
      <c r="I8204" s="51">
        <v>491400</v>
      </c>
      <c r="J8204" s="51">
        <v>0</v>
      </c>
      <c r="K8204" s="51">
        <v>0</v>
      </c>
      <c r="AM8204" s="51">
        <v>1830582</v>
      </c>
      <c r="AN8204" s="51">
        <v>0</v>
      </c>
    </row>
    <row r="8205">
      <c r="A8205" t="inlineStr">
        <is>
          <t>3783765</t>
        </is>
      </c>
      <c r="B8205" t="inlineStr">
        <is>
          <t>NGUYEN HUU THANH</t>
        </is>
      </c>
      <c r="I8205" s="51">
        <v>604909</v>
      </c>
      <c r="J8205" s="51">
        <v>0</v>
      </c>
      <c r="K8205" s="51">
        <v>0</v>
      </c>
      <c r="AM8205" s="51">
        <v>604909</v>
      </c>
      <c r="AN8205" s="51">
        <v>0</v>
      </c>
    </row>
    <row r="8206">
      <c r="A8206" t="inlineStr">
        <is>
          <t>3783768</t>
        </is>
      </c>
      <c r="B8206" t="inlineStr">
        <is>
          <t>MAI MINH HIEU</t>
        </is>
      </c>
      <c r="C8206" s="51">
        <v>221672</v>
      </c>
      <c r="D8206" s="51">
        <v>0</v>
      </c>
      <c r="E8206" s="51">
        <v>0</v>
      </c>
      <c r="F8206" s="51">
        <v>926103</v>
      </c>
      <c r="G8206" s="51">
        <v>0</v>
      </c>
      <c r="H8206" s="51">
        <v>0</v>
      </c>
      <c r="I8206" s="51">
        <v>708960</v>
      </c>
      <c r="J8206" s="51">
        <v>0</v>
      </c>
      <c r="K8206" s="51">
        <v>0</v>
      </c>
      <c r="AM8206" s="51">
        <v>1856735</v>
      </c>
      <c r="AN8206" s="51">
        <v>0</v>
      </c>
    </row>
    <row r="8207">
      <c r="A8207" t="inlineStr">
        <is>
          <t>3783777</t>
        </is>
      </c>
      <c r="B8207" t="inlineStr">
        <is>
          <t>PHAM THI PHUONG DUNG</t>
        </is>
      </c>
      <c r="C8207" s="51">
        <v>528591</v>
      </c>
      <c r="D8207" s="51">
        <v>0</v>
      </c>
      <c r="E8207" s="51">
        <v>0</v>
      </c>
      <c r="F8207" s="51">
        <v>1553794</v>
      </c>
      <c r="G8207" s="51">
        <v>0</v>
      </c>
      <c r="H8207" s="51">
        <v>0</v>
      </c>
      <c r="AM8207" s="51">
        <v>2082385</v>
      </c>
      <c r="AN8207" s="51">
        <v>0</v>
      </c>
    </row>
    <row r="8208">
      <c r="A8208" t="inlineStr">
        <is>
          <t>3783793</t>
        </is>
      </c>
      <c r="B8208" t="inlineStr">
        <is>
          <t>NGUYEN QUOC HONg</t>
        </is>
      </c>
      <c r="C8208" s="51">
        <v>206291</v>
      </c>
      <c r="D8208" s="51">
        <v>0</v>
      </c>
      <c r="E8208" s="51">
        <v>0</v>
      </c>
      <c r="AM8208" s="51">
        <v>206291</v>
      </c>
      <c r="AN8208" s="51">
        <v>0</v>
      </c>
    </row>
    <row r="8209">
      <c r="A8209" t="inlineStr">
        <is>
          <t>3783794</t>
        </is>
      </c>
      <c r="B8209" t="inlineStr">
        <is>
          <t>LE VAN CHAY</t>
        </is>
      </c>
      <c r="F8209" s="51">
        <v>69355</v>
      </c>
      <c r="G8209" s="51">
        <v>0</v>
      </c>
      <c r="H8209" s="51">
        <v>0</v>
      </c>
      <c r="I8209" s="51">
        <v>165027</v>
      </c>
      <c r="J8209" s="51">
        <v>0</v>
      </c>
      <c r="K8209" s="51">
        <v>0</v>
      </c>
      <c r="AM8209" s="51">
        <v>234382</v>
      </c>
      <c r="AN8209" s="51">
        <v>0</v>
      </c>
    </row>
    <row r="8210">
      <c r="A8210" t="inlineStr">
        <is>
          <t>3783810</t>
        </is>
      </c>
      <c r="B8210" t="inlineStr">
        <is>
          <t>SAM THI MY LE</t>
        </is>
      </c>
      <c r="C8210" s="51">
        <v>589827</v>
      </c>
      <c r="D8210" s="51">
        <v>0</v>
      </c>
      <c r="E8210" s="51">
        <v>0</v>
      </c>
      <c r="F8210" s="51">
        <v>803686</v>
      </c>
      <c r="G8210" s="51">
        <v>0</v>
      </c>
      <c r="H8210" s="51">
        <v>0</v>
      </c>
      <c r="AM8210" s="51">
        <v>1393513</v>
      </c>
      <c r="AN8210" s="51">
        <v>0</v>
      </c>
    </row>
    <row r="8211">
      <c r="A8211" t="inlineStr">
        <is>
          <t>3783812</t>
        </is>
      </c>
      <c r="B8211" t="inlineStr">
        <is>
          <t>LE THI MY UT</t>
        </is>
      </c>
      <c r="F8211" s="51">
        <v>166868</v>
      </c>
      <c r="G8211" s="51">
        <v>0</v>
      </c>
      <c r="H8211" s="51">
        <v>0</v>
      </c>
      <c r="AM8211" s="51">
        <v>166868</v>
      </c>
      <c r="AN8211" s="51">
        <v>0</v>
      </c>
    </row>
    <row r="8212">
      <c r="A8212" t="inlineStr">
        <is>
          <t>3783813</t>
        </is>
      </c>
      <c r="B8212" t="inlineStr">
        <is>
          <t>NGUYEN THI NHAT</t>
        </is>
      </c>
      <c r="C8212" s="51">
        <v>179673</v>
      </c>
      <c r="D8212" s="51">
        <v>0</v>
      </c>
      <c r="E8212" s="51">
        <v>0</v>
      </c>
      <c r="F8212" s="51">
        <v>261246</v>
      </c>
      <c r="G8212" s="51">
        <v>0</v>
      </c>
      <c r="H8212" s="51">
        <v>0</v>
      </c>
      <c r="I8212" s="51">
        <v>158000</v>
      </c>
      <c r="J8212" s="51">
        <v>0</v>
      </c>
      <c r="K8212" s="51">
        <v>0</v>
      </c>
      <c r="AM8212" s="51">
        <v>598919</v>
      </c>
      <c r="AN8212" s="51">
        <v>0</v>
      </c>
    </row>
    <row r="8213">
      <c r="A8213" t="inlineStr">
        <is>
          <t>3783814</t>
        </is>
      </c>
      <c r="B8213" t="inlineStr">
        <is>
          <t>BUI MINH HIEU</t>
        </is>
      </c>
      <c r="C8213" s="51">
        <v>223727</v>
      </c>
      <c r="D8213" s="51">
        <v>0</v>
      </c>
      <c r="E8213" s="51">
        <v>0</v>
      </c>
      <c r="F8213" s="51">
        <v>130273</v>
      </c>
      <c r="G8213" s="51">
        <v>0</v>
      </c>
      <c r="H8213" s="51">
        <v>0</v>
      </c>
      <c r="AM8213" s="51">
        <v>354000</v>
      </c>
      <c r="AN8213" s="51">
        <v>0</v>
      </c>
    </row>
    <row r="8214">
      <c r="A8214" t="inlineStr">
        <is>
          <t>3783824</t>
        </is>
      </c>
      <c r="B8214" t="inlineStr">
        <is>
          <t>DO THANG</t>
        </is>
      </c>
      <c r="F8214" s="51">
        <v>510491</v>
      </c>
      <c r="G8214" s="51">
        <v>0</v>
      </c>
      <c r="H8214" s="51">
        <v>0</v>
      </c>
      <c r="AM8214" s="51">
        <v>510491</v>
      </c>
      <c r="AN8214" s="51">
        <v>0</v>
      </c>
    </row>
    <row r="8215">
      <c r="A8215" t="inlineStr">
        <is>
          <t>3783836</t>
        </is>
      </c>
      <c r="B8215" t="inlineStr">
        <is>
          <t>LE TRUONG SON</t>
        </is>
      </c>
      <c r="C8215" s="51">
        <v>1713818</v>
      </c>
      <c r="D8215" s="51">
        <v>0</v>
      </c>
      <c r="E8215" s="51">
        <v>0</v>
      </c>
      <c r="F8215" s="51">
        <v>667527</v>
      </c>
      <c r="G8215" s="51">
        <v>0</v>
      </c>
      <c r="H8215" s="51">
        <v>0</v>
      </c>
      <c r="I8215" s="51">
        <v>284236</v>
      </c>
      <c r="J8215" s="51">
        <v>0</v>
      </c>
      <c r="K8215" s="51">
        <v>0</v>
      </c>
      <c r="AM8215" s="51">
        <v>2665581</v>
      </c>
      <c r="AN8215" s="51">
        <v>0</v>
      </c>
    </row>
    <row r="8216">
      <c r="A8216" t="inlineStr">
        <is>
          <t>3783866</t>
        </is>
      </c>
      <c r="B8216" t="inlineStr">
        <is>
          <t>TRAN THI PHA</t>
        </is>
      </c>
      <c r="C8216" s="51">
        <v>99182</v>
      </c>
      <c r="D8216" s="51">
        <v>0</v>
      </c>
      <c r="E8216" s="51">
        <v>0</v>
      </c>
      <c r="I8216" s="51">
        <v>69545</v>
      </c>
      <c r="J8216" s="51">
        <v>0</v>
      </c>
      <c r="K8216" s="51">
        <v>0</v>
      </c>
      <c r="AM8216" s="51">
        <v>168727</v>
      </c>
      <c r="AN8216" s="51">
        <v>0</v>
      </c>
    </row>
    <row r="8217">
      <c r="A8217" t="inlineStr">
        <is>
          <t>3783868</t>
        </is>
      </c>
      <c r="B8217" t="inlineStr">
        <is>
          <t>NGUYEN LE DUY KHUONG</t>
        </is>
      </c>
      <c r="C8217" s="51">
        <v>614428</v>
      </c>
      <c r="D8217" s="51">
        <v>0</v>
      </c>
      <c r="E8217" s="51">
        <v>0</v>
      </c>
      <c r="F8217" s="51">
        <v>2395719</v>
      </c>
      <c r="G8217" s="51">
        <v>0</v>
      </c>
      <c r="H8217" s="51">
        <v>0</v>
      </c>
      <c r="I8217" s="51">
        <v>260145</v>
      </c>
      <c r="J8217" s="51">
        <v>0</v>
      </c>
      <c r="K8217" s="51">
        <v>0</v>
      </c>
      <c r="AM8217" s="51">
        <v>3270292</v>
      </c>
      <c r="AN8217" s="51">
        <v>0</v>
      </c>
    </row>
    <row r="8218">
      <c r="A8218" t="inlineStr">
        <is>
          <t>3783873</t>
        </is>
      </c>
      <c r="B8218" t="inlineStr">
        <is>
          <t>NGUYEN TRAN TUAN ANH</t>
        </is>
      </c>
      <c r="I8218" s="51">
        <v>178991</v>
      </c>
      <c r="J8218" s="51">
        <v>0</v>
      </c>
      <c r="K8218" s="51">
        <v>0</v>
      </c>
      <c r="AM8218" s="51">
        <v>178991</v>
      </c>
      <c r="AN8218" s="51">
        <v>0</v>
      </c>
    </row>
    <row r="8219">
      <c r="A8219" t="inlineStr">
        <is>
          <t>3783881</t>
        </is>
      </c>
      <c r="B8219" t="inlineStr">
        <is>
          <t>NGUYEN THI THUY HANG</t>
        </is>
      </c>
      <c r="C8219" s="51">
        <v>252564</v>
      </c>
      <c r="D8219" s="51">
        <v>0</v>
      </c>
      <c r="E8219" s="51">
        <v>0</v>
      </c>
      <c r="F8219" s="51">
        <v>158364</v>
      </c>
      <c r="G8219" s="51">
        <v>0</v>
      </c>
      <c r="H8219" s="51">
        <v>0</v>
      </c>
      <c r="I8219" s="51">
        <v>174245</v>
      </c>
      <c r="J8219" s="51">
        <v>0</v>
      </c>
      <c r="K8219" s="51">
        <v>0</v>
      </c>
      <c r="AM8219" s="51">
        <v>585173</v>
      </c>
      <c r="AN8219" s="51">
        <v>0</v>
      </c>
    </row>
    <row r="8220">
      <c r="A8220" t="inlineStr">
        <is>
          <t>3783884</t>
        </is>
      </c>
      <c r="B8220" t="inlineStr">
        <is>
          <t>VUONG HOAI THANH</t>
        </is>
      </c>
      <c r="C8220" s="51">
        <v>522636</v>
      </c>
      <c r="D8220" s="51">
        <v>0</v>
      </c>
      <c r="E8220" s="51">
        <v>0</v>
      </c>
      <c r="F8220" s="51">
        <v>513546</v>
      </c>
      <c r="G8220" s="51">
        <v>0</v>
      </c>
      <c r="H8220" s="51">
        <v>0</v>
      </c>
      <c r="I8220" s="51">
        <v>449919</v>
      </c>
      <c r="J8220" s="51">
        <v>0</v>
      </c>
      <c r="K8220" s="51">
        <v>0</v>
      </c>
      <c r="AM8220" s="51">
        <v>1486101</v>
      </c>
      <c r="AN8220" s="51">
        <v>0</v>
      </c>
    </row>
    <row r="8221">
      <c r="A8221" t="inlineStr">
        <is>
          <t>3783912</t>
        </is>
      </c>
      <c r="B8221" t="inlineStr">
        <is>
          <t>LE THI LAN</t>
        </is>
      </c>
      <c r="I8221" s="51">
        <v>196273</v>
      </c>
      <c r="J8221" s="51">
        <v>0</v>
      </c>
      <c r="K8221" s="51">
        <v>0</v>
      </c>
      <c r="AM8221" s="51">
        <v>196273</v>
      </c>
      <c r="AN8221" s="51">
        <v>0</v>
      </c>
    </row>
    <row r="8222">
      <c r="A8222" t="inlineStr">
        <is>
          <t>3783921</t>
        </is>
      </c>
      <c r="B8222" t="inlineStr">
        <is>
          <t>DANG THI LAN HUYEN</t>
        </is>
      </c>
      <c r="C8222" s="51">
        <v>8366066</v>
      </c>
      <c r="D8222" s="51">
        <v>0</v>
      </c>
      <c r="E8222" s="51">
        <v>0</v>
      </c>
      <c r="F8222" s="51">
        <v>2885563</v>
      </c>
      <c r="G8222" s="51">
        <v>0</v>
      </c>
      <c r="H8222" s="51">
        <v>0</v>
      </c>
      <c r="I8222" s="51">
        <v>7500438</v>
      </c>
      <c r="J8222" s="51">
        <v>0</v>
      </c>
      <c r="K8222" s="51">
        <v>0</v>
      </c>
      <c r="AM8222" s="51">
        <v>18752067</v>
      </c>
      <c r="AN8222" s="51">
        <v>0</v>
      </c>
    </row>
    <row r="8223">
      <c r="A8223" t="inlineStr">
        <is>
          <t>3783936</t>
        </is>
      </c>
      <c r="B8223" t="inlineStr">
        <is>
          <t>NGUYEN DINH CAU</t>
        </is>
      </c>
      <c r="F8223" s="51">
        <v>235450</v>
      </c>
      <c r="G8223" s="51">
        <v>0</v>
      </c>
      <c r="H8223" s="51">
        <v>0</v>
      </c>
      <c r="I8223" s="51">
        <v>511454</v>
      </c>
      <c r="J8223" s="51">
        <v>0</v>
      </c>
      <c r="K8223" s="51">
        <v>0</v>
      </c>
      <c r="AM8223" s="51">
        <v>746904</v>
      </c>
      <c r="AN8223" s="51">
        <v>0</v>
      </c>
    </row>
    <row r="8224">
      <c r="A8224" t="inlineStr">
        <is>
          <t>3783955</t>
        </is>
      </c>
      <c r="B8224" t="inlineStr">
        <is>
          <t>LE PHUONG THAO</t>
        </is>
      </c>
      <c r="C8224" s="51">
        <v>2805623</v>
      </c>
      <c r="D8224" s="51">
        <v>0</v>
      </c>
      <c r="E8224" s="51">
        <v>0</v>
      </c>
      <c r="F8224" s="51">
        <v>2116858</v>
      </c>
      <c r="G8224" s="51">
        <v>0</v>
      </c>
      <c r="H8224" s="51">
        <v>0</v>
      </c>
      <c r="I8224" s="51">
        <v>2010845</v>
      </c>
      <c r="J8224" s="51">
        <v>0</v>
      </c>
      <c r="K8224" s="51">
        <v>0</v>
      </c>
      <c r="AM8224" s="51">
        <v>6933326</v>
      </c>
      <c r="AN8224" s="51">
        <v>0</v>
      </c>
    </row>
    <row r="8225">
      <c r="A8225" t="inlineStr">
        <is>
          <t>3783973</t>
        </is>
      </c>
      <c r="B8225" t="inlineStr">
        <is>
          <t>NGUYEN THUY HUE</t>
        </is>
      </c>
      <c r="F8225" s="51">
        <v>521909</v>
      </c>
      <c r="G8225" s="51">
        <v>0</v>
      </c>
      <c r="H8225" s="51">
        <v>0</v>
      </c>
      <c r="I8225" s="51">
        <v>319546</v>
      </c>
      <c r="J8225" s="51">
        <v>0</v>
      </c>
      <c r="K8225" s="51">
        <v>0</v>
      </c>
      <c r="AM8225" s="51">
        <v>841455</v>
      </c>
      <c r="AN8225" s="51">
        <v>0</v>
      </c>
    </row>
    <row r="8226">
      <c r="A8226" t="inlineStr">
        <is>
          <t>3783988</t>
        </is>
      </c>
      <c r="B8226" t="inlineStr">
        <is>
          <t>LUU MINH TRI</t>
        </is>
      </c>
      <c r="C8226" s="51">
        <v>206273</v>
      </c>
      <c r="D8226" s="51">
        <v>0</v>
      </c>
      <c r="E8226" s="51">
        <v>0</v>
      </c>
      <c r="F8226" s="51">
        <v>1066210</v>
      </c>
      <c r="G8226" s="51">
        <v>0</v>
      </c>
      <c r="H8226" s="51">
        <v>0</v>
      </c>
      <c r="I8226" s="51">
        <v>501182</v>
      </c>
      <c r="J8226" s="51">
        <v>0</v>
      </c>
      <c r="K8226" s="51">
        <v>0</v>
      </c>
      <c r="AM8226" s="51">
        <v>1773665</v>
      </c>
      <c r="AN8226" s="51">
        <v>0</v>
      </c>
    </row>
    <row r="8227">
      <c r="A8227" t="inlineStr">
        <is>
          <t>3784013</t>
        </is>
      </c>
      <c r="B8227" t="inlineStr">
        <is>
          <t>NGUYEN THI HUE</t>
        </is>
      </c>
      <c r="C8227" s="51">
        <v>3190037</v>
      </c>
      <c r="D8227" s="51">
        <v>0</v>
      </c>
      <c r="E8227" s="51">
        <v>0</v>
      </c>
      <c r="F8227" s="51">
        <v>4220944</v>
      </c>
      <c r="G8227" s="51">
        <v>0</v>
      </c>
      <c r="H8227" s="51">
        <v>0</v>
      </c>
      <c r="I8227" s="51">
        <v>5170310</v>
      </c>
      <c r="J8227" s="51">
        <v>0</v>
      </c>
      <c r="K8227" s="51">
        <v>0</v>
      </c>
      <c r="AM8227" s="51">
        <v>12581291</v>
      </c>
      <c r="AN8227" s="51">
        <v>0</v>
      </c>
    </row>
    <row r="8228">
      <c r="A8228" t="inlineStr">
        <is>
          <t>3784019</t>
        </is>
      </c>
      <c r="B8228" t="inlineStr">
        <is>
          <t>TRAN THI BIEN</t>
        </is>
      </c>
      <c r="C8228" s="51">
        <v>12988426</v>
      </c>
      <c r="D8228" s="51">
        <v>0</v>
      </c>
      <c r="E8228" s="51">
        <v>0</v>
      </c>
      <c r="F8228" s="51">
        <v>11193169</v>
      </c>
      <c r="G8228" s="51">
        <v>0</v>
      </c>
      <c r="H8228" s="51">
        <v>0</v>
      </c>
      <c r="I8228" s="51">
        <v>1633525</v>
      </c>
      <c r="J8228" s="51">
        <v>0</v>
      </c>
      <c r="K8228" s="51">
        <v>0</v>
      </c>
      <c r="AM8228" s="51">
        <v>25815120</v>
      </c>
      <c r="AN8228" s="51">
        <v>0</v>
      </c>
    </row>
    <row r="8229">
      <c r="A8229" t="inlineStr">
        <is>
          <t>3784020</t>
        </is>
      </c>
      <c r="B8229" t="inlineStr">
        <is>
          <t>HA HONG CAM</t>
        </is>
      </c>
      <c r="F8229" s="51">
        <v>294818</v>
      </c>
      <c r="G8229" s="51">
        <v>0</v>
      </c>
      <c r="H8229" s="51">
        <v>0</v>
      </c>
      <c r="AM8229" s="51">
        <v>294818</v>
      </c>
      <c r="AN8229" s="51">
        <v>0</v>
      </c>
    </row>
    <row r="8230">
      <c r="A8230" t="inlineStr">
        <is>
          <t>3784059</t>
        </is>
      </c>
      <c r="B8230" t="inlineStr">
        <is>
          <t>VUONG THI LOAN</t>
        </is>
      </c>
      <c r="C8230" s="51">
        <v>661454</v>
      </c>
      <c r="D8230" s="51">
        <v>0</v>
      </c>
      <c r="E8230" s="51">
        <v>0</v>
      </c>
      <c r="AM8230" s="51">
        <v>661454</v>
      </c>
      <c r="AN8230" s="51">
        <v>0</v>
      </c>
    </row>
    <row r="8231">
      <c r="A8231" t="inlineStr">
        <is>
          <t>3784089</t>
        </is>
      </c>
      <c r="B8231" t="inlineStr">
        <is>
          <t>DANG THI TRUC PHUONG</t>
        </is>
      </c>
      <c r="C8231" s="51">
        <v>1855842</v>
      </c>
      <c r="D8231" s="51">
        <v>0</v>
      </c>
      <c r="E8231" s="51">
        <v>0</v>
      </c>
      <c r="F8231" s="51">
        <v>1673223</v>
      </c>
      <c r="G8231" s="51">
        <v>0</v>
      </c>
      <c r="H8231" s="51">
        <v>0</v>
      </c>
      <c r="I8231" s="51">
        <v>3031975</v>
      </c>
      <c r="J8231" s="51">
        <v>0</v>
      </c>
      <c r="K8231" s="51">
        <v>0</v>
      </c>
      <c r="AM8231" s="51">
        <v>6561040</v>
      </c>
      <c r="AN8231" s="51">
        <v>0</v>
      </c>
    </row>
    <row r="8232">
      <c r="A8232" t="inlineStr">
        <is>
          <t>3784098</t>
        </is>
      </c>
      <c r="B8232" t="inlineStr">
        <is>
          <t>HO THI THAM MY</t>
        </is>
      </c>
      <c r="C8232" s="51">
        <v>2754201</v>
      </c>
      <c r="D8232" s="51">
        <v>0</v>
      </c>
      <c r="E8232" s="51">
        <v>0</v>
      </c>
      <c r="F8232" s="51">
        <v>1927218</v>
      </c>
      <c r="G8232" s="51">
        <v>0</v>
      </c>
      <c r="H8232" s="51">
        <v>0</v>
      </c>
      <c r="I8232" s="51">
        <v>741764</v>
      </c>
      <c r="J8232" s="51">
        <v>0</v>
      </c>
      <c r="K8232" s="51">
        <v>0</v>
      </c>
      <c r="AM8232" s="51">
        <v>5423183</v>
      </c>
      <c r="AN8232" s="51">
        <v>0</v>
      </c>
    </row>
    <row r="8233">
      <c r="A8233" t="inlineStr">
        <is>
          <t>3784106</t>
        </is>
      </c>
      <c r="B8233" t="inlineStr">
        <is>
          <t>DAO TRONG NGHIA</t>
        </is>
      </c>
      <c r="F8233" s="51">
        <v>175718</v>
      </c>
      <c r="G8233" s="51">
        <v>0</v>
      </c>
      <c r="H8233" s="51">
        <v>0</v>
      </c>
      <c r="AM8233" s="51">
        <v>175718</v>
      </c>
      <c r="AN8233" s="51">
        <v>0</v>
      </c>
    </row>
    <row r="8234">
      <c r="A8234" t="inlineStr">
        <is>
          <t>3784164</t>
        </is>
      </c>
      <c r="B8234" t="inlineStr">
        <is>
          <t>NGO THI THANG</t>
        </is>
      </c>
      <c r="C8234" s="51">
        <v>147345</v>
      </c>
      <c r="D8234" s="51">
        <v>0</v>
      </c>
      <c r="E8234" s="51">
        <v>0</v>
      </c>
      <c r="F8234" s="51">
        <v>245327</v>
      </c>
      <c r="G8234" s="51">
        <v>0</v>
      </c>
      <c r="H8234" s="51">
        <v>0</v>
      </c>
      <c r="AM8234" s="51">
        <v>392672</v>
      </c>
      <c r="AN8234" s="51">
        <v>0</v>
      </c>
    </row>
    <row r="8235">
      <c r="A8235" t="inlineStr">
        <is>
          <t>3784168</t>
        </is>
      </c>
      <c r="B8235" t="inlineStr">
        <is>
          <t>NGO THI TU TRINH</t>
        </is>
      </c>
      <c r="I8235" s="51">
        <v>699454</v>
      </c>
      <c r="J8235" s="51">
        <v>0</v>
      </c>
      <c r="K8235" s="51">
        <v>0</v>
      </c>
      <c r="AM8235" s="51">
        <v>699454</v>
      </c>
      <c r="AN8235" s="51">
        <v>0</v>
      </c>
    </row>
    <row r="8236">
      <c r="A8236" t="inlineStr">
        <is>
          <t>3784181</t>
        </is>
      </c>
      <c r="B8236" t="inlineStr">
        <is>
          <t>NGUYEN THI THUY LINH</t>
        </is>
      </c>
      <c r="C8236" s="51">
        <v>441600</v>
      </c>
      <c r="D8236" s="51">
        <v>0</v>
      </c>
      <c r="E8236" s="51">
        <v>0</v>
      </c>
      <c r="F8236" s="51">
        <v>16405234</v>
      </c>
      <c r="G8236" s="51">
        <v>0</v>
      </c>
      <c r="H8236" s="51">
        <v>0</v>
      </c>
      <c r="I8236" s="51">
        <v>2280520</v>
      </c>
      <c r="J8236" s="51">
        <v>0</v>
      </c>
      <c r="K8236" s="51">
        <v>0</v>
      </c>
      <c r="AM8236" s="51">
        <v>19127354</v>
      </c>
      <c r="AN8236" s="51">
        <v>0</v>
      </c>
    </row>
    <row r="8237">
      <c r="A8237" t="inlineStr">
        <is>
          <t>3784210</t>
        </is>
      </c>
      <c r="B8237" t="inlineStr">
        <is>
          <t>DOAN NGUYEN MINH TRUNG</t>
        </is>
      </c>
      <c r="C8237" s="51">
        <v>177955</v>
      </c>
      <c r="D8237" s="51">
        <v>0</v>
      </c>
      <c r="E8237" s="51">
        <v>0</v>
      </c>
      <c r="F8237" s="51">
        <v>1854062</v>
      </c>
      <c r="G8237" s="51">
        <v>0</v>
      </c>
      <c r="H8237" s="51">
        <v>0</v>
      </c>
      <c r="I8237" s="51">
        <v>559773</v>
      </c>
      <c r="J8237" s="51">
        <v>0</v>
      </c>
      <c r="K8237" s="51">
        <v>0</v>
      </c>
      <c r="AM8237" s="51">
        <v>2591790</v>
      </c>
      <c r="AN8237" s="51">
        <v>0</v>
      </c>
    </row>
    <row r="8238">
      <c r="A8238" t="inlineStr">
        <is>
          <t>3784214</t>
        </is>
      </c>
      <c r="B8238" t="inlineStr">
        <is>
          <t>NGUYEN TUONG TRINH</t>
        </is>
      </c>
      <c r="C8238" s="51">
        <v>297927</v>
      </c>
      <c r="D8238" s="51">
        <v>0</v>
      </c>
      <c r="E8238" s="51">
        <v>0</v>
      </c>
      <c r="F8238" s="51">
        <v>525164</v>
      </c>
      <c r="G8238" s="51">
        <v>0</v>
      </c>
      <c r="H8238" s="51">
        <v>0</v>
      </c>
      <c r="AM8238" s="51">
        <v>823091</v>
      </c>
      <c r="AN8238" s="51">
        <v>0</v>
      </c>
    </row>
    <row r="8239">
      <c r="A8239" t="inlineStr">
        <is>
          <t>3784217</t>
        </is>
      </c>
      <c r="B8239" t="inlineStr">
        <is>
          <t>DANG THI TUYET TRINH</t>
        </is>
      </c>
      <c r="F8239" s="51">
        <v>492547</v>
      </c>
      <c r="G8239" s="51">
        <v>0</v>
      </c>
      <c r="H8239" s="51">
        <v>0</v>
      </c>
      <c r="I8239" s="51">
        <v>447819</v>
      </c>
      <c r="J8239" s="51">
        <v>0</v>
      </c>
      <c r="K8239" s="51">
        <v>0</v>
      </c>
      <c r="AM8239" s="51">
        <v>940366</v>
      </c>
      <c r="AN8239" s="51">
        <v>0</v>
      </c>
    </row>
    <row r="8240">
      <c r="A8240" t="inlineStr">
        <is>
          <t>3784224</t>
        </is>
      </c>
      <c r="B8240" t="inlineStr">
        <is>
          <t>TRAN VAN BONG</t>
        </is>
      </c>
      <c r="F8240" s="51">
        <v>1222362</v>
      </c>
      <c r="G8240" s="51">
        <v>0</v>
      </c>
      <c r="H8240" s="51">
        <v>0</v>
      </c>
      <c r="AM8240" s="51">
        <v>1222362</v>
      </c>
      <c r="AN8240" s="51">
        <v>0</v>
      </c>
    </row>
    <row r="8241">
      <c r="A8241" t="inlineStr">
        <is>
          <t>3784239</t>
        </is>
      </c>
      <c r="B8241" t="inlineStr">
        <is>
          <t>LE THUY TRANG</t>
        </is>
      </c>
      <c r="I8241" s="51">
        <v>691273</v>
      </c>
      <c r="J8241" s="51">
        <v>0</v>
      </c>
      <c r="K8241" s="51">
        <v>0</v>
      </c>
      <c r="AM8241" s="51">
        <v>691273</v>
      </c>
      <c r="AN8241" s="51">
        <v>0</v>
      </c>
    </row>
    <row r="8242">
      <c r="A8242" t="inlineStr">
        <is>
          <t>3784246</t>
        </is>
      </c>
      <c r="B8242" t="inlineStr">
        <is>
          <t>DIEP PHUONG BINH</t>
        </is>
      </c>
      <c r="C8242" s="51">
        <v>169336</v>
      </c>
      <c r="D8242" s="51">
        <v>0</v>
      </c>
      <c r="E8242" s="51">
        <v>0</v>
      </c>
      <c r="I8242" s="51">
        <v>282318</v>
      </c>
      <c r="J8242" s="51">
        <v>0</v>
      </c>
      <c r="K8242" s="51">
        <v>0</v>
      </c>
      <c r="AM8242" s="51">
        <v>451654</v>
      </c>
      <c r="AN8242" s="51">
        <v>0</v>
      </c>
    </row>
    <row r="8243">
      <c r="A8243" t="inlineStr">
        <is>
          <t>3784251</t>
        </is>
      </c>
      <c r="B8243" t="inlineStr">
        <is>
          <t>LE THI THUY LINH</t>
        </is>
      </c>
      <c r="C8243" s="51">
        <v>53591</v>
      </c>
      <c r="D8243" s="51">
        <v>0</v>
      </c>
      <c r="E8243" s="51">
        <v>0</v>
      </c>
      <c r="AM8243" s="51">
        <v>53591</v>
      </c>
      <c r="AN8243" s="51">
        <v>0</v>
      </c>
    </row>
    <row r="8244">
      <c r="A8244" t="inlineStr">
        <is>
          <t>3784253</t>
        </is>
      </c>
      <c r="B8244" t="inlineStr">
        <is>
          <t>HA THI TRANG</t>
        </is>
      </c>
      <c r="C8244" s="51">
        <v>301531</v>
      </c>
      <c r="D8244" s="51">
        <v>0</v>
      </c>
      <c r="E8244" s="51">
        <v>0</v>
      </c>
      <c r="F8244" s="51">
        <v>696436</v>
      </c>
      <c r="G8244" s="51">
        <v>0</v>
      </c>
      <c r="H8244" s="51">
        <v>0</v>
      </c>
      <c r="I8244" s="51">
        <v>625465</v>
      </c>
      <c r="J8244" s="51">
        <v>0</v>
      </c>
      <c r="K8244" s="51">
        <v>0</v>
      </c>
      <c r="AM8244" s="51">
        <v>1623432</v>
      </c>
      <c r="AN8244" s="51">
        <v>0</v>
      </c>
    </row>
    <row r="8245">
      <c r="A8245" t="inlineStr">
        <is>
          <t>3784254</t>
        </is>
      </c>
      <c r="B8245" t="inlineStr">
        <is>
          <t>PHUNG XUAN HINH</t>
        </is>
      </c>
      <c r="C8245" s="51">
        <v>51000</v>
      </c>
      <c r="D8245" s="51">
        <v>0</v>
      </c>
      <c r="E8245" s="51">
        <v>0</v>
      </c>
      <c r="F8245" s="51">
        <v>173364</v>
      </c>
      <c r="G8245" s="51">
        <v>0</v>
      </c>
      <c r="H8245" s="51">
        <v>0</v>
      </c>
      <c r="I8245" s="51">
        <v>265364</v>
      </c>
      <c r="J8245" s="51">
        <v>0</v>
      </c>
      <c r="K8245" s="51">
        <v>0</v>
      </c>
      <c r="AM8245" s="51">
        <v>489728</v>
      </c>
      <c r="AN8245" s="51">
        <v>0</v>
      </c>
    </row>
    <row r="8246">
      <c r="A8246" t="inlineStr">
        <is>
          <t>3784265</t>
        </is>
      </c>
      <c r="B8246" t="inlineStr">
        <is>
          <t>VO THI THU HAO</t>
        </is>
      </c>
      <c r="I8246" s="51">
        <v>1223000</v>
      </c>
      <c r="J8246" s="51">
        <v>0</v>
      </c>
      <c r="K8246" s="51">
        <v>0</v>
      </c>
      <c r="AM8246" s="51">
        <v>1223000</v>
      </c>
      <c r="AN8246" s="51">
        <v>0</v>
      </c>
    </row>
    <row r="8247">
      <c r="A8247" t="inlineStr">
        <is>
          <t>3784267</t>
        </is>
      </c>
      <c r="B8247" t="inlineStr">
        <is>
          <t>TRAN MINH TIENG</t>
        </is>
      </c>
      <c r="C8247" s="51">
        <v>167482</v>
      </c>
      <c r="D8247" s="51">
        <v>0</v>
      </c>
      <c r="E8247" s="51">
        <v>0</v>
      </c>
      <c r="AM8247" s="51">
        <v>167482</v>
      </c>
      <c r="AN8247" s="51">
        <v>0</v>
      </c>
    </row>
    <row r="8248">
      <c r="A8248" t="inlineStr">
        <is>
          <t>3784274</t>
        </is>
      </c>
      <c r="B8248" t="inlineStr">
        <is>
          <t>NGUYEN THI CAM TUYET</t>
        </is>
      </c>
      <c r="F8248" s="51">
        <v>553273</v>
      </c>
      <c r="G8248" s="51">
        <v>0</v>
      </c>
      <c r="H8248" s="51">
        <v>0</v>
      </c>
      <c r="I8248" s="51">
        <v>735546</v>
      </c>
      <c r="J8248" s="51">
        <v>0</v>
      </c>
      <c r="K8248" s="51">
        <v>0</v>
      </c>
      <c r="AM8248" s="51">
        <v>1288819</v>
      </c>
      <c r="AN8248" s="51">
        <v>0</v>
      </c>
    </row>
    <row r="8249">
      <c r="A8249" t="inlineStr">
        <is>
          <t>3784278</t>
        </is>
      </c>
      <c r="B8249" t="inlineStr">
        <is>
          <t>DANG PHUOC HOA</t>
        </is>
      </c>
      <c r="F8249" s="51">
        <v>703418</v>
      </c>
      <c r="G8249" s="51">
        <v>0</v>
      </c>
      <c r="H8249" s="51">
        <v>0</v>
      </c>
      <c r="I8249" s="51">
        <v>1416983</v>
      </c>
      <c r="J8249" s="51">
        <v>0</v>
      </c>
      <c r="K8249" s="51">
        <v>0</v>
      </c>
      <c r="AM8249" s="51">
        <v>2120401</v>
      </c>
      <c r="AN8249" s="51">
        <v>0</v>
      </c>
    </row>
    <row r="8250">
      <c r="A8250" t="inlineStr">
        <is>
          <t>3784280</t>
        </is>
      </c>
      <c r="B8250" t="inlineStr">
        <is>
          <t>NGUYEN THI TIN</t>
        </is>
      </c>
      <c r="F8250" s="51">
        <v>375032</v>
      </c>
      <c r="G8250" s="51">
        <v>0</v>
      </c>
      <c r="H8250" s="51">
        <v>0</v>
      </c>
      <c r="AM8250" s="51">
        <v>375032</v>
      </c>
      <c r="AN8250" s="51">
        <v>0</v>
      </c>
    </row>
    <row r="8251">
      <c r="A8251" t="inlineStr">
        <is>
          <t>3784297</t>
        </is>
      </c>
      <c r="B8251" t="inlineStr">
        <is>
          <t>NGUYEN THI TAI LINH</t>
        </is>
      </c>
      <c r="C8251" s="51">
        <v>2154314</v>
      </c>
      <c r="D8251" s="51">
        <v>0</v>
      </c>
      <c r="E8251" s="51">
        <v>0</v>
      </c>
      <c r="F8251" s="51">
        <v>2306083</v>
      </c>
      <c r="G8251" s="51">
        <v>0</v>
      </c>
      <c r="H8251" s="51">
        <v>0</v>
      </c>
      <c r="I8251" s="51">
        <v>3949059</v>
      </c>
      <c r="J8251" s="51">
        <v>0</v>
      </c>
      <c r="K8251" s="51">
        <v>0</v>
      </c>
      <c r="AM8251" s="51">
        <v>8409456</v>
      </c>
      <c r="AN8251" s="51">
        <v>0</v>
      </c>
    </row>
    <row r="8252">
      <c r="A8252" t="inlineStr">
        <is>
          <t>3784301</t>
        </is>
      </c>
      <c r="B8252" t="inlineStr">
        <is>
          <t>MAI THI MY HANH</t>
        </is>
      </c>
      <c r="F8252" s="51">
        <v>453954</v>
      </c>
      <c r="G8252" s="51">
        <v>0</v>
      </c>
      <c r="H8252" s="51">
        <v>0</v>
      </c>
      <c r="AM8252" s="51">
        <v>453954</v>
      </c>
      <c r="AN8252" s="51">
        <v>0</v>
      </c>
    </row>
    <row r="8253">
      <c r="A8253" t="inlineStr">
        <is>
          <t>3784305</t>
        </is>
      </c>
      <c r="B8253" t="inlineStr">
        <is>
          <t>TRAN THI THU THAO</t>
        </is>
      </c>
      <c r="C8253" s="51">
        <v>226609</v>
      </c>
      <c r="D8253" s="51">
        <v>0</v>
      </c>
      <c r="E8253" s="51">
        <v>0</v>
      </c>
      <c r="F8253" s="51">
        <v>231136</v>
      </c>
      <c r="G8253" s="51">
        <v>0</v>
      </c>
      <c r="H8253" s="51">
        <v>0</v>
      </c>
      <c r="I8253" s="51">
        <v>79391</v>
      </c>
      <c r="J8253" s="51">
        <v>0</v>
      </c>
      <c r="K8253" s="51">
        <v>0</v>
      </c>
      <c r="AM8253" s="51">
        <v>537136</v>
      </c>
      <c r="AN8253" s="51">
        <v>0</v>
      </c>
    </row>
    <row r="8254">
      <c r="A8254" t="inlineStr">
        <is>
          <t>3784310</t>
        </is>
      </c>
      <c r="B8254" t="inlineStr">
        <is>
          <t>NGO THI GIANG</t>
        </is>
      </c>
      <c r="C8254" s="51">
        <v>1704802</v>
      </c>
      <c r="D8254" s="51">
        <v>0</v>
      </c>
      <c r="E8254" s="51">
        <v>0</v>
      </c>
      <c r="F8254" s="51">
        <v>751555</v>
      </c>
      <c r="G8254" s="51">
        <v>0</v>
      </c>
      <c r="H8254" s="51">
        <v>0</v>
      </c>
      <c r="I8254" s="51">
        <v>768546</v>
      </c>
      <c r="J8254" s="51">
        <v>0</v>
      </c>
      <c r="K8254" s="51">
        <v>0</v>
      </c>
      <c r="AM8254" s="51">
        <v>3224903</v>
      </c>
      <c r="AN8254" s="51">
        <v>0</v>
      </c>
    </row>
    <row r="8255">
      <c r="A8255" t="inlineStr">
        <is>
          <t>3784354</t>
        </is>
      </c>
      <c r="B8255" t="inlineStr">
        <is>
          <t>TRAN THI HONG MAI</t>
        </is>
      </c>
      <c r="F8255" s="51">
        <v>675709</v>
      </c>
      <c r="G8255" s="51">
        <v>0</v>
      </c>
      <c r="H8255" s="51">
        <v>0</v>
      </c>
      <c r="I8255" s="51">
        <v>1869091</v>
      </c>
      <c r="J8255" s="51">
        <v>0</v>
      </c>
      <c r="K8255" s="51">
        <v>0</v>
      </c>
      <c r="AM8255" s="51">
        <v>2544800</v>
      </c>
      <c r="AN8255" s="51">
        <v>0</v>
      </c>
    </row>
    <row r="8256">
      <c r="A8256" t="inlineStr">
        <is>
          <t>3784357</t>
        </is>
      </c>
      <c r="B8256" t="inlineStr">
        <is>
          <t>DO THI HONG HA</t>
        </is>
      </c>
      <c r="C8256" s="51">
        <v>3980465</v>
      </c>
      <c r="D8256" s="51">
        <v>0</v>
      </c>
      <c r="E8256" s="51">
        <v>0</v>
      </c>
      <c r="F8256" s="51">
        <v>7091897</v>
      </c>
      <c r="G8256" s="51">
        <v>0</v>
      </c>
      <c r="H8256" s="51">
        <v>0</v>
      </c>
      <c r="I8256" s="51">
        <v>6417301</v>
      </c>
      <c r="J8256" s="51">
        <v>0</v>
      </c>
      <c r="K8256" s="51">
        <v>0</v>
      </c>
      <c r="AM8256" s="51">
        <v>17489663</v>
      </c>
      <c r="AN8256" s="51">
        <v>0</v>
      </c>
    </row>
    <row r="8257">
      <c r="A8257" t="inlineStr">
        <is>
          <t>3784363</t>
        </is>
      </c>
      <c r="B8257" t="inlineStr">
        <is>
          <t>NGUYEN THI LAN</t>
        </is>
      </c>
      <c r="I8257" s="51">
        <v>175910</v>
      </c>
      <c r="J8257" s="51">
        <v>0</v>
      </c>
      <c r="K8257" s="51">
        <v>0</v>
      </c>
      <c r="AM8257" s="51">
        <v>175910</v>
      </c>
      <c r="AN8257" s="51">
        <v>0</v>
      </c>
    </row>
    <row r="8258">
      <c r="A8258" t="inlineStr">
        <is>
          <t>3784365</t>
        </is>
      </c>
      <c r="B8258" t="inlineStr">
        <is>
          <t>PHAM Y LAN</t>
        </is>
      </c>
      <c r="C8258" s="51">
        <v>943727</v>
      </c>
      <c r="D8258" s="51">
        <v>0</v>
      </c>
      <c r="E8258" s="51">
        <v>0</v>
      </c>
      <c r="F8258" s="51">
        <v>150909</v>
      </c>
      <c r="G8258" s="51">
        <v>0</v>
      </c>
      <c r="H8258" s="51">
        <v>0</v>
      </c>
      <c r="I8258" s="51">
        <v>195273</v>
      </c>
      <c r="J8258" s="51">
        <v>0</v>
      </c>
      <c r="K8258" s="51">
        <v>0</v>
      </c>
      <c r="AM8258" s="51">
        <v>1289909</v>
      </c>
      <c r="AN8258" s="51">
        <v>0</v>
      </c>
    </row>
    <row r="8259">
      <c r="A8259" t="inlineStr">
        <is>
          <t>3784369</t>
        </is>
      </c>
      <c r="B8259" t="inlineStr">
        <is>
          <t>NGUYEN VAN LAM</t>
        </is>
      </c>
      <c r="C8259" s="51">
        <v>201927</v>
      </c>
      <c r="D8259" s="51">
        <v>0</v>
      </c>
      <c r="E8259" s="51">
        <v>0</v>
      </c>
      <c r="F8259" s="51">
        <v>187637</v>
      </c>
      <c r="G8259" s="51">
        <v>0</v>
      </c>
      <c r="H8259" s="51">
        <v>0</v>
      </c>
      <c r="I8259" s="51">
        <v>432573</v>
      </c>
      <c r="J8259" s="51">
        <v>0</v>
      </c>
      <c r="K8259" s="51">
        <v>0</v>
      </c>
      <c r="AM8259" s="51">
        <v>822137</v>
      </c>
      <c r="AN8259" s="51">
        <v>0</v>
      </c>
    </row>
    <row r="8260">
      <c r="A8260" t="inlineStr">
        <is>
          <t>3784373</t>
        </is>
      </c>
      <c r="B8260" t="inlineStr">
        <is>
          <t>NGUYEN  TRAN ANH VU</t>
        </is>
      </c>
      <c r="C8260" s="51">
        <v>1650042</v>
      </c>
      <c r="D8260" s="51">
        <v>0</v>
      </c>
      <c r="E8260" s="51">
        <v>0</v>
      </c>
      <c r="F8260" s="51">
        <v>2590579</v>
      </c>
      <c r="G8260" s="51">
        <v>0</v>
      </c>
      <c r="H8260" s="51">
        <v>0</v>
      </c>
      <c r="I8260" s="51">
        <v>4315355</v>
      </c>
      <c r="J8260" s="51">
        <v>0</v>
      </c>
      <c r="K8260" s="51">
        <v>0</v>
      </c>
      <c r="AM8260" s="51">
        <v>8555976</v>
      </c>
      <c r="AN8260" s="51">
        <v>0</v>
      </c>
    </row>
    <row r="8261">
      <c r="A8261" t="inlineStr">
        <is>
          <t>3784374</t>
        </is>
      </c>
      <c r="B8261" t="inlineStr">
        <is>
          <t>BUI THI KIM PHUONG</t>
        </is>
      </c>
      <c r="C8261" s="51">
        <v>114455</v>
      </c>
      <c r="D8261" s="51">
        <v>0</v>
      </c>
      <c r="E8261" s="51">
        <v>0</v>
      </c>
      <c r="F8261" s="51">
        <v>1026053</v>
      </c>
      <c r="G8261" s="51">
        <v>0</v>
      </c>
      <c r="H8261" s="51">
        <v>0</v>
      </c>
      <c r="I8261" s="51">
        <v>2817698</v>
      </c>
      <c r="J8261" s="51">
        <v>0</v>
      </c>
      <c r="K8261" s="51">
        <v>0</v>
      </c>
      <c r="AM8261" s="51">
        <v>3958206</v>
      </c>
      <c r="AN8261" s="51">
        <v>0</v>
      </c>
    </row>
    <row r="8262">
      <c r="A8262" t="inlineStr">
        <is>
          <t>3784375</t>
        </is>
      </c>
      <c r="B8262" t="inlineStr">
        <is>
          <t>LE THI MINH HANG</t>
        </is>
      </c>
      <c r="C8262" s="51">
        <v>1604428</v>
      </c>
      <c r="D8262" s="51">
        <v>0</v>
      </c>
      <c r="E8262" s="51">
        <v>0</v>
      </c>
      <c r="F8262" s="51">
        <v>742454</v>
      </c>
      <c r="G8262" s="51">
        <v>0</v>
      </c>
      <c r="H8262" s="51">
        <v>0</v>
      </c>
      <c r="I8262" s="51">
        <v>101364</v>
      </c>
      <c r="J8262" s="51">
        <v>0</v>
      </c>
      <c r="K8262" s="51">
        <v>0</v>
      </c>
      <c r="AM8262" s="51">
        <v>2448246</v>
      </c>
      <c r="AN8262" s="51">
        <v>0</v>
      </c>
    </row>
    <row r="8263">
      <c r="A8263" t="inlineStr">
        <is>
          <t>3784380</t>
        </is>
      </c>
      <c r="B8263" t="inlineStr">
        <is>
          <t>NGUYEN THANH VU</t>
        </is>
      </c>
      <c r="I8263" s="51">
        <v>152018</v>
      </c>
      <c r="J8263" s="51">
        <v>0</v>
      </c>
      <c r="K8263" s="51">
        <v>0</v>
      </c>
      <c r="AM8263" s="51">
        <v>152018</v>
      </c>
      <c r="AN8263" s="51">
        <v>0</v>
      </c>
    </row>
    <row r="8264">
      <c r="A8264" t="inlineStr">
        <is>
          <t>3784411</t>
        </is>
      </c>
      <c r="B8264" t="inlineStr">
        <is>
          <t>TRAN THI THU UYEN</t>
        </is>
      </c>
      <c r="C8264" s="51">
        <v>666064</v>
      </c>
      <c r="D8264" s="51">
        <v>0</v>
      </c>
      <c r="E8264" s="51">
        <v>0</v>
      </c>
      <c r="F8264" s="51">
        <v>1106496</v>
      </c>
      <c r="G8264" s="51">
        <v>0</v>
      </c>
      <c r="H8264" s="51">
        <v>0</v>
      </c>
      <c r="I8264" s="51">
        <v>502796</v>
      </c>
      <c r="J8264" s="51">
        <v>0</v>
      </c>
      <c r="K8264" s="51">
        <v>0</v>
      </c>
      <c r="AM8264" s="51">
        <v>2275356</v>
      </c>
      <c r="AN8264" s="51">
        <v>0</v>
      </c>
    </row>
    <row r="8265">
      <c r="A8265" t="inlineStr">
        <is>
          <t>3784449</t>
        </is>
      </c>
      <c r="B8265" t="inlineStr">
        <is>
          <t>NGUY KIM PHUNG</t>
        </is>
      </c>
      <c r="I8265" s="51">
        <v>151691</v>
      </c>
      <c r="J8265" s="51">
        <v>0</v>
      </c>
      <c r="K8265" s="51">
        <v>0</v>
      </c>
      <c r="AM8265" s="51">
        <v>151691</v>
      </c>
      <c r="AN8265" s="51">
        <v>0</v>
      </c>
    </row>
    <row r="8266">
      <c r="A8266" t="inlineStr">
        <is>
          <t>3784460</t>
        </is>
      </c>
      <c r="B8266" t="inlineStr">
        <is>
          <t>DUONG THI THU</t>
        </is>
      </c>
      <c r="F8266" s="51">
        <v>98455</v>
      </c>
      <c r="G8266" s="51">
        <v>0</v>
      </c>
      <c r="H8266" s="51">
        <v>0</v>
      </c>
      <c r="I8266" s="51">
        <v>87454</v>
      </c>
      <c r="J8266" s="51">
        <v>0</v>
      </c>
      <c r="K8266" s="51">
        <v>0</v>
      </c>
      <c r="AM8266" s="51">
        <v>185909</v>
      </c>
      <c r="AN8266" s="51">
        <v>0</v>
      </c>
    </row>
    <row r="8267">
      <c r="A8267" t="inlineStr">
        <is>
          <t>3784464</t>
        </is>
      </c>
      <c r="B8267" t="inlineStr">
        <is>
          <t>NGUYEN THI THUY LINH</t>
        </is>
      </c>
      <c r="C8267" s="51">
        <v>202818</v>
      </c>
      <c r="D8267" s="51">
        <v>0</v>
      </c>
      <c r="E8267" s="51">
        <v>0</v>
      </c>
      <c r="F8267" s="51">
        <v>430427</v>
      </c>
      <c r="G8267" s="51">
        <v>0</v>
      </c>
      <c r="H8267" s="51">
        <v>0</v>
      </c>
      <c r="AM8267" s="51">
        <v>633245</v>
      </c>
      <c r="AN8267" s="51">
        <v>0</v>
      </c>
    </row>
    <row r="8268">
      <c r="A8268" t="inlineStr">
        <is>
          <t>3784466</t>
        </is>
      </c>
      <c r="B8268" t="inlineStr">
        <is>
          <t>NGO THI ANH NGOC</t>
        </is>
      </c>
      <c r="C8268" s="51">
        <v>192000</v>
      </c>
      <c r="D8268" s="51">
        <v>0</v>
      </c>
      <c r="E8268" s="51">
        <v>0</v>
      </c>
      <c r="I8268" s="51">
        <v>313455</v>
      </c>
      <c r="J8268" s="51">
        <v>0</v>
      </c>
      <c r="K8268" s="51">
        <v>0</v>
      </c>
      <c r="AM8268" s="51">
        <v>505455</v>
      </c>
      <c r="AN8268" s="51">
        <v>0</v>
      </c>
    </row>
    <row r="8269">
      <c r="A8269" t="inlineStr">
        <is>
          <t>3784503</t>
        </is>
      </c>
      <c r="B8269" t="inlineStr">
        <is>
          <t>HO PHUONG DUNG</t>
        </is>
      </c>
      <c r="C8269" s="51">
        <v>883382</v>
      </c>
      <c r="D8269" s="51">
        <v>0</v>
      </c>
      <c r="E8269" s="51">
        <v>0</v>
      </c>
      <c r="F8269" s="51">
        <v>62373</v>
      </c>
      <c r="G8269" s="51">
        <v>0</v>
      </c>
      <c r="H8269" s="51">
        <v>0</v>
      </c>
      <c r="I8269" s="51">
        <v>956576</v>
      </c>
      <c r="J8269" s="51">
        <v>0</v>
      </c>
      <c r="K8269" s="51">
        <v>0</v>
      </c>
      <c r="AM8269" s="51">
        <v>1902331</v>
      </c>
      <c r="AN8269" s="51">
        <v>0</v>
      </c>
    </row>
    <row r="8270">
      <c r="A8270" t="inlineStr">
        <is>
          <t>3784516</t>
        </is>
      </c>
      <c r="B8270" t="inlineStr">
        <is>
          <t>BUI TRUONG GIANG</t>
        </is>
      </c>
      <c r="C8270" s="51">
        <v>1210314</v>
      </c>
      <c r="D8270" s="51">
        <v>0</v>
      </c>
      <c r="E8270" s="51">
        <v>0</v>
      </c>
      <c r="F8270" s="51">
        <v>549437</v>
      </c>
      <c r="G8270" s="51">
        <v>0</v>
      </c>
      <c r="H8270" s="51">
        <v>0</v>
      </c>
      <c r="I8270" s="51">
        <v>487154</v>
      </c>
      <c r="J8270" s="51">
        <v>0</v>
      </c>
      <c r="K8270" s="51">
        <v>0</v>
      </c>
      <c r="AM8270" s="51">
        <v>2246905</v>
      </c>
      <c r="AN8270" s="51">
        <v>0</v>
      </c>
    </row>
    <row r="8271">
      <c r="A8271" t="inlineStr">
        <is>
          <t>3784528</t>
        </is>
      </c>
      <c r="B8271" t="inlineStr">
        <is>
          <t>NGUYEN THI MINH HUYEN</t>
        </is>
      </c>
      <c r="C8271" s="51">
        <v>405463</v>
      </c>
      <c r="D8271" s="51">
        <v>0</v>
      </c>
      <c r="E8271" s="51">
        <v>0</v>
      </c>
      <c r="F8271" s="51">
        <v>213272</v>
      </c>
      <c r="G8271" s="51">
        <v>0</v>
      </c>
      <c r="H8271" s="51">
        <v>0</v>
      </c>
      <c r="I8271" s="51">
        <v>221618</v>
      </c>
      <c r="J8271" s="51">
        <v>0</v>
      </c>
      <c r="K8271" s="51">
        <v>0</v>
      </c>
      <c r="AM8271" s="51">
        <v>840353</v>
      </c>
      <c r="AN8271" s="51">
        <v>0</v>
      </c>
    </row>
    <row r="8272">
      <c r="A8272" t="inlineStr">
        <is>
          <t>3784529</t>
        </is>
      </c>
      <c r="B8272" t="inlineStr">
        <is>
          <t>TRAN THI TUYET HOA</t>
        </is>
      </c>
      <c r="C8272" s="51">
        <v>6100165</v>
      </c>
      <c r="D8272" s="51">
        <v>0</v>
      </c>
      <c r="E8272" s="51">
        <v>0</v>
      </c>
      <c r="F8272" s="51">
        <v>2555682</v>
      </c>
      <c r="G8272" s="51">
        <v>0</v>
      </c>
      <c r="H8272" s="51">
        <v>0</v>
      </c>
      <c r="I8272" s="51">
        <v>581592</v>
      </c>
      <c r="J8272" s="51">
        <v>0</v>
      </c>
      <c r="K8272" s="51">
        <v>0</v>
      </c>
      <c r="AM8272" s="51">
        <v>9237439</v>
      </c>
      <c r="AN8272" s="51">
        <v>0</v>
      </c>
    </row>
    <row r="8273">
      <c r="A8273" t="inlineStr">
        <is>
          <t>3784550</t>
        </is>
      </c>
      <c r="B8273" t="inlineStr">
        <is>
          <t>NGUYEN PHUONG NHI</t>
        </is>
      </c>
      <c r="F8273" s="51">
        <v>326700</v>
      </c>
      <c r="G8273" s="51">
        <v>0</v>
      </c>
      <c r="H8273" s="51">
        <v>0</v>
      </c>
      <c r="I8273" s="51">
        <v>324836</v>
      </c>
      <c r="J8273" s="51">
        <v>0</v>
      </c>
      <c r="K8273" s="51">
        <v>0</v>
      </c>
      <c r="AM8273" s="51">
        <v>651536</v>
      </c>
      <c r="AN8273" s="51">
        <v>0</v>
      </c>
    </row>
    <row r="8274">
      <c r="A8274" t="inlineStr">
        <is>
          <t>3784569</t>
        </is>
      </c>
      <c r="B8274" t="inlineStr">
        <is>
          <t>PHAN THI MAI LY</t>
        </is>
      </c>
      <c r="F8274" s="51">
        <v>864273</v>
      </c>
      <c r="G8274" s="51">
        <v>0</v>
      </c>
      <c r="H8274" s="51">
        <v>0</v>
      </c>
      <c r="I8274" s="51">
        <v>372546</v>
      </c>
      <c r="J8274" s="51">
        <v>0</v>
      </c>
      <c r="K8274" s="51">
        <v>0</v>
      </c>
      <c r="AM8274" s="51">
        <v>1236819</v>
      </c>
      <c r="AN8274" s="51">
        <v>0</v>
      </c>
    </row>
    <row r="8275">
      <c r="A8275" t="inlineStr">
        <is>
          <t>3784574</t>
        </is>
      </c>
      <c r="B8275" t="inlineStr">
        <is>
          <t>HA THI THUY HOAN</t>
        </is>
      </c>
      <c r="C8275" s="51">
        <v>851955</v>
      </c>
      <c r="D8275" s="51">
        <v>0</v>
      </c>
      <c r="E8275" s="51">
        <v>0</v>
      </c>
      <c r="F8275" s="51">
        <v>5256935</v>
      </c>
      <c r="G8275" s="51">
        <v>0</v>
      </c>
      <c r="H8275" s="51">
        <v>0</v>
      </c>
      <c r="I8275" s="51">
        <v>4244599</v>
      </c>
      <c r="J8275" s="51">
        <v>0</v>
      </c>
      <c r="K8275" s="51">
        <v>0</v>
      </c>
      <c r="AM8275" s="51">
        <v>10353489</v>
      </c>
      <c r="AN8275" s="51">
        <v>0</v>
      </c>
    </row>
    <row r="8276">
      <c r="A8276" t="inlineStr">
        <is>
          <t>3784590</t>
        </is>
      </c>
      <c r="B8276" t="inlineStr">
        <is>
          <t>LE THI LINH GIANG</t>
        </is>
      </c>
      <c r="C8276" s="51">
        <v>326155</v>
      </c>
      <c r="D8276" s="51">
        <v>0</v>
      </c>
      <c r="E8276" s="51">
        <v>0</v>
      </c>
      <c r="F8276" s="51">
        <v>2901109</v>
      </c>
      <c r="G8276" s="51">
        <v>0</v>
      </c>
      <c r="H8276" s="51">
        <v>0</v>
      </c>
      <c r="I8276" s="51">
        <v>4762788</v>
      </c>
      <c r="J8276" s="51">
        <v>0</v>
      </c>
      <c r="K8276" s="51">
        <v>0</v>
      </c>
      <c r="AM8276" s="51">
        <v>7990052</v>
      </c>
      <c r="AN8276" s="51">
        <v>0</v>
      </c>
    </row>
    <row r="8277">
      <c r="A8277" t="inlineStr">
        <is>
          <t>3784592</t>
        </is>
      </c>
      <c r="B8277" t="inlineStr">
        <is>
          <t>PHAN PHAT DAT</t>
        </is>
      </c>
      <c r="C8277" s="51">
        <v>325500</v>
      </c>
      <c r="D8277" s="51">
        <v>0</v>
      </c>
      <c r="E8277" s="51">
        <v>0</v>
      </c>
      <c r="F8277" s="51">
        <v>43940959</v>
      </c>
      <c r="G8277" s="51">
        <v>0</v>
      </c>
      <c r="H8277" s="51">
        <v>0</v>
      </c>
      <c r="I8277" s="51">
        <v>1941055</v>
      </c>
      <c r="J8277" s="51">
        <v>0</v>
      </c>
      <c r="K8277" s="51">
        <v>0</v>
      </c>
      <c r="AM8277" s="51">
        <v>46207514</v>
      </c>
      <c r="AN8277" s="51">
        <v>0</v>
      </c>
    </row>
    <row r="8278">
      <c r="A8278" t="inlineStr">
        <is>
          <t>3784603</t>
        </is>
      </c>
      <c r="B8278" t="inlineStr">
        <is>
          <t>NGUYEN HUU DINH</t>
        </is>
      </c>
      <c r="C8278" s="51">
        <v>518782</v>
      </c>
      <c r="D8278" s="51">
        <v>0</v>
      </c>
      <c r="E8278" s="51">
        <v>0</v>
      </c>
      <c r="F8278" s="51">
        <v>441327</v>
      </c>
      <c r="G8278" s="51">
        <v>0</v>
      </c>
      <c r="H8278" s="51">
        <v>0</v>
      </c>
      <c r="I8278" s="51">
        <v>2587759</v>
      </c>
      <c r="J8278" s="51">
        <v>0</v>
      </c>
      <c r="K8278" s="51">
        <v>0</v>
      </c>
      <c r="AM8278" s="51">
        <v>3547868</v>
      </c>
      <c r="AN8278" s="51">
        <v>0</v>
      </c>
    </row>
    <row r="8279">
      <c r="A8279" t="inlineStr">
        <is>
          <t>3784604</t>
        </is>
      </c>
      <c r="B8279" t="inlineStr">
        <is>
          <t>TRAN THI MINH PHUONG</t>
        </is>
      </c>
      <c r="C8279" s="51">
        <v>175000</v>
      </c>
      <c r="D8279" s="51">
        <v>0</v>
      </c>
      <c r="E8279" s="51">
        <v>0</v>
      </c>
      <c r="F8279" s="51">
        <v>175000</v>
      </c>
      <c r="G8279" s="51">
        <v>0</v>
      </c>
      <c r="H8279" s="51">
        <v>0</v>
      </c>
      <c r="AM8279" s="51">
        <v>350000</v>
      </c>
      <c r="AN8279" s="51">
        <v>0</v>
      </c>
    </row>
    <row r="8280">
      <c r="A8280" t="inlineStr">
        <is>
          <t>3784629</t>
        </is>
      </c>
      <c r="B8280" t="inlineStr">
        <is>
          <t>HO CAM UY</t>
        </is>
      </c>
      <c r="C8280" s="51">
        <v>155636</v>
      </c>
      <c r="D8280" s="51">
        <v>0</v>
      </c>
      <c r="E8280" s="51">
        <v>0</v>
      </c>
      <c r="F8280" s="51">
        <v>220636</v>
      </c>
      <c r="G8280" s="51">
        <v>0</v>
      </c>
      <c r="H8280" s="51">
        <v>0</v>
      </c>
      <c r="AM8280" s="51">
        <v>376272</v>
      </c>
      <c r="AN8280" s="51">
        <v>0</v>
      </c>
    </row>
    <row r="8281">
      <c r="A8281" t="inlineStr">
        <is>
          <t>3784641</t>
        </is>
      </c>
      <c r="B8281" t="inlineStr">
        <is>
          <t>TRAN THE DUONG</t>
        </is>
      </c>
      <c r="F8281" s="51">
        <v>144818</v>
      </c>
      <c r="G8281" s="51">
        <v>0</v>
      </c>
      <c r="H8281" s="51">
        <v>0</v>
      </c>
      <c r="AM8281" s="51">
        <v>144818</v>
      </c>
      <c r="AN8281" s="51">
        <v>0</v>
      </c>
    </row>
    <row r="8282">
      <c r="A8282" t="inlineStr">
        <is>
          <t>3784643</t>
        </is>
      </c>
      <c r="B8282" t="inlineStr">
        <is>
          <t>TRAN THI LAN HUE</t>
        </is>
      </c>
      <c r="C8282" s="51">
        <v>306364</v>
      </c>
      <c r="D8282" s="51">
        <v>0</v>
      </c>
      <c r="E8282" s="51">
        <v>0</v>
      </c>
      <c r="AM8282" s="51">
        <v>306364</v>
      </c>
      <c r="AN8282" s="51">
        <v>0</v>
      </c>
    </row>
    <row r="8283">
      <c r="A8283" t="inlineStr">
        <is>
          <t>3784656</t>
        </is>
      </c>
      <c r="B8283" t="inlineStr">
        <is>
          <t>NGUYEN THI KIM NGAN</t>
        </is>
      </c>
      <c r="C8283" s="51">
        <v>8911554</v>
      </c>
      <c r="D8283" s="51">
        <v>0</v>
      </c>
      <c r="E8283" s="51">
        <v>0</v>
      </c>
      <c r="F8283" s="51">
        <v>14522303</v>
      </c>
      <c r="G8283" s="51">
        <v>0</v>
      </c>
      <c r="H8283" s="51">
        <v>0</v>
      </c>
      <c r="I8283" s="51">
        <v>9744871</v>
      </c>
      <c r="J8283" s="51">
        <v>0</v>
      </c>
      <c r="K8283" s="51">
        <v>0</v>
      </c>
      <c r="AM8283" s="51">
        <v>33178728</v>
      </c>
      <c r="AN8283" s="51">
        <v>0</v>
      </c>
    </row>
    <row r="8284">
      <c r="A8284" t="inlineStr">
        <is>
          <t>3784667</t>
        </is>
      </c>
      <c r="B8284" t="inlineStr">
        <is>
          <t>VOONG VAN MAN</t>
        </is>
      </c>
      <c r="C8284" s="51">
        <v>72859231</v>
      </c>
      <c r="D8284" s="51">
        <v>0</v>
      </c>
      <c r="E8284" s="51">
        <v>0</v>
      </c>
      <c r="F8284" s="51">
        <v>76139972</v>
      </c>
      <c r="G8284" s="51">
        <v>148999203</v>
      </c>
      <c r="H8284" s="51">
        <v>7449960</v>
      </c>
      <c r="I8284" s="51">
        <v>65059984</v>
      </c>
      <c r="J8284" s="51">
        <v>65059984</v>
      </c>
      <c r="K8284" s="51">
        <v>3252999</v>
      </c>
      <c r="AM8284" s="51">
        <v>214059187</v>
      </c>
      <c r="AN8284" s="51">
        <v>10702959</v>
      </c>
    </row>
    <row r="8285">
      <c r="A8285" t="inlineStr">
        <is>
          <t>3784673</t>
        </is>
      </c>
      <c r="B8285" t="inlineStr">
        <is>
          <t>DANG KIM KHANG</t>
        </is>
      </c>
      <c r="F8285" s="51">
        <v>1601727</v>
      </c>
      <c r="G8285" s="51">
        <v>0</v>
      </c>
      <c r="H8285" s="51">
        <v>0</v>
      </c>
      <c r="I8285" s="51">
        <v>2238037</v>
      </c>
      <c r="J8285" s="51">
        <v>0</v>
      </c>
      <c r="K8285" s="51">
        <v>0</v>
      </c>
      <c r="AM8285" s="51">
        <v>3839764</v>
      </c>
      <c r="AN8285" s="51">
        <v>0</v>
      </c>
    </row>
    <row r="8286">
      <c r="A8286" t="inlineStr">
        <is>
          <t>3784686</t>
        </is>
      </c>
      <c r="B8286" t="inlineStr">
        <is>
          <t>BUI THANH HUONG</t>
        </is>
      </c>
      <c r="C8286" s="51">
        <v>501182</v>
      </c>
      <c r="D8286" s="51">
        <v>0</v>
      </c>
      <c r="E8286" s="51">
        <v>0</v>
      </c>
      <c r="F8286" s="51">
        <v>235955</v>
      </c>
      <c r="G8286" s="51">
        <v>0</v>
      </c>
      <c r="H8286" s="51">
        <v>0</v>
      </c>
      <c r="AM8286" s="51">
        <v>737137</v>
      </c>
      <c r="AN8286" s="51">
        <v>0</v>
      </c>
    </row>
    <row r="8287">
      <c r="A8287" t="inlineStr">
        <is>
          <t>3784697</t>
        </is>
      </c>
      <c r="B8287" t="inlineStr">
        <is>
          <t>NGUYEN THI HUONG QUYNH</t>
        </is>
      </c>
      <c r="C8287" s="51">
        <v>4015651</v>
      </c>
      <c r="D8287" s="51">
        <v>0</v>
      </c>
      <c r="E8287" s="51">
        <v>0</v>
      </c>
      <c r="F8287" s="51">
        <v>9210161</v>
      </c>
      <c r="G8287" s="51">
        <v>0</v>
      </c>
      <c r="H8287" s="51">
        <v>0</v>
      </c>
      <c r="I8287" s="51">
        <v>7420543</v>
      </c>
      <c r="J8287" s="51">
        <v>0</v>
      </c>
      <c r="K8287" s="51">
        <v>0</v>
      </c>
      <c r="AM8287" s="51">
        <v>20646355</v>
      </c>
      <c r="AN8287" s="51">
        <v>0</v>
      </c>
    </row>
    <row r="8288">
      <c r="A8288" t="inlineStr">
        <is>
          <t>3784728</t>
        </is>
      </c>
      <c r="B8288" t="inlineStr">
        <is>
          <t>NGUYEN PHUONG THAO</t>
        </is>
      </c>
      <c r="C8288" s="51">
        <v>586773</v>
      </c>
      <c r="D8288" s="51">
        <v>0</v>
      </c>
      <c r="E8288" s="51">
        <v>0</v>
      </c>
      <c r="I8288" s="51">
        <v>1613772</v>
      </c>
      <c r="J8288" s="51">
        <v>0</v>
      </c>
      <c r="K8288" s="51">
        <v>0</v>
      </c>
      <c r="AM8288" s="51">
        <v>2200545</v>
      </c>
      <c r="AN8288" s="51">
        <v>0</v>
      </c>
    </row>
    <row r="8289">
      <c r="A8289" t="inlineStr">
        <is>
          <t>3784742</t>
        </is>
      </c>
      <c r="B8289" t="inlineStr">
        <is>
          <t>LE THI DIEM TRINH</t>
        </is>
      </c>
      <c r="F8289" s="51">
        <v>99273</v>
      </c>
      <c r="G8289" s="51">
        <v>0</v>
      </c>
      <c r="H8289" s="51">
        <v>0</v>
      </c>
      <c r="AM8289" s="51">
        <v>99273</v>
      </c>
      <c r="AN8289" s="51">
        <v>0</v>
      </c>
    </row>
    <row r="8290">
      <c r="A8290" t="inlineStr">
        <is>
          <t>3784755</t>
        </is>
      </c>
      <c r="B8290" t="inlineStr">
        <is>
          <t>BUI THI NGOC ANH</t>
        </is>
      </c>
      <c r="I8290" s="51">
        <v>491645</v>
      </c>
      <c r="J8290" s="51">
        <v>0</v>
      </c>
      <c r="K8290" s="51">
        <v>0</v>
      </c>
      <c r="AM8290" s="51">
        <v>491645</v>
      </c>
      <c r="AN8290" s="51">
        <v>0</v>
      </c>
    </row>
    <row r="8291">
      <c r="A8291" t="inlineStr">
        <is>
          <t>3784761</t>
        </is>
      </c>
      <c r="B8291" t="inlineStr">
        <is>
          <t>LE THI THUY VY</t>
        </is>
      </c>
      <c r="C8291" s="51">
        <v>2382150</v>
      </c>
      <c r="D8291" s="51">
        <v>0</v>
      </c>
      <c r="E8291" s="51">
        <v>0</v>
      </c>
      <c r="F8291" s="51">
        <v>961186</v>
      </c>
      <c r="G8291" s="51">
        <v>0</v>
      </c>
      <c r="H8291" s="51">
        <v>0</v>
      </c>
      <c r="I8291" s="51">
        <v>674305</v>
      </c>
      <c r="J8291" s="51">
        <v>0</v>
      </c>
      <c r="K8291" s="51">
        <v>0</v>
      </c>
      <c r="AM8291" s="51">
        <v>4017641</v>
      </c>
      <c r="AN8291" s="51">
        <v>0</v>
      </c>
    </row>
    <row r="8292">
      <c r="A8292" t="inlineStr">
        <is>
          <t>3784771</t>
        </is>
      </c>
      <c r="B8292" t="inlineStr">
        <is>
          <t>DAO VAN VINH</t>
        </is>
      </c>
      <c r="C8292" s="51">
        <v>485510</v>
      </c>
      <c r="D8292" s="51">
        <v>0</v>
      </c>
      <c r="E8292" s="51">
        <v>0</v>
      </c>
      <c r="F8292" s="51">
        <v>527237</v>
      </c>
      <c r="G8292" s="51">
        <v>0</v>
      </c>
      <c r="H8292" s="51">
        <v>0</v>
      </c>
      <c r="AM8292" s="51">
        <v>1012747</v>
      </c>
      <c r="AN8292" s="51">
        <v>0</v>
      </c>
    </row>
    <row r="8293">
      <c r="A8293" t="inlineStr">
        <is>
          <t>3784778</t>
        </is>
      </c>
      <c r="B8293" t="inlineStr">
        <is>
          <t>NGUYEN THI THUY</t>
        </is>
      </c>
      <c r="I8293" s="51">
        <v>98809</v>
      </c>
      <c r="J8293" s="51">
        <v>0</v>
      </c>
      <c r="K8293" s="51">
        <v>0</v>
      </c>
      <c r="AM8293" s="51">
        <v>98809</v>
      </c>
      <c r="AN8293" s="51">
        <v>0</v>
      </c>
    </row>
    <row r="8294">
      <c r="A8294" t="inlineStr">
        <is>
          <t>3784787</t>
        </is>
      </c>
      <c r="B8294" t="inlineStr">
        <is>
          <t>TRAN THI HUYEN</t>
        </is>
      </c>
      <c r="C8294" s="51">
        <v>908837</v>
      </c>
      <c r="D8294" s="51">
        <v>0</v>
      </c>
      <c r="E8294" s="51">
        <v>0</v>
      </c>
      <c r="AM8294" s="51">
        <v>908837</v>
      </c>
      <c r="AN8294" s="51">
        <v>0</v>
      </c>
    </row>
    <row r="8295">
      <c r="A8295" t="inlineStr">
        <is>
          <t>3784812</t>
        </is>
      </c>
      <c r="B8295" t="inlineStr">
        <is>
          <t>LE THANH HOANG</t>
        </is>
      </c>
      <c r="C8295" s="51">
        <v>105864</v>
      </c>
      <c r="D8295" s="51">
        <v>0</v>
      </c>
      <c r="E8295" s="51">
        <v>0</v>
      </c>
      <c r="AM8295" s="51">
        <v>105864</v>
      </c>
      <c r="AN8295" s="51">
        <v>0</v>
      </c>
    </row>
    <row r="8296">
      <c r="A8296" t="inlineStr">
        <is>
          <t>3784816</t>
        </is>
      </c>
      <c r="B8296" t="inlineStr">
        <is>
          <t>NGUYEN THI MINH THY</t>
        </is>
      </c>
      <c r="F8296" s="51">
        <v>69818</v>
      </c>
      <c r="G8296" s="51">
        <v>0</v>
      </c>
      <c r="H8296" s="51">
        <v>0</v>
      </c>
      <c r="AM8296" s="51">
        <v>69818</v>
      </c>
      <c r="AN8296" s="51">
        <v>0</v>
      </c>
    </row>
    <row r="8297">
      <c r="A8297" t="inlineStr">
        <is>
          <t>3784834</t>
        </is>
      </c>
      <c r="B8297" t="inlineStr">
        <is>
          <t>HUYNH MAI DONG</t>
        </is>
      </c>
      <c r="F8297" s="51">
        <v>174505</v>
      </c>
      <c r="G8297" s="51">
        <v>0</v>
      </c>
      <c r="H8297" s="51">
        <v>0</v>
      </c>
      <c r="AM8297" s="51">
        <v>174505</v>
      </c>
      <c r="AN8297" s="51">
        <v>0</v>
      </c>
    </row>
    <row r="8298">
      <c r="A8298" t="inlineStr">
        <is>
          <t>3784857</t>
        </is>
      </c>
      <c r="B8298" t="inlineStr">
        <is>
          <t>HO NGOC DIEP</t>
        </is>
      </c>
      <c r="C8298" s="51">
        <v>341991</v>
      </c>
      <c r="D8298" s="51">
        <v>0</v>
      </c>
      <c r="E8298" s="51">
        <v>0</v>
      </c>
      <c r="F8298" s="51">
        <v>738209</v>
      </c>
      <c r="G8298" s="51">
        <v>0</v>
      </c>
      <c r="H8298" s="51">
        <v>0</v>
      </c>
      <c r="I8298" s="51">
        <v>821182</v>
      </c>
      <c r="J8298" s="51">
        <v>0</v>
      </c>
      <c r="K8298" s="51">
        <v>0</v>
      </c>
      <c r="AM8298" s="51">
        <v>1901382</v>
      </c>
      <c r="AN8298" s="51">
        <v>0</v>
      </c>
    </row>
    <row r="8299">
      <c r="A8299" t="inlineStr">
        <is>
          <t>3784859</t>
        </is>
      </c>
      <c r="B8299" t="inlineStr">
        <is>
          <t>HUYNH THI MONG DIEP</t>
        </is>
      </c>
      <c r="C8299" s="51">
        <v>540224</v>
      </c>
      <c r="D8299" s="51">
        <v>0</v>
      </c>
      <c r="E8299" s="51">
        <v>0</v>
      </c>
      <c r="F8299" s="51">
        <v>1349482</v>
      </c>
      <c r="G8299" s="51">
        <v>0</v>
      </c>
      <c r="H8299" s="51">
        <v>0</v>
      </c>
      <c r="I8299" s="51">
        <v>861364</v>
      </c>
      <c r="J8299" s="51">
        <v>0</v>
      </c>
      <c r="K8299" s="51">
        <v>0</v>
      </c>
      <c r="AM8299" s="51">
        <v>2751070</v>
      </c>
      <c r="AN8299" s="51">
        <v>0</v>
      </c>
    </row>
    <row r="8300">
      <c r="A8300" t="inlineStr">
        <is>
          <t>3784861</t>
        </is>
      </c>
      <c r="B8300" t="inlineStr">
        <is>
          <t>PHAN MINH HAU</t>
        </is>
      </c>
      <c r="C8300" s="51">
        <v>197482</v>
      </c>
      <c r="D8300" s="51">
        <v>0</v>
      </c>
      <c r="E8300" s="51">
        <v>0</v>
      </c>
      <c r="F8300" s="51">
        <v>262309</v>
      </c>
      <c r="G8300" s="51">
        <v>0</v>
      </c>
      <c r="H8300" s="51">
        <v>0</v>
      </c>
      <c r="I8300" s="51">
        <v>227264</v>
      </c>
      <c r="J8300" s="51">
        <v>0</v>
      </c>
      <c r="K8300" s="51">
        <v>0</v>
      </c>
      <c r="AM8300" s="51">
        <v>687055</v>
      </c>
      <c r="AN8300" s="51">
        <v>0</v>
      </c>
    </row>
    <row r="8301">
      <c r="A8301" t="inlineStr">
        <is>
          <t>3784863</t>
        </is>
      </c>
      <c r="B8301" t="inlineStr">
        <is>
          <t>TRUONG HOANG MINH</t>
        </is>
      </c>
      <c r="F8301" s="51">
        <v>764127</v>
      </c>
      <c r="G8301" s="51">
        <v>0</v>
      </c>
      <c r="H8301" s="51">
        <v>0</v>
      </c>
      <c r="AM8301" s="51">
        <v>764127</v>
      </c>
      <c r="AN8301" s="51">
        <v>0</v>
      </c>
    </row>
    <row r="8302">
      <c r="A8302" t="inlineStr">
        <is>
          <t>3784864</t>
        </is>
      </c>
      <c r="B8302" t="inlineStr">
        <is>
          <t>VI THI CHUNG</t>
        </is>
      </c>
      <c r="C8302" s="51">
        <v>737536</v>
      </c>
      <c r="D8302" s="51">
        <v>0</v>
      </c>
      <c r="E8302" s="51">
        <v>0</v>
      </c>
      <c r="F8302" s="51">
        <v>1791750</v>
      </c>
      <c r="G8302" s="51">
        <v>0</v>
      </c>
      <c r="H8302" s="51">
        <v>0</v>
      </c>
      <c r="I8302" s="51">
        <v>688255</v>
      </c>
      <c r="J8302" s="51">
        <v>0</v>
      </c>
      <c r="K8302" s="51">
        <v>0</v>
      </c>
      <c r="AM8302" s="51">
        <v>3217541</v>
      </c>
      <c r="AN8302" s="51">
        <v>0</v>
      </c>
    </row>
    <row r="8303">
      <c r="A8303" t="inlineStr">
        <is>
          <t>3784871</t>
        </is>
      </c>
      <c r="B8303" t="inlineStr">
        <is>
          <t>NGUYEN THU THAO</t>
        </is>
      </c>
      <c r="C8303" s="51">
        <v>452454</v>
      </c>
      <c r="D8303" s="51">
        <v>0</v>
      </c>
      <c r="E8303" s="51">
        <v>0</v>
      </c>
      <c r="F8303" s="51">
        <v>230727</v>
      </c>
      <c r="G8303" s="51">
        <v>0</v>
      </c>
      <c r="H8303" s="51">
        <v>0</v>
      </c>
      <c r="I8303" s="51">
        <v>840909</v>
      </c>
      <c r="J8303" s="51">
        <v>0</v>
      </c>
      <c r="K8303" s="51">
        <v>0</v>
      </c>
      <c r="AM8303" s="51">
        <v>1524090</v>
      </c>
      <c r="AN8303" s="51">
        <v>0</v>
      </c>
    </row>
    <row r="8304">
      <c r="A8304" t="inlineStr">
        <is>
          <t>3784873</t>
        </is>
      </c>
      <c r="B8304" t="inlineStr">
        <is>
          <t>BUI KHAI HOANG</t>
        </is>
      </c>
      <c r="C8304" s="51">
        <v>114818</v>
      </c>
      <c r="D8304" s="51">
        <v>0</v>
      </c>
      <c r="E8304" s="51">
        <v>0</v>
      </c>
      <c r="F8304" s="51">
        <v>280119</v>
      </c>
      <c r="G8304" s="51">
        <v>0</v>
      </c>
      <c r="H8304" s="51">
        <v>0</v>
      </c>
      <c r="I8304" s="51">
        <v>463500</v>
      </c>
      <c r="J8304" s="51">
        <v>0</v>
      </c>
      <c r="K8304" s="51">
        <v>0</v>
      </c>
      <c r="AM8304" s="51">
        <v>858437</v>
      </c>
      <c r="AN8304" s="51">
        <v>0</v>
      </c>
    </row>
    <row r="8305">
      <c r="A8305" t="inlineStr">
        <is>
          <t>3784885</t>
        </is>
      </c>
      <c r="B8305" t="inlineStr">
        <is>
          <t>PHAM THI MAI</t>
        </is>
      </c>
      <c r="C8305" s="51">
        <v>4692910</v>
      </c>
      <c r="D8305" s="51">
        <v>0</v>
      </c>
      <c r="E8305" s="51">
        <v>0</v>
      </c>
      <c r="F8305" s="51">
        <v>6219094</v>
      </c>
      <c r="G8305" s="51">
        <v>0</v>
      </c>
      <c r="H8305" s="51">
        <v>0</v>
      </c>
      <c r="I8305" s="51">
        <v>2279646</v>
      </c>
      <c r="J8305" s="51">
        <v>0</v>
      </c>
      <c r="K8305" s="51">
        <v>0</v>
      </c>
      <c r="AM8305" s="51">
        <v>13191650</v>
      </c>
      <c r="AN8305" s="51">
        <v>0</v>
      </c>
    </row>
    <row r="8306">
      <c r="A8306" t="inlineStr">
        <is>
          <t>3784886</t>
        </is>
      </c>
      <c r="B8306" t="inlineStr">
        <is>
          <t>LE NGOC NHU</t>
        </is>
      </c>
      <c r="F8306" s="51">
        <v>248500</v>
      </c>
      <c r="G8306" s="51">
        <v>0</v>
      </c>
      <c r="H8306" s="51">
        <v>0</v>
      </c>
      <c r="AM8306" s="51">
        <v>248500</v>
      </c>
      <c r="AN8306" s="51">
        <v>0</v>
      </c>
    </row>
    <row r="8307">
      <c r="A8307" t="inlineStr">
        <is>
          <t>3784899</t>
        </is>
      </c>
      <c r="B8307" t="inlineStr">
        <is>
          <t>nguyen bien thuy</t>
        </is>
      </c>
      <c r="F8307" s="51">
        <v>100909</v>
      </c>
      <c r="G8307" s="51">
        <v>0</v>
      </c>
      <c r="H8307" s="51">
        <v>0</v>
      </c>
      <c r="AM8307" s="51">
        <v>100909</v>
      </c>
      <c r="AN8307" s="51">
        <v>0</v>
      </c>
    </row>
    <row r="8308">
      <c r="A8308" t="inlineStr">
        <is>
          <t>3784928</t>
        </is>
      </c>
      <c r="B8308" t="inlineStr">
        <is>
          <t>TRAN THI BICH CHI</t>
        </is>
      </c>
      <c r="C8308" s="51">
        <v>154391</v>
      </c>
      <c r="D8308" s="51">
        <v>0</v>
      </c>
      <c r="E8308" s="51">
        <v>0</v>
      </c>
      <c r="AM8308" s="51">
        <v>154391</v>
      </c>
      <c r="AN8308" s="51">
        <v>0</v>
      </c>
    </row>
    <row r="8309">
      <c r="A8309" t="inlineStr">
        <is>
          <t>3784933</t>
        </is>
      </c>
      <c r="B8309" t="inlineStr">
        <is>
          <t>NGUYEN THI KIM HONG</t>
        </is>
      </c>
      <c r="C8309" s="51">
        <v>530972</v>
      </c>
      <c r="D8309" s="51">
        <v>0</v>
      </c>
      <c r="E8309" s="51">
        <v>0</v>
      </c>
      <c r="F8309" s="51">
        <v>1113758</v>
      </c>
      <c r="G8309" s="51">
        <v>0</v>
      </c>
      <c r="H8309" s="51">
        <v>0</v>
      </c>
      <c r="AM8309" s="51">
        <v>1644730</v>
      </c>
      <c r="AN8309" s="51">
        <v>0</v>
      </c>
    </row>
    <row r="8310">
      <c r="A8310" t="inlineStr">
        <is>
          <t>3784967</t>
        </is>
      </c>
      <c r="B8310" t="inlineStr">
        <is>
          <t>PHAM THI KIEU NGUYEN</t>
        </is>
      </c>
      <c r="C8310" s="51">
        <v>892617</v>
      </c>
      <c r="D8310" s="51">
        <v>0</v>
      </c>
      <c r="E8310" s="51">
        <v>0</v>
      </c>
      <c r="F8310" s="51">
        <v>790427</v>
      </c>
      <c r="G8310" s="51">
        <v>0</v>
      </c>
      <c r="H8310" s="51">
        <v>0</v>
      </c>
      <c r="I8310" s="51">
        <v>146455</v>
      </c>
      <c r="J8310" s="51">
        <v>0</v>
      </c>
      <c r="K8310" s="51">
        <v>0</v>
      </c>
      <c r="AM8310" s="51">
        <v>1829499</v>
      </c>
      <c r="AN8310" s="51">
        <v>0</v>
      </c>
    </row>
    <row r="8311">
      <c r="A8311" t="inlineStr">
        <is>
          <t>3784992</t>
        </is>
      </c>
      <c r="B8311" t="inlineStr">
        <is>
          <t>TRUONG HOANG NHO</t>
        </is>
      </c>
      <c r="I8311" s="51">
        <v>110364</v>
      </c>
      <c r="J8311" s="51">
        <v>0</v>
      </c>
      <c r="K8311" s="51">
        <v>0</v>
      </c>
      <c r="AM8311" s="51">
        <v>110364</v>
      </c>
      <c r="AN8311" s="51">
        <v>0</v>
      </c>
    </row>
    <row r="8312">
      <c r="A8312" t="inlineStr">
        <is>
          <t>3785002</t>
        </is>
      </c>
      <c r="B8312" t="inlineStr">
        <is>
          <t>VU THI TRANG</t>
        </is>
      </c>
      <c r="F8312" s="51">
        <v>154473</v>
      </c>
      <c r="G8312" s="51">
        <v>0</v>
      </c>
      <c r="H8312" s="51">
        <v>0</v>
      </c>
      <c r="I8312" s="51">
        <v>81218</v>
      </c>
      <c r="J8312" s="51">
        <v>0</v>
      </c>
      <c r="K8312" s="51">
        <v>0</v>
      </c>
      <c r="AM8312" s="51">
        <v>235691</v>
      </c>
      <c r="AN8312" s="51">
        <v>0</v>
      </c>
    </row>
    <row r="8313">
      <c r="A8313" t="inlineStr">
        <is>
          <t>3785010</t>
        </is>
      </c>
      <c r="B8313" t="inlineStr">
        <is>
          <t>PHU THI PHUONG</t>
        </is>
      </c>
      <c r="F8313" s="51">
        <v>887145</v>
      </c>
      <c r="G8313" s="51">
        <v>0</v>
      </c>
      <c r="H8313" s="51">
        <v>0</v>
      </c>
      <c r="I8313" s="51">
        <v>327363</v>
      </c>
      <c r="J8313" s="51">
        <v>0</v>
      </c>
      <c r="K8313" s="51">
        <v>0</v>
      </c>
      <c r="AM8313" s="51">
        <v>1214508</v>
      </c>
      <c r="AN8313" s="51">
        <v>0</v>
      </c>
    </row>
    <row r="8314">
      <c r="A8314" t="inlineStr">
        <is>
          <t>3785012</t>
        </is>
      </c>
      <c r="B8314" t="inlineStr">
        <is>
          <t>NGUYEN NGOC PHUONG THUY</t>
        </is>
      </c>
      <c r="F8314" s="51">
        <v>554227</v>
      </c>
      <c r="G8314" s="51">
        <v>0</v>
      </c>
      <c r="H8314" s="51">
        <v>0</v>
      </c>
      <c r="AM8314" s="51">
        <v>554227</v>
      </c>
      <c r="AN8314" s="51">
        <v>0</v>
      </c>
    </row>
    <row r="8315">
      <c r="A8315" t="inlineStr">
        <is>
          <t>3785031</t>
        </is>
      </c>
      <c r="B8315" t="inlineStr">
        <is>
          <t>TRAN MONG TRA MY</t>
        </is>
      </c>
      <c r="F8315" s="51">
        <v>451468</v>
      </c>
      <c r="G8315" s="51">
        <v>0</v>
      </c>
      <c r="H8315" s="51">
        <v>0</v>
      </c>
      <c r="AM8315" s="51">
        <v>451468</v>
      </c>
      <c r="AN8315" s="51">
        <v>0</v>
      </c>
    </row>
    <row r="8316">
      <c r="A8316" t="inlineStr">
        <is>
          <t>3785049</t>
        </is>
      </c>
      <c r="B8316" t="inlineStr">
        <is>
          <t>NGUYEN HOANG ANH BICH TRAM</t>
        </is>
      </c>
      <c r="C8316" s="51">
        <v>568054</v>
      </c>
      <c r="D8316" s="51">
        <v>0</v>
      </c>
      <c r="E8316" s="51">
        <v>0</v>
      </c>
      <c r="AM8316" s="51">
        <v>568054</v>
      </c>
      <c r="AN8316" s="51">
        <v>0</v>
      </c>
    </row>
    <row r="8317">
      <c r="A8317" t="inlineStr">
        <is>
          <t>3785063</t>
        </is>
      </c>
      <c r="B8317" t="inlineStr">
        <is>
          <t>THACH  HUNG  NAM</t>
        </is>
      </c>
      <c r="C8317" s="51">
        <v>760852</v>
      </c>
      <c r="D8317" s="51">
        <v>0</v>
      </c>
      <c r="E8317" s="51">
        <v>0</v>
      </c>
      <c r="F8317" s="51">
        <v>712691</v>
      </c>
      <c r="G8317" s="51">
        <v>0</v>
      </c>
      <c r="H8317" s="51">
        <v>0</v>
      </c>
      <c r="I8317" s="51">
        <v>1039964</v>
      </c>
      <c r="J8317" s="51">
        <v>0</v>
      </c>
      <c r="K8317" s="51">
        <v>0</v>
      </c>
      <c r="AM8317" s="51">
        <v>2513507</v>
      </c>
      <c r="AN8317" s="51">
        <v>0</v>
      </c>
    </row>
    <row r="8318">
      <c r="A8318" t="inlineStr">
        <is>
          <t>3785069</t>
        </is>
      </c>
      <c r="B8318" t="inlineStr">
        <is>
          <t>CHU HOAI NAM</t>
        </is>
      </c>
      <c r="C8318" s="51">
        <v>512636</v>
      </c>
      <c r="D8318" s="51">
        <v>0</v>
      </c>
      <c r="E8318" s="51">
        <v>0</v>
      </c>
      <c r="F8318" s="51">
        <v>363864</v>
      </c>
      <c r="G8318" s="51">
        <v>0</v>
      </c>
      <c r="H8318" s="51">
        <v>0</v>
      </c>
      <c r="I8318" s="51">
        <v>340000</v>
      </c>
      <c r="J8318" s="51">
        <v>0</v>
      </c>
      <c r="K8318" s="51">
        <v>0</v>
      </c>
      <c r="AM8318" s="51">
        <v>1216500</v>
      </c>
      <c r="AN8318" s="51">
        <v>0</v>
      </c>
    </row>
    <row r="8319">
      <c r="A8319" t="inlineStr">
        <is>
          <t>3785071</t>
        </is>
      </c>
      <c r="B8319" t="inlineStr">
        <is>
          <t>PHAM THI ANH NGUYET</t>
        </is>
      </c>
      <c r="F8319" s="51">
        <v>1100809</v>
      </c>
      <c r="G8319" s="51">
        <v>0</v>
      </c>
      <c r="H8319" s="51">
        <v>0</v>
      </c>
      <c r="I8319" s="51">
        <v>1257282</v>
      </c>
      <c r="J8319" s="51">
        <v>0</v>
      </c>
      <c r="K8319" s="51">
        <v>0</v>
      </c>
      <c r="AM8319" s="51">
        <v>2358091</v>
      </c>
      <c r="AN8319" s="51">
        <v>0</v>
      </c>
    </row>
    <row r="8320">
      <c r="A8320" t="inlineStr">
        <is>
          <t>3785085</t>
        </is>
      </c>
      <c r="B8320" t="inlineStr">
        <is>
          <t>QUACH THI HUYEN TRANG</t>
        </is>
      </c>
      <c r="C8320" s="51">
        <v>5154901</v>
      </c>
      <c r="D8320" s="51">
        <v>0</v>
      </c>
      <c r="E8320" s="51">
        <v>0</v>
      </c>
      <c r="F8320" s="51">
        <v>20561711</v>
      </c>
      <c r="G8320" s="51">
        <v>0</v>
      </c>
      <c r="H8320" s="51">
        <v>0</v>
      </c>
      <c r="I8320" s="51">
        <v>2697354</v>
      </c>
      <c r="J8320" s="51">
        <v>0</v>
      </c>
      <c r="K8320" s="51">
        <v>0</v>
      </c>
      <c r="AM8320" s="51">
        <v>28413966</v>
      </c>
      <c r="AN8320" s="51">
        <v>0</v>
      </c>
    </row>
    <row r="8321">
      <c r="A8321" t="inlineStr">
        <is>
          <t>3785087</t>
        </is>
      </c>
      <c r="B8321" t="inlineStr">
        <is>
          <t>NGUYEN BINH PHUONG</t>
        </is>
      </c>
      <c r="C8321" s="51">
        <v>74000</v>
      </c>
      <c r="D8321" s="51">
        <v>0</v>
      </c>
      <c r="E8321" s="51">
        <v>0</v>
      </c>
      <c r="F8321" s="51">
        <v>161305</v>
      </c>
      <c r="G8321" s="51">
        <v>0</v>
      </c>
      <c r="H8321" s="51">
        <v>0</v>
      </c>
      <c r="AM8321" s="51">
        <v>235305</v>
      </c>
      <c r="AN8321" s="51">
        <v>0</v>
      </c>
    </row>
    <row r="8322">
      <c r="A8322" t="inlineStr">
        <is>
          <t>3785092</t>
        </is>
      </c>
      <c r="B8322" t="inlineStr">
        <is>
          <t>PHAM THI LY</t>
        </is>
      </c>
      <c r="F8322" s="51">
        <v>868564</v>
      </c>
      <c r="G8322" s="51">
        <v>0</v>
      </c>
      <c r="H8322" s="51">
        <v>0</v>
      </c>
      <c r="I8322" s="51">
        <v>505145</v>
      </c>
      <c r="J8322" s="51">
        <v>0</v>
      </c>
      <c r="K8322" s="51">
        <v>0</v>
      </c>
      <c r="AM8322" s="51">
        <v>1373709</v>
      </c>
      <c r="AN8322" s="51">
        <v>0</v>
      </c>
    </row>
    <row r="8323">
      <c r="A8323" t="inlineStr">
        <is>
          <t>3785101</t>
        </is>
      </c>
      <c r="B8323" t="inlineStr">
        <is>
          <t>NGO THI HOA</t>
        </is>
      </c>
      <c r="F8323" s="51">
        <v>867290</v>
      </c>
      <c r="G8323" s="51">
        <v>0</v>
      </c>
      <c r="H8323" s="51">
        <v>0</v>
      </c>
      <c r="I8323" s="51">
        <v>727273</v>
      </c>
      <c r="J8323" s="51">
        <v>0</v>
      </c>
      <c r="K8323" s="51">
        <v>0</v>
      </c>
      <c r="AM8323" s="51">
        <v>1594563</v>
      </c>
      <c r="AN8323" s="51">
        <v>0</v>
      </c>
    </row>
    <row r="8324">
      <c r="A8324" t="inlineStr">
        <is>
          <t>3785119</t>
        </is>
      </c>
      <c r="B8324" t="inlineStr">
        <is>
          <t>HAN MANH HUONG</t>
        </is>
      </c>
      <c r="C8324" s="51">
        <v>1470273</v>
      </c>
      <c r="D8324" s="51">
        <v>0</v>
      </c>
      <c r="E8324" s="51">
        <v>0</v>
      </c>
      <c r="F8324" s="51">
        <v>1625822</v>
      </c>
      <c r="G8324" s="51">
        <v>0</v>
      </c>
      <c r="H8324" s="51">
        <v>0</v>
      </c>
      <c r="I8324" s="51">
        <v>2018710</v>
      </c>
      <c r="J8324" s="51">
        <v>0</v>
      </c>
      <c r="K8324" s="51">
        <v>0</v>
      </c>
      <c r="AM8324" s="51">
        <v>5114805</v>
      </c>
      <c r="AN8324" s="51">
        <v>0</v>
      </c>
    </row>
    <row r="8325">
      <c r="A8325" t="inlineStr">
        <is>
          <t>3785128</t>
        </is>
      </c>
      <c r="B8325" t="inlineStr">
        <is>
          <t>HOANG MINH HANG</t>
        </is>
      </c>
      <c r="C8325" s="51">
        <v>406968</v>
      </c>
      <c r="D8325" s="51">
        <v>0</v>
      </c>
      <c r="E8325" s="51">
        <v>0</v>
      </c>
      <c r="F8325" s="51">
        <v>479273</v>
      </c>
      <c r="G8325" s="51">
        <v>0</v>
      </c>
      <c r="H8325" s="51">
        <v>0</v>
      </c>
      <c r="I8325" s="51">
        <v>484455</v>
      </c>
      <c r="J8325" s="51">
        <v>0</v>
      </c>
      <c r="K8325" s="51">
        <v>0</v>
      </c>
      <c r="AM8325" s="51">
        <v>1370696</v>
      </c>
      <c r="AN8325" s="51">
        <v>0</v>
      </c>
    </row>
    <row r="8326">
      <c r="A8326" t="inlineStr">
        <is>
          <t>3785134</t>
        </is>
      </c>
      <c r="B8326" t="inlineStr">
        <is>
          <t>TRAN VAN DUNG</t>
        </is>
      </c>
      <c r="F8326" s="51">
        <v>476682</v>
      </c>
      <c r="G8326" s="51">
        <v>0</v>
      </c>
      <c r="H8326" s="51">
        <v>0</v>
      </c>
      <c r="I8326" s="51">
        <v>495000</v>
      </c>
      <c r="J8326" s="51">
        <v>0</v>
      </c>
      <c r="K8326" s="51">
        <v>0</v>
      </c>
      <c r="AM8326" s="51">
        <v>971682</v>
      </c>
      <c r="AN8326" s="51">
        <v>0</v>
      </c>
    </row>
    <row r="8327">
      <c r="A8327" t="inlineStr">
        <is>
          <t>3785140</t>
        </is>
      </c>
      <c r="B8327" t="inlineStr">
        <is>
          <t>THAI CONG MAN</t>
        </is>
      </c>
      <c r="C8327" s="51">
        <v>249055</v>
      </c>
      <c r="D8327" s="51">
        <v>0</v>
      </c>
      <c r="E8327" s="51">
        <v>0</v>
      </c>
      <c r="F8327" s="51">
        <v>1219364</v>
      </c>
      <c r="G8327" s="51">
        <v>0</v>
      </c>
      <c r="H8327" s="51">
        <v>0</v>
      </c>
      <c r="I8327" s="51">
        <v>225600</v>
      </c>
      <c r="J8327" s="51">
        <v>0</v>
      </c>
      <c r="K8327" s="51">
        <v>0</v>
      </c>
      <c r="AM8327" s="51">
        <v>1694019</v>
      </c>
      <c r="AN8327" s="51">
        <v>0</v>
      </c>
    </row>
    <row r="8328">
      <c r="A8328" t="inlineStr">
        <is>
          <t>3785153</t>
        </is>
      </c>
      <c r="B8328" t="inlineStr">
        <is>
          <t>NGUYEN THI NGOC</t>
        </is>
      </c>
      <c r="C8328" s="51">
        <v>274819</v>
      </c>
      <c r="D8328" s="51">
        <v>0</v>
      </c>
      <c r="E8328" s="51">
        <v>0</v>
      </c>
      <c r="AM8328" s="51">
        <v>274819</v>
      </c>
      <c r="AN8328" s="51">
        <v>0</v>
      </c>
    </row>
    <row r="8329">
      <c r="A8329" t="inlineStr">
        <is>
          <t>3785162</t>
        </is>
      </c>
      <c r="B8329" t="inlineStr">
        <is>
          <t>TRUONG THI LE HIEN</t>
        </is>
      </c>
      <c r="C8329" s="51">
        <v>994690</v>
      </c>
      <c r="D8329" s="51">
        <v>0</v>
      </c>
      <c r="E8329" s="51">
        <v>0</v>
      </c>
      <c r="F8329" s="51">
        <v>1706455</v>
      </c>
      <c r="G8329" s="51">
        <v>0</v>
      </c>
      <c r="H8329" s="51">
        <v>0</v>
      </c>
      <c r="I8329" s="51">
        <v>82182</v>
      </c>
      <c r="J8329" s="51">
        <v>0</v>
      </c>
      <c r="K8329" s="51">
        <v>0</v>
      </c>
      <c r="AM8329" s="51">
        <v>2783327</v>
      </c>
      <c r="AN8329" s="51">
        <v>0</v>
      </c>
    </row>
    <row r="8330">
      <c r="A8330" t="inlineStr">
        <is>
          <t>3785172</t>
        </is>
      </c>
      <c r="B8330" t="inlineStr">
        <is>
          <t>NGUYEN TRUONG MY TU</t>
        </is>
      </c>
      <c r="C8330" s="51">
        <v>229637</v>
      </c>
      <c r="D8330" s="51">
        <v>0</v>
      </c>
      <c r="E8330" s="51">
        <v>0</v>
      </c>
      <c r="AM8330" s="51">
        <v>229637</v>
      </c>
      <c r="AN8330" s="51">
        <v>0</v>
      </c>
    </row>
    <row r="8331">
      <c r="A8331" t="inlineStr">
        <is>
          <t>3785180</t>
        </is>
      </c>
      <c r="B8331" t="inlineStr">
        <is>
          <t>DUONG HUYNH MINH NHUT</t>
        </is>
      </c>
      <c r="I8331" s="51">
        <v>133636</v>
      </c>
      <c r="J8331" s="51">
        <v>0</v>
      </c>
      <c r="K8331" s="51">
        <v>0</v>
      </c>
      <c r="AM8331" s="51">
        <v>133636</v>
      </c>
      <c r="AN8331" s="51">
        <v>0</v>
      </c>
    </row>
    <row r="8332">
      <c r="A8332" t="inlineStr">
        <is>
          <t>3785181</t>
        </is>
      </c>
      <c r="B8332" t="inlineStr">
        <is>
          <t>NGUYEN CONG LONG</t>
        </is>
      </c>
      <c r="C8332" s="51">
        <v>1068322</v>
      </c>
      <c r="D8332" s="51">
        <v>0</v>
      </c>
      <c r="E8332" s="51">
        <v>0</v>
      </c>
      <c r="F8332" s="51">
        <v>109727</v>
      </c>
      <c r="G8332" s="51">
        <v>0</v>
      </c>
      <c r="H8332" s="51">
        <v>0</v>
      </c>
      <c r="I8332" s="51">
        <v>1731363</v>
      </c>
      <c r="J8332" s="51">
        <v>0</v>
      </c>
      <c r="K8332" s="51">
        <v>0</v>
      </c>
      <c r="AM8332" s="51">
        <v>2909412</v>
      </c>
      <c r="AN8332" s="51">
        <v>0</v>
      </c>
    </row>
    <row r="8333">
      <c r="A8333" t="inlineStr">
        <is>
          <t>3785183</t>
        </is>
      </c>
      <c r="B8333" t="inlineStr">
        <is>
          <t>HUYNH LIEN</t>
        </is>
      </c>
      <c r="I8333" s="51">
        <v>1541400</v>
      </c>
      <c r="J8333" s="51">
        <v>0</v>
      </c>
      <c r="K8333" s="51">
        <v>0</v>
      </c>
      <c r="AM8333" s="51">
        <v>1541400</v>
      </c>
      <c r="AN8333" s="51">
        <v>0</v>
      </c>
    </row>
    <row r="8334">
      <c r="A8334" t="inlineStr">
        <is>
          <t>3785186</t>
        </is>
      </c>
      <c r="B8334" t="inlineStr">
        <is>
          <t>VO THI MINH VY</t>
        </is>
      </c>
      <c r="F8334" s="51">
        <v>184818</v>
      </c>
      <c r="G8334" s="51">
        <v>0</v>
      </c>
      <c r="H8334" s="51">
        <v>0</v>
      </c>
      <c r="I8334" s="51">
        <v>406182</v>
      </c>
      <c r="J8334" s="51">
        <v>0</v>
      </c>
      <c r="K8334" s="51">
        <v>0</v>
      </c>
      <c r="AM8334" s="51">
        <v>591000</v>
      </c>
      <c r="AN8334" s="51">
        <v>0</v>
      </c>
    </row>
    <row r="8335">
      <c r="A8335" t="inlineStr">
        <is>
          <t>3785187</t>
        </is>
      </c>
      <c r="B8335" t="inlineStr">
        <is>
          <t>PHAM THI GIANG</t>
        </is>
      </c>
      <c r="C8335" s="51">
        <v>1566455</v>
      </c>
      <c r="D8335" s="51">
        <v>0</v>
      </c>
      <c r="E8335" s="51">
        <v>0</v>
      </c>
      <c r="F8335" s="51">
        <v>1684182</v>
      </c>
      <c r="G8335" s="51">
        <v>0</v>
      </c>
      <c r="H8335" s="51">
        <v>0</v>
      </c>
      <c r="I8335" s="51">
        <v>1959091</v>
      </c>
      <c r="J8335" s="51">
        <v>0</v>
      </c>
      <c r="K8335" s="51">
        <v>0</v>
      </c>
      <c r="AM8335" s="51">
        <v>5209728</v>
      </c>
      <c r="AN8335" s="51">
        <v>0</v>
      </c>
    </row>
    <row r="8336">
      <c r="A8336" t="inlineStr">
        <is>
          <t>3785192</t>
        </is>
      </c>
      <c r="B8336" t="inlineStr">
        <is>
          <t>TIEU VI PHONG</t>
        </is>
      </c>
      <c r="C8336" s="51">
        <v>6724522</v>
      </c>
      <c r="D8336" s="51">
        <v>0</v>
      </c>
      <c r="E8336" s="51">
        <v>0</v>
      </c>
      <c r="I8336" s="51">
        <v>943637</v>
      </c>
      <c r="J8336" s="51">
        <v>0</v>
      </c>
      <c r="K8336" s="51">
        <v>0</v>
      </c>
      <c r="AM8336" s="51">
        <v>7668159</v>
      </c>
      <c r="AN8336" s="51">
        <v>0</v>
      </c>
    </row>
    <row r="8337">
      <c r="A8337" t="inlineStr">
        <is>
          <t>3785194</t>
        </is>
      </c>
      <c r="B8337" t="inlineStr">
        <is>
          <t>PHAN THI TINH</t>
        </is>
      </c>
      <c r="C8337" s="51">
        <v>2348797</v>
      </c>
      <c r="D8337" s="51">
        <v>0</v>
      </c>
      <c r="E8337" s="51">
        <v>0</v>
      </c>
      <c r="F8337" s="51">
        <v>778117</v>
      </c>
      <c r="G8337" s="51">
        <v>0</v>
      </c>
      <c r="H8337" s="51">
        <v>0</v>
      </c>
      <c r="I8337" s="51">
        <v>1651637</v>
      </c>
      <c r="J8337" s="51">
        <v>0</v>
      </c>
      <c r="K8337" s="51">
        <v>0</v>
      </c>
      <c r="AM8337" s="51">
        <v>4778551</v>
      </c>
      <c r="AN8337" s="51">
        <v>0</v>
      </c>
    </row>
    <row r="8338">
      <c r="A8338" t="inlineStr">
        <is>
          <t>3785213</t>
        </is>
      </c>
      <c r="B8338" t="inlineStr">
        <is>
          <t>PHAM THI HOA</t>
        </is>
      </c>
      <c r="C8338" s="51">
        <v>224727</v>
      </c>
      <c r="D8338" s="51">
        <v>0</v>
      </c>
      <c r="E8338" s="51">
        <v>0</v>
      </c>
      <c r="F8338" s="51">
        <v>695946</v>
      </c>
      <c r="G8338" s="51">
        <v>0</v>
      </c>
      <c r="H8338" s="51">
        <v>0</v>
      </c>
      <c r="I8338" s="51">
        <v>244963</v>
      </c>
      <c r="J8338" s="51">
        <v>0</v>
      </c>
      <c r="K8338" s="51">
        <v>0</v>
      </c>
      <c r="AM8338" s="51">
        <v>1165636</v>
      </c>
      <c r="AN8338" s="51">
        <v>0</v>
      </c>
    </row>
    <row r="8339">
      <c r="A8339" t="inlineStr">
        <is>
          <t>3785229</t>
        </is>
      </c>
      <c r="B8339" t="inlineStr">
        <is>
          <t>LY TRUNG TIN</t>
        </is>
      </c>
      <c r="C8339" s="51">
        <v>3117494</v>
      </c>
      <c r="D8339" s="51">
        <v>0</v>
      </c>
      <c r="E8339" s="51">
        <v>0</v>
      </c>
      <c r="F8339" s="51">
        <v>2871982</v>
      </c>
      <c r="G8339" s="51">
        <v>0</v>
      </c>
      <c r="H8339" s="51">
        <v>0</v>
      </c>
      <c r="I8339" s="51">
        <v>3496624</v>
      </c>
      <c r="J8339" s="51">
        <v>0</v>
      </c>
      <c r="K8339" s="51">
        <v>0</v>
      </c>
      <c r="AM8339" s="51">
        <v>9486100</v>
      </c>
      <c r="AN8339" s="51">
        <v>0</v>
      </c>
    </row>
    <row r="8340">
      <c r="A8340" t="inlineStr">
        <is>
          <t>3785234</t>
        </is>
      </c>
      <c r="B8340" t="inlineStr">
        <is>
          <t>LE THI THU THAO</t>
        </is>
      </c>
      <c r="C8340" s="51">
        <v>1129545</v>
      </c>
      <c r="D8340" s="51">
        <v>0</v>
      </c>
      <c r="E8340" s="51">
        <v>0</v>
      </c>
      <c r="F8340" s="51">
        <v>567454</v>
      </c>
      <c r="G8340" s="51">
        <v>0</v>
      </c>
      <c r="H8340" s="51">
        <v>0</v>
      </c>
      <c r="I8340" s="51">
        <v>763182</v>
      </c>
      <c r="J8340" s="51">
        <v>0</v>
      </c>
      <c r="K8340" s="51">
        <v>0</v>
      </c>
      <c r="AM8340" s="51">
        <v>2460181</v>
      </c>
      <c r="AN8340" s="51">
        <v>0</v>
      </c>
    </row>
    <row r="8341">
      <c r="A8341" t="inlineStr">
        <is>
          <t>3785238</t>
        </is>
      </c>
      <c r="B8341" t="inlineStr">
        <is>
          <t>LU TAN NAM TRUNG VIET</t>
        </is>
      </c>
      <c r="F8341" s="51">
        <v>354528</v>
      </c>
      <c r="G8341" s="51">
        <v>0</v>
      </c>
      <c r="H8341" s="51">
        <v>0</v>
      </c>
      <c r="I8341" s="51">
        <v>597000</v>
      </c>
      <c r="J8341" s="51">
        <v>0</v>
      </c>
      <c r="K8341" s="51">
        <v>0</v>
      </c>
      <c r="AM8341" s="51">
        <v>951528</v>
      </c>
      <c r="AN8341" s="51">
        <v>0</v>
      </c>
    </row>
    <row r="8342">
      <c r="A8342" t="inlineStr">
        <is>
          <t>3785250</t>
        </is>
      </c>
      <c r="B8342" t="inlineStr">
        <is>
          <t>DOAN VIET DUNG</t>
        </is>
      </c>
      <c r="C8342" s="51">
        <v>1421454</v>
      </c>
      <c r="D8342" s="51">
        <v>0</v>
      </c>
      <c r="E8342" s="51">
        <v>0</v>
      </c>
      <c r="F8342" s="51">
        <v>1459727</v>
      </c>
      <c r="G8342" s="51">
        <v>0</v>
      </c>
      <c r="H8342" s="51">
        <v>0</v>
      </c>
      <c r="I8342" s="51">
        <v>1368274</v>
      </c>
      <c r="J8342" s="51">
        <v>0</v>
      </c>
      <c r="K8342" s="51">
        <v>0</v>
      </c>
      <c r="AM8342" s="51">
        <v>4249455</v>
      </c>
      <c r="AN8342" s="51">
        <v>0</v>
      </c>
    </row>
    <row r="8343">
      <c r="A8343" t="inlineStr">
        <is>
          <t>3785256</t>
        </is>
      </c>
      <c r="B8343" t="inlineStr">
        <is>
          <t>LAI THI THUY NGA</t>
        </is>
      </c>
      <c r="C8343" s="51">
        <v>921191</v>
      </c>
      <c r="D8343" s="51">
        <v>0</v>
      </c>
      <c r="E8343" s="51">
        <v>0</v>
      </c>
      <c r="AM8343" s="51">
        <v>921191</v>
      </c>
      <c r="AN8343" s="51">
        <v>0</v>
      </c>
    </row>
    <row r="8344">
      <c r="A8344" t="inlineStr">
        <is>
          <t>3785264</t>
        </is>
      </c>
      <c r="B8344" t="inlineStr">
        <is>
          <t>NGUYEN THI THU HUONG</t>
        </is>
      </c>
      <c r="C8344" s="51">
        <v>88527</v>
      </c>
      <c r="D8344" s="51">
        <v>0</v>
      </c>
      <c r="E8344" s="51">
        <v>0</v>
      </c>
      <c r="F8344" s="51">
        <v>139173</v>
      </c>
      <c r="G8344" s="51">
        <v>0</v>
      </c>
      <c r="H8344" s="51">
        <v>0</v>
      </c>
      <c r="I8344" s="51">
        <v>404146</v>
      </c>
      <c r="J8344" s="51">
        <v>0</v>
      </c>
      <c r="K8344" s="51">
        <v>0</v>
      </c>
      <c r="AM8344" s="51">
        <v>631846</v>
      </c>
      <c r="AN8344" s="51">
        <v>0</v>
      </c>
    </row>
    <row r="8345">
      <c r="A8345" t="inlineStr">
        <is>
          <t>3785274</t>
        </is>
      </c>
      <c r="B8345" t="inlineStr">
        <is>
          <t>VO THI NGOC TAM</t>
        </is>
      </c>
      <c r="C8345" s="51">
        <v>337782</v>
      </c>
      <c r="D8345" s="51">
        <v>0</v>
      </c>
      <c r="E8345" s="51">
        <v>0</v>
      </c>
      <c r="F8345" s="51">
        <v>501600</v>
      </c>
      <c r="G8345" s="51">
        <v>0</v>
      </c>
      <c r="H8345" s="51">
        <v>0</v>
      </c>
      <c r="I8345" s="51">
        <v>890728</v>
      </c>
      <c r="J8345" s="51">
        <v>0</v>
      </c>
      <c r="K8345" s="51">
        <v>0</v>
      </c>
      <c r="AM8345" s="51">
        <v>1730110</v>
      </c>
      <c r="AN8345" s="51">
        <v>0</v>
      </c>
    </row>
    <row r="8346">
      <c r="A8346" t="inlineStr">
        <is>
          <t>3785284</t>
        </is>
      </c>
      <c r="B8346" t="inlineStr">
        <is>
          <t>NGUYEN THI THANH NGAN</t>
        </is>
      </c>
      <c r="I8346" s="51">
        <v>137727</v>
      </c>
      <c r="J8346" s="51">
        <v>0</v>
      </c>
      <c r="K8346" s="51">
        <v>0</v>
      </c>
      <c r="AM8346" s="51">
        <v>137727</v>
      </c>
      <c r="AN8346" s="51">
        <v>0</v>
      </c>
    </row>
    <row r="8347">
      <c r="A8347" t="inlineStr">
        <is>
          <t>3785294</t>
        </is>
      </c>
      <c r="B8347" t="inlineStr">
        <is>
          <t>VAN MY LINH HUONG</t>
        </is>
      </c>
      <c r="I8347" s="51">
        <v>882364</v>
      </c>
      <c r="J8347" s="51">
        <v>0</v>
      </c>
      <c r="K8347" s="51">
        <v>0</v>
      </c>
      <c r="AM8347" s="51">
        <v>882364</v>
      </c>
      <c r="AN8347" s="51">
        <v>0</v>
      </c>
    </row>
    <row r="8348">
      <c r="A8348" t="inlineStr">
        <is>
          <t>3785318</t>
        </is>
      </c>
      <c r="B8348" t="inlineStr">
        <is>
          <t>TRAN THI HAO LINH</t>
        </is>
      </c>
      <c r="C8348" s="51">
        <v>217173</v>
      </c>
      <c r="D8348" s="51">
        <v>0</v>
      </c>
      <c r="E8348" s="51">
        <v>0</v>
      </c>
      <c r="F8348" s="51">
        <v>932093</v>
      </c>
      <c r="G8348" s="51">
        <v>0</v>
      </c>
      <c r="H8348" s="51">
        <v>0</v>
      </c>
      <c r="I8348" s="51">
        <v>112000</v>
      </c>
      <c r="J8348" s="51">
        <v>0</v>
      </c>
      <c r="K8348" s="51">
        <v>0</v>
      </c>
      <c r="AM8348" s="51">
        <v>1261266</v>
      </c>
      <c r="AN8348" s="51">
        <v>0</v>
      </c>
    </row>
    <row r="8349">
      <c r="A8349" t="inlineStr">
        <is>
          <t>3785326</t>
        </is>
      </c>
      <c r="B8349" t="inlineStr">
        <is>
          <t>PHAN VO LAM LINH</t>
        </is>
      </c>
      <c r="C8349" s="51">
        <v>334009</v>
      </c>
      <c r="D8349" s="51">
        <v>0</v>
      </c>
      <c r="E8349" s="51">
        <v>0</v>
      </c>
      <c r="AM8349" s="51">
        <v>334009</v>
      </c>
      <c r="AN8349" s="51">
        <v>0</v>
      </c>
    </row>
    <row r="8350">
      <c r="A8350" t="inlineStr">
        <is>
          <t>3785333</t>
        </is>
      </c>
      <c r="B8350" t="inlineStr">
        <is>
          <t>TRAN THI PHUONG</t>
        </is>
      </c>
      <c r="F8350" s="51">
        <v>207245</v>
      </c>
      <c r="G8350" s="51">
        <v>0</v>
      </c>
      <c r="H8350" s="51">
        <v>0</v>
      </c>
      <c r="AM8350" s="51">
        <v>207245</v>
      </c>
      <c r="AN8350" s="51">
        <v>0</v>
      </c>
    </row>
    <row r="8351">
      <c r="A8351" t="inlineStr">
        <is>
          <t>3785335</t>
        </is>
      </c>
      <c r="B8351" t="inlineStr">
        <is>
          <t>DUONG THE ANH</t>
        </is>
      </c>
      <c r="F8351" s="51">
        <v>155564</v>
      </c>
      <c r="G8351" s="51">
        <v>0</v>
      </c>
      <c r="H8351" s="51">
        <v>0</v>
      </c>
      <c r="I8351" s="51">
        <v>732082</v>
      </c>
      <c r="J8351" s="51">
        <v>0</v>
      </c>
      <c r="K8351" s="51">
        <v>0</v>
      </c>
      <c r="AM8351" s="51">
        <v>887646</v>
      </c>
      <c r="AN8351" s="51">
        <v>0</v>
      </c>
    </row>
    <row r="8352">
      <c r="A8352" t="inlineStr">
        <is>
          <t>3785355</t>
        </is>
      </c>
      <c r="B8352" t="inlineStr">
        <is>
          <t>NGUYEN THI THIEU</t>
        </is>
      </c>
      <c r="C8352" s="51">
        <v>2961829</v>
      </c>
      <c r="D8352" s="51">
        <v>0</v>
      </c>
      <c r="E8352" s="51">
        <v>0</v>
      </c>
      <c r="F8352" s="51">
        <v>1183546</v>
      </c>
      <c r="G8352" s="51">
        <v>0</v>
      </c>
      <c r="H8352" s="51">
        <v>0</v>
      </c>
      <c r="I8352" s="51">
        <v>1001173</v>
      </c>
      <c r="J8352" s="51">
        <v>0</v>
      </c>
      <c r="K8352" s="51">
        <v>0</v>
      </c>
      <c r="AM8352" s="51">
        <v>5146548</v>
      </c>
      <c r="AN8352" s="51">
        <v>0</v>
      </c>
    </row>
    <row r="8353">
      <c r="A8353" t="inlineStr">
        <is>
          <t>3785372</t>
        </is>
      </c>
      <c r="B8353" t="inlineStr">
        <is>
          <t>LE THANH HAI</t>
        </is>
      </c>
      <c r="F8353" s="51">
        <v>351982</v>
      </c>
      <c r="G8353" s="51">
        <v>0</v>
      </c>
      <c r="H8353" s="51">
        <v>0</v>
      </c>
      <c r="AM8353" s="51">
        <v>351982</v>
      </c>
      <c r="AN8353" s="51">
        <v>0</v>
      </c>
    </row>
    <row r="8354">
      <c r="A8354" t="inlineStr">
        <is>
          <t>3785375</t>
        </is>
      </c>
      <c r="B8354" t="inlineStr">
        <is>
          <t>TRAN THI MY NHUNG</t>
        </is>
      </c>
      <c r="C8354" s="51">
        <v>295109</v>
      </c>
      <c r="D8354" s="51">
        <v>0</v>
      </c>
      <c r="E8354" s="51">
        <v>0</v>
      </c>
      <c r="F8354" s="51">
        <v>547882</v>
      </c>
      <c r="G8354" s="51">
        <v>0</v>
      </c>
      <c r="H8354" s="51">
        <v>0</v>
      </c>
      <c r="I8354" s="51">
        <v>653290</v>
      </c>
      <c r="J8354" s="51">
        <v>0</v>
      </c>
      <c r="K8354" s="51">
        <v>0</v>
      </c>
      <c r="AM8354" s="51">
        <v>1496281</v>
      </c>
      <c r="AN8354" s="51">
        <v>0</v>
      </c>
    </row>
    <row r="8355">
      <c r="A8355" t="inlineStr">
        <is>
          <t>3785377</t>
        </is>
      </c>
      <c r="B8355" t="inlineStr">
        <is>
          <t>DAO THI MINH TAN</t>
        </is>
      </c>
      <c r="F8355" s="51">
        <v>458909</v>
      </c>
      <c r="G8355" s="51">
        <v>0</v>
      </c>
      <c r="H8355" s="51">
        <v>0</v>
      </c>
      <c r="AM8355" s="51">
        <v>458909</v>
      </c>
      <c r="AN8355" s="51">
        <v>0</v>
      </c>
    </row>
    <row r="8356">
      <c r="A8356" t="inlineStr">
        <is>
          <t>3785405</t>
        </is>
      </c>
      <c r="B8356" t="inlineStr">
        <is>
          <t>TRAN NGOC LUY</t>
        </is>
      </c>
      <c r="I8356" s="51">
        <v>278646</v>
      </c>
      <c r="J8356" s="51">
        <v>0</v>
      </c>
      <c r="K8356" s="51">
        <v>0</v>
      </c>
      <c r="AM8356" s="51">
        <v>278646</v>
      </c>
      <c r="AN8356" s="51">
        <v>0</v>
      </c>
    </row>
    <row r="8357">
      <c r="A8357" t="inlineStr">
        <is>
          <t>3785409</t>
        </is>
      </c>
      <c r="B8357" t="inlineStr">
        <is>
          <t>NHAM MO TRINH</t>
        </is>
      </c>
      <c r="F8357" s="51">
        <v>211309</v>
      </c>
      <c r="G8357" s="51">
        <v>0</v>
      </c>
      <c r="H8357" s="51">
        <v>0</v>
      </c>
      <c r="AM8357" s="51">
        <v>211309</v>
      </c>
      <c r="AN8357" s="51">
        <v>0</v>
      </c>
    </row>
    <row r="8358">
      <c r="A8358" t="inlineStr">
        <is>
          <t>3785414</t>
        </is>
      </c>
      <c r="B8358" t="inlineStr">
        <is>
          <t>NGUYEN THU PHUONG</t>
        </is>
      </c>
      <c r="I8358" s="51">
        <v>249546</v>
      </c>
      <c r="J8358" s="51">
        <v>0</v>
      </c>
      <c r="K8358" s="51">
        <v>0</v>
      </c>
      <c r="AM8358" s="51">
        <v>249546</v>
      </c>
      <c r="AN8358" s="51">
        <v>0</v>
      </c>
    </row>
    <row r="8359">
      <c r="A8359" t="inlineStr">
        <is>
          <t>3785420</t>
        </is>
      </c>
      <c r="B8359" t="inlineStr">
        <is>
          <t>TRINH GIANG TOAN</t>
        </is>
      </c>
      <c r="C8359" s="51">
        <v>1413291</v>
      </c>
      <c r="D8359" s="51">
        <v>0</v>
      </c>
      <c r="E8359" s="51">
        <v>0</v>
      </c>
      <c r="F8359" s="51">
        <v>991541</v>
      </c>
      <c r="G8359" s="51">
        <v>0</v>
      </c>
      <c r="H8359" s="51">
        <v>0</v>
      </c>
      <c r="AM8359" s="51">
        <v>2404832</v>
      </c>
      <c r="AN8359" s="51">
        <v>0</v>
      </c>
    </row>
    <row r="8360">
      <c r="A8360" t="inlineStr">
        <is>
          <t>3785422</t>
        </is>
      </c>
      <c r="B8360" t="inlineStr">
        <is>
          <t>TRAN THI THUY DUYEN</t>
        </is>
      </c>
      <c r="C8360" s="51">
        <v>1041682</v>
      </c>
      <c r="D8360" s="51">
        <v>0</v>
      </c>
      <c r="E8360" s="51">
        <v>0</v>
      </c>
      <c r="F8360" s="51">
        <v>1617227</v>
      </c>
      <c r="G8360" s="51">
        <v>0</v>
      </c>
      <c r="H8360" s="51">
        <v>0</v>
      </c>
      <c r="I8360" s="51">
        <v>1505209</v>
      </c>
      <c r="J8360" s="51">
        <v>0</v>
      </c>
      <c r="K8360" s="51">
        <v>0</v>
      </c>
      <c r="AM8360" s="51">
        <v>4164118</v>
      </c>
      <c r="AN8360" s="51">
        <v>0</v>
      </c>
    </row>
    <row r="8361">
      <c r="A8361" t="inlineStr">
        <is>
          <t>3785427</t>
        </is>
      </c>
      <c r="B8361" t="inlineStr">
        <is>
          <t>NGUYEN THI KIM LINH</t>
        </is>
      </c>
      <c r="F8361" s="51">
        <v>435210</v>
      </c>
      <c r="G8361" s="51">
        <v>0</v>
      </c>
      <c r="H8361" s="51">
        <v>0</v>
      </c>
      <c r="I8361" s="51">
        <v>1291199</v>
      </c>
      <c r="J8361" s="51">
        <v>0</v>
      </c>
      <c r="K8361" s="51">
        <v>0</v>
      </c>
      <c r="AM8361" s="51">
        <v>1726409</v>
      </c>
      <c r="AN8361" s="51">
        <v>0</v>
      </c>
    </row>
    <row r="8362">
      <c r="A8362" t="inlineStr">
        <is>
          <t>3785442</t>
        </is>
      </c>
      <c r="B8362" t="inlineStr">
        <is>
          <t>HO THI MY</t>
        </is>
      </c>
      <c r="C8362" s="51">
        <v>1360373</v>
      </c>
      <c r="D8362" s="51">
        <v>0</v>
      </c>
      <c r="E8362" s="51">
        <v>0</v>
      </c>
      <c r="F8362" s="51">
        <v>578509</v>
      </c>
      <c r="G8362" s="51">
        <v>0</v>
      </c>
      <c r="H8362" s="51">
        <v>0</v>
      </c>
      <c r="I8362" s="51">
        <v>1599437</v>
      </c>
      <c r="J8362" s="51">
        <v>0</v>
      </c>
      <c r="K8362" s="51">
        <v>0</v>
      </c>
      <c r="AM8362" s="51">
        <v>3538319</v>
      </c>
      <c r="AN8362" s="51">
        <v>0</v>
      </c>
    </row>
    <row r="8363">
      <c r="A8363" t="inlineStr">
        <is>
          <t>3785443</t>
        </is>
      </c>
      <c r="B8363" t="inlineStr">
        <is>
          <t>HA THI NGOC BICH</t>
        </is>
      </c>
      <c r="C8363" s="51">
        <v>212636</v>
      </c>
      <c r="D8363" s="51">
        <v>0</v>
      </c>
      <c r="E8363" s="51">
        <v>0</v>
      </c>
      <c r="F8363" s="51">
        <v>1482346</v>
      </c>
      <c r="G8363" s="51">
        <v>0</v>
      </c>
      <c r="H8363" s="51">
        <v>0</v>
      </c>
      <c r="AM8363" s="51">
        <v>1694982</v>
      </c>
      <c r="AN8363" s="51">
        <v>0</v>
      </c>
    </row>
    <row r="8364">
      <c r="A8364" t="inlineStr">
        <is>
          <t>3785444</t>
        </is>
      </c>
      <c r="B8364" t="inlineStr">
        <is>
          <t>KIM BE</t>
        </is>
      </c>
      <c r="I8364" s="51">
        <v>640009</v>
      </c>
      <c r="J8364" s="51">
        <v>0</v>
      </c>
      <c r="K8364" s="51">
        <v>0</v>
      </c>
      <c r="AM8364" s="51">
        <v>640009</v>
      </c>
      <c r="AN8364" s="51">
        <v>0</v>
      </c>
    </row>
    <row r="8365">
      <c r="A8365" t="inlineStr">
        <is>
          <t>3785448</t>
        </is>
      </c>
      <c r="B8365" t="inlineStr">
        <is>
          <t>DANG THI THUY LINH</t>
        </is>
      </c>
      <c r="C8365" s="51">
        <v>1572415</v>
      </c>
      <c r="D8365" s="51">
        <v>0</v>
      </c>
      <c r="E8365" s="51">
        <v>0</v>
      </c>
      <c r="F8365" s="51">
        <v>1344936</v>
      </c>
      <c r="G8365" s="51">
        <v>0</v>
      </c>
      <c r="H8365" s="51">
        <v>0</v>
      </c>
      <c r="I8365" s="51">
        <v>222954</v>
      </c>
      <c r="J8365" s="51">
        <v>0</v>
      </c>
      <c r="K8365" s="51">
        <v>0</v>
      </c>
      <c r="AM8365" s="51">
        <v>3140305</v>
      </c>
      <c r="AN8365" s="51">
        <v>0</v>
      </c>
    </row>
    <row r="8366">
      <c r="A8366" t="inlineStr">
        <is>
          <t>3785449</t>
        </is>
      </c>
      <c r="B8366" t="inlineStr">
        <is>
          <t>PHAM VAN UT</t>
        </is>
      </c>
      <c r="F8366" s="51">
        <v>220581</v>
      </c>
      <c r="G8366" s="51">
        <v>0</v>
      </c>
      <c r="H8366" s="51">
        <v>0</v>
      </c>
      <c r="AM8366" s="51">
        <v>220581</v>
      </c>
      <c r="AN8366" s="51">
        <v>0</v>
      </c>
    </row>
    <row r="8367">
      <c r="A8367" t="inlineStr">
        <is>
          <t>3785455</t>
        </is>
      </c>
      <c r="B8367" t="inlineStr">
        <is>
          <t>NGUYEN THI TAM THUAN</t>
        </is>
      </c>
      <c r="C8367" s="51">
        <v>100200</v>
      </c>
      <c r="D8367" s="51">
        <v>0</v>
      </c>
      <c r="E8367" s="51">
        <v>0</v>
      </c>
      <c r="F8367" s="51">
        <v>695305</v>
      </c>
      <c r="G8367" s="51">
        <v>0</v>
      </c>
      <c r="H8367" s="51">
        <v>0</v>
      </c>
      <c r="AM8367" s="51">
        <v>795505</v>
      </c>
      <c r="AN8367" s="51">
        <v>0</v>
      </c>
    </row>
    <row r="8368">
      <c r="A8368" t="inlineStr">
        <is>
          <t>3785470</t>
        </is>
      </c>
      <c r="B8368" t="inlineStr">
        <is>
          <t>PHAM THI NHUNG</t>
        </is>
      </c>
      <c r="F8368" s="51">
        <v>466410</v>
      </c>
      <c r="G8368" s="51">
        <v>0</v>
      </c>
      <c r="H8368" s="51">
        <v>0</v>
      </c>
      <c r="AM8368" s="51">
        <v>466410</v>
      </c>
      <c r="AN8368" s="51">
        <v>0</v>
      </c>
    </row>
    <row r="8369">
      <c r="A8369" t="inlineStr">
        <is>
          <t>3785471</t>
        </is>
      </c>
      <c r="B8369" t="inlineStr">
        <is>
          <t>pham thi mai hoa</t>
        </is>
      </c>
      <c r="C8369" s="51">
        <v>315422</v>
      </c>
      <c r="D8369" s="51">
        <v>0</v>
      </c>
      <c r="E8369" s="51">
        <v>0</v>
      </c>
      <c r="F8369" s="51">
        <v>1495019</v>
      </c>
      <c r="G8369" s="51">
        <v>0</v>
      </c>
      <c r="H8369" s="51">
        <v>0</v>
      </c>
      <c r="I8369" s="51">
        <v>1695583</v>
      </c>
      <c r="J8369" s="51">
        <v>0</v>
      </c>
      <c r="K8369" s="51">
        <v>0</v>
      </c>
      <c r="AM8369" s="51">
        <v>3506024</v>
      </c>
      <c r="AN8369" s="51">
        <v>0</v>
      </c>
    </row>
    <row r="8370">
      <c r="A8370" t="inlineStr">
        <is>
          <t>3785472</t>
        </is>
      </c>
      <c r="B8370" t="inlineStr">
        <is>
          <t>TRUONG TAN HUY</t>
        </is>
      </c>
      <c r="I8370" s="51">
        <v>243455</v>
      </c>
      <c r="J8370" s="51">
        <v>0</v>
      </c>
      <c r="K8370" s="51">
        <v>0</v>
      </c>
      <c r="AM8370" s="51">
        <v>243455</v>
      </c>
      <c r="AN8370" s="51">
        <v>0</v>
      </c>
    </row>
    <row r="8371">
      <c r="A8371" t="inlineStr">
        <is>
          <t>3785473</t>
        </is>
      </c>
      <c r="B8371" t="inlineStr">
        <is>
          <t>TONG THI MAI HUONG</t>
        </is>
      </c>
      <c r="F8371" s="51">
        <v>421909</v>
      </c>
      <c r="G8371" s="51">
        <v>0</v>
      </c>
      <c r="H8371" s="51">
        <v>0</v>
      </c>
      <c r="AM8371" s="51">
        <v>421909</v>
      </c>
      <c r="AN8371" s="51">
        <v>0</v>
      </c>
    </row>
    <row r="8372">
      <c r="A8372" t="inlineStr">
        <is>
          <t>3785489</t>
        </is>
      </c>
      <c r="B8372" t="inlineStr">
        <is>
          <t>NGUYEN TUAN ANH</t>
        </is>
      </c>
      <c r="C8372" s="51">
        <v>182836</v>
      </c>
      <c r="D8372" s="51">
        <v>0</v>
      </c>
      <c r="E8372" s="51">
        <v>0</v>
      </c>
      <c r="AM8372" s="51">
        <v>182836</v>
      </c>
      <c r="AN8372" s="51">
        <v>0</v>
      </c>
    </row>
    <row r="8373">
      <c r="A8373" t="inlineStr">
        <is>
          <t>3785493</t>
        </is>
      </c>
      <c r="B8373" t="inlineStr">
        <is>
          <t>VO THI PHUONG THAO</t>
        </is>
      </c>
      <c r="I8373" s="51">
        <v>656364</v>
      </c>
      <c r="J8373" s="51">
        <v>0</v>
      </c>
      <c r="K8373" s="51">
        <v>0</v>
      </c>
      <c r="AM8373" s="51">
        <v>656364</v>
      </c>
      <c r="AN8373" s="51">
        <v>0</v>
      </c>
    </row>
    <row r="8374">
      <c r="A8374" t="inlineStr">
        <is>
          <t>3785506</t>
        </is>
      </c>
      <c r="B8374" t="inlineStr">
        <is>
          <t>TON MANH CUONG</t>
        </is>
      </c>
      <c r="C8374" s="51">
        <v>1475090</v>
      </c>
      <c r="D8374" s="51">
        <v>0</v>
      </c>
      <c r="E8374" s="51">
        <v>0</v>
      </c>
      <c r="F8374" s="51">
        <v>1318454</v>
      </c>
      <c r="G8374" s="51">
        <v>0</v>
      </c>
      <c r="H8374" s="51">
        <v>0</v>
      </c>
      <c r="AM8374" s="51">
        <v>2793544</v>
      </c>
      <c r="AN8374" s="51">
        <v>0</v>
      </c>
    </row>
    <row r="8375">
      <c r="A8375" t="inlineStr">
        <is>
          <t>3785526</t>
        </is>
      </c>
      <c r="B8375" t="inlineStr">
        <is>
          <t>HOANG THI HONG VAN</t>
        </is>
      </c>
      <c r="C8375" s="51">
        <v>103600</v>
      </c>
      <c r="D8375" s="51">
        <v>0</v>
      </c>
      <c r="E8375" s="51">
        <v>0</v>
      </c>
      <c r="F8375" s="51">
        <v>659705</v>
      </c>
      <c r="G8375" s="51">
        <v>0</v>
      </c>
      <c r="H8375" s="51">
        <v>0</v>
      </c>
      <c r="I8375" s="51">
        <v>7109824</v>
      </c>
      <c r="J8375" s="51">
        <v>0</v>
      </c>
      <c r="K8375" s="51">
        <v>0</v>
      </c>
      <c r="AM8375" s="51">
        <v>7873129</v>
      </c>
      <c r="AN8375" s="51">
        <v>0</v>
      </c>
    </row>
    <row r="8376">
      <c r="A8376" t="inlineStr">
        <is>
          <t>3785527</t>
        </is>
      </c>
      <c r="B8376" t="inlineStr">
        <is>
          <t>TRAN THI NHU LIEN</t>
        </is>
      </c>
      <c r="C8376" s="51">
        <v>408473</v>
      </c>
      <c r="D8376" s="51">
        <v>0</v>
      </c>
      <c r="E8376" s="51">
        <v>0</v>
      </c>
      <c r="F8376" s="51">
        <v>935773</v>
      </c>
      <c r="G8376" s="51">
        <v>0</v>
      </c>
      <c r="H8376" s="51">
        <v>0</v>
      </c>
      <c r="I8376" s="51">
        <v>861727</v>
      </c>
      <c r="J8376" s="51">
        <v>0</v>
      </c>
      <c r="K8376" s="51">
        <v>0</v>
      </c>
      <c r="AM8376" s="51">
        <v>2205973</v>
      </c>
      <c r="AN8376" s="51">
        <v>0</v>
      </c>
    </row>
    <row r="8377">
      <c r="A8377" t="inlineStr">
        <is>
          <t>3785528</t>
        </is>
      </c>
      <c r="B8377" t="inlineStr">
        <is>
          <t>TRUONG KHANH VI</t>
        </is>
      </c>
      <c r="F8377" s="51">
        <v>70364</v>
      </c>
      <c r="G8377" s="51">
        <v>0</v>
      </c>
      <c r="H8377" s="51">
        <v>0</v>
      </c>
      <c r="AM8377" s="51">
        <v>70364</v>
      </c>
      <c r="AN8377" s="51">
        <v>0</v>
      </c>
    </row>
    <row r="8378">
      <c r="A8378" t="inlineStr">
        <is>
          <t>3785546</t>
        </is>
      </c>
      <c r="B8378" t="inlineStr">
        <is>
          <t>HUYNH MINH TAN</t>
        </is>
      </c>
      <c r="C8378" s="51">
        <v>1297219</v>
      </c>
      <c r="D8378" s="51">
        <v>0</v>
      </c>
      <c r="E8378" s="51">
        <v>0</v>
      </c>
      <c r="F8378" s="51">
        <v>13118478</v>
      </c>
      <c r="G8378" s="51">
        <v>0</v>
      </c>
      <c r="H8378" s="51">
        <v>0</v>
      </c>
      <c r="I8378" s="51">
        <v>13051691</v>
      </c>
      <c r="J8378" s="51">
        <v>0</v>
      </c>
      <c r="K8378" s="51">
        <v>0</v>
      </c>
      <c r="AM8378" s="51">
        <v>27467388</v>
      </c>
      <c r="AN8378" s="51">
        <v>0</v>
      </c>
    </row>
    <row r="8379">
      <c r="A8379" t="inlineStr">
        <is>
          <t>3785549</t>
        </is>
      </c>
      <c r="B8379" t="inlineStr">
        <is>
          <t>HOANG NGUYEN HAI PHUONG</t>
        </is>
      </c>
      <c r="C8379" s="51">
        <v>2990147</v>
      </c>
      <c r="D8379" s="51">
        <v>0</v>
      </c>
      <c r="E8379" s="51">
        <v>0</v>
      </c>
      <c r="F8379" s="51">
        <v>2558262</v>
      </c>
      <c r="G8379" s="51">
        <v>0</v>
      </c>
      <c r="H8379" s="51">
        <v>0</v>
      </c>
      <c r="I8379" s="51">
        <v>656373</v>
      </c>
      <c r="J8379" s="51">
        <v>0</v>
      </c>
      <c r="K8379" s="51">
        <v>0</v>
      </c>
      <c r="AM8379" s="51">
        <v>6204782</v>
      </c>
      <c r="AN8379" s="51">
        <v>0</v>
      </c>
    </row>
    <row r="8380">
      <c r="A8380" t="inlineStr">
        <is>
          <t>3785552</t>
        </is>
      </c>
      <c r="B8380" t="inlineStr">
        <is>
          <t>PHAN THI MINH THU</t>
        </is>
      </c>
      <c r="F8380" s="51">
        <v>1845107</v>
      </c>
      <c r="G8380" s="51">
        <v>0</v>
      </c>
      <c r="H8380" s="51">
        <v>0</v>
      </c>
      <c r="I8380" s="51">
        <v>60655</v>
      </c>
      <c r="J8380" s="51">
        <v>0</v>
      </c>
      <c r="K8380" s="51">
        <v>0</v>
      </c>
      <c r="AM8380" s="51">
        <v>1905762</v>
      </c>
      <c r="AN8380" s="51">
        <v>0</v>
      </c>
    </row>
    <row r="8381">
      <c r="A8381" t="inlineStr">
        <is>
          <t>3785575</t>
        </is>
      </c>
      <c r="B8381" t="inlineStr">
        <is>
          <t>NGUYEN THI ANH THU</t>
        </is>
      </c>
      <c r="F8381" s="51">
        <v>120028</v>
      </c>
      <c r="G8381" s="51">
        <v>0</v>
      </c>
      <c r="H8381" s="51">
        <v>0</v>
      </c>
      <c r="I8381" s="51">
        <v>126082</v>
      </c>
      <c r="J8381" s="51">
        <v>0</v>
      </c>
      <c r="K8381" s="51">
        <v>0</v>
      </c>
      <c r="AM8381" s="51">
        <v>246110</v>
      </c>
      <c r="AN8381" s="51">
        <v>0</v>
      </c>
    </row>
    <row r="8382">
      <c r="A8382" t="inlineStr">
        <is>
          <t>3785577</t>
        </is>
      </c>
      <c r="B8382" t="inlineStr">
        <is>
          <t>LA THI THU THUY</t>
        </is>
      </c>
      <c r="C8382" s="51">
        <v>2068000</v>
      </c>
      <c r="D8382" s="51">
        <v>0</v>
      </c>
      <c r="E8382" s="51">
        <v>0</v>
      </c>
      <c r="F8382" s="51">
        <v>1318090</v>
      </c>
      <c r="G8382" s="51">
        <v>0</v>
      </c>
      <c r="H8382" s="51">
        <v>0</v>
      </c>
      <c r="AM8382" s="51">
        <v>3386090</v>
      </c>
      <c r="AN8382" s="51">
        <v>0</v>
      </c>
    </row>
    <row r="8383">
      <c r="A8383" t="inlineStr">
        <is>
          <t>3785578</t>
        </is>
      </c>
      <c r="B8383" t="inlineStr">
        <is>
          <t>TRUONG THI KIM XUAN</t>
        </is>
      </c>
      <c r="C8383" s="51">
        <v>280200</v>
      </c>
      <c r="D8383" s="51">
        <v>0</v>
      </c>
      <c r="E8383" s="51">
        <v>0</v>
      </c>
      <c r="I8383" s="51">
        <v>308618</v>
      </c>
      <c r="J8383" s="51">
        <v>0</v>
      </c>
      <c r="K8383" s="51">
        <v>0</v>
      </c>
      <c r="AM8383" s="51">
        <v>588818</v>
      </c>
      <c r="AN8383" s="51">
        <v>0</v>
      </c>
    </row>
    <row r="8384">
      <c r="A8384" t="inlineStr">
        <is>
          <t>3785580</t>
        </is>
      </c>
      <c r="B8384" t="inlineStr">
        <is>
          <t>NGUYEN PHUOC THANH LAM</t>
        </is>
      </c>
      <c r="C8384" s="51">
        <v>3684804</v>
      </c>
      <c r="D8384" s="51">
        <v>0</v>
      </c>
      <c r="E8384" s="51">
        <v>0</v>
      </c>
      <c r="F8384" s="51">
        <v>6980417</v>
      </c>
      <c r="G8384" s="51">
        <v>0</v>
      </c>
      <c r="H8384" s="51">
        <v>0</v>
      </c>
      <c r="I8384" s="51">
        <v>4010317</v>
      </c>
      <c r="J8384" s="51">
        <v>0</v>
      </c>
      <c r="K8384" s="51">
        <v>0</v>
      </c>
      <c r="AM8384" s="51">
        <v>14675538</v>
      </c>
      <c r="AN8384" s="51">
        <v>0</v>
      </c>
    </row>
    <row r="8385">
      <c r="A8385" t="inlineStr">
        <is>
          <t>3785588</t>
        </is>
      </c>
      <c r="B8385" t="inlineStr">
        <is>
          <t>NGUYEN TAI PHUONG</t>
        </is>
      </c>
      <c r="C8385" s="51">
        <v>1911002</v>
      </c>
      <c r="D8385" s="51">
        <v>0</v>
      </c>
      <c r="E8385" s="51">
        <v>0</v>
      </c>
      <c r="F8385" s="51">
        <v>1579455</v>
      </c>
      <c r="G8385" s="51">
        <v>0</v>
      </c>
      <c r="H8385" s="51">
        <v>0</v>
      </c>
      <c r="I8385" s="51">
        <v>1380418</v>
      </c>
      <c r="J8385" s="51">
        <v>0</v>
      </c>
      <c r="K8385" s="51">
        <v>0</v>
      </c>
      <c r="AM8385" s="51">
        <v>4870875</v>
      </c>
      <c r="AN8385" s="51">
        <v>0</v>
      </c>
    </row>
    <row r="8386">
      <c r="A8386" t="inlineStr">
        <is>
          <t>3785593</t>
        </is>
      </c>
      <c r="B8386" t="inlineStr">
        <is>
          <t>TRAN THI LANH</t>
        </is>
      </c>
      <c r="F8386" s="51">
        <v>1372989</v>
      </c>
      <c r="G8386" s="51">
        <v>0</v>
      </c>
      <c r="H8386" s="51">
        <v>0</v>
      </c>
      <c r="AM8386" s="51">
        <v>1372989</v>
      </c>
      <c r="AN8386" s="51">
        <v>0</v>
      </c>
    </row>
    <row r="8387">
      <c r="A8387" t="inlineStr">
        <is>
          <t>3785594</t>
        </is>
      </c>
      <c r="B8387" t="inlineStr">
        <is>
          <t>DAM KHAC GIANG</t>
        </is>
      </c>
      <c r="C8387" s="51">
        <v>538273</v>
      </c>
      <c r="D8387" s="51">
        <v>0</v>
      </c>
      <c r="E8387" s="51">
        <v>0</v>
      </c>
      <c r="I8387" s="51">
        <v>245454</v>
      </c>
      <c r="J8387" s="51">
        <v>0</v>
      </c>
      <c r="K8387" s="51">
        <v>0</v>
      </c>
      <c r="AM8387" s="51">
        <v>783727</v>
      </c>
      <c r="AN8387" s="51">
        <v>0</v>
      </c>
    </row>
    <row r="8388">
      <c r="A8388" t="inlineStr">
        <is>
          <t>3785612</t>
        </is>
      </c>
      <c r="B8388" t="inlineStr">
        <is>
          <t>VU THI TUYET MINH</t>
        </is>
      </c>
      <c r="C8388" s="51">
        <v>606637</v>
      </c>
      <c r="D8388" s="51">
        <v>0</v>
      </c>
      <c r="E8388" s="51">
        <v>0</v>
      </c>
      <c r="F8388" s="51">
        <v>128545</v>
      </c>
      <c r="G8388" s="51">
        <v>0</v>
      </c>
      <c r="H8388" s="51">
        <v>0</v>
      </c>
      <c r="AM8388" s="51">
        <v>735182</v>
      </c>
      <c r="AN8388" s="51">
        <v>0</v>
      </c>
    </row>
    <row r="8389">
      <c r="A8389" t="inlineStr">
        <is>
          <t>3785615</t>
        </is>
      </c>
      <c r="B8389" t="inlineStr">
        <is>
          <t>NGUYEN NGOC THAO TRAM</t>
        </is>
      </c>
      <c r="C8389" s="51">
        <v>655373</v>
      </c>
      <c r="D8389" s="51">
        <v>0</v>
      </c>
      <c r="E8389" s="51">
        <v>0</v>
      </c>
      <c r="F8389" s="51">
        <v>969187</v>
      </c>
      <c r="G8389" s="51">
        <v>0</v>
      </c>
      <c r="H8389" s="51">
        <v>0</v>
      </c>
      <c r="I8389" s="51">
        <v>473318</v>
      </c>
      <c r="J8389" s="51">
        <v>0</v>
      </c>
      <c r="K8389" s="51">
        <v>0</v>
      </c>
      <c r="AM8389" s="51">
        <v>2097878</v>
      </c>
      <c r="AN8389" s="51">
        <v>0</v>
      </c>
    </row>
    <row r="8390">
      <c r="A8390" t="inlineStr">
        <is>
          <t>3785623</t>
        </is>
      </c>
      <c r="B8390" t="inlineStr">
        <is>
          <t>NGUYEN THI DIEU</t>
        </is>
      </c>
      <c r="C8390" s="51">
        <v>3305046</v>
      </c>
      <c r="D8390" s="51">
        <v>0</v>
      </c>
      <c r="E8390" s="51">
        <v>0</v>
      </c>
      <c r="F8390" s="51">
        <v>1254745</v>
      </c>
      <c r="G8390" s="51">
        <v>0</v>
      </c>
      <c r="H8390" s="51">
        <v>0</v>
      </c>
      <c r="I8390" s="51">
        <v>161837</v>
      </c>
      <c r="J8390" s="51">
        <v>0</v>
      </c>
      <c r="K8390" s="51">
        <v>0</v>
      </c>
      <c r="AM8390" s="51">
        <v>4721628</v>
      </c>
      <c r="AN8390" s="51">
        <v>0</v>
      </c>
    </row>
    <row r="8391">
      <c r="A8391" t="inlineStr">
        <is>
          <t>3785628</t>
        </is>
      </c>
      <c r="B8391" t="inlineStr">
        <is>
          <t>SEC BOI NGOC</t>
        </is>
      </c>
      <c r="F8391" s="51">
        <v>917237</v>
      </c>
      <c r="G8391" s="51">
        <v>0</v>
      </c>
      <c r="H8391" s="51">
        <v>0</v>
      </c>
      <c r="I8391" s="51">
        <v>118000</v>
      </c>
      <c r="J8391" s="51">
        <v>0</v>
      </c>
      <c r="K8391" s="51">
        <v>0</v>
      </c>
      <c r="AM8391" s="51">
        <v>1035237</v>
      </c>
      <c r="AN8391" s="51">
        <v>0</v>
      </c>
    </row>
    <row r="8392">
      <c r="A8392" t="inlineStr">
        <is>
          <t>3785632</t>
        </is>
      </c>
      <c r="B8392" t="inlineStr">
        <is>
          <t>NGUYEN THI THU KHANH</t>
        </is>
      </c>
      <c r="I8392" s="51">
        <v>135455</v>
      </c>
      <c r="J8392" s="51">
        <v>0</v>
      </c>
      <c r="K8392" s="51">
        <v>0</v>
      </c>
      <c r="AM8392" s="51">
        <v>135455</v>
      </c>
      <c r="AN8392" s="51">
        <v>0</v>
      </c>
    </row>
    <row r="8393">
      <c r="A8393" t="inlineStr">
        <is>
          <t>3785639</t>
        </is>
      </c>
      <c r="B8393" t="inlineStr">
        <is>
          <t>NGUYEN THI HONG MINH</t>
        </is>
      </c>
      <c r="C8393" s="51">
        <v>104727</v>
      </c>
      <c r="D8393" s="51">
        <v>0</v>
      </c>
      <c r="E8393" s="51">
        <v>0</v>
      </c>
      <c r="F8393" s="51">
        <v>331683</v>
      </c>
      <c r="G8393" s="51">
        <v>0</v>
      </c>
      <c r="H8393" s="51">
        <v>0</v>
      </c>
      <c r="AM8393" s="51">
        <v>436410</v>
      </c>
      <c r="AN8393" s="51">
        <v>0</v>
      </c>
    </row>
    <row r="8394">
      <c r="A8394" t="inlineStr">
        <is>
          <t>3785648</t>
        </is>
      </c>
      <c r="B8394" t="inlineStr">
        <is>
          <t>VU THI MAY</t>
        </is>
      </c>
      <c r="F8394" s="51">
        <v>99000</v>
      </c>
      <c r="G8394" s="51">
        <v>0</v>
      </c>
      <c r="H8394" s="51">
        <v>0</v>
      </c>
      <c r="I8394" s="51">
        <v>70182</v>
      </c>
      <c r="J8394" s="51">
        <v>0</v>
      </c>
      <c r="K8394" s="51">
        <v>0</v>
      </c>
      <c r="AM8394" s="51">
        <v>169182</v>
      </c>
      <c r="AN8394" s="51">
        <v>0</v>
      </c>
    </row>
    <row r="8395">
      <c r="A8395" t="inlineStr">
        <is>
          <t>3785649</t>
        </is>
      </c>
      <c r="B8395" t="inlineStr">
        <is>
          <t>LE THI MONG THUY</t>
        </is>
      </c>
      <c r="F8395" s="51">
        <v>339345</v>
      </c>
      <c r="G8395" s="51">
        <v>0</v>
      </c>
      <c r="H8395" s="51">
        <v>0</v>
      </c>
      <c r="AM8395" s="51">
        <v>339345</v>
      </c>
      <c r="AN8395" s="51">
        <v>0</v>
      </c>
    </row>
    <row r="8396">
      <c r="A8396" t="inlineStr">
        <is>
          <t>3785662</t>
        </is>
      </c>
      <c r="B8396" t="inlineStr">
        <is>
          <t>HUYNH THI HOA</t>
        </is>
      </c>
      <c r="C8396" s="51">
        <v>3528364</v>
      </c>
      <c r="D8396" s="51">
        <v>0</v>
      </c>
      <c r="E8396" s="51">
        <v>0</v>
      </c>
      <c r="F8396" s="51">
        <v>226454</v>
      </c>
      <c r="G8396" s="51">
        <v>0</v>
      </c>
      <c r="H8396" s="51">
        <v>0</v>
      </c>
      <c r="I8396" s="51">
        <v>4515820</v>
      </c>
      <c r="J8396" s="51">
        <v>0</v>
      </c>
      <c r="K8396" s="51">
        <v>0</v>
      </c>
      <c r="AM8396" s="51">
        <v>8270638</v>
      </c>
      <c r="AN8396" s="51">
        <v>0</v>
      </c>
    </row>
    <row r="8397">
      <c r="A8397" t="inlineStr">
        <is>
          <t>3785681</t>
        </is>
      </c>
      <c r="B8397" t="inlineStr">
        <is>
          <t>DO VAN THAO</t>
        </is>
      </c>
      <c r="C8397" s="51">
        <v>559255</v>
      </c>
      <c r="D8397" s="51">
        <v>0</v>
      </c>
      <c r="E8397" s="51">
        <v>0</v>
      </c>
      <c r="F8397" s="51">
        <v>1402301</v>
      </c>
      <c r="G8397" s="51">
        <v>0</v>
      </c>
      <c r="H8397" s="51">
        <v>0</v>
      </c>
      <c r="I8397" s="51">
        <v>74727</v>
      </c>
      <c r="J8397" s="51">
        <v>0</v>
      </c>
      <c r="K8397" s="51">
        <v>0</v>
      </c>
      <c r="AM8397" s="51">
        <v>2036283</v>
      </c>
      <c r="AN8397" s="51">
        <v>0</v>
      </c>
    </row>
    <row r="8398">
      <c r="A8398" t="inlineStr">
        <is>
          <t>3785682</t>
        </is>
      </c>
      <c r="B8398" t="inlineStr">
        <is>
          <t>PHUNG THI NGA</t>
        </is>
      </c>
      <c r="C8398" s="51">
        <v>448255</v>
      </c>
      <c r="D8398" s="51">
        <v>0</v>
      </c>
      <c r="E8398" s="51">
        <v>0</v>
      </c>
      <c r="F8398" s="51">
        <v>1291583</v>
      </c>
      <c r="G8398" s="51">
        <v>0</v>
      </c>
      <c r="H8398" s="51">
        <v>0</v>
      </c>
      <c r="I8398" s="51">
        <v>575981</v>
      </c>
      <c r="J8398" s="51">
        <v>0</v>
      </c>
      <c r="K8398" s="51">
        <v>0</v>
      </c>
      <c r="AM8398" s="51">
        <v>2315819</v>
      </c>
      <c r="AN8398" s="51">
        <v>0</v>
      </c>
    </row>
    <row r="8399">
      <c r="A8399" t="inlineStr">
        <is>
          <t>3785691</t>
        </is>
      </c>
      <c r="B8399" t="inlineStr">
        <is>
          <t>NGUYEN THI THANH LOAN</t>
        </is>
      </c>
      <c r="F8399" s="51">
        <v>190909</v>
      </c>
      <c r="G8399" s="51">
        <v>0</v>
      </c>
      <c r="H8399" s="51">
        <v>0</v>
      </c>
      <c r="AM8399" s="51">
        <v>190909</v>
      </c>
      <c r="AN8399" s="51">
        <v>0</v>
      </c>
    </row>
    <row r="8400">
      <c r="A8400" t="inlineStr">
        <is>
          <t>3785695</t>
        </is>
      </c>
      <c r="B8400" t="inlineStr">
        <is>
          <t>DANG THI TUONG ANH</t>
        </is>
      </c>
      <c r="F8400" s="51">
        <v>210273</v>
      </c>
      <c r="G8400" s="51">
        <v>0</v>
      </c>
      <c r="H8400" s="51">
        <v>0</v>
      </c>
      <c r="AM8400" s="51">
        <v>210273</v>
      </c>
      <c r="AN8400" s="51">
        <v>0</v>
      </c>
    </row>
    <row r="8401">
      <c r="A8401" t="inlineStr">
        <is>
          <t>3785719</t>
        </is>
      </c>
      <c r="B8401" t="inlineStr">
        <is>
          <t>NGUYEN LAN HUONG</t>
        </is>
      </c>
      <c r="C8401" s="51">
        <v>417491</v>
      </c>
      <c r="D8401" s="51">
        <v>0</v>
      </c>
      <c r="E8401" s="51">
        <v>0</v>
      </c>
      <c r="F8401" s="51">
        <v>1709727</v>
      </c>
      <c r="G8401" s="51">
        <v>0</v>
      </c>
      <c r="H8401" s="51">
        <v>0</v>
      </c>
      <c r="I8401" s="51">
        <v>126654</v>
      </c>
      <c r="J8401" s="51">
        <v>0</v>
      </c>
      <c r="K8401" s="51">
        <v>0</v>
      </c>
      <c r="AM8401" s="51">
        <v>2253872</v>
      </c>
      <c r="AN8401" s="51">
        <v>0</v>
      </c>
    </row>
    <row r="8402">
      <c r="A8402" t="inlineStr">
        <is>
          <t>3785731</t>
        </is>
      </c>
      <c r="B8402" t="inlineStr">
        <is>
          <t>HUYNH KIEU THU</t>
        </is>
      </c>
      <c r="C8402" s="51">
        <v>104546</v>
      </c>
      <c r="D8402" s="51">
        <v>0</v>
      </c>
      <c r="E8402" s="51">
        <v>0</v>
      </c>
      <c r="AM8402" s="51">
        <v>104546</v>
      </c>
      <c r="AN8402" s="51">
        <v>0</v>
      </c>
    </row>
    <row r="8403">
      <c r="A8403" t="inlineStr">
        <is>
          <t>3785738</t>
        </is>
      </c>
      <c r="B8403" t="inlineStr">
        <is>
          <t>NGO THI THUY AN</t>
        </is>
      </c>
      <c r="C8403" s="51">
        <v>2421894</v>
      </c>
      <c r="D8403" s="51">
        <v>0</v>
      </c>
      <c r="E8403" s="51">
        <v>0</v>
      </c>
      <c r="F8403" s="51">
        <v>850636</v>
      </c>
      <c r="G8403" s="51">
        <v>0</v>
      </c>
      <c r="H8403" s="51">
        <v>0</v>
      </c>
      <c r="I8403" s="51">
        <v>299509</v>
      </c>
      <c r="J8403" s="51">
        <v>0</v>
      </c>
      <c r="K8403" s="51">
        <v>0</v>
      </c>
      <c r="AM8403" s="51">
        <v>3572039</v>
      </c>
      <c r="AN8403" s="51">
        <v>0</v>
      </c>
    </row>
    <row r="8404">
      <c r="A8404" t="inlineStr">
        <is>
          <t>3785745</t>
        </is>
      </c>
      <c r="B8404" t="inlineStr">
        <is>
          <t>TRAN CHI CUONG</t>
        </is>
      </c>
      <c r="F8404" s="51">
        <v>1222036</v>
      </c>
      <c r="G8404" s="51">
        <v>0</v>
      </c>
      <c r="H8404" s="51">
        <v>0</v>
      </c>
      <c r="AM8404" s="51">
        <v>1222036</v>
      </c>
      <c r="AN8404" s="51">
        <v>0</v>
      </c>
    </row>
    <row r="8405">
      <c r="A8405" t="inlineStr">
        <is>
          <t>3785765</t>
        </is>
      </c>
      <c r="B8405" t="inlineStr">
        <is>
          <t>NGUYEN CAT QUANG MINH</t>
        </is>
      </c>
      <c r="C8405" s="51">
        <v>115091</v>
      </c>
      <c r="D8405" s="51">
        <v>0</v>
      </c>
      <c r="E8405" s="51">
        <v>0</v>
      </c>
      <c r="F8405" s="51">
        <v>186264</v>
      </c>
      <c r="G8405" s="51">
        <v>0</v>
      </c>
      <c r="H8405" s="51">
        <v>0</v>
      </c>
      <c r="I8405" s="51">
        <v>350000</v>
      </c>
      <c r="J8405" s="51">
        <v>0</v>
      </c>
      <c r="K8405" s="51">
        <v>0</v>
      </c>
      <c r="AM8405" s="51">
        <v>651355</v>
      </c>
      <c r="AN8405" s="51">
        <v>0</v>
      </c>
    </row>
    <row r="8406">
      <c r="A8406" t="inlineStr">
        <is>
          <t>3785769</t>
        </is>
      </c>
      <c r="B8406" t="inlineStr">
        <is>
          <t>LAC MY LINH</t>
        </is>
      </c>
      <c r="F8406" s="51">
        <v>152755</v>
      </c>
      <c r="G8406" s="51">
        <v>0</v>
      </c>
      <c r="H8406" s="51">
        <v>0</v>
      </c>
      <c r="AM8406" s="51">
        <v>152755</v>
      </c>
      <c r="AN8406" s="51">
        <v>0</v>
      </c>
    </row>
    <row r="8407">
      <c r="A8407" t="inlineStr">
        <is>
          <t>3785780</t>
        </is>
      </c>
      <c r="B8407" t="inlineStr">
        <is>
          <t>NONG QUANG HUY</t>
        </is>
      </c>
      <c r="C8407" s="51">
        <v>3325010</v>
      </c>
      <c r="D8407" s="51">
        <v>0</v>
      </c>
      <c r="E8407" s="51">
        <v>0</v>
      </c>
      <c r="F8407" s="51">
        <v>278182</v>
      </c>
      <c r="G8407" s="51">
        <v>0</v>
      </c>
      <c r="H8407" s="51">
        <v>0</v>
      </c>
      <c r="I8407" s="51">
        <v>10167958</v>
      </c>
      <c r="J8407" s="51">
        <v>0</v>
      </c>
      <c r="K8407" s="51">
        <v>0</v>
      </c>
      <c r="AM8407" s="51">
        <v>13771150</v>
      </c>
      <c r="AN8407" s="51">
        <v>0</v>
      </c>
    </row>
    <row r="8408">
      <c r="A8408" t="inlineStr">
        <is>
          <t>3785787</t>
        </is>
      </c>
      <c r="B8408" t="inlineStr">
        <is>
          <t>TRAN HOANG VU</t>
        </is>
      </c>
      <c r="F8408" s="51">
        <v>297777</v>
      </c>
      <c r="G8408" s="51">
        <v>0</v>
      </c>
      <c r="H8408" s="51">
        <v>0</v>
      </c>
      <c r="I8408" s="51">
        <v>206918</v>
      </c>
      <c r="J8408" s="51">
        <v>0</v>
      </c>
      <c r="K8408" s="51">
        <v>0</v>
      </c>
      <c r="AM8408" s="51">
        <v>504695</v>
      </c>
      <c r="AN8408" s="51">
        <v>0</v>
      </c>
    </row>
    <row r="8409">
      <c r="A8409" t="inlineStr">
        <is>
          <t>3785789</t>
        </is>
      </c>
      <c r="B8409" t="inlineStr">
        <is>
          <t>TRAN THI TUYET MAI</t>
        </is>
      </c>
      <c r="F8409" s="51">
        <v>297900</v>
      </c>
      <c r="G8409" s="51">
        <v>0</v>
      </c>
      <c r="H8409" s="51">
        <v>0</v>
      </c>
      <c r="I8409" s="51">
        <v>1023382</v>
      </c>
      <c r="J8409" s="51">
        <v>0</v>
      </c>
      <c r="K8409" s="51">
        <v>0</v>
      </c>
      <c r="AM8409" s="51">
        <v>1321282</v>
      </c>
      <c r="AN8409" s="51">
        <v>0</v>
      </c>
    </row>
    <row r="8410">
      <c r="A8410" t="inlineStr">
        <is>
          <t>3785791</t>
        </is>
      </c>
      <c r="B8410" t="inlineStr">
        <is>
          <t>LE THI DOAN YEN</t>
        </is>
      </c>
      <c r="F8410" s="51">
        <v>298554</v>
      </c>
      <c r="G8410" s="51">
        <v>0</v>
      </c>
      <c r="H8410" s="51">
        <v>0</v>
      </c>
      <c r="AM8410" s="51">
        <v>298554</v>
      </c>
      <c r="AN8410" s="51">
        <v>0</v>
      </c>
    </row>
    <row r="8411">
      <c r="A8411" t="inlineStr">
        <is>
          <t>3785796</t>
        </is>
      </c>
      <c r="B8411" t="inlineStr">
        <is>
          <t>TONG MY TIEN</t>
        </is>
      </c>
      <c r="F8411" s="51">
        <v>161672</v>
      </c>
      <c r="G8411" s="51">
        <v>0</v>
      </c>
      <c r="H8411" s="51">
        <v>0</v>
      </c>
      <c r="I8411" s="51">
        <v>168791</v>
      </c>
      <c r="J8411" s="51">
        <v>0</v>
      </c>
      <c r="K8411" s="51">
        <v>0</v>
      </c>
      <c r="AM8411" s="51">
        <v>330463</v>
      </c>
      <c r="AN8411" s="51">
        <v>0</v>
      </c>
    </row>
    <row r="8412">
      <c r="A8412" t="inlineStr">
        <is>
          <t>3785814</t>
        </is>
      </c>
      <c r="B8412" t="inlineStr">
        <is>
          <t>TRAN VAN LOI</t>
        </is>
      </c>
      <c r="C8412" s="51">
        <v>147454</v>
      </c>
      <c r="D8412" s="51">
        <v>0</v>
      </c>
      <c r="E8412" s="51">
        <v>0</v>
      </c>
      <c r="I8412" s="51">
        <v>342182</v>
      </c>
      <c r="J8412" s="51">
        <v>0</v>
      </c>
      <c r="K8412" s="51">
        <v>0</v>
      </c>
      <c r="AM8412" s="51">
        <v>489636</v>
      </c>
      <c r="AN8412" s="51">
        <v>0</v>
      </c>
    </row>
    <row r="8413">
      <c r="A8413" t="inlineStr">
        <is>
          <t>3785822</t>
        </is>
      </c>
      <c r="B8413" t="inlineStr">
        <is>
          <t>NGUYEN THI NHUNG</t>
        </is>
      </c>
      <c r="I8413" s="51">
        <v>1517454</v>
      </c>
      <c r="J8413" s="51">
        <v>0</v>
      </c>
      <c r="K8413" s="51">
        <v>0</v>
      </c>
      <c r="AM8413" s="51">
        <v>1517454</v>
      </c>
      <c r="AN8413" s="51">
        <v>0</v>
      </c>
    </row>
    <row r="8414">
      <c r="A8414" t="inlineStr">
        <is>
          <t>3785829</t>
        </is>
      </c>
      <c r="B8414" t="inlineStr">
        <is>
          <t>NGUYEN NGOC NHU QUYNH</t>
        </is>
      </c>
      <c r="C8414" s="51">
        <v>1967404</v>
      </c>
      <c r="D8414" s="51">
        <v>0</v>
      </c>
      <c r="E8414" s="51">
        <v>0</v>
      </c>
      <c r="F8414" s="51">
        <v>3141496</v>
      </c>
      <c r="G8414" s="51">
        <v>0</v>
      </c>
      <c r="H8414" s="51">
        <v>0</v>
      </c>
      <c r="I8414" s="51">
        <v>5016879</v>
      </c>
      <c r="J8414" s="51">
        <v>0</v>
      </c>
      <c r="K8414" s="51">
        <v>0</v>
      </c>
      <c r="AM8414" s="51">
        <v>10125779</v>
      </c>
      <c r="AN8414" s="51">
        <v>0</v>
      </c>
    </row>
    <row r="8415">
      <c r="A8415" t="inlineStr">
        <is>
          <t>3785834</t>
        </is>
      </c>
      <c r="B8415" t="inlineStr">
        <is>
          <t>PHAM VAN HA</t>
        </is>
      </c>
      <c r="C8415" s="51">
        <v>2318182</v>
      </c>
      <c r="D8415" s="51">
        <v>0</v>
      </c>
      <c r="E8415" s="51">
        <v>0</v>
      </c>
      <c r="F8415" s="51">
        <v>4283836</v>
      </c>
      <c r="G8415" s="51">
        <v>0</v>
      </c>
      <c r="H8415" s="51">
        <v>0</v>
      </c>
      <c r="I8415" s="51">
        <v>3208229</v>
      </c>
      <c r="J8415" s="51">
        <v>0</v>
      </c>
      <c r="K8415" s="51">
        <v>0</v>
      </c>
      <c r="AM8415" s="51">
        <v>9810247</v>
      </c>
      <c r="AN8415" s="51">
        <v>0</v>
      </c>
    </row>
    <row r="8416">
      <c r="A8416" t="inlineStr">
        <is>
          <t>3785843</t>
        </is>
      </c>
      <c r="B8416" t="inlineStr">
        <is>
          <t>LE THI HOAI PHUONG</t>
        </is>
      </c>
      <c r="C8416" s="51">
        <v>916419</v>
      </c>
      <c r="D8416" s="51">
        <v>0</v>
      </c>
      <c r="E8416" s="51">
        <v>0</v>
      </c>
      <c r="F8416" s="51">
        <v>1012581</v>
      </c>
      <c r="G8416" s="51">
        <v>0</v>
      </c>
      <c r="H8416" s="51">
        <v>0</v>
      </c>
      <c r="AM8416" s="51">
        <v>1929000</v>
      </c>
      <c r="AN8416" s="51">
        <v>0</v>
      </c>
    </row>
    <row r="8417">
      <c r="A8417" t="inlineStr">
        <is>
          <t>3785848</t>
        </is>
      </c>
      <c r="B8417" t="inlineStr">
        <is>
          <t>VU THI HE</t>
        </is>
      </c>
      <c r="F8417" s="51">
        <v>254163</v>
      </c>
      <c r="G8417" s="51">
        <v>0</v>
      </c>
      <c r="H8417" s="51">
        <v>0</v>
      </c>
      <c r="AM8417" s="51">
        <v>254163</v>
      </c>
      <c r="AN8417" s="51">
        <v>0</v>
      </c>
    </row>
    <row r="8418">
      <c r="A8418" t="inlineStr">
        <is>
          <t>3785863</t>
        </is>
      </c>
      <c r="B8418" t="inlineStr">
        <is>
          <t>KIM THI HUE</t>
        </is>
      </c>
      <c r="C8418" s="51">
        <v>14603177</v>
      </c>
      <c r="D8418" s="51">
        <v>0</v>
      </c>
      <c r="E8418" s="51">
        <v>0</v>
      </c>
      <c r="F8418" s="51">
        <v>3322585</v>
      </c>
      <c r="G8418" s="51">
        <v>0</v>
      </c>
      <c r="H8418" s="51">
        <v>0</v>
      </c>
      <c r="I8418" s="51">
        <v>2123291</v>
      </c>
      <c r="J8418" s="51">
        <v>0</v>
      </c>
      <c r="K8418" s="51">
        <v>0</v>
      </c>
      <c r="AM8418" s="51">
        <v>20049053</v>
      </c>
      <c r="AN8418" s="51">
        <v>0</v>
      </c>
    </row>
    <row r="8419">
      <c r="A8419" t="inlineStr">
        <is>
          <t>3785888</t>
        </is>
      </c>
      <c r="B8419" t="inlineStr">
        <is>
          <t>HUYNH THI NHU Y</t>
        </is>
      </c>
      <c r="C8419" s="51">
        <v>383091</v>
      </c>
      <c r="D8419" s="51">
        <v>0</v>
      </c>
      <c r="E8419" s="51">
        <v>0</v>
      </c>
      <c r="F8419" s="51">
        <v>129000</v>
      </c>
      <c r="G8419" s="51">
        <v>0</v>
      </c>
      <c r="H8419" s="51">
        <v>0</v>
      </c>
      <c r="AM8419" s="51">
        <v>512091</v>
      </c>
      <c r="AN8419" s="51">
        <v>0</v>
      </c>
    </row>
    <row r="8420">
      <c r="A8420" t="inlineStr">
        <is>
          <t>3785891</t>
        </is>
      </c>
      <c r="B8420" t="inlineStr">
        <is>
          <t>DANG NGUYEN THANH DO</t>
        </is>
      </c>
      <c r="C8420" s="51">
        <v>60636</v>
      </c>
      <c r="D8420" s="51">
        <v>0</v>
      </c>
      <c r="E8420" s="51">
        <v>0</v>
      </c>
      <c r="F8420" s="51">
        <v>76854</v>
      </c>
      <c r="G8420" s="51">
        <v>0</v>
      </c>
      <c r="H8420" s="51">
        <v>0</v>
      </c>
      <c r="AM8420" s="51">
        <v>137490</v>
      </c>
      <c r="AN8420" s="51">
        <v>0</v>
      </c>
    </row>
    <row r="8421">
      <c r="A8421" t="inlineStr">
        <is>
          <t>3785899</t>
        </is>
      </c>
      <c r="B8421" t="inlineStr">
        <is>
          <t>TONG THI THU HA</t>
        </is>
      </c>
      <c r="C8421" s="51">
        <v>81727</v>
      </c>
      <c r="D8421" s="51">
        <v>0</v>
      </c>
      <c r="E8421" s="51">
        <v>0</v>
      </c>
      <c r="F8421" s="51">
        <v>276227</v>
      </c>
      <c r="G8421" s="51">
        <v>0</v>
      </c>
      <c r="H8421" s="51">
        <v>0</v>
      </c>
      <c r="AM8421" s="51">
        <v>357954</v>
      </c>
      <c r="AN8421" s="51">
        <v>0</v>
      </c>
    </row>
    <row r="8422">
      <c r="A8422" t="inlineStr">
        <is>
          <t>3785904</t>
        </is>
      </c>
      <c r="B8422" t="inlineStr">
        <is>
          <t>NGUYEN THI MY HANG</t>
        </is>
      </c>
      <c r="C8422" s="51">
        <v>1467518</v>
      </c>
      <c r="D8422" s="51">
        <v>0</v>
      </c>
      <c r="E8422" s="51">
        <v>0</v>
      </c>
      <c r="F8422" s="51">
        <v>593818</v>
      </c>
      <c r="G8422" s="51">
        <v>0</v>
      </c>
      <c r="H8422" s="51">
        <v>0</v>
      </c>
      <c r="I8422" s="51">
        <v>662000</v>
      </c>
      <c r="J8422" s="51">
        <v>0</v>
      </c>
      <c r="K8422" s="51">
        <v>0</v>
      </c>
      <c r="AM8422" s="51">
        <v>2723336</v>
      </c>
      <c r="AN8422" s="51">
        <v>0</v>
      </c>
    </row>
    <row r="8423">
      <c r="A8423" t="inlineStr">
        <is>
          <t>3785930</t>
        </is>
      </c>
      <c r="B8423" t="inlineStr">
        <is>
          <t>LAM NGOC PHUONG TRINH</t>
        </is>
      </c>
      <c r="C8423" s="51">
        <v>169000</v>
      </c>
      <c r="D8423" s="51">
        <v>0</v>
      </c>
      <c r="E8423" s="51">
        <v>0</v>
      </c>
      <c r="F8423" s="51">
        <v>209455</v>
      </c>
      <c r="G8423" s="51">
        <v>0</v>
      </c>
      <c r="H8423" s="51">
        <v>0</v>
      </c>
      <c r="I8423" s="51">
        <v>178000</v>
      </c>
      <c r="J8423" s="51">
        <v>0</v>
      </c>
      <c r="K8423" s="51">
        <v>0</v>
      </c>
      <c r="AM8423" s="51">
        <v>556455</v>
      </c>
      <c r="AN8423" s="51">
        <v>0</v>
      </c>
    </row>
    <row r="8424">
      <c r="A8424" t="inlineStr">
        <is>
          <t>3785934</t>
        </is>
      </c>
      <c r="B8424" t="inlineStr">
        <is>
          <t>NGUYEN THI HUONG</t>
        </is>
      </c>
      <c r="C8424" s="51">
        <v>769091</v>
      </c>
      <c r="D8424" s="51">
        <v>0</v>
      </c>
      <c r="E8424" s="51">
        <v>0</v>
      </c>
      <c r="F8424" s="51">
        <v>690782</v>
      </c>
      <c r="G8424" s="51">
        <v>0</v>
      </c>
      <c r="H8424" s="51">
        <v>0</v>
      </c>
      <c r="AM8424" s="51">
        <v>1459873</v>
      </c>
      <c r="AN8424" s="51">
        <v>0</v>
      </c>
    </row>
    <row r="8425">
      <c r="A8425" t="inlineStr">
        <is>
          <t>3785943</t>
        </is>
      </c>
      <c r="B8425" t="inlineStr">
        <is>
          <t>TRAN THI MINH NGOC</t>
        </is>
      </c>
      <c r="F8425" s="51">
        <v>155454</v>
      </c>
      <c r="G8425" s="51">
        <v>0</v>
      </c>
      <c r="H8425" s="51">
        <v>0</v>
      </c>
      <c r="I8425" s="51">
        <v>1662218</v>
      </c>
      <c r="J8425" s="51">
        <v>0</v>
      </c>
      <c r="K8425" s="51">
        <v>0</v>
      </c>
      <c r="AM8425" s="51">
        <v>1817672</v>
      </c>
      <c r="AN8425" s="51">
        <v>0</v>
      </c>
    </row>
    <row r="8426">
      <c r="A8426" t="inlineStr">
        <is>
          <t>3785955</t>
        </is>
      </c>
      <c r="B8426" t="inlineStr">
        <is>
          <t>THI KIEU</t>
        </is>
      </c>
      <c r="F8426" s="51">
        <v>1868019</v>
      </c>
      <c r="G8426" s="51">
        <v>0</v>
      </c>
      <c r="H8426" s="51">
        <v>0</v>
      </c>
      <c r="I8426" s="51">
        <v>756464</v>
      </c>
      <c r="J8426" s="51">
        <v>0</v>
      </c>
      <c r="K8426" s="51">
        <v>0</v>
      </c>
      <c r="AM8426" s="51">
        <v>2624483</v>
      </c>
      <c r="AN8426" s="51">
        <v>0</v>
      </c>
    </row>
    <row r="8427">
      <c r="A8427" t="inlineStr">
        <is>
          <t>3785972</t>
        </is>
      </c>
      <c r="B8427" t="inlineStr">
        <is>
          <t>TRIEU THI MY NGAN</t>
        </is>
      </c>
      <c r="C8427" s="51">
        <v>318109</v>
      </c>
      <c r="D8427" s="51">
        <v>0</v>
      </c>
      <c r="E8427" s="51">
        <v>0</v>
      </c>
      <c r="F8427" s="51">
        <v>69545</v>
      </c>
      <c r="G8427" s="51">
        <v>0</v>
      </c>
      <c r="H8427" s="51">
        <v>0</v>
      </c>
      <c r="I8427" s="51">
        <v>156728</v>
      </c>
      <c r="J8427" s="51">
        <v>0</v>
      </c>
      <c r="K8427" s="51">
        <v>0</v>
      </c>
      <c r="AM8427" s="51">
        <v>544382</v>
      </c>
      <c r="AN8427" s="51">
        <v>0</v>
      </c>
    </row>
    <row r="8428">
      <c r="A8428" t="inlineStr">
        <is>
          <t>3785978</t>
        </is>
      </c>
      <c r="B8428" t="inlineStr">
        <is>
          <t>NGUYEN THI NGOC THAO</t>
        </is>
      </c>
      <c r="C8428" s="51">
        <v>16701284</v>
      </c>
      <c r="D8428" s="51">
        <v>0</v>
      </c>
      <c r="E8428" s="51">
        <v>0</v>
      </c>
      <c r="F8428" s="51">
        <v>32899464</v>
      </c>
      <c r="G8428" s="51">
        <v>0</v>
      </c>
      <c r="H8428" s="51">
        <v>0</v>
      </c>
      <c r="I8428" s="51">
        <v>33240204</v>
      </c>
      <c r="J8428" s="51">
        <v>0</v>
      </c>
      <c r="K8428" s="51">
        <v>0</v>
      </c>
      <c r="AM8428" s="51">
        <v>82840952</v>
      </c>
      <c r="AN8428" s="51">
        <v>0</v>
      </c>
    </row>
    <row r="8429">
      <c r="A8429" t="inlineStr">
        <is>
          <t>3786000</t>
        </is>
      </c>
      <c r="B8429" t="inlineStr">
        <is>
          <t>LE THI THO</t>
        </is>
      </c>
      <c r="C8429" s="51">
        <v>4322305</v>
      </c>
      <c r="D8429" s="51">
        <v>0</v>
      </c>
      <c r="E8429" s="51">
        <v>0</v>
      </c>
      <c r="F8429" s="51">
        <v>15303593</v>
      </c>
      <c r="G8429" s="51">
        <v>0</v>
      </c>
      <c r="H8429" s="51">
        <v>0</v>
      </c>
      <c r="I8429" s="51">
        <v>1461518</v>
      </c>
      <c r="J8429" s="51">
        <v>0</v>
      </c>
      <c r="K8429" s="51">
        <v>0</v>
      </c>
      <c r="AM8429" s="51">
        <v>21087416</v>
      </c>
      <c r="AN8429" s="51">
        <v>0</v>
      </c>
    </row>
    <row r="8430">
      <c r="A8430" t="inlineStr">
        <is>
          <t>3786009</t>
        </is>
      </c>
      <c r="B8430" t="inlineStr">
        <is>
          <t>DAO VAN KEP</t>
        </is>
      </c>
      <c r="C8430" s="51">
        <v>824005</v>
      </c>
      <c r="D8430" s="51">
        <v>0</v>
      </c>
      <c r="E8430" s="51">
        <v>0</v>
      </c>
      <c r="F8430" s="51">
        <v>3312926</v>
      </c>
      <c r="G8430" s="51">
        <v>0</v>
      </c>
      <c r="H8430" s="51">
        <v>0</v>
      </c>
      <c r="I8430" s="51">
        <v>946419</v>
      </c>
      <c r="J8430" s="51">
        <v>0</v>
      </c>
      <c r="K8430" s="51">
        <v>0</v>
      </c>
      <c r="AM8430" s="51">
        <v>5083350</v>
      </c>
      <c r="AN8430" s="51">
        <v>0</v>
      </c>
    </row>
    <row r="8431">
      <c r="A8431" t="inlineStr">
        <is>
          <t>3786018</t>
        </is>
      </c>
      <c r="B8431" t="inlineStr">
        <is>
          <t>TRAN THI THU THANH</t>
        </is>
      </c>
      <c r="C8431" s="51">
        <v>980673</v>
      </c>
      <c r="D8431" s="51">
        <v>0</v>
      </c>
      <c r="E8431" s="51">
        <v>0</v>
      </c>
      <c r="F8431" s="51">
        <v>3769689</v>
      </c>
      <c r="G8431" s="51">
        <v>0</v>
      </c>
      <c r="H8431" s="51">
        <v>0</v>
      </c>
      <c r="I8431" s="51">
        <v>4180093</v>
      </c>
      <c r="J8431" s="51">
        <v>0</v>
      </c>
      <c r="K8431" s="51">
        <v>0</v>
      </c>
      <c r="AM8431" s="51">
        <v>8930455</v>
      </c>
      <c r="AN8431" s="51">
        <v>0</v>
      </c>
    </row>
    <row r="8432">
      <c r="A8432" t="inlineStr">
        <is>
          <t>3786039</t>
        </is>
      </c>
      <c r="B8432" t="inlineStr">
        <is>
          <t>NGUYEN DUC THINH</t>
        </is>
      </c>
      <c r="C8432" s="51">
        <v>153182</v>
      </c>
      <c r="D8432" s="51">
        <v>0</v>
      </c>
      <c r="E8432" s="51">
        <v>0</v>
      </c>
      <c r="F8432" s="51">
        <v>70000</v>
      </c>
      <c r="G8432" s="51">
        <v>0</v>
      </c>
      <c r="H8432" s="51">
        <v>0</v>
      </c>
      <c r="AM8432" s="51">
        <v>223182</v>
      </c>
      <c r="AN8432" s="51">
        <v>0</v>
      </c>
    </row>
    <row r="8433">
      <c r="A8433" t="inlineStr">
        <is>
          <t>3786059</t>
        </is>
      </c>
      <c r="B8433" t="inlineStr">
        <is>
          <t>NGUYEN THI MIEN</t>
        </is>
      </c>
      <c r="I8433" s="51">
        <v>366818</v>
      </c>
      <c r="J8433" s="51">
        <v>0</v>
      </c>
      <c r="K8433" s="51">
        <v>0</v>
      </c>
      <c r="AM8433" s="51">
        <v>366818</v>
      </c>
      <c r="AN8433" s="51">
        <v>0</v>
      </c>
    </row>
    <row r="8434">
      <c r="A8434" t="inlineStr">
        <is>
          <t>3786101</t>
        </is>
      </c>
      <c r="B8434" t="inlineStr">
        <is>
          <t>TRAN THI YEN</t>
        </is>
      </c>
      <c r="C8434" s="51">
        <v>180727</v>
      </c>
      <c r="D8434" s="51">
        <v>0</v>
      </c>
      <c r="E8434" s="51">
        <v>0</v>
      </c>
      <c r="F8434" s="51">
        <v>108727</v>
      </c>
      <c r="G8434" s="51">
        <v>0</v>
      </c>
      <c r="H8434" s="51">
        <v>0</v>
      </c>
      <c r="AM8434" s="51">
        <v>289454</v>
      </c>
      <c r="AN8434" s="51">
        <v>0</v>
      </c>
    </row>
    <row r="8435">
      <c r="A8435" t="inlineStr">
        <is>
          <t>3786103</t>
        </is>
      </c>
      <c r="B8435" t="inlineStr">
        <is>
          <t>TRAN VAN PHUC</t>
        </is>
      </c>
      <c r="C8435" s="51">
        <v>7816571</v>
      </c>
      <c r="D8435" s="51">
        <v>0</v>
      </c>
      <c r="E8435" s="51">
        <v>0</v>
      </c>
      <c r="F8435" s="51">
        <v>16051115</v>
      </c>
      <c r="G8435" s="51">
        <v>0</v>
      </c>
      <c r="H8435" s="51">
        <v>0</v>
      </c>
      <c r="I8435" s="51">
        <v>14799623</v>
      </c>
      <c r="J8435" s="51">
        <v>0</v>
      </c>
      <c r="K8435" s="51">
        <v>0</v>
      </c>
      <c r="AM8435" s="51">
        <v>38667309</v>
      </c>
      <c r="AN8435" s="51">
        <v>0</v>
      </c>
    </row>
    <row r="8436">
      <c r="A8436" t="inlineStr">
        <is>
          <t>3786107</t>
        </is>
      </c>
      <c r="B8436" t="inlineStr">
        <is>
          <t>VU THI HUONG</t>
        </is>
      </c>
      <c r="I8436" s="51">
        <v>368272</v>
      </c>
      <c r="J8436" s="51">
        <v>0</v>
      </c>
      <c r="K8436" s="51">
        <v>0</v>
      </c>
      <c r="AM8436" s="51">
        <v>368272</v>
      </c>
      <c r="AN8436" s="51">
        <v>0</v>
      </c>
    </row>
    <row r="8437">
      <c r="A8437" t="inlineStr">
        <is>
          <t>3786108</t>
        </is>
      </c>
      <c r="B8437" t="inlineStr">
        <is>
          <t>HOANG THI KIM HOA</t>
        </is>
      </c>
      <c r="F8437" s="51">
        <v>169582</v>
      </c>
      <c r="G8437" s="51">
        <v>0</v>
      </c>
      <c r="H8437" s="51">
        <v>0</v>
      </c>
      <c r="I8437" s="51">
        <v>1326074</v>
      </c>
      <c r="J8437" s="51">
        <v>0</v>
      </c>
      <c r="K8437" s="51">
        <v>0</v>
      </c>
      <c r="AM8437" s="51">
        <v>1495656</v>
      </c>
      <c r="AN8437" s="51">
        <v>0</v>
      </c>
    </row>
    <row r="8438">
      <c r="A8438" t="inlineStr">
        <is>
          <t>3786112</t>
        </is>
      </c>
      <c r="B8438" t="inlineStr">
        <is>
          <t>TRAN THI LAN ANH</t>
        </is>
      </c>
      <c r="C8438" s="51">
        <v>172727</v>
      </c>
      <c r="D8438" s="51">
        <v>0</v>
      </c>
      <c r="E8438" s="51">
        <v>0</v>
      </c>
      <c r="F8438" s="51">
        <v>449091</v>
      </c>
      <c r="G8438" s="51">
        <v>0</v>
      </c>
      <c r="H8438" s="51">
        <v>0</v>
      </c>
      <c r="I8438" s="51">
        <v>551727</v>
      </c>
      <c r="J8438" s="51">
        <v>0</v>
      </c>
      <c r="K8438" s="51">
        <v>0</v>
      </c>
      <c r="AM8438" s="51">
        <v>1173545</v>
      </c>
      <c r="AN8438" s="51">
        <v>0</v>
      </c>
    </row>
    <row r="8439">
      <c r="A8439" t="inlineStr">
        <is>
          <t>3786116</t>
        </is>
      </c>
      <c r="B8439" t="inlineStr">
        <is>
          <t>VU PHUC AN</t>
        </is>
      </c>
      <c r="I8439" s="51">
        <v>164645</v>
      </c>
      <c r="J8439" s="51">
        <v>0</v>
      </c>
      <c r="K8439" s="51">
        <v>0</v>
      </c>
      <c r="AM8439" s="51">
        <v>164645</v>
      </c>
      <c r="AN8439" s="51">
        <v>0</v>
      </c>
    </row>
    <row r="8440">
      <c r="A8440" t="inlineStr">
        <is>
          <t>3786117</t>
        </is>
      </c>
      <c r="B8440" t="inlineStr">
        <is>
          <t>NGUYEN HOANG HUNG</t>
        </is>
      </c>
      <c r="C8440" s="51">
        <v>5499736</v>
      </c>
      <c r="D8440" s="51">
        <v>0</v>
      </c>
      <c r="E8440" s="51">
        <v>0</v>
      </c>
      <c r="F8440" s="51">
        <v>4602055</v>
      </c>
      <c r="G8440" s="51">
        <v>0</v>
      </c>
      <c r="H8440" s="51">
        <v>0</v>
      </c>
      <c r="I8440" s="51">
        <v>3745937</v>
      </c>
      <c r="J8440" s="51">
        <v>0</v>
      </c>
      <c r="K8440" s="51">
        <v>0</v>
      </c>
      <c r="AM8440" s="51">
        <v>13847728</v>
      </c>
      <c r="AN8440" s="51">
        <v>0</v>
      </c>
    </row>
    <row r="8441">
      <c r="A8441" t="inlineStr">
        <is>
          <t>3786140</t>
        </is>
      </c>
      <c r="B8441" t="inlineStr">
        <is>
          <t>DO THI NGOC TRINH</t>
        </is>
      </c>
      <c r="F8441" s="51">
        <v>114091</v>
      </c>
      <c r="G8441" s="51">
        <v>0</v>
      </c>
      <c r="H8441" s="51">
        <v>0</v>
      </c>
      <c r="AM8441" s="51">
        <v>114091</v>
      </c>
      <c r="AN8441" s="51">
        <v>0</v>
      </c>
    </row>
    <row r="8442">
      <c r="A8442" t="inlineStr">
        <is>
          <t>3786155</t>
        </is>
      </c>
      <c r="B8442" t="inlineStr">
        <is>
          <t>CAN THI MINH</t>
        </is>
      </c>
      <c r="C8442" s="51">
        <v>153477</v>
      </c>
      <c r="D8442" s="51">
        <v>0</v>
      </c>
      <c r="E8442" s="51">
        <v>0</v>
      </c>
      <c r="AM8442" s="51">
        <v>153477</v>
      </c>
      <c r="AN8442" s="51">
        <v>0</v>
      </c>
    </row>
    <row r="8443">
      <c r="A8443" t="inlineStr">
        <is>
          <t>3786161</t>
        </is>
      </c>
      <c r="B8443" t="inlineStr">
        <is>
          <t>TRAN THI THIEN NHI</t>
        </is>
      </c>
      <c r="C8443" s="51">
        <v>208545</v>
      </c>
      <c r="D8443" s="51">
        <v>0</v>
      </c>
      <c r="E8443" s="51">
        <v>0</v>
      </c>
      <c r="F8443" s="51">
        <v>752909</v>
      </c>
      <c r="G8443" s="51">
        <v>0</v>
      </c>
      <c r="H8443" s="51">
        <v>0</v>
      </c>
      <c r="I8443" s="51">
        <v>524090</v>
      </c>
      <c r="J8443" s="51">
        <v>0</v>
      </c>
      <c r="K8443" s="51">
        <v>0</v>
      </c>
      <c r="AM8443" s="51">
        <v>1485544</v>
      </c>
      <c r="AN8443" s="51">
        <v>0</v>
      </c>
    </row>
    <row r="8444">
      <c r="A8444" t="inlineStr">
        <is>
          <t>3786162</t>
        </is>
      </c>
      <c r="B8444" t="inlineStr">
        <is>
          <t>NGUYEN THU PHUONG</t>
        </is>
      </c>
      <c r="C8444" s="51">
        <v>1813868</v>
      </c>
      <c r="D8444" s="51">
        <v>0</v>
      </c>
      <c r="E8444" s="51">
        <v>0</v>
      </c>
      <c r="F8444" s="51">
        <v>4094387</v>
      </c>
      <c r="G8444" s="51">
        <v>0</v>
      </c>
      <c r="H8444" s="51">
        <v>0</v>
      </c>
      <c r="I8444" s="51">
        <v>2107009</v>
      </c>
      <c r="J8444" s="51">
        <v>0</v>
      </c>
      <c r="K8444" s="51">
        <v>0</v>
      </c>
      <c r="AM8444" s="51">
        <v>8015264</v>
      </c>
      <c r="AN8444" s="51">
        <v>0</v>
      </c>
    </row>
    <row r="8445">
      <c r="A8445" t="inlineStr">
        <is>
          <t>3786175</t>
        </is>
      </c>
      <c r="B8445" t="inlineStr">
        <is>
          <t>NGUYEN THI TINH</t>
        </is>
      </c>
      <c r="F8445" s="51">
        <v>2484069</v>
      </c>
      <c r="G8445" s="51">
        <v>0</v>
      </c>
      <c r="H8445" s="51">
        <v>0</v>
      </c>
      <c r="AM8445" s="51">
        <v>2484069</v>
      </c>
      <c r="AN8445" s="51">
        <v>0</v>
      </c>
    </row>
    <row r="8446">
      <c r="A8446" t="inlineStr">
        <is>
          <t>3786179</t>
        </is>
      </c>
      <c r="B8446" t="inlineStr">
        <is>
          <t>LE THI HUYEN</t>
        </is>
      </c>
      <c r="F8446" s="51">
        <v>910181</v>
      </c>
      <c r="G8446" s="51">
        <v>0</v>
      </c>
      <c r="H8446" s="51">
        <v>0</v>
      </c>
      <c r="I8446" s="51">
        <v>574546</v>
      </c>
      <c r="J8446" s="51">
        <v>0</v>
      </c>
      <c r="K8446" s="51">
        <v>0</v>
      </c>
      <c r="AM8446" s="51">
        <v>1484727</v>
      </c>
      <c r="AN8446" s="51">
        <v>0</v>
      </c>
    </row>
    <row r="8447">
      <c r="A8447" t="inlineStr">
        <is>
          <t>3786180</t>
        </is>
      </c>
      <c r="B8447" t="inlineStr">
        <is>
          <t>NGUYEN THUY HANG</t>
        </is>
      </c>
      <c r="C8447" s="51">
        <v>703645</v>
      </c>
      <c r="D8447" s="51">
        <v>0</v>
      </c>
      <c r="E8447" s="51">
        <v>0</v>
      </c>
      <c r="F8447" s="51">
        <v>64186</v>
      </c>
      <c r="G8447" s="51">
        <v>0</v>
      </c>
      <c r="H8447" s="51">
        <v>0</v>
      </c>
      <c r="AM8447" s="51">
        <v>767831</v>
      </c>
      <c r="AN8447" s="51">
        <v>0</v>
      </c>
    </row>
    <row r="8448">
      <c r="A8448" t="inlineStr">
        <is>
          <t>3786183</t>
        </is>
      </c>
      <c r="B8448" t="inlineStr">
        <is>
          <t>TRAN THI HIEN</t>
        </is>
      </c>
      <c r="C8448" s="51">
        <v>342182</v>
      </c>
      <c r="D8448" s="51">
        <v>0</v>
      </c>
      <c r="E8448" s="51">
        <v>0</v>
      </c>
      <c r="F8448" s="51">
        <v>262455</v>
      </c>
      <c r="G8448" s="51">
        <v>0</v>
      </c>
      <c r="H8448" s="51">
        <v>0</v>
      </c>
      <c r="AM8448" s="51">
        <v>604637</v>
      </c>
      <c r="AN8448" s="51">
        <v>0</v>
      </c>
    </row>
    <row r="8449">
      <c r="A8449" t="inlineStr">
        <is>
          <t>3786229</t>
        </is>
      </c>
      <c r="B8449" t="inlineStr">
        <is>
          <t>TRAN THI NGHIA</t>
        </is>
      </c>
      <c r="C8449" s="51">
        <v>15328536</v>
      </c>
      <c r="D8449" s="51">
        <v>0</v>
      </c>
      <c r="E8449" s="51">
        <v>0</v>
      </c>
      <c r="F8449" s="51">
        <v>4629051</v>
      </c>
      <c r="G8449" s="51">
        <v>0</v>
      </c>
      <c r="H8449" s="51">
        <v>0</v>
      </c>
      <c r="I8449" s="51">
        <v>764400</v>
      </c>
      <c r="J8449" s="51">
        <v>0</v>
      </c>
      <c r="K8449" s="51">
        <v>0</v>
      </c>
      <c r="AM8449" s="51">
        <v>20721987</v>
      </c>
      <c r="AN8449" s="51">
        <v>0</v>
      </c>
    </row>
    <row r="8450">
      <c r="A8450" t="inlineStr">
        <is>
          <t>3786237</t>
        </is>
      </c>
      <c r="B8450" t="inlineStr">
        <is>
          <t>VO THI BINH</t>
        </is>
      </c>
      <c r="I8450" s="51">
        <v>319909</v>
      </c>
      <c r="J8450" s="51">
        <v>0</v>
      </c>
      <c r="K8450" s="51">
        <v>0</v>
      </c>
      <c r="AM8450" s="51">
        <v>319909</v>
      </c>
      <c r="AN8450" s="51">
        <v>0</v>
      </c>
    </row>
    <row r="8451">
      <c r="A8451" t="inlineStr">
        <is>
          <t>3786240</t>
        </is>
      </c>
      <c r="B8451" t="inlineStr">
        <is>
          <t>DANH THU</t>
        </is>
      </c>
      <c r="C8451" s="51">
        <v>2125272</v>
      </c>
      <c r="D8451" s="51">
        <v>0</v>
      </c>
      <c r="E8451" s="51">
        <v>0</v>
      </c>
      <c r="F8451" s="51">
        <v>824654</v>
      </c>
      <c r="G8451" s="51">
        <v>0</v>
      </c>
      <c r="H8451" s="51">
        <v>0</v>
      </c>
      <c r="I8451" s="51">
        <v>658546</v>
      </c>
      <c r="J8451" s="51">
        <v>0</v>
      </c>
      <c r="K8451" s="51">
        <v>0</v>
      </c>
      <c r="AM8451" s="51">
        <v>3608472</v>
      </c>
      <c r="AN8451" s="51">
        <v>0</v>
      </c>
    </row>
    <row r="8452">
      <c r="A8452" t="inlineStr">
        <is>
          <t>3786261</t>
        </is>
      </c>
      <c r="B8452" t="inlineStr">
        <is>
          <t>MAI THI THOM</t>
        </is>
      </c>
      <c r="F8452" s="51">
        <v>229091</v>
      </c>
      <c r="G8452" s="51">
        <v>0</v>
      </c>
      <c r="H8452" s="51">
        <v>0</v>
      </c>
      <c r="AM8452" s="51">
        <v>229091</v>
      </c>
      <c r="AN8452" s="51">
        <v>0</v>
      </c>
    </row>
    <row r="8453">
      <c r="A8453" t="inlineStr">
        <is>
          <t>3786262</t>
        </is>
      </c>
      <c r="B8453" t="inlineStr">
        <is>
          <t>NGUYEN CHI GIN</t>
        </is>
      </c>
      <c r="C8453" s="51">
        <v>10875894</v>
      </c>
      <c r="D8453" s="51">
        <v>0</v>
      </c>
      <c r="E8453" s="51">
        <v>0</v>
      </c>
      <c r="F8453" s="51">
        <v>34489901</v>
      </c>
      <c r="G8453" s="51">
        <v>0</v>
      </c>
      <c r="H8453" s="51">
        <v>0</v>
      </c>
      <c r="I8453" s="51">
        <v>45873780</v>
      </c>
      <c r="J8453" s="51">
        <v>0</v>
      </c>
      <c r="K8453" s="51">
        <v>0</v>
      </c>
      <c r="AM8453" s="51">
        <v>91239575</v>
      </c>
      <c r="AN8453" s="51">
        <v>0</v>
      </c>
    </row>
    <row r="8454">
      <c r="A8454" t="inlineStr">
        <is>
          <t>3786274</t>
        </is>
      </c>
      <c r="B8454" t="inlineStr">
        <is>
          <t>PHAM THI TUONG VI</t>
        </is>
      </c>
      <c r="C8454" s="51">
        <v>1120973</v>
      </c>
      <c r="D8454" s="51">
        <v>0</v>
      </c>
      <c r="E8454" s="51">
        <v>0</v>
      </c>
      <c r="F8454" s="51">
        <v>524818</v>
      </c>
      <c r="G8454" s="51">
        <v>0</v>
      </c>
      <c r="H8454" s="51">
        <v>0</v>
      </c>
      <c r="I8454" s="51">
        <v>225182</v>
      </c>
      <c r="J8454" s="51">
        <v>0</v>
      </c>
      <c r="K8454" s="51">
        <v>0</v>
      </c>
      <c r="AM8454" s="51">
        <v>1870973</v>
      </c>
      <c r="AN8454" s="51">
        <v>0</v>
      </c>
    </row>
    <row r="8455">
      <c r="A8455" t="inlineStr">
        <is>
          <t>3786289</t>
        </is>
      </c>
      <c r="B8455" t="inlineStr">
        <is>
          <t>VAN THI THUY</t>
        </is>
      </c>
      <c r="I8455" s="51">
        <v>1168782</v>
      </c>
      <c r="J8455" s="51">
        <v>0</v>
      </c>
      <c r="K8455" s="51">
        <v>0</v>
      </c>
      <c r="AM8455" s="51">
        <v>1168782</v>
      </c>
      <c r="AN8455" s="51">
        <v>0</v>
      </c>
    </row>
    <row r="8456">
      <c r="A8456" t="inlineStr">
        <is>
          <t>3786305</t>
        </is>
      </c>
      <c r="B8456" t="inlineStr">
        <is>
          <t>TRUONG DUC HOA</t>
        </is>
      </c>
      <c r="C8456" s="51">
        <v>1522455</v>
      </c>
      <c r="D8456" s="51">
        <v>0</v>
      </c>
      <c r="E8456" s="51">
        <v>0</v>
      </c>
      <c r="F8456" s="51">
        <v>891727</v>
      </c>
      <c r="G8456" s="51">
        <v>0</v>
      </c>
      <c r="H8456" s="51">
        <v>0</v>
      </c>
      <c r="I8456" s="51">
        <v>1650455</v>
      </c>
      <c r="J8456" s="51">
        <v>0</v>
      </c>
      <c r="K8456" s="51">
        <v>0</v>
      </c>
      <c r="AM8456" s="51">
        <v>4064637</v>
      </c>
      <c r="AN8456" s="51">
        <v>0</v>
      </c>
    </row>
    <row r="8457">
      <c r="A8457" t="inlineStr">
        <is>
          <t>3786317</t>
        </is>
      </c>
      <c r="B8457" t="inlineStr">
        <is>
          <t>THACH KHEM MARA</t>
        </is>
      </c>
      <c r="C8457" s="51">
        <v>1396459</v>
      </c>
      <c r="D8457" s="51">
        <v>0</v>
      </c>
      <c r="E8457" s="51">
        <v>0</v>
      </c>
      <c r="F8457" s="51">
        <v>607786</v>
      </c>
      <c r="G8457" s="51">
        <v>0</v>
      </c>
      <c r="H8457" s="51">
        <v>0</v>
      </c>
      <c r="I8457" s="51">
        <v>1723622</v>
      </c>
      <c r="J8457" s="51">
        <v>0</v>
      </c>
      <c r="K8457" s="51">
        <v>0</v>
      </c>
      <c r="AM8457" s="51">
        <v>3727867</v>
      </c>
      <c r="AN8457" s="51">
        <v>0</v>
      </c>
    </row>
    <row r="8458">
      <c r="A8458" t="inlineStr">
        <is>
          <t>3786321</t>
        </is>
      </c>
      <c r="B8458" t="inlineStr">
        <is>
          <t>TRINH HUU PHUOC</t>
        </is>
      </c>
      <c r="C8458" s="51">
        <v>33800297</v>
      </c>
      <c r="D8458" s="51">
        <v>0</v>
      </c>
      <c r="E8458" s="51">
        <v>0</v>
      </c>
      <c r="F8458" s="51">
        <v>39234217</v>
      </c>
      <c r="G8458" s="51">
        <v>0</v>
      </c>
      <c r="H8458" s="51">
        <v>0</v>
      </c>
      <c r="I8458" s="51">
        <v>37447486</v>
      </c>
      <c r="J8458" s="51">
        <v>110482000</v>
      </c>
      <c r="K8458" s="51">
        <v>5524100</v>
      </c>
      <c r="AM8458" s="51">
        <v>110482000</v>
      </c>
      <c r="AN8458" s="51">
        <v>5524100</v>
      </c>
    </row>
    <row r="8459">
      <c r="A8459" t="inlineStr">
        <is>
          <t>3786336</t>
        </is>
      </c>
      <c r="B8459" t="inlineStr">
        <is>
          <t>TO BICH THUY</t>
        </is>
      </c>
      <c r="C8459" s="51">
        <v>1183637</v>
      </c>
      <c r="D8459" s="51">
        <v>0</v>
      </c>
      <c r="E8459" s="51">
        <v>0</v>
      </c>
      <c r="F8459" s="51">
        <v>1814509</v>
      </c>
      <c r="G8459" s="51">
        <v>0</v>
      </c>
      <c r="H8459" s="51">
        <v>0</v>
      </c>
      <c r="I8459" s="51">
        <v>1504446</v>
      </c>
      <c r="J8459" s="51">
        <v>0</v>
      </c>
      <c r="K8459" s="51">
        <v>0</v>
      </c>
      <c r="AM8459" s="51">
        <v>4502592</v>
      </c>
      <c r="AN8459" s="51">
        <v>0</v>
      </c>
    </row>
    <row r="8460">
      <c r="A8460" t="inlineStr">
        <is>
          <t>3786366</t>
        </is>
      </c>
      <c r="B8460" t="inlineStr">
        <is>
          <t>CO LIENG K' BEL</t>
        </is>
      </c>
      <c r="F8460" s="51">
        <v>443546</v>
      </c>
      <c r="G8460" s="51">
        <v>0</v>
      </c>
      <c r="H8460" s="51">
        <v>0</v>
      </c>
      <c r="I8460" s="51">
        <v>366182</v>
      </c>
      <c r="J8460" s="51">
        <v>0</v>
      </c>
      <c r="K8460" s="51">
        <v>0</v>
      </c>
      <c r="AM8460" s="51">
        <v>809728</v>
      </c>
      <c r="AN8460" s="51">
        <v>0</v>
      </c>
    </row>
    <row r="8461">
      <c r="A8461" t="inlineStr">
        <is>
          <t>3786372</t>
        </is>
      </c>
      <c r="B8461" t="inlineStr">
        <is>
          <t>TRINH THI TOAN</t>
        </is>
      </c>
      <c r="C8461" s="51">
        <v>1654045</v>
      </c>
      <c r="D8461" s="51">
        <v>0</v>
      </c>
      <c r="E8461" s="51">
        <v>0</v>
      </c>
      <c r="F8461" s="51">
        <v>1197273</v>
      </c>
      <c r="G8461" s="51">
        <v>0</v>
      </c>
      <c r="H8461" s="51">
        <v>0</v>
      </c>
      <c r="I8461" s="51">
        <v>750546</v>
      </c>
      <c r="J8461" s="51">
        <v>0</v>
      </c>
      <c r="K8461" s="51">
        <v>0</v>
      </c>
      <c r="AM8461" s="51">
        <v>3601864</v>
      </c>
      <c r="AN8461" s="51">
        <v>0</v>
      </c>
    </row>
    <row r="8462">
      <c r="A8462" t="inlineStr">
        <is>
          <t>3786386</t>
        </is>
      </c>
      <c r="B8462" t="inlineStr">
        <is>
          <t>NGUYEN KHOA AN</t>
        </is>
      </c>
      <c r="F8462" s="51">
        <v>2274490</v>
      </c>
      <c r="G8462" s="51">
        <v>0</v>
      </c>
      <c r="H8462" s="51">
        <v>0</v>
      </c>
      <c r="I8462" s="51">
        <v>2565547</v>
      </c>
      <c r="J8462" s="51">
        <v>0</v>
      </c>
      <c r="K8462" s="51">
        <v>0</v>
      </c>
      <c r="AM8462" s="51">
        <v>4840037</v>
      </c>
      <c r="AN8462" s="51">
        <v>0</v>
      </c>
    </row>
    <row r="8463">
      <c r="A8463" t="inlineStr">
        <is>
          <t>3786414</t>
        </is>
      </c>
      <c r="B8463" t="inlineStr">
        <is>
          <t>NGUYEN THI THU THAO</t>
        </is>
      </c>
      <c r="I8463" s="51">
        <v>220227</v>
      </c>
      <c r="J8463" s="51">
        <v>0</v>
      </c>
      <c r="K8463" s="51">
        <v>0</v>
      </c>
      <c r="AM8463" s="51">
        <v>220227</v>
      </c>
      <c r="AN8463" s="51">
        <v>0</v>
      </c>
    </row>
    <row r="8464">
      <c r="A8464" t="inlineStr">
        <is>
          <t>3786428</t>
        </is>
      </c>
      <c r="B8464" t="inlineStr">
        <is>
          <t>NGUYEN THI MINH</t>
        </is>
      </c>
      <c r="F8464" s="51">
        <v>336437</v>
      </c>
      <c r="G8464" s="51">
        <v>0</v>
      </c>
      <c r="H8464" s="51">
        <v>0</v>
      </c>
      <c r="AM8464" s="51">
        <v>336437</v>
      </c>
      <c r="AN8464" s="51">
        <v>0</v>
      </c>
    </row>
    <row r="8465">
      <c r="A8465" t="inlineStr">
        <is>
          <t>3786431</t>
        </is>
      </c>
      <c r="B8465" t="inlineStr">
        <is>
          <t>NGUYEN DINH TUNG</t>
        </is>
      </c>
      <c r="C8465" s="51">
        <v>255091</v>
      </c>
      <c r="D8465" s="51">
        <v>0</v>
      </c>
      <c r="E8465" s="51">
        <v>0</v>
      </c>
      <c r="F8465" s="51">
        <v>95727</v>
      </c>
      <c r="G8465" s="51">
        <v>0</v>
      </c>
      <c r="H8465" s="51">
        <v>0</v>
      </c>
      <c r="AM8465" s="51">
        <v>350818</v>
      </c>
      <c r="AN8465" s="51">
        <v>0</v>
      </c>
    </row>
    <row r="8466">
      <c r="A8466" t="inlineStr">
        <is>
          <t>3786432</t>
        </is>
      </c>
      <c r="B8466" t="inlineStr">
        <is>
          <t>NGUYEN VAN KHANH</t>
        </is>
      </c>
      <c r="C8466" s="51">
        <v>136273</v>
      </c>
      <c r="D8466" s="51">
        <v>0</v>
      </c>
      <c r="E8466" s="51">
        <v>0</v>
      </c>
      <c r="F8466" s="51">
        <v>160245</v>
      </c>
      <c r="G8466" s="51">
        <v>0</v>
      </c>
      <c r="H8466" s="51">
        <v>0</v>
      </c>
      <c r="I8466" s="51">
        <v>314418</v>
      </c>
      <c r="J8466" s="51">
        <v>0</v>
      </c>
      <c r="K8466" s="51">
        <v>0</v>
      </c>
      <c r="AM8466" s="51">
        <v>610936</v>
      </c>
      <c r="AN8466" s="51">
        <v>0</v>
      </c>
    </row>
    <row r="8467">
      <c r="A8467" t="inlineStr">
        <is>
          <t>3786449</t>
        </is>
      </c>
      <c r="B8467" t="inlineStr">
        <is>
          <t>LE THI HOAI THU</t>
        </is>
      </c>
      <c r="C8467" s="51">
        <v>151200</v>
      </c>
      <c r="D8467" s="51">
        <v>0</v>
      </c>
      <c r="E8467" s="51">
        <v>0</v>
      </c>
      <c r="F8467" s="51">
        <v>3362115</v>
      </c>
      <c r="G8467" s="51">
        <v>0</v>
      </c>
      <c r="H8467" s="51">
        <v>0</v>
      </c>
      <c r="AM8467" s="51">
        <v>3513315</v>
      </c>
      <c r="AN8467" s="51">
        <v>0</v>
      </c>
    </row>
    <row r="8468">
      <c r="A8468" t="inlineStr">
        <is>
          <t>3786452</t>
        </is>
      </c>
      <c r="B8468" t="inlineStr">
        <is>
          <t>CAO THANH DAT</t>
        </is>
      </c>
      <c r="F8468" s="51">
        <v>116636</v>
      </c>
      <c r="G8468" s="51">
        <v>0</v>
      </c>
      <c r="H8468" s="51">
        <v>0</v>
      </c>
      <c r="I8468" s="51">
        <v>60909</v>
      </c>
      <c r="J8468" s="51">
        <v>0</v>
      </c>
      <c r="K8468" s="51">
        <v>0</v>
      </c>
      <c r="AM8468" s="51">
        <v>177545</v>
      </c>
      <c r="AN8468" s="51">
        <v>0</v>
      </c>
    </row>
    <row r="8469">
      <c r="A8469" t="inlineStr">
        <is>
          <t>3786465</t>
        </is>
      </c>
      <c r="B8469" t="inlineStr">
        <is>
          <t>NGUYEN THI THANH HA</t>
        </is>
      </c>
      <c r="I8469" s="51">
        <v>194591</v>
      </c>
      <c r="J8469" s="51">
        <v>0</v>
      </c>
      <c r="K8469" s="51">
        <v>0</v>
      </c>
      <c r="AM8469" s="51">
        <v>194591</v>
      </c>
      <c r="AN8469" s="51">
        <v>0</v>
      </c>
    </row>
    <row r="8470">
      <c r="A8470" t="inlineStr">
        <is>
          <t>3786481</t>
        </is>
      </c>
      <c r="B8470" t="inlineStr">
        <is>
          <t>NGUYEN THANH TUAN</t>
        </is>
      </c>
      <c r="F8470" s="51">
        <v>993546</v>
      </c>
      <c r="G8470" s="51">
        <v>0</v>
      </c>
      <c r="H8470" s="51">
        <v>0</v>
      </c>
      <c r="I8470" s="51">
        <v>214282</v>
      </c>
      <c r="J8470" s="51">
        <v>0</v>
      </c>
      <c r="K8470" s="51">
        <v>0</v>
      </c>
      <c r="AM8470" s="51">
        <v>1207828</v>
      </c>
      <c r="AN8470" s="51">
        <v>0</v>
      </c>
    </row>
    <row r="8471">
      <c r="A8471" t="inlineStr">
        <is>
          <t>3786482</t>
        </is>
      </c>
      <c r="B8471" t="inlineStr">
        <is>
          <t>TRAN THI TRAM ANH</t>
        </is>
      </c>
      <c r="F8471" s="51">
        <v>998292</v>
      </c>
      <c r="G8471" s="51">
        <v>0</v>
      </c>
      <c r="H8471" s="51">
        <v>0</v>
      </c>
      <c r="I8471" s="51">
        <v>211091</v>
      </c>
      <c r="J8471" s="51">
        <v>0</v>
      </c>
      <c r="K8471" s="51">
        <v>0</v>
      </c>
      <c r="AM8471" s="51">
        <v>1209383</v>
      </c>
      <c r="AN8471" s="51">
        <v>0</v>
      </c>
    </row>
    <row r="8472">
      <c r="A8472" t="inlineStr">
        <is>
          <t>3786490</t>
        </is>
      </c>
      <c r="B8472" t="inlineStr">
        <is>
          <t>LE MY DIEN</t>
        </is>
      </c>
      <c r="F8472" s="51">
        <v>216913</v>
      </c>
      <c r="G8472" s="51">
        <v>0</v>
      </c>
      <c r="H8472" s="51">
        <v>0</v>
      </c>
      <c r="AM8472" s="51">
        <v>216913</v>
      </c>
      <c r="AN8472" s="51">
        <v>0</v>
      </c>
    </row>
    <row r="8473">
      <c r="A8473" t="inlineStr">
        <is>
          <t>3786506</t>
        </is>
      </c>
      <c r="B8473" t="inlineStr">
        <is>
          <t>TRAN NGOC THAT</t>
        </is>
      </c>
      <c r="F8473" s="51">
        <v>355634</v>
      </c>
      <c r="G8473" s="51">
        <v>0</v>
      </c>
      <c r="H8473" s="51">
        <v>0</v>
      </c>
      <c r="I8473" s="51">
        <v>317345</v>
      </c>
      <c r="J8473" s="51">
        <v>0</v>
      </c>
      <c r="K8473" s="51">
        <v>0</v>
      </c>
      <c r="AM8473" s="51">
        <v>672979</v>
      </c>
      <c r="AN8473" s="51">
        <v>0</v>
      </c>
    </row>
    <row r="8474">
      <c r="A8474" t="inlineStr">
        <is>
          <t>3786510</t>
        </is>
      </c>
      <c r="B8474" t="inlineStr">
        <is>
          <t>HONG NGOC NHUNG</t>
        </is>
      </c>
      <c r="C8474" s="51">
        <v>15721624</v>
      </c>
      <c r="D8474" s="51">
        <v>0</v>
      </c>
      <c r="E8474" s="51">
        <v>0</v>
      </c>
      <c r="F8474" s="51">
        <v>24876304</v>
      </c>
      <c r="G8474" s="51">
        <v>0</v>
      </c>
      <c r="H8474" s="51">
        <v>0</v>
      </c>
      <c r="I8474" s="51">
        <v>28531417</v>
      </c>
      <c r="J8474" s="51">
        <v>0</v>
      </c>
      <c r="K8474" s="51">
        <v>0</v>
      </c>
      <c r="AM8474" s="51">
        <v>69129345</v>
      </c>
      <c r="AN8474" s="51">
        <v>0</v>
      </c>
    </row>
    <row r="8475">
      <c r="A8475" t="inlineStr">
        <is>
          <t>3786523</t>
        </is>
      </c>
      <c r="B8475" t="inlineStr">
        <is>
          <t>KIM THI DICH</t>
        </is>
      </c>
      <c r="F8475" s="51">
        <v>252081</v>
      </c>
      <c r="G8475" s="51">
        <v>0</v>
      </c>
      <c r="H8475" s="51">
        <v>0</v>
      </c>
      <c r="I8475" s="51">
        <v>265255</v>
      </c>
      <c r="J8475" s="51">
        <v>0</v>
      </c>
      <c r="K8475" s="51">
        <v>0</v>
      </c>
      <c r="AM8475" s="51">
        <v>517336</v>
      </c>
      <c r="AN8475" s="51">
        <v>0</v>
      </c>
    </row>
    <row r="8476">
      <c r="A8476" t="inlineStr">
        <is>
          <t>3786540</t>
        </is>
      </c>
      <c r="B8476" t="inlineStr">
        <is>
          <t>NGUYEN THI HUONG</t>
        </is>
      </c>
      <c r="C8476" s="51">
        <v>515882</v>
      </c>
      <c r="D8476" s="51">
        <v>0</v>
      </c>
      <c r="E8476" s="51">
        <v>0</v>
      </c>
      <c r="F8476" s="51">
        <v>911536</v>
      </c>
      <c r="G8476" s="51">
        <v>0</v>
      </c>
      <c r="H8476" s="51">
        <v>0</v>
      </c>
      <c r="I8476" s="51">
        <v>2525019</v>
      </c>
      <c r="J8476" s="51">
        <v>0</v>
      </c>
      <c r="K8476" s="51">
        <v>0</v>
      </c>
      <c r="AM8476" s="51">
        <v>3952437</v>
      </c>
      <c r="AN8476" s="51">
        <v>0</v>
      </c>
    </row>
    <row r="8477">
      <c r="A8477" t="inlineStr">
        <is>
          <t>3786547</t>
        </is>
      </c>
      <c r="B8477" t="inlineStr">
        <is>
          <t>NGUYEN THANH HA</t>
        </is>
      </c>
      <c r="C8477" s="51">
        <v>1341764</v>
      </c>
      <c r="D8477" s="51">
        <v>0</v>
      </c>
      <c r="E8477" s="51">
        <v>0</v>
      </c>
      <c r="F8477" s="51">
        <v>628273</v>
      </c>
      <c r="G8477" s="51">
        <v>0</v>
      </c>
      <c r="H8477" s="51">
        <v>0</v>
      </c>
      <c r="I8477" s="51">
        <v>308109</v>
      </c>
      <c r="J8477" s="51">
        <v>0</v>
      </c>
      <c r="K8477" s="51">
        <v>0</v>
      </c>
      <c r="AM8477" s="51">
        <v>2278146</v>
      </c>
      <c r="AN8477" s="51">
        <v>0</v>
      </c>
    </row>
    <row r="8478">
      <c r="A8478" t="inlineStr">
        <is>
          <t>3786565</t>
        </is>
      </c>
      <c r="B8478" t="inlineStr">
        <is>
          <t>LAI THI THUY</t>
        </is>
      </c>
      <c r="C8478" s="51">
        <v>344809</v>
      </c>
      <c r="D8478" s="51">
        <v>0</v>
      </c>
      <c r="E8478" s="51">
        <v>0</v>
      </c>
      <c r="AM8478" s="51">
        <v>344809</v>
      </c>
      <c r="AN8478" s="51">
        <v>0</v>
      </c>
    </row>
    <row r="8479">
      <c r="A8479" t="inlineStr">
        <is>
          <t>3786573</t>
        </is>
      </c>
      <c r="B8479" t="inlineStr">
        <is>
          <t>TRAN QUOC HUNG</t>
        </is>
      </c>
      <c r="C8479" s="51">
        <v>91091</v>
      </c>
      <c r="D8479" s="51">
        <v>0</v>
      </c>
      <c r="E8479" s="51">
        <v>0</v>
      </c>
      <c r="F8479" s="51">
        <v>738314</v>
      </c>
      <c r="G8479" s="51">
        <v>0</v>
      </c>
      <c r="H8479" s="51">
        <v>0</v>
      </c>
      <c r="AM8479" s="51">
        <v>829405</v>
      </c>
      <c r="AN8479" s="51">
        <v>0</v>
      </c>
    </row>
    <row r="8480">
      <c r="A8480" t="inlineStr">
        <is>
          <t>3786585</t>
        </is>
      </c>
      <c r="B8480" t="inlineStr">
        <is>
          <t>MAI THI BICH THAO</t>
        </is>
      </c>
      <c r="I8480" s="51">
        <v>707546</v>
      </c>
      <c r="J8480" s="51">
        <v>0</v>
      </c>
      <c r="K8480" s="51">
        <v>0</v>
      </c>
      <c r="AM8480" s="51">
        <v>707546</v>
      </c>
      <c r="AN8480" s="51">
        <v>0</v>
      </c>
    </row>
    <row r="8481">
      <c r="A8481" t="inlineStr">
        <is>
          <t>3786605</t>
        </is>
      </c>
      <c r="B8481" t="inlineStr">
        <is>
          <t>TRAN THI MY DUNG</t>
        </is>
      </c>
      <c r="C8481" s="51">
        <v>120546</v>
      </c>
      <c r="D8481" s="51">
        <v>0</v>
      </c>
      <c r="E8481" s="51">
        <v>0</v>
      </c>
      <c r="F8481" s="51">
        <v>317455</v>
      </c>
      <c r="G8481" s="51">
        <v>0</v>
      </c>
      <c r="H8481" s="51">
        <v>0</v>
      </c>
      <c r="I8481" s="51">
        <v>717678</v>
      </c>
      <c r="J8481" s="51">
        <v>0</v>
      </c>
      <c r="K8481" s="51">
        <v>0</v>
      </c>
      <c r="AM8481" s="51">
        <v>1155679</v>
      </c>
      <c r="AN8481" s="51">
        <v>0</v>
      </c>
    </row>
    <row r="8482">
      <c r="A8482" t="inlineStr">
        <is>
          <t>3786609</t>
        </is>
      </c>
      <c r="B8482" t="inlineStr">
        <is>
          <t>TRUONG HONG NGOC</t>
        </is>
      </c>
      <c r="I8482" s="51">
        <v>169500</v>
      </c>
      <c r="J8482" s="51">
        <v>0</v>
      </c>
      <c r="K8482" s="51">
        <v>0</v>
      </c>
      <c r="AM8482" s="51">
        <v>169500</v>
      </c>
      <c r="AN8482" s="51">
        <v>0</v>
      </c>
    </row>
    <row r="8483">
      <c r="A8483" t="inlineStr">
        <is>
          <t>3786622</t>
        </is>
      </c>
      <c r="B8483" t="inlineStr">
        <is>
          <t>NGUYEN THI MY KIEU</t>
        </is>
      </c>
      <c r="C8483" s="51">
        <v>186573</v>
      </c>
      <c r="D8483" s="51">
        <v>0</v>
      </c>
      <c r="E8483" s="51">
        <v>0</v>
      </c>
      <c r="F8483" s="51">
        <v>175691</v>
      </c>
      <c r="G8483" s="51">
        <v>0</v>
      </c>
      <c r="H8483" s="51">
        <v>0</v>
      </c>
      <c r="I8483" s="51">
        <v>203864</v>
      </c>
      <c r="J8483" s="51">
        <v>0</v>
      </c>
      <c r="K8483" s="51">
        <v>0</v>
      </c>
      <c r="AM8483" s="51">
        <v>566128</v>
      </c>
      <c r="AN8483" s="51">
        <v>0</v>
      </c>
    </row>
    <row r="8484">
      <c r="A8484" t="inlineStr">
        <is>
          <t>3786624</t>
        </is>
      </c>
      <c r="B8484" t="inlineStr">
        <is>
          <t>BUI THI NGOC LINH</t>
        </is>
      </c>
      <c r="C8484" s="51">
        <v>3216931</v>
      </c>
      <c r="D8484" s="51">
        <v>0</v>
      </c>
      <c r="E8484" s="51">
        <v>0</v>
      </c>
      <c r="F8484" s="51">
        <v>1694893</v>
      </c>
      <c r="G8484" s="51">
        <v>0</v>
      </c>
      <c r="H8484" s="51">
        <v>0</v>
      </c>
      <c r="AM8484" s="51">
        <v>4911824</v>
      </c>
      <c r="AN8484" s="51">
        <v>0</v>
      </c>
    </row>
    <row r="8485">
      <c r="A8485" t="inlineStr">
        <is>
          <t>3786643</t>
        </is>
      </c>
      <c r="B8485" t="inlineStr">
        <is>
          <t>NGUYEN THI THUY</t>
        </is>
      </c>
      <c r="C8485" s="51">
        <v>164364</v>
      </c>
      <c r="D8485" s="51">
        <v>0</v>
      </c>
      <c r="E8485" s="51">
        <v>0</v>
      </c>
      <c r="I8485" s="51">
        <v>504182</v>
      </c>
      <c r="J8485" s="51">
        <v>0</v>
      </c>
      <c r="K8485" s="51">
        <v>0</v>
      </c>
      <c r="AM8485" s="51">
        <v>668546</v>
      </c>
      <c r="AN8485" s="51">
        <v>0</v>
      </c>
    </row>
    <row r="8486">
      <c r="A8486" t="inlineStr">
        <is>
          <t>3786666</t>
        </is>
      </c>
      <c r="B8486" t="inlineStr">
        <is>
          <t>NGUYEN THI DIEM</t>
        </is>
      </c>
      <c r="F8486" s="51">
        <v>1589808</v>
      </c>
      <c r="G8486" s="51">
        <v>0</v>
      </c>
      <c r="H8486" s="51">
        <v>0</v>
      </c>
      <c r="I8486" s="51">
        <v>622800</v>
      </c>
      <c r="J8486" s="51">
        <v>0</v>
      </c>
      <c r="K8486" s="51">
        <v>0</v>
      </c>
      <c r="AM8486" s="51">
        <v>2212608</v>
      </c>
      <c r="AN8486" s="51">
        <v>0</v>
      </c>
    </row>
    <row r="8487">
      <c r="A8487" t="inlineStr">
        <is>
          <t>3786668</t>
        </is>
      </c>
      <c r="B8487" t="inlineStr">
        <is>
          <t>LAM NGOC BE</t>
        </is>
      </c>
      <c r="C8487" s="51">
        <v>1140246</v>
      </c>
      <c r="D8487" s="51">
        <v>0</v>
      </c>
      <c r="E8487" s="51">
        <v>0</v>
      </c>
      <c r="F8487" s="51">
        <v>938064</v>
      </c>
      <c r="G8487" s="51">
        <v>0</v>
      </c>
      <c r="H8487" s="51">
        <v>0</v>
      </c>
      <c r="I8487" s="51">
        <v>1053518</v>
      </c>
      <c r="J8487" s="51">
        <v>0</v>
      </c>
      <c r="K8487" s="51">
        <v>0</v>
      </c>
      <c r="AM8487" s="51">
        <v>3131828</v>
      </c>
      <c r="AN8487" s="51">
        <v>0</v>
      </c>
    </row>
    <row r="8488">
      <c r="A8488" t="inlineStr">
        <is>
          <t>3786669</t>
        </is>
      </c>
      <c r="B8488" t="inlineStr">
        <is>
          <t>PHAN THANH AN</t>
        </is>
      </c>
      <c r="C8488" s="51">
        <v>7859425</v>
      </c>
      <c r="D8488" s="51">
        <v>0</v>
      </c>
      <c r="E8488" s="51">
        <v>0</v>
      </c>
      <c r="F8488" s="51">
        <v>436227</v>
      </c>
      <c r="G8488" s="51">
        <v>0</v>
      </c>
      <c r="H8488" s="51">
        <v>0</v>
      </c>
      <c r="I8488" s="51">
        <v>875346</v>
      </c>
      <c r="J8488" s="51">
        <v>0</v>
      </c>
      <c r="K8488" s="51">
        <v>0</v>
      </c>
      <c r="AM8488" s="51">
        <v>9170998</v>
      </c>
      <c r="AN8488" s="51">
        <v>0</v>
      </c>
    </row>
    <row r="8489">
      <c r="A8489" t="inlineStr">
        <is>
          <t>3786670</t>
        </is>
      </c>
      <c r="B8489" t="inlineStr">
        <is>
          <t>VU QUANG</t>
        </is>
      </c>
      <c r="C8489" s="51">
        <v>65546</v>
      </c>
      <c r="D8489" s="51">
        <v>0</v>
      </c>
      <c r="E8489" s="51">
        <v>0</v>
      </c>
      <c r="F8489" s="51">
        <v>101818</v>
      </c>
      <c r="G8489" s="51">
        <v>0</v>
      </c>
      <c r="H8489" s="51">
        <v>0</v>
      </c>
      <c r="AM8489" s="51">
        <v>167364</v>
      </c>
      <c r="AN8489" s="51">
        <v>0</v>
      </c>
    </row>
    <row r="8490">
      <c r="A8490" t="inlineStr">
        <is>
          <t>3786679</t>
        </is>
      </c>
      <c r="B8490" t="inlineStr">
        <is>
          <t>PHAM THI DIU</t>
        </is>
      </c>
      <c r="I8490" s="51">
        <v>147272</v>
      </c>
      <c r="J8490" s="51">
        <v>0</v>
      </c>
      <c r="K8490" s="51">
        <v>0</v>
      </c>
      <c r="AM8490" s="51">
        <v>147272</v>
      </c>
      <c r="AN8490" s="51">
        <v>0</v>
      </c>
    </row>
    <row r="8491">
      <c r="A8491" t="inlineStr">
        <is>
          <t>3786682</t>
        </is>
      </c>
      <c r="B8491" t="inlineStr">
        <is>
          <t>MAI THE NGHIEP</t>
        </is>
      </c>
      <c r="C8491" s="51">
        <v>218991</v>
      </c>
      <c r="D8491" s="51">
        <v>0</v>
      </c>
      <c r="E8491" s="51">
        <v>0</v>
      </c>
      <c r="F8491" s="51">
        <v>1338091</v>
      </c>
      <c r="G8491" s="51">
        <v>0</v>
      </c>
      <c r="H8491" s="51">
        <v>0</v>
      </c>
      <c r="I8491" s="51">
        <v>2598298</v>
      </c>
      <c r="J8491" s="51">
        <v>0</v>
      </c>
      <c r="K8491" s="51">
        <v>0</v>
      </c>
      <c r="AM8491" s="51">
        <v>4155380</v>
      </c>
      <c r="AN8491" s="51">
        <v>0</v>
      </c>
    </row>
    <row r="8492">
      <c r="A8492" t="inlineStr">
        <is>
          <t>3786697</t>
        </is>
      </c>
      <c r="B8492" t="inlineStr">
        <is>
          <t>PHAN KHANH LINH</t>
        </is>
      </c>
      <c r="F8492" s="51">
        <v>585046</v>
      </c>
      <c r="G8492" s="51">
        <v>0</v>
      </c>
      <c r="H8492" s="51">
        <v>0</v>
      </c>
      <c r="AM8492" s="51">
        <v>585046</v>
      </c>
      <c r="AN8492" s="51">
        <v>0</v>
      </c>
    </row>
    <row r="8493">
      <c r="A8493" t="inlineStr">
        <is>
          <t>3786699</t>
        </is>
      </c>
      <c r="B8493" t="inlineStr">
        <is>
          <t>PHAN KIM CHI</t>
        </is>
      </c>
      <c r="F8493" s="51">
        <v>530318</v>
      </c>
      <c r="G8493" s="51">
        <v>0</v>
      </c>
      <c r="H8493" s="51">
        <v>0</v>
      </c>
      <c r="I8493" s="51">
        <v>729273</v>
      </c>
      <c r="J8493" s="51">
        <v>0</v>
      </c>
      <c r="K8493" s="51">
        <v>0</v>
      </c>
      <c r="AM8493" s="51">
        <v>1259591</v>
      </c>
      <c r="AN8493" s="51">
        <v>0</v>
      </c>
    </row>
    <row r="8494">
      <c r="A8494" t="inlineStr">
        <is>
          <t>3786706</t>
        </is>
      </c>
      <c r="B8494" t="inlineStr">
        <is>
          <t>HOANG VAN KHOAN</t>
        </is>
      </c>
      <c r="F8494" s="51">
        <v>160364</v>
      </c>
      <c r="G8494" s="51">
        <v>0</v>
      </c>
      <c r="H8494" s="51">
        <v>0</v>
      </c>
      <c r="AM8494" s="51">
        <v>160364</v>
      </c>
      <c r="AN8494" s="51">
        <v>0</v>
      </c>
    </row>
    <row r="8495">
      <c r="A8495" t="inlineStr">
        <is>
          <t>3786707</t>
        </is>
      </c>
      <c r="B8495" t="inlineStr">
        <is>
          <t>HUYNH THI THU HIEN</t>
        </is>
      </c>
      <c r="C8495" s="51">
        <v>931527</v>
      </c>
      <c r="D8495" s="51">
        <v>0</v>
      </c>
      <c r="E8495" s="51">
        <v>0</v>
      </c>
      <c r="AM8495" s="51">
        <v>931527</v>
      </c>
      <c r="AN8495" s="51">
        <v>0</v>
      </c>
    </row>
    <row r="8496">
      <c r="A8496" t="inlineStr">
        <is>
          <t>3786734</t>
        </is>
      </c>
      <c r="B8496" t="inlineStr">
        <is>
          <t>VO THI MONG NGHI</t>
        </is>
      </c>
      <c r="C8496" s="51">
        <v>226636</v>
      </c>
      <c r="D8496" s="51">
        <v>0</v>
      </c>
      <c r="E8496" s="51">
        <v>0</v>
      </c>
      <c r="F8496" s="51">
        <v>134000</v>
      </c>
      <c r="G8496" s="51">
        <v>0</v>
      </c>
      <c r="H8496" s="51">
        <v>0</v>
      </c>
      <c r="AM8496" s="51">
        <v>360636</v>
      </c>
      <c r="AN8496" s="51">
        <v>0</v>
      </c>
    </row>
    <row r="8497">
      <c r="A8497" t="inlineStr">
        <is>
          <t>3786744</t>
        </is>
      </c>
      <c r="B8497" t="inlineStr">
        <is>
          <t>TRAN VAN PHU</t>
        </is>
      </c>
      <c r="C8497" s="51">
        <v>70091</v>
      </c>
      <c r="D8497" s="51">
        <v>0</v>
      </c>
      <c r="E8497" s="51">
        <v>0</v>
      </c>
      <c r="F8497" s="51">
        <v>155155</v>
      </c>
      <c r="G8497" s="51">
        <v>0</v>
      </c>
      <c r="H8497" s="51">
        <v>0</v>
      </c>
      <c r="I8497" s="51">
        <v>548809</v>
      </c>
      <c r="J8497" s="51">
        <v>0</v>
      </c>
      <c r="K8497" s="51">
        <v>0</v>
      </c>
      <c r="AM8497" s="51">
        <v>774055</v>
      </c>
      <c r="AN8497" s="51">
        <v>0</v>
      </c>
    </row>
    <row r="8498">
      <c r="A8498" t="inlineStr">
        <is>
          <t>3786750</t>
        </is>
      </c>
      <c r="B8498" t="inlineStr">
        <is>
          <t>MA NGOC HAN</t>
        </is>
      </c>
      <c r="F8498" s="51">
        <v>152891</v>
      </c>
      <c r="G8498" s="51">
        <v>0</v>
      </c>
      <c r="H8498" s="51">
        <v>0</v>
      </c>
      <c r="AM8498" s="51">
        <v>152891</v>
      </c>
      <c r="AN8498" s="51">
        <v>0</v>
      </c>
    </row>
    <row r="8499">
      <c r="A8499" t="inlineStr">
        <is>
          <t>3786768</t>
        </is>
      </c>
      <c r="B8499" t="inlineStr">
        <is>
          <t>NGUYEN THI THANH</t>
        </is>
      </c>
      <c r="C8499" s="51">
        <v>164209</v>
      </c>
      <c r="D8499" s="51">
        <v>0</v>
      </c>
      <c r="E8499" s="51">
        <v>0</v>
      </c>
      <c r="AM8499" s="51">
        <v>164209</v>
      </c>
      <c r="AN8499" s="51">
        <v>0</v>
      </c>
    </row>
    <row r="8500">
      <c r="A8500" t="inlineStr">
        <is>
          <t>3786798</t>
        </is>
      </c>
      <c r="B8500" t="inlineStr">
        <is>
          <t>DANG MY LINH</t>
        </is>
      </c>
      <c r="F8500" s="51">
        <v>53545</v>
      </c>
      <c r="G8500" s="51">
        <v>0</v>
      </c>
      <c r="H8500" s="51">
        <v>0</v>
      </c>
      <c r="AM8500" s="51">
        <v>53545</v>
      </c>
      <c r="AN8500" s="51">
        <v>0</v>
      </c>
    </row>
    <row r="8501">
      <c r="A8501" t="inlineStr">
        <is>
          <t>3786825</t>
        </is>
      </c>
      <c r="B8501" t="inlineStr">
        <is>
          <t>NGUYEN THUY KHANH MY</t>
        </is>
      </c>
      <c r="C8501" s="51">
        <v>170700</v>
      </c>
      <c r="D8501" s="51">
        <v>0</v>
      </c>
      <c r="E8501" s="51">
        <v>0</v>
      </c>
      <c r="AM8501" s="51">
        <v>170700</v>
      </c>
      <c r="AN8501" s="51">
        <v>0</v>
      </c>
    </row>
    <row r="8502">
      <c r="A8502" t="inlineStr">
        <is>
          <t>3786850</t>
        </is>
      </c>
      <c r="B8502" t="inlineStr">
        <is>
          <t>DO THI HOANG HUE</t>
        </is>
      </c>
      <c r="F8502" s="51">
        <v>1011671</v>
      </c>
      <c r="G8502" s="51">
        <v>0</v>
      </c>
      <c r="H8502" s="51">
        <v>0</v>
      </c>
      <c r="I8502" s="51">
        <v>740910</v>
      </c>
      <c r="J8502" s="51">
        <v>0</v>
      </c>
      <c r="K8502" s="51">
        <v>0</v>
      </c>
      <c r="AM8502" s="51">
        <v>1752581</v>
      </c>
      <c r="AN8502" s="51">
        <v>0</v>
      </c>
    </row>
    <row r="8503">
      <c r="A8503" t="inlineStr">
        <is>
          <t>3786851</t>
        </is>
      </c>
      <c r="B8503" t="inlineStr">
        <is>
          <t>BUI THI HAN</t>
        </is>
      </c>
      <c r="F8503" s="51">
        <v>1023491</v>
      </c>
      <c r="G8503" s="51">
        <v>0</v>
      </c>
      <c r="H8503" s="51">
        <v>0</v>
      </c>
      <c r="AM8503" s="51">
        <v>1023491</v>
      </c>
      <c r="AN8503" s="51">
        <v>0</v>
      </c>
    </row>
    <row r="8504">
      <c r="A8504" t="inlineStr">
        <is>
          <t>3786854</t>
        </is>
      </c>
      <c r="B8504" t="inlineStr">
        <is>
          <t>DO THI LAN HUONG</t>
        </is>
      </c>
      <c r="C8504" s="51">
        <v>127182</v>
      </c>
      <c r="D8504" s="51">
        <v>0</v>
      </c>
      <c r="E8504" s="51">
        <v>0</v>
      </c>
      <c r="AM8504" s="51">
        <v>127182</v>
      </c>
      <c r="AN8504" s="51">
        <v>0</v>
      </c>
    </row>
    <row r="8505">
      <c r="A8505" t="inlineStr">
        <is>
          <t>3786857</t>
        </is>
      </c>
      <c r="B8505" t="inlineStr">
        <is>
          <t>NGUYEN THI TUYET MAI</t>
        </is>
      </c>
      <c r="C8505" s="51">
        <v>239909</v>
      </c>
      <c r="D8505" s="51">
        <v>0</v>
      </c>
      <c r="E8505" s="51">
        <v>0</v>
      </c>
      <c r="I8505" s="51">
        <v>74000</v>
      </c>
      <c r="J8505" s="51">
        <v>0</v>
      </c>
      <c r="K8505" s="51">
        <v>0</v>
      </c>
      <c r="AM8505" s="51">
        <v>313909</v>
      </c>
      <c r="AN8505" s="51">
        <v>0</v>
      </c>
    </row>
    <row r="8506">
      <c r="A8506" t="inlineStr">
        <is>
          <t>3786861</t>
        </is>
      </c>
      <c r="B8506" t="inlineStr">
        <is>
          <t>NGUYEN MINH THUAN</t>
        </is>
      </c>
      <c r="C8506" s="51">
        <v>712773</v>
      </c>
      <c r="D8506" s="51">
        <v>0</v>
      </c>
      <c r="E8506" s="51">
        <v>0</v>
      </c>
      <c r="F8506" s="51">
        <v>1499563</v>
      </c>
      <c r="G8506" s="51">
        <v>0</v>
      </c>
      <c r="H8506" s="51">
        <v>0</v>
      </c>
      <c r="I8506" s="51">
        <v>441164</v>
      </c>
      <c r="J8506" s="51">
        <v>0</v>
      </c>
      <c r="K8506" s="51">
        <v>0</v>
      </c>
      <c r="AM8506" s="51">
        <v>2653500</v>
      </c>
      <c r="AN8506" s="51">
        <v>0</v>
      </c>
    </row>
    <row r="8507">
      <c r="A8507" t="inlineStr">
        <is>
          <t>3786874</t>
        </is>
      </c>
      <c r="B8507" t="inlineStr">
        <is>
          <t>NGUYEN THI TIEN HOA</t>
        </is>
      </c>
      <c r="C8507" s="51">
        <v>6670686</v>
      </c>
      <c r="D8507" s="51">
        <v>0</v>
      </c>
      <c r="E8507" s="51">
        <v>0</v>
      </c>
      <c r="F8507" s="51">
        <v>13648833</v>
      </c>
      <c r="G8507" s="51">
        <v>0</v>
      </c>
      <c r="H8507" s="51">
        <v>0</v>
      </c>
      <c r="I8507" s="51">
        <v>5904675</v>
      </c>
      <c r="J8507" s="51">
        <v>0</v>
      </c>
      <c r="K8507" s="51">
        <v>0</v>
      </c>
      <c r="AM8507" s="51">
        <v>26224194</v>
      </c>
      <c r="AN8507" s="51">
        <v>0</v>
      </c>
    </row>
    <row r="8508">
      <c r="A8508" t="inlineStr">
        <is>
          <t>3786877</t>
        </is>
      </c>
      <c r="B8508" t="inlineStr">
        <is>
          <t>LE HUYNH THAO NGUYEN</t>
        </is>
      </c>
      <c r="C8508" s="51">
        <v>66245</v>
      </c>
      <c r="D8508" s="51">
        <v>0</v>
      </c>
      <c r="E8508" s="51">
        <v>0</v>
      </c>
      <c r="F8508" s="51">
        <v>73882</v>
      </c>
      <c r="G8508" s="51">
        <v>0</v>
      </c>
      <c r="H8508" s="51">
        <v>0</v>
      </c>
      <c r="I8508" s="51">
        <v>84191</v>
      </c>
      <c r="J8508" s="51">
        <v>0</v>
      </c>
      <c r="K8508" s="51">
        <v>0</v>
      </c>
      <c r="AM8508" s="51">
        <v>224318</v>
      </c>
      <c r="AN8508" s="51">
        <v>0</v>
      </c>
    </row>
    <row r="8509">
      <c r="A8509" t="inlineStr">
        <is>
          <t>3786878</t>
        </is>
      </c>
      <c r="B8509" t="inlineStr">
        <is>
          <t>PHAM THI TUYET DUNG</t>
        </is>
      </c>
      <c r="C8509" s="51">
        <v>726700</v>
      </c>
      <c r="D8509" s="51">
        <v>0</v>
      </c>
      <c r="E8509" s="51">
        <v>0</v>
      </c>
      <c r="F8509" s="51">
        <v>655954</v>
      </c>
      <c r="G8509" s="51">
        <v>0</v>
      </c>
      <c r="H8509" s="51">
        <v>0</v>
      </c>
      <c r="AM8509" s="51">
        <v>1382654</v>
      </c>
      <c r="AN8509" s="51">
        <v>0</v>
      </c>
    </row>
    <row r="8510">
      <c r="A8510" t="inlineStr">
        <is>
          <t>3786894</t>
        </is>
      </c>
      <c r="B8510" t="inlineStr">
        <is>
          <t>LE THI LIEN</t>
        </is>
      </c>
      <c r="C8510" s="51">
        <v>515637</v>
      </c>
      <c r="D8510" s="51">
        <v>0</v>
      </c>
      <c r="E8510" s="51">
        <v>0</v>
      </c>
      <c r="F8510" s="51">
        <v>164455</v>
      </c>
      <c r="G8510" s="51">
        <v>0</v>
      </c>
      <c r="H8510" s="51">
        <v>0</v>
      </c>
      <c r="I8510" s="51">
        <v>1473363</v>
      </c>
      <c r="J8510" s="51">
        <v>0</v>
      </c>
      <c r="K8510" s="51">
        <v>0</v>
      </c>
      <c r="AM8510" s="51">
        <v>2153455</v>
      </c>
      <c r="AN8510" s="51">
        <v>0</v>
      </c>
    </row>
    <row r="8511">
      <c r="A8511" t="inlineStr">
        <is>
          <t>3786907</t>
        </is>
      </c>
      <c r="B8511" t="inlineStr">
        <is>
          <t>DANG QUOC CUONG</t>
        </is>
      </c>
      <c r="C8511" s="51">
        <v>2204182</v>
      </c>
      <c r="D8511" s="51">
        <v>0</v>
      </c>
      <c r="E8511" s="51">
        <v>0</v>
      </c>
      <c r="F8511" s="51">
        <v>1189517</v>
      </c>
      <c r="G8511" s="51">
        <v>0</v>
      </c>
      <c r="H8511" s="51">
        <v>0</v>
      </c>
      <c r="I8511" s="51">
        <v>1001437</v>
      </c>
      <c r="J8511" s="51">
        <v>0</v>
      </c>
      <c r="K8511" s="51">
        <v>0</v>
      </c>
      <c r="AM8511" s="51">
        <v>4395136</v>
      </c>
      <c r="AN8511" s="51">
        <v>0</v>
      </c>
    </row>
    <row r="8512">
      <c r="A8512" t="inlineStr">
        <is>
          <t>3786908</t>
        </is>
      </c>
      <c r="B8512" t="inlineStr">
        <is>
          <t>NGUYEN THI MINH THU</t>
        </is>
      </c>
      <c r="C8512" s="51">
        <v>4697020</v>
      </c>
      <c r="D8512" s="51">
        <v>0</v>
      </c>
      <c r="E8512" s="51">
        <v>0</v>
      </c>
      <c r="F8512" s="51">
        <v>8478381</v>
      </c>
      <c r="G8512" s="51">
        <v>0</v>
      </c>
      <c r="H8512" s="51">
        <v>0</v>
      </c>
      <c r="I8512" s="51">
        <v>2828169</v>
      </c>
      <c r="J8512" s="51">
        <v>0</v>
      </c>
      <c r="K8512" s="51">
        <v>0</v>
      </c>
      <c r="AM8512" s="51">
        <v>16003570</v>
      </c>
      <c r="AN8512" s="51">
        <v>0</v>
      </c>
    </row>
    <row r="8513">
      <c r="A8513" t="inlineStr">
        <is>
          <t>3786929</t>
        </is>
      </c>
      <c r="B8513" t="inlineStr">
        <is>
          <t>PHAN TRONG TAI</t>
        </is>
      </c>
      <c r="C8513" s="51">
        <v>84081</v>
      </c>
      <c r="D8513" s="51">
        <v>0</v>
      </c>
      <c r="E8513" s="51">
        <v>0</v>
      </c>
      <c r="AM8513" s="51">
        <v>84081</v>
      </c>
      <c r="AN8513" s="51">
        <v>0</v>
      </c>
    </row>
    <row r="8514">
      <c r="A8514" t="inlineStr">
        <is>
          <t>3786945</t>
        </is>
      </c>
      <c r="B8514" t="inlineStr">
        <is>
          <t>LAI MY DUNG</t>
        </is>
      </c>
      <c r="I8514" s="51">
        <v>154090</v>
      </c>
      <c r="J8514" s="51">
        <v>0</v>
      </c>
      <c r="K8514" s="51">
        <v>0</v>
      </c>
      <c r="AM8514" s="51">
        <v>154090</v>
      </c>
      <c r="AN8514" s="51">
        <v>0</v>
      </c>
    </row>
    <row r="8515">
      <c r="A8515" t="inlineStr">
        <is>
          <t>3786964</t>
        </is>
      </c>
      <c r="B8515" t="inlineStr">
        <is>
          <t>NGUYEN HAI LY</t>
        </is>
      </c>
      <c r="I8515" s="51">
        <v>98182</v>
      </c>
      <c r="J8515" s="51">
        <v>0</v>
      </c>
      <c r="K8515" s="51">
        <v>0</v>
      </c>
      <c r="AM8515" s="51">
        <v>98182</v>
      </c>
      <c r="AN8515" s="51">
        <v>0</v>
      </c>
    </row>
    <row r="8516">
      <c r="A8516" t="inlineStr">
        <is>
          <t>3786977</t>
        </is>
      </c>
      <c r="B8516" t="inlineStr">
        <is>
          <t>VU THI NGUYET</t>
        </is>
      </c>
      <c r="C8516" s="51">
        <v>5420218</v>
      </c>
      <c r="D8516" s="51">
        <v>0</v>
      </c>
      <c r="E8516" s="51">
        <v>0</v>
      </c>
      <c r="AM8516" s="51">
        <v>5420218</v>
      </c>
      <c r="AN8516" s="51">
        <v>0</v>
      </c>
    </row>
    <row r="8517">
      <c r="A8517" t="inlineStr">
        <is>
          <t>3786997</t>
        </is>
      </c>
      <c r="B8517" t="inlineStr">
        <is>
          <t>HO HOANG DAT</t>
        </is>
      </c>
      <c r="C8517" s="51">
        <v>1143309</v>
      </c>
      <c r="D8517" s="51">
        <v>0</v>
      </c>
      <c r="E8517" s="51">
        <v>0</v>
      </c>
      <c r="F8517" s="51">
        <v>1208909</v>
      </c>
      <c r="G8517" s="51">
        <v>0</v>
      </c>
      <c r="H8517" s="51">
        <v>0</v>
      </c>
      <c r="I8517" s="51">
        <v>1065819</v>
      </c>
      <c r="J8517" s="51">
        <v>0</v>
      </c>
      <c r="K8517" s="51">
        <v>0</v>
      </c>
      <c r="AM8517" s="51">
        <v>3418037</v>
      </c>
      <c r="AN8517" s="51">
        <v>0</v>
      </c>
    </row>
    <row r="8518">
      <c r="A8518" t="inlineStr">
        <is>
          <t>3787015</t>
        </is>
      </c>
      <c r="B8518" t="inlineStr">
        <is>
          <t>NGUYEN THI NHU HONG</t>
        </is>
      </c>
      <c r="C8518" s="51">
        <v>160745</v>
      </c>
      <c r="D8518" s="51">
        <v>0</v>
      </c>
      <c r="E8518" s="51">
        <v>0</v>
      </c>
      <c r="I8518" s="51">
        <v>1137818</v>
      </c>
      <c r="J8518" s="51">
        <v>0</v>
      </c>
      <c r="K8518" s="51">
        <v>0</v>
      </c>
      <c r="AM8518" s="51">
        <v>1298563</v>
      </c>
      <c r="AN8518" s="51">
        <v>0</v>
      </c>
    </row>
    <row r="8519">
      <c r="A8519" t="inlineStr">
        <is>
          <t>3787041</t>
        </is>
      </c>
      <c r="B8519" t="inlineStr">
        <is>
          <t>NGUYEN HA THANH</t>
        </is>
      </c>
      <c r="I8519" s="51">
        <v>950291</v>
      </c>
      <c r="J8519" s="51">
        <v>0</v>
      </c>
      <c r="K8519" s="51">
        <v>0</v>
      </c>
      <c r="AM8519" s="51">
        <v>950291</v>
      </c>
      <c r="AN8519" s="51">
        <v>0</v>
      </c>
    </row>
    <row r="8520">
      <c r="A8520" t="inlineStr">
        <is>
          <t>3787048</t>
        </is>
      </c>
      <c r="B8520" t="inlineStr">
        <is>
          <t>DAO THI LIEN</t>
        </is>
      </c>
      <c r="C8520" s="51">
        <v>1790673</v>
      </c>
      <c r="D8520" s="51">
        <v>0</v>
      </c>
      <c r="E8520" s="51">
        <v>0</v>
      </c>
      <c r="F8520" s="51">
        <v>764182</v>
      </c>
      <c r="G8520" s="51">
        <v>0</v>
      </c>
      <c r="H8520" s="51">
        <v>0</v>
      </c>
      <c r="I8520" s="51">
        <v>4690992</v>
      </c>
      <c r="J8520" s="51">
        <v>0</v>
      </c>
      <c r="K8520" s="51">
        <v>0</v>
      </c>
      <c r="AM8520" s="51">
        <v>7245847</v>
      </c>
      <c r="AN8520" s="51">
        <v>0</v>
      </c>
    </row>
    <row r="8521">
      <c r="A8521" t="inlineStr">
        <is>
          <t>3787052</t>
        </is>
      </c>
      <c r="B8521" t="inlineStr">
        <is>
          <t>DINH THI TOAN</t>
        </is>
      </c>
      <c r="C8521" s="51">
        <v>871137</v>
      </c>
      <c r="D8521" s="51">
        <v>0</v>
      </c>
      <c r="E8521" s="51">
        <v>0</v>
      </c>
      <c r="F8521" s="51">
        <v>741954</v>
      </c>
      <c r="G8521" s="51">
        <v>0</v>
      </c>
      <c r="H8521" s="51">
        <v>0</v>
      </c>
      <c r="I8521" s="51">
        <v>189273</v>
      </c>
      <c r="J8521" s="51">
        <v>0</v>
      </c>
      <c r="K8521" s="51">
        <v>0</v>
      </c>
      <c r="AM8521" s="51">
        <v>1802364</v>
      </c>
      <c r="AN8521" s="51">
        <v>0</v>
      </c>
    </row>
    <row r="8522">
      <c r="A8522" t="inlineStr">
        <is>
          <t>3787057</t>
        </is>
      </c>
      <c r="B8522" t="inlineStr">
        <is>
          <t>LY SINH SUOI</t>
        </is>
      </c>
      <c r="F8522" s="51">
        <v>931200</v>
      </c>
      <c r="G8522" s="51">
        <v>0</v>
      </c>
      <c r="H8522" s="51">
        <v>0</v>
      </c>
      <c r="I8522" s="51">
        <v>1011873</v>
      </c>
      <c r="J8522" s="51">
        <v>0</v>
      </c>
      <c r="K8522" s="51">
        <v>0</v>
      </c>
      <c r="AM8522" s="51">
        <v>1943073</v>
      </c>
      <c r="AN8522" s="51">
        <v>0</v>
      </c>
    </row>
    <row r="8523">
      <c r="A8523" t="inlineStr">
        <is>
          <t>3787064</t>
        </is>
      </c>
      <c r="B8523" t="inlineStr">
        <is>
          <t>DANH MANH</t>
        </is>
      </c>
      <c r="F8523" s="51">
        <v>296236</v>
      </c>
      <c r="G8523" s="51">
        <v>0</v>
      </c>
      <c r="H8523" s="51">
        <v>0</v>
      </c>
      <c r="AM8523" s="51">
        <v>296236</v>
      </c>
      <c r="AN8523" s="51">
        <v>0</v>
      </c>
    </row>
    <row r="8524">
      <c r="A8524" t="inlineStr">
        <is>
          <t>3787082</t>
        </is>
      </c>
      <c r="B8524" t="inlineStr">
        <is>
          <t>NGUYEN THI LINH HUONG</t>
        </is>
      </c>
      <c r="C8524" s="51">
        <v>124546</v>
      </c>
      <c r="D8524" s="51">
        <v>0</v>
      </c>
      <c r="E8524" s="51">
        <v>0</v>
      </c>
      <c r="I8524" s="51">
        <v>1515637</v>
      </c>
      <c r="J8524" s="51">
        <v>0</v>
      </c>
      <c r="K8524" s="51">
        <v>0</v>
      </c>
      <c r="AM8524" s="51">
        <v>1640183</v>
      </c>
      <c r="AN8524" s="51">
        <v>0</v>
      </c>
    </row>
    <row r="8525">
      <c r="A8525" t="inlineStr">
        <is>
          <t>3787109</t>
        </is>
      </c>
      <c r="B8525" t="inlineStr">
        <is>
          <t>NGUYEN KHANH LY</t>
        </is>
      </c>
      <c r="C8525" s="51">
        <v>132091</v>
      </c>
      <c r="D8525" s="51">
        <v>0</v>
      </c>
      <c r="E8525" s="51">
        <v>0</v>
      </c>
      <c r="F8525" s="51">
        <v>420546</v>
      </c>
      <c r="G8525" s="51">
        <v>0</v>
      </c>
      <c r="H8525" s="51">
        <v>0</v>
      </c>
      <c r="I8525" s="51">
        <v>1492727</v>
      </c>
      <c r="J8525" s="51">
        <v>0</v>
      </c>
      <c r="K8525" s="51">
        <v>0</v>
      </c>
      <c r="AM8525" s="51">
        <v>2045364</v>
      </c>
      <c r="AN8525" s="51">
        <v>0</v>
      </c>
    </row>
    <row r="8526">
      <c r="A8526" t="inlineStr">
        <is>
          <t>3787114</t>
        </is>
      </c>
      <c r="B8526" t="inlineStr">
        <is>
          <t>LE THI NHUNG</t>
        </is>
      </c>
      <c r="C8526" s="51">
        <v>6189426</v>
      </c>
      <c r="D8526" s="51">
        <v>0</v>
      </c>
      <c r="E8526" s="51">
        <v>0</v>
      </c>
      <c r="F8526" s="51">
        <v>5116538</v>
      </c>
      <c r="G8526" s="51">
        <v>0</v>
      </c>
      <c r="H8526" s="51">
        <v>0</v>
      </c>
      <c r="I8526" s="51">
        <v>1094474</v>
      </c>
      <c r="J8526" s="51">
        <v>0</v>
      </c>
      <c r="K8526" s="51">
        <v>0</v>
      </c>
      <c r="AM8526" s="51">
        <v>12400438</v>
      </c>
      <c r="AN8526" s="51">
        <v>0</v>
      </c>
    </row>
    <row r="8527">
      <c r="A8527" t="inlineStr">
        <is>
          <t>3787121</t>
        </is>
      </c>
      <c r="B8527" t="inlineStr">
        <is>
          <t>NGUYEN THI LAN</t>
        </is>
      </c>
      <c r="C8527" s="51">
        <v>1464227</v>
      </c>
      <c r="D8527" s="51">
        <v>0</v>
      </c>
      <c r="E8527" s="51">
        <v>0</v>
      </c>
      <c r="F8527" s="51">
        <v>1417182</v>
      </c>
      <c r="G8527" s="51">
        <v>0</v>
      </c>
      <c r="H8527" s="51">
        <v>0</v>
      </c>
      <c r="I8527" s="51">
        <v>1044956</v>
      </c>
      <c r="J8527" s="51">
        <v>0</v>
      </c>
      <c r="K8527" s="51">
        <v>0</v>
      </c>
      <c r="AM8527" s="51">
        <v>3926365</v>
      </c>
      <c r="AN8527" s="51">
        <v>0</v>
      </c>
    </row>
    <row r="8528">
      <c r="A8528" t="inlineStr">
        <is>
          <t>3787145</t>
        </is>
      </c>
      <c r="B8528" t="inlineStr">
        <is>
          <t>NGUYEN THI PHUONG NGOC</t>
        </is>
      </c>
      <c r="C8528" s="51">
        <v>16697132</v>
      </c>
      <c r="D8528" s="51">
        <v>0</v>
      </c>
      <c r="E8528" s="51">
        <v>0</v>
      </c>
      <c r="F8528" s="51">
        <v>19636413</v>
      </c>
      <c r="G8528" s="51">
        <v>0</v>
      </c>
      <c r="H8528" s="51">
        <v>0</v>
      </c>
      <c r="I8528" s="51">
        <v>3228502</v>
      </c>
      <c r="J8528" s="51">
        <v>0</v>
      </c>
      <c r="K8528" s="51">
        <v>0</v>
      </c>
      <c r="AM8528" s="51">
        <v>39562047</v>
      </c>
      <c r="AN8528" s="51">
        <v>0</v>
      </c>
    </row>
    <row r="8529">
      <c r="A8529" t="inlineStr">
        <is>
          <t>3787149</t>
        </is>
      </c>
      <c r="B8529" t="inlineStr">
        <is>
          <t>HUYNH THI DIEM CHAU</t>
        </is>
      </c>
      <c r="F8529" s="51">
        <v>218150</v>
      </c>
      <c r="G8529" s="51">
        <v>0</v>
      </c>
      <c r="H8529" s="51">
        <v>0</v>
      </c>
      <c r="I8529" s="51">
        <v>394455</v>
      </c>
      <c r="J8529" s="51">
        <v>0</v>
      </c>
      <c r="K8529" s="51">
        <v>0</v>
      </c>
      <c r="AM8529" s="51">
        <v>612605</v>
      </c>
      <c r="AN8529" s="51">
        <v>0</v>
      </c>
    </row>
    <row r="8530">
      <c r="A8530" t="inlineStr">
        <is>
          <t>3787172</t>
        </is>
      </c>
      <c r="B8530" t="inlineStr">
        <is>
          <t>BUI THI TAM THAO</t>
        </is>
      </c>
      <c r="F8530" s="51">
        <v>460473</v>
      </c>
      <c r="G8530" s="51">
        <v>0</v>
      </c>
      <c r="H8530" s="51">
        <v>0</v>
      </c>
      <c r="I8530" s="51">
        <v>318455</v>
      </c>
      <c r="J8530" s="51">
        <v>0</v>
      </c>
      <c r="K8530" s="51">
        <v>0</v>
      </c>
      <c r="AM8530" s="51">
        <v>778928</v>
      </c>
      <c r="AN8530" s="51">
        <v>0</v>
      </c>
    </row>
    <row r="8531">
      <c r="A8531" t="inlineStr">
        <is>
          <t>3787178</t>
        </is>
      </c>
      <c r="B8531" t="inlineStr">
        <is>
          <t>HO THI THU THUY</t>
        </is>
      </c>
      <c r="I8531" s="51">
        <v>913091</v>
      </c>
      <c r="J8531" s="51">
        <v>0</v>
      </c>
      <c r="K8531" s="51">
        <v>0</v>
      </c>
      <c r="AM8531" s="51">
        <v>913091</v>
      </c>
      <c r="AN8531" s="51">
        <v>0</v>
      </c>
    </row>
    <row r="8532">
      <c r="A8532" t="inlineStr">
        <is>
          <t>3787210</t>
        </is>
      </c>
      <c r="B8532" t="inlineStr">
        <is>
          <t>CHUONG THI KIM NGOC</t>
        </is>
      </c>
      <c r="C8532" s="51">
        <v>255818</v>
      </c>
      <c r="D8532" s="51">
        <v>0</v>
      </c>
      <c r="E8532" s="51">
        <v>0</v>
      </c>
      <c r="F8532" s="51">
        <v>549727</v>
      </c>
      <c r="G8532" s="51">
        <v>0</v>
      </c>
      <c r="H8532" s="51">
        <v>0</v>
      </c>
      <c r="I8532" s="51">
        <v>131545</v>
      </c>
      <c r="J8532" s="51">
        <v>0</v>
      </c>
      <c r="K8532" s="51">
        <v>0</v>
      </c>
      <c r="AM8532" s="51">
        <v>937090</v>
      </c>
      <c r="AN8532" s="51">
        <v>0</v>
      </c>
    </row>
    <row r="8533">
      <c r="A8533" t="inlineStr">
        <is>
          <t>3787215</t>
        </is>
      </c>
      <c r="B8533" t="inlineStr">
        <is>
          <t>NGUYEN THI HET</t>
        </is>
      </c>
      <c r="C8533" s="51">
        <v>1204228</v>
      </c>
      <c r="D8533" s="51">
        <v>0</v>
      </c>
      <c r="E8533" s="51">
        <v>0</v>
      </c>
      <c r="F8533" s="51">
        <v>4503873</v>
      </c>
      <c r="G8533" s="51">
        <v>0</v>
      </c>
      <c r="H8533" s="51">
        <v>0</v>
      </c>
      <c r="I8533" s="51">
        <v>230182</v>
      </c>
      <c r="J8533" s="51">
        <v>0</v>
      </c>
      <c r="K8533" s="51">
        <v>0</v>
      </c>
      <c r="AM8533" s="51">
        <v>5938283</v>
      </c>
      <c r="AN8533" s="51">
        <v>0</v>
      </c>
    </row>
    <row r="8534">
      <c r="A8534" t="inlineStr">
        <is>
          <t>3787244</t>
        </is>
      </c>
      <c r="B8534" t="inlineStr">
        <is>
          <t>TRAN THI TRINH</t>
        </is>
      </c>
      <c r="F8534" s="51">
        <v>191273</v>
      </c>
      <c r="G8534" s="51">
        <v>0</v>
      </c>
      <c r="H8534" s="51">
        <v>0</v>
      </c>
      <c r="AM8534" s="51">
        <v>191273</v>
      </c>
      <c r="AN8534" s="51">
        <v>0</v>
      </c>
    </row>
    <row r="8535">
      <c r="A8535" t="inlineStr">
        <is>
          <t>3787250</t>
        </is>
      </c>
      <c r="B8535" t="inlineStr">
        <is>
          <t>VU VAN TIEN</t>
        </is>
      </c>
      <c r="F8535" s="51">
        <v>2076000</v>
      </c>
      <c r="G8535" s="51">
        <v>0</v>
      </c>
      <c r="H8535" s="51">
        <v>0</v>
      </c>
      <c r="I8535" s="51">
        <v>286691</v>
      </c>
      <c r="J8535" s="51">
        <v>0</v>
      </c>
      <c r="K8535" s="51">
        <v>0</v>
      </c>
      <c r="AM8535" s="51">
        <v>2362691</v>
      </c>
      <c r="AN8535" s="51">
        <v>0</v>
      </c>
    </row>
    <row r="8536">
      <c r="A8536" t="inlineStr">
        <is>
          <t>3787254</t>
        </is>
      </c>
      <c r="B8536" t="inlineStr">
        <is>
          <t>TRANG THI HUYNH NHU</t>
        </is>
      </c>
      <c r="C8536" s="51">
        <v>1358945</v>
      </c>
      <c r="D8536" s="51">
        <v>0</v>
      </c>
      <c r="E8536" s="51">
        <v>0</v>
      </c>
      <c r="F8536" s="51">
        <v>3260634</v>
      </c>
      <c r="G8536" s="51">
        <v>0</v>
      </c>
      <c r="H8536" s="51">
        <v>0</v>
      </c>
      <c r="I8536" s="51">
        <v>1803709</v>
      </c>
      <c r="J8536" s="51">
        <v>0</v>
      </c>
      <c r="K8536" s="51">
        <v>0</v>
      </c>
      <c r="AM8536" s="51">
        <v>6423288</v>
      </c>
      <c r="AN8536" s="51">
        <v>0</v>
      </c>
    </row>
    <row r="8537">
      <c r="A8537" t="inlineStr">
        <is>
          <t>3787264</t>
        </is>
      </c>
      <c r="B8537" t="inlineStr">
        <is>
          <t>NGUYEN THI HUONG</t>
        </is>
      </c>
      <c r="C8537" s="51">
        <v>137000</v>
      </c>
      <c r="D8537" s="51">
        <v>0</v>
      </c>
      <c r="E8537" s="51">
        <v>0</v>
      </c>
      <c r="F8537" s="51">
        <v>705909</v>
      </c>
      <c r="G8537" s="51">
        <v>0</v>
      </c>
      <c r="H8537" s="51">
        <v>0</v>
      </c>
      <c r="AM8537" s="51">
        <v>842909</v>
      </c>
      <c r="AN8537" s="51">
        <v>0</v>
      </c>
    </row>
    <row r="8538">
      <c r="A8538" t="inlineStr">
        <is>
          <t>3787275</t>
        </is>
      </c>
      <c r="B8538" t="inlineStr">
        <is>
          <t>TRAN THI QUYET</t>
        </is>
      </c>
      <c r="C8538" s="51">
        <v>121364</v>
      </c>
      <c r="D8538" s="51">
        <v>0</v>
      </c>
      <c r="E8538" s="51">
        <v>0</v>
      </c>
      <c r="F8538" s="51">
        <v>1921515</v>
      </c>
      <c r="G8538" s="51">
        <v>0</v>
      </c>
      <c r="H8538" s="51">
        <v>0</v>
      </c>
      <c r="I8538" s="51">
        <v>528545</v>
      </c>
      <c r="J8538" s="51">
        <v>0</v>
      </c>
      <c r="K8538" s="51">
        <v>0</v>
      </c>
      <c r="AM8538" s="51">
        <v>2571424</v>
      </c>
      <c r="AN8538" s="51">
        <v>0</v>
      </c>
    </row>
    <row r="8539">
      <c r="A8539" t="inlineStr">
        <is>
          <t>3787293</t>
        </is>
      </c>
      <c r="B8539" t="inlineStr">
        <is>
          <t>NGUYEN VAN TUYEN</t>
        </is>
      </c>
      <c r="C8539" s="51">
        <v>167427</v>
      </c>
      <c r="D8539" s="51">
        <v>0</v>
      </c>
      <c r="E8539" s="51">
        <v>0</v>
      </c>
      <c r="AM8539" s="51">
        <v>167427</v>
      </c>
      <c r="AN8539" s="51">
        <v>0</v>
      </c>
    </row>
    <row r="8540">
      <c r="A8540" t="inlineStr">
        <is>
          <t>3787314</t>
        </is>
      </c>
      <c r="B8540" t="inlineStr">
        <is>
          <t>TANG THI MINH HUONG</t>
        </is>
      </c>
      <c r="C8540" s="51">
        <v>5433873</v>
      </c>
      <c r="D8540" s="51">
        <v>0</v>
      </c>
      <c r="E8540" s="51">
        <v>0</v>
      </c>
      <c r="F8540" s="51">
        <v>2927455</v>
      </c>
      <c r="G8540" s="51">
        <v>0</v>
      </c>
      <c r="H8540" s="51">
        <v>0</v>
      </c>
      <c r="I8540" s="51">
        <v>2543000</v>
      </c>
      <c r="J8540" s="51">
        <v>0</v>
      </c>
      <c r="K8540" s="51">
        <v>0</v>
      </c>
      <c r="AM8540" s="51">
        <v>10904328</v>
      </c>
      <c r="AN8540" s="51">
        <v>0</v>
      </c>
    </row>
    <row r="8541">
      <c r="A8541" t="inlineStr">
        <is>
          <t>3787317</t>
        </is>
      </c>
      <c r="B8541" t="inlineStr">
        <is>
          <t>NGUYEN THE NAM</t>
        </is>
      </c>
      <c r="F8541" s="51">
        <v>641432</v>
      </c>
      <c r="G8541" s="51">
        <v>0</v>
      </c>
      <c r="H8541" s="51">
        <v>0</v>
      </c>
      <c r="AM8541" s="51">
        <v>641432</v>
      </c>
      <c r="AN8541" s="51">
        <v>0</v>
      </c>
    </row>
    <row r="8542">
      <c r="A8542" t="inlineStr">
        <is>
          <t>3787325</t>
        </is>
      </c>
      <c r="B8542" t="inlineStr">
        <is>
          <t>NGUYEN THI KIM HOA</t>
        </is>
      </c>
      <c r="C8542" s="51">
        <v>1419908</v>
      </c>
      <c r="D8542" s="51">
        <v>0</v>
      </c>
      <c r="E8542" s="51">
        <v>0</v>
      </c>
      <c r="F8542" s="51">
        <v>1373729</v>
      </c>
      <c r="G8542" s="51">
        <v>0</v>
      </c>
      <c r="H8542" s="51">
        <v>0</v>
      </c>
      <c r="AM8542" s="51">
        <v>2793637</v>
      </c>
      <c r="AN8542" s="51">
        <v>0</v>
      </c>
    </row>
    <row r="8543">
      <c r="A8543" t="inlineStr">
        <is>
          <t>3787348</t>
        </is>
      </c>
      <c r="B8543" t="inlineStr">
        <is>
          <t>NGUYEN VO THUY TRANG</t>
        </is>
      </c>
      <c r="C8543" s="51">
        <v>557113</v>
      </c>
      <c r="D8543" s="51">
        <v>0</v>
      </c>
      <c r="E8543" s="51">
        <v>0</v>
      </c>
      <c r="F8543" s="51">
        <v>1941377</v>
      </c>
      <c r="G8543" s="51">
        <v>0</v>
      </c>
      <c r="H8543" s="51">
        <v>0</v>
      </c>
      <c r="I8543" s="51">
        <v>1902581</v>
      </c>
      <c r="J8543" s="51">
        <v>0</v>
      </c>
      <c r="K8543" s="51">
        <v>0</v>
      </c>
      <c r="AM8543" s="51">
        <v>4401071</v>
      </c>
      <c r="AN8543" s="51">
        <v>0</v>
      </c>
    </row>
    <row r="8544">
      <c r="A8544" t="inlineStr">
        <is>
          <t>3787361</t>
        </is>
      </c>
      <c r="B8544" t="inlineStr">
        <is>
          <t>DOAN THI BICH THAO</t>
        </is>
      </c>
      <c r="C8544" s="51">
        <v>1358819</v>
      </c>
      <c r="D8544" s="51">
        <v>0</v>
      </c>
      <c r="E8544" s="51">
        <v>0</v>
      </c>
      <c r="F8544" s="51">
        <v>1442182</v>
      </c>
      <c r="G8544" s="51">
        <v>0</v>
      </c>
      <c r="H8544" s="51">
        <v>0</v>
      </c>
      <c r="I8544" s="51">
        <v>1671910</v>
      </c>
      <c r="J8544" s="51">
        <v>0</v>
      </c>
      <c r="K8544" s="51">
        <v>0</v>
      </c>
      <c r="AM8544" s="51">
        <v>4472911</v>
      </c>
      <c r="AN8544" s="51">
        <v>0</v>
      </c>
    </row>
    <row r="8545">
      <c r="A8545" t="inlineStr">
        <is>
          <t>3787370</t>
        </is>
      </c>
      <c r="B8545" t="inlineStr">
        <is>
          <t>NGUYEN TUYET NGAN</t>
        </is>
      </c>
      <c r="F8545" s="51">
        <v>181091</v>
      </c>
      <c r="G8545" s="51">
        <v>0</v>
      </c>
      <c r="H8545" s="51">
        <v>0</v>
      </c>
      <c r="I8545" s="51">
        <v>170591</v>
      </c>
      <c r="J8545" s="51">
        <v>0</v>
      </c>
      <c r="K8545" s="51">
        <v>0</v>
      </c>
      <c r="AM8545" s="51">
        <v>351682</v>
      </c>
      <c r="AN8545" s="51">
        <v>0</v>
      </c>
    </row>
    <row r="8546">
      <c r="A8546" t="inlineStr">
        <is>
          <t>3787412</t>
        </is>
      </c>
      <c r="B8546" t="inlineStr">
        <is>
          <t>DINH THI HIEN THUONG</t>
        </is>
      </c>
      <c r="C8546" s="51">
        <v>1135855</v>
      </c>
      <c r="D8546" s="51">
        <v>0</v>
      </c>
      <c r="E8546" s="51">
        <v>0</v>
      </c>
      <c r="F8546" s="51">
        <v>1120964</v>
      </c>
      <c r="G8546" s="51">
        <v>0</v>
      </c>
      <c r="H8546" s="51">
        <v>0</v>
      </c>
      <c r="I8546" s="51">
        <v>908328</v>
      </c>
      <c r="J8546" s="51">
        <v>0</v>
      </c>
      <c r="K8546" s="51">
        <v>0</v>
      </c>
      <c r="AM8546" s="51">
        <v>3165147</v>
      </c>
      <c r="AN8546" s="51">
        <v>0</v>
      </c>
    </row>
    <row r="8547">
      <c r="A8547" t="inlineStr">
        <is>
          <t>3787418</t>
        </is>
      </c>
      <c r="B8547" t="inlineStr">
        <is>
          <t>VU QUANG PHUONG</t>
        </is>
      </c>
      <c r="C8547" s="51">
        <v>1101954</v>
      </c>
      <c r="D8547" s="51">
        <v>0</v>
      </c>
      <c r="E8547" s="51">
        <v>0</v>
      </c>
      <c r="F8547" s="51">
        <v>709254</v>
      </c>
      <c r="G8547" s="51">
        <v>0</v>
      </c>
      <c r="H8547" s="51">
        <v>0</v>
      </c>
      <c r="AM8547" s="51">
        <v>1811208</v>
      </c>
      <c r="AN8547" s="51">
        <v>0</v>
      </c>
    </row>
    <row r="8548">
      <c r="A8548" t="inlineStr">
        <is>
          <t>3787421</t>
        </is>
      </c>
      <c r="B8548" t="inlineStr">
        <is>
          <t>HUYNH XUAN PHAT</t>
        </is>
      </c>
      <c r="F8548" s="51">
        <v>64818</v>
      </c>
      <c r="G8548" s="51">
        <v>0</v>
      </c>
      <c r="H8548" s="51">
        <v>0</v>
      </c>
      <c r="I8548" s="51">
        <v>73182</v>
      </c>
      <c r="J8548" s="51">
        <v>0</v>
      </c>
      <c r="K8548" s="51">
        <v>0</v>
      </c>
      <c r="AM8548" s="51">
        <v>138000</v>
      </c>
      <c r="AN8548" s="51">
        <v>0</v>
      </c>
    </row>
    <row r="8549">
      <c r="A8549" t="inlineStr">
        <is>
          <t>3787425</t>
        </is>
      </c>
      <c r="B8549" t="inlineStr">
        <is>
          <t>TRAN TUAN DAT</t>
        </is>
      </c>
      <c r="F8549" s="51">
        <v>1395928</v>
      </c>
      <c r="G8549" s="51">
        <v>0</v>
      </c>
      <c r="H8549" s="51">
        <v>0</v>
      </c>
      <c r="I8549" s="51">
        <v>113182</v>
      </c>
      <c r="J8549" s="51">
        <v>0</v>
      </c>
      <c r="K8549" s="51">
        <v>0</v>
      </c>
      <c r="AM8549" s="51">
        <v>1509110</v>
      </c>
      <c r="AN8549" s="51">
        <v>0</v>
      </c>
    </row>
    <row r="8550">
      <c r="A8550" t="inlineStr">
        <is>
          <t>3787435</t>
        </is>
      </c>
      <c r="B8550" t="inlineStr">
        <is>
          <t>VO THI ANH TUYET</t>
        </is>
      </c>
      <c r="C8550" s="51">
        <v>403273</v>
      </c>
      <c r="D8550" s="51">
        <v>0</v>
      </c>
      <c r="E8550" s="51">
        <v>0</v>
      </c>
      <c r="F8550" s="51">
        <v>390546</v>
      </c>
      <c r="G8550" s="51">
        <v>0</v>
      </c>
      <c r="H8550" s="51">
        <v>0</v>
      </c>
      <c r="I8550" s="51">
        <v>735454</v>
      </c>
      <c r="J8550" s="51">
        <v>0</v>
      </c>
      <c r="K8550" s="51">
        <v>0</v>
      </c>
      <c r="AM8550" s="51">
        <v>1529273</v>
      </c>
      <c r="AN8550" s="51">
        <v>0</v>
      </c>
    </row>
    <row r="8551">
      <c r="A8551" t="inlineStr">
        <is>
          <t>3787439</t>
        </is>
      </c>
      <c r="B8551" t="inlineStr">
        <is>
          <t>LE MANH CUONG</t>
        </is>
      </c>
      <c r="C8551" s="51">
        <v>400391</v>
      </c>
      <c r="D8551" s="51">
        <v>0</v>
      </c>
      <c r="E8551" s="51">
        <v>0</v>
      </c>
      <c r="F8551" s="51">
        <v>235882</v>
      </c>
      <c r="G8551" s="51">
        <v>0</v>
      </c>
      <c r="H8551" s="51">
        <v>0</v>
      </c>
      <c r="I8551" s="51">
        <v>169909</v>
      </c>
      <c r="J8551" s="51">
        <v>0</v>
      </c>
      <c r="K8551" s="51">
        <v>0</v>
      </c>
      <c r="AM8551" s="51">
        <v>806182</v>
      </c>
      <c r="AN8551" s="51">
        <v>0</v>
      </c>
    </row>
    <row r="8552">
      <c r="A8552" t="inlineStr">
        <is>
          <t>3787440</t>
        </is>
      </c>
      <c r="B8552" t="inlineStr">
        <is>
          <t>NGUYEN THI HUONG</t>
        </is>
      </c>
      <c r="F8552" s="51">
        <v>513046</v>
      </c>
      <c r="G8552" s="51">
        <v>0</v>
      </c>
      <c r="H8552" s="51">
        <v>0</v>
      </c>
      <c r="AM8552" s="51">
        <v>513046</v>
      </c>
      <c r="AN8552" s="51">
        <v>0</v>
      </c>
    </row>
    <row r="8553">
      <c r="A8553" t="inlineStr">
        <is>
          <t>3787456</t>
        </is>
      </c>
      <c r="B8553" t="inlineStr">
        <is>
          <t>TRAN THI NHUAN</t>
        </is>
      </c>
      <c r="C8553" s="51">
        <v>638064</v>
      </c>
      <c r="D8553" s="51">
        <v>0</v>
      </c>
      <c r="E8553" s="51">
        <v>0</v>
      </c>
      <c r="F8553" s="51">
        <v>2611622</v>
      </c>
      <c r="G8553" s="51">
        <v>0</v>
      </c>
      <c r="H8553" s="51">
        <v>0</v>
      </c>
      <c r="I8553" s="51">
        <v>2374663</v>
      </c>
      <c r="J8553" s="51">
        <v>0</v>
      </c>
      <c r="K8553" s="51">
        <v>0</v>
      </c>
      <c r="AM8553" s="51">
        <v>5624349</v>
      </c>
      <c r="AN8553" s="51">
        <v>0</v>
      </c>
    </row>
    <row r="8554">
      <c r="A8554" t="inlineStr">
        <is>
          <t>3787459</t>
        </is>
      </c>
      <c r="B8554" t="inlineStr">
        <is>
          <t>TRINH THANH VAN</t>
        </is>
      </c>
      <c r="C8554" s="51">
        <v>727164</v>
      </c>
      <c r="D8554" s="51">
        <v>0</v>
      </c>
      <c r="E8554" s="51">
        <v>0</v>
      </c>
      <c r="F8554" s="51">
        <v>1503819</v>
      </c>
      <c r="G8554" s="51">
        <v>0</v>
      </c>
      <c r="H8554" s="51">
        <v>0</v>
      </c>
      <c r="I8554" s="51">
        <v>223455</v>
      </c>
      <c r="J8554" s="51">
        <v>0</v>
      </c>
      <c r="K8554" s="51">
        <v>0</v>
      </c>
      <c r="AM8554" s="51">
        <v>2454438</v>
      </c>
      <c r="AN8554" s="51">
        <v>0</v>
      </c>
    </row>
    <row r="8555">
      <c r="A8555" t="inlineStr">
        <is>
          <t>3787469</t>
        </is>
      </c>
      <c r="B8555" t="inlineStr">
        <is>
          <t>NGUYEN THI LE THUY</t>
        </is>
      </c>
      <c r="F8555" s="51">
        <v>181636</v>
      </c>
      <c r="G8555" s="51">
        <v>0</v>
      </c>
      <c r="H8555" s="51">
        <v>0</v>
      </c>
      <c r="AM8555" s="51">
        <v>181636</v>
      </c>
      <c r="AN8555" s="51">
        <v>0</v>
      </c>
    </row>
    <row r="8556">
      <c r="A8556" t="inlineStr">
        <is>
          <t>3787474</t>
        </is>
      </c>
      <c r="B8556" t="inlineStr">
        <is>
          <t>TRAN DINH TUAN</t>
        </is>
      </c>
      <c r="C8556" s="51">
        <v>73000</v>
      </c>
      <c r="D8556" s="51">
        <v>0</v>
      </c>
      <c r="E8556" s="51">
        <v>0</v>
      </c>
      <c r="F8556" s="51">
        <v>260946</v>
      </c>
      <c r="G8556" s="51">
        <v>0</v>
      </c>
      <c r="H8556" s="51">
        <v>0</v>
      </c>
      <c r="I8556" s="51">
        <v>346727</v>
      </c>
      <c r="J8556" s="51">
        <v>0</v>
      </c>
      <c r="K8556" s="51">
        <v>0</v>
      </c>
      <c r="AM8556" s="51">
        <v>680673</v>
      </c>
      <c r="AN8556" s="51">
        <v>0</v>
      </c>
    </row>
    <row r="8557">
      <c r="A8557" t="inlineStr">
        <is>
          <t>3787487</t>
        </is>
      </c>
      <c r="B8557" t="inlineStr">
        <is>
          <t>NGUYEN THI CAM LY</t>
        </is>
      </c>
      <c r="C8557" s="51">
        <v>1139296</v>
      </c>
      <c r="D8557" s="51">
        <v>0</v>
      </c>
      <c r="E8557" s="51">
        <v>0</v>
      </c>
      <c r="F8557" s="51">
        <v>372323</v>
      </c>
      <c r="G8557" s="51">
        <v>0</v>
      </c>
      <c r="H8557" s="51">
        <v>0</v>
      </c>
      <c r="I8557" s="51">
        <v>148255</v>
      </c>
      <c r="J8557" s="51">
        <v>0</v>
      </c>
      <c r="K8557" s="51">
        <v>0</v>
      </c>
      <c r="AM8557" s="51">
        <v>1659874</v>
      </c>
      <c r="AN8557" s="51">
        <v>0</v>
      </c>
    </row>
    <row r="8558">
      <c r="A8558" t="inlineStr">
        <is>
          <t>3787488</t>
        </is>
      </c>
      <c r="B8558" t="inlineStr">
        <is>
          <t>NGUYEN THI DIEP NGAN</t>
        </is>
      </c>
      <c r="F8558" s="51">
        <v>957765</v>
      </c>
      <c r="G8558" s="51">
        <v>0</v>
      </c>
      <c r="H8558" s="51">
        <v>0</v>
      </c>
      <c r="I8558" s="51">
        <v>1211347</v>
      </c>
      <c r="J8558" s="51">
        <v>0</v>
      </c>
      <c r="K8558" s="51">
        <v>0</v>
      </c>
      <c r="AM8558" s="51">
        <v>2169112</v>
      </c>
      <c r="AN8558" s="51">
        <v>0</v>
      </c>
    </row>
    <row r="8559">
      <c r="A8559" t="inlineStr">
        <is>
          <t>3787493</t>
        </is>
      </c>
      <c r="B8559" t="inlineStr">
        <is>
          <t>DANG BAO HANH NGUYEN</t>
        </is>
      </c>
      <c r="C8559" s="51">
        <v>1664839</v>
      </c>
      <c r="D8559" s="51">
        <v>0</v>
      </c>
      <c r="E8559" s="51">
        <v>0</v>
      </c>
      <c r="I8559" s="51">
        <v>1273201</v>
      </c>
      <c r="J8559" s="51">
        <v>0</v>
      </c>
      <c r="K8559" s="51">
        <v>0</v>
      </c>
      <c r="AM8559" s="51">
        <v>2938040</v>
      </c>
      <c r="AN8559" s="51">
        <v>0</v>
      </c>
    </row>
    <row r="8560">
      <c r="A8560" t="inlineStr">
        <is>
          <t>3787495</t>
        </is>
      </c>
      <c r="B8560" t="inlineStr">
        <is>
          <t>NGUYEN THI MINH TAM</t>
        </is>
      </c>
      <c r="C8560" s="51">
        <v>2040847</v>
      </c>
      <c r="D8560" s="51">
        <v>0</v>
      </c>
      <c r="E8560" s="51">
        <v>0</v>
      </c>
      <c r="F8560" s="51">
        <v>3715363</v>
      </c>
      <c r="G8560" s="51">
        <v>0</v>
      </c>
      <c r="H8560" s="51">
        <v>0</v>
      </c>
      <c r="I8560" s="51">
        <v>1006555</v>
      </c>
      <c r="J8560" s="51">
        <v>0</v>
      </c>
      <c r="K8560" s="51">
        <v>0</v>
      </c>
      <c r="AM8560" s="51">
        <v>6762765</v>
      </c>
      <c r="AN8560" s="51">
        <v>0</v>
      </c>
    </row>
    <row r="8561">
      <c r="A8561" t="inlineStr">
        <is>
          <t>3787497</t>
        </is>
      </c>
      <c r="B8561" t="inlineStr">
        <is>
          <t>NGO NGUYEN THUY DUONG</t>
        </is>
      </c>
      <c r="F8561" s="51">
        <v>383091</v>
      </c>
      <c r="G8561" s="51">
        <v>0</v>
      </c>
      <c r="H8561" s="51">
        <v>0</v>
      </c>
      <c r="I8561" s="51">
        <v>321273</v>
      </c>
      <c r="J8561" s="51">
        <v>0</v>
      </c>
      <c r="K8561" s="51">
        <v>0</v>
      </c>
      <c r="AM8561" s="51">
        <v>704364</v>
      </c>
      <c r="AN8561" s="51">
        <v>0</v>
      </c>
    </row>
    <row r="8562">
      <c r="A8562" t="inlineStr">
        <is>
          <t>3787498</t>
        </is>
      </c>
      <c r="B8562" t="inlineStr">
        <is>
          <t>PHAM THI HOI</t>
        </is>
      </c>
      <c r="I8562" s="51">
        <v>243910</v>
      </c>
      <c r="J8562" s="51">
        <v>0</v>
      </c>
      <c r="K8562" s="51">
        <v>0</v>
      </c>
      <c r="AM8562" s="51">
        <v>243910</v>
      </c>
      <c r="AN8562" s="51">
        <v>0</v>
      </c>
    </row>
    <row r="8563">
      <c r="A8563" t="inlineStr">
        <is>
          <t>3787500</t>
        </is>
      </c>
      <c r="B8563" t="inlineStr">
        <is>
          <t>LE THI THANH LOAN</t>
        </is>
      </c>
      <c r="F8563" s="51">
        <v>504091</v>
      </c>
      <c r="G8563" s="51">
        <v>0</v>
      </c>
      <c r="H8563" s="51">
        <v>0</v>
      </c>
      <c r="I8563" s="51">
        <v>825819</v>
      </c>
      <c r="J8563" s="51">
        <v>0</v>
      </c>
      <c r="K8563" s="51">
        <v>0</v>
      </c>
      <c r="AM8563" s="51">
        <v>1329910</v>
      </c>
      <c r="AN8563" s="51">
        <v>0</v>
      </c>
    </row>
    <row r="8564">
      <c r="A8564" t="inlineStr">
        <is>
          <t>3787502</t>
        </is>
      </c>
      <c r="B8564" t="inlineStr">
        <is>
          <t>NGUYEN HOAI SANG</t>
        </is>
      </c>
      <c r="C8564" s="51">
        <v>643246</v>
      </c>
      <c r="D8564" s="51">
        <v>0</v>
      </c>
      <c r="E8564" s="51">
        <v>0</v>
      </c>
      <c r="F8564" s="51">
        <v>2122527</v>
      </c>
      <c r="G8564" s="51">
        <v>0</v>
      </c>
      <c r="H8564" s="51">
        <v>0</v>
      </c>
      <c r="AM8564" s="51">
        <v>2765773</v>
      </c>
      <c r="AN8564" s="51">
        <v>0</v>
      </c>
    </row>
    <row r="8565">
      <c r="A8565" t="inlineStr">
        <is>
          <t>3787507</t>
        </is>
      </c>
      <c r="B8565" t="inlineStr">
        <is>
          <t>TRAN THI THU HOA</t>
        </is>
      </c>
      <c r="C8565" s="51">
        <v>285490</v>
      </c>
      <c r="D8565" s="51">
        <v>0</v>
      </c>
      <c r="E8565" s="51">
        <v>0</v>
      </c>
      <c r="I8565" s="51">
        <v>413891</v>
      </c>
      <c r="J8565" s="51">
        <v>0</v>
      </c>
      <c r="K8565" s="51">
        <v>0</v>
      </c>
      <c r="AM8565" s="51">
        <v>699381</v>
      </c>
      <c r="AN8565" s="51">
        <v>0</v>
      </c>
    </row>
    <row r="8566">
      <c r="A8566" t="inlineStr">
        <is>
          <t>3787528</t>
        </is>
      </c>
      <c r="B8566" t="inlineStr">
        <is>
          <t>DUONG TUONG VI</t>
        </is>
      </c>
      <c r="C8566" s="51">
        <v>434000</v>
      </c>
      <c r="D8566" s="51">
        <v>0</v>
      </c>
      <c r="E8566" s="51">
        <v>0</v>
      </c>
      <c r="F8566" s="51">
        <v>1457609</v>
      </c>
      <c r="G8566" s="51">
        <v>0</v>
      </c>
      <c r="H8566" s="51">
        <v>0</v>
      </c>
      <c r="I8566" s="51">
        <v>1104536</v>
      </c>
      <c r="J8566" s="51">
        <v>0</v>
      </c>
      <c r="K8566" s="51">
        <v>0</v>
      </c>
      <c r="AM8566" s="51">
        <v>2996145</v>
      </c>
      <c r="AN8566" s="51">
        <v>0</v>
      </c>
    </row>
    <row r="8567">
      <c r="A8567" t="inlineStr">
        <is>
          <t>3787537</t>
        </is>
      </c>
      <c r="B8567" t="inlineStr">
        <is>
          <t>LAI THI HOA</t>
        </is>
      </c>
      <c r="C8567" s="51">
        <v>420364</v>
      </c>
      <c r="D8567" s="51">
        <v>0</v>
      </c>
      <c r="E8567" s="51">
        <v>0</v>
      </c>
      <c r="AM8567" s="51">
        <v>420364</v>
      </c>
      <c r="AN8567" s="51">
        <v>0</v>
      </c>
    </row>
    <row r="8568">
      <c r="A8568" t="inlineStr">
        <is>
          <t>3787540</t>
        </is>
      </c>
      <c r="B8568" t="inlineStr">
        <is>
          <t>BUI THI HUYEN</t>
        </is>
      </c>
      <c r="C8568" s="51">
        <v>822547</v>
      </c>
      <c r="D8568" s="51">
        <v>0</v>
      </c>
      <c r="E8568" s="51">
        <v>0</v>
      </c>
      <c r="I8568" s="51">
        <v>1353821</v>
      </c>
      <c r="J8568" s="51">
        <v>0</v>
      </c>
      <c r="K8568" s="51">
        <v>0</v>
      </c>
      <c r="AM8568" s="51">
        <v>2176368</v>
      </c>
      <c r="AN8568" s="51">
        <v>0</v>
      </c>
    </row>
    <row r="8569">
      <c r="A8569" t="inlineStr">
        <is>
          <t>3787558</t>
        </is>
      </c>
      <c r="B8569" t="inlineStr">
        <is>
          <t>DUONG HOANG THIEN TUNG</t>
        </is>
      </c>
      <c r="C8569" s="51">
        <v>4261739</v>
      </c>
      <c r="D8569" s="51">
        <v>0</v>
      </c>
      <c r="E8569" s="51">
        <v>0</v>
      </c>
      <c r="F8569" s="51">
        <v>2357416</v>
      </c>
      <c r="G8569" s="51">
        <v>0</v>
      </c>
      <c r="H8569" s="51">
        <v>0</v>
      </c>
      <c r="I8569" s="51">
        <v>1052536</v>
      </c>
      <c r="J8569" s="51">
        <v>0</v>
      </c>
      <c r="K8569" s="51">
        <v>0</v>
      </c>
      <c r="AM8569" s="51">
        <v>7671691</v>
      </c>
      <c r="AN8569" s="51">
        <v>0</v>
      </c>
    </row>
    <row r="8570">
      <c r="A8570" t="inlineStr">
        <is>
          <t>3787562</t>
        </is>
      </c>
      <c r="B8570" t="inlineStr">
        <is>
          <t>LUU THI MY NUONG</t>
        </is>
      </c>
      <c r="C8570" s="51">
        <v>19655635</v>
      </c>
      <c r="D8570" s="51">
        <v>0</v>
      </c>
      <c r="E8570" s="51">
        <v>0</v>
      </c>
      <c r="F8570" s="51">
        <v>2601885</v>
      </c>
      <c r="G8570" s="51">
        <v>0</v>
      </c>
      <c r="H8570" s="51">
        <v>0</v>
      </c>
      <c r="I8570" s="51">
        <v>6120055</v>
      </c>
      <c r="J8570" s="51">
        <v>0</v>
      </c>
      <c r="K8570" s="51">
        <v>0</v>
      </c>
      <c r="AM8570" s="51">
        <v>28377575</v>
      </c>
      <c r="AN8570" s="51">
        <v>0</v>
      </c>
    </row>
    <row r="8571">
      <c r="A8571" t="inlineStr">
        <is>
          <t>3787573</t>
        </is>
      </c>
      <c r="B8571" t="inlineStr">
        <is>
          <t>DO BOI NGHI</t>
        </is>
      </c>
      <c r="C8571" s="51">
        <v>91818</v>
      </c>
      <c r="D8571" s="51">
        <v>0</v>
      </c>
      <c r="E8571" s="51">
        <v>0</v>
      </c>
      <c r="F8571" s="51">
        <v>128364</v>
      </c>
      <c r="G8571" s="51">
        <v>0</v>
      </c>
      <c r="H8571" s="51">
        <v>0</v>
      </c>
      <c r="I8571" s="51">
        <v>92364</v>
      </c>
      <c r="J8571" s="51">
        <v>0</v>
      </c>
      <c r="K8571" s="51">
        <v>0</v>
      </c>
      <c r="AM8571" s="51">
        <v>312546</v>
      </c>
      <c r="AN8571" s="51">
        <v>0</v>
      </c>
    </row>
    <row r="8572">
      <c r="A8572" t="inlineStr">
        <is>
          <t>3787578</t>
        </is>
      </c>
      <c r="B8572" t="inlineStr">
        <is>
          <t>TO NGUYEN MAI TRAM</t>
        </is>
      </c>
      <c r="C8572" s="51">
        <v>152523</v>
      </c>
      <c r="D8572" s="51">
        <v>0</v>
      </c>
      <c r="E8572" s="51">
        <v>0</v>
      </c>
      <c r="AM8572" s="51">
        <v>152523</v>
      </c>
      <c r="AN8572" s="51">
        <v>0</v>
      </c>
    </row>
    <row r="8573">
      <c r="A8573" t="inlineStr">
        <is>
          <t>3787582</t>
        </is>
      </c>
      <c r="B8573" t="inlineStr">
        <is>
          <t>NGUYEN NHA DINH</t>
        </is>
      </c>
      <c r="C8573" s="51">
        <v>596670</v>
      </c>
      <c r="D8573" s="51">
        <v>0</v>
      </c>
      <c r="E8573" s="51">
        <v>0</v>
      </c>
      <c r="F8573" s="51">
        <v>291000</v>
      </c>
      <c r="G8573" s="51">
        <v>0</v>
      </c>
      <c r="H8573" s="51">
        <v>0</v>
      </c>
      <c r="I8573" s="51">
        <v>2451430</v>
      </c>
      <c r="J8573" s="51">
        <v>0</v>
      </c>
      <c r="K8573" s="51">
        <v>0</v>
      </c>
      <c r="AM8573" s="51">
        <v>3339100</v>
      </c>
      <c r="AN8573" s="51">
        <v>0</v>
      </c>
    </row>
    <row r="8574">
      <c r="A8574" t="inlineStr">
        <is>
          <t>3787587</t>
        </is>
      </c>
      <c r="B8574" t="inlineStr">
        <is>
          <t>VO THI YEN PHUONG</t>
        </is>
      </c>
      <c r="C8574" s="51">
        <v>74000</v>
      </c>
      <c r="D8574" s="51">
        <v>0</v>
      </c>
      <c r="E8574" s="51">
        <v>0</v>
      </c>
      <c r="AM8574" s="51">
        <v>74000</v>
      </c>
      <c r="AN8574" s="51">
        <v>0</v>
      </c>
    </row>
    <row r="8575">
      <c r="A8575" t="inlineStr">
        <is>
          <t>3787621</t>
        </is>
      </c>
      <c r="B8575" t="inlineStr">
        <is>
          <t>LY QUI CHAU</t>
        </is>
      </c>
      <c r="I8575" s="51">
        <v>123636</v>
      </c>
      <c r="J8575" s="51">
        <v>0</v>
      </c>
      <c r="K8575" s="51">
        <v>0</v>
      </c>
      <c r="AM8575" s="51">
        <v>123636</v>
      </c>
      <c r="AN8575" s="51">
        <v>0</v>
      </c>
    </row>
    <row r="8576">
      <c r="A8576" t="inlineStr">
        <is>
          <t>3787631</t>
        </is>
      </c>
      <c r="B8576" t="inlineStr">
        <is>
          <t>TRAN THI VIET KIEU</t>
        </is>
      </c>
      <c r="C8576" s="51">
        <v>453182</v>
      </c>
      <c r="D8576" s="51">
        <v>0</v>
      </c>
      <c r="E8576" s="51">
        <v>0</v>
      </c>
      <c r="F8576" s="51">
        <v>399727</v>
      </c>
      <c r="G8576" s="51">
        <v>0</v>
      </c>
      <c r="H8576" s="51">
        <v>0</v>
      </c>
      <c r="I8576" s="51">
        <v>371727</v>
      </c>
      <c r="J8576" s="51">
        <v>0</v>
      </c>
      <c r="K8576" s="51">
        <v>0</v>
      </c>
      <c r="AM8576" s="51">
        <v>1224636</v>
      </c>
      <c r="AN8576" s="51">
        <v>0</v>
      </c>
    </row>
    <row r="8577">
      <c r="A8577" t="inlineStr">
        <is>
          <t>3787642</t>
        </is>
      </c>
      <c r="B8577" t="inlineStr">
        <is>
          <t>THAI THI PHUONG</t>
        </is>
      </c>
      <c r="C8577" s="51">
        <v>820763</v>
      </c>
      <c r="D8577" s="51">
        <v>0</v>
      </c>
      <c r="E8577" s="51">
        <v>0</v>
      </c>
      <c r="I8577" s="51">
        <v>252909</v>
      </c>
      <c r="J8577" s="51">
        <v>0</v>
      </c>
      <c r="K8577" s="51">
        <v>0</v>
      </c>
      <c r="AM8577" s="51">
        <v>1073672</v>
      </c>
      <c r="AN8577" s="51">
        <v>0</v>
      </c>
    </row>
    <row r="8578">
      <c r="A8578" t="inlineStr">
        <is>
          <t>3787643</t>
        </is>
      </c>
      <c r="B8578" t="inlineStr">
        <is>
          <t>NGUYEN THI LE HA</t>
        </is>
      </c>
      <c r="C8578" s="51">
        <v>2630157</v>
      </c>
      <c r="D8578" s="51">
        <v>0</v>
      </c>
      <c r="E8578" s="51">
        <v>0</v>
      </c>
      <c r="F8578" s="51">
        <v>4548257</v>
      </c>
      <c r="G8578" s="51">
        <v>0</v>
      </c>
      <c r="H8578" s="51">
        <v>0</v>
      </c>
      <c r="I8578" s="51">
        <v>1369567</v>
      </c>
      <c r="J8578" s="51">
        <v>0</v>
      </c>
      <c r="K8578" s="51">
        <v>0</v>
      </c>
      <c r="AM8578" s="51">
        <v>8547981</v>
      </c>
      <c r="AN8578" s="51">
        <v>0</v>
      </c>
    </row>
    <row r="8579">
      <c r="A8579" t="inlineStr">
        <is>
          <t>3787648</t>
        </is>
      </c>
      <c r="B8579" t="inlineStr">
        <is>
          <t>NGUYEN HOANG THY SAN</t>
        </is>
      </c>
      <c r="C8579" s="51">
        <v>1017491</v>
      </c>
      <c r="D8579" s="51">
        <v>0</v>
      </c>
      <c r="E8579" s="51">
        <v>0</v>
      </c>
      <c r="AM8579" s="51">
        <v>1017491</v>
      </c>
      <c r="AN8579" s="51">
        <v>0</v>
      </c>
    </row>
    <row r="8580">
      <c r="A8580" t="inlineStr">
        <is>
          <t>3787659</t>
        </is>
      </c>
      <c r="B8580" t="inlineStr">
        <is>
          <t>LE VAN TRUONG</t>
        </is>
      </c>
      <c r="C8580" s="51">
        <v>279919</v>
      </c>
      <c r="D8580" s="51">
        <v>0</v>
      </c>
      <c r="E8580" s="51">
        <v>0</v>
      </c>
      <c r="F8580" s="51">
        <v>697763</v>
      </c>
      <c r="G8580" s="51">
        <v>0</v>
      </c>
      <c r="H8580" s="51">
        <v>0</v>
      </c>
      <c r="I8580" s="51">
        <v>462400</v>
      </c>
      <c r="J8580" s="51">
        <v>0</v>
      </c>
      <c r="K8580" s="51">
        <v>0</v>
      </c>
      <c r="AM8580" s="51">
        <v>1440082</v>
      </c>
      <c r="AN8580" s="51">
        <v>0</v>
      </c>
    </row>
    <row r="8581">
      <c r="A8581" t="inlineStr">
        <is>
          <t>3787711</t>
        </is>
      </c>
      <c r="B8581" t="inlineStr">
        <is>
          <t>HUYNH THI MAI</t>
        </is>
      </c>
      <c r="F8581" s="51">
        <v>192727</v>
      </c>
      <c r="G8581" s="51">
        <v>0</v>
      </c>
      <c r="H8581" s="51">
        <v>0</v>
      </c>
      <c r="I8581" s="51">
        <v>197091</v>
      </c>
      <c r="J8581" s="51">
        <v>0</v>
      </c>
      <c r="K8581" s="51">
        <v>0</v>
      </c>
      <c r="AM8581" s="51">
        <v>389818</v>
      </c>
      <c r="AN8581" s="51">
        <v>0</v>
      </c>
    </row>
    <row r="8582">
      <c r="A8582" t="inlineStr">
        <is>
          <t>3787721</t>
        </is>
      </c>
      <c r="B8582" t="inlineStr">
        <is>
          <t>HO THI LOAN</t>
        </is>
      </c>
      <c r="C8582" s="51">
        <v>177354</v>
      </c>
      <c r="D8582" s="51">
        <v>0</v>
      </c>
      <c r="E8582" s="51">
        <v>0</v>
      </c>
      <c r="F8582" s="51">
        <v>5595464</v>
      </c>
      <c r="G8582" s="51">
        <v>0</v>
      </c>
      <c r="H8582" s="51">
        <v>0</v>
      </c>
      <c r="I8582" s="51">
        <v>229009</v>
      </c>
      <c r="J8582" s="51">
        <v>0</v>
      </c>
      <c r="K8582" s="51">
        <v>0</v>
      </c>
      <c r="AM8582" s="51">
        <v>6001827</v>
      </c>
      <c r="AN8582" s="51">
        <v>0</v>
      </c>
    </row>
    <row r="8583">
      <c r="A8583" t="inlineStr">
        <is>
          <t>3787732</t>
        </is>
      </c>
      <c r="B8583" t="inlineStr">
        <is>
          <t>TRAN PHUC HAU</t>
        </is>
      </c>
      <c r="C8583" s="51">
        <v>1101118</v>
      </c>
      <c r="D8583" s="51">
        <v>0</v>
      </c>
      <c r="E8583" s="51">
        <v>0</v>
      </c>
      <c r="F8583" s="51">
        <v>2809602</v>
      </c>
      <c r="G8583" s="51">
        <v>0</v>
      </c>
      <c r="H8583" s="51">
        <v>0</v>
      </c>
      <c r="I8583" s="51">
        <v>1330409</v>
      </c>
      <c r="J8583" s="51">
        <v>0</v>
      </c>
      <c r="K8583" s="51">
        <v>0</v>
      </c>
      <c r="AM8583" s="51">
        <v>5241129</v>
      </c>
      <c r="AN8583" s="51">
        <v>0</v>
      </c>
    </row>
    <row r="8584">
      <c r="A8584" t="inlineStr">
        <is>
          <t>3787742</t>
        </is>
      </c>
      <c r="B8584" t="inlineStr">
        <is>
          <t>BE VAN CHINH</t>
        </is>
      </c>
      <c r="F8584" s="51">
        <v>92546</v>
      </c>
      <c r="G8584" s="51">
        <v>0</v>
      </c>
      <c r="H8584" s="51">
        <v>0</v>
      </c>
      <c r="I8584" s="51">
        <v>129455</v>
      </c>
      <c r="J8584" s="51">
        <v>0</v>
      </c>
      <c r="K8584" s="51">
        <v>0</v>
      </c>
      <c r="AM8584" s="51">
        <v>222001</v>
      </c>
      <c r="AN8584" s="51">
        <v>0</v>
      </c>
    </row>
    <row r="8585">
      <c r="A8585" t="inlineStr">
        <is>
          <t>3787746</t>
        </is>
      </c>
      <c r="B8585" t="inlineStr">
        <is>
          <t>NGUYEN THI CAM NHO</t>
        </is>
      </c>
      <c r="C8585" s="51">
        <v>468927</v>
      </c>
      <c r="D8585" s="51">
        <v>0</v>
      </c>
      <c r="E8585" s="51">
        <v>0</v>
      </c>
      <c r="F8585" s="51">
        <v>732409</v>
      </c>
      <c r="G8585" s="51">
        <v>0</v>
      </c>
      <c r="H8585" s="51">
        <v>0</v>
      </c>
      <c r="I8585" s="51">
        <v>2362773</v>
      </c>
      <c r="J8585" s="51">
        <v>0</v>
      </c>
      <c r="K8585" s="51">
        <v>0</v>
      </c>
      <c r="AM8585" s="51">
        <v>3564109</v>
      </c>
      <c r="AN8585" s="51">
        <v>0</v>
      </c>
    </row>
    <row r="8586">
      <c r="A8586" t="inlineStr">
        <is>
          <t>3787768</t>
        </is>
      </c>
      <c r="B8586" t="inlineStr">
        <is>
          <t>DO VIET HUNG</t>
        </is>
      </c>
      <c r="F8586" s="51">
        <v>306091</v>
      </c>
      <c r="G8586" s="51">
        <v>0</v>
      </c>
      <c r="H8586" s="51">
        <v>0</v>
      </c>
      <c r="AM8586" s="51">
        <v>306091</v>
      </c>
      <c r="AN8586" s="51">
        <v>0</v>
      </c>
    </row>
    <row r="8587">
      <c r="A8587" t="inlineStr">
        <is>
          <t>3787776</t>
        </is>
      </c>
      <c r="B8587" t="inlineStr">
        <is>
          <t>NGUYEN THI NGA</t>
        </is>
      </c>
      <c r="F8587" s="51">
        <v>141636</v>
      </c>
      <c r="G8587" s="51">
        <v>0</v>
      </c>
      <c r="H8587" s="51">
        <v>0</v>
      </c>
      <c r="AM8587" s="51">
        <v>141636</v>
      </c>
      <c r="AN8587" s="51">
        <v>0</v>
      </c>
    </row>
    <row r="8588">
      <c r="A8588" t="inlineStr">
        <is>
          <t>3787794</t>
        </is>
      </c>
      <c r="B8588" t="inlineStr">
        <is>
          <t>NGUYEN LE MAI CHI</t>
        </is>
      </c>
      <c r="F8588" s="51">
        <v>238273</v>
      </c>
      <c r="G8588" s="51">
        <v>0</v>
      </c>
      <c r="H8588" s="51">
        <v>0</v>
      </c>
      <c r="AM8588" s="51">
        <v>238273</v>
      </c>
      <c r="AN8588" s="51">
        <v>0</v>
      </c>
    </row>
    <row r="8589">
      <c r="A8589" t="inlineStr">
        <is>
          <t>3787810</t>
        </is>
      </c>
      <c r="B8589" t="inlineStr">
        <is>
          <t>LUU THI HUONG</t>
        </is>
      </c>
      <c r="C8589" s="51">
        <v>1228931</v>
      </c>
      <c r="D8589" s="51">
        <v>0</v>
      </c>
      <c r="E8589" s="51">
        <v>0</v>
      </c>
      <c r="F8589" s="51">
        <v>2819128</v>
      </c>
      <c r="G8589" s="51">
        <v>0</v>
      </c>
      <c r="H8589" s="51">
        <v>0</v>
      </c>
      <c r="I8589" s="51">
        <v>1025645</v>
      </c>
      <c r="J8589" s="51">
        <v>0</v>
      </c>
      <c r="K8589" s="51">
        <v>0</v>
      </c>
      <c r="AM8589" s="51">
        <v>5073704</v>
      </c>
      <c r="AN8589" s="51">
        <v>0</v>
      </c>
    </row>
    <row r="8590">
      <c r="A8590" t="inlineStr">
        <is>
          <t>3787814</t>
        </is>
      </c>
      <c r="B8590" t="inlineStr">
        <is>
          <t>VU TRUONG GIANG</t>
        </is>
      </c>
      <c r="C8590" s="51">
        <v>2391455</v>
      </c>
      <c r="D8590" s="51">
        <v>0</v>
      </c>
      <c r="E8590" s="51">
        <v>0</v>
      </c>
      <c r="F8590" s="51">
        <v>1476073</v>
      </c>
      <c r="G8590" s="51">
        <v>0</v>
      </c>
      <c r="H8590" s="51">
        <v>0</v>
      </c>
      <c r="I8590" s="51">
        <v>1196518</v>
      </c>
      <c r="J8590" s="51">
        <v>0</v>
      </c>
      <c r="K8590" s="51">
        <v>0</v>
      </c>
      <c r="AM8590" s="51">
        <v>5064046</v>
      </c>
      <c r="AN8590" s="51">
        <v>0</v>
      </c>
    </row>
    <row r="8591">
      <c r="A8591" t="inlineStr">
        <is>
          <t>3787820</t>
        </is>
      </c>
      <c r="B8591" t="inlineStr">
        <is>
          <t>NGUYEN CONG DANH</t>
        </is>
      </c>
      <c r="C8591" s="51">
        <v>148000</v>
      </c>
      <c r="D8591" s="51">
        <v>0</v>
      </c>
      <c r="E8591" s="51">
        <v>0</v>
      </c>
      <c r="AM8591" s="51">
        <v>148000</v>
      </c>
      <c r="AN8591" s="51">
        <v>0</v>
      </c>
    </row>
    <row r="8592">
      <c r="A8592" t="inlineStr">
        <is>
          <t>3787835</t>
        </is>
      </c>
      <c r="B8592" t="inlineStr">
        <is>
          <t>NGUYEN DUC CUONG</t>
        </is>
      </c>
      <c r="F8592" s="51">
        <v>5445518</v>
      </c>
      <c r="G8592" s="51">
        <v>0</v>
      </c>
      <c r="H8592" s="51">
        <v>0</v>
      </c>
      <c r="I8592" s="51">
        <v>1606732</v>
      </c>
      <c r="J8592" s="51">
        <v>0</v>
      </c>
      <c r="K8592" s="51">
        <v>0</v>
      </c>
      <c r="AM8592" s="51">
        <v>7052250</v>
      </c>
      <c r="AN8592" s="51">
        <v>0</v>
      </c>
    </row>
    <row r="8593">
      <c r="A8593" t="inlineStr">
        <is>
          <t>3787846</t>
        </is>
      </c>
      <c r="B8593" t="inlineStr">
        <is>
          <t>VU THI KIM THU</t>
        </is>
      </c>
      <c r="C8593" s="51">
        <v>3174927</v>
      </c>
      <c r="D8593" s="51">
        <v>0</v>
      </c>
      <c r="E8593" s="51">
        <v>0</v>
      </c>
      <c r="F8593" s="51">
        <v>13585871</v>
      </c>
      <c r="G8593" s="51">
        <v>0</v>
      </c>
      <c r="H8593" s="51">
        <v>0</v>
      </c>
      <c r="I8593" s="51">
        <v>3117819</v>
      </c>
      <c r="J8593" s="51">
        <v>0</v>
      </c>
      <c r="K8593" s="51">
        <v>0</v>
      </c>
      <c r="AM8593" s="51">
        <v>19878617</v>
      </c>
      <c r="AN8593" s="51">
        <v>0</v>
      </c>
    </row>
    <row r="8594">
      <c r="A8594" t="inlineStr">
        <is>
          <t>3787850</t>
        </is>
      </c>
      <c r="B8594" t="inlineStr">
        <is>
          <t>NGUYEN HOANG PHONG</t>
        </is>
      </c>
      <c r="C8594" s="51">
        <v>1045609</v>
      </c>
      <c r="D8594" s="51">
        <v>0</v>
      </c>
      <c r="E8594" s="51">
        <v>0</v>
      </c>
      <c r="F8594" s="51">
        <v>7312889</v>
      </c>
      <c r="G8594" s="51">
        <v>0</v>
      </c>
      <c r="H8594" s="51">
        <v>0</v>
      </c>
      <c r="I8594" s="51">
        <v>425482</v>
      </c>
      <c r="J8594" s="51">
        <v>0</v>
      </c>
      <c r="K8594" s="51">
        <v>0</v>
      </c>
      <c r="AM8594" s="51">
        <v>8783980</v>
      </c>
      <c r="AN8594" s="51">
        <v>0</v>
      </c>
    </row>
    <row r="8595">
      <c r="A8595" t="inlineStr">
        <is>
          <t>3787854</t>
        </is>
      </c>
      <c r="B8595" t="inlineStr">
        <is>
          <t>VU THI THUY DUONG</t>
        </is>
      </c>
      <c r="C8595" s="51">
        <v>90955</v>
      </c>
      <c r="D8595" s="51">
        <v>0</v>
      </c>
      <c r="E8595" s="51">
        <v>0</v>
      </c>
      <c r="I8595" s="51">
        <v>341727</v>
      </c>
      <c r="J8595" s="51">
        <v>0</v>
      </c>
      <c r="K8595" s="51">
        <v>0</v>
      </c>
      <c r="AM8595" s="51">
        <v>432682</v>
      </c>
      <c r="AN8595" s="51">
        <v>0</v>
      </c>
    </row>
    <row r="8596">
      <c r="A8596" t="inlineStr">
        <is>
          <t>3787857</t>
        </is>
      </c>
      <c r="B8596" t="inlineStr">
        <is>
          <t>NGUYEN THI TUYET</t>
        </is>
      </c>
      <c r="F8596" s="51">
        <v>454909</v>
      </c>
      <c r="G8596" s="51">
        <v>0</v>
      </c>
      <c r="H8596" s="51">
        <v>0</v>
      </c>
      <c r="I8596" s="51">
        <v>452636</v>
      </c>
      <c r="J8596" s="51">
        <v>0</v>
      </c>
      <c r="K8596" s="51">
        <v>0</v>
      </c>
      <c r="AM8596" s="51">
        <v>907545</v>
      </c>
      <c r="AN8596" s="51">
        <v>0</v>
      </c>
    </row>
    <row r="8597">
      <c r="A8597" t="inlineStr">
        <is>
          <t>3787873</t>
        </is>
      </c>
      <c r="B8597" t="inlineStr">
        <is>
          <t>TRAN VAN THANH</t>
        </is>
      </c>
      <c r="F8597" s="51">
        <v>198968</v>
      </c>
      <c r="G8597" s="51">
        <v>0</v>
      </c>
      <c r="H8597" s="51">
        <v>0</v>
      </c>
      <c r="I8597" s="51">
        <v>1256237</v>
      </c>
      <c r="J8597" s="51">
        <v>0</v>
      </c>
      <c r="K8597" s="51">
        <v>0</v>
      </c>
      <c r="AM8597" s="51">
        <v>1455205</v>
      </c>
      <c r="AN8597" s="51">
        <v>0</v>
      </c>
    </row>
    <row r="8598">
      <c r="A8598" t="inlineStr">
        <is>
          <t>3787875</t>
        </is>
      </c>
      <c r="B8598" t="inlineStr">
        <is>
          <t>HUYNH THI MY AN</t>
        </is>
      </c>
      <c r="C8598" s="51">
        <v>6682024</v>
      </c>
      <c r="D8598" s="51">
        <v>0</v>
      </c>
      <c r="E8598" s="51">
        <v>0</v>
      </c>
      <c r="F8598" s="51">
        <v>7019904</v>
      </c>
      <c r="G8598" s="51">
        <v>0</v>
      </c>
      <c r="H8598" s="51">
        <v>0</v>
      </c>
      <c r="I8598" s="51">
        <v>425236</v>
      </c>
      <c r="J8598" s="51">
        <v>0</v>
      </c>
      <c r="K8598" s="51">
        <v>0</v>
      </c>
      <c r="AM8598" s="51">
        <v>14127164</v>
      </c>
      <c r="AN8598" s="51">
        <v>0</v>
      </c>
    </row>
    <row r="8599">
      <c r="A8599" t="inlineStr">
        <is>
          <t>3787876</t>
        </is>
      </c>
      <c r="B8599" t="inlineStr">
        <is>
          <t>TRAN THI HUAN</t>
        </is>
      </c>
      <c r="C8599" s="51">
        <v>63000</v>
      </c>
      <c r="D8599" s="51">
        <v>0</v>
      </c>
      <c r="E8599" s="51">
        <v>0</v>
      </c>
      <c r="F8599" s="51">
        <v>339346</v>
      </c>
      <c r="G8599" s="51">
        <v>0</v>
      </c>
      <c r="H8599" s="51">
        <v>0</v>
      </c>
      <c r="I8599" s="51">
        <v>382627</v>
      </c>
      <c r="J8599" s="51">
        <v>0</v>
      </c>
      <c r="K8599" s="51">
        <v>0</v>
      </c>
      <c r="AM8599" s="51">
        <v>784973</v>
      </c>
      <c r="AN8599" s="51">
        <v>0</v>
      </c>
    </row>
    <row r="8600">
      <c r="A8600" t="inlineStr">
        <is>
          <t>3787884</t>
        </is>
      </c>
      <c r="B8600" t="inlineStr">
        <is>
          <t>BUI TUYET TRINH</t>
        </is>
      </c>
      <c r="C8600" s="51">
        <v>6791327</v>
      </c>
      <c r="D8600" s="51">
        <v>0</v>
      </c>
      <c r="E8600" s="51">
        <v>0</v>
      </c>
      <c r="F8600" s="51">
        <v>2285046</v>
      </c>
      <c r="G8600" s="51">
        <v>0</v>
      </c>
      <c r="H8600" s="51">
        <v>0</v>
      </c>
      <c r="I8600" s="51">
        <v>7522875</v>
      </c>
      <c r="J8600" s="51">
        <v>0</v>
      </c>
      <c r="K8600" s="51">
        <v>0</v>
      </c>
      <c r="AM8600" s="51">
        <v>16599248</v>
      </c>
      <c r="AN8600" s="51">
        <v>0</v>
      </c>
    </row>
    <row r="8601">
      <c r="A8601" t="inlineStr">
        <is>
          <t>3787885</t>
        </is>
      </c>
      <c r="B8601" t="inlineStr">
        <is>
          <t>NGUYEN PHUONG LINH</t>
        </is>
      </c>
      <c r="C8601" s="51">
        <v>170264</v>
      </c>
      <c r="D8601" s="51">
        <v>0</v>
      </c>
      <c r="E8601" s="51">
        <v>0</v>
      </c>
      <c r="F8601" s="51">
        <v>656946</v>
      </c>
      <c r="G8601" s="51">
        <v>0</v>
      </c>
      <c r="H8601" s="51">
        <v>0</v>
      </c>
      <c r="I8601" s="51">
        <v>1360746</v>
      </c>
      <c r="J8601" s="51">
        <v>0</v>
      </c>
      <c r="K8601" s="51">
        <v>0</v>
      </c>
      <c r="AM8601" s="51">
        <v>2187956</v>
      </c>
      <c r="AN8601" s="51">
        <v>0</v>
      </c>
    </row>
    <row r="8602">
      <c r="A8602" t="inlineStr">
        <is>
          <t>3787890</t>
        </is>
      </c>
      <c r="B8602" t="inlineStr">
        <is>
          <t>LE THI NGOC DEP</t>
        </is>
      </c>
      <c r="F8602" s="51">
        <v>2709363</v>
      </c>
      <c r="G8602" s="51">
        <v>0</v>
      </c>
      <c r="H8602" s="51">
        <v>0</v>
      </c>
      <c r="I8602" s="51">
        <v>2573910</v>
      </c>
      <c r="J8602" s="51">
        <v>0</v>
      </c>
      <c r="K8602" s="51">
        <v>0</v>
      </c>
      <c r="AM8602" s="51">
        <v>5283273</v>
      </c>
      <c r="AN8602" s="51">
        <v>0</v>
      </c>
    </row>
    <row r="8603">
      <c r="A8603" t="inlineStr">
        <is>
          <t>3787892</t>
        </is>
      </c>
      <c r="B8603" t="inlineStr">
        <is>
          <t>KIM THI HUONG</t>
        </is>
      </c>
      <c r="C8603" s="51">
        <v>221836</v>
      </c>
      <c r="D8603" s="51">
        <v>0</v>
      </c>
      <c r="E8603" s="51">
        <v>0</v>
      </c>
      <c r="AM8603" s="51">
        <v>221836</v>
      </c>
      <c r="AN8603" s="51">
        <v>0</v>
      </c>
    </row>
    <row r="8604">
      <c r="A8604" t="inlineStr">
        <is>
          <t>3787923</t>
        </is>
      </c>
      <c r="B8604" t="inlineStr">
        <is>
          <t>NGUYEN THI NGOC TUYET</t>
        </is>
      </c>
      <c r="F8604" s="51">
        <v>79800</v>
      </c>
      <c r="G8604" s="51">
        <v>0</v>
      </c>
      <c r="H8604" s="51">
        <v>0</v>
      </c>
      <c r="I8604" s="51">
        <v>413891</v>
      </c>
      <c r="J8604" s="51">
        <v>0</v>
      </c>
      <c r="K8604" s="51">
        <v>0</v>
      </c>
      <c r="AM8604" s="51">
        <v>493691</v>
      </c>
      <c r="AN8604" s="51">
        <v>0</v>
      </c>
    </row>
    <row r="8605">
      <c r="A8605" t="inlineStr">
        <is>
          <t>3787932</t>
        </is>
      </c>
      <c r="B8605" t="inlineStr">
        <is>
          <t>LE THI BE TU</t>
        </is>
      </c>
      <c r="C8605" s="51">
        <v>4342759</v>
      </c>
      <c r="D8605" s="51">
        <v>0</v>
      </c>
      <c r="E8605" s="51">
        <v>0</v>
      </c>
      <c r="F8605" s="51">
        <v>4442100</v>
      </c>
      <c r="G8605" s="51">
        <v>0</v>
      </c>
      <c r="H8605" s="51">
        <v>0</v>
      </c>
      <c r="I8605" s="51">
        <v>5228047</v>
      </c>
      <c r="J8605" s="51">
        <v>0</v>
      </c>
      <c r="K8605" s="51">
        <v>0</v>
      </c>
      <c r="AM8605" s="51">
        <v>14012906</v>
      </c>
      <c r="AN8605" s="51">
        <v>0</v>
      </c>
    </row>
    <row r="8606">
      <c r="A8606" t="inlineStr">
        <is>
          <t>3787941</t>
        </is>
      </c>
      <c r="B8606" t="inlineStr">
        <is>
          <t>NGO THI HOANG ANH</t>
        </is>
      </c>
      <c r="C8606" s="51">
        <v>159164</v>
      </c>
      <c r="D8606" s="51">
        <v>0</v>
      </c>
      <c r="E8606" s="51">
        <v>0</v>
      </c>
      <c r="AM8606" s="51">
        <v>159164</v>
      </c>
      <c r="AN8606" s="51">
        <v>0</v>
      </c>
    </row>
    <row r="8607">
      <c r="A8607" t="inlineStr">
        <is>
          <t>3787945</t>
        </is>
      </c>
      <c r="B8607" t="inlineStr">
        <is>
          <t>NGUYEN THANH HIEU</t>
        </is>
      </c>
      <c r="I8607" s="51">
        <v>1024637</v>
      </c>
      <c r="J8607" s="51">
        <v>0</v>
      </c>
      <c r="K8607" s="51">
        <v>0</v>
      </c>
      <c r="AM8607" s="51">
        <v>1024637</v>
      </c>
      <c r="AN8607" s="51">
        <v>0</v>
      </c>
    </row>
    <row r="8608">
      <c r="A8608" t="inlineStr">
        <is>
          <t>3787946</t>
        </is>
      </c>
      <c r="B8608" t="inlineStr">
        <is>
          <t>NGUYEN ANH TUAN</t>
        </is>
      </c>
      <c r="C8608" s="51">
        <v>30112848</v>
      </c>
      <c r="D8608" s="51">
        <v>0</v>
      </c>
      <c r="E8608" s="51">
        <v>0</v>
      </c>
      <c r="F8608" s="51">
        <v>23648112</v>
      </c>
      <c r="G8608" s="51">
        <v>0</v>
      </c>
      <c r="H8608" s="51">
        <v>0</v>
      </c>
      <c r="I8608" s="51">
        <v>12211487</v>
      </c>
      <c r="J8608" s="51">
        <v>0</v>
      </c>
      <c r="K8608" s="51">
        <v>0</v>
      </c>
      <c r="AM8608" s="51">
        <v>65972447</v>
      </c>
      <c r="AN8608" s="51">
        <v>0</v>
      </c>
    </row>
    <row r="8609">
      <c r="A8609" t="inlineStr">
        <is>
          <t>3787962</t>
        </is>
      </c>
      <c r="B8609" t="inlineStr">
        <is>
          <t>MAI DINH SON</t>
        </is>
      </c>
      <c r="F8609" s="51">
        <v>1992704</v>
      </c>
      <c r="G8609" s="51">
        <v>0</v>
      </c>
      <c r="H8609" s="51">
        <v>0</v>
      </c>
      <c r="AM8609" s="51">
        <v>1992704</v>
      </c>
      <c r="AN8609" s="51">
        <v>0</v>
      </c>
    </row>
    <row r="8610">
      <c r="A8610" t="inlineStr">
        <is>
          <t>3787967</t>
        </is>
      </c>
      <c r="B8610" t="inlineStr">
        <is>
          <t>NGUYEN THI THIET</t>
        </is>
      </c>
      <c r="C8610" s="51">
        <v>1916728</v>
      </c>
      <c r="D8610" s="51">
        <v>0</v>
      </c>
      <c r="E8610" s="51">
        <v>0</v>
      </c>
      <c r="F8610" s="51">
        <v>1858509</v>
      </c>
      <c r="G8610" s="51">
        <v>0</v>
      </c>
      <c r="H8610" s="51">
        <v>0</v>
      </c>
      <c r="I8610" s="51">
        <v>1294674</v>
      </c>
      <c r="J8610" s="51">
        <v>0</v>
      </c>
      <c r="K8610" s="51">
        <v>0</v>
      </c>
      <c r="AM8610" s="51">
        <v>5069911</v>
      </c>
      <c r="AN8610" s="51">
        <v>0</v>
      </c>
    </row>
    <row r="8611">
      <c r="A8611" t="inlineStr">
        <is>
          <t>3787969</t>
        </is>
      </c>
      <c r="B8611" t="inlineStr">
        <is>
          <t>AU DUY TUNG</t>
        </is>
      </c>
      <c r="C8611" s="51">
        <v>68400</v>
      </c>
      <c r="D8611" s="51">
        <v>0</v>
      </c>
      <c r="E8611" s="51">
        <v>0</v>
      </c>
      <c r="F8611" s="51">
        <v>152836</v>
      </c>
      <c r="G8611" s="51">
        <v>0</v>
      </c>
      <c r="H8611" s="51">
        <v>0</v>
      </c>
      <c r="AM8611" s="51">
        <v>221236</v>
      </c>
      <c r="AN8611" s="51">
        <v>0</v>
      </c>
    </row>
    <row r="8612">
      <c r="A8612" t="inlineStr">
        <is>
          <t>3787983</t>
        </is>
      </c>
      <c r="B8612" t="inlineStr">
        <is>
          <t>CAO THI THANH</t>
        </is>
      </c>
      <c r="C8612" s="51">
        <v>499910</v>
      </c>
      <c r="D8612" s="51">
        <v>0</v>
      </c>
      <c r="E8612" s="51">
        <v>0</v>
      </c>
      <c r="F8612" s="51">
        <v>545910</v>
      </c>
      <c r="G8612" s="51">
        <v>0</v>
      </c>
      <c r="H8612" s="51">
        <v>0</v>
      </c>
      <c r="I8612" s="51">
        <v>191182</v>
      </c>
      <c r="J8612" s="51">
        <v>0</v>
      </c>
      <c r="K8612" s="51">
        <v>0</v>
      </c>
      <c r="AM8612" s="51">
        <v>1237002</v>
      </c>
      <c r="AN8612" s="51">
        <v>0</v>
      </c>
    </row>
    <row r="8613">
      <c r="A8613" t="inlineStr">
        <is>
          <t>3787984</t>
        </is>
      </c>
      <c r="B8613" t="inlineStr">
        <is>
          <t>NGUYEN THI HOA</t>
        </is>
      </c>
      <c r="C8613" s="51">
        <v>105545</v>
      </c>
      <c r="D8613" s="51">
        <v>0</v>
      </c>
      <c r="E8613" s="51">
        <v>0</v>
      </c>
      <c r="F8613" s="51">
        <v>93545</v>
      </c>
      <c r="G8613" s="51">
        <v>0</v>
      </c>
      <c r="H8613" s="51">
        <v>0</v>
      </c>
      <c r="AM8613" s="51">
        <v>199090</v>
      </c>
      <c r="AN8613" s="51">
        <v>0</v>
      </c>
    </row>
    <row r="8614">
      <c r="A8614" t="inlineStr">
        <is>
          <t>3787986</t>
        </is>
      </c>
      <c r="B8614" t="inlineStr">
        <is>
          <t>NGUYEN THI HOI</t>
        </is>
      </c>
      <c r="C8614" s="51">
        <v>922728</v>
      </c>
      <c r="D8614" s="51">
        <v>0</v>
      </c>
      <c r="E8614" s="51">
        <v>0</v>
      </c>
      <c r="F8614" s="51">
        <v>1753363</v>
      </c>
      <c r="G8614" s="51">
        <v>0</v>
      </c>
      <c r="H8614" s="51">
        <v>0</v>
      </c>
      <c r="I8614" s="51">
        <v>557328</v>
      </c>
      <c r="J8614" s="51">
        <v>0</v>
      </c>
      <c r="K8614" s="51">
        <v>0</v>
      </c>
      <c r="AM8614" s="51">
        <v>3233419</v>
      </c>
      <c r="AN8614" s="51">
        <v>0</v>
      </c>
    </row>
    <row r="8615">
      <c r="A8615" t="inlineStr">
        <is>
          <t>3787989</t>
        </is>
      </c>
      <c r="B8615" t="inlineStr">
        <is>
          <t>PHAM THI DAO</t>
        </is>
      </c>
      <c r="C8615" s="51">
        <v>226064</v>
      </c>
      <c r="D8615" s="51">
        <v>0</v>
      </c>
      <c r="E8615" s="51">
        <v>0</v>
      </c>
      <c r="I8615" s="51">
        <v>196828</v>
      </c>
      <c r="J8615" s="51">
        <v>0</v>
      </c>
      <c r="K8615" s="51">
        <v>0</v>
      </c>
      <c r="AM8615" s="51">
        <v>422892</v>
      </c>
      <c r="AN8615" s="51">
        <v>0</v>
      </c>
    </row>
    <row r="8616">
      <c r="A8616" t="inlineStr">
        <is>
          <t>3787994</t>
        </is>
      </c>
      <c r="B8616" t="inlineStr">
        <is>
          <t>NGUYEN THI MINH TRANG</t>
        </is>
      </c>
      <c r="I8616" s="51">
        <v>779591</v>
      </c>
      <c r="J8616" s="51">
        <v>0</v>
      </c>
      <c r="K8616" s="51">
        <v>0</v>
      </c>
      <c r="AM8616" s="51">
        <v>779591</v>
      </c>
      <c r="AN8616" s="51">
        <v>0</v>
      </c>
    </row>
    <row r="8617">
      <c r="A8617" t="inlineStr">
        <is>
          <t>3788018</t>
        </is>
      </c>
      <c r="B8617" t="inlineStr">
        <is>
          <t>HOANG THI  TAM</t>
        </is>
      </c>
      <c r="F8617" s="51">
        <v>296800</v>
      </c>
      <c r="G8617" s="51">
        <v>0</v>
      </c>
      <c r="H8617" s="51">
        <v>0</v>
      </c>
      <c r="I8617" s="51">
        <v>4312367</v>
      </c>
      <c r="J8617" s="51">
        <v>0</v>
      </c>
      <c r="K8617" s="51">
        <v>0</v>
      </c>
      <c r="AM8617" s="51">
        <v>4609167</v>
      </c>
      <c r="AN8617" s="51">
        <v>0</v>
      </c>
    </row>
    <row r="8618">
      <c r="A8618" t="inlineStr">
        <is>
          <t>3788037</t>
        </is>
      </c>
      <c r="B8618" t="inlineStr">
        <is>
          <t>PHAN THI PHUONG THANH</t>
        </is>
      </c>
      <c r="F8618" s="51">
        <v>378455</v>
      </c>
      <c r="G8618" s="51">
        <v>0</v>
      </c>
      <c r="H8618" s="51">
        <v>0</v>
      </c>
      <c r="AM8618" s="51">
        <v>378455</v>
      </c>
      <c r="AN8618" s="51">
        <v>0</v>
      </c>
    </row>
    <row r="8619">
      <c r="A8619" t="inlineStr">
        <is>
          <t>3788038</t>
        </is>
      </c>
      <c r="B8619" t="inlineStr">
        <is>
          <t>HUYNH THI BACH TUYET</t>
        </is>
      </c>
      <c r="F8619" s="51">
        <v>7000833</v>
      </c>
      <c r="G8619" s="51">
        <v>0</v>
      </c>
      <c r="H8619" s="51">
        <v>0</v>
      </c>
      <c r="I8619" s="51">
        <v>2301240</v>
      </c>
      <c r="J8619" s="51">
        <v>0</v>
      </c>
      <c r="K8619" s="51">
        <v>0</v>
      </c>
      <c r="AM8619" s="51">
        <v>9302073</v>
      </c>
      <c r="AN8619" s="51">
        <v>0</v>
      </c>
    </row>
    <row r="8620">
      <c r="A8620" t="inlineStr">
        <is>
          <t>3788039</t>
        </is>
      </c>
      <c r="B8620" t="inlineStr">
        <is>
          <t>TRAN THI MY TIEN</t>
        </is>
      </c>
      <c r="I8620" s="51">
        <v>312909</v>
      </c>
      <c r="J8620" s="51">
        <v>0</v>
      </c>
      <c r="K8620" s="51">
        <v>0</v>
      </c>
      <c r="AM8620" s="51">
        <v>312909</v>
      </c>
      <c r="AN8620" s="51">
        <v>0</v>
      </c>
    </row>
    <row r="8621">
      <c r="A8621" t="inlineStr">
        <is>
          <t>3788041</t>
        </is>
      </c>
      <c r="B8621" t="inlineStr">
        <is>
          <t>PHAM THI UT</t>
        </is>
      </c>
      <c r="C8621" s="51">
        <v>332046</v>
      </c>
      <c r="D8621" s="51">
        <v>0</v>
      </c>
      <c r="E8621" s="51">
        <v>0</v>
      </c>
      <c r="F8621" s="51">
        <v>597273</v>
      </c>
      <c r="G8621" s="51">
        <v>0</v>
      </c>
      <c r="H8621" s="51">
        <v>0</v>
      </c>
      <c r="I8621" s="51">
        <v>526819</v>
      </c>
      <c r="J8621" s="51">
        <v>0</v>
      </c>
      <c r="K8621" s="51">
        <v>0</v>
      </c>
      <c r="AM8621" s="51">
        <v>1456138</v>
      </c>
      <c r="AN8621" s="51">
        <v>0</v>
      </c>
    </row>
    <row r="8622">
      <c r="A8622" t="inlineStr">
        <is>
          <t>3788065</t>
        </is>
      </c>
      <c r="B8622" t="inlineStr">
        <is>
          <t>DINH HOANG ANH DUONG</t>
        </is>
      </c>
      <c r="I8622" s="51">
        <v>1512510</v>
      </c>
      <c r="J8622" s="51">
        <v>0</v>
      </c>
      <c r="K8622" s="51">
        <v>0</v>
      </c>
      <c r="AM8622" s="51">
        <v>1512510</v>
      </c>
      <c r="AN8622" s="51">
        <v>0</v>
      </c>
    </row>
    <row r="8623">
      <c r="A8623" t="inlineStr">
        <is>
          <t>3788099</t>
        </is>
      </c>
      <c r="B8623" t="inlineStr">
        <is>
          <t>LE THI YEN OANH</t>
        </is>
      </c>
      <c r="C8623" s="51">
        <v>127327</v>
      </c>
      <c r="D8623" s="51">
        <v>0</v>
      </c>
      <c r="E8623" s="51">
        <v>0</v>
      </c>
      <c r="AM8623" s="51">
        <v>127327</v>
      </c>
      <c r="AN8623" s="51">
        <v>0</v>
      </c>
    </row>
    <row r="8624">
      <c r="A8624" t="inlineStr">
        <is>
          <t>3788128</t>
        </is>
      </c>
      <c r="B8624" t="inlineStr">
        <is>
          <t>PHAM THI QUAN</t>
        </is>
      </c>
      <c r="C8624" s="51">
        <v>222545</v>
      </c>
      <c r="D8624" s="51">
        <v>0</v>
      </c>
      <c r="E8624" s="51">
        <v>0</v>
      </c>
      <c r="F8624" s="51">
        <v>881999</v>
      </c>
      <c r="G8624" s="51">
        <v>0</v>
      </c>
      <c r="H8624" s="51">
        <v>0</v>
      </c>
      <c r="I8624" s="51">
        <v>979545</v>
      </c>
      <c r="J8624" s="51">
        <v>0</v>
      </c>
      <c r="K8624" s="51">
        <v>0</v>
      </c>
      <c r="AM8624" s="51">
        <v>2084089</v>
      </c>
      <c r="AN8624" s="51">
        <v>0</v>
      </c>
    </row>
    <row r="8625">
      <c r="A8625" t="inlineStr">
        <is>
          <t>3788133</t>
        </is>
      </c>
      <c r="B8625" t="inlineStr">
        <is>
          <t>BUI THI TRINH</t>
        </is>
      </c>
      <c r="C8625" s="51">
        <v>176546</v>
      </c>
      <c r="D8625" s="51">
        <v>0</v>
      </c>
      <c r="E8625" s="51">
        <v>0</v>
      </c>
      <c r="F8625" s="51">
        <v>220909</v>
      </c>
      <c r="G8625" s="51">
        <v>0</v>
      </c>
      <c r="H8625" s="51">
        <v>0</v>
      </c>
      <c r="AM8625" s="51">
        <v>397455</v>
      </c>
      <c r="AN8625" s="51">
        <v>0</v>
      </c>
    </row>
    <row r="8626">
      <c r="A8626" t="inlineStr">
        <is>
          <t>3788136</t>
        </is>
      </c>
      <c r="B8626" t="inlineStr">
        <is>
          <t>LE VAN KIEN</t>
        </is>
      </c>
      <c r="F8626" s="51">
        <v>1699818</v>
      </c>
      <c r="G8626" s="51">
        <v>0</v>
      </c>
      <c r="H8626" s="51">
        <v>0</v>
      </c>
      <c r="I8626" s="51">
        <v>2358001</v>
      </c>
      <c r="J8626" s="51">
        <v>0</v>
      </c>
      <c r="K8626" s="51">
        <v>0</v>
      </c>
      <c r="AM8626" s="51">
        <v>4057819</v>
      </c>
      <c r="AN8626" s="51">
        <v>0</v>
      </c>
    </row>
    <row r="8627">
      <c r="A8627" t="inlineStr">
        <is>
          <t>3788146</t>
        </is>
      </c>
      <c r="B8627" t="inlineStr">
        <is>
          <t>NGUYEN THI KIM HUONG</t>
        </is>
      </c>
      <c r="C8627" s="51">
        <v>4889428</v>
      </c>
      <c r="D8627" s="51">
        <v>0</v>
      </c>
      <c r="E8627" s="51">
        <v>0</v>
      </c>
      <c r="F8627" s="51">
        <v>2618768</v>
      </c>
      <c r="G8627" s="51">
        <v>0</v>
      </c>
      <c r="H8627" s="51">
        <v>0</v>
      </c>
      <c r="I8627" s="51">
        <v>3827549</v>
      </c>
      <c r="J8627" s="51">
        <v>0</v>
      </c>
      <c r="K8627" s="51">
        <v>0</v>
      </c>
      <c r="AM8627" s="51">
        <v>11335745</v>
      </c>
      <c r="AN8627" s="51">
        <v>0</v>
      </c>
    </row>
    <row r="8628">
      <c r="A8628" t="inlineStr">
        <is>
          <t>3788150</t>
        </is>
      </c>
      <c r="B8628" t="inlineStr">
        <is>
          <t>NGUYEN THI NGOC NHI</t>
        </is>
      </c>
      <c r="I8628" s="51">
        <v>1120855</v>
      </c>
      <c r="J8628" s="51">
        <v>0</v>
      </c>
      <c r="K8628" s="51">
        <v>0</v>
      </c>
      <c r="AM8628" s="51">
        <v>1120855</v>
      </c>
      <c r="AN8628" s="51">
        <v>0</v>
      </c>
    </row>
    <row r="8629">
      <c r="A8629" t="inlineStr">
        <is>
          <t>3788153</t>
        </is>
      </c>
      <c r="B8629" t="inlineStr">
        <is>
          <t>VO THI THUY TRINH</t>
        </is>
      </c>
      <c r="I8629" s="51">
        <v>964146</v>
      </c>
      <c r="J8629" s="51">
        <v>0</v>
      </c>
      <c r="K8629" s="51">
        <v>0</v>
      </c>
      <c r="AM8629" s="51">
        <v>964146</v>
      </c>
      <c r="AN8629" s="51">
        <v>0</v>
      </c>
    </row>
    <row r="8630">
      <c r="A8630" t="inlineStr">
        <is>
          <t>3788169</t>
        </is>
      </c>
      <c r="B8630" t="inlineStr">
        <is>
          <t>NGO THI LAN DAI</t>
        </is>
      </c>
      <c r="C8630" s="51">
        <v>8992830</v>
      </c>
      <c r="D8630" s="51">
        <v>0</v>
      </c>
      <c r="E8630" s="51">
        <v>0</v>
      </c>
      <c r="F8630" s="51">
        <v>30987469</v>
      </c>
      <c r="G8630" s="51">
        <v>0</v>
      </c>
      <c r="H8630" s="51">
        <v>0</v>
      </c>
      <c r="I8630" s="51">
        <v>33095406</v>
      </c>
      <c r="J8630" s="51">
        <v>0</v>
      </c>
      <c r="K8630" s="51">
        <v>0</v>
      </c>
      <c r="AM8630" s="51">
        <v>73075705</v>
      </c>
      <c r="AN8630" s="51">
        <v>0</v>
      </c>
    </row>
    <row r="8631">
      <c r="A8631" t="inlineStr">
        <is>
          <t>3788190</t>
        </is>
      </c>
      <c r="B8631" t="inlineStr">
        <is>
          <t>PHAM THI MIEN</t>
        </is>
      </c>
      <c r="C8631" s="51">
        <v>27833019</v>
      </c>
      <c r="D8631" s="51">
        <v>0</v>
      </c>
      <c r="E8631" s="51">
        <v>0</v>
      </c>
      <c r="F8631" s="51">
        <v>33225521</v>
      </c>
      <c r="G8631" s="51">
        <v>0</v>
      </c>
      <c r="H8631" s="51">
        <v>0</v>
      </c>
      <c r="I8631" s="51">
        <v>28314524</v>
      </c>
      <c r="J8631" s="51">
        <v>0</v>
      </c>
      <c r="K8631" s="51">
        <v>0</v>
      </c>
      <c r="AM8631" s="51">
        <v>89373064</v>
      </c>
      <c r="AN8631" s="51">
        <v>0</v>
      </c>
    </row>
    <row r="8632">
      <c r="A8632" t="inlineStr">
        <is>
          <t>3788193</t>
        </is>
      </c>
      <c r="B8632" t="inlineStr">
        <is>
          <t>TRUONG CONG VINH</t>
        </is>
      </c>
      <c r="C8632" s="51">
        <v>151455</v>
      </c>
      <c r="D8632" s="51">
        <v>0</v>
      </c>
      <c r="E8632" s="51">
        <v>0</v>
      </c>
      <c r="F8632" s="51">
        <v>161909</v>
      </c>
      <c r="G8632" s="51">
        <v>0</v>
      </c>
      <c r="H8632" s="51">
        <v>0</v>
      </c>
      <c r="AM8632" s="51">
        <v>313364</v>
      </c>
      <c r="AN8632" s="51">
        <v>0</v>
      </c>
    </row>
    <row r="8633">
      <c r="A8633" t="inlineStr">
        <is>
          <t>3788203</t>
        </is>
      </c>
      <c r="B8633" t="inlineStr">
        <is>
          <t>PHAM THI CAM TUYEN</t>
        </is>
      </c>
      <c r="C8633" s="51">
        <v>372709</v>
      </c>
      <c r="D8633" s="51">
        <v>0</v>
      </c>
      <c r="E8633" s="51">
        <v>0</v>
      </c>
      <c r="F8633" s="51">
        <v>25643803</v>
      </c>
      <c r="G8633" s="51">
        <v>0</v>
      </c>
      <c r="H8633" s="51">
        <v>0</v>
      </c>
      <c r="I8633" s="51">
        <v>3039054</v>
      </c>
      <c r="J8633" s="51">
        <v>0</v>
      </c>
      <c r="K8633" s="51">
        <v>0</v>
      </c>
      <c r="AM8633" s="51">
        <v>29055566</v>
      </c>
      <c r="AN8633" s="51">
        <v>0</v>
      </c>
    </row>
    <row r="8634">
      <c r="A8634" t="inlineStr">
        <is>
          <t>3788239</t>
        </is>
      </c>
      <c r="B8634" t="inlineStr">
        <is>
          <t>NGUYEN THI LY</t>
        </is>
      </c>
      <c r="I8634" s="51">
        <v>363818</v>
      </c>
      <c r="J8634" s="51">
        <v>0</v>
      </c>
      <c r="K8634" s="51">
        <v>0</v>
      </c>
      <c r="AM8634" s="51">
        <v>363818</v>
      </c>
      <c r="AN8634" s="51">
        <v>0</v>
      </c>
    </row>
    <row r="8635">
      <c r="A8635" t="inlineStr">
        <is>
          <t>3788261</t>
        </is>
      </c>
      <c r="B8635" t="inlineStr">
        <is>
          <t>VU THI THUY DUNG</t>
        </is>
      </c>
      <c r="F8635" s="51">
        <v>1494282</v>
      </c>
      <c r="G8635" s="51">
        <v>0</v>
      </c>
      <c r="H8635" s="51">
        <v>0</v>
      </c>
      <c r="AM8635" s="51">
        <v>1494282</v>
      </c>
      <c r="AN8635" s="51">
        <v>0</v>
      </c>
    </row>
    <row r="8636">
      <c r="A8636" t="inlineStr">
        <is>
          <t>3788262</t>
        </is>
      </c>
      <c r="B8636" t="inlineStr">
        <is>
          <t>NGUYEN HONG SA</t>
        </is>
      </c>
      <c r="C8636" s="51">
        <v>989690</v>
      </c>
      <c r="D8636" s="51">
        <v>0</v>
      </c>
      <c r="E8636" s="51">
        <v>0</v>
      </c>
      <c r="F8636" s="51">
        <v>2982145</v>
      </c>
      <c r="G8636" s="51">
        <v>0</v>
      </c>
      <c r="H8636" s="51">
        <v>0</v>
      </c>
      <c r="I8636" s="51">
        <v>378545</v>
      </c>
      <c r="J8636" s="51">
        <v>0</v>
      </c>
      <c r="K8636" s="51">
        <v>0</v>
      </c>
      <c r="AM8636" s="51">
        <v>4350380</v>
      </c>
      <c r="AN8636" s="51">
        <v>0</v>
      </c>
    </row>
    <row r="8637">
      <c r="A8637" t="inlineStr">
        <is>
          <t>3788274</t>
        </is>
      </c>
      <c r="B8637" t="inlineStr">
        <is>
          <t>PHAM HUYNH QUE ANH</t>
        </is>
      </c>
      <c r="C8637" s="51">
        <v>73773</v>
      </c>
      <c r="D8637" s="51">
        <v>0</v>
      </c>
      <c r="E8637" s="51">
        <v>0</v>
      </c>
      <c r="F8637" s="51">
        <v>203563</v>
      </c>
      <c r="G8637" s="51">
        <v>0</v>
      </c>
      <c r="H8637" s="51">
        <v>0</v>
      </c>
      <c r="I8637" s="51">
        <v>734819</v>
      </c>
      <c r="J8637" s="51">
        <v>0</v>
      </c>
      <c r="K8637" s="51">
        <v>0</v>
      </c>
      <c r="AM8637" s="51">
        <v>1012155</v>
      </c>
      <c r="AN8637" s="51">
        <v>0</v>
      </c>
    </row>
    <row r="8638">
      <c r="A8638" t="inlineStr">
        <is>
          <t>3788284</t>
        </is>
      </c>
      <c r="B8638" t="inlineStr">
        <is>
          <t>HO THI THUY KIEU</t>
        </is>
      </c>
      <c r="C8638" s="51">
        <v>329818</v>
      </c>
      <c r="D8638" s="51">
        <v>0</v>
      </c>
      <c r="E8638" s="51">
        <v>0</v>
      </c>
      <c r="F8638" s="51">
        <v>224773</v>
      </c>
      <c r="G8638" s="51">
        <v>0</v>
      </c>
      <c r="H8638" s="51">
        <v>0</v>
      </c>
      <c r="I8638" s="51">
        <v>141545</v>
      </c>
      <c r="J8638" s="51">
        <v>0</v>
      </c>
      <c r="K8638" s="51">
        <v>0</v>
      </c>
      <c r="AM8638" s="51">
        <v>696136</v>
      </c>
      <c r="AN8638" s="51">
        <v>0</v>
      </c>
    </row>
    <row r="8639">
      <c r="A8639" t="inlineStr">
        <is>
          <t>3788288</t>
        </is>
      </c>
      <c r="B8639" t="inlineStr">
        <is>
          <t>TRAN THI ANH LINH</t>
        </is>
      </c>
      <c r="F8639" s="51">
        <v>345364</v>
      </c>
      <c r="G8639" s="51">
        <v>0</v>
      </c>
      <c r="H8639" s="51">
        <v>0</v>
      </c>
      <c r="I8639" s="51">
        <v>327364</v>
      </c>
      <c r="J8639" s="51">
        <v>0</v>
      </c>
      <c r="K8639" s="51">
        <v>0</v>
      </c>
      <c r="AM8639" s="51">
        <v>672728</v>
      </c>
      <c r="AN8639" s="51">
        <v>0</v>
      </c>
    </row>
    <row r="8640">
      <c r="A8640" t="inlineStr">
        <is>
          <t>3788289</t>
        </is>
      </c>
      <c r="B8640" t="inlineStr">
        <is>
          <t>NGUYEN THI BIEN</t>
        </is>
      </c>
      <c r="C8640" s="51">
        <v>557818</v>
      </c>
      <c r="D8640" s="51">
        <v>0</v>
      </c>
      <c r="E8640" s="51">
        <v>0</v>
      </c>
      <c r="F8640" s="51">
        <v>356636</v>
      </c>
      <c r="G8640" s="51">
        <v>0</v>
      </c>
      <c r="H8640" s="51">
        <v>0</v>
      </c>
      <c r="I8640" s="51">
        <v>434818</v>
      </c>
      <c r="J8640" s="51">
        <v>0</v>
      </c>
      <c r="K8640" s="51">
        <v>0</v>
      </c>
      <c r="AM8640" s="51">
        <v>1349272</v>
      </c>
      <c r="AN8640" s="51">
        <v>0</v>
      </c>
    </row>
    <row r="8641">
      <c r="A8641" t="inlineStr">
        <is>
          <t>3788311</t>
        </is>
      </c>
      <c r="B8641" t="inlineStr">
        <is>
          <t>NGUYEN THI NGOC LIEN</t>
        </is>
      </c>
      <c r="C8641" s="51">
        <v>3032460</v>
      </c>
      <c r="D8641" s="51">
        <v>0</v>
      </c>
      <c r="E8641" s="51">
        <v>0</v>
      </c>
      <c r="F8641" s="51">
        <v>3025819</v>
      </c>
      <c r="G8641" s="51">
        <v>0</v>
      </c>
      <c r="H8641" s="51">
        <v>0</v>
      </c>
      <c r="I8641" s="51">
        <v>3068501</v>
      </c>
      <c r="J8641" s="51">
        <v>0</v>
      </c>
      <c r="K8641" s="51">
        <v>0</v>
      </c>
      <c r="AM8641" s="51">
        <v>9126780</v>
      </c>
      <c r="AN8641" s="51">
        <v>0</v>
      </c>
    </row>
    <row r="8642">
      <c r="A8642" t="inlineStr">
        <is>
          <t>3788314</t>
        </is>
      </c>
      <c r="B8642" t="inlineStr">
        <is>
          <t>NGUYEN THI CHIEN</t>
        </is>
      </c>
      <c r="C8642" s="51">
        <v>155182</v>
      </c>
      <c r="D8642" s="51">
        <v>0</v>
      </c>
      <c r="E8642" s="51">
        <v>0</v>
      </c>
      <c r="F8642" s="51">
        <v>2819373</v>
      </c>
      <c r="G8642" s="51">
        <v>0</v>
      </c>
      <c r="H8642" s="51">
        <v>0</v>
      </c>
      <c r="I8642" s="51">
        <v>1188082</v>
      </c>
      <c r="J8642" s="51">
        <v>0</v>
      </c>
      <c r="K8642" s="51">
        <v>0</v>
      </c>
      <c r="AM8642" s="51">
        <v>4162637</v>
      </c>
      <c r="AN8642" s="51">
        <v>0</v>
      </c>
    </row>
    <row r="8643">
      <c r="A8643" t="inlineStr">
        <is>
          <t>3788315</t>
        </is>
      </c>
      <c r="B8643" t="inlineStr">
        <is>
          <t>NGUYEN HOANG</t>
        </is>
      </c>
      <c r="I8643" s="51">
        <v>271855</v>
      </c>
      <c r="J8643" s="51">
        <v>0</v>
      </c>
      <c r="K8643" s="51">
        <v>0</v>
      </c>
      <c r="AM8643" s="51">
        <v>271855</v>
      </c>
      <c r="AN8643" s="51">
        <v>0</v>
      </c>
    </row>
    <row r="8644">
      <c r="A8644" t="inlineStr">
        <is>
          <t>3788334</t>
        </is>
      </c>
      <c r="B8644" t="inlineStr">
        <is>
          <t>DOAN THI DUYEN</t>
        </is>
      </c>
      <c r="C8644" s="51">
        <v>713809</v>
      </c>
      <c r="D8644" s="51">
        <v>0</v>
      </c>
      <c r="E8644" s="51">
        <v>0</v>
      </c>
      <c r="F8644" s="51">
        <v>1131300</v>
      </c>
      <c r="G8644" s="51">
        <v>0</v>
      </c>
      <c r="H8644" s="51">
        <v>0</v>
      </c>
      <c r="I8644" s="51">
        <v>676883</v>
      </c>
      <c r="J8644" s="51">
        <v>0</v>
      </c>
      <c r="K8644" s="51">
        <v>0</v>
      </c>
      <c r="AM8644" s="51">
        <v>2521992</v>
      </c>
      <c r="AN8644" s="51">
        <v>0</v>
      </c>
    </row>
    <row r="8645">
      <c r="A8645" t="inlineStr">
        <is>
          <t>3788347</t>
        </is>
      </c>
      <c r="B8645" t="inlineStr">
        <is>
          <t>LE NHU HA VY</t>
        </is>
      </c>
      <c r="F8645" s="51">
        <v>1654036</v>
      </c>
      <c r="G8645" s="51">
        <v>0</v>
      </c>
      <c r="H8645" s="51">
        <v>0</v>
      </c>
      <c r="AM8645" s="51">
        <v>1654036</v>
      </c>
      <c r="AN8645" s="51">
        <v>0</v>
      </c>
    </row>
    <row r="8646">
      <c r="A8646" t="inlineStr">
        <is>
          <t>3788355</t>
        </is>
      </c>
      <c r="B8646" t="inlineStr">
        <is>
          <t>MACH THI HUONG</t>
        </is>
      </c>
      <c r="C8646" s="51">
        <v>2734638</v>
      </c>
      <c r="D8646" s="51">
        <v>0</v>
      </c>
      <c r="E8646" s="51">
        <v>0</v>
      </c>
      <c r="F8646" s="51">
        <v>786727</v>
      </c>
      <c r="G8646" s="51">
        <v>0</v>
      </c>
      <c r="H8646" s="51">
        <v>0</v>
      </c>
      <c r="I8646" s="51">
        <v>4786911</v>
      </c>
      <c r="J8646" s="51">
        <v>0</v>
      </c>
      <c r="K8646" s="51">
        <v>0</v>
      </c>
      <c r="AM8646" s="51">
        <v>8308276</v>
      </c>
      <c r="AN8646" s="51">
        <v>0</v>
      </c>
    </row>
    <row r="8647">
      <c r="A8647" t="inlineStr">
        <is>
          <t>3788358</t>
        </is>
      </c>
      <c r="B8647" t="inlineStr">
        <is>
          <t>DANG THI TUYET NHUNG</t>
        </is>
      </c>
      <c r="C8647" s="51">
        <v>116818</v>
      </c>
      <c r="D8647" s="51">
        <v>0</v>
      </c>
      <c r="E8647" s="51">
        <v>0</v>
      </c>
      <c r="F8647" s="51">
        <v>377254</v>
      </c>
      <c r="G8647" s="51">
        <v>0</v>
      </c>
      <c r="H8647" s="51">
        <v>0</v>
      </c>
      <c r="I8647" s="51">
        <v>147455</v>
      </c>
      <c r="J8647" s="51">
        <v>0</v>
      </c>
      <c r="K8647" s="51">
        <v>0</v>
      </c>
      <c r="AM8647" s="51">
        <v>641527</v>
      </c>
      <c r="AN8647" s="51">
        <v>0</v>
      </c>
    </row>
    <row r="8648">
      <c r="A8648" t="inlineStr">
        <is>
          <t>3788380</t>
        </is>
      </c>
      <c r="B8648" t="inlineStr">
        <is>
          <t>VU HA PHUONG THAO</t>
        </is>
      </c>
      <c r="I8648" s="51">
        <v>753591</v>
      </c>
      <c r="J8648" s="51">
        <v>0</v>
      </c>
      <c r="K8648" s="51">
        <v>0</v>
      </c>
      <c r="AM8648" s="51">
        <v>753591</v>
      </c>
      <c r="AN8648" s="51">
        <v>0</v>
      </c>
    </row>
    <row r="8649">
      <c r="A8649" t="inlineStr">
        <is>
          <t>3788394</t>
        </is>
      </c>
      <c r="B8649" t="inlineStr">
        <is>
          <t>TRAN THI HAU</t>
        </is>
      </c>
      <c r="C8649" s="51">
        <v>337183</v>
      </c>
      <c r="D8649" s="51">
        <v>0</v>
      </c>
      <c r="E8649" s="51">
        <v>0</v>
      </c>
      <c r="F8649" s="51">
        <v>425046</v>
      </c>
      <c r="G8649" s="51">
        <v>0</v>
      </c>
      <c r="H8649" s="51">
        <v>0</v>
      </c>
      <c r="I8649" s="51">
        <v>365182</v>
      </c>
      <c r="J8649" s="51">
        <v>0</v>
      </c>
      <c r="K8649" s="51">
        <v>0</v>
      </c>
      <c r="AM8649" s="51">
        <v>1127411</v>
      </c>
      <c r="AN8649" s="51">
        <v>0</v>
      </c>
    </row>
    <row r="8650">
      <c r="A8650" t="inlineStr">
        <is>
          <t>3788395</t>
        </is>
      </c>
      <c r="B8650" t="inlineStr">
        <is>
          <t>BUI HUONG GIANG</t>
        </is>
      </c>
      <c r="C8650" s="51">
        <v>526818</v>
      </c>
      <c r="D8650" s="51">
        <v>0</v>
      </c>
      <c r="E8650" s="51">
        <v>0</v>
      </c>
      <c r="F8650" s="51">
        <v>101182</v>
      </c>
      <c r="G8650" s="51">
        <v>0</v>
      </c>
      <c r="H8650" s="51">
        <v>0</v>
      </c>
      <c r="I8650" s="51">
        <v>308091</v>
      </c>
      <c r="J8650" s="51">
        <v>0</v>
      </c>
      <c r="K8650" s="51">
        <v>0</v>
      </c>
      <c r="AM8650" s="51">
        <v>936091</v>
      </c>
      <c r="AN8650" s="51">
        <v>0</v>
      </c>
    </row>
    <row r="8651">
      <c r="A8651" t="inlineStr">
        <is>
          <t>3788403</t>
        </is>
      </c>
      <c r="B8651" t="inlineStr">
        <is>
          <t>LE THI THUY KIEU</t>
        </is>
      </c>
      <c r="I8651" s="51">
        <v>322909</v>
      </c>
      <c r="J8651" s="51">
        <v>0</v>
      </c>
      <c r="K8651" s="51">
        <v>0</v>
      </c>
      <c r="AM8651" s="51">
        <v>322909</v>
      </c>
      <c r="AN8651" s="51">
        <v>0</v>
      </c>
    </row>
    <row r="8652">
      <c r="A8652" t="inlineStr">
        <is>
          <t>3788404</t>
        </is>
      </c>
      <c r="B8652" t="inlineStr">
        <is>
          <t>NGO THI QUYNH HUONG</t>
        </is>
      </c>
      <c r="C8652" s="51">
        <v>375355</v>
      </c>
      <c r="D8652" s="51">
        <v>0</v>
      </c>
      <c r="E8652" s="51">
        <v>0</v>
      </c>
      <c r="F8652" s="51">
        <v>105818</v>
      </c>
      <c r="G8652" s="51">
        <v>0</v>
      </c>
      <c r="H8652" s="51">
        <v>0</v>
      </c>
      <c r="AM8652" s="51">
        <v>481173</v>
      </c>
      <c r="AN8652" s="51">
        <v>0</v>
      </c>
    </row>
    <row r="8653">
      <c r="A8653" t="inlineStr">
        <is>
          <t>3788416</t>
        </is>
      </c>
      <c r="B8653" t="inlineStr">
        <is>
          <t>TRINH THI CAM NHUNG</t>
        </is>
      </c>
      <c r="C8653" s="51">
        <v>66109</v>
      </c>
      <c r="D8653" s="51">
        <v>0</v>
      </c>
      <c r="E8653" s="51">
        <v>0</v>
      </c>
      <c r="AM8653" s="51">
        <v>66109</v>
      </c>
      <c r="AN8653" s="51">
        <v>0</v>
      </c>
    </row>
    <row r="8654">
      <c r="A8654" t="inlineStr">
        <is>
          <t>3788418</t>
        </is>
      </c>
      <c r="B8654" t="inlineStr">
        <is>
          <t>NGUYEN THI KIM QUYEN</t>
        </is>
      </c>
      <c r="F8654" s="51">
        <v>162764</v>
      </c>
      <c r="G8654" s="51">
        <v>0</v>
      </c>
      <c r="H8654" s="51">
        <v>0</v>
      </c>
      <c r="AM8654" s="51">
        <v>162764</v>
      </c>
      <c r="AN8654" s="51">
        <v>0</v>
      </c>
    </row>
    <row r="8655">
      <c r="A8655" t="inlineStr">
        <is>
          <t>3788427</t>
        </is>
      </c>
      <c r="B8655" t="inlineStr">
        <is>
          <t>NONG THI NHU QUE</t>
        </is>
      </c>
      <c r="I8655" s="51">
        <v>158686</v>
      </c>
      <c r="J8655" s="51">
        <v>0</v>
      </c>
      <c r="K8655" s="51">
        <v>0</v>
      </c>
      <c r="AM8655" s="51">
        <v>158686</v>
      </c>
      <c r="AN8655" s="51">
        <v>0</v>
      </c>
    </row>
    <row r="8656">
      <c r="A8656" t="inlineStr">
        <is>
          <t>3788453</t>
        </is>
      </c>
      <c r="B8656" t="inlineStr">
        <is>
          <t>NGUYEN THI CHUNG</t>
        </is>
      </c>
      <c r="F8656" s="51">
        <v>549681</v>
      </c>
      <c r="G8656" s="51">
        <v>0</v>
      </c>
      <c r="H8656" s="51">
        <v>0</v>
      </c>
      <c r="AM8656" s="51">
        <v>549681</v>
      </c>
      <c r="AN8656" s="51">
        <v>0</v>
      </c>
    </row>
    <row r="8657">
      <c r="A8657" t="inlineStr">
        <is>
          <t>3788454</t>
        </is>
      </c>
      <c r="B8657" t="inlineStr">
        <is>
          <t>NGUYEN THI THU HUONG</t>
        </is>
      </c>
      <c r="C8657" s="51">
        <v>287768</v>
      </c>
      <c r="D8657" s="51">
        <v>0</v>
      </c>
      <c r="E8657" s="51">
        <v>0</v>
      </c>
      <c r="AM8657" s="51">
        <v>287768</v>
      </c>
      <c r="AN8657" s="51">
        <v>0</v>
      </c>
    </row>
    <row r="8658">
      <c r="A8658" t="inlineStr">
        <is>
          <t>3788460</t>
        </is>
      </c>
      <c r="B8658" t="inlineStr">
        <is>
          <t>TRAN THI KIM HONG</t>
        </is>
      </c>
      <c r="C8658" s="51">
        <v>384018</v>
      </c>
      <c r="D8658" s="51">
        <v>0</v>
      </c>
      <c r="E8658" s="51">
        <v>0</v>
      </c>
      <c r="AM8658" s="51">
        <v>384018</v>
      </c>
      <c r="AN8658" s="51">
        <v>0</v>
      </c>
    </row>
    <row r="8659">
      <c r="A8659" t="inlineStr">
        <is>
          <t>3788464</t>
        </is>
      </c>
      <c r="B8659" t="inlineStr">
        <is>
          <t>DO THI CHIEN</t>
        </is>
      </c>
      <c r="C8659" s="51">
        <v>115454</v>
      </c>
      <c r="D8659" s="51">
        <v>0</v>
      </c>
      <c r="E8659" s="51">
        <v>0</v>
      </c>
      <c r="F8659" s="51">
        <v>182182</v>
      </c>
      <c r="G8659" s="51">
        <v>0</v>
      </c>
      <c r="H8659" s="51">
        <v>0</v>
      </c>
      <c r="I8659" s="51">
        <v>461818</v>
      </c>
      <c r="J8659" s="51">
        <v>0</v>
      </c>
      <c r="K8659" s="51">
        <v>0</v>
      </c>
      <c r="AM8659" s="51">
        <v>759454</v>
      </c>
      <c r="AN8659" s="51">
        <v>0</v>
      </c>
    </row>
    <row r="8660">
      <c r="A8660" t="inlineStr">
        <is>
          <t>3788470</t>
        </is>
      </c>
      <c r="B8660" t="inlineStr">
        <is>
          <t>NGUYEN SY HIEU</t>
        </is>
      </c>
      <c r="I8660" s="51">
        <v>96909</v>
      </c>
      <c r="J8660" s="51">
        <v>0</v>
      </c>
      <c r="K8660" s="51">
        <v>0</v>
      </c>
      <c r="AM8660" s="51">
        <v>96909</v>
      </c>
      <c r="AN8660" s="51">
        <v>0</v>
      </c>
    </row>
    <row r="8661">
      <c r="A8661" t="inlineStr">
        <is>
          <t>3788483</t>
        </is>
      </c>
      <c r="B8661" t="inlineStr">
        <is>
          <t>NGUYEN THI HUONG LAN</t>
        </is>
      </c>
      <c r="C8661" s="51">
        <v>298273</v>
      </c>
      <c r="D8661" s="51">
        <v>0</v>
      </c>
      <c r="E8661" s="51">
        <v>0</v>
      </c>
      <c r="F8661" s="51">
        <v>274000</v>
      </c>
      <c r="G8661" s="51">
        <v>0</v>
      </c>
      <c r="H8661" s="51">
        <v>0</v>
      </c>
      <c r="AM8661" s="51">
        <v>572273</v>
      </c>
      <c r="AN8661" s="51">
        <v>0</v>
      </c>
    </row>
    <row r="8662">
      <c r="A8662" t="inlineStr">
        <is>
          <t>3788486</t>
        </is>
      </c>
      <c r="B8662" t="inlineStr">
        <is>
          <t>LE THI PHAN</t>
        </is>
      </c>
      <c r="C8662" s="51">
        <v>496718</v>
      </c>
      <c r="D8662" s="51">
        <v>0</v>
      </c>
      <c r="E8662" s="51">
        <v>0</v>
      </c>
      <c r="F8662" s="51">
        <v>384013</v>
      </c>
      <c r="G8662" s="51">
        <v>0</v>
      </c>
      <c r="H8662" s="51">
        <v>0</v>
      </c>
      <c r="I8662" s="51">
        <v>115527</v>
      </c>
      <c r="J8662" s="51">
        <v>0</v>
      </c>
      <c r="K8662" s="51">
        <v>0</v>
      </c>
      <c r="AM8662" s="51">
        <v>996258</v>
      </c>
      <c r="AN8662" s="51">
        <v>0</v>
      </c>
    </row>
    <row r="8663">
      <c r="A8663" t="inlineStr">
        <is>
          <t>3788493</t>
        </is>
      </c>
      <c r="B8663" t="inlineStr">
        <is>
          <t>PHAM TUYET MAI</t>
        </is>
      </c>
      <c r="F8663" s="51">
        <v>161536</v>
      </c>
      <c r="G8663" s="51">
        <v>0</v>
      </c>
      <c r="H8663" s="51">
        <v>0</v>
      </c>
      <c r="AM8663" s="51">
        <v>161536</v>
      </c>
      <c r="AN8663" s="51">
        <v>0</v>
      </c>
    </row>
    <row r="8664">
      <c r="A8664" t="inlineStr">
        <is>
          <t>3788502</t>
        </is>
      </c>
      <c r="B8664" t="inlineStr">
        <is>
          <t>PHAM THI NGOC ANH</t>
        </is>
      </c>
      <c r="F8664" s="51">
        <v>991800</v>
      </c>
      <c r="G8664" s="51">
        <v>0</v>
      </c>
      <c r="H8664" s="51">
        <v>0</v>
      </c>
      <c r="I8664" s="51">
        <v>222000</v>
      </c>
      <c r="J8664" s="51">
        <v>0</v>
      </c>
      <c r="K8664" s="51">
        <v>0</v>
      </c>
      <c r="AM8664" s="51">
        <v>1213800</v>
      </c>
      <c r="AN8664" s="51">
        <v>0</v>
      </c>
    </row>
    <row r="8665">
      <c r="A8665" t="inlineStr">
        <is>
          <t>3788504</t>
        </is>
      </c>
      <c r="B8665" t="inlineStr">
        <is>
          <t>VO THI MINH THU</t>
        </is>
      </c>
      <c r="C8665" s="51">
        <v>846114</v>
      </c>
      <c r="D8665" s="51">
        <v>0</v>
      </c>
      <c r="E8665" s="51">
        <v>0</v>
      </c>
      <c r="F8665" s="51">
        <v>119454</v>
      </c>
      <c r="G8665" s="51">
        <v>0</v>
      </c>
      <c r="H8665" s="51">
        <v>0</v>
      </c>
      <c r="I8665" s="51">
        <v>57191</v>
      </c>
      <c r="J8665" s="51">
        <v>0</v>
      </c>
      <c r="K8665" s="51">
        <v>0</v>
      </c>
      <c r="AM8665" s="51">
        <v>1022759</v>
      </c>
      <c r="AN8665" s="51">
        <v>0</v>
      </c>
    </row>
    <row r="8666">
      <c r="A8666" t="inlineStr">
        <is>
          <t>3788507</t>
        </is>
      </c>
      <c r="B8666" t="inlineStr">
        <is>
          <t>NGUYEN HUU DUYEN HA</t>
        </is>
      </c>
      <c r="C8666" s="51">
        <v>117818</v>
      </c>
      <c r="D8666" s="51">
        <v>0</v>
      </c>
      <c r="E8666" s="51">
        <v>0</v>
      </c>
      <c r="F8666" s="51">
        <v>66318</v>
      </c>
      <c r="G8666" s="51">
        <v>0</v>
      </c>
      <c r="H8666" s="51">
        <v>0</v>
      </c>
      <c r="AM8666" s="51">
        <v>184136</v>
      </c>
      <c r="AN8666" s="51">
        <v>0</v>
      </c>
    </row>
    <row r="8667">
      <c r="A8667" t="inlineStr">
        <is>
          <t>3788515</t>
        </is>
      </c>
      <c r="B8667" t="inlineStr">
        <is>
          <t>DO THI KIM NGAN</t>
        </is>
      </c>
      <c r="C8667" s="51">
        <v>592964</v>
      </c>
      <c r="D8667" s="51">
        <v>0</v>
      </c>
      <c r="E8667" s="51">
        <v>0</v>
      </c>
      <c r="F8667" s="51">
        <v>635836</v>
      </c>
      <c r="G8667" s="51">
        <v>0</v>
      </c>
      <c r="H8667" s="51">
        <v>0</v>
      </c>
      <c r="I8667" s="51">
        <v>996764</v>
      </c>
      <c r="J8667" s="51">
        <v>0</v>
      </c>
      <c r="K8667" s="51">
        <v>0</v>
      </c>
      <c r="AM8667" s="51">
        <v>2225564</v>
      </c>
      <c r="AN8667" s="51">
        <v>0</v>
      </c>
    </row>
    <row r="8668">
      <c r="A8668" t="inlineStr">
        <is>
          <t>3788530</t>
        </is>
      </c>
      <c r="B8668" t="inlineStr">
        <is>
          <t>NGUYEN THI PHUONG HIEU</t>
        </is>
      </c>
      <c r="C8668" s="51">
        <v>56591</v>
      </c>
      <c r="D8668" s="51">
        <v>0</v>
      </c>
      <c r="E8668" s="51">
        <v>0</v>
      </c>
      <c r="F8668" s="51">
        <v>340037</v>
      </c>
      <c r="G8668" s="51">
        <v>0</v>
      </c>
      <c r="H8668" s="51">
        <v>0</v>
      </c>
      <c r="AM8668" s="51">
        <v>396628</v>
      </c>
      <c r="AN8668" s="51">
        <v>0</v>
      </c>
    </row>
    <row r="8669">
      <c r="A8669" t="inlineStr">
        <is>
          <t>3788539</t>
        </is>
      </c>
      <c r="B8669" t="inlineStr">
        <is>
          <t>LAM THI BICH THUY</t>
        </is>
      </c>
      <c r="C8669" s="51">
        <v>1499964</v>
      </c>
      <c r="D8669" s="51">
        <v>0</v>
      </c>
      <c r="E8669" s="51">
        <v>0</v>
      </c>
      <c r="F8669" s="51">
        <v>1366919</v>
      </c>
      <c r="G8669" s="51">
        <v>0</v>
      </c>
      <c r="H8669" s="51">
        <v>0</v>
      </c>
      <c r="I8669" s="51">
        <v>1418993</v>
      </c>
      <c r="J8669" s="51">
        <v>0</v>
      </c>
      <c r="K8669" s="51">
        <v>0</v>
      </c>
      <c r="AM8669" s="51">
        <v>4285876</v>
      </c>
      <c r="AN8669" s="51">
        <v>0</v>
      </c>
    </row>
    <row r="8670">
      <c r="A8670" t="inlineStr">
        <is>
          <t>3788544</t>
        </is>
      </c>
      <c r="B8670" t="inlineStr">
        <is>
          <t>NGUYEN THI KIEU PHUONG</t>
        </is>
      </c>
      <c r="F8670" s="51">
        <v>71400</v>
      </c>
      <c r="G8670" s="51">
        <v>0</v>
      </c>
      <c r="H8670" s="51">
        <v>0</v>
      </c>
      <c r="AM8670" s="51">
        <v>71400</v>
      </c>
      <c r="AN8670" s="51">
        <v>0</v>
      </c>
    </row>
    <row r="8671">
      <c r="A8671" t="inlineStr">
        <is>
          <t>3788545</t>
        </is>
      </c>
      <c r="B8671" t="inlineStr">
        <is>
          <t>NGUYEN THI THU BA</t>
        </is>
      </c>
      <c r="C8671" s="51">
        <v>669164</v>
      </c>
      <c r="D8671" s="51">
        <v>0</v>
      </c>
      <c r="E8671" s="51">
        <v>0</v>
      </c>
      <c r="F8671" s="51">
        <v>2128376</v>
      </c>
      <c r="G8671" s="51">
        <v>0</v>
      </c>
      <c r="H8671" s="51">
        <v>0</v>
      </c>
      <c r="I8671" s="51">
        <v>325855</v>
      </c>
      <c r="J8671" s="51">
        <v>0</v>
      </c>
      <c r="K8671" s="51">
        <v>0</v>
      </c>
      <c r="AM8671" s="51">
        <v>3123395</v>
      </c>
      <c r="AN8671" s="51">
        <v>0</v>
      </c>
    </row>
    <row r="8672">
      <c r="A8672" t="inlineStr">
        <is>
          <t>3788555</t>
        </is>
      </c>
      <c r="B8672" t="inlineStr">
        <is>
          <t>TRAN THI ANH NGUYET</t>
        </is>
      </c>
      <c r="C8672" s="51">
        <v>79459</v>
      </c>
      <c r="D8672" s="51">
        <v>0</v>
      </c>
      <c r="E8672" s="51">
        <v>0</v>
      </c>
      <c r="F8672" s="51">
        <v>181036</v>
      </c>
      <c r="G8672" s="51">
        <v>0</v>
      </c>
      <c r="H8672" s="51">
        <v>0</v>
      </c>
      <c r="AM8672" s="51">
        <v>260495</v>
      </c>
      <c r="AN8672" s="51">
        <v>0</v>
      </c>
    </row>
    <row r="8673">
      <c r="A8673" t="inlineStr">
        <is>
          <t>3788563</t>
        </is>
      </c>
      <c r="B8673" t="inlineStr">
        <is>
          <t>NGUYEN VAN NAM</t>
        </is>
      </c>
      <c r="C8673" s="51">
        <v>251636</v>
      </c>
      <c r="D8673" s="51">
        <v>0</v>
      </c>
      <c r="E8673" s="51">
        <v>0</v>
      </c>
      <c r="F8673" s="51">
        <v>169727</v>
      </c>
      <c r="G8673" s="51">
        <v>0</v>
      </c>
      <c r="H8673" s="51">
        <v>0</v>
      </c>
      <c r="I8673" s="51">
        <v>67273</v>
      </c>
      <c r="J8673" s="51">
        <v>0</v>
      </c>
      <c r="K8673" s="51">
        <v>0</v>
      </c>
      <c r="AM8673" s="51">
        <v>488636</v>
      </c>
      <c r="AN8673" s="51">
        <v>0</v>
      </c>
    </row>
    <row r="8674">
      <c r="A8674" t="inlineStr">
        <is>
          <t>3788577</t>
        </is>
      </c>
      <c r="B8674" t="inlineStr">
        <is>
          <t>GIAP THI HUYEN</t>
        </is>
      </c>
      <c r="C8674" s="51">
        <v>151273</v>
      </c>
      <c r="D8674" s="51">
        <v>0</v>
      </c>
      <c r="E8674" s="51">
        <v>0</v>
      </c>
      <c r="F8674" s="51">
        <v>97364</v>
      </c>
      <c r="G8674" s="51">
        <v>0</v>
      </c>
      <c r="H8674" s="51">
        <v>0</v>
      </c>
      <c r="I8674" s="51">
        <v>372909</v>
      </c>
      <c r="J8674" s="51">
        <v>0</v>
      </c>
      <c r="K8674" s="51">
        <v>0</v>
      </c>
      <c r="AM8674" s="51">
        <v>621546</v>
      </c>
      <c r="AN8674" s="51">
        <v>0</v>
      </c>
    </row>
    <row r="8675">
      <c r="A8675" t="inlineStr">
        <is>
          <t>3788589</t>
        </is>
      </c>
      <c r="B8675" t="inlineStr">
        <is>
          <t>PHAM THI KIM ANH</t>
        </is>
      </c>
      <c r="C8675" s="51">
        <v>227800</v>
      </c>
      <c r="D8675" s="51">
        <v>0</v>
      </c>
      <c r="E8675" s="51">
        <v>0</v>
      </c>
      <c r="F8675" s="51">
        <v>639936</v>
      </c>
      <c r="G8675" s="51">
        <v>0</v>
      </c>
      <c r="H8675" s="51">
        <v>0</v>
      </c>
      <c r="I8675" s="51">
        <v>841363</v>
      </c>
      <c r="J8675" s="51">
        <v>0</v>
      </c>
      <c r="K8675" s="51">
        <v>0</v>
      </c>
      <c r="AM8675" s="51">
        <v>1709099</v>
      </c>
      <c r="AN8675" s="51">
        <v>0</v>
      </c>
    </row>
    <row r="8676">
      <c r="A8676" t="inlineStr">
        <is>
          <t>3788592</t>
        </is>
      </c>
      <c r="B8676" t="inlineStr">
        <is>
          <t>NGUYEN LE HOAI THUONG</t>
        </is>
      </c>
      <c r="C8676" s="51">
        <v>164727</v>
      </c>
      <c r="D8676" s="51">
        <v>0</v>
      </c>
      <c r="E8676" s="51">
        <v>0</v>
      </c>
      <c r="AM8676" s="51">
        <v>164727</v>
      </c>
      <c r="AN8676" s="51">
        <v>0</v>
      </c>
    </row>
    <row r="8677">
      <c r="A8677" t="inlineStr">
        <is>
          <t>3788605</t>
        </is>
      </c>
      <c r="B8677" t="inlineStr">
        <is>
          <t>PHAM THI HOA</t>
        </is>
      </c>
      <c r="I8677" s="51">
        <v>217159</v>
      </c>
      <c r="J8677" s="51">
        <v>0</v>
      </c>
      <c r="K8677" s="51">
        <v>0</v>
      </c>
      <c r="AM8677" s="51">
        <v>217159</v>
      </c>
      <c r="AN8677" s="51">
        <v>0</v>
      </c>
    </row>
    <row r="8678">
      <c r="A8678" t="inlineStr">
        <is>
          <t>3788612</t>
        </is>
      </c>
      <c r="B8678" t="inlineStr">
        <is>
          <t>PHAM THI KIM ANH</t>
        </is>
      </c>
      <c r="C8678" s="51">
        <v>1036818</v>
      </c>
      <c r="D8678" s="51">
        <v>0</v>
      </c>
      <c r="E8678" s="51">
        <v>0</v>
      </c>
      <c r="F8678" s="51">
        <v>1872682</v>
      </c>
      <c r="G8678" s="51">
        <v>0</v>
      </c>
      <c r="H8678" s="51">
        <v>0</v>
      </c>
      <c r="I8678" s="51">
        <v>7421128</v>
      </c>
      <c r="J8678" s="51">
        <v>0</v>
      </c>
      <c r="K8678" s="51">
        <v>0</v>
      </c>
      <c r="AM8678" s="51">
        <v>10330628</v>
      </c>
      <c r="AN8678" s="51">
        <v>0</v>
      </c>
    </row>
    <row r="8679">
      <c r="A8679" t="inlineStr">
        <is>
          <t>3788618</t>
        </is>
      </c>
      <c r="B8679" t="inlineStr">
        <is>
          <t>PHAM THI HUONG</t>
        </is>
      </c>
      <c r="C8679" s="51">
        <v>55728</v>
      </c>
      <c r="D8679" s="51">
        <v>0</v>
      </c>
      <c r="E8679" s="51">
        <v>0</v>
      </c>
      <c r="I8679" s="51">
        <v>200700</v>
      </c>
      <c r="J8679" s="51">
        <v>0</v>
      </c>
      <c r="K8679" s="51">
        <v>0</v>
      </c>
      <c r="AM8679" s="51">
        <v>256428</v>
      </c>
      <c r="AN8679" s="51">
        <v>0</v>
      </c>
    </row>
    <row r="8680">
      <c r="A8680" t="inlineStr">
        <is>
          <t>3788620</t>
        </is>
      </c>
      <c r="B8680" t="inlineStr">
        <is>
          <t>VO THI THUY</t>
        </is>
      </c>
      <c r="C8680" s="51">
        <v>4157203</v>
      </c>
      <c r="D8680" s="51">
        <v>0</v>
      </c>
      <c r="E8680" s="51">
        <v>0</v>
      </c>
      <c r="F8680" s="51">
        <v>3055445</v>
      </c>
      <c r="G8680" s="51">
        <v>0</v>
      </c>
      <c r="H8680" s="51">
        <v>0</v>
      </c>
      <c r="I8680" s="51">
        <v>4182247</v>
      </c>
      <c r="J8680" s="51">
        <v>0</v>
      </c>
      <c r="K8680" s="51">
        <v>0</v>
      </c>
      <c r="AM8680" s="51">
        <v>11394895</v>
      </c>
      <c r="AN8680" s="51">
        <v>0</v>
      </c>
    </row>
    <row r="8681">
      <c r="A8681" t="inlineStr">
        <is>
          <t>3788621</t>
        </is>
      </c>
      <c r="B8681" t="inlineStr">
        <is>
          <t>LUONG THI YEN</t>
        </is>
      </c>
      <c r="C8681" s="51">
        <v>1112250</v>
      </c>
      <c r="D8681" s="51">
        <v>0</v>
      </c>
      <c r="E8681" s="51">
        <v>0</v>
      </c>
      <c r="F8681" s="51">
        <v>971718</v>
      </c>
      <c r="G8681" s="51">
        <v>0</v>
      </c>
      <c r="H8681" s="51">
        <v>0</v>
      </c>
      <c r="I8681" s="51">
        <v>2448520</v>
      </c>
      <c r="J8681" s="51">
        <v>0</v>
      </c>
      <c r="K8681" s="51">
        <v>0</v>
      </c>
      <c r="AM8681" s="51">
        <v>4532488</v>
      </c>
      <c r="AN8681" s="51">
        <v>0</v>
      </c>
    </row>
    <row r="8682">
      <c r="A8682" t="inlineStr">
        <is>
          <t>3788635</t>
        </is>
      </c>
      <c r="B8682" t="inlineStr">
        <is>
          <t>TRAN THI NGOC DUNG</t>
        </is>
      </c>
      <c r="C8682" s="51">
        <v>1489390</v>
      </c>
      <c r="D8682" s="51">
        <v>0</v>
      </c>
      <c r="E8682" s="51">
        <v>0</v>
      </c>
      <c r="F8682" s="51">
        <v>1592298</v>
      </c>
      <c r="G8682" s="51">
        <v>0</v>
      </c>
      <c r="H8682" s="51">
        <v>0</v>
      </c>
      <c r="I8682" s="51">
        <v>1105800</v>
      </c>
      <c r="J8682" s="51">
        <v>0</v>
      </c>
      <c r="K8682" s="51">
        <v>0</v>
      </c>
      <c r="AM8682" s="51">
        <v>4187488</v>
      </c>
      <c r="AN8682" s="51">
        <v>0</v>
      </c>
    </row>
    <row r="8683">
      <c r="A8683" t="inlineStr">
        <is>
          <t>3788639</t>
        </is>
      </c>
      <c r="B8683" t="inlineStr">
        <is>
          <t>NGUYEN THI HONG SA</t>
        </is>
      </c>
      <c r="F8683" s="51">
        <v>186437</v>
      </c>
      <c r="G8683" s="51">
        <v>0</v>
      </c>
      <c r="H8683" s="51">
        <v>0</v>
      </c>
      <c r="AM8683" s="51">
        <v>186437</v>
      </c>
      <c r="AN8683" s="51">
        <v>0</v>
      </c>
    </row>
    <row r="8684">
      <c r="A8684" t="inlineStr">
        <is>
          <t>3788641</t>
        </is>
      </c>
      <c r="B8684" t="inlineStr">
        <is>
          <t>TRAN LONG NGOA</t>
        </is>
      </c>
      <c r="C8684" s="51">
        <v>10771353</v>
      </c>
      <c r="D8684" s="51">
        <v>0</v>
      </c>
      <c r="E8684" s="51">
        <v>0</v>
      </c>
      <c r="F8684" s="51">
        <v>13100661</v>
      </c>
      <c r="G8684" s="51">
        <v>0</v>
      </c>
      <c r="H8684" s="51">
        <v>0</v>
      </c>
      <c r="I8684" s="51">
        <v>11922099</v>
      </c>
      <c r="J8684" s="51">
        <v>0</v>
      </c>
      <c r="K8684" s="51">
        <v>0</v>
      </c>
      <c r="AM8684" s="51">
        <v>35794113</v>
      </c>
      <c r="AN8684" s="51">
        <v>0</v>
      </c>
    </row>
    <row r="8685">
      <c r="A8685" t="inlineStr">
        <is>
          <t>3788696</t>
        </is>
      </c>
      <c r="B8685" t="inlineStr">
        <is>
          <t>LY THI KHIEM</t>
        </is>
      </c>
      <c r="C8685" s="51">
        <v>623482</v>
      </c>
      <c r="D8685" s="51">
        <v>0</v>
      </c>
      <c r="E8685" s="51">
        <v>0</v>
      </c>
      <c r="F8685" s="51">
        <v>875427</v>
      </c>
      <c r="G8685" s="51">
        <v>0</v>
      </c>
      <c r="H8685" s="51">
        <v>0</v>
      </c>
      <c r="I8685" s="51">
        <v>1064182</v>
      </c>
      <c r="J8685" s="51">
        <v>0</v>
      </c>
      <c r="K8685" s="51">
        <v>0</v>
      </c>
      <c r="AM8685" s="51">
        <v>2563091</v>
      </c>
      <c r="AN8685" s="51">
        <v>0</v>
      </c>
    </row>
    <row r="8686">
      <c r="A8686" t="inlineStr">
        <is>
          <t>3788707</t>
        </is>
      </c>
      <c r="B8686" t="inlineStr">
        <is>
          <t>NGUYEN THI TRAM</t>
        </is>
      </c>
      <c r="F8686" s="51">
        <v>219000</v>
      </c>
      <c r="G8686" s="51">
        <v>0</v>
      </c>
      <c r="H8686" s="51">
        <v>0</v>
      </c>
      <c r="AM8686" s="51">
        <v>219000</v>
      </c>
      <c r="AN8686" s="51">
        <v>0</v>
      </c>
    </row>
    <row r="8687">
      <c r="A8687" t="inlineStr">
        <is>
          <t>3788716</t>
        </is>
      </c>
      <c r="B8687" t="inlineStr">
        <is>
          <t>HO THI HIEN</t>
        </is>
      </c>
      <c r="F8687" s="51">
        <v>2741728</v>
      </c>
      <c r="G8687" s="51">
        <v>0</v>
      </c>
      <c r="H8687" s="51">
        <v>0</v>
      </c>
      <c r="AM8687" s="51">
        <v>2741728</v>
      </c>
      <c r="AN8687" s="51">
        <v>0</v>
      </c>
    </row>
    <row r="8688">
      <c r="A8688" t="inlineStr">
        <is>
          <t>3788741</t>
        </is>
      </c>
      <c r="B8688" t="inlineStr">
        <is>
          <t>PHAN TRAN DIEM PHUONG</t>
        </is>
      </c>
      <c r="C8688" s="51">
        <v>724132</v>
      </c>
      <c r="D8688" s="51">
        <v>0</v>
      </c>
      <c r="E8688" s="51">
        <v>0</v>
      </c>
      <c r="F8688" s="51">
        <v>186409</v>
      </c>
      <c r="G8688" s="51">
        <v>0</v>
      </c>
      <c r="H8688" s="51">
        <v>0</v>
      </c>
      <c r="I8688" s="51">
        <v>557591</v>
      </c>
      <c r="J8688" s="51">
        <v>0</v>
      </c>
      <c r="K8688" s="51">
        <v>0</v>
      </c>
      <c r="AM8688" s="51">
        <v>1468132</v>
      </c>
      <c r="AN8688" s="51">
        <v>0</v>
      </c>
    </row>
    <row r="8689">
      <c r="A8689" t="inlineStr">
        <is>
          <t>3788744</t>
        </is>
      </c>
      <c r="B8689" t="inlineStr">
        <is>
          <t>DINH QUANG HUONG</t>
        </is>
      </c>
      <c r="F8689" s="51">
        <v>193418</v>
      </c>
      <c r="G8689" s="51">
        <v>0</v>
      </c>
      <c r="H8689" s="51">
        <v>0</v>
      </c>
      <c r="I8689" s="51">
        <v>325281</v>
      </c>
      <c r="J8689" s="51">
        <v>0</v>
      </c>
      <c r="K8689" s="51">
        <v>0</v>
      </c>
      <c r="AM8689" s="51">
        <v>518699</v>
      </c>
      <c r="AN8689" s="51">
        <v>0</v>
      </c>
    </row>
    <row r="8690">
      <c r="A8690" t="inlineStr">
        <is>
          <t>3788783</t>
        </is>
      </c>
      <c r="B8690" t="inlineStr">
        <is>
          <t>NGO QUOC BAO</t>
        </is>
      </c>
      <c r="C8690" s="51">
        <v>371537</v>
      </c>
      <c r="D8690" s="51">
        <v>0</v>
      </c>
      <c r="E8690" s="51">
        <v>0</v>
      </c>
      <c r="F8690" s="51">
        <v>698791</v>
      </c>
      <c r="G8690" s="51">
        <v>0</v>
      </c>
      <c r="H8690" s="51">
        <v>0</v>
      </c>
      <c r="I8690" s="51">
        <v>78318</v>
      </c>
      <c r="J8690" s="51">
        <v>0</v>
      </c>
      <c r="K8690" s="51">
        <v>0</v>
      </c>
      <c r="AM8690" s="51">
        <v>1148646</v>
      </c>
      <c r="AN8690" s="51">
        <v>0</v>
      </c>
    </row>
    <row r="8691">
      <c r="A8691" t="inlineStr">
        <is>
          <t>3788800</t>
        </is>
      </c>
      <c r="B8691" t="inlineStr">
        <is>
          <t>HUYNH THI THUY AI</t>
        </is>
      </c>
      <c r="I8691" s="51">
        <v>74000</v>
      </c>
      <c r="J8691" s="51">
        <v>0</v>
      </c>
      <c r="K8691" s="51">
        <v>0</v>
      </c>
      <c r="AM8691" s="51">
        <v>74000</v>
      </c>
      <c r="AN8691" s="51">
        <v>0</v>
      </c>
    </row>
    <row r="8692">
      <c r="A8692" t="inlineStr">
        <is>
          <t>3788803</t>
        </is>
      </c>
      <c r="B8692" t="inlineStr">
        <is>
          <t>MAI VAN THANH</t>
        </is>
      </c>
      <c r="C8692" s="51">
        <v>496054</v>
      </c>
      <c r="D8692" s="51">
        <v>0</v>
      </c>
      <c r="E8692" s="51">
        <v>0</v>
      </c>
      <c r="F8692" s="51">
        <v>1067463</v>
      </c>
      <c r="G8692" s="51">
        <v>0</v>
      </c>
      <c r="H8692" s="51">
        <v>0</v>
      </c>
      <c r="I8692" s="51">
        <v>952018</v>
      </c>
      <c r="J8692" s="51">
        <v>0</v>
      </c>
      <c r="K8692" s="51">
        <v>0</v>
      </c>
      <c r="AM8692" s="51">
        <v>2515535</v>
      </c>
      <c r="AN8692" s="51">
        <v>0</v>
      </c>
    </row>
    <row r="8693">
      <c r="A8693" t="inlineStr">
        <is>
          <t>3788806</t>
        </is>
      </c>
      <c r="B8693" t="inlineStr">
        <is>
          <t>NGUYEN DANG KHOA</t>
        </is>
      </c>
      <c r="C8693" s="51">
        <v>763099</v>
      </c>
      <c r="D8693" s="51">
        <v>0</v>
      </c>
      <c r="E8693" s="51">
        <v>0</v>
      </c>
      <c r="F8693" s="51">
        <v>599127</v>
      </c>
      <c r="G8693" s="51">
        <v>0</v>
      </c>
      <c r="H8693" s="51">
        <v>0</v>
      </c>
      <c r="AM8693" s="51">
        <v>1362226</v>
      </c>
      <c r="AN8693" s="51">
        <v>0</v>
      </c>
    </row>
    <row r="8694">
      <c r="A8694" t="inlineStr">
        <is>
          <t>3788814</t>
        </is>
      </c>
      <c r="B8694" t="inlineStr">
        <is>
          <t>NGUYEN THI HONG HANH</t>
        </is>
      </c>
      <c r="C8694" s="51">
        <v>86045</v>
      </c>
      <c r="D8694" s="51">
        <v>0</v>
      </c>
      <c r="E8694" s="51">
        <v>0</v>
      </c>
      <c r="F8694" s="51">
        <v>88391</v>
      </c>
      <c r="G8694" s="51">
        <v>0</v>
      </c>
      <c r="H8694" s="51">
        <v>0</v>
      </c>
      <c r="AM8694" s="51">
        <v>174436</v>
      </c>
      <c r="AN8694" s="51">
        <v>0</v>
      </c>
    </row>
    <row r="8695">
      <c r="A8695" t="inlineStr">
        <is>
          <t>3788823</t>
        </is>
      </c>
      <c r="B8695" t="inlineStr">
        <is>
          <t>TRAN THE LONG</t>
        </is>
      </c>
      <c r="F8695" s="51">
        <v>75818</v>
      </c>
      <c r="G8695" s="51">
        <v>0</v>
      </c>
      <c r="H8695" s="51">
        <v>0</v>
      </c>
      <c r="AM8695" s="51">
        <v>75818</v>
      </c>
      <c r="AN8695" s="51">
        <v>0</v>
      </c>
    </row>
    <row r="8696">
      <c r="A8696" t="inlineStr">
        <is>
          <t>3788826</t>
        </is>
      </c>
      <c r="B8696" t="inlineStr">
        <is>
          <t>NGUYEN THI HOA</t>
        </is>
      </c>
      <c r="F8696" s="51">
        <v>635927</v>
      </c>
      <c r="G8696" s="51">
        <v>0</v>
      </c>
      <c r="H8696" s="51">
        <v>0</v>
      </c>
      <c r="I8696" s="51">
        <v>769045</v>
      </c>
      <c r="J8696" s="51">
        <v>0</v>
      </c>
      <c r="K8696" s="51">
        <v>0</v>
      </c>
      <c r="AM8696" s="51">
        <v>1404972</v>
      </c>
      <c r="AN8696" s="51">
        <v>0</v>
      </c>
    </row>
    <row r="8697">
      <c r="A8697" t="inlineStr">
        <is>
          <t>3788832</t>
        </is>
      </c>
      <c r="B8697" t="inlineStr">
        <is>
          <t>TRAN THI NU</t>
        </is>
      </c>
      <c r="C8697" s="51">
        <v>1580828</v>
      </c>
      <c r="D8697" s="51">
        <v>0</v>
      </c>
      <c r="E8697" s="51">
        <v>0</v>
      </c>
      <c r="F8697" s="51">
        <v>1564318</v>
      </c>
      <c r="G8697" s="51">
        <v>0</v>
      </c>
      <c r="H8697" s="51">
        <v>0</v>
      </c>
      <c r="I8697" s="51">
        <v>521945</v>
      </c>
      <c r="J8697" s="51">
        <v>0</v>
      </c>
      <c r="K8697" s="51">
        <v>0</v>
      </c>
      <c r="AM8697" s="51">
        <v>3667091</v>
      </c>
      <c r="AN8697" s="51">
        <v>0</v>
      </c>
    </row>
    <row r="8698">
      <c r="A8698" t="inlineStr">
        <is>
          <t>3788856</t>
        </is>
      </c>
      <c r="B8698" t="inlineStr">
        <is>
          <t>NGUYEN THI VAN</t>
        </is>
      </c>
      <c r="C8698" s="51">
        <v>426455</v>
      </c>
      <c r="D8698" s="51">
        <v>0</v>
      </c>
      <c r="E8698" s="51">
        <v>0</v>
      </c>
      <c r="F8698" s="51">
        <v>652818</v>
      </c>
      <c r="G8698" s="51">
        <v>0</v>
      </c>
      <c r="H8698" s="51">
        <v>0</v>
      </c>
      <c r="I8698" s="51">
        <v>140909</v>
      </c>
      <c r="J8698" s="51">
        <v>0</v>
      </c>
      <c r="K8698" s="51">
        <v>0</v>
      </c>
      <c r="AM8698" s="51">
        <v>1220182</v>
      </c>
      <c r="AN8698" s="51">
        <v>0</v>
      </c>
    </row>
    <row r="8699">
      <c r="A8699" t="inlineStr">
        <is>
          <t>3788875</t>
        </is>
      </c>
      <c r="B8699" t="inlineStr">
        <is>
          <t>LE THI BICH VAN</t>
        </is>
      </c>
      <c r="C8699" s="51">
        <v>1656064</v>
      </c>
      <c r="D8699" s="51">
        <v>0</v>
      </c>
      <c r="E8699" s="51">
        <v>0</v>
      </c>
      <c r="F8699" s="51">
        <v>1973122</v>
      </c>
      <c r="G8699" s="51">
        <v>0</v>
      </c>
      <c r="H8699" s="51">
        <v>0</v>
      </c>
      <c r="I8699" s="51">
        <v>1479655</v>
      </c>
      <c r="J8699" s="51">
        <v>0</v>
      </c>
      <c r="K8699" s="51">
        <v>0</v>
      </c>
      <c r="AM8699" s="51">
        <v>5108841</v>
      </c>
      <c r="AN8699" s="51">
        <v>0</v>
      </c>
    </row>
    <row r="8700">
      <c r="A8700" t="inlineStr">
        <is>
          <t>3788877</t>
        </is>
      </c>
      <c r="B8700" t="inlineStr">
        <is>
          <t>NGUYEN THI UT HOA</t>
        </is>
      </c>
      <c r="F8700" s="51">
        <v>247200</v>
      </c>
      <c r="G8700" s="51">
        <v>0</v>
      </c>
      <c r="H8700" s="51">
        <v>0</v>
      </c>
      <c r="AM8700" s="51">
        <v>247200</v>
      </c>
      <c r="AN8700" s="51">
        <v>0</v>
      </c>
    </row>
    <row r="8701">
      <c r="A8701" t="inlineStr">
        <is>
          <t>3788878</t>
        </is>
      </c>
      <c r="B8701" t="inlineStr">
        <is>
          <t>NGUYEN VAN CHANH</t>
        </is>
      </c>
      <c r="C8701" s="51">
        <v>351368</v>
      </c>
      <c r="D8701" s="51">
        <v>0</v>
      </c>
      <c r="E8701" s="51">
        <v>0</v>
      </c>
      <c r="F8701" s="51">
        <v>80318</v>
      </c>
      <c r="G8701" s="51">
        <v>0</v>
      </c>
      <c r="H8701" s="51">
        <v>0</v>
      </c>
      <c r="I8701" s="51">
        <v>313118</v>
      </c>
      <c r="J8701" s="51">
        <v>0</v>
      </c>
      <c r="K8701" s="51">
        <v>0</v>
      </c>
      <c r="AM8701" s="51">
        <v>744804</v>
      </c>
      <c r="AN8701" s="51">
        <v>0</v>
      </c>
    </row>
    <row r="8702">
      <c r="A8702" t="inlineStr">
        <is>
          <t>3788884</t>
        </is>
      </c>
      <c r="B8702" t="inlineStr">
        <is>
          <t>NGUYEN THUY BAO VAN</t>
        </is>
      </c>
      <c r="F8702" s="51">
        <v>646800</v>
      </c>
      <c r="G8702" s="51">
        <v>0</v>
      </c>
      <c r="H8702" s="51">
        <v>0</v>
      </c>
      <c r="AM8702" s="51">
        <v>646800</v>
      </c>
      <c r="AN8702" s="51">
        <v>0</v>
      </c>
    </row>
    <row r="8703">
      <c r="A8703" t="inlineStr">
        <is>
          <t>3788900</t>
        </is>
      </c>
      <c r="B8703" t="inlineStr">
        <is>
          <t>NGUYEN THI THU THUY</t>
        </is>
      </c>
      <c r="I8703" s="51">
        <v>915927</v>
      </c>
      <c r="J8703" s="51">
        <v>0</v>
      </c>
      <c r="K8703" s="51">
        <v>0</v>
      </c>
      <c r="AM8703" s="51">
        <v>915927</v>
      </c>
      <c r="AN8703" s="51">
        <v>0</v>
      </c>
    </row>
    <row r="8704">
      <c r="A8704" t="inlineStr">
        <is>
          <t>3788913</t>
        </is>
      </c>
      <c r="B8704" t="inlineStr">
        <is>
          <t>LE NGUYEN HUONG TRANG</t>
        </is>
      </c>
      <c r="C8704" s="51">
        <v>1454491</v>
      </c>
      <c r="D8704" s="51">
        <v>0</v>
      </c>
      <c r="E8704" s="51">
        <v>0</v>
      </c>
      <c r="I8704" s="51">
        <v>330182</v>
      </c>
      <c r="J8704" s="51">
        <v>0</v>
      </c>
      <c r="K8704" s="51">
        <v>0</v>
      </c>
      <c r="AM8704" s="51">
        <v>1784673</v>
      </c>
      <c r="AN8704" s="51">
        <v>0</v>
      </c>
    </row>
    <row r="8705">
      <c r="A8705" t="inlineStr">
        <is>
          <t>3788931</t>
        </is>
      </c>
      <c r="B8705" t="inlineStr">
        <is>
          <t>NGUYEN TRONG NGHIA</t>
        </is>
      </c>
      <c r="F8705" s="51">
        <v>617073</v>
      </c>
      <c r="G8705" s="51">
        <v>0</v>
      </c>
      <c r="H8705" s="51">
        <v>0</v>
      </c>
      <c r="I8705" s="51">
        <v>98973</v>
      </c>
      <c r="J8705" s="51">
        <v>0</v>
      </c>
      <c r="K8705" s="51">
        <v>0</v>
      </c>
      <c r="AM8705" s="51">
        <v>716046</v>
      </c>
      <c r="AN8705" s="51">
        <v>0</v>
      </c>
    </row>
    <row r="8706">
      <c r="A8706" t="inlineStr">
        <is>
          <t>3788933</t>
        </is>
      </c>
      <c r="B8706" t="inlineStr">
        <is>
          <t>LE THI DU</t>
        </is>
      </c>
      <c r="F8706" s="51">
        <v>122909</v>
      </c>
      <c r="G8706" s="51">
        <v>0</v>
      </c>
      <c r="H8706" s="51">
        <v>0</v>
      </c>
      <c r="AM8706" s="51">
        <v>122909</v>
      </c>
      <c r="AN8706" s="51">
        <v>0</v>
      </c>
    </row>
    <row r="8707">
      <c r="A8707" t="inlineStr">
        <is>
          <t>3788940</t>
        </is>
      </c>
      <c r="B8707" t="inlineStr">
        <is>
          <t>NGUYEN TOAN</t>
        </is>
      </c>
      <c r="F8707" s="51">
        <v>452182</v>
      </c>
      <c r="G8707" s="51">
        <v>0</v>
      </c>
      <c r="H8707" s="51">
        <v>0</v>
      </c>
      <c r="I8707" s="51">
        <v>250909</v>
      </c>
      <c r="J8707" s="51">
        <v>0</v>
      </c>
      <c r="K8707" s="51">
        <v>0</v>
      </c>
      <c r="AM8707" s="51">
        <v>703091</v>
      </c>
      <c r="AN8707" s="51">
        <v>0</v>
      </c>
    </row>
    <row r="8708">
      <c r="A8708" t="inlineStr">
        <is>
          <t>3788941</t>
        </is>
      </c>
      <c r="B8708" t="inlineStr">
        <is>
          <t>TRAN LE NGOC HAN</t>
        </is>
      </c>
      <c r="C8708" s="51">
        <v>656836</v>
      </c>
      <c r="D8708" s="51">
        <v>0</v>
      </c>
      <c r="E8708" s="51">
        <v>0</v>
      </c>
      <c r="F8708" s="51">
        <v>508363</v>
      </c>
      <c r="G8708" s="51">
        <v>0</v>
      </c>
      <c r="H8708" s="51">
        <v>0</v>
      </c>
      <c r="I8708" s="51">
        <v>568173</v>
      </c>
      <c r="J8708" s="51">
        <v>0</v>
      </c>
      <c r="K8708" s="51">
        <v>0</v>
      </c>
      <c r="AM8708" s="51">
        <v>1733372</v>
      </c>
      <c r="AN8708" s="51">
        <v>0</v>
      </c>
    </row>
    <row r="8709">
      <c r="A8709" t="inlineStr">
        <is>
          <t>3788944</t>
        </is>
      </c>
      <c r="B8709" t="inlineStr">
        <is>
          <t>BUI CONG CHUAN</t>
        </is>
      </c>
      <c r="C8709" s="51">
        <v>1394364</v>
      </c>
      <c r="D8709" s="51">
        <v>0</v>
      </c>
      <c r="E8709" s="51">
        <v>0</v>
      </c>
      <c r="F8709" s="51">
        <v>2788837</v>
      </c>
      <c r="G8709" s="51">
        <v>0</v>
      </c>
      <c r="H8709" s="51">
        <v>0</v>
      </c>
      <c r="I8709" s="51">
        <v>1791273</v>
      </c>
      <c r="J8709" s="51">
        <v>0</v>
      </c>
      <c r="K8709" s="51">
        <v>0</v>
      </c>
      <c r="AM8709" s="51">
        <v>5974474</v>
      </c>
      <c r="AN8709" s="51">
        <v>0</v>
      </c>
    </row>
    <row r="8710">
      <c r="A8710" t="inlineStr">
        <is>
          <t>3788954</t>
        </is>
      </c>
      <c r="B8710" t="inlineStr">
        <is>
          <t>NGUYEN THI LIEN</t>
        </is>
      </c>
      <c r="I8710" s="51">
        <v>389818</v>
      </c>
      <c r="J8710" s="51">
        <v>0</v>
      </c>
      <c r="K8710" s="51">
        <v>0</v>
      </c>
      <c r="AM8710" s="51">
        <v>389818</v>
      </c>
      <c r="AN8710" s="51">
        <v>0</v>
      </c>
    </row>
    <row r="8711">
      <c r="A8711" t="inlineStr">
        <is>
          <t>3788979</t>
        </is>
      </c>
      <c r="B8711" t="inlineStr">
        <is>
          <t>NGO HUNG DUNG</t>
        </is>
      </c>
      <c r="I8711" s="51">
        <v>919309</v>
      </c>
      <c r="J8711" s="51">
        <v>0</v>
      </c>
      <c r="K8711" s="51">
        <v>0</v>
      </c>
      <c r="AM8711" s="51">
        <v>919309</v>
      </c>
      <c r="AN8711" s="51">
        <v>0</v>
      </c>
    </row>
    <row r="8712">
      <c r="A8712" t="inlineStr">
        <is>
          <t>3788999</t>
        </is>
      </c>
      <c r="B8712" t="inlineStr">
        <is>
          <t>TRAN THI VUI</t>
        </is>
      </c>
      <c r="C8712" s="51">
        <v>85745</v>
      </c>
      <c r="D8712" s="51">
        <v>0</v>
      </c>
      <c r="E8712" s="51">
        <v>0</v>
      </c>
      <c r="F8712" s="51">
        <v>1631845</v>
      </c>
      <c r="G8712" s="51">
        <v>0</v>
      </c>
      <c r="H8712" s="51">
        <v>0</v>
      </c>
      <c r="AM8712" s="51">
        <v>1717590</v>
      </c>
      <c r="AN8712" s="51">
        <v>0</v>
      </c>
    </row>
    <row r="8713">
      <c r="A8713" t="inlineStr">
        <is>
          <t>3789002</t>
        </is>
      </c>
      <c r="B8713" t="inlineStr">
        <is>
          <t>HUYNH THI MAI NGOC</t>
        </is>
      </c>
      <c r="I8713" s="51">
        <v>557364</v>
      </c>
      <c r="J8713" s="51">
        <v>0</v>
      </c>
      <c r="K8713" s="51">
        <v>0</v>
      </c>
      <c r="AM8713" s="51">
        <v>557364</v>
      </c>
      <c r="AN8713" s="51">
        <v>0</v>
      </c>
    </row>
    <row r="8714">
      <c r="A8714" t="inlineStr">
        <is>
          <t>3789011</t>
        </is>
      </c>
      <c r="B8714" t="inlineStr">
        <is>
          <t>LE XUAN KHANG</t>
        </is>
      </c>
      <c r="C8714" s="51">
        <v>556145</v>
      </c>
      <c r="D8714" s="51">
        <v>0</v>
      </c>
      <c r="E8714" s="51">
        <v>0</v>
      </c>
      <c r="F8714" s="51">
        <v>1679454</v>
      </c>
      <c r="G8714" s="51">
        <v>0</v>
      </c>
      <c r="H8714" s="51">
        <v>0</v>
      </c>
      <c r="AM8714" s="51">
        <v>2235599</v>
      </c>
      <c r="AN8714" s="51">
        <v>0</v>
      </c>
    </row>
    <row r="8715">
      <c r="A8715" t="inlineStr">
        <is>
          <t>3789028</t>
        </is>
      </c>
      <c r="B8715" t="inlineStr">
        <is>
          <t>PHAM THI HUONG</t>
        </is>
      </c>
      <c r="C8715" s="51">
        <v>1152682</v>
      </c>
      <c r="D8715" s="51">
        <v>0</v>
      </c>
      <c r="E8715" s="51">
        <v>0</v>
      </c>
      <c r="F8715" s="51">
        <v>678227</v>
      </c>
      <c r="G8715" s="51">
        <v>0</v>
      </c>
      <c r="H8715" s="51">
        <v>0</v>
      </c>
      <c r="I8715" s="51">
        <v>721737</v>
      </c>
      <c r="J8715" s="51">
        <v>0</v>
      </c>
      <c r="K8715" s="51">
        <v>0</v>
      </c>
      <c r="AM8715" s="51">
        <v>2552646</v>
      </c>
      <c r="AN8715" s="51">
        <v>0</v>
      </c>
    </row>
    <row r="8716">
      <c r="A8716" t="inlineStr">
        <is>
          <t>3789029</t>
        </is>
      </c>
      <c r="B8716" t="inlineStr">
        <is>
          <t>DINH THI LAN</t>
        </is>
      </c>
      <c r="C8716" s="51">
        <v>282273</v>
      </c>
      <c r="D8716" s="51">
        <v>0</v>
      </c>
      <c r="E8716" s="51">
        <v>0</v>
      </c>
      <c r="AM8716" s="51">
        <v>282273</v>
      </c>
      <c r="AN8716" s="51">
        <v>0</v>
      </c>
    </row>
    <row r="8717">
      <c r="A8717" t="inlineStr">
        <is>
          <t>3789041</t>
        </is>
      </c>
      <c r="B8717" t="inlineStr">
        <is>
          <t>NGUYEN CONG CHINH</t>
        </is>
      </c>
      <c r="C8717" s="51">
        <v>225364</v>
      </c>
      <c r="D8717" s="51">
        <v>0</v>
      </c>
      <c r="E8717" s="51">
        <v>0</v>
      </c>
      <c r="F8717" s="51">
        <v>82636</v>
      </c>
      <c r="G8717" s="51">
        <v>0</v>
      </c>
      <c r="H8717" s="51">
        <v>0</v>
      </c>
      <c r="AM8717" s="51">
        <v>308000</v>
      </c>
      <c r="AN8717" s="51">
        <v>0</v>
      </c>
    </row>
    <row r="8718">
      <c r="A8718" t="inlineStr">
        <is>
          <t>3789055</t>
        </is>
      </c>
      <c r="B8718" t="inlineStr">
        <is>
          <t>VO LONG GIANG</t>
        </is>
      </c>
      <c r="I8718" s="51">
        <v>153273</v>
      </c>
      <c r="J8718" s="51">
        <v>0</v>
      </c>
      <c r="K8718" s="51">
        <v>0</v>
      </c>
      <c r="AM8718" s="51">
        <v>153273</v>
      </c>
      <c r="AN8718" s="51">
        <v>0</v>
      </c>
    </row>
    <row r="8719">
      <c r="A8719" t="inlineStr">
        <is>
          <t>3789068</t>
        </is>
      </c>
      <c r="B8719" t="inlineStr">
        <is>
          <t>LE THI ANH THU</t>
        </is>
      </c>
      <c r="C8719" s="51">
        <v>496773</v>
      </c>
      <c r="D8719" s="51">
        <v>0</v>
      </c>
      <c r="E8719" s="51">
        <v>0</v>
      </c>
      <c r="F8719" s="51">
        <v>432546</v>
      </c>
      <c r="G8719" s="51">
        <v>0</v>
      </c>
      <c r="H8719" s="51">
        <v>0</v>
      </c>
      <c r="I8719" s="51">
        <v>133909</v>
      </c>
      <c r="J8719" s="51">
        <v>0</v>
      </c>
      <c r="K8719" s="51">
        <v>0</v>
      </c>
      <c r="AM8719" s="51">
        <v>1063228</v>
      </c>
      <c r="AN8719" s="51">
        <v>0</v>
      </c>
    </row>
    <row r="8720">
      <c r="A8720" t="inlineStr">
        <is>
          <t>3789084</t>
        </is>
      </c>
      <c r="B8720" t="inlineStr">
        <is>
          <t>PHAM THI CUONG</t>
        </is>
      </c>
      <c r="I8720" s="51">
        <v>422000</v>
      </c>
      <c r="J8720" s="51">
        <v>0</v>
      </c>
      <c r="K8720" s="51">
        <v>0</v>
      </c>
      <c r="AM8720" s="51">
        <v>422000</v>
      </c>
      <c r="AN8720" s="51">
        <v>0</v>
      </c>
    </row>
    <row r="8721">
      <c r="A8721" t="inlineStr">
        <is>
          <t>3789092</t>
        </is>
      </c>
      <c r="B8721" t="inlineStr">
        <is>
          <t>NGUYEN THI HONG NGUYEN</t>
        </is>
      </c>
      <c r="C8721" s="51">
        <v>97409</v>
      </c>
      <c r="D8721" s="51">
        <v>0</v>
      </c>
      <c r="E8721" s="51">
        <v>0</v>
      </c>
      <c r="AM8721" s="51">
        <v>97409</v>
      </c>
      <c r="AN8721" s="51">
        <v>0</v>
      </c>
    </row>
    <row r="8722">
      <c r="A8722" t="inlineStr">
        <is>
          <t>3789100</t>
        </is>
      </c>
      <c r="B8722" t="inlineStr">
        <is>
          <t>KHA DUC CAN</t>
        </is>
      </c>
      <c r="C8722" s="51">
        <v>369091</v>
      </c>
      <c r="D8722" s="51">
        <v>0</v>
      </c>
      <c r="E8722" s="51">
        <v>0</v>
      </c>
      <c r="F8722" s="51">
        <v>550363</v>
      </c>
      <c r="G8722" s="51">
        <v>0</v>
      </c>
      <c r="H8722" s="51">
        <v>0</v>
      </c>
      <c r="I8722" s="51">
        <v>239755</v>
      </c>
      <c r="J8722" s="51">
        <v>0</v>
      </c>
      <c r="K8722" s="51">
        <v>0</v>
      </c>
      <c r="AM8722" s="51">
        <v>1159209</v>
      </c>
      <c r="AN8722" s="51">
        <v>0</v>
      </c>
    </row>
    <row r="8723">
      <c r="A8723" t="inlineStr">
        <is>
          <t>3789107</t>
        </is>
      </c>
      <c r="B8723" t="inlineStr">
        <is>
          <t>LE THI PHUONG THAO</t>
        </is>
      </c>
      <c r="C8723" s="51">
        <v>348737</v>
      </c>
      <c r="D8723" s="51">
        <v>0</v>
      </c>
      <c r="E8723" s="51">
        <v>0</v>
      </c>
      <c r="F8723" s="51">
        <v>215291</v>
      </c>
      <c r="G8723" s="51">
        <v>0</v>
      </c>
      <c r="H8723" s="51">
        <v>0</v>
      </c>
      <c r="I8723" s="51">
        <v>287718</v>
      </c>
      <c r="J8723" s="51">
        <v>0</v>
      </c>
      <c r="K8723" s="51">
        <v>0</v>
      </c>
      <c r="AM8723" s="51">
        <v>851746</v>
      </c>
      <c r="AN8723" s="51">
        <v>0</v>
      </c>
    </row>
    <row r="8724">
      <c r="A8724" t="inlineStr">
        <is>
          <t>3789118</t>
        </is>
      </c>
      <c r="B8724" t="inlineStr">
        <is>
          <t>MAI QUANG MINH</t>
        </is>
      </c>
      <c r="F8724" s="51">
        <v>482546</v>
      </c>
      <c r="G8724" s="51">
        <v>0</v>
      </c>
      <c r="H8724" s="51">
        <v>0</v>
      </c>
      <c r="I8724" s="51">
        <v>378636</v>
      </c>
      <c r="J8724" s="51">
        <v>0</v>
      </c>
      <c r="K8724" s="51">
        <v>0</v>
      </c>
      <c r="AM8724" s="51">
        <v>861182</v>
      </c>
      <c r="AN8724" s="51">
        <v>0</v>
      </c>
    </row>
    <row r="8725">
      <c r="A8725" t="inlineStr">
        <is>
          <t>3789146</t>
        </is>
      </c>
      <c r="B8725" t="inlineStr">
        <is>
          <t>NGUYEN VAN SANG</t>
        </is>
      </c>
      <c r="I8725" s="51">
        <v>215618</v>
      </c>
      <c r="J8725" s="51">
        <v>0</v>
      </c>
      <c r="K8725" s="51">
        <v>0</v>
      </c>
      <c r="AM8725" s="51">
        <v>215618</v>
      </c>
      <c r="AN8725" s="51">
        <v>0</v>
      </c>
    </row>
    <row r="8726">
      <c r="A8726" t="inlineStr">
        <is>
          <t>3789150</t>
        </is>
      </c>
      <c r="B8726" t="inlineStr">
        <is>
          <t>NGUYEN THI TUYET HUONG</t>
        </is>
      </c>
      <c r="C8726" s="51">
        <v>2110963</v>
      </c>
      <c r="D8726" s="51">
        <v>0</v>
      </c>
      <c r="E8726" s="51">
        <v>0</v>
      </c>
      <c r="F8726" s="51">
        <v>2084850</v>
      </c>
      <c r="G8726" s="51">
        <v>0</v>
      </c>
      <c r="H8726" s="51">
        <v>0</v>
      </c>
      <c r="I8726" s="51">
        <v>2475955</v>
      </c>
      <c r="J8726" s="51">
        <v>0</v>
      </c>
      <c r="K8726" s="51">
        <v>0</v>
      </c>
      <c r="AM8726" s="51">
        <v>6671768</v>
      </c>
      <c r="AN8726" s="51">
        <v>0</v>
      </c>
    </row>
    <row r="8727">
      <c r="A8727" t="inlineStr">
        <is>
          <t>3789151</t>
        </is>
      </c>
      <c r="B8727" t="inlineStr">
        <is>
          <t>NGUYEN THI DUYEN</t>
        </is>
      </c>
      <c r="F8727" s="51">
        <v>86154</v>
      </c>
      <c r="G8727" s="51">
        <v>0</v>
      </c>
      <c r="H8727" s="51">
        <v>0</v>
      </c>
      <c r="I8727" s="51">
        <v>157637</v>
      </c>
      <c r="J8727" s="51">
        <v>0</v>
      </c>
      <c r="K8727" s="51">
        <v>0</v>
      </c>
      <c r="AM8727" s="51">
        <v>243791</v>
      </c>
      <c r="AN8727" s="51">
        <v>0</v>
      </c>
    </row>
    <row r="8728">
      <c r="A8728" t="inlineStr">
        <is>
          <t>3789162</t>
        </is>
      </c>
      <c r="B8728" t="inlineStr">
        <is>
          <t>NGO THI THU SANG</t>
        </is>
      </c>
      <c r="C8728" s="51">
        <v>453682</v>
      </c>
      <c r="D8728" s="51">
        <v>0</v>
      </c>
      <c r="E8728" s="51">
        <v>0</v>
      </c>
      <c r="F8728" s="51">
        <v>338932</v>
      </c>
      <c r="G8728" s="51">
        <v>0</v>
      </c>
      <c r="H8728" s="51">
        <v>0</v>
      </c>
      <c r="I8728" s="51">
        <v>734863</v>
      </c>
      <c r="J8728" s="51">
        <v>0</v>
      </c>
      <c r="K8728" s="51">
        <v>0</v>
      </c>
      <c r="AM8728" s="51">
        <v>1527477</v>
      </c>
      <c r="AN8728" s="51">
        <v>0</v>
      </c>
    </row>
    <row r="8729">
      <c r="A8729" t="inlineStr">
        <is>
          <t>3789164</t>
        </is>
      </c>
      <c r="B8729" t="inlineStr">
        <is>
          <t>BUI THI THU HUONG</t>
        </is>
      </c>
      <c r="F8729" s="51">
        <v>187009</v>
      </c>
      <c r="G8729" s="51">
        <v>0</v>
      </c>
      <c r="H8729" s="51">
        <v>0</v>
      </c>
      <c r="AM8729" s="51">
        <v>187009</v>
      </c>
      <c r="AN8729" s="51">
        <v>0</v>
      </c>
    </row>
    <row r="8730">
      <c r="A8730" t="inlineStr">
        <is>
          <t>3789168</t>
        </is>
      </c>
      <c r="B8730" t="inlineStr">
        <is>
          <t>LE TRAN HOANG PHUONG</t>
        </is>
      </c>
      <c r="C8730" s="51">
        <v>673554</v>
      </c>
      <c r="D8730" s="51">
        <v>0</v>
      </c>
      <c r="E8730" s="51">
        <v>0</v>
      </c>
      <c r="F8730" s="51">
        <v>244595</v>
      </c>
      <c r="G8730" s="51">
        <v>0</v>
      </c>
      <c r="H8730" s="51">
        <v>0</v>
      </c>
      <c r="I8730" s="51">
        <v>54491</v>
      </c>
      <c r="J8730" s="51">
        <v>0</v>
      </c>
      <c r="K8730" s="51">
        <v>0</v>
      </c>
      <c r="AM8730" s="51">
        <v>972640</v>
      </c>
      <c r="AN8730" s="51">
        <v>0</v>
      </c>
    </row>
    <row r="8731">
      <c r="A8731" t="inlineStr">
        <is>
          <t>3789169</t>
        </is>
      </c>
      <c r="B8731" t="inlineStr">
        <is>
          <t>NGUYEN THU NGUYET</t>
        </is>
      </c>
      <c r="F8731" s="51">
        <v>443818</v>
      </c>
      <c r="G8731" s="51">
        <v>0</v>
      </c>
      <c r="H8731" s="51">
        <v>0</v>
      </c>
      <c r="AM8731" s="51">
        <v>443818</v>
      </c>
      <c r="AN8731" s="51">
        <v>0</v>
      </c>
    </row>
    <row r="8732">
      <c r="A8732" t="inlineStr">
        <is>
          <t>3789198</t>
        </is>
      </c>
      <c r="B8732" t="inlineStr">
        <is>
          <t>PHAM THI PHUONG DANG</t>
        </is>
      </c>
      <c r="I8732" s="51">
        <v>256636</v>
      </c>
      <c r="J8732" s="51">
        <v>0</v>
      </c>
      <c r="K8732" s="51">
        <v>0</v>
      </c>
      <c r="AM8732" s="51">
        <v>256636</v>
      </c>
      <c r="AN8732" s="51">
        <v>0</v>
      </c>
    </row>
    <row r="8733">
      <c r="A8733" t="inlineStr">
        <is>
          <t>3789199</t>
        </is>
      </c>
      <c r="B8733" t="inlineStr">
        <is>
          <t>NGUYEN THI TRA MY</t>
        </is>
      </c>
      <c r="C8733" s="51">
        <v>2347349</v>
      </c>
      <c r="D8733" s="51">
        <v>0</v>
      </c>
      <c r="E8733" s="51">
        <v>0</v>
      </c>
      <c r="F8733" s="51">
        <v>2340531</v>
      </c>
      <c r="G8733" s="51">
        <v>0</v>
      </c>
      <c r="H8733" s="51">
        <v>0</v>
      </c>
      <c r="I8733" s="51">
        <v>1975882</v>
      </c>
      <c r="J8733" s="51">
        <v>0</v>
      </c>
      <c r="K8733" s="51">
        <v>0</v>
      </c>
      <c r="AM8733" s="51">
        <v>6663762</v>
      </c>
      <c r="AN8733" s="51">
        <v>0</v>
      </c>
    </row>
    <row r="8734">
      <c r="A8734" t="inlineStr">
        <is>
          <t>3789208</t>
        </is>
      </c>
      <c r="B8734" t="inlineStr">
        <is>
          <t>NGUYEN THI HONG ANH</t>
        </is>
      </c>
      <c r="C8734" s="51">
        <v>164818</v>
      </c>
      <c r="D8734" s="51">
        <v>0</v>
      </c>
      <c r="E8734" s="51">
        <v>0</v>
      </c>
      <c r="I8734" s="51">
        <v>76000</v>
      </c>
      <c r="J8734" s="51">
        <v>0</v>
      </c>
      <c r="K8734" s="51">
        <v>0</v>
      </c>
      <c r="AM8734" s="51">
        <v>240818</v>
      </c>
      <c r="AN8734" s="51">
        <v>0</v>
      </c>
    </row>
    <row r="8735">
      <c r="A8735" t="inlineStr">
        <is>
          <t>3789210</t>
        </is>
      </c>
      <c r="B8735" t="inlineStr">
        <is>
          <t>PHAN VUN BI HAU</t>
        </is>
      </c>
      <c r="F8735" s="51">
        <v>108091</v>
      </c>
      <c r="G8735" s="51">
        <v>0</v>
      </c>
      <c r="H8735" s="51">
        <v>0</v>
      </c>
      <c r="AM8735" s="51">
        <v>108091</v>
      </c>
      <c r="AN8735" s="51">
        <v>0</v>
      </c>
    </row>
    <row r="8736">
      <c r="A8736" t="inlineStr">
        <is>
          <t>3789217</t>
        </is>
      </c>
      <c r="B8736" t="inlineStr">
        <is>
          <t>LE THI KIM ANH</t>
        </is>
      </c>
      <c r="C8736" s="51">
        <v>1303000</v>
      </c>
      <c r="D8736" s="51">
        <v>0</v>
      </c>
      <c r="E8736" s="51">
        <v>0</v>
      </c>
      <c r="F8736" s="51">
        <v>339818</v>
      </c>
      <c r="G8736" s="51">
        <v>0</v>
      </c>
      <c r="H8736" s="51">
        <v>0</v>
      </c>
      <c r="I8736" s="51">
        <v>1484764</v>
      </c>
      <c r="J8736" s="51">
        <v>0</v>
      </c>
      <c r="K8736" s="51">
        <v>0</v>
      </c>
      <c r="AM8736" s="51">
        <v>3127582</v>
      </c>
      <c r="AN8736" s="51">
        <v>0</v>
      </c>
    </row>
    <row r="8737">
      <c r="A8737" t="inlineStr">
        <is>
          <t>3789236</t>
        </is>
      </c>
      <c r="B8737" t="inlineStr">
        <is>
          <t>HUYNH KIM CHI</t>
        </is>
      </c>
      <c r="C8737" s="51">
        <v>503727</v>
      </c>
      <c r="D8737" s="51">
        <v>0</v>
      </c>
      <c r="E8737" s="51">
        <v>0</v>
      </c>
      <c r="F8737" s="51">
        <v>1554455</v>
      </c>
      <c r="G8737" s="51">
        <v>0</v>
      </c>
      <c r="H8737" s="51">
        <v>0</v>
      </c>
      <c r="I8737" s="51">
        <v>3123091</v>
      </c>
      <c r="J8737" s="51">
        <v>0</v>
      </c>
      <c r="K8737" s="51">
        <v>0</v>
      </c>
      <c r="AM8737" s="51">
        <v>5181273</v>
      </c>
      <c r="AN8737" s="51">
        <v>0</v>
      </c>
    </row>
    <row r="8738">
      <c r="A8738" t="inlineStr">
        <is>
          <t>3789241</t>
        </is>
      </c>
      <c r="B8738" t="inlineStr">
        <is>
          <t>BUI THANH LONG</t>
        </is>
      </c>
      <c r="F8738" s="51">
        <v>433636</v>
      </c>
      <c r="G8738" s="51">
        <v>0</v>
      </c>
      <c r="H8738" s="51">
        <v>0</v>
      </c>
      <c r="AM8738" s="51">
        <v>433636</v>
      </c>
      <c r="AN8738" s="51">
        <v>0</v>
      </c>
    </row>
    <row r="8739">
      <c r="A8739" t="inlineStr">
        <is>
          <t>3789254</t>
        </is>
      </c>
      <c r="B8739" t="inlineStr">
        <is>
          <t>NGUYEN QUANG ANH</t>
        </is>
      </c>
      <c r="C8739" s="51">
        <v>481637</v>
      </c>
      <c r="D8739" s="51">
        <v>0</v>
      </c>
      <c r="E8739" s="51">
        <v>0</v>
      </c>
      <c r="F8739" s="51">
        <v>529727</v>
      </c>
      <c r="G8739" s="51">
        <v>0</v>
      </c>
      <c r="H8739" s="51">
        <v>0</v>
      </c>
      <c r="I8739" s="51">
        <v>687819</v>
      </c>
      <c r="J8739" s="51">
        <v>0</v>
      </c>
      <c r="K8739" s="51">
        <v>0</v>
      </c>
      <c r="AM8739" s="51">
        <v>1699183</v>
      </c>
      <c r="AN8739" s="51">
        <v>0</v>
      </c>
    </row>
    <row r="8740">
      <c r="A8740" t="inlineStr">
        <is>
          <t>3789262</t>
        </is>
      </c>
      <c r="B8740" t="inlineStr">
        <is>
          <t>VU THI THUY HUONG</t>
        </is>
      </c>
      <c r="F8740" s="51">
        <v>1114391</v>
      </c>
      <c r="G8740" s="51">
        <v>0</v>
      </c>
      <c r="H8740" s="51">
        <v>0</v>
      </c>
      <c r="I8740" s="51">
        <v>318545</v>
      </c>
      <c r="J8740" s="51">
        <v>0</v>
      </c>
      <c r="K8740" s="51">
        <v>0</v>
      </c>
      <c r="AM8740" s="51">
        <v>1432936</v>
      </c>
      <c r="AN8740" s="51">
        <v>0</v>
      </c>
    </row>
    <row r="8741">
      <c r="A8741" t="inlineStr">
        <is>
          <t>3789269</t>
        </is>
      </c>
      <c r="B8741" t="inlineStr">
        <is>
          <t>VO THI BICH TUYEN</t>
        </is>
      </c>
      <c r="C8741" s="51">
        <v>171818</v>
      </c>
      <c r="D8741" s="51">
        <v>0</v>
      </c>
      <c r="E8741" s="51">
        <v>0</v>
      </c>
      <c r="F8741" s="51">
        <v>125728</v>
      </c>
      <c r="G8741" s="51">
        <v>0</v>
      </c>
      <c r="H8741" s="51">
        <v>0</v>
      </c>
      <c r="I8741" s="51">
        <v>446073</v>
      </c>
      <c r="J8741" s="51">
        <v>0</v>
      </c>
      <c r="K8741" s="51">
        <v>0</v>
      </c>
      <c r="AM8741" s="51">
        <v>743619</v>
      </c>
      <c r="AN8741" s="51">
        <v>0</v>
      </c>
    </row>
    <row r="8742">
      <c r="A8742" t="inlineStr">
        <is>
          <t>3789276</t>
        </is>
      </c>
      <c r="B8742" t="inlineStr">
        <is>
          <t>TRAN THI TRAN</t>
        </is>
      </c>
      <c r="C8742" s="51">
        <v>595719</v>
      </c>
      <c r="D8742" s="51">
        <v>0</v>
      </c>
      <c r="E8742" s="51">
        <v>0</v>
      </c>
      <c r="F8742" s="51">
        <v>2829690</v>
      </c>
      <c r="G8742" s="51">
        <v>0</v>
      </c>
      <c r="H8742" s="51">
        <v>0</v>
      </c>
      <c r="AM8742" s="51">
        <v>3425409</v>
      </c>
      <c r="AN8742" s="51">
        <v>0</v>
      </c>
    </row>
    <row r="8743">
      <c r="A8743" t="inlineStr">
        <is>
          <t>3789313</t>
        </is>
      </c>
      <c r="B8743" t="inlineStr">
        <is>
          <t>PHAM THI HET</t>
        </is>
      </c>
      <c r="F8743" s="51">
        <v>305346</v>
      </c>
      <c r="G8743" s="51">
        <v>0</v>
      </c>
      <c r="H8743" s="51">
        <v>0</v>
      </c>
      <c r="AM8743" s="51">
        <v>305346</v>
      </c>
      <c r="AN8743" s="51">
        <v>0</v>
      </c>
    </row>
    <row r="8744">
      <c r="A8744" t="inlineStr">
        <is>
          <t>3789331</t>
        </is>
      </c>
      <c r="B8744" t="inlineStr">
        <is>
          <t>HONG THUC PHAN</t>
        </is>
      </c>
      <c r="F8744" s="51">
        <v>162082</v>
      </c>
      <c r="G8744" s="51">
        <v>0</v>
      </c>
      <c r="H8744" s="51">
        <v>0</v>
      </c>
      <c r="AM8744" s="51">
        <v>162082</v>
      </c>
      <c r="AN8744" s="51">
        <v>0</v>
      </c>
    </row>
    <row r="8745">
      <c r="A8745" t="inlineStr">
        <is>
          <t>3789333</t>
        </is>
      </c>
      <c r="B8745" t="inlineStr">
        <is>
          <t>VU NHAI</t>
        </is>
      </c>
      <c r="F8745" s="51">
        <v>777927</v>
      </c>
      <c r="G8745" s="51">
        <v>0</v>
      </c>
      <c r="H8745" s="51">
        <v>0</v>
      </c>
      <c r="I8745" s="51">
        <v>495028</v>
      </c>
      <c r="J8745" s="51">
        <v>0</v>
      </c>
      <c r="K8745" s="51">
        <v>0</v>
      </c>
      <c r="AM8745" s="51">
        <v>1272955</v>
      </c>
      <c r="AN8745" s="51">
        <v>0</v>
      </c>
    </row>
    <row r="8746">
      <c r="A8746" t="inlineStr">
        <is>
          <t>3789360</t>
        </is>
      </c>
      <c r="B8746" t="inlineStr">
        <is>
          <t>HA THI LE</t>
        </is>
      </c>
      <c r="I8746" s="51">
        <v>398727</v>
      </c>
      <c r="J8746" s="51">
        <v>0</v>
      </c>
      <c r="K8746" s="51">
        <v>0</v>
      </c>
      <c r="AM8746" s="51">
        <v>398727</v>
      </c>
      <c r="AN8746" s="51">
        <v>0</v>
      </c>
    </row>
    <row r="8747">
      <c r="A8747" t="inlineStr">
        <is>
          <t>3789403</t>
        </is>
      </c>
      <c r="B8747" t="inlineStr">
        <is>
          <t>SON HONG KIM</t>
        </is>
      </c>
      <c r="I8747" s="51">
        <v>160527</v>
      </c>
      <c r="J8747" s="51">
        <v>0</v>
      </c>
      <c r="K8747" s="51">
        <v>0</v>
      </c>
      <c r="AM8747" s="51">
        <v>160527</v>
      </c>
      <c r="AN8747" s="51">
        <v>0</v>
      </c>
    </row>
    <row r="8748">
      <c r="A8748" t="inlineStr">
        <is>
          <t>3789430</t>
        </is>
      </c>
      <c r="B8748" t="inlineStr">
        <is>
          <t>TRAN THI TUONG VI</t>
        </is>
      </c>
      <c r="F8748" s="51">
        <v>546817</v>
      </c>
      <c r="G8748" s="51">
        <v>0</v>
      </c>
      <c r="H8748" s="51">
        <v>0</v>
      </c>
      <c r="AM8748" s="51">
        <v>546817</v>
      </c>
      <c r="AN8748" s="51">
        <v>0</v>
      </c>
    </row>
    <row r="8749">
      <c r="A8749" t="inlineStr">
        <is>
          <t>3789433</t>
        </is>
      </c>
      <c r="B8749" t="inlineStr">
        <is>
          <t>LE THI HIEN</t>
        </is>
      </c>
      <c r="I8749" s="51">
        <v>171846</v>
      </c>
      <c r="J8749" s="51">
        <v>0</v>
      </c>
      <c r="K8749" s="51">
        <v>0</v>
      </c>
      <c r="AM8749" s="51">
        <v>171846</v>
      </c>
      <c r="AN8749" s="51">
        <v>0</v>
      </c>
    </row>
    <row r="8750">
      <c r="A8750" t="inlineStr">
        <is>
          <t>3789446</t>
        </is>
      </c>
      <c r="B8750" t="inlineStr">
        <is>
          <t>TRAN NGOC HUONG THAO</t>
        </is>
      </c>
      <c r="F8750" s="51">
        <v>655364</v>
      </c>
      <c r="G8750" s="51">
        <v>0</v>
      </c>
      <c r="H8750" s="51">
        <v>0</v>
      </c>
      <c r="AM8750" s="51">
        <v>655364</v>
      </c>
      <c r="AN8750" s="51">
        <v>0</v>
      </c>
    </row>
    <row r="8751">
      <c r="A8751" t="inlineStr">
        <is>
          <t>3789452</t>
        </is>
      </c>
      <c r="B8751" t="inlineStr">
        <is>
          <t>DOAN THI HUONG</t>
        </is>
      </c>
      <c r="F8751" s="51">
        <v>71182</v>
      </c>
      <c r="G8751" s="51">
        <v>0</v>
      </c>
      <c r="H8751" s="51">
        <v>0</v>
      </c>
      <c r="AM8751" s="51">
        <v>71182</v>
      </c>
      <c r="AN8751" s="51">
        <v>0</v>
      </c>
    </row>
    <row r="8752">
      <c r="A8752" t="inlineStr">
        <is>
          <t>3789455</t>
        </is>
      </c>
      <c r="B8752" t="inlineStr">
        <is>
          <t>PHAM THI PHUONG</t>
        </is>
      </c>
      <c r="C8752" s="51">
        <v>96573</v>
      </c>
      <c r="D8752" s="51">
        <v>0</v>
      </c>
      <c r="E8752" s="51">
        <v>0</v>
      </c>
      <c r="F8752" s="51">
        <v>55664</v>
      </c>
      <c r="G8752" s="51">
        <v>0</v>
      </c>
      <c r="H8752" s="51">
        <v>0</v>
      </c>
      <c r="I8752" s="51">
        <v>221455</v>
      </c>
      <c r="J8752" s="51">
        <v>0</v>
      </c>
      <c r="K8752" s="51">
        <v>0</v>
      </c>
      <c r="AM8752" s="51">
        <v>373692</v>
      </c>
      <c r="AN8752" s="51">
        <v>0</v>
      </c>
    </row>
    <row r="8753">
      <c r="A8753" t="inlineStr">
        <is>
          <t>3789477</t>
        </is>
      </c>
      <c r="B8753" t="inlineStr">
        <is>
          <t>NGUYEN HOANG ANH</t>
        </is>
      </c>
      <c r="F8753" s="51">
        <v>1436317</v>
      </c>
      <c r="G8753" s="51">
        <v>0</v>
      </c>
      <c r="H8753" s="51">
        <v>0</v>
      </c>
      <c r="AM8753" s="51">
        <v>1436317</v>
      </c>
      <c r="AN8753" s="51">
        <v>0</v>
      </c>
    </row>
    <row r="8754">
      <c r="A8754" t="inlineStr">
        <is>
          <t>3789478</t>
        </is>
      </c>
      <c r="B8754" t="inlineStr">
        <is>
          <t>BUI THI THU HOAI</t>
        </is>
      </c>
      <c r="C8754" s="51">
        <v>794427</v>
      </c>
      <c r="D8754" s="51">
        <v>0</v>
      </c>
      <c r="E8754" s="51">
        <v>0</v>
      </c>
      <c r="F8754" s="51">
        <v>625109</v>
      </c>
      <c r="G8754" s="51">
        <v>0</v>
      </c>
      <c r="H8754" s="51">
        <v>0</v>
      </c>
      <c r="I8754" s="51">
        <v>100818</v>
      </c>
      <c r="J8754" s="51">
        <v>0</v>
      </c>
      <c r="K8754" s="51">
        <v>0</v>
      </c>
      <c r="AM8754" s="51">
        <v>1520354</v>
      </c>
      <c r="AN8754" s="51">
        <v>0</v>
      </c>
    </row>
    <row r="8755">
      <c r="A8755" t="inlineStr">
        <is>
          <t>3789482</t>
        </is>
      </c>
      <c r="B8755" t="inlineStr">
        <is>
          <t>PHAM THI THU HONG</t>
        </is>
      </c>
      <c r="C8755" s="51">
        <v>758537</v>
      </c>
      <c r="D8755" s="51">
        <v>0</v>
      </c>
      <c r="E8755" s="51">
        <v>0</v>
      </c>
      <c r="F8755" s="51">
        <v>2468645</v>
      </c>
      <c r="G8755" s="51">
        <v>0</v>
      </c>
      <c r="H8755" s="51">
        <v>0</v>
      </c>
      <c r="I8755" s="51">
        <v>932071</v>
      </c>
      <c r="J8755" s="51">
        <v>0</v>
      </c>
      <c r="K8755" s="51">
        <v>0</v>
      </c>
      <c r="AM8755" s="51">
        <v>4159253</v>
      </c>
      <c r="AN8755" s="51">
        <v>0</v>
      </c>
    </row>
    <row r="8756">
      <c r="A8756" t="inlineStr">
        <is>
          <t>3789496</t>
        </is>
      </c>
      <c r="B8756" t="inlineStr">
        <is>
          <t>NGUYEN HONG SON</t>
        </is>
      </c>
      <c r="F8756" s="51">
        <v>1137218</v>
      </c>
      <c r="G8756" s="51">
        <v>0</v>
      </c>
      <c r="H8756" s="51">
        <v>0</v>
      </c>
      <c r="I8756" s="51">
        <v>244991</v>
      </c>
      <c r="J8756" s="51">
        <v>0</v>
      </c>
      <c r="K8756" s="51">
        <v>0</v>
      </c>
      <c r="AM8756" s="51">
        <v>1382209</v>
      </c>
      <c r="AN8756" s="51">
        <v>0</v>
      </c>
    </row>
    <row r="8757">
      <c r="A8757" t="inlineStr">
        <is>
          <t>3789499</t>
        </is>
      </c>
      <c r="B8757" t="inlineStr">
        <is>
          <t>DIEP THI TUYET</t>
        </is>
      </c>
      <c r="F8757" s="51">
        <v>228791</v>
      </c>
      <c r="G8757" s="51">
        <v>0</v>
      </c>
      <c r="H8757" s="51">
        <v>0</v>
      </c>
      <c r="AM8757" s="51">
        <v>228791</v>
      </c>
      <c r="AN8757" s="51">
        <v>0</v>
      </c>
    </row>
    <row r="8758">
      <c r="A8758" t="inlineStr">
        <is>
          <t>3789508</t>
        </is>
      </c>
      <c r="B8758" t="inlineStr">
        <is>
          <t>TRAN THI QUE LAN</t>
        </is>
      </c>
      <c r="C8758" s="51">
        <v>1219055</v>
      </c>
      <c r="D8758" s="51">
        <v>0</v>
      </c>
      <c r="E8758" s="51">
        <v>0</v>
      </c>
      <c r="F8758" s="51">
        <v>1062991</v>
      </c>
      <c r="G8758" s="51">
        <v>0</v>
      </c>
      <c r="H8758" s="51">
        <v>0</v>
      </c>
      <c r="AM8758" s="51">
        <v>2282046</v>
      </c>
      <c r="AN8758" s="51">
        <v>0</v>
      </c>
    </row>
    <row r="8759">
      <c r="A8759" t="inlineStr">
        <is>
          <t>3789512</t>
        </is>
      </c>
      <c r="B8759" t="inlineStr">
        <is>
          <t>HUYNH THI KIM TUYEN</t>
        </is>
      </c>
      <c r="C8759" s="51">
        <v>169664</v>
      </c>
      <c r="D8759" s="51">
        <v>0</v>
      </c>
      <c r="E8759" s="51">
        <v>0</v>
      </c>
      <c r="F8759" s="51">
        <v>2233800</v>
      </c>
      <c r="G8759" s="51">
        <v>0</v>
      </c>
      <c r="H8759" s="51">
        <v>0</v>
      </c>
      <c r="I8759" s="51">
        <v>2143827</v>
      </c>
      <c r="J8759" s="51">
        <v>0</v>
      </c>
      <c r="K8759" s="51">
        <v>0</v>
      </c>
      <c r="AM8759" s="51">
        <v>4547291</v>
      </c>
      <c r="AN8759" s="51">
        <v>0</v>
      </c>
    </row>
    <row r="8760">
      <c r="A8760" t="inlineStr">
        <is>
          <t>3789520</t>
        </is>
      </c>
      <c r="B8760" t="inlineStr">
        <is>
          <t>TO THI THU HA</t>
        </is>
      </c>
      <c r="F8760" s="51">
        <v>156559</v>
      </c>
      <c r="G8760" s="51">
        <v>0</v>
      </c>
      <c r="H8760" s="51">
        <v>0</v>
      </c>
      <c r="AM8760" s="51">
        <v>156559</v>
      </c>
      <c r="AN8760" s="51">
        <v>0</v>
      </c>
    </row>
    <row r="8761">
      <c r="A8761" t="inlineStr">
        <is>
          <t>3789534</t>
        </is>
      </c>
      <c r="B8761" t="inlineStr">
        <is>
          <t>TRAN THI THUY</t>
        </is>
      </c>
      <c r="F8761" s="51">
        <v>663773</v>
      </c>
      <c r="G8761" s="51">
        <v>0</v>
      </c>
      <c r="H8761" s="51">
        <v>0</v>
      </c>
      <c r="I8761" s="51">
        <v>499000</v>
      </c>
      <c r="J8761" s="51">
        <v>0</v>
      </c>
      <c r="K8761" s="51">
        <v>0</v>
      </c>
      <c r="AM8761" s="51">
        <v>1162773</v>
      </c>
      <c r="AN8761" s="51">
        <v>0</v>
      </c>
    </row>
    <row r="8762">
      <c r="A8762" t="inlineStr">
        <is>
          <t>3789538</t>
        </is>
      </c>
      <c r="B8762" t="inlineStr">
        <is>
          <t>NGUYEN THI MY PHUONG</t>
        </is>
      </c>
      <c r="C8762" s="51">
        <v>1387350</v>
      </c>
      <c r="D8762" s="51">
        <v>0</v>
      </c>
      <c r="E8762" s="51">
        <v>0</v>
      </c>
      <c r="F8762" s="51">
        <v>1975716</v>
      </c>
      <c r="G8762" s="51">
        <v>0</v>
      </c>
      <c r="H8762" s="51">
        <v>0</v>
      </c>
      <c r="I8762" s="51">
        <v>7155662</v>
      </c>
      <c r="J8762" s="51">
        <v>0</v>
      </c>
      <c r="K8762" s="51">
        <v>0</v>
      </c>
      <c r="AM8762" s="51">
        <v>10518728</v>
      </c>
      <c r="AN8762" s="51">
        <v>0</v>
      </c>
    </row>
    <row r="8763">
      <c r="A8763" t="inlineStr">
        <is>
          <t>3789544</t>
        </is>
      </c>
      <c r="B8763" t="inlineStr">
        <is>
          <t>DANG THI THANH VUONG</t>
        </is>
      </c>
      <c r="C8763" s="51">
        <v>125909</v>
      </c>
      <c r="D8763" s="51">
        <v>0</v>
      </c>
      <c r="E8763" s="51">
        <v>0</v>
      </c>
      <c r="F8763" s="51">
        <v>338682</v>
      </c>
      <c r="G8763" s="51">
        <v>0</v>
      </c>
      <c r="H8763" s="51">
        <v>0</v>
      </c>
      <c r="I8763" s="51">
        <v>97455</v>
      </c>
      <c r="J8763" s="51">
        <v>0</v>
      </c>
      <c r="K8763" s="51">
        <v>0</v>
      </c>
      <c r="AM8763" s="51">
        <v>562046</v>
      </c>
      <c r="AN8763" s="51">
        <v>0</v>
      </c>
    </row>
    <row r="8764">
      <c r="A8764" t="inlineStr">
        <is>
          <t>3789559</t>
        </is>
      </c>
      <c r="B8764" t="inlineStr">
        <is>
          <t>MAI THI NGOC LAN</t>
        </is>
      </c>
      <c r="C8764" s="51">
        <v>72968</v>
      </c>
      <c r="D8764" s="51">
        <v>0</v>
      </c>
      <c r="E8764" s="51">
        <v>0</v>
      </c>
      <c r="F8764" s="51">
        <v>879172</v>
      </c>
      <c r="G8764" s="51">
        <v>0</v>
      </c>
      <c r="H8764" s="51">
        <v>0</v>
      </c>
      <c r="I8764" s="51">
        <v>601364</v>
      </c>
      <c r="J8764" s="51">
        <v>0</v>
      </c>
      <c r="K8764" s="51">
        <v>0</v>
      </c>
      <c r="AM8764" s="51">
        <v>1553504</v>
      </c>
      <c r="AN8764" s="51">
        <v>0</v>
      </c>
    </row>
    <row r="8765">
      <c r="A8765" t="inlineStr">
        <is>
          <t>3789570</t>
        </is>
      </c>
      <c r="B8765" t="inlineStr">
        <is>
          <t>BIEN THI HUONG LE</t>
        </is>
      </c>
      <c r="F8765" s="51">
        <v>2832928</v>
      </c>
      <c r="G8765" s="51">
        <v>0</v>
      </c>
      <c r="H8765" s="51">
        <v>0</v>
      </c>
      <c r="I8765" s="51">
        <v>1309664</v>
      </c>
      <c r="J8765" s="51">
        <v>0</v>
      </c>
      <c r="K8765" s="51">
        <v>0</v>
      </c>
      <c r="AM8765" s="51">
        <v>4142592</v>
      </c>
      <c r="AN8765" s="51">
        <v>0</v>
      </c>
    </row>
    <row r="8766">
      <c r="A8766" t="inlineStr">
        <is>
          <t>3789599</t>
        </is>
      </c>
      <c r="B8766" t="inlineStr">
        <is>
          <t>NGUYEN THU HA</t>
        </is>
      </c>
      <c r="F8766" s="51">
        <v>169200</v>
      </c>
      <c r="G8766" s="51">
        <v>0</v>
      </c>
      <c r="H8766" s="51">
        <v>0</v>
      </c>
      <c r="AM8766" s="51">
        <v>169200</v>
      </c>
      <c r="AN8766" s="51">
        <v>0</v>
      </c>
    </row>
    <row r="8767">
      <c r="A8767" t="inlineStr">
        <is>
          <t>3789609</t>
        </is>
      </c>
      <c r="B8767" t="inlineStr">
        <is>
          <t>PHAN HO SON NAM</t>
        </is>
      </c>
      <c r="I8767" s="51">
        <v>120682</v>
      </c>
      <c r="J8767" s="51">
        <v>0</v>
      </c>
      <c r="K8767" s="51">
        <v>0</v>
      </c>
      <c r="AM8767" s="51">
        <v>120682</v>
      </c>
      <c r="AN8767" s="51">
        <v>0</v>
      </c>
    </row>
    <row r="8768">
      <c r="A8768" t="inlineStr">
        <is>
          <t>3789618</t>
        </is>
      </c>
      <c r="B8768" t="inlineStr">
        <is>
          <t>NGUYEN THI TAM</t>
        </is>
      </c>
      <c r="C8768" s="51">
        <v>411955</v>
      </c>
      <c r="D8768" s="51">
        <v>0</v>
      </c>
      <c r="E8768" s="51">
        <v>0</v>
      </c>
      <c r="F8768" s="51">
        <v>410645</v>
      </c>
      <c r="G8768" s="51">
        <v>0</v>
      </c>
      <c r="H8768" s="51">
        <v>0</v>
      </c>
      <c r="I8768" s="51">
        <v>2245512</v>
      </c>
      <c r="J8768" s="51">
        <v>0</v>
      </c>
      <c r="K8768" s="51">
        <v>0</v>
      </c>
      <c r="AM8768" s="51">
        <v>3068112</v>
      </c>
      <c r="AN8768" s="51">
        <v>0</v>
      </c>
    </row>
    <row r="8769">
      <c r="A8769" t="inlineStr">
        <is>
          <t>3789629</t>
        </is>
      </c>
      <c r="B8769" t="inlineStr">
        <is>
          <t>NGUYEN NGOC LINH</t>
        </is>
      </c>
      <c r="C8769" s="51">
        <v>1449544</v>
      </c>
      <c r="D8769" s="51">
        <v>0</v>
      </c>
      <c r="E8769" s="51">
        <v>0</v>
      </c>
      <c r="F8769" s="51">
        <v>1232544</v>
      </c>
      <c r="G8769" s="51">
        <v>0</v>
      </c>
      <c r="H8769" s="51">
        <v>0</v>
      </c>
      <c r="I8769" s="51">
        <v>1339684</v>
      </c>
      <c r="J8769" s="51">
        <v>0</v>
      </c>
      <c r="K8769" s="51">
        <v>0</v>
      </c>
      <c r="AM8769" s="51">
        <v>4021772</v>
      </c>
      <c r="AN8769" s="51">
        <v>0</v>
      </c>
    </row>
    <row r="8770">
      <c r="A8770" t="inlineStr">
        <is>
          <t>3789630</t>
        </is>
      </c>
      <c r="B8770" t="inlineStr">
        <is>
          <t>NGUYEN THI MY DUYEN</t>
        </is>
      </c>
      <c r="F8770" s="51">
        <v>1054636</v>
      </c>
      <c r="G8770" s="51">
        <v>0</v>
      </c>
      <c r="H8770" s="51">
        <v>0</v>
      </c>
      <c r="I8770" s="51">
        <v>1610546</v>
      </c>
      <c r="J8770" s="51">
        <v>0</v>
      </c>
      <c r="K8770" s="51">
        <v>0</v>
      </c>
      <c r="AM8770" s="51">
        <v>2665182</v>
      </c>
      <c r="AN8770" s="51">
        <v>0</v>
      </c>
    </row>
    <row r="8771">
      <c r="A8771" t="inlineStr">
        <is>
          <t>3789654</t>
        </is>
      </c>
      <c r="B8771" t="inlineStr">
        <is>
          <t>NGUYEN NGOC VU</t>
        </is>
      </c>
      <c r="C8771" s="51">
        <v>723359</v>
      </c>
      <c r="D8771" s="51">
        <v>0</v>
      </c>
      <c r="E8771" s="51">
        <v>0</v>
      </c>
      <c r="F8771" s="51">
        <v>695345</v>
      </c>
      <c r="G8771" s="51">
        <v>0</v>
      </c>
      <c r="H8771" s="51">
        <v>0</v>
      </c>
      <c r="I8771" s="51">
        <v>340473</v>
      </c>
      <c r="J8771" s="51">
        <v>0</v>
      </c>
      <c r="K8771" s="51">
        <v>0</v>
      </c>
      <c r="AM8771" s="51">
        <v>1759177</v>
      </c>
      <c r="AN8771" s="51">
        <v>0</v>
      </c>
    </row>
    <row r="8772">
      <c r="A8772" t="inlineStr">
        <is>
          <t>3789658</t>
        </is>
      </c>
      <c r="B8772" t="inlineStr">
        <is>
          <t>TRAN THI TUYET ANH</t>
        </is>
      </c>
      <c r="C8772" s="51">
        <v>316818</v>
      </c>
      <c r="D8772" s="51">
        <v>0</v>
      </c>
      <c r="E8772" s="51">
        <v>0</v>
      </c>
      <c r="F8772" s="51">
        <v>446605</v>
      </c>
      <c r="G8772" s="51">
        <v>0</v>
      </c>
      <c r="H8772" s="51">
        <v>0</v>
      </c>
      <c r="I8772" s="51">
        <v>365455</v>
      </c>
      <c r="J8772" s="51">
        <v>0</v>
      </c>
      <c r="K8772" s="51">
        <v>0</v>
      </c>
      <c r="AM8772" s="51">
        <v>1128878</v>
      </c>
      <c r="AN8772" s="51">
        <v>0</v>
      </c>
    </row>
    <row r="8773">
      <c r="A8773" t="inlineStr">
        <is>
          <t>3789662</t>
        </is>
      </c>
      <c r="B8773" t="inlineStr">
        <is>
          <t>LUONG KIM KHANH</t>
        </is>
      </c>
      <c r="F8773" s="51">
        <v>736454</v>
      </c>
      <c r="G8773" s="51">
        <v>0</v>
      </c>
      <c r="H8773" s="51">
        <v>0</v>
      </c>
      <c r="I8773" s="51">
        <v>325000</v>
      </c>
      <c r="J8773" s="51">
        <v>0</v>
      </c>
      <c r="K8773" s="51">
        <v>0</v>
      </c>
      <c r="AM8773" s="51">
        <v>1061454</v>
      </c>
      <c r="AN8773" s="51">
        <v>0</v>
      </c>
    </row>
    <row r="8774">
      <c r="A8774" t="inlineStr">
        <is>
          <t>3789663</t>
        </is>
      </c>
      <c r="B8774" t="inlineStr">
        <is>
          <t>LE VAN SON</t>
        </is>
      </c>
      <c r="F8774" s="51">
        <v>511910</v>
      </c>
      <c r="G8774" s="51">
        <v>0</v>
      </c>
      <c r="H8774" s="51">
        <v>0</v>
      </c>
      <c r="I8774" s="51">
        <v>1484184</v>
      </c>
      <c r="J8774" s="51">
        <v>0</v>
      </c>
      <c r="K8774" s="51">
        <v>0</v>
      </c>
      <c r="AM8774" s="51">
        <v>1996094</v>
      </c>
      <c r="AN8774" s="51">
        <v>0</v>
      </c>
    </row>
    <row r="8775">
      <c r="A8775" t="inlineStr">
        <is>
          <t>3789672</t>
        </is>
      </c>
      <c r="B8775" t="inlineStr">
        <is>
          <t>VO THI ANH</t>
        </is>
      </c>
      <c r="F8775" s="51">
        <v>166364</v>
      </c>
      <c r="G8775" s="51">
        <v>0</v>
      </c>
      <c r="H8775" s="51">
        <v>0</v>
      </c>
      <c r="AM8775" s="51">
        <v>166364</v>
      </c>
      <c r="AN8775" s="51">
        <v>0</v>
      </c>
    </row>
    <row r="8776">
      <c r="A8776" t="inlineStr">
        <is>
          <t>3789723</t>
        </is>
      </c>
      <c r="B8776" t="inlineStr">
        <is>
          <t>PHAN CAT KHANH</t>
        </is>
      </c>
      <c r="C8776" s="51">
        <v>592218</v>
      </c>
      <c r="D8776" s="51">
        <v>0</v>
      </c>
      <c r="E8776" s="51">
        <v>0</v>
      </c>
      <c r="AM8776" s="51">
        <v>592218</v>
      </c>
      <c r="AN8776" s="51">
        <v>0</v>
      </c>
    </row>
    <row r="8777">
      <c r="A8777" t="inlineStr">
        <is>
          <t>3789736</t>
        </is>
      </c>
      <c r="B8777" t="inlineStr">
        <is>
          <t>DO THI HUYEN</t>
        </is>
      </c>
      <c r="F8777" s="51">
        <v>371736</v>
      </c>
      <c r="G8777" s="51">
        <v>0</v>
      </c>
      <c r="H8777" s="51">
        <v>0</v>
      </c>
      <c r="I8777" s="51">
        <v>239363</v>
      </c>
      <c r="J8777" s="51">
        <v>0</v>
      </c>
      <c r="K8777" s="51">
        <v>0</v>
      </c>
      <c r="AM8777" s="51">
        <v>611099</v>
      </c>
      <c r="AN8777" s="51">
        <v>0</v>
      </c>
    </row>
    <row r="8778">
      <c r="A8778" t="inlineStr">
        <is>
          <t>3789737</t>
        </is>
      </c>
      <c r="B8778" t="inlineStr">
        <is>
          <t>CAO TRONG DAT</t>
        </is>
      </c>
      <c r="C8778" s="51">
        <v>176209</v>
      </c>
      <c r="D8778" s="51">
        <v>0</v>
      </c>
      <c r="E8778" s="51">
        <v>0</v>
      </c>
      <c r="F8778" s="51">
        <v>268391</v>
      </c>
      <c r="G8778" s="51">
        <v>0</v>
      </c>
      <c r="H8778" s="51">
        <v>0</v>
      </c>
      <c r="I8778" s="51">
        <v>325964</v>
      </c>
      <c r="J8778" s="51">
        <v>0</v>
      </c>
      <c r="K8778" s="51">
        <v>0</v>
      </c>
      <c r="AM8778" s="51">
        <v>770564</v>
      </c>
      <c r="AN8778" s="51">
        <v>0</v>
      </c>
    </row>
    <row r="8779">
      <c r="A8779" t="inlineStr">
        <is>
          <t>3789739</t>
        </is>
      </c>
      <c r="B8779" t="inlineStr">
        <is>
          <t>PHAM THANH MINH</t>
        </is>
      </c>
      <c r="C8779" s="51">
        <v>1552002</v>
      </c>
      <c r="D8779" s="51">
        <v>0</v>
      </c>
      <c r="E8779" s="51">
        <v>0</v>
      </c>
      <c r="I8779" s="51">
        <v>441817</v>
      </c>
      <c r="J8779" s="51">
        <v>0</v>
      </c>
      <c r="K8779" s="51">
        <v>0</v>
      </c>
      <c r="AM8779" s="51">
        <v>1993819</v>
      </c>
      <c r="AN8779" s="51">
        <v>0</v>
      </c>
    </row>
    <row r="8780">
      <c r="A8780" t="inlineStr">
        <is>
          <t>3789753</t>
        </is>
      </c>
      <c r="B8780" t="inlineStr">
        <is>
          <t>HUYNH KIEU OANH</t>
        </is>
      </c>
      <c r="F8780" s="51">
        <v>427018</v>
      </c>
      <c r="G8780" s="51">
        <v>0</v>
      </c>
      <c r="H8780" s="51">
        <v>0</v>
      </c>
      <c r="I8780" s="51">
        <v>66364</v>
      </c>
      <c r="J8780" s="51">
        <v>0</v>
      </c>
      <c r="K8780" s="51">
        <v>0</v>
      </c>
      <c r="AM8780" s="51">
        <v>493382</v>
      </c>
      <c r="AN8780" s="51">
        <v>0</v>
      </c>
    </row>
    <row r="8781">
      <c r="A8781" t="inlineStr">
        <is>
          <t>3789754</t>
        </is>
      </c>
      <c r="B8781" t="inlineStr">
        <is>
          <t>NGUYEN THUY LINH</t>
        </is>
      </c>
      <c r="C8781" s="51">
        <v>165328</v>
      </c>
      <c r="D8781" s="51">
        <v>0</v>
      </c>
      <c r="E8781" s="51">
        <v>0</v>
      </c>
      <c r="F8781" s="51">
        <v>244936</v>
      </c>
      <c r="G8781" s="51">
        <v>0</v>
      </c>
      <c r="H8781" s="51">
        <v>0</v>
      </c>
      <c r="I8781" s="51">
        <v>162818</v>
      </c>
      <c r="J8781" s="51">
        <v>0</v>
      </c>
      <c r="K8781" s="51">
        <v>0</v>
      </c>
      <c r="AM8781" s="51">
        <v>573082</v>
      </c>
      <c r="AN8781" s="51">
        <v>0</v>
      </c>
    </row>
    <row r="8782">
      <c r="A8782" t="inlineStr">
        <is>
          <t>3789786</t>
        </is>
      </c>
      <c r="B8782" t="inlineStr">
        <is>
          <t>TRA TRAN PHUONG HA</t>
        </is>
      </c>
      <c r="C8782" s="51">
        <v>153191</v>
      </c>
      <c r="D8782" s="51">
        <v>0</v>
      </c>
      <c r="E8782" s="51">
        <v>0</v>
      </c>
      <c r="F8782" s="51">
        <v>500223</v>
      </c>
      <c r="G8782" s="51">
        <v>0</v>
      </c>
      <c r="H8782" s="51">
        <v>0</v>
      </c>
      <c r="AM8782" s="51">
        <v>653414</v>
      </c>
      <c r="AN8782" s="51">
        <v>0</v>
      </c>
    </row>
    <row r="8783">
      <c r="A8783" t="inlineStr">
        <is>
          <t>3789796</t>
        </is>
      </c>
      <c r="B8783" t="inlineStr">
        <is>
          <t>BUI THI BANG</t>
        </is>
      </c>
      <c r="C8783" s="51">
        <v>66636</v>
      </c>
      <c r="D8783" s="51">
        <v>0</v>
      </c>
      <c r="E8783" s="51">
        <v>0</v>
      </c>
      <c r="AM8783" s="51">
        <v>66636</v>
      </c>
      <c r="AN8783" s="51">
        <v>0</v>
      </c>
    </row>
    <row r="8784">
      <c r="A8784" t="inlineStr">
        <is>
          <t>3789805</t>
        </is>
      </c>
      <c r="B8784" t="inlineStr">
        <is>
          <t>TRAN THI THU HA</t>
        </is>
      </c>
      <c r="C8784" s="51">
        <v>1537545</v>
      </c>
      <c r="D8784" s="51">
        <v>0</v>
      </c>
      <c r="E8784" s="51">
        <v>0</v>
      </c>
      <c r="F8784" s="51">
        <v>756364</v>
      </c>
      <c r="G8784" s="51">
        <v>0</v>
      </c>
      <c r="H8784" s="51">
        <v>0</v>
      </c>
      <c r="I8784" s="51">
        <v>1727591</v>
      </c>
      <c r="J8784" s="51">
        <v>0</v>
      </c>
      <c r="K8784" s="51">
        <v>0</v>
      </c>
      <c r="AM8784" s="51">
        <v>4021500</v>
      </c>
      <c r="AN8784" s="51">
        <v>0</v>
      </c>
    </row>
    <row r="8785">
      <c r="A8785" t="inlineStr">
        <is>
          <t>3789814</t>
        </is>
      </c>
      <c r="B8785" t="inlineStr">
        <is>
          <t>NGUYEN CAO CUONG</t>
        </is>
      </c>
      <c r="C8785" s="51">
        <v>493273</v>
      </c>
      <c r="D8785" s="51">
        <v>0</v>
      </c>
      <c r="E8785" s="51">
        <v>0</v>
      </c>
      <c r="F8785" s="51">
        <v>498728</v>
      </c>
      <c r="G8785" s="51">
        <v>0</v>
      </c>
      <c r="H8785" s="51">
        <v>0</v>
      </c>
      <c r="I8785" s="51">
        <v>975382</v>
      </c>
      <c r="J8785" s="51">
        <v>0</v>
      </c>
      <c r="K8785" s="51">
        <v>0</v>
      </c>
      <c r="AM8785" s="51">
        <v>1967383</v>
      </c>
      <c r="AN8785" s="51">
        <v>0</v>
      </c>
    </row>
    <row r="8786">
      <c r="A8786" t="inlineStr">
        <is>
          <t>3789816</t>
        </is>
      </c>
      <c r="B8786" t="inlineStr">
        <is>
          <t>PHAM LE SUONG MAI</t>
        </is>
      </c>
      <c r="C8786" s="51">
        <v>982273</v>
      </c>
      <c r="D8786" s="51">
        <v>0</v>
      </c>
      <c r="E8786" s="51">
        <v>0</v>
      </c>
      <c r="F8786" s="51">
        <v>500364</v>
      </c>
      <c r="G8786" s="51">
        <v>0</v>
      </c>
      <c r="H8786" s="51">
        <v>0</v>
      </c>
      <c r="I8786" s="51">
        <v>68636</v>
      </c>
      <c r="J8786" s="51">
        <v>0</v>
      </c>
      <c r="K8786" s="51">
        <v>0</v>
      </c>
      <c r="AM8786" s="51">
        <v>1551273</v>
      </c>
      <c r="AN8786" s="51">
        <v>0</v>
      </c>
    </row>
    <row r="8787">
      <c r="A8787" t="inlineStr">
        <is>
          <t>3789824</t>
        </is>
      </c>
      <c r="B8787" t="inlineStr">
        <is>
          <t>NGUYEN MINH XUAN</t>
        </is>
      </c>
      <c r="C8787" s="51">
        <v>501363</v>
      </c>
      <c r="D8787" s="51">
        <v>0</v>
      </c>
      <c r="E8787" s="51">
        <v>0</v>
      </c>
      <c r="F8787" s="51">
        <v>501999</v>
      </c>
      <c r="G8787" s="51">
        <v>0</v>
      </c>
      <c r="H8787" s="51">
        <v>0</v>
      </c>
      <c r="I8787" s="51">
        <v>438091</v>
      </c>
      <c r="J8787" s="51">
        <v>0</v>
      </c>
      <c r="K8787" s="51">
        <v>0</v>
      </c>
      <c r="AM8787" s="51">
        <v>1441453</v>
      </c>
      <c r="AN8787" s="51">
        <v>0</v>
      </c>
    </row>
    <row r="8788">
      <c r="A8788" t="inlineStr">
        <is>
          <t>3789832</t>
        </is>
      </c>
      <c r="B8788" t="inlineStr">
        <is>
          <t>LE THI THUY OANH</t>
        </is>
      </c>
      <c r="C8788" s="51">
        <v>8776752</v>
      </c>
      <c r="D8788" s="51">
        <v>0</v>
      </c>
      <c r="E8788" s="51">
        <v>0</v>
      </c>
      <c r="F8788" s="51">
        <v>20105171</v>
      </c>
      <c r="G8788" s="51">
        <v>0</v>
      </c>
      <c r="H8788" s="51">
        <v>0</v>
      </c>
      <c r="I8788" s="51">
        <v>7595806</v>
      </c>
      <c r="J8788" s="51">
        <v>0</v>
      </c>
      <c r="K8788" s="51">
        <v>0</v>
      </c>
      <c r="AM8788" s="51">
        <v>36477729</v>
      </c>
      <c r="AN8788" s="51">
        <v>0</v>
      </c>
    </row>
    <row r="8789">
      <c r="A8789" t="inlineStr">
        <is>
          <t>3789835</t>
        </is>
      </c>
      <c r="B8789" t="inlineStr">
        <is>
          <t>LE THI MINH CHAU</t>
        </is>
      </c>
      <c r="C8789" s="51">
        <v>270000</v>
      </c>
      <c r="D8789" s="51">
        <v>0</v>
      </c>
      <c r="E8789" s="51">
        <v>0</v>
      </c>
      <c r="F8789" s="51">
        <v>1322309</v>
      </c>
      <c r="G8789" s="51">
        <v>0</v>
      </c>
      <c r="H8789" s="51">
        <v>0</v>
      </c>
      <c r="I8789" s="51">
        <v>450091</v>
      </c>
      <c r="J8789" s="51">
        <v>0</v>
      </c>
      <c r="K8789" s="51">
        <v>0</v>
      </c>
      <c r="AM8789" s="51">
        <v>2042400</v>
      </c>
      <c r="AN8789" s="51">
        <v>0</v>
      </c>
    </row>
    <row r="8790">
      <c r="A8790" t="inlineStr">
        <is>
          <t>3789839</t>
        </is>
      </c>
      <c r="B8790" t="inlineStr">
        <is>
          <t>NGO THI THUY TRANG</t>
        </is>
      </c>
      <c r="C8790" s="51">
        <v>74000</v>
      </c>
      <c r="D8790" s="51">
        <v>0</v>
      </c>
      <c r="E8790" s="51">
        <v>0</v>
      </c>
      <c r="F8790" s="51">
        <v>119909</v>
      </c>
      <c r="G8790" s="51">
        <v>0</v>
      </c>
      <c r="H8790" s="51">
        <v>0</v>
      </c>
      <c r="AM8790" s="51">
        <v>193909</v>
      </c>
      <c r="AN8790" s="51">
        <v>0</v>
      </c>
    </row>
    <row r="8791">
      <c r="A8791" t="inlineStr">
        <is>
          <t>3789849</t>
        </is>
      </c>
      <c r="B8791" t="inlineStr">
        <is>
          <t>LE THI THUY LIEU</t>
        </is>
      </c>
      <c r="C8791" s="51">
        <v>712582</v>
      </c>
      <c r="D8791" s="51">
        <v>0</v>
      </c>
      <c r="E8791" s="51">
        <v>0</v>
      </c>
      <c r="F8791" s="51">
        <v>99909</v>
      </c>
      <c r="G8791" s="51">
        <v>0</v>
      </c>
      <c r="H8791" s="51">
        <v>0</v>
      </c>
      <c r="AM8791" s="51">
        <v>812491</v>
      </c>
      <c r="AN8791" s="51">
        <v>0</v>
      </c>
    </row>
    <row r="8792">
      <c r="A8792" t="inlineStr">
        <is>
          <t>3789852</t>
        </is>
      </c>
      <c r="B8792" t="inlineStr">
        <is>
          <t>NGO THI MAI THANH</t>
        </is>
      </c>
      <c r="C8792" s="51">
        <v>328989</v>
      </c>
      <c r="D8792" s="51">
        <v>0</v>
      </c>
      <c r="E8792" s="51">
        <v>0</v>
      </c>
      <c r="F8792" s="51">
        <v>985545</v>
      </c>
      <c r="G8792" s="51">
        <v>0</v>
      </c>
      <c r="H8792" s="51">
        <v>0</v>
      </c>
      <c r="I8792" s="51">
        <v>783646</v>
      </c>
      <c r="J8792" s="51">
        <v>0</v>
      </c>
      <c r="K8792" s="51">
        <v>0</v>
      </c>
      <c r="AM8792" s="51">
        <v>2098180</v>
      </c>
      <c r="AN8792" s="51">
        <v>0</v>
      </c>
    </row>
    <row r="8793">
      <c r="A8793" t="inlineStr">
        <is>
          <t>3789861</t>
        </is>
      </c>
      <c r="B8793" t="inlineStr">
        <is>
          <t>CAO TIEN TUAN HUY</t>
        </is>
      </c>
      <c r="F8793" s="51">
        <v>1020819</v>
      </c>
      <c r="G8793" s="51">
        <v>0</v>
      </c>
      <c r="H8793" s="51">
        <v>0</v>
      </c>
      <c r="AM8793" s="51">
        <v>1020819</v>
      </c>
      <c r="AN8793" s="51">
        <v>0</v>
      </c>
    </row>
    <row r="8794">
      <c r="A8794" t="inlineStr">
        <is>
          <t>3789874</t>
        </is>
      </c>
      <c r="B8794" t="inlineStr">
        <is>
          <t>NGUYEN HOANG THUY VY</t>
        </is>
      </c>
      <c r="C8794" s="51">
        <v>290645</v>
      </c>
      <c r="D8794" s="51">
        <v>0</v>
      </c>
      <c r="E8794" s="51">
        <v>0</v>
      </c>
      <c r="F8794" s="51">
        <v>1129546</v>
      </c>
      <c r="G8794" s="51">
        <v>0</v>
      </c>
      <c r="H8794" s="51">
        <v>0</v>
      </c>
      <c r="I8794" s="51">
        <v>1042891</v>
      </c>
      <c r="J8794" s="51">
        <v>0</v>
      </c>
      <c r="K8794" s="51">
        <v>0</v>
      </c>
      <c r="AM8794" s="51">
        <v>2463082</v>
      </c>
      <c r="AN8794" s="51">
        <v>0</v>
      </c>
    </row>
    <row r="8795">
      <c r="A8795" t="inlineStr">
        <is>
          <t>3789875</t>
        </is>
      </c>
      <c r="B8795" t="inlineStr">
        <is>
          <t>LE THI HUONG</t>
        </is>
      </c>
      <c r="C8795" s="51">
        <v>611672</v>
      </c>
      <c r="D8795" s="51">
        <v>0</v>
      </c>
      <c r="E8795" s="51">
        <v>0</v>
      </c>
      <c r="F8795" s="51">
        <v>1330964</v>
      </c>
      <c r="G8795" s="51">
        <v>0</v>
      </c>
      <c r="H8795" s="51">
        <v>0</v>
      </c>
      <c r="I8795" s="51">
        <v>323059</v>
      </c>
      <c r="J8795" s="51">
        <v>0</v>
      </c>
      <c r="K8795" s="51">
        <v>0</v>
      </c>
      <c r="AM8795" s="51">
        <v>2265695</v>
      </c>
      <c r="AN8795" s="51">
        <v>0</v>
      </c>
    </row>
    <row r="8796">
      <c r="A8796" t="inlineStr">
        <is>
          <t>3789879</t>
        </is>
      </c>
      <c r="B8796" t="inlineStr">
        <is>
          <t>LAM GIA BAO</t>
        </is>
      </c>
      <c r="C8796" s="51">
        <v>318273</v>
      </c>
      <c r="D8796" s="51">
        <v>0</v>
      </c>
      <c r="E8796" s="51">
        <v>0</v>
      </c>
      <c r="F8796" s="51">
        <v>228805</v>
      </c>
      <c r="G8796" s="51">
        <v>0</v>
      </c>
      <c r="H8796" s="51">
        <v>0</v>
      </c>
      <c r="I8796" s="51">
        <v>99900</v>
      </c>
      <c r="J8796" s="51">
        <v>0</v>
      </c>
      <c r="K8796" s="51">
        <v>0</v>
      </c>
      <c r="AM8796" s="51">
        <v>646978</v>
      </c>
      <c r="AN8796" s="51">
        <v>0</v>
      </c>
    </row>
    <row r="8797">
      <c r="A8797" t="inlineStr">
        <is>
          <t>3789889</t>
        </is>
      </c>
      <c r="B8797" t="inlineStr">
        <is>
          <t>HUYNH THI THU VAN</t>
        </is>
      </c>
      <c r="C8797" s="51">
        <v>247364</v>
      </c>
      <c r="D8797" s="51">
        <v>0</v>
      </c>
      <c r="E8797" s="51">
        <v>0</v>
      </c>
      <c r="F8797" s="51">
        <v>247364</v>
      </c>
      <c r="G8797" s="51">
        <v>0</v>
      </c>
      <c r="H8797" s="51">
        <v>0</v>
      </c>
      <c r="AM8797" s="51">
        <v>494728</v>
      </c>
      <c r="AN8797" s="51">
        <v>0</v>
      </c>
    </row>
    <row r="8798">
      <c r="A8798" t="inlineStr">
        <is>
          <t>3789892</t>
        </is>
      </c>
      <c r="B8798" t="inlineStr">
        <is>
          <t>DUONG THI PHU</t>
        </is>
      </c>
      <c r="F8798" s="51">
        <v>202473</v>
      </c>
      <c r="G8798" s="51">
        <v>0</v>
      </c>
      <c r="H8798" s="51">
        <v>0</v>
      </c>
      <c r="AM8798" s="51">
        <v>202473</v>
      </c>
      <c r="AN8798" s="51">
        <v>0</v>
      </c>
    </row>
    <row r="8799">
      <c r="A8799" t="inlineStr">
        <is>
          <t>3789914</t>
        </is>
      </c>
      <c r="B8799" t="inlineStr">
        <is>
          <t>LE THI DAO</t>
        </is>
      </c>
      <c r="C8799" s="51">
        <v>217909</v>
      </c>
      <c r="D8799" s="51">
        <v>0</v>
      </c>
      <c r="E8799" s="51">
        <v>0</v>
      </c>
      <c r="F8799" s="51">
        <v>521727</v>
      </c>
      <c r="G8799" s="51">
        <v>0</v>
      </c>
      <c r="H8799" s="51">
        <v>0</v>
      </c>
      <c r="AM8799" s="51">
        <v>739636</v>
      </c>
      <c r="AN8799" s="51">
        <v>0</v>
      </c>
    </row>
    <row r="8800">
      <c r="A8800" t="inlineStr">
        <is>
          <t>3789932</t>
        </is>
      </c>
      <c r="B8800" t="inlineStr">
        <is>
          <t>NGUYEN XUAN TUYET</t>
        </is>
      </c>
      <c r="F8800" s="51">
        <v>356364</v>
      </c>
      <c r="G8800" s="51">
        <v>0</v>
      </c>
      <c r="H8800" s="51">
        <v>0</v>
      </c>
      <c r="I8800" s="51">
        <v>320091</v>
      </c>
      <c r="J8800" s="51">
        <v>0</v>
      </c>
      <c r="K8800" s="51">
        <v>0</v>
      </c>
      <c r="AM8800" s="51">
        <v>676455</v>
      </c>
      <c r="AN8800" s="51">
        <v>0</v>
      </c>
    </row>
    <row r="8801">
      <c r="A8801" t="inlineStr">
        <is>
          <t>3789933</t>
        </is>
      </c>
      <c r="B8801" t="inlineStr">
        <is>
          <t>DOAN VAN PHUNG</t>
        </is>
      </c>
      <c r="C8801" s="51">
        <v>61818</v>
      </c>
      <c r="D8801" s="51">
        <v>0</v>
      </c>
      <c r="E8801" s="51">
        <v>0</v>
      </c>
      <c r="AM8801" s="51">
        <v>61818</v>
      </c>
      <c r="AN8801" s="51">
        <v>0</v>
      </c>
    </row>
    <row r="8802">
      <c r="A8802" t="inlineStr">
        <is>
          <t>3789936</t>
        </is>
      </c>
      <c r="B8802" t="inlineStr">
        <is>
          <t>NGUYEN TIEN BINH</t>
        </is>
      </c>
      <c r="C8802" s="51">
        <v>3151093</v>
      </c>
      <c r="D8802" s="51">
        <v>0</v>
      </c>
      <c r="E8802" s="51">
        <v>0</v>
      </c>
      <c r="F8802" s="51">
        <v>1911003</v>
      </c>
      <c r="G8802" s="51">
        <v>0</v>
      </c>
      <c r="H8802" s="51">
        <v>0</v>
      </c>
      <c r="I8802" s="51">
        <v>2162637</v>
      </c>
      <c r="J8802" s="51">
        <v>0</v>
      </c>
      <c r="K8802" s="51">
        <v>0</v>
      </c>
      <c r="AM8802" s="51">
        <v>7224733</v>
      </c>
      <c r="AN8802" s="51">
        <v>0</v>
      </c>
    </row>
    <row r="8803">
      <c r="A8803" t="inlineStr">
        <is>
          <t>3789946</t>
        </is>
      </c>
      <c r="B8803" t="inlineStr">
        <is>
          <t>NGUYEN TRAN NGOC THUY</t>
        </is>
      </c>
      <c r="C8803" s="51">
        <v>225273</v>
      </c>
      <c r="D8803" s="51">
        <v>0</v>
      </c>
      <c r="E8803" s="51">
        <v>0</v>
      </c>
      <c r="F8803" s="51">
        <v>180927</v>
      </c>
      <c r="G8803" s="51">
        <v>0</v>
      </c>
      <c r="H8803" s="51">
        <v>0</v>
      </c>
      <c r="AM8803" s="51">
        <v>406200</v>
      </c>
      <c r="AN8803" s="51">
        <v>0</v>
      </c>
    </row>
    <row r="8804">
      <c r="A8804" t="inlineStr">
        <is>
          <t>3789950</t>
        </is>
      </c>
      <c r="B8804" t="inlineStr">
        <is>
          <t>DO HUYNH BAO NGA</t>
        </is>
      </c>
      <c r="I8804" s="51">
        <v>290264</v>
      </c>
      <c r="J8804" s="51">
        <v>0</v>
      </c>
      <c r="K8804" s="51">
        <v>0</v>
      </c>
      <c r="AM8804" s="51">
        <v>290264</v>
      </c>
      <c r="AN8804" s="51">
        <v>0</v>
      </c>
    </row>
    <row r="8805">
      <c r="A8805" t="inlineStr">
        <is>
          <t>3789952</t>
        </is>
      </c>
      <c r="B8805" t="inlineStr">
        <is>
          <t>VO TRUONG SON</t>
        </is>
      </c>
      <c r="F8805" s="51">
        <v>173918</v>
      </c>
      <c r="G8805" s="51">
        <v>0</v>
      </c>
      <c r="H8805" s="51">
        <v>0</v>
      </c>
      <c r="I8805" s="51">
        <v>207109</v>
      </c>
      <c r="J8805" s="51">
        <v>0</v>
      </c>
      <c r="K8805" s="51">
        <v>0</v>
      </c>
      <c r="AM8805" s="51">
        <v>381027</v>
      </c>
      <c r="AN8805" s="51">
        <v>0</v>
      </c>
    </row>
    <row r="8806">
      <c r="A8806" t="inlineStr">
        <is>
          <t>3789965</t>
        </is>
      </c>
      <c r="B8806" t="inlineStr">
        <is>
          <t>NGUYEN THI KIM KHUYEN</t>
        </is>
      </c>
      <c r="F8806" s="51">
        <v>303182</v>
      </c>
      <c r="G8806" s="51">
        <v>0</v>
      </c>
      <c r="H8806" s="51">
        <v>0</v>
      </c>
      <c r="AM8806" s="51">
        <v>303182</v>
      </c>
      <c r="AN8806" s="51">
        <v>0</v>
      </c>
    </row>
    <row r="8807">
      <c r="A8807" t="inlineStr">
        <is>
          <t>3789986</t>
        </is>
      </c>
      <c r="B8807" t="inlineStr">
        <is>
          <t>DINH DUY HUNG</t>
        </is>
      </c>
      <c r="C8807" s="51">
        <v>1405317</v>
      </c>
      <c r="D8807" s="51">
        <v>0</v>
      </c>
      <c r="E8807" s="51">
        <v>0</v>
      </c>
      <c r="F8807" s="51">
        <v>1535818</v>
      </c>
      <c r="G8807" s="51">
        <v>0</v>
      </c>
      <c r="H8807" s="51">
        <v>0</v>
      </c>
      <c r="AM8807" s="51">
        <v>2941135</v>
      </c>
      <c r="AN8807" s="51">
        <v>0</v>
      </c>
    </row>
    <row r="8808">
      <c r="A8808" t="inlineStr">
        <is>
          <t>3789991</t>
        </is>
      </c>
      <c r="B8808" t="inlineStr">
        <is>
          <t>BUI THANH TAM</t>
        </is>
      </c>
      <c r="C8808" s="51">
        <v>1451456</v>
      </c>
      <c r="D8808" s="51">
        <v>0</v>
      </c>
      <c r="E8808" s="51">
        <v>0</v>
      </c>
      <c r="F8808" s="51">
        <v>1459638</v>
      </c>
      <c r="G8808" s="51">
        <v>0</v>
      </c>
      <c r="H8808" s="51">
        <v>0</v>
      </c>
      <c r="I8808" s="51">
        <v>1423274</v>
      </c>
      <c r="J8808" s="51">
        <v>0</v>
      </c>
      <c r="K8808" s="51">
        <v>0</v>
      </c>
      <c r="AM8808" s="51">
        <v>4334368</v>
      </c>
      <c r="AN8808" s="51">
        <v>0</v>
      </c>
    </row>
    <row r="8809">
      <c r="A8809" t="inlineStr">
        <is>
          <t>3790000</t>
        </is>
      </c>
      <c r="B8809" t="inlineStr">
        <is>
          <t>PHAM THI NGOC ANH</t>
        </is>
      </c>
      <c r="F8809" s="51">
        <v>204300</v>
      </c>
      <c r="G8809" s="51">
        <v>0</v>
      </c>
      <c r="H8809" s="51">
        <v>0</v>
      </c>
      <c r="I8809" s="51">
        <v>406891</v>
      </c>
      <c r="J8809" s="51">
        <v>0</v>
      </c>
      <c r="K8809" s="51">
        <v>0</v>
      </c>
      <c r="AM8809" s="51">
        <v>611191</v>
      </c>
      <c r="AN8809" s="51">
        <v>0</v>
      </c>
    </row>
    <row r="8810">
      <c r="A8810" t="inlineStr">
        <is>
          <t>3790007</t>
        </is>
      </c>
      <c r="B8810" t="inlineStr">
        <is>
          <t>TON THI MY LINH</t>
        </is>
      </c>
      <c r="C8810" s="51">
        <v>1210546</v>
      </c>
      <c r="D8810" s="51">
        <v>0</v>
      </c>
      <c r="E8810" s="51">
        <v>0</v>
      </c>
      <c r="F8810" s="51">
        <v>436909</v>
      </c>
      <c r="G8810" s="51">
        <v>0</v>
      </c>
      <c r="H8810" s="51">
        <v>0</v>
      </c>
      <c r="I8810" s="51">
        <v>731727</v>
      </c>
      <c r="J8810" s="51">
        <v>0</v>
      </c>
      <c r="K8810" s="51">
        <v>0</v>
      </c>
      <c r="AM8810" s="51">
        <v>2379182</v>
      </c>
      <c r="AN8810" s="51">
        <v>0</v>
      </c>
    </row>
    <row r="8811">
      <c r="A8811" t="inlineStr">
        <is>
          <t>3790017</t>
        </is>
      </c>
      <c r="B8811" t="inlineStr">
        <is>
          <t>NGUYEN THI NON</t>
        </is>
      </c>
      <c r="C8811" s="51">
        <v>709718</v>
      </c>
      <c r="D8811" s="51">
        <v>0</v>
      </c>
      <c r="E8811" s="51">
        <v>0</v>
      </c>
      <c r="F8811" s="51">
        <v>772009</v>
      </c>
      <c r="G8811" s="51">
        <v>0</v>
      </c>
      <c r="H8811" s="51">
        <v>0</v>
      </c>
      <c r="I8811" s="51">
        <v>110591</v>
      </c>
      <c r="J8811" s="51">
        <v>0</v>
      </c>
      <c r="K8811" s="51">
        <v>0</v>
      </c>
      <c r="AM8811" s="51">
        <v>1592318</v>
      </c>
      <c r="AN8811" s="51">
        <v>0</v>
      </c>
    </row>
    <row r="8812">
      <c r="A8812" t="inlineStr">
        <is>
          <t>3790018</t>
        </is>
      </c>
      <c r="B8812" t="inlineStr">
        <is>
          <t>LE THI LIEN</t>
        </is>
      </c>
      <c r="C8812" s="51">
        <v>50973</v>
      </c>
      <c r="D8812" s="51">
        <v>0</v>
      </c>
      <c r="E8812" s="51">
        <v>0</v>
      </c>
      <c r="AM8812" s="51">
        <v>50973</v>
      </c>
      <c r="AN8812" s="51">
        <v>0</v>
      </c>
    </row>
    <row r="8813">
      <c r="A8813" t="inlineStr">
        <is>
          <t>3790021</t>
        </is>
      </c>
      <c r="B8813" t="inlineStr">
        <is>
          <t>BINH MINH LUAN</t>
        </is>
      </c>
      <c r="F8813" s="51">
        <v>361727</v>
      </c>
      <c r="G8813" s="51">
        <v>0</v>
      </c>
      <c r="H8813" s="51">
        <v>0</v>
      </c>
      <c r="AM8813" s="51">
        <v>361727</v>
      </c>
      <c r="AN8813" s="51">
        <v>0</v>
      </c>
    </row>
    <row r="8814">
      <c r="A8814" t="inlineStr">
        <is>
          <t>3790026</t>
        </is>
      </c>
      <c r="B8814" t="inlineStr">
        <is>
          <t>NGUYEN HUU NAM</t>
        </is>
      </c>
      <c r="C8814" s="51">
        <v>7413219</v>
      </c>
      <c r="D8814" s="51">
        <v>0</v>
      </c>
      <c r="E8814" s="51">
        <v>0</v>
      </c>
      <c r="F8814" s="51">
        <v>5559149</v>
      </c>
      <c r="G8814" s="51">
        <v>0</v>
      </c>
      <c r="H8814" s="51">
        <v>0</v>
      </c>
      <c r="AM8814" s="51">
        <v>12972368</v>
      </c>
      <c r="AN8814" s="51">
        <v>0</v>
      </c>
    </row>
    <row r="8815">
      <c r="A8815" t="inlineStr">
        <is>
          <t>3790047</t>
        </is>
      </c>
      <c r="B8815" t="inlineStr">
        <is>
          <t>NGUYEN THI MINH THANH</t>
        </is>
      </c>
      <c r="C8815" s="51">
        <v>348818</v>
      </c>
      <c r="D8815" s="51">
        <v>0</v>
      </c>
      <c r="E8815" s="51">
        <v>0</v>
      </c>
      <c r="F8815" s="51">
        <v>596909</v>
      </c>
      <c r="G8815" s="51">
        <v>0</v>
      </c>
      <c r="H8815" s="51">
        <v>0</v>
      </c>
      <c r="AM8815" s="51">
        <v>945727</v>
      </c>
      <c r="AN8815" s="51">
        <v>0</v>
      </c>
    </row>
    <row r="8816">
      <c r="A8816" t="inlineStr">
        <is>
          <t>3790050</t>
        </is>
      </c>
      <c r="B8816" t="inlineStr">
        <is>
          <t>NGUYEN THI THANH NGOC</t>
        </is>
      </c>
      <c r="C8816" s="51">
        <v>215509</v>
      </c>
      <c r="D8816" s="51">
        <v>0</v>
      </c>
      <c r="E8816" s="51">
        <v>0</v>
      </c>
      <c r="F8816" s="51">
        <v>518200</v>
      </c>
      <c r="G8816" s="51">
        <v>0</v>
      </c>
      <c r="H8816" s="51">
        <v>0</v>
      </c>
      <c r="AM8816" s="51">
        <v>733709</v>
      </c>
      <c r="AN8816" s="51">
        <v>0</v>
      </c>
    </row>
    <row r="8817">
      <c r="A8817" t="inlineStr">
        <is>
          <t>3790088</t>
        </is>
      </c>
      <c r="B8817" t="inlineStr">
        <is>
          <t>NGUYEN THI NHUNG</t>
        </is>
      </c>
      <c r="C8817" s="51">
        <v>21084907</v>
      </c>
      <c r="D8817" s="51">
        <v>0</v>
      </c>
      <c r="E8817" s="51">
        <v>0</v>
      </c>
      <c r="F8817" s="51">
        <v>24646201</v>
      </c>
      <c r="G8817" s="51">
        <v>0</v>
      </c>
      <c r="H8817" s="51">
        <v>0</v>
      </c>
      <c r="I8817" s="51">
        <v>32507924</v>
      </c>
      <c r="J8817" s="51">
        <v>0</v>
      </c>
      <c r="K8817" s="51">
        <v>0</v>
      </c>
      <c r="AM8817" s="51">
        <v>78239032</v>
      </c>
      <c r="AN8817" s="51">
        <v>0</v>
      </c>
    </row>
    <row r="8818">
      <c r="A8818" t="inlineStr">
        <is>
          <t>3790116</t>
        </is>
      </c>
      <c r="B8818" t="inlineStr">
        <is>
          <t>LAM CHI NGUYEN</t>
        </is>
      </c>
      <c r="F8818" s="51">
        <v>279763</v>
      </c>
      <c r="G8818" s="51">
        <v>0</v>
      </c>
      <c r="H8818" s="51">
        <v>0</v>
      </c>
      <c r="I8818" s="51">
        <v>282300</v>
      </c>
      <c r="J8818" s="51">
        <v>0</v>
      </c>
      <c r="K8818" s="51">
        <v>0</v>
      </c>
      <c r="AM8818" s="51">
        <v>562063</v>
      </c>
      <c r="AN8818" s="51">
        <v>0</v>
      </c>
    </row>
    <row r="8819">
      <c r="A8819" t="inlineStr">
        <is>
          <t>3790139</t>
        </is>
      </c>
      <c r="B8819" t="inlineStr">
        <is>
          <t>BUI THI LUU</t>
        </is>
      </c>
      <c r="C8819" s="51">
        <v>172350</v>
      </c>
      <c r="D8819" s="51">
        <v>0</v>
      </c>
      <c r="E8819" s="51">
        <v>0</v>
      </c>
      <c r="I8819" s="51">
        <v>1775210</v>
      </c>
      <c r="J8819" s="51">
        <v>0</v>
      </c>
      <c r="K8819" s="51">
        <v>0</v>
      </c>
      <c r="AM8819" s="51">
        <v>1947560</v>
      </c>
      <c r="AN8819" s="51">
        <v>0</v>
      </c>
    </row>
    <row r="8820">
      <c r="A8820" t="inlineStr">
        <is>
          <t>3790144</t>
        </is>
      </c>
      <c r="B8820" t="inlineStr">
        <is>
          <t>NGUYEN XUAN TIEP</t>
        </is>
      </c>
      <c r="C8820" s="51">
        <v>604364</v>
      </c>
      <c r="D8820" s="51">
        <v>0</v>
      </c>
      <c r="E8820" s="51">
        <v>0</v>
      </c>
      <c r="F8820" s="51">
        <v>613918</v>
      </c>
      <c r="G8820" s="51">
        <v>0</v>
      </c>
      <c r="H8820" s="51">
        <v>0</v>
      </c>
      <c r="I8820" s="51">
        <v>96000</v>
      </c>
      <c r="J8820" s="51">
        <v>0</v>
      </c>
      <c r="K8820" s="51">
        <v>0</v>
      </c>
      <c r="AM8820" s="51">
        <v>1314282</v>
      </c>
      <c r="AN8820" s="51">
        <v>0</v>
      </c>
    </row>
    <row r="8821">
      <c r="A8821" t="inlineStr">
        <is>
          <t>3790151</t>
        </is>
      </c>
      <c r="B8821" t="inlineStr">
        <is>
          <t>NGUYEN THI THU HONG</t>
        </is>
      </c>
      <c r="I8821" s="51">
        <v>395000</v>
      </c>
      <c r="J8821" s="51">
        <v>0</v>
      </c>
      <c r="K8821" s="51">
        <v>0</v>
      </c>
      <c r="AM8821" s="51">
        <v>395000</v>
      </c>
      <c r="AN8821" s="51">
        <v>0</v>
      </c>
    </row>
    <row r="8822">
      <c r="A8822" t="inlineStr">
        <is>
          <t>3790157</t>
        </is>
      </c>
      <c r="B8822" t="inlineStr">
        <is>
          <t>DINH DIEU LINH</t>
        </is>
      </c>
      <c r="I8822" s="51">
        <v>224236</v>
      </c>
      <c r="J8822" s="51">
        <v>0</v>
      </c>
      <c r="K8822" s="51">
        <v>0</v>
      </c>
      <c r="AM8822" s="51">
        <v>224236</v>
      </c>
      <c r="AN8822" s="51">
        <v>0</v>
      </c>
    </row>
    <row r="8823">
      <c r="A8823" t="inlineStr">
        <is>
          <t>3790170</t>
        </is>
      </c>
      <c r="B8823" t="inlineStr">
        <is>
          <t>TRUONG THI HANH</t>
        </is>
      </c>
      <c r="F8823" s="51">
        <v>134773</v>
      </c>
      <c r="G8823" s="51">
        <v>0</v>
      </c>
      <c r="H8823" s="51">
        <v>0</v>
      </c>
      <c r="AM8823" s="51">
        <v>134773</v>
      </c>
      <c r="AN8823" s="51">
        <v>0</v>
      </c>
    </row>
    <row r="8824">
      <c r="A8824" t="inlineStr">
        <is>
          <t>3790172</t>
        </is>
      </c>
      <c r="B8824" t="inlineStr">
        <is>
          <t>PHAM THANH THUY</t>
        </is>
      </c>
      <c r="C8824" s="51">
        <v>2312291</v>
      </c>
      <c r="D8824" s="51">
        <v>0</v>
      </c>
      <c r="E8824" s="51">
        <v>0</v>
      </c>
      <c r="F8824" s="51">
        <v>3369191</v>
      </c>
      <c r="G8824" s="51">
        <v>0</v>
      </c>
      <c r="H8824" s="51">
        <v>0</v>
      </c>
      <c r="I8824" s="51">
        <v>5786074</v>
      </c>
      <c r="J8824" s="51">
        <v>0</v>
      </c>
      <c r="K8824" s="51">
        <v>0</v>
      </c>
      <c r="AM8824" s="51">
        <v>11467556</v>
      </c>
      <c r="AN8824" s="51">
        <v>0</v>
      </c>
    </row>
    <row r="8825">
      <c r="A8825" t="inlineStr">
        <is>
          <t>3790192</t>
        </is>
      </c>
      <c r="B8825" t="inlineStr">
        <is>
          <t>TRAN TRONG HIEU</t>
        </is>
      </c>
      <c r="C8825" s="51">
        <v>82000</v>
      </c>
      <c r="D8825" s="51">
        <v>0</v>
      </c>
      <c r="E8825" s="51">
        <v>0</v>
      </c>
      <c r="I8825" s="51">
        <v>101773</v>
      </c>
      <c r="J8825" s="51">
        <v>0</v>
      </c>
      <c r="K8825" s="51">
        <v>0</v>
      </c>
      <c r="AM8825" s="51">
        <v>183773</v>
      </c>
      <c r="AN8825" s="51">
        <v>0</v>
      </c>
    </row>
    <row r="8826">
      <c r="A8826" t="inlineStr">
        <is>
          <t>3790203</t>
        </is>
      </c>
      <c r="B8826" t="inlineStr">
        <is>
          <t>PHUNG THI NGOC QUY</t>
        </is>
      </c>
      <c r="C8826" s="51">
        <v>179973</v>
      </c>
      <c r="D8826" s="51">
        <v>0</v>
      </c>
      <c r="E8826" s="51">
        <v>0</v>
      </c>
      <c r="F8826" s="51">
        <v>255054</v>
      </c>
      <c r="G8826" s="51">
        <v>0</v>
      </c>
      <c r="H8826" s="51">
        <v>0</v>
      </c>
      <c r="I8826" s="51">
        <v>268009</v>
      </c>
      <c r="J8826" s="51">
        <v>0</v>
      </c>
      <c r="K8826" s="51">
        <v>0</v>
      </c>
      <c r="AM8826" s="51">
        <v>703036</v>
      </c>
      <c r="AN8826" s="51">
        <v>0</v>
      </c>
    </row>
    <row r="8827">
      <c r="A8827" t="inlineStr">
        <is>
          <t>3790232</t>
        </is>
      </c>
      <c r="B8827" t="inlineStr">
        <is>
          <t>BUI QUOC CHIEN</t>
        </is>
      </c>
      <c r="C8827" s="51">
        <v>213982</v>
      </c>
      <c r="D8827" s="51">
        <v>0</v>
      </c>
      <c r="E8827" s="51">
        <v>0</v>
      </c>
      <c r="AM8827" s="51">
        <v>213982</v>
      </c>
      <c r="AN8827" s="51">
        <v>0</v>
      </c>
    </row>
    <row r="8828">
      <c r="A8828" t="inlineStr">
        <is>
          <t>3790234</t>
        </is>
      </c>
      <c r="B8828" t="inlineStr">
        <is>
          <t>NGUYEN THANH CONG</t>
        </is>
      </c>
      <c r="C8828" s="51">
        <v>1544591</v>
      </c>
      <c r="D8828" s="51">
        <v>0</v>
      </c>
      <c r="E8828" s="51">
        <v>0</v>
      </c>
      <c r="F8828" s="51">
        <v>1381200</v>
      </c>
      <c r="G8828" s="51">
        <v>0</v>
      </c>
      <c r="H8828" s="51">
        <v>0</v>
      </c>
      <c r="I8828" s="51">
        <v>274297</v>
      </c>
      <c r="J8828" s="51">
        <v>0</v>
      </c>
      <c r="K8828" s="51">
        <v>0</v>
      </c>
      <c r="AM8828" s="51">
        <v>3200088</v>
      </c>
      <c r="AN8828" s="51">
        <v>0</v>
      </c>
    </row>
    <row r="8829">
      <c r="A8829" t="inlineStr">
        <is>
          <t>3790235</t>
        </is>
      </c>
      <c r="B8829" t="inlineStr">
        <is>
          <t>PHAM VIET HUNG</t>
        </is>
      </c>
      <c r="C8829" s="51">
        <v>808355</v>
      </c>
      <c r="D8829" s="51">
        <v>0</v>
      </c>
      <c r="E8829" s="51">
        <v>0</v>
      </c>
      <c r="F8829" s="51">
        <v>3022877</v>
      </c>
      <c r="G8829" s="51">
        <v>0</v>
      </c>
      <c r="H8829" s="51">
        <v>0</v>
      </c>
      <c r="I8829" s="51">
        <v>6394327</v>
      </c>
      <c r="J8829" s="51">
        <v>0</v>
      </c>
      <c r="K8829" s="51">
        <v>0</v>
      </c>
      <c r="AM8829" s="51">
        <v>10225559</v>
      </c>
      <c r="AN8829" s="51">
        <v>0</v>
      </c>
    </row>
    <row r="8830">
      <c r="A8830" t="inlineStr">
        <is>
          <t>3790236</t>
        </is>
      </c>
      <c r="B8830" t="inlineStr">
        <is>
          <t>NGUYEN THI PHUONG KHANH</t>
        </is>
      </c>
      <c r="C8830" s="51">
        <v>286727</v>
      </c>
      <c r="D8830" s="51">
        <v>0</v>
      </c>
      <c r="E8830" s="51">
        <v>0</v>
      </c>
      <c r="F8830" s="51">
        <v>181864</v>
      </c>
      <c r="G8830" s="51">
        <v>0</v>
      </c>
      <c r="H8830" s="51">
        <v>0</v>
      </c>
      <c r="I8830" s="51">
        <v>79818</v>
      </c>
      <c r="J8830" s="51">
        <v>0</v>
      </c>
      <c r="K8830" s="51">
        <v>0</v>
      </c>
      <c r="AM8830" s="51">
        <v>548409</v>
      </c>
      <c r="AN8830" s="51">
        <v>0</v>
      </c>
    </row>
    <row r="8831">
      <c r="A8831" t="inlineStr">
        <is>
          <t>3790243</t>
        </is>
      </c>
      <c r="B8831" t="inlineStr">
        <is>
          <t>NGUYEN THI NGOC ANH</t>
        </is>
      </c>
      <c r="C8831" s="51">
        <v>2339059</v>
      </c>
      <c r="D8831" s="51">
        <v>0</v>
      </c>
      <c r="E8831" s="51">
        <v>0</v>
      </c>
      <c r="AM8831" s="51">
        <v>2339059</v>
      </c>
      <c r="AN8831" s="51">
        <v>0</v>
      </c>
    </row>
    <row r="8832">
      <c r="A8832" t="inlineStr">
        <is>
          <t>3790260</t>
        </is>
      </c>
      <c r="B8832" t="inlineStr">
        <is>
          <t>LUONG THI NGUYEN QUYNH</t>
        </is>
      </c>
      <c r="C8832" s="51">
        <v>121818</v>
      </c>
      <c r="D8832" s="51">
        <v>0</v>
      </c>
      <c r="E8832" s="51">
        <v>0</v>
      </c>
      <c r="F8832" s="51">
        <v>75136</v>
      </c>
      <c r="G8832" s="51">
        <v>0</v>
      </c>
      <c r="H8832" s="51">
        <v>0</v>
      </c>
      <c r="AM8832" s="51">
        <v>196954</v>
      </c>
      <c r="AN8832" s="51">
        <v>0</v>
      </c>
    </row>
    <row r="8833">
      <c r="A8833" t="inlineStr">
        <is>
          <t>3790266</t>
        </is>
      </c>
      <c r="B8833" t="inlineStr">
        <is>
          <t>NGUYEN THI HONG LUYEN</t>
        </is>
      </c>
      <c r="F8833" s="51">
        <v>193118</v>
      </c>
      <c r="G8833" s="51">
        <v>0</v>
      </c>
      <c r="H8833" s="51">
        <v>0</v>
      </c>
      <c r="AM8833" s="51">
        <v>193118</v>
      </c>
      <c r="AN8833" s="51">
        <v>0</v>
      </c>
    </row>
    <row r="8834">
      <c r="A8834" t="inlineStr">
        <is>
          <t>3790268</t>
        </is>
      </c>
      <c r="B8834" t="inlineStr">
        <is>
          <t>TRAN THI HUU</t>
        </is>
      </c>
      <c r="C8834" s="51">
        <v>979910</v>
      </c>
      <c r="D8834" s="51">
        <v>0</v>
      </c>
      <c r="E8834" s="51">
        <v>0</v>
      </c>
      <c r="F8834" s="51">
        <v>68359</v>
      </c>
      <c r="G8834" s="51">
        <v>0</v>
      </c>
      <c r="H8834" s="51">
        <v>0</v>
      </c>
      <c r="I8834" s="51">
        <v>534791</v>
      </c>
      <c r="J8834" s="51">
        <v>0</v>
      </c>
      <c r="K8834" s="51">
        <v>0</v>
      </c>
      <c r="AM8834" s="51">
        <v>1583060</v>
      </c>
      <c r="AN8834" s="51">
        <v>0</v>
      </c>
    </row>
    <row r="8835">
      <c r="A8835" t="inlineStr">
        <is>
          <t>3790271</t>
        </is>
      </c>
      <c r="B8835" t="inlineStr">
        <is>
          <t>VU XUAN MAI</t>
        </is>
      </c>
      <c r="F8835" s="51">
        <v>101818</v>
      </c>
      <c r="G8835" s="51">
        <v>0</v>
      </c>
      <c r="H8835" s="51">
        <v>0</v>
      </c>
      <c r="AM8835" s="51">
        <v>101818</v>
      </c>
      <c r="AN8835" s="51">
        <v>0</v>
      </c>
    </row>
    <row r="8836">
      <c r="A8836" t="inlineStr">
        <is>
          <t>3790274</t>
        </is>
      </c>
      <c r="B8836" t="inlineStr">
        <is>
          <t>TRAN THI TRUC MAI</t>
        </is>
      </c>
      <c r="C8836" s="51">
        <v>3721778</v>
      </c>
      <c r="D8836" s="51">
        <v>0</v>
      </c>
      <c r="E8836" s="51">
        <v>0</v>
      </c>
      <c r="F8836" s="51">
        <v>16380453</v>
      </c>
      <c r="G8836" s="51">
        <v>0</v>
      </c>
      <c r="H8836" s="51">
        <v>0</v>
      </c>
      <c r="I8836" s="51">
        <v>7260852</v>
      </c>
      <c r="J8836" s="51">
        <v>0</v>
      </c>
      <c r="K8836" s="51">
        <v>0</v>
      </c>
      <c r="AM8836" s="51">
        <v>27363083</v>
      </c>
      <c r="AN8836" s="51">
        <v>0</v>
      </c>
    </row>
    <row r="8837">
      <c r="A8837" t="inlineStr">
        <is>
          <t>3790293</t>
        </is>
      </c>
      <c r="B8837" t="inlineStr">
        <is>
          <t>NGUYEN THI HUE</t>
        </is>
      </c>
      <c r="F8837" s="51">
        <v>942136</v>
      </c>
      <c r="G8837" s="51">
        <v>0</v>
      </c>
      <c r="H8837" s="51">
        <v>0</v>
      </c>
      <c r="I8837" s="51">
        <v>1927022</v>
      </c>
      <c r="J8837" s="51">
        <v>0</v>
      </c>
      <c r="K8837" s="51">
        <v>0</v>
      </c>
      <c r="AM8837" s="51">
        <v>2869158</v>
      </c>
      <c r="AN8837" s="51">
        <v>0</v>
      </c>
    </row>
    <row r="8838">
      <c r="A8838" t="inlineStr">
        <is>
          <t>3790322</t>
        </is>
      </c>
      <c r="B8838" t="inlineStr">
        <is>
          <t>NGUYEN THI THUY DUONG</t>
        </is>
      </c>
      <c r="C8838" s="51">
        <v>7630101</v>
      </c>
      <c r="D8838" s="51">
        <v>0</v>
      </c>
      <c r="E8838" s="51">
        <v>0</v>
      </c>
      <c r="F8838" s="51">
        <v>793504</v>
      </c>
      <c r="G8838" s="51">
        <v>0</v>
      </c>
      <c r="H8838" s="51">
        <v>0</v>
      </c>
      <c r="I8838" s="51">
        <v>2338592</v>
      </c>
      <c r="J8838" s="51">
        <v>0</v>
      </c>
      <c r="K8838" s="51">
        <v>0</v>
      </c>
      <c r="AM8838" s="51">
        <v>10762197</v>
      </c>
      <c r="AN8838" s="51">
        <v>0</v>
      </c>
    </row>
    <row r="8839">
      <c r="A8839" t="inlineStr">
        <is>
          <t>3790324</t>
        </is>
      </c>
      <c r="B8839" t="inlineStr">
        <is>
          <t>DO THI NGOC HUONG</t>
        </is>
      </c>
      <c r="C8839" s="51">
        <v>800200</v>
      </c>
      <c r="D8839" s="51">
        <v>0</v>
      </c>
      <c r="E8839" s="51">
        <v>0</v>
      </c>
      <c r="AM8839" s="51">
        <v>800200</v>
      </c>
      <c r="AN8839" s="51">
        <v>0</v>
      </c>
    </row>
    <row r="8840">
      <c r="A8840" t="inlineStr">
        <is>
          <t>3790325</t>
        </is>
      </c>
      <c r="B8840" t="inlineStr">
        <is>
          <t>PHAM HUYNH MINH GIANG</t>
        </is>
      </c>
      <c r="C8840" s="51">
        <v>489673</v>
      </c>
      <c r="D8840" s="51">
        <v>0</v>
      </c>
      <c r="E8840" s="51">
        <v>0</v>
      </c>
      <c r="I8840" s="51">
        <v>2172301</v>
      </c>
      <c r="J8840" s="51">
        <v>0</v>
      </c>
      <c r="K8840" s="51">
        <v>0</v>
      </c>
      <c r="AM8840" s="51">
        <v>2661974</v>
      </c>
      <c r="AN8840" s="51">
        <v>0</v>
      </c>
    </row>
    <row r="8841">
      <c r="A8841" t="inlineStr">
        <is>
          <t>3790337</t>
        </is>
      </c>
      <c r="B8841" t="inlineStr">
        <is>
          <t>PHAM THI THU THUY</t>
        </is>
      </c>
      <c r="F8841" s="51">
        <v>76132</v>
      </c>
      <c r="G8841" s="51">
        <v>0</v>
      </c>
      <c r="H8841" s="51">
        <v>0</v>
      </c>
      <c r="AM8841" s="51">
        <v>76132</v>
      </c>
      <c r="AN8841" s="51">
        <v>0</v>
      </c>
    </row>
    <row r="8842">
      <c r="A8842" t="inlineStr">
        <is>
          <t>3790340</t>
        </is>
      </c>
      <c r="B8842" t="inlineStr">
        <is>
          <t>NGUYEN THI HOAT</t>
        </is>
      </c>
      <c r="C8842" s="51">
        <v>887819</v>
      </c>
      <c r="D8842" s="51">
        <v>0</v>
      </c>
      <c r="E8842" s="51">
        <v>0</v>
      </c>
      <c r="F8842" s="51">
        <v>140182</v>
      </c>
      <c r="G8842" s="51">
        <v>0</v>
      </c>
      <c r="H8842" s="51">
        <v>0</v>
      </c>
      <c r="AM8842" s="51">
        <v>1028001</v>
      </c>
      <c r="AN8842" s="51">
        <v>0</v>
      </c>
    </row>
    <row r="8843">
      <c r="A8843" t="inlineStr">
        <is>
          <t>3790341</t>
        </is>
      </c>
      <c r="B8843" t="inlineStr">
        <is>
          <t>LUC THI KHEO</t>
        </is>
      </c>
      <c r="F8843" s="51">
        <v>499090</v>
      </c>
      <c r="G8843" s="51">
        <v>0</v>
      </c>
      <c r="H8843" s="51">
        <v>0</v>
      </c>
      <c r="AM8843" s="51">
        <v>499090</v>
      </c>
      <c r="AN8843" s="51">
        <v>0</v>
      </c>
    </row>
    <row r="8844">
      <c r="A8844" t="inlineStr">
        <is>
          <t>3790371</t>
        </is>
      </c>
      <c r="B8844" t="inlineStr">
        <is>
          <t>TRAN KIM PHUONG</t>
        </is>
      </c>
      <c r="C8844" s="51">
        <v>70473</v>
      </c>
      <c r="D8844" s="51">
        <v>0</v>
      </c>
      <c r="E8844" s="51">
        <v>0</v>
      </c>
      <c r="F8844" s="51">
        <v>1131067</v>
      </c>
      <c r="G8844" s="51">
        <v>0</v>
      </c>
      <c r="H8844" s="51">
        <v>0</v>
      </c>
      <c r="I8844" s="51">
        <v>404236</v>
      </c>
      <c r="J8844" s="51">
        <v>0</v>
      </c>
      <c r="K8844" s="51">
        <v>0</v>
      </c>
      <c r="AM8844" s="51">
        <v>1605776</v>
      </c>
      <c r="AN8844" s="51">
        <v>0</v>
      </c>
    </row>
    <row r="8845">
      <c r="A8845" t="inlineStr">
        <is>
          <t>3790373</t>
        </is>
      </c>
      <c r="B8845" t="inlineStr">
        <is>
          <t>TO VU HAN</t>
        </is>
      </c>
      <c r="C8845" s="51">
        <v>986364</v>
      </c>
      <c r="D8845" s="51">
        <v>0</v>
      </c>
      <c r="E8845" s="51">
        <v>0</v>
      </c>
      <c r="F8845" s="51">
        <v>919818</v>
      </c>
      <c r="G8845" s="51">
        <v>0</v>
      </c>
      <c r="H8845" s="51">
        <v>0</v>
      </c>
      <c r="I8845" s="51">
        <v>1137000</v>
      </c>
      <c r="J8845" s="51">
        <v>0</v>
      </c>
      <c r="K8845" s="51">
        <v>0</v>
      </c>
      <c r="AM8845" s="51">
        <v>3043182</v>
      </c>
      <c r="AN8845" s="51">
        <v>0</v>
      </c>
    </row>
    <row r="8846">
      <c r="A8846" t="inlineStr">
        <is>
          <t>3790387</t>
        </is>
      </c>
      <c r="B8846" t="inlineStr">
        <is>
          <t>NGUYEN HOANG DANH</t>
        </is>
      </c>
      <c r="C8846" s="51">
        <v>458909</v>
      </c>
      <c r="D8846" s="51">
        <v>0</v>
      </c>
      <c r="E8846" s="51">
        <v>0</v>
      </c>
      <c r="AM8846" s="51">
        <v>458909</v>
      </c>
      <c r="AN8846" s="51">
        <v>0</v>
      </c>
    </row>
    <row r="8847">
      <c r="A8847" t="inlineStr">
        <is>
          <t>3790390</t>
        </is>
      </c>
      <c r="B8847" t="inlineStr">
        <is>
          <t>NGUYEN TRAN GIA HAN</t>
        </is>
      </c>
      <c r="C8847" s="51">
        <v>1023364</v>
      </c>
      <c r="D8847" s="51">
        <v>0</v>
      </c>
      <c r="E8847" s="51">
        <v>0</v>
      </c>
      <c r="AM8847" s="51">
        <v>1023364</v>
      </c>
      <c r="AN8847" s="51">
        <v>0</v>
      </c>
    </row>
    <row r="8848">
      <c r="A8848" t="inlineStr">
        <is>
          <t>3790413</t>
        </is>
      </c>
      <c r="B8848" t="inlineStr">
        <is>
          <t>NGUYEN HA LINH</t>
        </is>
      </c>
      <c r="C8848" s="51">
        <v>545364</v>
      </c>
      <c r="D8848" s="51">
        <v>0</v>
      </c>
      <c r="E8848" s="51">
        <v>0</v>
      </c>
      <c r="F8848" s="51">
        <v>493500</v>
      </c>
      <c r="G8848" s="51">
        <v>0</v>
      </c>
      <c r="H8848" s="51">
        <v>0</v>
      </c>
      <c r="I8848" s="51">
        <v>1335546</v>
      </c>
      <c r="J8848" s="51">
        <v>0</v>
      </c>
      <c r="K8848" s="51">
        <v>0</v>
      </c>
      <c r="AM8848" s="51">
        <v>2374410</v>
      </c>
      <c r="AN8848" s="51">
        <v>0</v>
      </c>
    </row>
    <row r="8849">
      <c r="A8849" t="inlineStr">
        <is>
          <t>3790414</t>
        </is>
      </c>
      <c r="B8849" t="inlineStr">
        <is>
          <t>NGUYEN THI HUYEN TRANG</t>
        </is>
      </c>
      <c r="C8849" s="51">
        <v>313091</v>
      </c>
      <c r="D8849" s="51">
        <v>0</v>
      </c>
      <c r="E8849" s="51">
        <v>0</v>
      </c>
      <c r="F8849" s="51">
        <v>481909</v>
      </c>
      <c r="G8849" s="51">
        <v>0</v>
      </c>
      <c r="H8849" s="51">
        <v>0</v>
      </c>
      <c r="I8849" s="51">
        <v>492637</v>
      </c>
      <c r="J8849" s="51">
        <v>0</v>
      </c>
      <c r="K8849" s="51">
        <v>0</v>
      </c>
      <c r="AM8849" s="51">
        <v>1287637</v>
      </c>
      <c r="AN8849" s="51">
        <v>0</v>
      </c>
    </row>
    <row r="8850">
      <c r="A8850" t="inlineStr">
        <is>
          <t>3790417</t>
        </is>
      </c>
      <c r="B8850" t="inlineStr">
        <is>
          <t>LE THI QUYNH HOA</t>
        </is>
      </c>
      <c r="C8850" s="51">
        <v>991246</v>
      </c>
      <c r="D8850" s="51">
        <v>0</v>
      </c>
      <c r="E8850" s="51">
        <v>0</v>
      </c>
      <c r="AM8850" s="51">
        <v>991246</v>
      </c>
      <c r="AN8850" s="51">
        <v>0</v>
      </c>
    </row>
    <row r="8851">
      <c r="A8851" t="inlineStr">
        <is>
          <t>3790425</t>
        </is>
      </c>
      <c r="B8851" t="inlineStr">
        <is>
          <t>VO NGOC KIM NGAN</t>
        </is>
      </c>
      <c r="F8851" s="51">
        <v>154909</v>
      </c>
      <c r="G8851" s="51">
        <v>0</v>
      </c>
      <c r="H8851" s="51">
        <v>0</v>
      </c>
      <c r="I8851" s="51">
        <v>324546</v>
      </c>
      <c r="J8851" s="51">
        <v>0</v>
      </c>
      <c r="K8851" s="51">
        <v>0</v>
      </c>
      <c r="AM8851" s="51">
        <v>479455</v>
      </c>
      <c r="AN8851" s="51">
        <v>0</v>
      </c>
    </row>
    <row r="8852">
      <c r="A8852" t="inlineStr">
        <is>
          <t>3790427</t>
        </is>
      </c>
      <c r="B8852" t="inlineStr">
        <is>
          <t>BUI MINH TRI</t>
        </is>
      </c>
      <c r="F8852" s="51">
        <v>263809</v>
      </c>
      <c r="G8852" s="51">
        <v>0</v>
      </c>
      <c r="H8852" s="51">
        <v>0</v>
      </c>
      <c r="I8852" s="51">
        <v>78182</v>
      </c>
      <c r="J8852" s="51">
        <v>0</v>
      </c>
      <c r="K8852" s="51">
        <v>0</v>
      </c>
      <c r="AM8852" s="51">
        <v>341991</v>
      </c>
      <c r="AN8852" s="51">
        <v>0</v>
      </c>
    </row>
    <row r="8853">
      <c r="A8853" t="inlineStr">
        <is>
          <t>3790445</t>
        </is>
      </c>
      <c r="B8853" t="inlineStr">
        <is>
          <t>PHAM THI HUONG</t>
        </is>
      </c>
      <c r="C8853" s="51">
        <v>135546</v>
      </c>
      <c r="D8853" s="51">
        <v>0</v>
      </c>
      <c r="E8853" s="51">
        <v>0</v>
      </c>
      <c r="AM8853" s="51">
        <v>135546</v>
      </c>
      <c r="AN8853" s="51">
        <v>0</v>
      </c>
    </row>
    <row r="8854">
      <c r="A8854" t="inlineStr">
        <is>
          <t>3790447</t>
        </is>
      </c>
      <c r="B8854" t="inlineStr">
        <is>
          <t>LE THI DUC</t>
        </is>
      </c>
      <c r="F8854" s="51">
        <v>297728</v>
      </c>
      <c r="G8854" s="51">
        <v>0</v>
      </c>
      <c r="H8854" s="51">
        <v>0</v>
      </c>
      <c r="I8854" s="51">
        <v>398728</v>
      </c>
      <c r="J8854" s="51">
        <v>0</v>
      </c>
      <c r="K8854" s="51">
        <v>0</v>
      </c>
      <c r="AM8854" s="51">
        <v>696456</v>
      </c>
      <c r="AN8854" s="51">
        <v>0</v>
      </c>
    </row>
    <row r="8855">
      <c r="A8855" t="inlineStr">
        <is>
          <t>3790450</t>
        </is>
      </c>
      <c r="B8855" t="inlineStr">
        <is>
          <t>NGUYEN PHUONG THUY</t>
        </is>
      </c>
      <c r="C8855" s="51">
        <v>920142</v>
      </c>
      <c r="D8855" s="51">
        <v>0</v>
      </c>
      <c r="E8855" s="51">
        <v>0</v>
      </c>
      <c r="F8855" s="51">
        <v>975018</v>
      </c>
      <c r="G8855" s="51">
        <v>0</v>
      </c>
      <c r="H8855" s="51">
        <v>0</v>
      </c>
      <c r="I8855" s="51">
        <v>2484840</v>
      </c>
      <c r="J8855" s="51">
        <v>0</v>
      </c>
      <c r="K8855" s="51">
        <v>0</v>
      </c>
      <c r="AM8855" s="51">
        <v>4380000</v>
      </c>
      <c r="AN8855" s="51">
        <v>0</v>
      </c>
    </row>
    <row r="8856">
      <c r="A8856" t="inlineStr">
        <is>
          <t>3790460</t>
        </is>
      </c>
      <c r="B8856" t="inlineStr">
        <is>
          <t>NGUYEN DUC DUY</t>
        </is>
      </c>
      <c r="C8856" s="51">
        <v>238909</v>
      </c>
      <c r="D8856" s="51">
        <v>0</v>
      </c>
      <c r="E8856" s="51">
        <v>0</v>
      </c>
      <c r="F8856" s="51">
        <v>196182</v>
      </c>
      <c r="G8856" s="51">
        <v>0</v>
      </c>
      <c r="H8856" s="51">
        <v>0</v>
      </c>
      <c r="AM8856" s="51">
        <v>435091</v>
      </c>
      <c r="AN8856" s="51">
        <v>0</v>
      </c>
    </row>
    <row r="8857">
      <c r="A8857" t="inlineStr">
        <is>
          <t>3790466</t>
        </is>
      </c>
      <c r="B8857" t="inlineStr">
        <is>
          <t>HOANG VAN CHIEU</t>
        </is>
      </c>
      <c r="F8857" s="51">
        <v>786000</v>
      </c>
      <c r="G8857" s="51">
        <v>0</v>
      </c>
      <c r="H8857" s="51">
        <v>0</v>
      </c>
      <c r="AM8857" s="51">
        <v>786000</v>
      </c>
      <c r="AN8857" s="51">
        <v>0</v>
      </c>
    </row>
    <row r="8858">
      <c r="A8858" t="inlineStr">
        <is>
          <t>3790487</t>
        </is>
      </c>
      <c r="B8858" t="inlineStr">
        <is>
          <t>NGUYEN THI THUY</t>
        </is>
      </c>
      <c r="I8858" s="51">
        <v>921709</v>
      </c>
      <c r="J8858" s="51">
        <v>0</v>
      </c>
      <c r="K8858" s="51">
        <v>0</v>
      </c>
      <c r="AM8858" s="51">
        <v>921709</v>
      </c>
      <c r="AN8858" s="51">
        <v>0</v>
      </c>
    </row>
    <row r="8859">
      <c r="A8859" t="inlineStr">
        <is>
          <t>3790490</t>
        </is>
      </c>
      <c r="B8859" t="inlineStr">
        <is>
          <t>DO THI HAI</t>
        </is>
      </c>
      <c r="C8859" s="51">
        <v>1965432</v>
      </c>
      <c r="D8859" s="51">
        <v>0</v>
      </c>
      <c r="E8859" s="51">
        <v>0</v>
      </c>
      <c r="F8859" s="51">
        <v>1984337</v>
      </c>
      <c r="G8859" s="51">
        <v>0</v>
      </c>
      <c r="H8859" s="51">
        <v>0</v>
      </c>
      <c r="I8859" s="51">
        <v>2885117</v>
      </c>
      <c r="J8859" s="51">
        <v>0</v>
      </c>
      <c r="K8859" s="51">
        <v>0</v>
      </c>
      <c r="AM8859" s="51">
        <v>6834886</v>
      </c>
      <c r="AN8859" s="51">
        <v>0</v>
      </c>
    </row>
    <row r="8860">
      <c r="A8860" t="inlineStr">
        <is>
          <t>3790493</t>
        </is>
      </c>
      <c r="B8860" t="inlineStr">
        <is>
          <t>TRAN THI THU HA</t>
        </is>
      </c>
      <c r="C8860" s="51">
        <v>170506</v>
      </c>
      <c r="D8860" s="51">
        <v>0</v>
      </c>
      <c r="E8860" s="51">
        <v>0</v>
      </c>
      <c r="AM8860" s="51">
        <v>170506</v>
      </c>
      <c r="AN8860" s="51">
        <v>0</v>
      </c>
    </row>
    <row r="8861">
      <c r="A8861" t="inlineStr">
        <is>
          <t>3790496</t>
        </is>
      </c>
      <c r="B8861" t="inlineStr">
        <is>
          <t>VO THI THU SUONG</t>
        </is>
      </c>
      <c r="C8861" s="51">
        <v>418209</v>
      </c>
      <c r="D8861" s="51">
        <v>0</v>
      </c>
      <c r="E8861" s="51">
        <v>0</v>
      </c>
      <c r="F8861" s="51">
        <v>794664</v>
      </c>
      <c r="G8861" s="51">
        <v>0</v>
      </c>
      <c r="H8861" s="51">
        <v>0</v>
      </c>
      <c r="I8861" s="51">
        <v>224273</v>
      </c>
      <c r="J8861" s="51">
        <v>0</v>
      </c>
      <c r="K8861" s="51">
        <v>0</v>
      </c>
      <c r="AM8861" s="51">
        <v>1437146</v>
      </c>
      <c r="AN8861" s="51">
        <v>0</v>
      </c>
    </row>
    <row r="8862">
      <c r="A8862" t="inlineStr">
        <is>
          <t>3790525</t>
        </is>
      </c>
      <c r="B8862" t="inlineStr">
        <is>
          <t>HUYNH MINH XUAN</t>
        </is>
      </c>
      <c r="I8862" s="51">
        <v>207573</v>
      </c>
      <c r="J8862" s="51">
        <v>0</v>
      </c>
      <c r="K8862" s="51">
        <v>0</v>
      </c>
      <c r="AM8862" s="51">
        <v>207573</v>
      </c>
      <c r="AN8862" s="51">
        <v>0</v>
      </c>
    </row>
    <row r="8863">
      <c r="A8863" t="inlineStr">
        <is>
          <t>3790540</t>
        </is>
      </c>
      <c r="B8863" t="inlineStr">
        <is>
          <t>NGUYEN VAN HIEN</t>
        </is>
      </c>
      <c r="F8863" s="51">
        <v>487636</v>
      </c>
      <c r="G8863" s="51">
        <v>0</v>
      </c>
      <c r="H8863" s="51">
        <v>0</v>
      </c>
      <c r="AM8863" s="51">
        <v>487636</v>
      </c>
      <c r="AN8863" s="51">
        <v>0</v>
      </c>
    </row>
    <row r="8864">
      <c r="A8864" t="inlineStr">
        <is>
          <t>3790545</t>
        </is>
      </c>
      <c r="B8864" t="inlineStr">
        <is>
          <t>LE VAN VU</t>
        </is>
      </c>
      <c r="I8864" s="51">
        <v>71364</v>
      </c>
      <c r="J8864" s="51">
        <v>0</v>
      </c>
      <c r="K8864" s="51">
        <v>0</v>
      </c>
      <c r="AM8864" s="51">
        <v>71364</v>
      </c>
      <c r="AN8864" s="51">
        <v>0</v>
      </c>
    </row>
    <row r="8865">
      <c r="A8865" t="inlineStr">
        <is>
          <t>3790549</t>
        </is>
      </c>
      <c r="B8865" t="inlineStr">
        <is>
          <t>LE VAN NHAN</t>
        </is>
      </c>
      <c r="F8865" s="51">
        <v>351655</v>
      </c>
      <c r="G8865" s="51">
        <v>0</v>
      </c>
      <c r="H8865" s="51">
        <v>0</v>
      </c>
      <c r="AM8865" s="51">
        <v>351655</v>
      </c>
      <c r="AN8865" s="51">
        <v>0</v>
      </c>
    </row>
    <row r="8866">
      <c r="A8866" t="inlineStr">
        <is>
          <t>3790553</t>
        </is>
      </c>
      <c r="B8866" t="inlineStr">
        <is>
          <t>CHAU LAM THU</t>
        </is>
      </c>
      <c r="F8866" s="51">
        <v>1025400</v>
      </c>
      <c r="G8866" s="51">
        <v>0</v>
      </c>
      <c r="H8866" s="51">
        <v>0</v>
      </c>
      <c r="AM8866" s="51">
        <v>1025400</v>
      </c>
      <c r="AN8866" s="51">
        <v>0</v>
      </c>
    </row>
    <row r="8867">
      <c r="A8867" t="inlineStr">
        <is>
          <t>3790566</t>
        </is>
      </c>
      <c r="B8867" t="inlineStr">
        <is>
          <t>NGUYEN THI PHUONG</t>
        </is>
      </c>
      <c r="F8867" s="51">
        <v>761091</v>
      </c>
      <c r="G8867" s="51">
        <v>0</v>
      </c>
      <c r="H8867" s="51">
        <v>0</v>
      </c>
      <c r="AM8867" s="51">
        <v>761091</v>
      </c>
      <c r="AN8867" s="51">
        <v>0</v>
      </c>
    </row>
    <row r="8868">
      <c r="A8868" t="inlineStr">
        <is>
          <t>3790567</t>
        </is>
      </c>
      <c r="B8868" t="inlineStr">
        <is>
          <t>NGUYEN GIA THO</t>
        </is>
      </c>
      <c r="C8868" s="51">
        <v>6966394</v>
      </c>
      <c r="D8868" s="51">
        <v>0</v>
      </c>
      <c r="E8868" s="51">
        <v>0</v>
      </c>
      <c r="F8868" s="51">
        <v>3314578</v>
      </c>
      <c r="G8868" s="51">
        <v>0</v>
      </c>
      <c r="H8868" s="51">
        <v>0</v>
      </c>
      <c r="I8868" s="51">
        <v>18104386</v>
      </c>
      <c r="J8868" s="51">
        <v>0</v>
      </c>
      <c r="K8868" s="51">
        <v>0</v>
      </c>
      <c r="AM8868" s="51">
        <v>28385358</v>
      </c>
      <c r="AN8868" s="51">
        <v>0</v>
      </c>
    </row>
    <row r="8869">
      <c r="A8869" t="inlineStr">
        <is>
          <t>3790573</t>
        </is>
      </c>
      <c r="B8869" t="inlineStr">
        <is>
          <t>TRAN VAN HIEN</t>
        </is>
      </c>
      <c r="C8869" s="51">
        <v>269018</v>
      </c>
      <c r="D8869" s="51">
        <v>0</v>
      </c>
      <c r="E8869" s="51">
        <v>0</v>
      </c>
      <c r="F8869" s="51">
        <v>1119600</v>
      </c>
      <c r="G8869" s="51">
        <v>0</v>
      </c>
      <c r="H8869" s="51">
        <v>0</v>
      </c>
      <c r="AM8869" s="51">
        <v>1388618</v>
      </c>
      <c r="AN8869" s="51">
        <v>0</v>
      </c>
    </row>
    <row r="8870">
      <c r="A8870" t="inlineStr">
        <is>
          <t>3790581</t>
        </is>
      </c>
      <c r="B8870" t="inlineStr">
        <is>
          <t>NGUYEN VAN KHANH</t>
        </is>
      </c>
      <c r="C8870" s="51">
        <v>3186493</v>
      </c>
      <c r="D8870" s="51">
        <v>0</v>
      </c>
      <c r="E8870" s="51">
        <v>0</v>
      </c>
      <c r="F8870" s="51">
        <v>3055594</v>
      </c>
      <c r="G8870" s="51">
        <v>0</v>
      </c>
      <c r="H8870" s="51">
        <v>0</v>
      </c>
      <c r="I8870" s="51">
        <v>3911305</v>
      </c>
      <c r="J8870" s="51">
        <v>0</v>
      </c>
      <c r="K8870" s="51">
        <v>0</v>
      </c>
      <c r="AM8870" s="51">
        <v>10153392</v>
      </c>
      <c r="AN8870" s="51">
        <v>0</v>
      </c>
    </row>
    <row r="8871">
      <c r="A8871" t="inlineStr">
        <is>
          <t>3790582</t>
        </is>
      </c>
      <c r="B8871" t="inlineStr">
        <is>
          <t>HUYNH KIM NHAN</t>
        </is>
      </c>
      <c r="C8871" s="51">
        <v>215909</v>
      </c>
      <c r="D8871" s="51">
        <v>0</v>
      </c>
      <c r="E8871" s="51">
        <v>0</v>
      </c>
      <c r="F8871" s="51">
        <v>229364</v>
      </c>
      <c r="G8871" s="51">
        <v>0</v>
      </c>
      <c r="H8871" s="51">
        <v>0</v>
      </c>
      <c r="I8871" s="51">
        <v>687364</v>
      </c>
      <c r="J8871" s="51">
        <v>0</v>
      </c>
      <c r="K8871" s="51">
        <v>0</v>
      </c>
      <c r="AM8871" s="51">
        <v>1132637</v>
      </c>
      <c r="AN8871" s="51">
        <v>0</v>
      </c>
    </row>
    <row r="8872">
      <c r="A8872" t="inlineStr">
        <is>
          <t>3790584</t>
        </is>
      </c>
      <c r="B8872" t="inlineStr">
        <is>
          <t>DUONG BICH TUYEN</t>
        </is>
      </c>
      <c r="I8872" s="51">
        <v>169991</v>
      </c>
      <c r="J8872" s="51">
        <v>0</v>
      </c>
      <c r="K8872" s="51">
        <v>0</v>
      </c>
      <c r="AM8872" s="51">
        <v>169991</v>
      </c>
      <c r="AN8872" s="51">
        <v>0</v>
      </c>
    </row>
    <row r="8873">
      <c r="A8873" t="inlineStr">
        <is>
          <t>3790589</t>
        </is>
      </c>
      <c r="B8873" t="inlineStr">
        <is>
          <t>NGUYEN CHI LINH</t>
        </is>
      </c>
      <c r="C8873" s="51">
        <v>172827</v>
      </c>
      <c r="D8873" s="51">
        <v>0</v>
      </c>
      <c r="E8873" s="51">
        <v>0</v>
      </c>
      <c r="F8873" s="51">
        <v>286310</v>
      </c>
      <c r="G8873" s="51">
        <v>0</v>
      </c>
      <c r="H8873" s="51">
        <v>0</v>
      </c>
      <c r="I8873" s="51">
        <v>690954</v>
      </c>
      <c r="J8873" s="51">
        <v>0</v>
      </c>
      <c r="K8873" s="51">
        <v>0</v>
      </c>
      <c r="AM8873" s="51">
        <v>1150091</v>
      </c>
      <c r="AN8873" s="51">
        <v>0</v>
      </c>
    </row>
    <row r="8874">
      <c r="A8874" t="inlineStr">
        <is>
          <t>3790607</t>
        </is>
      </c>
      <c r="B8874" t="inlineStr">
        <is>
          <t>NGUYEN THI HUONG</t>
        </is>
      </c>
      <c r="F8874" s="51">
        <v>229545</v>
      </c>
      <c r="G8874" s="51">
        <v>0</v>
      </c>
      <c r="H8874" s="51">
        <v>0</v>
      </c>
      <c r="I8874" s="51">
        <v>1117364</v>
      </c>
      <c r="J8874" s="51">
        <v>0</v>
      </c>
      <c r="K8874" s="51">
        <v>0</v>
      </c>
      <c r="AM8874" s="51">
        <v>1346909</v>
      </c>
      <c r="AN8874" s="51">
        <v>0</v>
      </c>
    </row>
    <row r="8875">
      <c r="A8875" t="inlineStr">
        <is>
          <t>3790608</t>
        </is>
      </c>
      <c r="B8875" t="inlineStr">
        <is>
          <t>TRUONG NGOC DUNG</t>
        </is>
      </c>
      <c r="C8875" s="51">
        <v>208691</v>
      </c>
      <c r="D8875" s="51">
        <v>0</v>
      </c>
      <c r="E8875" s="51">
        <v>0</v>
      </c>
      <c r="F8875" s="51">
        <v>571336</v>
      </c>
      <c r="G8875" s="51">
        <v>0</v>
      </c>
      <c r="H8875" s="51">
        <v>0</v>
      </c>
      <c r="I8875" s="51">
        <v>1277000</v>
      </c>
      <c r="J8875" s="51">
        <v>0</v>
      </c>
      <c r="K8875" s="51">
        <v>0</v>
      </c>
      <c r="AM8875" s="51">
        <v>2057027</v>
      </c>
      <c r="AN8875" s="51">
        <v>0</v>
      </c>
    </row>
    <row r="8876">
      <c r="A8876" t="inlineStr">
        <is>
          <t>3790621</t>
        </is>
      </c>
      <c r="B8876" t="inlineStr">
        <is>
          <t>TRAN THI LOI</t>
        </is>
      </c>
      <c r="C8876" s="51">
        <v>2788501</v>
      </c>
      <c r="D8876" s="51">
        <v>0</v>
      </c>
      <c r="E8876" s="51">
        <v>0</v>
      </c>
      <c r="F8876" s="51">
        <v>11818065</v>
      </c>
      <c r="G8876" s="51">
        <v>0</v>
      </c>
      <c r="H8876" s="51">
        <v>0</v>
      </c>
      <c r="I8876" s="51">
        <v>11383263</v>
      </c>
      <c r="J8876" s="51">
        <v>0</v>
      </c>
      <c r="K8876" s="51">
        <v>0</v>
      </c>
      <c r="AM8876" s="51">
        <v>25989829</v>
      </c>
      <c r="AN8876" s="51">
        <v>0</v>
      </c>
    </row>
    <row r="8877">
      <c r="A8877" t="inlineStr">
        <is>
          <t>3790639</t>
        </is>
      </c>
      <c r="B8877" t="inlineStr">
        <is>
          <t>DAO ANH NGUYET</t>
        </is>
      </c>
      <c r="C8877" s="51">
        <v>163882</v>
      </c>
      <c r="D8877" s="51">
        <v>0</v>
      </c>
      <c r="E8877" s="51">
        <v>0</v>
      </c>
      <c r="AM8877" s="51">
        <v>163882</v>
      </c>
      <c r="AN8877" s="51">
        <v>0</v>
      </c>
    </row>
    <row r="8878">
      <c r="A8878" t="inlineStr">
        <is>
          <t>3790647</t>
        </is>
      </c>
      <c r="B8878" t="inlineStr">
        <is>
          <t>PHAN DANG KHOA</t>
        </is>
      </c>
      <c r="C8878" s="51">
        <v>153354</v>
      </c>
      <c r="D8878" s="51">
        <v>0</v>
      </c>
      <c r="E8878" s="51">
        <v>0</v>
      </c>
      <c r="F8878" s="51">
        <v>240546</v>
      </c>
      <c r="G8878" s="51">
        <v>0</v>
      </c>
      <c r="H8878" s="51">
        <v>0</v>
      </c>
      <c r="AM8878" s="51">
        <v>393900</v>
      </c>
      <c r="AN8878" s="51">
        <v>0</v>
      </c>
    </row>
    <row r="8879">
      <c r="A8879" t="inlineStr">
        <is>
          <t>3790648</t>
        </is>
      </c>
      <c r="B8879" t="inlineStr">
        <is>
          <t>DUONG THI TRON</t>
        </is>
      </c>
      <c r="F8879" s="51">
        <v>542437</v>
      </c>
      <c r="G8879" s="51">
        <v>0</v>
      </c>
      <c r="H8879" s="51">
        <v>0</v>
      </c>
      <c r="AM8879" s="51">
        <v>542437</v>
      </c>
      <c r="AN8879" s="51">
        <v>0</v>
      </c>
    </row>
    <row r="8880">
      <c r="A8880" t="inlineStr">
        <is>
          <t>3790652</t>
        </is>
      </c>
      <c r="B8880" t="inlineStr">
        <is>
          <t>DANG XUAN CAO</t>
        </is>
      </c>
      <c r="C8880" s="51">
        <v>758768</v>
      </c>
      <c r="D8880" s="51">
        <v>0</v>
      </c>
      <c r="E8880" s="51">
        <v>0</v>
      </c>
      <c r="F8880" s="51">
        <v>2250604</v>
      </c>
      <c r="G8880" s="51">
        <v>0</v>
      </c>
      <c r="H8880" s="51">
        <v>0</v>
      </c>
      <c r="I8880" s="51">
        <v>4348601</v>
      </c>
      <c r="J8880" s="51">
        <v>0</v>
      </c>
      <c r="K8880" s="51">
        <v>0</v>
      </c>
      <c r="AM8880" s="51">
        <v>7357973</v>
      </c>
      <c r="AN8880" s="51">
        <v>0</v>
      </c>
    </row>
    <row r="8881">
      <c r="A8881" t="inlineStr">
        <is>
          <t>3790656</t>
        </is>
      </c>
      <c r="B8881" t="inlineStr">
        <is>
          <t>LUONG THI HONG THAM</t>
        </is>
      </c>
      <c r="C8881" s="51">
        <v>343582</v>
      </c>
      <c r="D8881" s="51">
        <v>0</v>
      </c>
      <c r="E8881" s="51">
        <v>0</v>
      </c>
      <c r="F8881" s="51">
        <v>256745</v>
      </c>
      <c r="G8881" s="51">
        <v>0</v>
      </c>
      <c r="H8881" s="51">
        <v>0</v>
      </c>
      <c r="AM8881" s="51">
        <v>600327</v>
      </c>
      <c r="AN8881" s="51">
        <v>0</v>
      </c>
    </row>
    <row r="8882">
      <c r="A8882" t="inlineStr">
        <is>
          <t>3790657</t>
        </is>
      </c>
      <c r="B8882" t="inlineStr">
        <is>
          <t>NGUYEN VAN PHUONG</t>
        </is>
      </c>
      <c r="C8882" s="51">
        <v>27978121</v>
      </c>
      <c r="D8882" s="51">
        <v>0</v>
      </c>
      <c r="E8882" s="51">
        <v>0</v>
      </c>
      <c r="F8882" s="51">
        <v>32977879</v>
      </c>
      <c r="G8882" s="51">
        <v>0</v>
      </c>
      <c r="H8882" s="51">
        <v>0</v>
      </c>
      <c r="I8882" s="51">
        <v>28047119</v>
      </c>
      <c r="J8882" s="51">
        <v>0</v>
      </c>
      <c r="K8882" s="51">
        <v>0</v>
      </c>
      <c r="AM8882" s="51">
        <v>89003119</v>
      </c>
      <c r="AN8882" s="51">
        <v>0</v>
      </c>
    </row>
    <row r="8883">
      <c r="A8883" t="inlineStr">
        <is>
          <t>3790697</t>
        </is>
      </c>
      <c r="B8883" t="inlineStr">
        <is>
          <t>NGUYEN HOANG LAM</t>
        </is>
      </c>
      <c r="F8883" s="51">
        <v>1069350</v>
      </c>
      <c r="G8883" s="51">
        <v>0</v>
      </c>
      <c r="H8883" s="51">
        <v>0</v>
      </c>
      <c r="AM8883" s="51">
        <v>1069350</v>
      </c>
      <c r="AN8883" s="51">
        <v>0</v>
      </c>
    </row>
    <row r="8884">
      <c r="A8884" t="inlineStr">
        <is>
          <t>3790700</t>
        </is>
      </c>
      <c r="B8884" t="inlineStr">
        <is>
          <t>LE VINH QUOC THINH</t>
        </is>
      </c>
      <c r="C8884" s="51">
        <v>106182</v>
      </c>
      <c r="D8884" s="51">
        <v>0</v>
      </c>
      <c r="E8884" s="51">
        <v>0</v>
      </c>
      <c r="F8884" s="51">
        <v>309091</v>
      </c>
      <c r="G8884" s="51">
        <v>0</v>
      </c>
      <c r="H8884" s="51">
        <v>0</v>
      </c>
      <c r="I8884" s="51">
        <v>102545</v>
      </c>
      <c r="J8884" s="51">
        <v>0</v>
      </c>
      <c r="K8884" s="51">
        <v>0</v>
      </c>
      <c r="AM8884" s="51">
        <v>517818</v>
      </c>
      <c r="AN8884" s="51">
        <v>0</v>
      </c>
    </row>
    <row r="8885">
      <c r="A8885" t="inlineStr">
        <is>
          <t>3790701</t>
        </is>
      </c>
      <c r="B8885" t="inlineStr">
        <is>
          <t>TA THI KIM THUY</t>
        </is>
      </c>
      <c r="C8885" s="51">
        <v>190418</v>
      </c>
      <c r="D8885" s="51">
        <v>0</v>
      </c>
      <c r="E8885" s="51">
        <v>0</v>
      </c>
      <c r="F8885" s="51">
        <v>171600</v>
      </c>
      <c r="G8885" s="51">
        <v>0</v>
      </c>
      <c r="H8885" s="51">
        <v>0</v>
      </c>
      <c r="I8885" s="51">
        <v>207027</v>
      </c>
      <c r="J8885" s="51">
        <v>0</v>
      </c>
      <c r="K8885" s="51">
        <v>0</v>
      </c>
      <c r="AM8885" s="51">
        <v>569045</v>
      </c>
      <c r="AN8885" s="51">
        <v>0</v>
      </c>
    </row>
    <row r="8886">
      <c r="A8886" t="inlineStr">
        <is>
          <t>3790702</t>
        </is>
      </c>
      <c r="B8886" t="inlineStr">
        <is>
          <t>DO VAN TRIEU</t>
        </is>
      </c>
      <c r="C8886" s="51">
        <v>356509</v>
      </c>
      <c r="D8886" s="51">
        <v>0</v>
      </c>
      <c r="E8886" s="51">
        <v>0</v>
      </c>
      <c r="F8886" s="51">
        <v>333000</v>
      </c>
      <c r="G8886" s="51">
        <v>0</v>
      </c>
      <c r="H8886" s="51">
        <v>0</v>
      </c>
      <c r="I8886" s="51">
        <v>59345</v>
      </c>
      <c r="J8886" s="51">
        <v>0</v>
      </c>
      <c r="K8886" s="51">
        <v>0</v>
      </c>
      <c r="AM8886" s="51">
        <v>748854</v>
      </c>
      <c r="AN8886" s="51">
        <v>0</v>
      </c>
    </row>
    <row r="8887">
      <c r="A8887" t="inlineStr">
        <is>
          <t>3790707</t>
        </is>
      </c>
      <c r="B8887" t="inlineStr">
        <is>
          <t>TRAN VAN HUY</t>
        </is>
      </c>
      <c r="F8887" s="51">
        <v>131454</v>
      </c>
      <c r="G8887" s="51">
        <v>0</v>
      </c>
      <c r="H8887" s="51">
        <v>0</v>
      </c>
      <c r="AM8887" s="51">
        <v>131454</v>
      </c>
      <c r="AN8887" s="51">
        <v>0</v>
      </c>
    </row>
    <row r="8888">
      <c r="A8888" t="inlineStr">
        <is>
          <t>3790709</t>
        </is>
      </c>
      <c r="B8888" t="inlineStr">
        <is>
          <t>DUONG HOANG THIEN TRUC</t>
        </is>
      </c>
      <c r="C8888" s="51">
        <v>264600</v>
      </c>
      <c r="D8888" s="51">
        <v>0</v>
      </c>
      <c r="E8888" s="51">
        <v>0</v>
      </c>
      <c r="F8888" s="51">
        <v>607513</v>
      </c>
      <c r="G8888" s="51">
        <v>0</v>
      </c>
      <c r="H8888" s="51">
        <v>0</v>
      </c>
      <c r="I8888" s="51">
        <v>79309</v>
      </c>
      <c r="J8888" s="51">
        <v>0</v>
      </c>
      <c r="K8888" s="51">
        <v>0</v>
      </c>
      <c r="AM8888" s="51">
        <v>951422</v>
      </c>
      <c r="AN8888" s="51">
        <v>0</v>
      </c>
    </row>
    <row r="8889">
      <c r="A8889" t="inlineStr">
        <is>
          <t>3790710</t>
        </is>
      </c>
      <c r="B8889" t="inlineStr">
        <is>
          <t>LE VAN ANH</t>
        </is>
      </c>
      <c r="C8889" s="51">
        <v>255454</v>
      </c>
      <c r="D8889" s="51">
        <v>0</v>
      </c>
      <c r="E8889" s="51">
        <v>0</v>
      </c>
      <c r="F8889" s="51">
        <v>749710</v>
      </c>
      <c r="G8889" s="51">
        <v>0</v>
      </c>
      <c r="H8889" s="51">
        <v>0</v>
      </c>
      <c r="I8889" s="51">
        <v>145727</v>
      </c>
      <c r="J8889" s="51">
        <v>0</v>
      </c>
      <c r="K8889" s="51">
        <v>0</v>
      </c>
      <c r="AM8889" s="51">
        <v>1150891</v>
      </c>
      <c r="AN8889" s="51">
        <v>0</v>
      </c>
    </row>
    <row r="8890">
      <c r="A8890" t="inlineStr">
        <is>
          <t>3790717</t>
        </is>
      </c>
      <c r="B8890" t="inlineStr">
        <is>
          <t>PHAM THI KHANH VAN</t>
        </is>
      </c>
      <c r="F8890" s="51">
        <v>443637</v>
      </c>
      <c r="G8890" s="51">
        <v>0</v>
      </c>
      <c r="H8890" s="51">
        <v>0</v>
      </c>
      <c r="AM8890" s="51">
        <v>443637</v>
      </c>
      <c r="AN8890" s="51">
        <v>0</v>
      </c>
    </row>
    <row r="8891">
      <c r="A8891" t="inlineStr">
        <is>
          <t>3790718</t>
        </is>
      </c>
      <c r="B8891" t="inlineStr">
        <is>
          <t>NGUYEN THI TY</t>
        </is>
      </c>
      <c r="C8891" s="51">
        <v>181746</v>
      </c>
      <c r="D8891" s="51">
        <v>0</v>
      </c>
      <c r="E8891" s="51">
        <v>0</v>
      </c>
      <c r="F8891" s="51">
        <v>6004022</v>
      </c>
      <c r="G8891" s="51">
        <v>0</v>
      </c>
      <c r="H8891" s="51">
        <v>0</v>
      </c>
      <c r="AM8891" s="51">
        <v>6185768</v>
      </c>
      <c r="AN8891" s="51">
        <v>0</v>
      </c>
    </row>
    <row r="8892">
      <c r="A8892" t="inlineStr">
        <is>
          <t>3790722</t>
        </is>
      </c>
      <c r="B8892" t="inlineStr">
        <is>
          <t>NONG XUAN HOANG</t>
        </is>
      </c>
      <c r="F8892" s="51">
        <v>847218</v>
      </c>
      <c r="G8892" s="51">
        <v>0</v>
      </c>
      <c r="H8892" s="51">
        <v>0</v>
      </c>
      <c r="I8892" s="51">
        <v>114818</v>
      </c>
      <c r="J8892" s="51">
        <v>0</v>
      </c>
      <c r="K8892" s="51">
        <v>0</v>
      </c>
      <c r="AM8892" s="51">
        <v>962036</v>
      </c>
      <c r="AN8892" s="51">
        <v>0</v>
      </c>
    </row>
    <row r="8893">
      <c r="A8893" t="inlineStr">
        <is>
          <t>3790763</t>
        </is>
      </c>
      <c r="B8893" t="inlineStr">
        <is>
          <t>LA THI VU PHUONG</t>
        </is>
      </c>
      <c r="F8893" s="51">
        <v>377418</v>
      </c>
      <c r="G8893" s="51">
        <v>0</v>
      </c>
      <c r="H8893" s="51">
        <v>0</v>
      </c>
      <c r="AM8893" s="51">
        <v>377418</v>
      </c>
      <c r="AN8893" s="51">
        <v>0</v>
      </c>
    </row>
    <row r="8894">
      <c r="A8894" t="inlineStr">
        <is>
          <t>3790765</t>
        </is>
      </c>
      <c r="B8894" t="inlineStr">
        <is>
          <t>DO THI HOANG</t>
        </is>
      </c>
      <c r="C8894" s="51">
        <v>599835</v>
      </c>
      <c r="D8894" s="51">
        <v>0</v>
      </c>
      <c r="E8894" s="51">
        <v>0</v>
      </c>
      <c r="F8894" s="51">
        <v>4137318</v>
      </c>
      <c r="G8894" s="51">
        <v>0</v>
      </c>
      <c r="H8894" s="51">
        <v>0</v>
      </c>
      <c r="I8894" s="51">
        <v>379090</v>
      </c>
      <c r="J8894" s="51">
        <v>0</v>
      </c>
      <c r="K8894" s="51">
        <v>0</v>
      </c>
      <c r="AM8894" s="51">
        <v>5116243</v>
      </c>
      <c r="AN8894" s="51">
        <v>0</v>
      </c>
    </row>
    <row r="8895">
      <c r="A8895" t="inlineStr">
        <is>
          <t>3790778</t>
        </is>
      </c>
      <c r="B8895" t="inlineStr">
        <is>
          <t>LE THI THU SUONG</t>
        </is>
      </c>
      <c r="C8895" s="51">
        <v>2854804</v>
      </c>
      <c r="D8895" s="51">
        <v>0</v>
      </c>
      <c r="E8895" s="51">
        <v>0</v>
      </c>
      <c r="F8895" s="51">
        <v>955310</v>
      </c>
      <c r="G8895" s="51">
        <v>0</v>
      </c>
      <c r="H8895" s="51">
        <v>0</v>
      </c>
      <c r="I8895" s="51">
        <v>1408038</v>
      </c>
      <c r="J8895" s="51">
        <v>0</v>
      </c>
      <c r="K8895" s="51">
        <v>0</v>
      </c>
      <c r="AM8895" s="51">
        <v>5218152</v>
      </c>
      <c r="AN8895" s="51">
        <v>0</v>
      </c>
    </row>
    <row r="8896">
      <c r="A8896" t="inlineStr">
        <is>
          <t>3790787</t>
        </is>
      </c>
      <c r="B8896" t="inlineStr">
        <is>
          <t>MAI THI HONG NGUYEN</t>
        </is>
      </c>
      <c r="F8896" s="51">
        <v>155454</v>
      </c>
      <c r="G8896" s="51">
        <v>0</v>
      </c>
      <c r="H8896" s="51">
        <v>0</v>
      </c>
      <c r="AM8896" s="51">
        <v>155454</v>
      </c>
      <c r="AN8896" s="51">
        <v>0</v>
      </c>
    </row>
    <row r="8897">
      <c r="A8897" t="inlineStr">
        <is>
          <t>3790804</t>
        </is>
      </c>
      <c r="B8897" t="inlineStr">
        <is>
          <t>LUONG THI TRINH</t>
        </is>
      </c>
      <c r="C8897" s="51">
        <v>700491</v>
      </c>
      <c r="D8897" s="51">
        <v>0</v>
      </c>
      <c r="E8897" s="51">
        <v>0</v>
      </c>
      <c r="F8897" s="51">
        <v>1171982</v>
      </c>
      <c r="G8897" s="51">
        <v>0</v>
      </c>
      <c r="H8897" s="51">
        <v>0</v>
      </c>
      <c r="I8897" s="51">
        <v>1068710</v>
      </c>
      <c r="J8897" s="51">
        <v>0</v>
      </c>
      <c r="K8897" s="51">
        <v>0</v>
      </c>
      <c r="AM8897" s="51">
        <v>2941183</v>
      </c>
      <c r="AN8897" s="51">
        <v>0</v>
      </c>
    </row>
    <row r="8898">
      <c r="A8898" t="inlineStr">
        <is>
          <t>3790809</t>
        </is>
      </c>
      <c r="B8898" t="inlineStr">
        <is>
          <t>NGUYEN THI HUONG GIANG</t>
        </is>
      </c>
      <c r="C8898" s="51">
        <v>502655</v>
      </c>
      <c r="D8898" s="51">
        <v>0</v>
      </c>
      <c r="E8898" s="51">
        <v>0</v>
      </c>
      <c r="F8898" s="51">
        <v>244491</v>
      </c>
      <c r="G8898" s="51">
        <v>0</v>
      </c>
      <c r="H8898" s="51">
        <v>0</v>
      </c>
      <c r="I8898" s="51">
        <v>1062700</v>
      </c>
      <c r="J8898" s="51">
        <v>0</v>
      </c>
      <c r="K8898" s="51">
        <v>0</v>
      </c>
      <c r="AM8898" s="51">
        <v>1809846</v>
      </c>
      <c r="AN8898" s="51">
        <v>0</v>
      </c>
    </row>
    <row r="8899">
      <c r="A8899" t="inlineStr">
        <is>
          <t>3790835</t>
        </is>
      </c>
      <c r="B8899" t="inlineStr">
        <is>
          <t>LE THI NGOC HAN</t>
        </is>
      </c>
      <c r="C8899" s="51">
        <v>1484783</v>
      </c>
      <c r="D8899" s="51">
        <v>0</v>
      </c>
      <c r="E8899" s="51">
        <v>0</v>
      </c>
      <c r="F8899" s="51">
        <v>3059538</v>
      </c>
      <c r="G8899" s="51">
        <v>0</v>
      </c>
      <c r="H8899" s="51">
        <v>0</v>
      </c>
      <c r="I8899" s="51">
        <v>2773016</v>
      </c>
      <c r="J8899" s="51">
        <v>0</v>
      </c>
      <c r="K8899" s="51">
        <v>0</v>
      </c>
      <c r="AM8899" s="51">
        <v>7317337</v>
      </c>
      <c r="AN8899" s="51">
        <v>0</v>
      </c>
    </row>
    <row r="8900">
      <c r="A8900" t="inlineStr">
        <is>
          <t>3790838</t>
        </is>
      </c>
      <c r="B8900" t="inlineStr">
        <is>
          <t>NGUYEN THI THANH THANH</t>
        </is>
      </c>
      <c r="F8900" s="51">
        <v>1789104</v>
      </c>
      <c r="G8900" s="51">
        <v>0</v>
      </c>
      <c r="H8900" s="51">
        <v>0</v>
      </c>
      <c r="I8900" s="51">
        <v>865255</v>
      </c>
      <c r="J8900" s="51">
        <v>0</v>
      </c>
      <c r="K8900" s="51">
        <v>0</v>
      </c>
      <c r="AM8900" s="51">
        <v>2654359</v>
      </c>
      <c r="AN8900" s="51">
        <v>0</v>
      </c>
    </row>
    <row r="8901">
      <c r="A8901" t="inlineStr">
        <is>
          <t>3790855</t>
        </is>
      </c>
      <c r="B8901" t="inlineStr">
        <is>
          <t>HUYNH THI PHAN</t>
        </is>
      </c>
      <c r="F8901" s="51">
        <v>172009</v>
      </c>
      <c r="G8901" s="51">
        <v>0</v>
      </c>
      <c r="H8901" s="51">
        <v>0</v>
      </c>
      <c r="AM8901" s="51">
        <v>172009</v>
      </c>
      <c r="AN8901" s="51">
        <v>0</v>
      </c>
    </row>
    <row r="8902">
      <c r="A8902" t="inlineStr">
        <is>
          <t>3790858</t>
        </is>
      </c>
      <c r="B8902" t="inlineStr">
        <is>
          <t>TRAN MONG TUYEN</t>
        </is>
      </c>
      <c r="C8902" s="51">
        <v>105727</v>
      </c>
      <c r="D8902" s="51">
        <v>0</v>
      </c>
      <c r="E8902" s="51">
        <v>0</v>
      </c>
      <c r="I8902" s="51">
        <v>58636</v>
      </c>
      <c r="J8902" s="51">
        <v>0</v>
      </c>
      <c r="K8902" s="51">
        <v>0</v>
      </c>
      <c r="AM8902" s="51">
        <v>164363</v>
      </c>
      <c r="AN8902" s="51">
        <v>0</v>
      </c>
    </row>
    <row r="8903">
      <c r="A8903" t="inlineStr">
        <is>
          <t>3790859</t>
        </is>
      </c>
      <c r="B8903" t="inlineStr">
        <is>
          <t>LE THI THU HOAI</t>
        </is>
      </c>
      <c r="C8903" s="51">
        <v>8138356</v>
      </c>
      <c r="D8903" s="51">
        <v>0</v>
      </c>
      <c r="E8903" s="51">
        <v>0</v>
      </c>
      <c r="F8903" s="51">
        <v>1107309</v>
      </c>
      <c r="G8903" s="51">
        <v>0</v>
      </c>
      <c r="H8903" s="51">
        <v>0</v>
      </c>
      <c r="I8903" s="51">
        <v>7804703</v>
      </c>
      <c r="J8903" s="51">
        <v>0</v>
      </c>
      <c r="K8903" s="51">
        <v>0</v>
      </c>
      <c r="AM8903" s="51">
        <v>17050368</v>
      </c>
      <c r="AN8903" s="51">
        <v>0</v>
      </c>
    </row>
    <row r="8904">
      <c r="A8904" t="inlineStr">
        <is>
          <t>3790865</t>
        </is>
      </c>
      <c r="B8904" t="inlineStr">
        <is>
          <t>LUU THI TUYET NGOC</t>
        </is>
      </c>
      <c r="C8904" s="51">
        <v>177955</v>
      </c>
      <c r="D8904" s="51">
        <v>0</v>
      </c>
      <c r="E8904" s="51">
        <v>0</v>
      </c>
      <c r="AM8904" s="51">
        <v>177955</v>
      </c>
      <c r="AN8904" s="51">
        <v>0</v>
      </c>
    </row>
    <row r="8905">
      <c r="A8905" t="inlineStr">
        <is>
          <t>3790881</t>
        </is>
      </c>
      <c r="B8905" t="inlineStr">
        <is>
          <t>VU THI THE</t>
        </is>
      </c>
      <c r="C8905" s="51">
        <v>247909</v>
      </c>
      <c r="D8905" s="51">
        <v>0</v>
      </c>
      <c r="E8905" s="51">
        <v>0</v>
      </c>
      <c r="F8905" s="51">
        <v>78182</v>
      </c>
      <c r="G8905" s="51">
        <v>0</v>
      </c>
      <c r="H8905" s="51">
        <v>0</v>
      </c>
      <c r="I8905" s="51">
        <v>98727</v>
      </c>
      <c r="J8905" s="51">
        <v>0</v>
      </c>
      <c r="K8905" s="51">
        <v>0</v>
      </c>
      <c r="AM8905" s="51">
        <v>424818</v>
      </c>
      <c r="AN8905" s="51">
        <v>0</v>
      </c>
    </row>
    <row r="8906">
      <c r="A8906" t="inlineStr">
        <is>
          <t>3790896</t>
        </is>
      </c>
      <c r="B8906" t="inlineStr">
        <is>
          <t>TRINH THI THUY TRANG</t>
        </is>
      </c>
      <c r="C8906" s="51">
        <v>1175327</v>
      </c>
      <c r="D8906" s="51">
        <v>0</v>
      </c>
      <c r="E8906" s="51">
        <v>0</v>
      </c>
      <c r="F8906" s="51">
        <v>912527</v>
      </c>
      <c r="G8906" s="51">
        <v>0</v>
      </c>
      <c r="H8906" s="51">
        <v>0</v>
      </c>
      <c r="I8906" s="51">
        <v>656364</v>
      </c>
      <c r="J8906" s="51">
        <v>0</v>
      </c>
      <c r="K8906" s="51">
        <v>0</v>
      </c>
      <c r="AM8906" s="51">
        <v>2744218</v>
      </c>
      <c r="AN8906" s="51">
        <v>0</v>
      </c>
    </row>
    <row r="8907">
      <c r="A8907" t="inlineStr">
        <is>
          <t>3790910</t>
        </is>
      </c>
      <c r="B8907" t="inlineStr">
        <is>
          <t>CAO THIEN THANH</t>
        </is>
      </c>
      <c r="F8907" s="51">
        <v>188618</v>
      </c>
      <c r="G8907" s="51">
        <v>0</v>
      </c>
      <c r="H8907" s="51">
        <v>0</v>
      </c>
      <c r="AM8907" s="51">
        <v>188618</v>
      </c>
      <c r="AN8907" s="51">
        <v>0</v>
      </c>
    </row>
    <row r="8908">
      <c r="A8908" t="inlineStr">
        <is>
          <t>3790915</t>
        </is>
      </c>
      <c r="B8908" t="inlineStr">
        <is>
          <t>DINH THI THU HUONG</t>
        </is>
      </c>
      <c r="C8908" s="51">
        <v>2976346</v>
      </c>
      <c r="D8908" s="51">
        <v>0</v>
      </c>
      <c r="E8908" s="51">
        <v>0</v>
      </c>
      <c r="F8908" s="51">
        <v>13200252</v>
      </c>
      <c r="G8908" s="51">
        <v>0</v>
      </c>
      <c r="H8908" s="51">
        <v>0</v>
      </c>
      <c r="I8908" s="51">
        <v>12791018</v>
      </c>
      <c r="J8908" s="51">
        <v>0</v>
      </c>
      <c r="K8908" s="51">
        <v>0</v>
      </c>
      <c r="AM8908" s="51">
        <v>28967616</v>
      </c>
      <c r="AN8908" s="51">
        <v>0</v>
      </c>
    </row>
    <row r="8909">
      <c r="A8909" t="inlineStr">
        <is>
          <t>3790916</t>
        </is>
      </c>
      <c r="B8909" t="inlineStr">
        <is>
          <t>TRINH SON TUNG</t>
        </is>
      </c>
      <c r="C8909" s="51">
        <v>322636</v>
      </c>
      <c r="D8909" s="51">
        <v>0</v>
      </c>
      <c r="E8909" s="51">
        <v>0</v>
      </c>
      <c r="AM8909" s="51">
        <v>322636</v>
      </c>
      <c r="AN8909" s="51">
        <v>0</v>
      </c>
    </row>
    <row r="8910">
      <c r="A8910" t="inlineStr">
        <is>
          <t>3790920</t>
        </is>
      </c>
      <c r="B8910" t="inlineStr">
        <is>
          <t>LUU VAN KHA</t>
        </is>
      </c>
      <c r="C8910" s="51">
        <v>953945</v>
      </c>
      <c r="D8910" s="51">
        <v>0</v>
      </c>
      <c r="E8910" s="51">
        <v>0</v>
      </c>
      <c r="F8910" s="51">
        <v>1636140</v>
      </c>
      <c r="G8910" s="51">
        <v>0</v>
      </c>
      <c r="H8910" s="51">
        <v>0</v>
      </c>
      <c r="I8910" s="51">
        <v>467236</v>
      </c>
      <c r="J8910" s="51">
        <v>0</v>
      </c>
      <c r="K8910" s="51">
        <v>0</v>
      </c>
      <c r="AM8910" s="51">
        <v>3057321</v>
      </c>
      <c r="AN8910" s="51">
        <v>0</v>
      </c>
    </row>
    <row r="8911">
      <c r="A8911" t="inlineStr">
        <is>
          <t>3790932</t>
        </is>
      </c>
      <c r="B8911" t="inlineStr">
        <is>
          <t>DAU THI NGOC LAN</t>
        </is>
      </c>
      <c r="F8911" s="51">
        <v>108091</v>
      </c>
      <c r="G8911" s="51">
        <v>0</v>
      </c>
      <c r="H8911" s="51">
        <v>0</v>
      </c>
      <c r="AM8911" s="51">
        <v>108091</v>
      </c>
      <c r="AN8911" s="51">
        <v>0</v>
      </c>
    </row>
    <row r="8912">
      <c r="A8912" t="inlineStr">
        <is>
          <t>3790946</t>
        </is>
      </c>
      <c r="B8912" t="inlineStr">
        <is>
          <t>CA THI NOI</t>
        </is>
      </c>
      <c r="F8912" s="51">
        <v>1196366</v>
      </c>
      <c r="G8912" s="51">
        <v>0</v>
      </c>
      <c r="H8912" s="51">
        <v>0</v>
      </c>
      <c r="I8912" s="51">
        <v>612055</v>
      </c>
      <c r="J8912" s="51">
        <v>0</v>
      </c>
      <c r="K8912" s="51">
        <v>0</v>
      </c>
      <c r="AM8912" s="51">
        <v>1808421</v>
      </c>
      <c r="AN8912" s="51">
        <v>0</v>
      </c>
    </row>
    <row r="8913">
      <c r="A8913" t="inlineStr">
        <is>
          <t>3790953</t>
        </is>
      </c>
      <c r="B8913" t="inlineStr">
        <is>
          <t>TRAN THI HUYNH MAI</t>
        </is>
      </c>
      <c r="F8913" s="51">
        <v>1348346</v>
      </c>
      <c r="G8913" s="51">
        <v>0</v>
      </c>
      <c r="H8913" s="51">
        <v>0</v>
      </c>
      <c r="AM8913" s="51">
        <v>1348346</v>
      </c>
      <c r="AN8913" s="51">
        <v>0</v>
      </c>
    </row>
    <row r="8914">
      <c r="A8914" t="inlineStr">
        <is>
          <t>3790974</t>
        </is>
      </c>
      <c r="B8914" t="inlineStr">
        <is>
          <t>HUYNH VAN BAO</t>
        </is>
      </c>
      <c r="F8914" s="51">
        <v>172337</v>
      </c>
      <c r="G8914" s="51">
        <v>0</v>
      </c>
      <c r="H8914" s="51">
        <v>0</v>
      </c>
      <c r="AM8914" s="51">
        <v>172337</v>
      </c>
      <c r="AN8914" s="51">
        <v>0</v>
      </c>
    </row>
    <row r="8915">
      <c r="A8915" t="inlineStr">
        <is>
          <t>3790983</t>
        </is>
      </c>
      <c r="B8915" t="inlineStr">
        <is>
          <t>LY LINH DA</t>
        </is>
      </c>
      <c r="C8915" s="51">
        <v>158264</v>
      </c>
      <c r="D8915" s="51">
        <v>0</v>
      </c>
      <c r="E8915" s="51">
        <v>0</v>
      </c>
      <c r="F8915" s="51">
        <v>1219183</v>
      </c>
      <c r="G8915" s="51">
        <v>0</v>
      </c>
      <c r="H8915" s="51">
        <v>0</v>
      </c>
      <c r="I8915" s="51">
        <v>977882</v>
      </c>
      <c r="J8915" s="51">
        <v>0</v>
      </c>
      <c r="K8915" s="51">
        <v>0</v>
      </c>
      <c r="AM8915" s="51">
        <v>2355329</v>
      </c>
      <c r="AN8915" s="51">
        <v>0</v>
      </c>
    </row>
    <row r="8916">
      <c r="A8916" t="inlineStr">
        <is>
          <t>3790988</t>
        </is>
      </c>
      <c r="B8916" t="inlineStr">
        <is>
          <t>NGO THI MAI HUONG</t>
        </is>
      </c>
      <c r="C8916" s="51">
        <v>486854</v>
      </c>
      <c r="D8916" s="51">
        <v>0</v>
      </c>
      <c r="E8916" s="51">
        <v>0</v>
      </c>
      <c r="AM8916" s="51">
        <v>486854</v>
      </c>
      <c r="AN8916" s="51">
        <v>0</v>
      </c>
    </row>
    <row r="8917">
      <c r="A8917" t="inlineStr">
        <is>
          <t>3790993</t>
        </is>
      </c>
      <c r="B8917" t="inlineStr">
        <is>
          <t>PHAM THU HA</t>
        </is>
      </c>
      <c r="C8917" s="51">
        <v>2027468</v>
      </c>
      <c r="D8917" s="51">
        <v>0</v>
      </c>
      <c r="E8917" s="51">
        <v>0</v>
      </c>
      <c r="F8917" s="51">
        <v>2400678</v>
      </c>
      <c r="G8917" s="51">
        <v>0</v>
      </c>
      <c r="H8917" s="51">
        <v>0</v>
      </c>
      <c r="I8917" s="51">
        <v>5207020</v>
      </c>
      <c r="J8917" s="51">
        <v>0</v>
      </c>
      <c r="K8917" s="51">
        <v>0</v>
      </c>
      <c r="AM8917" s="51">
        <v>9635166</v>
      </c>
      <c r="AN8917" s="51">
        <v>0</v>
      </c>
    </row>
    <row r="8918">
      <c r="A8918" t="inlineStr">
        <is>
          <t>3791002</t>
        </is>
      </c>
      <c r="B8918" t="inlineStr">
        <is>
          <t>NGUYEN NGOC LINH</t>
        </is>
      </c>
      <c r="F8918" s="51">
        <v>101909</v>
      </c>
      <c r="G8918" s="51">
        <v>0</v>
      </c>
      <c r="H8918" s="51">
        <v>0</v>
      </c>
      <c r="I8918" s="51">
        <v>639864</v>
      </c>
      <c r="J8918" s="51">
        <v>0</v>
      </c>
      <c r="K8918" s="51">
        <v>0</v>
      </c>
      <c r="AM8918" s="51">
        <v>741773</v>
      </c>
      <c r="AN8918" s="51">
        <v>0</v>
      </c>
    </row>
    <row r="8919">
      <c r="A8919" t="inlineStr">
        <is>
          <t>3791004</t>
        </is>
      </c>
      <c r="B8919" t="inlineStr">
        <is>
          <t>BUI THI VAN</t>
        </is>
      </c>
      <c r="F8919" s="51">
        <v>237636</v>
      </c>
      <c r="G8919" s="51">
        <v>0</v>
      </c>
      <c r="H8919" s="51">
        <v>0</v>
      </c>
      <c r="AM8919" s="51">
        <v>237636</v>
      </c>
      <c r="AN8919" s="51">
        <v>0</v>
      </c>
    </row>
    <row r="8920">
      <c r="A8920" t="inlineStr">
        <is>
          <t>3791015</t>
        </is>
      </c>
      <c r="B8920" t="inlineStr">
        <is>
          <t>NGUYEN PHAM THAO MY</t>
        </is>
      </c>
      <c r="I8920" s="51">
        <v>222000</v>
      </c>
      <c r="J8920" s="51">
        <v>0</v>
      </c>
      <c r="K8920" s="51">
        <v>0</v>
      </c>
      <c r="AM8920" s="51">
        <v>222000</v>
      </c>
      <c r="AN8920" s="51">
        <v>0</v>
      </c>
    </row>
    <row r="8921">
      <c r="A8921" t="inlineStr">
        <is>
          <t>3791027</t>
        </is>
      </c>
      <c r="B8921" t="inlineStr">
        <is>
          <t>NGUYEN THI HONG</t>
        </is>
      </c>
      <c r="F8921" s="51">
        <v>3711452</v>
      </c>
      <c r="G8921" s="51">
        <v>0</v>
      </c>
      <c r="H8921" s="51">
        <v>0</v>
      </c>
      <c r="I8921" s="51">
        <v>1075404</v>
      </c>
      <c r="J8921" s="51">
        <v>0</v>
      </c>
      <c r="K8921" s="51">
        <v>0</v>
      </c>
      <c r="AM8921" s="51">
        <v>4786856</v>
      </c>
      <c r="AN8921" s="51">
        <v>0</v>
      </c>
    </row>
    <row r="8922">
      <c r="A8922" t="inlineStr">
        <is>
          <t>3791030</t>
        </is>
      </c>
      <c r="B8922" t="inlineStr">
        <is>
          <t>NGUYEN THI TUYET LAN</t>
        </is>
      </c>
      <c r="C8922" s="51">
        <v>2480196</v>
      </c>
      <c r="D8922" s="51">
        <v>0</v>
      </c>
      <c r="E8922" s="51">
        <v>0</v>
      </c>
      <c r="F8922" s="51">
        <v>2565437</v>
      </c>
      <c r="G8922" s="51">
        <v>0</v>
      </c>
      <c r="H8922" s="51">
        <v>0</v>
      </c>
      <c r="I8922" s="51">
        <v>2041719</v>
      </c>
      <c r="J8922" s="51">
        <v>0</v>
      </c>
      <c r="K8922" s="51">
        <v>0</v>
      </c>
      <c r="AM8922" s="51">
        <v>7087352</v>
      </c>
      <c r="AN8922" s="51">
        <v>0</v>
      </c>
    </row>
    <row r="8923">
      <c r="A8923" t="inlineStr">
        <is>
          <t>3791034</t>
        </is>
      </c>
      <c r="B8923" t="inlineStr">
        <is>
          <t>LE MINH KHANH</t>
        </is>
      </c>
      <c r="C8923" s="51">
        <v>3100098</v>
      </c>
      <c r="D8923" s="51">
        <v>0</v>
      </c>
      <c r="E8923" s="51">
        <v>0</v>
      </c>
      <c r="F8923" s="51">
        <v>2353456</v>
      </c>
      <c r="G8923" s="51">
        <v>0</v>
      </c>
      <c r="H8923" s="51">
        <v>0</v>
      </c>
      <c r="I8923" s="51">
        <v>3636774</v>
      </c>
      <c r="J8923" s="51">
        <v>0</v>
      </c>
      <c r="K8923" s="51">
        <v>0</v>
      </c>
      <c r="AM8923" s="51">
        <v>9090328</v>
      </c>
      <c r="AN8923" s="51">
        <v>0</v>
      </c>
    </row>
    <row r="8924">
      <c r="A8924" t="inlineStr">
        <is>
          <t>3791040</t>
        </is>
      </c>
      <c r="B8924" t="inlineStr">
        <is>
          <t>UONG THI QUYNH NGA</t>
        </is>
      </c>
      <c r="I8924" s="51">
        <v>423627</v>
      </c>
      <c r="J8924" s="51">
        <v>0</v>
      </c>
      <c r="K8924" s="51">
        <v>0</v>
      </c>
      <c r="AM8924" s="51">
        <v>423627</v>
      </c>
      <c r="AN8924" s="51">
        <v>0</v>
      </c>
    </row>
    <row r="8925">
      <c r="A8925" t="inlineStr">
        <is>
          <t>3791042</t>
        </is>
      </c>
      <c r="B8925" t="inlineStr">
        <is>
          <t>TRAN THI THANH THAO</t>
        </is>
      </c>
      <c r="C8925" s="51">
        <v>1397082</v>
      </c>
      <c r="D8925" s="51">
        <v>0</v>
      </c>
      <c r="E8925" s="51">
        <v>0</v>
      </c>
      <c r="F8925" s="51">
        <v>1570655</v>
      </c>
      <c r="G8925" s="51">
        <v>0</v>
      </c>
      <c r="H8925" s="51">
        <v>0</v>
      </c>
      <c r="I8925" s="51">
        <v>245655</v>
      </c>
      <c r="J8925" s="51">
        <v>0</v>
      </c>
      <c r="K8925" s="51">
        <v>0</v>
      </c>
      <c r="AM8925" s="51">
        <v>3213392</v>
      </c>
      <c r="AN8925" s="51">
        <v>0</v>
      </c>
    </row>
    <row r="8926">
      <c r="A8926" t="inlineStr">
        <is>
          <t>3791057</t>
        </is>
      </c>
      <c r="B8926" t="inlineStr">
        <is>
          <t>NGUYEN MANH TUAN</t>
        </is>
      </c>
      <c r="F8926" s="51">
        <v>1502046</v>
      </c>
      <c r="G8926" s="51">
        <v>0</v>
      </c>
      <c r="H8926" s="51">
        <v>0</v>
      </c>
      <c r="I8926" s="51">
        <v>1044456</v>
      </c>
      <c r="J8926" s="51">
        <v>0</v>
      </c>
      <c r="K8926" s="51">
        <v>0</v>
      </c>
      <c r="AM8926" s="51">
        <v>2546502</v>
      </c>
      <c r="AN8926" s="51">
        <v>0</v>
      </c>
    </row>
    <row r="8927">
      <c r="A8927" t="inlineStr">
        <is>
          <t>3791062</t>
        </is>
      </c>
      <c r="B8927" t="inlineStr">
        <is>
          <t>TRAN THI HIEN</t>
        </is>
      </c>
      <c r="F8927" s="51">
        <v>429546</v>
      </c>
      <c r="G8927" s="51">
        <v>0</v>
      </c>
      <c r="H8927" s="51">
        <v>0</v>
      </c>
      <c r="AM8927" s="51">
        <v>429546</v>
      </c>
      <c r="AN8927" s="51">
        <v>0</v>
      </c>
    </row>
    <row r="8928">
      <c r="A8928" t="inlineStr">
        <is>
          <t>3791081</t>
        </is>
      </c>
      <c r="B8928" t="inlineStr">
        <is>
          <t>NGUYEN THI TUYET VAN</t>
        </is>
      </c>
      <c r="F8928" s="51">
        <v>160773</v>
      </c>
      <c r="G8928" s="51">
        <v>0</v>
      </c>
      <c r="H8928" s="51">
        <v>0</v>
      </c>
      <c r="AM8928" s="51">
        <v>160773</v>
      </c>
      <c r="AN8928" s="51">
        <v>0</v>
      </c>
    </row>
    <row r="8929">
      <c r="A8929" t="inlineStr">
        <is>
          <t>3791098</t>
        </is>
      </c>
      <c r="B8929" t="inlineStr">
        <is>
          <t>TRAN THI THIEN THANH</t>
        </is>
      </c>
      <c r="C8929" s="51">
        <v>458864</v>
      </c>
      <c r="D8929" s="51">
        <v>0</v>
      </c>
      <c r="E8929" s="51">
        <v>0</v>
      </c>
      <c r="I8929" s="51">
        <v>129545</v>
      </c>
      <c r="J8929" s="51">
        <v>0</v>
      </c>
      <c r="K8929" s="51">
        <v>0</v>
      </c>
      <c r="AM8929" s="51">
        <v>588409</v>
      </c>
      <c r="AN8929" s="51">
        <v>0</v>
      </c>
    </row>
    <row r="8930">
      <c r="A8930" t="inlineStr">
        <is>
          <t>3791100</t>
        </is>
      </c>
      <c r="B8930" t="inlineStr">
        <is>
          <t>TRAN THI QUE</t>
        </is>
      </c>
      <c r="C8930" s="51">
        <v>81273</v>
      </c>
      <c r="D8930" s="51">
        <v>0</v>
      </c>
      <c r="E8930" s="51">
        <v>0</v>
      </c>
      <c r="AM8930" s="51">
        <v>81273</v>
      </c>
      <c r="AN8930" s="51">
        <v>0</v>
      </c>
    </row>
    <row r="8931">
      <c r="A8931" t="inlineStr">
        <is>
          <t>3791112</t>
        </is>
      </c>
      <c r="B8931" t="inlineStr">
        <is>
          <t>SON THI PHI</t>
        </is>
      </c>
      <c r="C8931" s="51">
        <v>552436</v>
      </c>
      <c r="D8931" s="51">
        <v>0</v>
      </c>
      <c r="E8931" s="51">
        <v>0</v>
      </c>
      <c r="F8931" s="51">
        <v>652691</v>
      </c>
      <c r="G8931" s="51">
        <v>0</v>
      </c>
      <c r="H8931" s="51">
        <v>0</v>
      </c>
      <c r="I8931" s="51">
        <v>194045</v>
      </c>
      <c r="J8931" s="51">
        <v>0</v>
      </c>
      <c r="K8931" s="51">
        <v>0</v>
      </c>
      <c r="AM8931" s="51">
        <v>1399172</v>
      </c>
      <c r="AN8931" s="51">
        <v>0</v>
      </c>
    </row>
    <row r="8932">
      <c r="A8932" t="inlineStr">
        <is>
          <t>3791122</t>
        </is>
      </c>
      <c r="B8932" t="inlineStr">
        <is>
          <t>NGUYEN THI LAM DIEN</t>
        </is>
      </c>
      <c r="F8932" s="51">
        <v>1309853</v>
      </c>
      <c r="G8932" s="51">
        <v>0</v>
      </c>
      <c r="H8932" s="51">
        <v>0</v>
      </c>
      <c r="I8932" s="51">
        <v>919200</v>
      </c>
      <c r="J8932" s="51">
        <v>0</v>
      </c>
      <c r="K8932" s="51">
        <v>0</v>
      </c>
      <c r="AM8932" s="51">
        <v>2229053</v>
      </c>
      <c r="AN8932" s="51">
        <v>0</v>
      </c>
    </row>
    <row r="8933">
      <c r="A8933" t="inlineStr">
        <is>
          <t>3791126</t>
        </is>
      </c>
      <c r="B8933" t="inlineStr">
        <is>
          <t>DOAN VAN TUAN</t>
        </is>
      </c>
      <c r="I8933" s="51">
        <v>54500</v>
      </c>
      <c r="J8933" s="51">
        <v>0</v>
      </c>
      <c r="K8933" s="51">
        <v>0</v>
      </c>
      <c r="AM8933" s="51">
        <v>54500</v>
      </c>
      <c r="AN8933" s="51">
        <v>0</v>
      </c>
    </row>
    <row r="8934">
      <c r="A8934" t="inlineStr">
        <is>
          <t>3791156</t>
        </is>
      </c>
      <c r="B8934" t="inlineStr">
        <is>
          <t>DAO DUY LY</t>
        </is>
      </c>
      <c r="C8934" s="51">
        <v>4214156</v>
      </c>
      <c r="D8934" s="51">
        <v>0</v>
      </c>
      <c r="E8934" s="51">
        <v>0</v>
      </c>
      <c r="F8934" s="51">
        <v>2512743</v>
      </c>
      <c r="G8934" s="51">
        <v>0</v>
      </c>
      <c r="H8934" s="51">
        <v>0</v>
      </c>
      <c r="I8934" s="51">
        <v>937882</v>
      </c>
      <c r="J8934" s="51">
        <v>0</v>
      </c>
      <c r="K8934" s="51">
        <v>0</v>
      </c>
      <c r="AM8934" s="51">
        <v>7664781</v>
      </c>
      <c r="AN8934" s="51">
        <v>0</v>
      </c>
    </row>
    <row r="8935">
      <c r="A8935" t="inlineStr">
        <is>
          <t>3791158</t>
        </is>
      </c>
      <c r="B8935" t="inlineStr">
        <is>
          <t>NGO ANH TUAN</t>
        </is>
      </c>
      <c r="C8935" s="51">
        <v>91000</v>
      </c>
      <c r="D8935" s="51">
        <v>0</v>
      </c>
      <c r="E8935" s="51">
        <v>0</v>
      </c>
      <c r="F8935" s="51">
        <v>1811218</v>
      </c>
      <c r="G8935" s="51">
        <v>0</v>
      </c>
      <c r="H8935" s="51">
        <v>0</v>
      </c>
      <c r="I8935" s="51">
        <v>376000</v>
      </c>
      <c r="J8935" s="51">
        <v>0</v>
      </c>
      <c r="K8935" s="51">
        <v>0</v>
      </c>
      <c r="AM8935" s="51">
        <v>2278218</v>
      </c>
      <c r="AN8935" s="51">
        <v>0</v>
      </c>
    </row>
    <row r="8936">
      <c r="A8936" t="inlineStr">
        <is>
          <t>3791179</t>
        </is>
      </c>
      <c r="B8936" t="inlineStr">
        <is>
          <t>NGUYEN THI NGUYET</t>
        </is>
      </c>
      <c r="C8936" s="51">
        <v>306382</v>
      </c>
      <c r="D8936" s="51">
        <v>0</v>
      </c>
      <c r="E8936" s="51">
        <v>0</v>
      </c>
      <c r="I8936" s="51">
        <v>178800</v>
      </c>
      <c r="J8936" s="51">
        <v>0</v>
      </c>
      <c r="K8936" s="51">
        <v>0</v>
      </c>
      <c r="AM8936" s="51">
        <v>485182</v>
      </c>
      <c r="AN8936" s="51">
        <v>0</v>
      </c>
    </row>
    <row r="8937">
      <c r="A8937" t="inlineStr">
        <is>
          <t>3791181</t>
        </is>
      </c>
      <c r="B8937" t="inlineStr">
        <is>
          <t>PHAM THI HIEN</t>
        </is>
      </c>
      <c r="F8937" s="51">
        <v>61618</v>
      </c>
      <c r="G8937" s="51">
        <v>0</v>
      </c>
      <c r="H8937" s="51">
        <v>0</v>
      </c>
      <c r="AM8937" s="51">
        <v>61618</v>
      </c>
      <c r="AN8937" s="51">
        <v>0</v>
      </c>
    </row>
    <row r="8938">
      <c r="A8938" t="inlineStr">
        <is>
          <t>3791196</t>
        </is>
      </c>
      <c r="B8938" t="inlineStr">
        <is>
          <t>BUI THI MAI</t>
        </is>
      </c>
      <c r="C8938" s="51">
        <v>358363</v>
      </c>
      <c r="D8938" s="51">
        <v>0</v>
      </c>
      <c r="E8938" s="51">
        <v>0</v>
      </c>
      <c r="F8938" s="51">
        <v>588591</v>
      </c>
      <c r="G8938" s="51">
        <v>0</v>
      </c>
      <c r="H8938" s="51">
        <v>0</v>
      </c>
      <c r="I8938" s="51">
        <v>153885</v>
      </c>
      <c r="J8938" s="51">
        <v>0</v>
      </c>
      <c r="K8938" s="51">
        <v>0</v>
      </c>
      <c r="AM8938" s="51">
        <v>1100839</v>
      </c>
      <c r="AN8938" s="51">
        <v>0</v>
      </c>
    </row>
    <row r="8939">
      <c r="A8939" t="inlineStr">
        <is>
          <t>3791203</t>
        </is>
      </c>
      <c r="B8939" t="inlineStr">
        <is>
          <t>LE THU PHUONG</t>
        </is>
      </c>
      <c r="F8939" s="51">
        <v>454209</v>
      </c>
      <c r="G8939" s="51">
        <v>0</v>
      </c>
      <c r="H8939" s="51">
        <v>0</v>
      </c>
      <c r="AM8939" s="51">
        <v>454209</v>
      </c>
      <c r="AN8939" s="51">
        <v>0</v>
      </c>
    </row>
    <row r="8940">
      <c r="A8940" t="inlineStr">
        <is>
          <t>3791209</t>
        </is>
      </c>
      <c r="B8940" t="inlineStr">
        <is>
          <t>THAI VAN TAM</t>
        </is>
      </c>
      <c r="C8940" s="51">
        <v>422409</v>
      </c>
      <c r="D8940" s="51">
        <v>0</v>
      </c>
      <c r="E8940" s="51">
        <v>0</v>
      </c>
      <c r="F8940" s="51">
        <v>482564</v>
      </c>
      <c r="G8940" s="51">
        <v>0</v>
      </c>
      <c r="H8940" s="51">
        <v>0</v>
      </c>
      <c r="I8940" s="51">
        <v>544328</v>
      </c>
      <c r="J8940" s="51">
        <v>0</v>
      </c>
      <c r="K8940" s="51">
        <v>0</v>
      </c>
      <c r="AM8940" s="51">
        <v>1449301</v>
      </c>
      <c r="AN8940" s="51">
        <v>0</v>
      </c>
    </row>
    <row r="8941">
      <c r="A8941" t="inlineStr">
        <is>
          <t>3791212</t>
        </is>
      </c>
      <c r="B8941" t="inlineStr">
        <is>
          <t>DAO VAN DUNG</t>
        </is>
      </c>
      <c r="F8941" s="51">
        <v>1140654</v>
      </c>
      <c r="G8941" s="51">
        <v>0</v>
      </c>
      <c r="H8941" s="51">
        <v>0</v>
      </c>
      <c r="I8941" s="51">
        <v>218291</v>
      </c>
      <c r="J8941" s="51">
        <v>0</v>
      </c>
      <c r="K8941" s="51">
        <v>0</v>
      </c>
      <c r="AM8941" s="51">
        <v>1358945</v>
      </c>
      <c r="AN8941" s="51">
        <v>0</v>
      </c>
    </row>
    <row r="8942">
      <c r="A8942" t="inlineStr">
        <is>
          <t>3791215</t>
        </is>
      </c>
      <c r="B8942" t="inlineStr">
        <is>
          <t>DUONG MY HOA</t>
        </is>
      </c>
      <c r="C8942" s="51">
        <v>52000</v>
      </c>
      <c r="D8942" s="51">
        <v>0</v>
      </c>
      <c r="E8942" s="51">
        <v>0</v>
      </c>
      <c r="F8942" s="51">
        <v>226455</v>
      </c>
      <c r="G8942" s="51">
        <v>0</v>
      </c>
      <c r="H8942" s="51">
        <v>0</v>
      </c>
      <c r="AM8942" s="51">
        <v>278455</v>
      </c>
      <c r="AN8942" s="51">
        <v>0</v>
      </c>
    </row>
    <row r="8943">
      <c r="A8943" t="inlineStr">
        <is>
          <t>3791250</t>
        </is>
      </c>
      <c r="B8943" t="inlineStr">
        <is>
          <t>LE THI TUYET HANG</t>
        </is>
      </c>
      <c r="C8943" s="51">
        <v>5828890</v>
      </c>
      <c r="D8943" s="51">
        <v>0</v>
      </c>
      <c r="E8943" s="51">
        <v>0</v>
      </c>
      <c r="F8943" s="51">
        <v>13256367</v>
      </c>
      <c r="G8943" s="51">
        <v>0</v>
      </c>
      <c r="H8943" s="51">
        <v>0</v>
      </c>
      <c r="I8943" s="51">
        <v>2762572</v>
      </c>
      <c r="J8943" s="51">
        <v>0</v>
      </c>
      <c r="K8943" s="51">
        <v>0</v>
      </c>
      <c r="AM8943" s="51">
        <v>21847829</v>
      </c>
      <c r="AN8943" s="51">
        <v>0</v>
      </c>
    </row>
    <row r="8944">
      <c r="A8944" t="inlineStr">
        <is>
          <t>3791260</t>
        </is>
      </c>
      <c r="B8944" t="inlineStr">
        <is>
          <t>VU MANH DUNG</t>
        </is>
      </c>
      <c r="C8944" s="51">
        <v>182045</v>
      </c>
      <c r="D8944" s="51">
        <v>0</v>
      </c>
      <c r="E8944" s="51">
        <v>0</v>
      </c>
      <c r="F8944" s="51">
        <v>253091</v>
      </c>
      <c r="G8944" s="51">
        <v>0</v>
      </c>
      <c r="H8944" s="51">
        <v>0</v>
      </c>
      <c r="I8944" s="51">
        <v>442664</v>
      </c>
      <c r="J8944" s="51">
        <v>0</v>
      </c>
      <c r="K8944" s="51">
        <v>0</v>
      </c>
      <c r="AM8944" s="51">
        <v>877800</v>
      </c>
      <c r="AN8944" s="51">
        <v>0</v>
      </c>
    </row>
    <row r="8945">
      <c r="A8945" t="inlineStr">
        <is>
          <t>3791261</t>
        </is>
      </c>
      <c r="B8945" t="inlineStr">
        <is>
          <t>NGUYEN THI NA</t>
        </is>
      </c>
      <c r="F8945" s="51">
        <v>156636</v>
      </c>
      <c r="G8945" s="51">
        <v>0</v>
      </c>
      <c r="H8945" s="51">
        <v>0</v>
      </c>
      <c r="I8945" s="51">
        <v>468336</v>
      </c>
      <c r="J8945" s="51">
        <v>0</v>
      </c>
      <c r="K8945" s="51">
        <v>0</v>
      </c>
      <c r="AM8945" s="51">
        <v>624972</v>
      </c>
      <c r="AN8945" s="51">
        <v>0</v>
      </c>
    </row>
    <row r="8946">
      <c r="A8946" t="inlineStr">
        <is>
          <t>3791263</t>
        </is>
      </c>
      <c r="B8946" t="inlineStr">
        <is>
          <t>TRUONG THI DIEM</t>
        </is>
      </c>
      <c r="C8946" s="51">
        <v>449455</v>
      </c>
      <c r="D8946" s="51">
        <v>0</v>
      </c>
      <c r="E8946" s="51">
        <v>0</v>
      </c>
      <c r="I8946" s="51">
        <v>460746</v>
      </c>
      <c r="J8946" s="51">
        <v>0</v>
      </c>
      <c r="K8946" s="51">
        <v>0</v>
      </c>
      <c r="AM8946" s="51">
        <v>910201</v>
      </c>
      <c r="AN8946" s="51">
        <v>0</v>
      </c>
    </row>
    <row r="8947">
      <c r="A8947" t="inlineStr">
        <is>
          <t>3791266</t>
        </is>
      </c>
      <c r="B8947" t="inlineStr">
        <is>
          <t>DUONG VAN TAN</t>
        </is>
      </c>
      <c r="C8947" s="51">
        <v>272727</v>
      </c>
      <c r="D8947" s="51">
        <v>0</v>
      </c>
      <c r="E8947" s="51">
        <v>0</v>
      </c>
      <c r="I8947" s="51">
        <v>733627</v>
      </c>
      <c r="J8947" s="51">
        <v>0</v>
      </c>
      <c r="K8947" s="51">
        <v>0</v>
      </c>
      <c r="AM8947" s="51">
        <v>1006354</v>
      </c>
      <c r="AN8947" s="51">
        <v>0</v>
      </c>
    </row>
    <row r="8948">
      <c r="A8948" t="inlineStr">
        <is>
          <t>3791269</t>
        </is>
      </c>
      <c r="B8948" t="inlineStr">
        <is>
          <t>VU VAN LE</t>
        </is>
      </c>
      <c r="C8948" s="51">
        <v>462082</v>
      </c>
      <c r="D8948" s="51">
        <v>0</v>
      </c>
      <c r="E8948" s="51">
        <v>0</v>
      </c>
      <c r="F8948" s="51">
        <v>854627</v>
      </c>
      <c r="G8948" s="51">
        <v>0</v>
      </c>
      <c r="H8948" s="51">
        <v>0</v>
      </c>
      <c r="I8948" s="51">
        <v>2324747</v>
      </c>
      <c r="J8948" s="51">
        <v>0</v>
      </c>
      <c r="K8948" s="51">
        <v>0</v>
      </c>
      <c r="AM8948" s="51">
        <v>3641456</v>
      </c>
      <c r="AN8948" s="51">
        <v>0</v>
      </c>
    </row>
    <row r="8949">
      <c r="A8949" t="inlineStr">
        <is>
          <t>3791274</t>
        </is>
      </c>
      <c r="B8949" t="inlineStr">
        <is>
          <t>PHAM THI PHUONG LINH</t>
        </is>
      </c>
      <c r="C8949" s="51">
        <v>157091</v>
      </c>
      <c r="D8949" s="51">
        <v>0</v>
      </c>
      <c r="E8949" s="51">
        <v>0</v>
      </c>
      <c r="F8949" s="51">
        <v>154200</v>
      </c>
      <c r="G8949" s="51">
        <v>0</v>
      </c>
      <c r="H8949" s="51">
        <v>0</v>
      </c>
      <c r="I8949" s="51">
        <v>724746</v>
      </c>
      <c r="J8949" s="51">
        <v>0</v>
      </c>
      <c r="K8949" s="51">
        <v>0</v>
      </c>
      <c r="AM8949" s="51">
        <v>1036037</v>
      </c>
      <c r="AN8949" s="51">
        <v>0</v>
      </c>
    </row>
    <row r="8950">
      <c r="A8950" t="inlineStr">
        <is>
          <t>3791283</t>
        </is>
      </c>
      <c r="B8950" t="inlineStr">
        <is>
          <t>TRAN THI SAO MAI</t>
        </is>
      </c>
      <c r="I8950" s="51">
        <v>576682</v>
      </c>
      <c r="J8950" s="51">
        <v>0</v>
      </c>
      <c r="K8950" s="51">
        <v>0</v>
      </c>
      <c r="AM8950" s="51">
        <v>576682</v>
      </c>
      <c r="AN8950" s="51">
        <v>0</v>
      </c>
    </row>
    <row r="8951">
      <c r="A8951" t="inlineStr">
        <is>
          <t>3791290</t>
        </is>
      </c>
      <c r="B8951" t="inlineStr">
        <is>
          <t>NGUYEN THI AI NHI</t>
        </is>
      </c>
      <c r="C8951" s="51">
        <v>108091</v>
      </c>
      <c r="D8951" s="51">
        <v>0</v>
      </c>
      <c r="E8951" s="51">
        <v>0</v>
      </c>
      <c r="AM8951" s="51">
        <v>108091</v>
      </c>
      <c r="AN8951" s="51">
        <v>0</v>
      </c>
    </row>
    <row r="8952">
      <c r="A8952" t="inlineStr">
        <is>
          <t>3791309</t>
        </is>
      </c>
      <c r="B8952" t="inlineStr">
        <is>
          <t>NGUYEN THI BINH</t>
        </is>
      </c>
      <c r="F8952" s="51">
        <v>175954</v>
      </c>
      <c r="G8952" s="51">
        <v>0</v>
      </c>
      <c r="H8952" s="51">
        <v>0</v>
      </c>
      <c r="AM8952" s="51">
        <v>175954</v>
      </c>
      <c r="AN8952" s="51">
        <v>0</v>
      </c>
    </row>
    <row r="8953">
      <c r="A8953" t="inlineStr">
        <is>
          <t>3791313</t>
        </is>
      </c>
      <c r="B8953" t="inlineStr">
        <is>
          <t>HOANG THI DUNG</t>
        </is>
      </c>
      <c r="C8953" s="51">
        <v>331283</v>
      </c>
      <c r="D8953" s="51">
        <v>0</v>
      </c>
      <c r="E8953" s="51">
        <v>0</v>
      </c>
      <c r="F8953" s="51">
        <v>406091</v>
      </c>
      <c r="G8953" s="51">
        <v>0</v>
      </c>
      <c r="H8953" s="51">
        <v>0</v>
      </c>
      <c r="I8953" s="51">
        <v>866377</v>
      </c>
      <c r="J8953" s="51">
        <v>0</v>
      </c>
      <c r="K8953" s="51">
        <v>0</v>
      </c>
      <c r="AM8953" s="51">
        <v>1603751</v>
      </c>
      <c r="AN8953" s="51">
        <v>0</v>
      </c>
    </row>
    <row r="8954">
      <c r="A8954" t="inlineStr">
        <is>
          <t>3791321</t>
        </is>
      </c>
      <c r="B8954" t="inlineStr">
        <is>
          <t>TA THI TUYET</t>
        </is>
      </c>
      <c r="C8954" s="51">
        <v>1150373</v>
      </c>
      <c r="D8954" s="51">
        <v>0</v>
      </c>
      <c r="E8954" s="51">
        <v>0</v>
      </c>
      <c r="I8954" s="51">
        <v>1385047</v>
      </c>
      <c r="J8954" s="51">
        <v>0</v>
      </c>
      <c r="K8954" s="51">
        <v>0</v>
      </c>
      <c r="AM8954" s="51">
        <v>2535420</v>
      </c>
      <c r="AN8954" s="51">
        <v>0</v>
      </c>
    </row>
    <row r="8955">
      <c r="A8955" t="inlineStr">
        <is>
          <t>3791325</t>
        </is>
      </c>
      <c r="B8955" t="inlineStr">
        <is>
          <t>GIAO THI QUY LINH</t>
        </is>
      </c>
      <c r="C8955" s="51">
        <v>2915470</v>
      </c>
      <c r="D8955" s="51">
        <v>0</v>
      </c>
      <c r="E8955" s="51">
        <v>0</v>
      </c>
      <c r="F8955" s="51">
        <v>3026804</v>
      </c>
      <c r="G8955" s="51">
        <v>0</v>
      </c>
      <c r="H8955" s="51">
        <v>0</v>
      </c>
      <c r="I8955" s="51">
        <v>2563826</v>
      </c>
      <c r="J8955" s="51">
        <v>0</v>
      </c>
      <c r="K8955" s="51">
        <v>0</v>
      </c>
      <c r="AM8955" s="51">
        <v>8506100</v>
      </c>
      <c r="AN8955" s="51">
        <v>0</v>
      </c>
    </row>
    <row r="8956">
      <c r="A8956" t="inlineStr">
        <is>
          <t>3791335</t>
        </is>
      </c>
      <c r="B8956" t="inlineStr">
        <is>
          <t>TRUONG THI LUU</t>
        </is>
      </c>
      <c r="I8956" s="51">
        <v>395000</v>
      </c>
      <c r="J8956" s="51">
        <v>0</v>
      </c>
      <c r="K8956" s="51">
        <v>0</v>
      </c>
      <c r="AM8956" s="51">
        <v>395000</v>
      </c>
      <c r="AN8956" s="51">
        <v>0</v>
      </c>
    </row>
    <row r="8957">
      <c r="A8957" t="inlineStr">
        <is>
          <t>3791357</t>
        </is>
      </c>
      <c r="B8957" t="inlineStr">
        <is>
          <t>PHAM THI KIEU OANH</t>
        </is>
      </c>
      <c r="I8957" s="51">
        <v>197591</v>
      </c>
      <c r="J8957" s="51">
        <v>0</v>
      </c>
      <c r="K8957" s="51">
        <v>0</v>
      </c>
      <c r="AM8957" s="51">
        <v>197591</v>
      </c>
      <c r="AN8957" s="51">
        <v>0</v>
      </c>
    </row>
    <row r="8958">
      <c r="A8958" t="inlineStr">
        <is>
          <t>3791363</t>
        </is>
      </c>
      <c r="B8958" t="inlineStr">
        <is>
          <t>NGUYEN THI BICH NGOC</t>
        </is>
      </c>
      <c r="C8958" s="51">
        <v>505182</v>
      </c>
      <c r="D8958" s="51">
        <v>0</v>
      </c>
      <c r="E8958" s="51">
        <v>0</v>
      </c>
      <c r="F8958" s="51">
        <v>540935</v>
      </c>
      <c r="G8958" s="51">
        <v>0</v>
      </c>
      <c r="H8958" s="51">
        <v>0</v>
      </c>
      <c r="I8958" s="51">
        <v>561527</v>
      </c>
      <c r="J8958" s="51">
        <v>0</v>
      </c>
      <c r="K8958" s="51">
        <v>0</v>
      </c>
      <c r="AM8958" s="51">
        <v>1607644</v>
      </c>
      <c r="AN8958" s="51">
        <v>0</v>
      </c>
    </row>
    <row r="8959">
      <c r="A8959" t="inlineStr">
        <is>
          <t>3791370</t>
        </is>
      </c>
      <c r="B8959" t="inlineStr">
        <is>
          <t>NGUYEN THI HAO</t>
        </is>
      </c>
      <c r="C8959" s="51">
        <v>1538773</v>
      </c>
      <c r="D8959" s="51">
        <v>0</v>
      </c>
      <c r="E8959" s="51">
        <v>0</v>
      </c>
      <c r="F8959" s="51">
        <v>3859677</v>
      </c>
      <c r="G8959" s="51">
        <v>0</v>
      </c>
      <c r="H8959" s="51">
        <v>0</v>
      </c>
      <c r="I8959" s="51">
        <v>368831</v>
      </c>
      <c r="J8959" s="51">
        <v>0</v>
      </c>
      <c r="K8959" s="51">
        <v>0</v>
      </c>
      <c r="AM8959" s="51">
        <v>5767281</v>
      </c>
      <c r="AN8959" s="51">
        <v>0</v>
      </c>
    </row>
    <row r="8960">
      <c r="A8960" t="inlineStr">
        <is>
          <t>3791378</t>
        </is>
      </c>
      <c r="B8960" t="inlineStr">
        <is>
          <t>NGUYEN THI THUY</t>
        </is>
      </c>
      <c r="I8960" s="51">
        <v>1179764</v>
      </c>
      <c r="J8960" s="51">
        <v>0</v>
      </c>
      <c r="K8960" s="51">
        <v>0</v>
      </c>
      <c r="AM8960" s="51">
        <v>1179764</v>
      </c>
      <c r="AN8960" s="51">
        <v>0</v>
      </c>
    </row>
    <row r="8961">
      <c r="A8961" t="inlineStr">
        <is>
          <t>3791381</t>
        </is>
      </c>
      <c r="B8961" t="inlineStr">
        <is>
          <t>PHAN THANH TUNG</t>
        </is>
      </c>
      <c r="I8961" s="51">
        <v>1492700</v>
      </c>
      <c r="J8961" s="51">
        <v>0</v>
      </c>
      <c r="K8961" s="51">
        <v>0</v>
      </c>
      <c r="AM8961" s="51">
        <v>1492700</v>
      </c>
      <c r="AN8961" s="51">
        <v>0</v>
      </c>
    </row>
    <row r="8962">
      <c r="A8962" t="inlineStr">
        <is>
          <t>3791391</t>
        </is>
      </c>
      <c r="B8962" t="inlineStr">
        <is>
          <t>LE THI MAI PHUONG</t>
        </is>
      </c>
      <c r="F8962" s="51">
        <v>1092109</v>
      </c>
      <c r="G8962" s="51">
        <v>0</v>
      </c>
      <c r="H8962" s="51">
        <v>0</v>
      </c>
      <c r="AM8962" s="51">
        <v>1092109</v>
      </c>
      <c r="AN8962" s="51">
        <v>0</v>
      </c>
    </row>
    <row r="8963">
      <c r="A8963" t="inlineStr">
        <is>
          <t>3791394</t>
        </is>
      </c>
      <c r="B8963" t="inlineStr">
        <is>
          <t>HOANG THI HUU CHINH</t>
        </is>
      </c>
      <c r="C8963" s="51">
        <v>129000</v>
      </c>
      <c r="D8963" s="51">
        <v>0</v>
      </c>
      <c r="E8963" s="51">
        <v>0</v>
      </c>
      <c r="F8963" s="51">
        <v>582454</v>
      </c>
      <c r="G8963" s="51">
        <v>0</v>
      </c>
      <c r="H8963" s="51">
        <v>0</v>
      </c>
      <c r="AM8963" s="51">
        <v>711454</v>
      </c>
      <c r="AN8963" s="51">
        <v>0</v>
      </c>
    </row>
    <row r="8964">
      <c r="A8964" t="inlineStr">
        <is>
          <t>3791396</t>
        </is>
      </c>
      <c r="B8964" t="inlineStr">
        <is>
          <t>NGUYEN VAN DAT</t>
        </is>
      </c>
      <c r="F8964" s="51">
        <v>264164</v>
      </c>
      <c r="G8964" s="51">
        <v>0</v>
      </c>
      <c r="H8964" s="51">
        <v>0</v>
      </c>
      <c r="AM8964" s="51">
        <v>264164</v>
      </c>
      <c r="AN8964" s="51">
        <v>0</v>
      </c>
    </row>
    <row r="8965">
      <c r="A8965" t="inlineStr">
        <is>
          <t>3791402</t>
        </is>
      </c>
      <c r="B8965" t="inlineStr">
        <is>
          <t>CHIEM DIEU</t>
        </is>
      </c>
      <c r="C8965" s="51">
        <v>364182</v>
      </c>
      <c r="D8965" s="51">
        <v>0</v>
      </c>
      <c r="E8965" s="51">
        <v>0</v>
      </c>
      <c r="F8965" s="51">
        <v>119636</v>
      </c>
      <c r="G8965" s="51">
        <v>0</v>
      </c>
      <c r="H8965" s="51">
        <v>0</v>
      </c>
      <c r="AM8965" s="51">
        <v>483818</v>
      </c>
      <c r="AN8965" s="51">
        <v>0</v>
      </c>
    </row>
    <row r="8966">
      <c r="A8966" t="inlineStr">
        <is>
          <t>3791413</t>
        </is>
      </c>
      <c r="B8966" t="inlineStr">
        <is>
          <t>TRAN THI THU BA</t>
        </is>
      </c>
      <c r="C8966" s="51">
        <v>309091</v>
      </c>
      <c r="D8966" s="51">
        <v>0</v>
      </c>
      <c r="E8966" s="51">
        <v>0</v>
      </c>
      <c r="AM8966" s="51">
        <v>309091</v>
      </c>
      <c r="AN8966" s="51">
        <v>0</v>
      </c>
    </row>
    <row r="8967">
      <c r="A8967" t="inlineStr">
        <is>
          <t>3791431</t>
        </is>
      </c>
      <c r="B8967" t="inlineStr">
        <is>
          <t>PHAM DANG VINH HAI</t>
        </is>
      </c>
      <c r="F8967" s="51">
        <v>111000</v>
      </c>
      <c r="G8967" s="51">
        <v>0</v>
      </c>
      <c r="H8967" s="51">
        <v>0</v>
      </c>
      <c r="AM8967" s="51">
        <v>111000</v>
      </c>
      <c r="AN8967" s="51">
        <v>0</v>
      </c>
    </row>
    <row r="8968">
      <c r="A8968" t="inlineStr">
        <is>
          <t>3791471</t>
        </is>
      </c>
      <c r="B8968" t="inlineStr">
        <is>
          <t>NGUYEN THI HIEN</t>
        </is>
      </c>
      <c r="C8968" s="51">
        <v>1269764</v>
      </c>
      <c r="D8968" s="51">
        <v>0</v>
      </c>
      <c r="E8968" s="51">
        <v>0</v>
      </c>
      <c r="F8968" s="51">
        <v>1237704</v>
      </c>
      <c r="G8968" s="51">
        <v>0</v>
      </c>
      <c r="H8968" s="51">
        <v>0</v>
      </c>
      <c r="I8968" s="51">
        <v>2083910</v>
      </c>
      <c r="J8968" s="51">
        <v>0</v>
      </c>
      <c r="K8968" s="51">
        <v>0</v>
      </c>
      <c r="AM8968" s="51">
        <v>4591378</v>
      </c>
      <c r="AN8968" s="51">
        <v>0</v>
      </c>
    </row>
    <row r="8969">
      <c r="A8969" t="inlineStr">
        <is>
          <t>3791475</t>
        </is>
      </c>
      <c r="B8969" t="inlineStr">
        <is>
          <t>NGUYEN ANH TUAN</t>
        </is>
      </c>
      <c r="C8969" s="51">
        <v>1171227</v>
      </c>
      <c r="D8969" s="51">
        <v>0</v>
      </c>
      <c r="E8969" s="51">
        <v>0</v>
      </c>
      <c r="F8969" s="51">
        <v>204000</v>
      </c>
      <c r="G8969" s="51">
        <v>0</v>
      </c>
      <c r="H8969" s="51">
        <v>0</v>
      </c>
      <c r="AM8969" s="51">
        <v>1375227</v>
      </c>
      <c r="AN8969" s="51">
        <v>0</v>
      </c>
    </row>
    <row r="8970">
      <c r="A8970" t="inlineStr">
        <is>
          <t>3791484</t>
        </is>
      </c>
      <c r="B8970" t="inlineStr">
        <is>
          <t>TU VI NGHIEM</t>
        </is>
      </c>
      <c r="C8970" s="51">
        <v>1198937</v>
      </c>
      <c r="D8970" s="51">
        <v>0</v>
      </c>
      <c r="E8970" s="51">
        <v>0</v>
      </c>
      <c r="F8970" s="51">
        <v>841251</v>
      </c>
      <c r="G8970" s="51">
        <v>0</v>
      </c>
      <c r="H8970" s="51">
        <v>0</v>
      </c>
      <c r="I8970" s="51">
        <v>259977</v>
      </c>
      <c r="J8970" s="51">
        <v>0</v>
      </c>
      <c r="K8970" s="51">
        <v>0</v>
      </c>
      <c r="AM8970" s="51">
        <v>2300165</v>
      </c>
      <c r="AN8970" s="51">
        <v>0</v>
      </c>
    </row>
    <row r="8971">
      <c r="A8971" t="inlineStr">
        <is>
          <t>3791487</t>
        </is>
      </c>
      <c r="B8971" t="inlineStr">
        <is>
          <t>NGUYEN THI NGOC ANH</t>
        </is>
      </c>
      <c r="F8971" s="51">
        <v>66409</v>
      </c>
      <c r="G8971" s="51">
        <v>0</v>
      </c>
      <c r="H8971" s="51">
        <v>0</v>
      </c>
      <c r="AM8971" s="51">
        <v>66409</v>
      </c>
      <c r="AN8971" s="51">
        <v>0</v>
      </c>
    </row>
    <row r="8972">
      <c r="A8972" t="inlineStr">
        <is>
          <t>3791492</t>
        </is>
      </c>
      <c r="B8972" t="inlineStr">
        <is>
          <t>TRAN QUOC HUONG</t>
        </is>
      </c>
      <c r="C8972" s="51">
        <v>201518</v>
      </c>
      <c r="D8972" s="51">
        <v>0</v>
      </c>
      <c r="E8972" s="51">
        <v>0</v>
      </c>
      <c r="F8972" s="51">
        <v>91636</v>
      </c>
      <c r="G8972" s="51">
        <v>0</v>
      </c>
      <c r="H8972" s="51">
        <v>0</v>
      </c>
      <c r="AM8972" s="51">
        <v>293154</v>
      </c>
      <c r="AN8972" s="51">
        <v>0</v>
      </c>
    </row>
    <row r="8973">
      <c r="A8973" t="inlineStr">
        <is>
          <t>3791493</t>
        </is>
      </c>
      <c r="B8973" t="inlineStr">
        <is>
          <t>DUONG THI THANH LIEM</t>
        </is>
      </c>
      <c r="F8973" s="51">
        <v>437546</v>
      </c>
      <c r="G8973" s="51">
        <v>0</v>
      </c>
      <c r="H8973" s="51">
        <v>0</v>
      </c>
      <c r="I8973" s="51">
        <v>560818</v>
      </c>
      <c r="J8973" s="51">
        <v>0</v>
      </c>
      <c r="K8973" s="51">
        <v>0</v>
      </c>
      <c r="AM8973" s="51">
        <v>998364</v>
      </c>
      <c r="AN8973" s="51">
        <v>0</v>
      </c>
    </row>
    <row r="8974">
      <c r="A8974" t="inlineStr">
        <is>
          <t>3791496</t>
        </is>
      </c>
      <c r="B8974" t="inlineStr">
        <is>
          <t>NGUYEN THI KIM PHUONG</t>
        </is>
      </c>
      <c r="C8974" s="51">
        <v>390709</v>
      </c>
      <c r="D8974" s="51">
        <v>0</v>
      </c>
      <c r="E8974" s="51">
        <v>0</v>
      </c>
      <c r="F8974" s="51">
        <v>223354</v>
      </c>
      <c r="G8974" s="51">
        <v>0</v>
      </c>
      <c r="H8974" s="51">
        <v>0</v>
      </c>
      <c r="I8974" s="51">
        <v>131536</v>
      </c>
      <c r="J8974" s="51">
        <v>0</v>
      </c>
      <c r="K8974" s="51">
        <v>0</v>
      </c>
      <c r="AM8974" s="51">
        <v>745599</v>
      </c>
      <c r="AN8974" s="51">
        <v>0</v>
      </c>
    </row>
    <row r="8975">
      <c r="A8975" t="inlineStr">
        <is>
          <t>3791499</t>
        </is>
      </c>
      <c r="B8975" t="inlineStr">
        <is>
          <t>CHAU TRINH MAN</t>
        </is>
      </c>
      <c r="F8975" s="51">
        <v>4448935</v>
      </c>
      <c r="G8975" s="51">
        <v>0</v>
      </c>
      <c r="H8975" s="51">
        <v>0</v>
      </c>
      <c r="I8975" s="51">
        <v>3547105</v>
      </c>
      <c r="J8975" s="51">
        <v>0</v>
      </c>
      <c r="K8975" s="51">
        <v>0</v>
      </c>
      <c r="AM8975" s="51">
        <v>7996040</v>
      </c>
      <c r="AN8975" s="51">
        <v>0</v>
      </c>
    </row>
    <row r="8976">
      <c r="A8976" t="inlineStr">
        <is>
          <t>3791505</t>
        </is>
      </c>
      <c r="B8976" t="inlineStr">
        <is>
          <t>DUONG HO NGOC TRAM</t>
        </is>
      </c>
      <c r="C8976" s="51">
        <v>203546</v>
      </c>
      <c r="D8976" s="51">
        <v>0</v>
      </c>
      <c r="E8976" s="51">
        <v>0</v>
      </c>
      <c r="F8976" s="51">
        <v>269763</v>
      </c>
      <c r="G8976" s="51">
        <v>0</v>
      </c>
      <c r="H8976" s="51">
        <v>0</v>
      </c>
      <c r="AM8976" s="51">
        <v>473309</v>
      </c>
      <c r="AN8976" s="51">
        <v>0</v>
      </c>
    </row>
    <row r="8977">
      <c r="A8977" t="inlineStr">
        <is>
          <t>3791510</t>
        </is>
      </c>
      <c r="B8977" t="inlineStr">
        <is>
          <t>LE THI THAO</t>
        </is>
      </c>
      <c r="C8977" s="51">
        <v>374591</v>
      </c>
      <c r="D8977" s="51">
        <v>0</v>
      </c>
      <c r="E8977" s="51">
        <v>0</v>
      </c>
      <c r="F8977" s="51">
        <v>580454</v>
      </c>
      <c r="G8977" s="51">
        <v>0</v>
      </c>
      <c r="H8977" s="51">
        <v>0</v>
      </c>
      <c r="I8977" s="51">
        <v>449000</v>
      </c>
      <c r="J8977" s="51">
        <v>0</v>
      </c>
      <c r="K8977" s="51">
        <v>0</v>
      </c>
      <c r="AM8977" s="51">
        <v>1404045</v>
      </c>
      <c r="AN8977" s="51">
        <v>0</v>
      </c>
    </row>
    <row r="8978">
      <c r="A8978" t="inlineStr">
        <is>
          <t>3791525</t>
        </is>
      </c>
      <c r="B8978" t="inlineStr">
        <is>
          <t>NGUYEN THI THU</t>
        </is>
      </c>
      <c r="C8978" s="51">
        <v>108909</v>
      </c>
      <c r="D8978" s="51">
        <v>0</v>
      </c>
      <c r="E8978" s="51">
        <v>0</v>
      </c>
      <c r="F8978" s="51">
        <v>143454</v>
      </c>
      <c r="G8978" s="51">
        <v>0</v>
      </c>
      <c r="H8978" s="51">
        <v>0</v>
      </c>
      <c r="I8978" s="51">
        <v>318182</v>
      </c>
      <c r="J8978" s="51">
        <v>0</v>
      </c>
      <c r="K8978" s="51">
        <v>0</v>
      </c>
      <c r="AM8978" s="51">
        <v>570545</v>
      </c>
      <c r="AN8978" s="51">
        <v>0</v>
      </c>
    </row>
    <row r="8979">
      <c r="A8979" t="inlineStr">
        <is>
          <t>3791537</t>
        </is>
      </c>
      <c r="B8979" t="inlineStr">
        <is>
          <t>NGUYEN QUYNH TRAM</t>
        </is>
      </c>
      <c r="C8979" s="51">
        <v>193854</v>
      </c>
      <c r="D8979" s="51">
        <v>0</v>
      </c>
      <c r="E8979" s="51">
        <v>0</v>
      </c>
      <c r="I8979" s="51">
        <v>506000</v>
      </c>
      <c r="J8979" s="51">
        <v>0</v>
      </c>
      <c r="K8979" s="51">
        <v>0</v>
      </c>
      <c r="AM8979" s="51">
        <v>699854</v>
      </c>
      <c r="AN8979" s="51">
        <v>0</v>
      </c>
    </row>
    <row r="8980">
      <c r="A8980" t="inlineStr">
        <is>
          <t>3791565</t>
        </is>
      </c>
      <c r="B8980" t="inlineStr">
        <is>
          <t>LE THI MAI</t>
        </is>
      </c>
      <c r="F8980" s="51">
        <v>341959</v>
      </c>
      <c r="G8980" s="51">
        <v>0</v>
      </c>
      <c r="H8980" s="51">
        <v>0</v>
      </c>
      <c r="I8980" s="51">
        <v>1471046</v>
      </c>
      <c r="J8980" s="51">
        <v>0</v>
      </c>
      <c r="K8980" s="51">
        <v>0</v>
      </c>
      <c r="AM8980" s="51">
        <v>1813005</v>
      </c>
      <c r="AN8980" s="51">
        <v>0</v>
      </c>
    </row>
    <row r="8981">
      <c r="A8981" t="inlineStr">
        <is>
          <t>3791572</t>
        </is>
      </c>
      <c r="B8981" t="inlineStr">
        <is>
          <t>HO THI KIM LIEN</t>
        </is>
      </c>
      <c r="C8981" s="51">
        <v>1781774</v>
      </c>
      <c r="D8981" s="51">
        <v>0</v>
      </c>
      <c r="E8981" s="51">
        <v>0</v>
      </c>
      <c r="F8981" s="51">
        <v>883241</v>
      </c>
      <c r="G8981" s="51">
        <v>0</v>
      </c>
      <c r="H8981" s="51">
        <v>0</v>
      </c>
      <c r="I8981" s="51">
        <v>447364</v>
      </c>
      <c r="J8981" s="51">
        <v>0</v>
      </c>
      <c r="K8981" s="51">
        <v>0</v>
      </c>
      <c r="AM8981" s="51">
        <v>3112379</v>
      </c>
      <c r="AN8981" s="51">
        <v>0</v>
      </c>
    </row>
    <row r="8982">
      <c r="A8982" t="inlineStr">
        <is>
          <t>3791573</t>
        </is>
      </c>
      <c r="B8982" t="inlineStr">
        <is>
          <t>LE THE PHONG</t>
        </is>
      </c>
      <c r="C8982" s="51">
        <v>79500</v>
      </c>
      <c r="D8982" s="51">
        <v>0</v>
      </c>
      <c r="E8982" s="51">
        <v>0</v>
      </c>
      <c r="F8982" s="51">
        <v>103036</v>
      </c>
      <c r="G8982" s="51">
        <v>0</v>
      </c>
      <c r="H8982" s="51">
        <v>0</v>
      </c>
      <c r="I8982" s="51">
        <v>72873</v>
      </c>
      <c r="J8982" s="51">
        <v>0</v>
      </c>
      <c r="K8982" s="51">
        <v>0</v>
      </c>
      <c r="AM8982" s="51">
        <v>255409</v>
      </c>
      <c r="AN8982" s="51">
        <v>0</v>
      </c>
    </row>
    <row r="8983">
      <c r="A8983" t="inlineStr">
        <is>
          <t>3791594</t>
        </is>
      </c>
      <c r="B8983" t="inlineStr">
        <is>
          <t>NGUYEN THI BINH</t>
        </is>
      </c>
      <c r="C8983" s="51">
        <v>344182</v>
      </c>
      <c r="D8983" s="51">
        <v>0</v>
      </c>
      <c r="E8983" s="51">
        <v>0</v>
      </c>
      <c r="F8983" s="51">
        <v>438655</v>
      </c>
      <c r="G8983" s="51">
        <v>0</v>
      </c>
      <c r="H8983" s="51">
        <v>0</v>
      </c>
      <c r="AM8983" s="51">
        <v>782837</v>
      </c>
      <c r="AN8983" s="51">
        <v>0</v>
      </c>
    </row>
    <row r="8984">
      <c r="A8984" t="inlineStr">
        <is>
          <t>3791598</t>
        </is>
      </c>
      <c r="B8984" t="inlineStr">
        <is>
          <t>TA KIM XUYEN</t>
        </is>
      </c>
      <c r="C8984" s="51">
        <v>169828</v>
      </c>
      <c r="D8984" s="51">
        <v>0</v>
      </c>
      <c r="E8984" s="51">
        <v>0</v>
      </c>
      <c r="I8984" s="51">
        <v>304064</v>
      </c>
      <c r="J8984" s="51">
        <v>0</v>
      </c>
      <c r="K8984" s="51">
        <v>0</v>
      </c>
      <c r="AM8984" s="51">
        <v>473892</v>
      </c>
      <c r="AN8984" s="51">
        <v>0</v>
      </c>
    </row>
    <row r="8985">
      <c r="A8985" t="inlineStr">
        <is>
          <t>3791607</t>
        </is>
      </c>
      <c r="B8985" t="inlineStr">
        <is>
          <t>VU LE NGOC HIEU</t>
        </is>
      </c>
      <c r="I8985" s="51">
        <v>255273</v>
      </c>
      <c r="J8985" s="51">
        <v>0</v>
      </c>
      <c r="K8985" s="51">
        <v>0</v>
      </c>
      <c r="AM8985" s="51">
        <v>255273</v>
      </c>
      <c r="AN8985" s="51">
        <v>0</v>
      </c>
    </row>
    <row r="8986">
      <c r="A8986" t="inlineStr">
        <is>
          <t>3791611</t>
        </is>
      </c>
      <c r="B8986" t="inlineStr">
        <is>
          <t>DO QUANG NHI TIEN</t>
        </is>
      </c>
      <c r="I8986" s="51">
        <v>1226727</v>
      </c>
      <c r="J8986" s="51">
        <v>0</v>
      </c>
      <c r="K8986" s="51">
        <v>0</v>
      </c>
      <c r="AM8986" s="51">
        <v>1226727</v>
      </c>
      <c r="AN8986" s="51">
        <v>0</v>
      </c>
    </row>
    <row r="8987">
      <c r="A8987" t="inlineStr">
        <is>
          <t>3791624</t>
        </is>
      </c>
      <c r="B8987" t="inlineStr">
        <is>
          <t>HUYNH DANG LOI</t>
        </is>
      </c>
      <c r="C8987" s="51">
        <v>463636</v>
      </c>
      <c r="D8987" s="51">
        <v>0</v>
      </c>
      <c r="E8987" s="51">
        <v>0</v>
      </c>
      <c r="F8987" s="51">
        <v>1313617</v>
      </c>
      <c r="G8987" s="51">
        <v>0</v>
      </c>
      <c r="H8987" s="51">
        <v>0</v>
      </c>
      <c r="I8987" s="51">
        <v>1039718</v>
      </c>
      <c r="J8987" s="51">
        <v>0</v>
      </c>
      <c r="K8987" s="51">
        <v>0</v>
      </c>
      <c r="AM8987" s="51">
        <v>2816971</v>
      </c>
      <c r="AN8987" s="51">
        <v>0</v>
      </c>
    </row>
    <row r="8988">
      <c r="A8988" t="inlineStr">
        <is>
          <t>3791634</t>
        </is>
      </c>
      <c r="B8988" t="inlineStr">
        <is>
          <t>VANG NGUYEN KHA AI</t>
        </is>
      </c>
      <c r="C8988" s="51">
        <v>355000</v>
      </c>
      <c r="D8988" s="51">
        <v>0</v>
      </c>
      <c r="E8988" s="51">
        <v>0</v>
      </c>
      <c r="I8988" s="51">
        <v>537064</v>
      </c>
      <c r="J8988" s="51">
        <v>0</v>
      </c>
      <c r="K8988" s="51">
        <v>0</v>
      </c>
      <c r="AM8988" s="51">
        <v>892064</v>
      </c>
      <c r="AN8988" s="51">
        <v>0</v>
      </c>
    </row>
    <row r="8989">
      <c r="A8989" t="inlineStr">
        <is>
          <t>3791651</t>
        </is>
      </c>
      <c r="B8989" t="inlineStr">
        <is>
          <t>LE THI LAN PHUONG</t>
        </is>
      </c>
      <c r="F8989" s="51">
        <v>909164</v>
      </c>
      <c r="G8989" s="51">
        <v>0</v>
      </c>
      <c r="H8989" s="51">
        <v>0</v>
      </c>
      <c r="I8989" s="51">
        <v>163582</v>
      </c>
      <c r="J8989" s="51">
        <v>0</v>
      </c>
      <c r="K8989" s="51">
        <v>0</v>
      </c>
      <c r="AM8989" s="51">
        <v>1072746</v>
      </c>
      <c r="AN8989" s="51">
        <v>0</v>
      </c>
    </row>
    <row r="8990">
      <c r="A8990" t="inlineStr">
        <is>
          <t>3791693</t>
        </is>
      </c>
      <c r="B8990" t="inlineStr">
        <is>
          <t>TA THI LAN ANH</t>
        </is>
      </c>
      <c r="C8990" s="51">
        <v>790228</v>
      </c>
      <c r="D8990" s="51">
        <v>0</v>
      </c>
      <c r="E8990" s="51">
        <v>0</v>
      </c>
      <c r="F8990" s="51">
        <v>1296436</v>
      </c>
      <c r="G8990" s="51">
        <v>0</v>
      </c>
      <c r="H8990" s="51">
        <v>0</v>
      </c>
      <c r="I8990" s="51">
        <v>1165393</v>
      </c>
      <c r="J8990" s="51">
        <v>0</v>
      </c>
      <c r="K8990" s="51">
        <v>0</v>
      </c>
      <c r="AM8990" s="51">
        <v>3252057</v>
      </c>
      <c r="AN8990" s="51">
        <v>0</v>
      </c>
    </row>
    <row r="8991">
      <c r="A8991" t="inlineStr">
        <is>
          <t>3791697</t>
        </is>
      </c>
      <c r="B8991" t="inlineStr">
        <is>
          <t>TRIEU THI MY TIEN</t>
        </is>
      </c>
      <c r="C8991" s="51">
        <v>1133024</v>
      </c>
      <c r="D8991" s="51">
        <v>0</v>
      </c>
      <c r="E8991" s="51">
        <v>0</v>
      </c>
      <c r="F8991" s="51">
        <v>2066764</v>
      </c>
      <c r="G8991" s="51">
        <v>0</v>
      </c>
      <c r="H8991" s="51">
        <v>0</v>
      </c>
      <c r="I8991" s="51">
        <v>1855773</v>
      </c>
      <c r="J8991" s="51">
        <v>0</v>
      </c>
      <c r="K8991" s="51">
        <v>0</v>
      </c>
      <c r="AM8991" s="51">
        <v>5055561</v>
      </c>
      <c r="AN8991" s="51">
        <v>0</v>
      </c>
    </row>
    <row r="8992">
      <c r="A8992" t="inlineStr">
        <is>
          <t>3791702</t>
        </is>
      </c>
      <c r="B8992" t="inlineStr">
        <is>
          <t>TRAN THI KIM HUONG</t>
        </is>
      </c>
      <c r="F8992" s="51">
        <v>732727</v>
      </c>
      <c r="G8992" s="51">
        <v>0</v>
      </c>
      <c r="H8992" s="51">
        <v>0</v>
      </c>
      <c r="I8992" s="51">
        <v>885727</v>
      </c>
      <c r="J8992" s="51">
        <v>0</v>
      </c>
      <c r="K8992" s="51">
        <v>0</v>
      </c>
      <c r="AM8992" s="51">
        <v>1618454</v>
      </c>
      <c r="AN8992" s="51">
        <v>0</v>
      </c>
    </row>
    <row r="8993">
      <c r="A8993" t="inlineStr">
        <is>
          <t>3791709</t>
        </is>
      </c>
      <c r="B8993" t="inlineStr">
        <is>
          <t>NGO THI QUYNH LY</t>
        </is>
      </c>
      <c r="F8993" s="51">
        <v>87409</v>
      </c>
      <c r="G8993" s="51">
        <v>0</v>
      </c>
      <c r="H8993" s="51">
        <v>0</v>
      </c>
      <c r="I8993" s="51">
        <v>91455</v>
      </c>
      <c r="J8993" s="51">
        <v>0</v>
      </c>
      <c r="K8993" s="51">
        <v>0</v>
      </c>
      <c r="AM8993" s="51">
        <v>178864</v>
      </c>
      <c r="AN8993" s="51">
        <v>0</v>
      </c>
    </row>
    <row r="8994">
      <c r="A8994" t="inlineStr">
        <is>
          <t>3791716</t>
        </is>
      </c>
      <c r="B8994" t="inlineStr">
        <is>
          <t>NGUYEN THI TUYET HANG</t>
        </is>
      </c>
      <c r="I8994" s="51">
        <v>726655</v>
      </c>
      <c r="J8994" s="51">
        <v>0</v>
      </c>
      <c r="K8994" s="51">
        <v>0</v>
      </c>
      <c r="AM8994" s="51">
        <v>726655</v>
      </c>
      <c r="AN8994" s="51">
        <v>0</v>
      </c>
    </row>
    <row r="8995">
      <c r="A8995" t="inlineStr">
        <is>
          <t>3791740</t>
        </is>
      </c>
      <c r="B8995" t="inlineStr">
        <is>
          <t>BUI QUOC DUONG</t>
        </is>
      </c>
      <c r="C8995" s="51">
        <v>185273</v>
      </c>
      <c r="D8995" s="51">
        <v>0</v>
      </c>
      <c r="E8995" s="51">
        <v>0</v>
      </c>
      <c r="F8995" s="51">
        <v>150636</v>
      </c>
      <c r="G8995" s="51">
        <v>0</v>
      </c>
      <c r="H8995" s="51">
        <v>0</v>
      </c>
      <c r="I8995" s="51">
        <v>1524273</v>
      </c>
      <c r="J8995" s="51">
        <v>0</v>
      </c>
      <c r="K8995" s="51">
        <v>0</v>
      </c>
      <c r="AM8995" s="51">
        <v>1860182</v>
      </c>
      <c r="AN8995" s="51">
        <v>0</v>
      </c>
    </row>
    <row r="8996">
      <c r="A8996" t="inlineStr">
        <is>
          <t>3791743</t>
        </is>
      </c>
      <c r="B8996" t="inlineStr">
        <is>
          <t>TRAN NGOC HA</t>
        </is>
      </c>
      <c r="C8996" s="51">
        <v>790273</v>
      </c>
      <c r="D8996" s="51">
        <v>0</v>
      </c>
      <c r="E8996" s="51">
        <v>0</v>
      </c>
      <c r="F8996" s="51">
        <v>511727</v>
      </c>
      <c r="G8996" s="51">
        <v>0</v>
      </c>
      <c r="H8996" s="51">
        <v>0</v>
      </c>
      <c r="I8996" s="51">
        <v>327182</v>
      </c>
      <c r="J8996" s="51">
        <v>0</v>
      </c>
      <c r="K8996" s="51">
        <v>0</v>
      </c>
      <c r="AM8996" s="51">
        <v>1629182</v>
      </c>
      <c r="AN8996" s="51">
        <v>0</v>
      </c>
    </row>
    <row r="8997">
      <c r="A8997" t="inlineStr">
        <is>
          <t>3791759</t>
        </is>
      </c>
      <c r="B8997" t="inlineStr">
        <is>
          <t>VO TAN HUNG</t>
        </is>
      </c>
      <c r="F8997" s="51">
        <v>144000</v>
      </c>
      <c r="G8997" s="51">
        <v>0</v>
      </c>
      <c r="H8997" s="51">
        <v>0</v>
      </c>
      <c r="AM8997" s="51">
        <v>144000</v>
      </c>
      <c r="AN8997" s="51">
        <v>0</v>
      </c>
    </row>
    <row r="8998">
      <c r="A8998" t="inlineStr">
        <is>
          <t>3791766</t>
        </is>
      </c>
      <c r="B8998" t="inlineStr">
        <is>
          <t>TRAN TAN TAI</t>
        </is>
      </c>
      <c r="C8998" s="51">
        <v>1801928</v>
      </c>
      <c r="D8998" s="51">
        <v>0</v>
      </c>
      <c r="E8998" s="51">
        <v>0</v>
      </c>
      <c r="I8998" s="51">
        <v>1125272</v>
      </c>
      <c r="J8998" s="51">
        <v>0</v>
      </c>
      <c r="K8998" s="51">
        <v>0</v>
      </c>
      <c r="AM8998" s="51">
        <v>2927200</v>
      </c>
      <c r="AN8998" s="51">
        <v>0</v>
      </c>
    </row>
    <row r="8999">
      <c r="A8999" t="inlineStr">
        <is>
          <t>3791775</t>
        </is>
      </c>
      <c r="B8999" t="inlineStr">
        <is>
          <t>NGUYEN THI HOA</t>
        </is>
      </c>
      <c r="C8999" s="51">
        <v>339909</v>
      </c>
      <c r="D8999" s="51">
        <v>0</v>
      </c>
      <c r="E8999" s="51">
        <v>0</v>
      </c>
      <c r="F8999" s="51">
        <v>1054600</v>
      </c>
      <c r="G8999" s="51">
        <v>0</v>
      </c>
      <c r="H8999" s="51">
        <v>0</v>
      </c>
      <c r="I8999" s="51">
        <v>417600</v>
      </c>
      <c r="J8999" s="51">
        <v>0</v>
      </c>
      <c r="K8999" s="51">
        <v>0</v>
      </c>
      <c r="AM8999" s="51">
        <v>1812109</v>
      </c>
      <c r="AN8999" s="51">
        <v>0</v>
      </c>
    </row>
    <row r="9000">
      <c r="A9000" t="inlineStr">
        <is>
          <t>3791800</t>
        </is>
      </c>
      <c r="B9000" t="inlineStr">
        <is>
          <t>HUYNH THI THAO TRANG</t>
        </is>
      </c>
      <c r="C9000" s="51">
        <v>8014959</v>
      </c>
      <c r="D9000" s="51">
        <v>0</v>
      </c>
      <c r="E9000" s="51">
        <v>0</v>
      </c>
      <c r="F9000" s="51">
        <v>1491450</v>
      </c>
      <c r="G9000" s="51">
        <v>0</v>
      </c>
      <c r="H9000" s="51">
        <v>0</v>
      </c>
      <c r="I9000" s="51">
        <v>2553191</v>
      </c>
      <c r="J9000" s="51">
        <v>0</v>
      </c>
      <c r="K9000" s="51">
        <v>0</v>
      </c>
      <c r="AM9000" s="51">
        <v>12059600</v>
      </c>
      <c r="AN9000" s="51">
        <v>0</v>
      </c>
    </row>
    <row r="9001">
      <c r="A9001" t="inlineStr">
        <is>
          <t>3791808</t>
        </is>
      </c>
      <c r="B9001" t="inlineStr">
        <is>
          <t>NGUYEN THI XOM</t>
        </is>
      </c>
      <c r="F9001" s="51">
        <v>1737545</v>
      </c>
      <c r="G9001" s="51">
        <v>0</v>
      </c>
      <c r="H9001" s="51">
        <v>0</v>
      </c>
      <c r="AM9001" s="51">
        <v>1737545</v>
      </c>
      <c r="AN9001" s="51">
        <v>0</v>
      </c>
    </row>
    <row r="9002">
      <c r="A9002" t="inlineStr">
        <is>
          <t>3791824</t>
        </is>
      </c>
      <c r="B9002" t="inlineStr">
        <is>
          <t>HUYNH HUYEN CHAN</t>
        </is>
      </c>
      <c r="C9002" s="51">
        <v>224455</v>
      </c>
      <c r="D9002" s="51">
        <v>0</v>
      </c>
      <c r="E9002" s="51">
        <v>0</v>
      </c>
      <c r="AM9002" s="51">
        <v>224455</v>
      </c>
      <c r="AN9002" s="51">
        <v>0</v>
      </c>
    </row>
    <row r="9003">
      <c r="A9003" t="inlineStr">
        <is>
          <t>3791831</t>
        </is>
      </c>
      <c r="B9003" t="inlineStr">
        <is>
          <t>NGUYEN THI XIEM</t>
        </is>
      </c>
      <c r="F9003" s="51">
        <v>161481</v>
      </c>
      <c r="G9003" s="51">
        <v>0</v>
      </c>
      <c r="H9003" s="51">
        <v>0</v>
      </c>
      <c r="AM9003" s="51">
        <v>161481</v>
      </c>
      <c r="AN9003" s="51">
        <v>0</v>
      </c>
    </row>
    <row r="9004">
      <c r="A9004" t="inlineStr">
        <is>
          <t>3791832</t>
        </is>
      </c>
      <c r="B9004" t="inlineStr">
        <is>
          <t>NGUYEN VAN THUC</t>
        </is>
      </c>
      <c r="C9004" s="51">
        <v>1746341</v>
      </c>
      <c r="D9004" s="51">
        <v>0</v>
      </c>
      <c r="E9004" s="51">
        <v>0</v>
      </c>
      <c r="F9004" s="51">
        <v>4690337</v>
      </c>
      <c r="G9004" s="51">
        <v>0</v>
      </c>
      <c r="H9004" s="51">
        <v>0</v>
      </c>
      <c r="I9004" s="51">
        <v>494345</v>
      </c>
      <c r="J9004" s="51">
        <v>0</v>
      </c>
      <c r="K9004" s="51">
        <v>0</v>
      </c>
      <c r="AM9004" s="51">
        <v>6931023</v>
      </c>
      <c r="AN9004" s="51">
        <v>0</v>
      </c>
    </row>
    <row r="9005">
      <c r="A9005" t="inlineStr">
        <is>
          <t>3791834</t>
        </is>
      </c>
      <c r="B9005" t="inlineStr">
        <is>
          <t>VU THI THIEN HUONG</t>
        </is>
      </c>
      <c r="C9005" s="51">
        <v>1400274</v>
      </c>
      <c r="D9005" s="51">
        <v>0</v>
      </c>
      <c r="E9005" s="51">
        <v>0</v>
      </c>
      <c r="F9005" s="51">
        <v>1395291</v>
      </c>
      <c r="G9005" s="51">
        <v>0</v>
      </c>
      <c r="H9005" s="51">
        <v>0</v>
      </c>
      <c r="I9005" s="51">
        <v>719818</v>
      </c>
      <c r="J9005" s="51">
        <v>0</v>
      </c>
      <c r="K9005" s="51">
        <v>0</v>
      </c>
      <c r="AM9005" s="51">
        <v>3515383</v>
      </c>
      <c r="AN9005" s="51">
        <v>0</v>
      </c>
    </row>
    <row r="9006">
      <c r="A9006" t="inlineStr">
        <is>
          <t>3791847</t>
        </is>
      </c>
      <c r="B9006" t="inlineStr">
        <is>
          <t>NGUYEN THI HUYEN</t>
        </is>
      </c>
      <c r="C9006" s="51">
        <v>166636</v>
      </c>
      <c r="D9006" s="51">
        <v>0</v>
      </c>
      <c r="E9006" s="51">
        <v>0</v>
      </c>
      <c r="F9006" s="51">
        <v>99909</v>
      </c>
      <c r="G9006" s="51">
        <v>0</v>
      </c>
      <c r="H9006" s="51">
        <v>0</v>
      </c>
      <c r="AM9006" s="51">
        <v>266545</v>
      </c>
      <c r="AN9006" s="51">
        <v>0</v>
      </c>
    </row>
    <row r="9007">
      <c r="A9007" t="inlineStr">
        <is>
          <t>3791848</t>
        </is>
      </c>
      <c r="B9007" t="inlineStr">
        <is>
          <t>NINH HIEN TRANG</t>
        </is>
      </c>
      <c r="I9007" s="51">
        <v>1113727</v>
      </c>
      <c r="J9007" s="51">
        <v>0</v>
      </c>
      <c r="K9007" s="51">
        <v>0</v>
      </c>
      <c r="AM9007" s="51">
        <v>1113727</v>
      </c>
      <c r="AN9007" s="51">
        <v>0</v>
      </c>
    </row>
    <row r="9008">
      <c r="A9008" t="inlineStr">
        <is>
          <t>3791859</t>
        </is>
      </c>
      <c r="B9008" t="inlineStr">
        <is>
          <t>TRAN THI XUAN HUONG</t>
        </is>
      </c>
      <c r="C9008" s="51">
        <v>1007182</v>
      </c>
      <c r="D9008" s="51">
        <v>0</v>
      </c>
      <c r="E9008" s="51">
        <v>0</v>
      </c>
      <c r="F9008" s="51">
        <v>2907246</v>
      </c>
      <c r="G9008" s="51">
        <v>0</v>
      </c>
      <c r="H9008" s="51">
        <v>0</v>
      </c>
      <c r="I9008" s="51">
        <v>936436</v>
      </c>
      <c r="J9008" s="51">
        <v>0</v>
      </c>
      <c r="K9008" s="51">
        <v>0</v>
      </c>
      <c r="AM9008" s="51">
        <v>4850864</v>
      </c>
      <c r="AN9008" s="51">
        <v>0</v>
      </c>
    </row>
    <row r="9009">
      <c r="A9009" t="inlineStr">
        <is>
          <t>3791864</t>
        </is>
      </c>
      <c r="B9009" t="inlineStr">
        <is>
          <t>TRAN THI MAI</t>
        </is>
      </c>
      <c r="F9009" s="51">
        <v>765963</v>
      </c>
      <c r="G9009" s="51">
        <v>0</v>
      </c>
      <c r="H9009" s="51">
        <v>0</v>
      </c>
      <c r="AM9009" s="51">
        <v>765963</v>
      </c>
      <c r="AN9009" s="51">
        <v>0</v>
      </c>
    </row>
    <row r="9010">
      <c r="A9010" t="inlineStr">
        <is>
          <t>3791895</t>
        </is>
      </c>
      <c r="B9010" t="inlineStr">
        <is>
          <t>NGUYEN VAN PHUC</t>
        </is>
      </c>
      <c r="C9010" s="51">
        <v>147364</v>
      </c>
      <c r="D9010" s="51">
        <v>0</v>
      </c>
      <c r="E9010" s="51">
        <v>0</v>
      </c>
      <c r="AM9010" s="51">
        <v>147364</v>
      </c>
      <c r="AN9010" s="51">
        <v>0</v>
      </c>
    </row>
    <row r="9011">
      <c r="A9011" t="inlineStr">
        <is>
          <t>3791906</t>
        </is>
      </c>
      <c r="B9011" t="inlineStr">
        <is>
          <t>DOAN THI NA</t>
        </is>
      </c>
      <c r="F9011" s="51">
        <v>136636</v>
      </c>
      <c r="G9011" s="51">
        <v>0</v>
      </c>
      <c r="H9011" s="51">
        <v>0</v>
      </c>
      <c r="AM9011" s="51">
        <v>136636</v>
      </c>
      <c r="AN9011" s="51">
        <v>0</v>
      </c>
    </row>
    <row r="9012">
      <c r="A9012" t="inlineStr">
        <is>
          <t>3791916</t>
        </is>
      </c>
      <c r="B9012" t="inlineStr">
        <is>
          <t>TRAN VAN LIEM</t>
        </is>
      </c>
      <c r="C9012" s="51">
        <v>297074</v>
      </c>
      <c r="D9012" s="51">
        <v>0</v>
      </c>
      <c r="E9012" s="51">
        <v>0</v>
      </c>
      <c r="F9012" s="51">
        <v>2154004</v>
      </c>
      <c r="G9012" s="51">
        <v>0</v>
      </c>
      <c r="H9012" s="51">
        <v>0</v>
      </c>
      <c r="I9012" s="51">
        <v>926837</v>
      </c>
      <c r="J9012" s="51">
        <v>0</v>
      </c>
      <c r="K9012" s="51">
        <v>0</v>
      </c>
      <c r="AM9012" s="51">
        <v>3377915</v>
      </c>
      <c r="AN9012" s="51">
        <v>0</v>
      </c>
    </row>
    <row r="9013">
      <c r="A9013" t="inlineStr">
        <is>
          <t>3791932</t>
        </is>
      </c>
      <c r="B9013" t="inlineStr">
        <is>
          <t>LY THI KIM HANH</t>
        </is>
      </c>
      <c r="C9013" s="51">
        <v>112546</v>
      </c>
      <c r="D9013" s="51">
        <v>0</v>
      </c>
      <c r="E9013" s="51">
        <v>0</v>
      </c>
      <c r="AM9013" s="51">
        <v>112546</v>
      </c>
      <c r="AN9013" s="51">
        <v>0</v>
      </c>
    </row>
    <row r="9014">
      <c r="A9014" t="inlineStr">
        <is>
          <t>3791942</t>
        </is>
      </c>
      <c r="B9014" t="inlineStr">
        <is>
          <t>BUI VAN MAI</t>
        </is>
      </c>
      <c r="I9014" s="51">
        <v>193200</v>
      </c>
      <c r="J9014" s="51">
        <v>0</v>
      </c>
      <c r="K9014" s="51">
        <v>0</v>
      </c>
      <c r="AM9014" s="51">
        <v>193200</v>
      </c>
      <c r="AN9014" s="51">
        <v>0</v>
      </c>
    </row>
    <row r="9015">
      <c r="A9015" t="inlineStr">
        <is>
          <t>3791967</t>
        </is>
      </c>
      <c r="B9015" t="inlineStr">
        <is>
          <t>NGUYEN THI THU XUAN</t>
        </is>
      </c>
      <c r="C9015" s="51">
        <v>2518255</v>
      </c>
      <c r="D9015" s="51">
        <v>0</v>
      </c>
      <c r="E9015" s="51">
        <v>0</v>
      </c>
      <c r="F9015" s="51">
        <v>5684360</v>
      </c>
      <c r="G9015" s="51">
        <v>0</v>
      </c>
      <c r="H9015" s="51">
        <v>0</v>
      </c>
      <c r="I9015" s="51">
        <v>2525128</v>
      </c>
      <c r="J9015" s="51">
        <v>0</v>
      </c>
      <c r="K9015" s="51">
        <v>0</v>
      </c>
      <c r="AM9015" s="51">
        <v>10727743</v>
      </c>
      <c r="AN9015" s="51">
        <v>0</v>
      </c>
    </row>
    <row r="9016">
      <c r="A9016" t="inlineStr">
        <is>
          <t>3791982</t>
        </is>
      </c>
      <c r="B9016" t="inlineStr">
        <is>
          <t>PHAM NGOC MINH</t>
        </is>
      </c>
      <c r="C9016" s="51">
        <v>505364</v>
      </c>
      <c r="D9016" s="51">
        <v>0</v>
      </c>
      <c r="E9016" s="51">
        <v>0</v>
      </c>
      <c r="F9016" s="51">
        <v>786636</v>
      </c>
      <c r="G9016" s="51">
        <v>0</v>
      </c>
      <c r="H9016" s="51">
        <v>0</v>
      </c>
      <c r="I9016" s="51">
        <v>771528</v>
      </c>
      <c r="J9016" s="51">
        <v>0</v>
      </c>
      <c r="K9016" s="51">
        <v>0</v>
      </c>
      <c r="AM9016" s="51">
        <v>2063528</v>
      </c>
      <c r="AN9016" s="51">
        <v>0</v>
      </c>
    </row>
    <row r="9017">
      <c r="A9017" t="inlineStr">
        <is>
          <t>3792004</t>
        </is>
      </c>
      <c r="B9017" t="inlineStr">
        <is>
          <t>LE VAN HOANG</t>
        </is>
      </c>
      <c r="I9017" s="51">
        <v>187446</v>
      </c>
      <c r="J9017" s="51">
        <v>0</v>
      </c>
      <c r="K9017" s="51">
        <v>0</v>
      </c>
      <c r="AM9017" s="51">
        <v>187446</v>
      </c>
      <c r="AN9017" s="51">
        <v>0</v>
      </c>
    </row>
    <row r="9018">
      <c r="A9018" t="inlineStr">
        <is>
          <t>3792011</t>
        </is>
      </c>
      <c r="B9018" t="inlineStr">
        <is>
          <t>HUYNH KIM CHUYEN</t>
        </is>
      </c>
      <c r="F9018" s="51">
        <v>6028976</v>
      </c>
      <c r="G9018" s="51">
        <v>0</v>
      </c>
      <c r="H9018" s="51">
        <v>0</v>
      </c>
      <c r="AM9018" s="51">
        <v>6028976</v>
      </c>
      <c r="AN9018" s="51">
        <v>0</v>
      </c>
    </row>
    <row r="9019">
      <c r="A9019" t="inlineStr">
        <is>
          <t>3792015</t>
        </is>
      </c>
      <c r="B9019" t="inlineStr">
        <is>
          <t>NGUYEN THI TRAM ANH</t>
        </is>
      </c>
      <c r="C9019" s="51">
        <v>1568227</v>
      </c>
      <c r="D9019" s="51">
        <v>0</v>
      </c>
      <c r="E9019" s="51">
        <v>0</v>
      </c>
      <c r="F9019" s="51">
        <v>3791609</v>
      </c>
      <c r="G9019" s="51">
        <v>0</v>
      </c>
      <c r="H9019" s="51">
        <v>0</v>
      </c>
      <c r="I9019" s="51">
        <v>1955400</v>
      </c>
      <c r="J9019" s="51">
        <v>0</v>
      </c>
      <c r="K9019" s="51">
        <v>0</v>
      </c>
      <c r="AM9019" s="51">
        <v>7315236</v>
      </c>
      <c r="AN9019" s="51">
        <v>0</v>
      </c>
    </row>
    <row r="9020">
      <c r="A9020" t="inlineStr">
        <is>
          <t>3792021</t>
        </is>
      </c>
      <c r="B9020" t="inlineStr">
        <is>
          <t>NGUYEN THI MUON</t>
        </is>
      </c>
      <c r="C9020" s="51">
        <v>150000</v>
      </c>
      <c r="D9020" s="51">
        <v>0</v>
      </c>
      <c r="E9020" s="51">
        <v>0</v>
      </c>
      <c r="F9020" s="51">
        <v>925364</v>
      </c>
      <c r="G9020" s="51">
        <v>0</v>
      </c>
      <c r="H9020" s="51">
        <v>0</v>
      </c>
      <c r="AM9020" s="51">
        <v>1075364</v>
      </c>
      <c r="AN9020" s="51">
        <v>0</v>
      </c>
    </row>
    <row r="9021">
      <c r="A9021" t="inlineStr">
        <is>
          <t>3792027</t>
        </is>
      </c>
      <c r="B9021" t="inlineStr">
        <is>
          <t>HOANG THI MUA</t>
        </is>
      </c>
      <c r="C9021" s="51">
        <v>536273</v>
      </c>
      <c r="D9021" s="51">
        <v>0</v>
      </c>
      <c r="E9021" s="51">
        <v>0</v>
      </c>
      <c r="F9021" s="51">
        <v>361455</v>
      </c>
      <c r="G9021" s="51">
        <v>0</v>
      </c>
      <c r="H9021" s="51">
        <v>0</v>
      </c>
      <c r="AM9021" s="51">
        <v>897728</v>
      </c>
      <c r="AN9021" s="51">
        <v>0</v>
      </c>
    </row>
    <row r="9022">
      <c r="A9022" t="inlineStr">
        <is>
          <t>3792055</t>
        </is>
      </c>
      <c r="B9022" t="inlineStr">
        <is>
          <t>NGUYEN THI DUNG</t>
        </is>
      </c>
      <c r="C9022" s="51">
        <v>471091</v>
      </c>
      <c r="D9022" s="51">
        <v>0</v>
      </c>
      <c r="E9022" s="51">
        <v>0</v>
      </c>
      <c r="F9022" s="51">
        <v>290227</v>
      </c>
      <c r="G9022" s="51">
        <v>0</v>
      </c>
      <c r="H9022" s="51">
        <v>0</v>
      </c>
      <c r="I9022" s="51">
        <v>483637</v>
      </c>
      <c r="J9022" s="51">
        <v>0</v>
      </c>
      <c r="K9022" s="51">
        <v>0</v>
      </c>
      <c r="AM9022" s="51">
        <v>1244955</v>
      </c>
      <c r="AN9022" s="51">
        <v>0</v>
      </c>
    </row>
    <row r="9023">
      <c r="A9023" t="inlineStr">
        <is>
          <t>3792059</t>
        </is>
      </c>
      <c r="B9023" t="inlineStr">
        <is>
          <t>NGUYEN THI NHAN</t>
        </is>
      </c>
      <c r="F9023" s="51">
        <v>99909</v>
      </c>
      <c r="G9023" s="51">
        <v>0</v>
      </c>
      <c r="H9023" s="51">
        <v>0</v>
      </c>
      <c r="I9023" s="51">
        <v>649183</v>
      </c>
      <c r="J9023" s="51">
        <v>0</v>
      </c>
      <c r="K9023" s="51">
        <v>0</v>
      </c>
      <c r="AM9023" s="51">
        <v>749092</v>
      </c>
      <c r="AN9023" s="51">
        <v>0</v>
      </c>
    </row>
    <row r="9024">
      <c r="A9024" t="inlineStr">
        <is>
          <t>3792062</t>
        </is>
      </c>
      <c r="B9024" t="inlineStr">
        <is>
          <t>LE THI THANH NGA</t>
        </is>
      </c>
      <c r="F9024" s="51">
        <v>241500</v>
      </c>
      <c r="G9024" s="51">
        <v>0</v>
      </c>
      <c r="H9024" s="51">
        <v>0</v>
      </c>
      <c r="AM9024" s="51">
        <v>241500</v>
      </c>
      <c r="AN9024" s="51">
        <v>0</v>
      </c>
    </row>
    <row r="9025">
      <c r="A9025" t="inlineStr">
        <is>
          <t>3792081</t>
        </is>
      </c>
      <c r="B9025" t="inlineStr">
        <is>
          <t>DOAN THI THUY</t>
        </is>
      </c>
      <c r="I9025" s="51">
        <v>61454</v>
      </c>
      <c r="J9025" s="51">
        <v>0</v>
      </c>
      <c r="K9025" s="51">
        <v>0</v>
      </c>
      <c r="AM9025" s="51">
        <v>61454</v>
      </c>
      <c r="AN9025" s="51">
        <v>0</v>
      </c>
    </row>
    <row r="9026">
      <c r="A9026" t="inlineStr">
        <is>
          <t>3792086</t>
        </is>
      </c>
      <c r="B9026" t="inlineStr">
        <is>
          <t>HOANG THI THUY ANH</t>
        </is>
      </c>
      <c r="C9026" s="51">
        <v>180637</v>
      </c>
      <c r="D9026" s="51">
        <v>0</v>
      </c>
      <c r="E9026" s="51">
        <v>0</v>
      </c>
      <c r="F9026" s="51">
        <v>108182</v>
      </c>
      <c r="G9026" s="51">
        <v>0</v>
      </c>
      <c r="H9026" s="51">
        <v>0</v>
      </c>
      <c r="I9026" s="51">
        <v>1530546</v>
      </c>
      <c r="J9026" s="51">
        <v>0</v>
      </c>
      <c r="K9026" s="51">
        <v>0</v>
      </c>
      <c r="AM9026" s="51">
        <v>1819365</v>
      </c>
      <c r="AN9026" s="51">
        <v>0</v>
      </c>
    </row>
    <row r="9027">
      <c r="A9027" t="inlineStr">
        <is>
          <t>3792099</t>
        </is>
      </c>
      <c r="B9027" t="inlineStr">
        <is>
          <t>HO NGOC DIEP</t>
        </is>
      </c>
      <c r="C9027" s="51">
        <v>1508319</v>
      </c>
      <c r="D9027" s="51">
        <v>0</v>
      </c>
      <c r="E9027" s="51">
        <v>0</v>
      </c>
      <c r="F9027" s="51">
        <v>2725786</v>
      </c>
      <c r="G9027" s="51">
        <v>0</v>
      </c>
      <c r="H9027" s="51">
        <v>0</v>
      </c>
      <c r="I9027" s="51">
        <v>4139613</v>
      </c>
      <c r="J9027" s="51">
        <v>0</v>
      </c>
      <c r="K9027" s="51">
        <v>0</v>
      </c>
      <c r="AM9027" s="51">
        <v>8373718</v>
      </c>
      <c r="AN9027" s="51">
        <v>0</v>
      </c>
    </row>
    <row r="9028">
      <c r="A9028" t="inlineStr">
        <is>
          <t>3792122</t>
        </is>
      </c>
      <c r="B9028" t="inlineStr">
        <is>
          <t>BUI THI MINH PHU</t>
        </is>
      </c>
      <c r="C9028" s="51">
        <v>1031137</v>
      </c>
      <c r="D9028" s="51">
        <v>0</v>
      </c>
      <c r="E9028" s="51">
        <v>0</v>
      </c>
      <c r="F9028" s="51">
        <v>1240090</v>
      </c>
      <c r="G9028" s="51">
        <v>0</v>
      </c>
      <c r="H9028" s="51">
        <v>0</v>
      </c>
      <c r="I9028" s="51">
        <v>827546</v>
      </c>
      <c r="J9028" s="51">
        <v>0</v>
      </c>
      <c r="K9028" s="51">
        <v>0</v>
      </c>
      <c r="AM9028" s="51">
        <v>3098773</v>
      </c>
      <c r="AN9028" s="51">
        <v>0</v>
      </c>
    </row>
    <row r="9029">
      <c r="A9029" t="inlineStr">
        <is>
          <t>3792128</t>
        </is>
      </c>
      <c r="B9029" t="inlineStr">
        <is>
          <t>NGUYEN HOAI THUONG</t>
        </is>
      </c>
      <c r="F9029" s="51">
        <v>155454</v>
      </c>
      <c r="G9029" s="51">
        <v>0</v>
      </c>
      <c r="H9029" s="51">
        <v>0</v>
      </c>
      <c r="AM9029" s="51">
        <v>155454</v>
      </c>
      <c r="AN9029" s="51">
        <v>0</v>
      </c>
    </row>
    <row r="9030">
      <c r="A9030" t="inlineStr">
        <is>
          <t>3792156</t>
        </is>
      </c>
      <c r="B9030" t="inlineStr">
        <is>
          <t>NGUYEN VAN THUONG</t>
        </is>
      </c>
      <c r="C9030" s="51">
        <v>844255</v>
      </c>
      <c r="D9030" s="51">
        <v>0</v>
      </c>
      <c r="E9030" s="51">
        <v>0</v>
      </c>
      <c r="F9030" s="51">
        <v>4250140</v>
      </c>
      <c r="G9030" s="51">
        <v>0</v>
      </c>
      <c r="H9030" s="51">
        <v>0</v>
      </c>
      <c r="I9030" s="51">
        <v>961637</v>
      </c>
      <c r="J9030" s="51">
        <v>0</v>
      </c>
      <c r="K9030" s="51">
        <v>0</v>
      </c>
      <c r="AM9030" s="51">
        <v>6056032</v>
      </c>
      <c r="AN9030" s="51">
        <v>0</v>
      </c>
    </row>
    <row r="9031">
      <c r="A9031" t="inlineStr">
        <is>
          <t>3792161</t>
        </is>
      </c>
      <c r="B9031" t="inlineStr">
        <is>
          <t>NGUYEN THI THANH TAM</t>
        </is>
      </c>
      <c r="C9031" s="51">
        <v>3438355</v>
      </c>
      <c r="D9031" s="51">
        <v>0</v>
      </c>
      <c r="E9031" s="51">
        <v>0</v>
      </c>
      <c r="F9031" s="51">
        <v>10374634</v>
      </c>
      <c r="G9031" s="51">
        <v>0</v>
      </c>
      <c r="H9031" s="51">
        <v>0</v>
      </c>
      <c r="I9031" s="51">
        <v>15950677</v>
      </c>
      <c r="J9031" s="51">
        <v>0</v>
      </c>
      <c r="K9031" s="51">
        <v>0</v>
      </c>
      <c r="AM9031" s="51">
        <v>29763666</v>
      </c>
      <c r="AN9031" s="51">
        <v>0</v>
      </c>
    </row>
    <row r="9032">
      <c r="A9032" t="inlineStr">
        <is>
          <t>3792177</t>
        </is>
      </c>
      <c r="B9032" t="inlineStr">
        <is>
          <t>DANH THI XE</t>
        </is>
      </c>
      <c r="C9032" s="51">
        <v>323155</v>
      </c>
      <c r="D9032" s="51">
        <v>0</v>
      </c>
      <c r="E9032" s="51">
        <v>0</v>
      </c>
      <c r="F9032" s="51">
        <v>821627</v>
      </c>
      <c r="G9032" s="51">
        <v>0</v>
      </c>
      <c r="H9032" s="51">
        <v>0</v>
      </c>
      <c r="I9032" s="51">
        <v>448363</v>
      </c>
      <c r="J9032" s="51">
        <v>0</v>
      </c>
      <c r="K9032" s="51">
        <v>0</v>
      </c>
      <c r="AM9032" s="51">
        <v>1593145</v>
      </c>
      <c r="AN9032" s="51">
        <v>0</v>
      </c>
    </row>
    <row r="9033">
      <c r="A9033" t="inlineStr">
        <is>
          <t>3792184</t>
        </is>
      </c>
      <c r="B9033" t="inlineStr">
        <is>
          <t>HOANG THI HOA</t>
        </is>
      </c>
      <c r="C9033" s="51">
        <v>576519</v>
      </c>
      <c r="D9033" s="51">
        <v>0</v>
      </c>
      <c r="E9033" s="51">
        <v>0</v>
      </c>
      <c r="F9033" s="51">
        <v>4534256</v>
      </c>
      <c r="G9033" s="51">
        <v>0</v>
      </c>
      <c r="H9033" s="51">
        <v>0</v>
      </c>
      <c r="I9033" s="51">
        <v>124909</v>
      </c>
      <c r="J9033" s="51">
        <v>0</v>
      </c>
      <c r="K9033" s="51">
        <v>0</v>
      </c>
      <c r="AM9033" s="51">
        <v>5235684</v>
      </c>
      <c r="AN9033" s="51">
        <v>0</v>
      </c>
    </row>
    <row r="9034">
      <c r="A9034" t="inlineStr">
        <is>
          <t>3792189</t>
        </is>
      </c>
      <c r="B9034" t="inlineStr">
        <is>
          <t>DOAN NGOC MY</t>
        </is>
      </c>
      <c r="C9034" s="51">
        <v>3007210</v>
      </c>
      <c r="D9034" s="51">
        <v>0</v>
      </c>
      <c r="E9034" s="51">
        <v>0</v>
      </c>
      <c r="F9034" s="51">
        <v>2878340</v>
      </c>
      <c r="G9034" s="51">
        <v>0</v>
      </c>
      <c r="H9034" s="51">
        <v>0</v>
      </c>
      <c r="I9034" s="51">
        <v>2530810</v>
      </c>
      <c r="J9034" s="51">
        <v>0</v>
      </c>
      <c r="K9034" s="51">
        <v>0</v>
      </c>
      <c r="AM9034" s="51">
        <v>8416360</v>
      </c>
      <c r="AN9034" s="51">
        <v>0</v>
      </c>
    </row>
    <row r="9035">
      <c r="A9035" t="inlineStr">
        <is>
          <t>3792191</t>
        </is>
      </c>
      <c r="B9035" t="inlineStr">
        <is>
          <t>HOANG THI BICH HANH</t>
        </is>
      </c>
      <c r="C9035" s="51">
        <v>199091</v>
      </c>
      <c r="D9035" s="51">
        <v>0</v>
      </c>
      <c r="E9035" s="51">
        <v>0</v>
      </c>
      <c r="AM9035" s="51">
        <v>199091</v>
      </c>
      <c r="AN9035" s="51">
        <v>0</v>
      </c>
    </row>
    <row r="9036">
      <c r="A9036" t="inlineStr">
        <is>
          <t>3792197</t>
        </is>
      </c>
      <c r="B9036" t="inlineStr">
        <is>
          <t>NGUYEN THI THUY LIEU</t>
        </is>
      </c>
      <c r="C9036" s="51">
        <v>914637</v>
      </c>
      <c r="D9036" s="51">
        <v>0</v>
      </c>
      <c r="E9036" s="51">
        <v>0</v>
      </c>
      <c r="F9036" s="51">
        <v>278954</v>
      </c>
      <c r="G9036" s="51">
        <v>0</v>
      </c>
      <c r="H9036" s="51">
        <v>0</v>
      </c>
      <c r="AM9036" s="51">
        <v>1193591</v>
      </c>
      <c r="AN9036" s="51">
        <v>0</v>
      </c>
    </row>
    <row r="9037">
      <c r="A9037" t="inlineStr">
        <is>
          <t>3792199</t>
        </is>
      </c>
      <c r="B9037" t="inlineStr">
        <is>
          <t>NGUYEN THI NGOC ANH</t>
        </is>
      </c>
      <c r="C9037" s="51">
        <v>81636</v>
      </c>
      <c r="D9037" s="51">
        <v>0</v>
      </c>
      <c r="E9037" s="51">
        <v>0</v>
      </c>
      <c r="F9037" s="51">
        <v>621637</v>
      </c>
      <c r="G9037" s="51">
        <v>0</v>
      </c>
      <c r="H9037" s="51">
        <v>0</v>
      </c>
      <c r="I9037" s="51">
        <v>492455</v>
      </c>
      <c r="J9037" s="51">
        <v>0</v>
      </c>
      <c r="K9037" s="51">
        <v>0</v>
      </c>
      <c r="AM9037" s="51">
        <v>1195728</v>
      </c>
      <c r="AN9037" s="51">
        <v>0</v>
      </c>
    </row>
    <row r="9038">
      <c r="A9038" t="inlineStr">
        <is>
          <t>3792207</t>
        </is>
      </c>
      <c r="B9038" t="inlineStr">
        <is>
          <t>VO XUAN NGUYEN</t>
        </is>
      </c>
      <c r="C9038" s="51">
        <v>201395</v>
      </c>
      <c r="D9038" s="51">
        <v>0</v>
      </c>
      <c r="E9038" s="51">
        <v>0</v>
      </c>
      <c r="F9038" s="51">
        <v>82091</v>
      </c>
      <c r="G9038" s="51">
        <v>0</v>
      </c>
      <c r="H9038" s="51">
        <v>0</v>
      </c>
      <c r="I9038" s="51">
        <v>419818</v>
      </c>
      <c r="J9038" s="51">
        <v>0</v>
      </c>
      <c r="K9038" s="51">
        <v>0</v>
      </c>
      <c r="AM9038" s="51">
        <v>703304</v>
      </c>
      <c r="AN9038" s="51">
        <v>0</v>
      </c>
    </row>
    <row r="9039">
      <c r="A9039" t="inlineStr">
        <is>
          <t>3792233</t>
        </is>
      </c>
      <c r="B9039" t="inlineStr">
        <is>
          <t>LY ANH TU</t>
        </is>
      </c>
      <c r="C9039" s="51">
        <v>324045</v>
      </c>
      <c r="D9039" s="51">
        <v>0</v>
      </c>
      <c r="E9039" s="51">
        <v>0</v>
      </c>
      <c r="F9039" s="51">
        <v>1888482</v>
      </c>
      <c r="G9039" s="51">
        <v>0</v>
      </c>
      <c r="H9039" s="51">
        <v>0</v>
      </c>
      <c r="I9039" s="51">
        <v>1023664</v>
      </c>
      <c r="J9039" s="51">
        <v>0</v>
      </c>
      <c r="K9039" s="51">
        <v>0</v>
      </c>
      <c r="AM9039" s="51">
        <v>3236191</v>
      </c>
      <c r="AN9039" s="51">
        <v>0</v>
      </c>
    </row>
    <row r="9040">
      <c r="A9040" t="inlineStr">
        <is>
          <t>3792236</t>
        </is>
      </c>
      <c r="B9040" t="inlineStr">
        <is>
          <t>NGUYEN THI NGOC HUYEN</t>
        </is>
      </c>
      <c r="F9040" s="51">
        <v>158427</v>
      </c>
      <c r="G9040" s="51">
        <v>0</v>
      </c>
      <c r="H9040" s="51">
        <v>0</v>
      </c>
      <c r="I9040" s="51">
        <v>559009</v>
      </c>
      <c r="J9040" s="51">
        <v>0</v>
      </c>
      <c r="K9040" s="51">
        <v>0</v>
      </c>
      <c r="AM9040" s="51">
        <v>717436</v>
      </c>
      <c r="AN9040" s="51">
        <v>0</v>
      </c>
    </row>
    <row r="9041">
      <c r="A9041" t="inlineStr">
        <is>
          <t>3792237</t>
        </is>
      </c>
      <c r="B9041" t="inlineStr">
        <is>
          <t>DOAN THI HUONG</t>
        </is>
      </c>
      <c r="F9041" s="51">
        <v>154000</v>
      </c>
      <c r="G9041" s="51">
        <v>0</v>
      </c>
      <c r="H9041" s="51">
        <v>0</v>
      </c>
      <c r="I9041" s="51">
        <v>160273</v>
      </c>
      <c r="J9041" s="51">
        <v>0</v>
      </c>
      <c r="K9041" s="51">
        <v>0</v>
      </c>
      <c r="AM9041" s="51">
        <v>314273</v>
      </c>
      <c r="AN9041" s="51">
        <v>0</v>
      </c>
    </row>
    <row r="9042">
      <c r="A9042" t="inlineStr">
        <is>
          <t>3792243</t>
        </is>
      </c>
      <c r="B9042" t="inlineStr">
        <is>
          <t>LE VAN TIEN</t>
        </is>
      </c>
      <c r="C9042" s="51">
        <v>165246</v>
      </c>
      <c r="D9042" s="51">
        <v>0</v>
      </c>
      <c r="E9042" s="51">
        <v>0</v>
      </c>
      <c r="AM9042" s="51">
        <v>165246</v>
      </c>
      <c r="AN9042" s="51">
        <v>0</v>
      </c>
    </row>
    <row r="9043">
      <c r="A9043" t="inlineStr">
        <is>
          <t>3792256</t>
        </is>
      </c>
      <c r="B9043" t="inlineStr">
        <is>
          <t>DUONG THI LE</t>
        </is>
      </c>
      <c r="F9043" s="51">
        <v>167236</v>
      </c>
      <c r="G9043" s="51">
        <v>0</v>
      </c>
      <c r="H9043" s="51">
        <v>0</v>
      </c>
      <c r="I9043" s="51">
        <v>155836</v>
      </c>
      <c r="J9043" s="51">
        <v>0</v>
      </c>
      <c r="K9043" s="51">
        <v>0</v>
      </c>
      <c r="AM9043" s="51">
        <v>323072</v>
      </c>
      <c r="AN9043" s="51">
        <v>0</v>
      </c>
    </row>
    <row r="9044">
      <c r="A9044" t="inlineStr">
        <is>
          <t>3792258</t>
        </is>
      </c>
      <c r="B9044" t="inlineStr">
        <is>
          <t>LE BICH NGOC</t>
        </is>
      </c>
      <c r="F9044" s="51">
        <v>191636</v>
      </c>
      <c r="G9044" s="51">
        <v>0</v>
      </c>
      <c r="H9044" s="51">
        <v>0</v>
      </c>
      <c r="AM9044" s="51">
        <v>191636</v>
      </c>
      <c r="AN9044" s="51">
        <v>0</v>
      </c>
    </row>
    <row r="9045">
      <c r="A9045" t="inlineStr">
        <is>
          <t>3792265</t>
        </is>
      </c>
      <c r="B9045" t="inlineStr">
        <is>
          <t>NGUYEN THI KIM LINH</t>
        </is>
      </c>
      <c r="C9045" s="51">
        <v>309914</v>
      </c>
      <c r="D9045" s="51">
        <v>0</v>
      </c>
      <c r="E9045" s="51">
        <v>0</v>
      </c>
      <c r="F9045" s="51">
        <v>54381</v>
      </c>
      <c r="G9045" s="51">
        <v>0</v>
      </c>
      <c r="H9045" s="51">
        <v>0</v>
      </c>
      <c r="AM9045" s="51">
        <v>364295</v>
      </c>
      <c r="AN9045" s="51">
        <v>0</v>
      </c>
    </row>
    <row r="9046">
      <c r="A9046" t="inlineStr">
        <is>
          <t>3792274</t>
        </is>
      </c>
      <c r="B9046" t="inlineStr">
        <is>
          <t>NGUYEN THI HOA</t>
        </is>
      </c>
      <c r="C9046" s="51">
        <v>527273</v>
      </c>
      <c r="D9046" s="51">
        <v>0</v>
      </c>
      <c r="E9046" s="51">
        <v>0</v>
      </c>
      <c r="I9046" s="51">
        <v>560818</v>
      </c>
      <c r="J9046" s="51">
        <v>0</v>
      </c>
      <c r="K9046" s="51">
        <v>0</v>
      </c>
      <c r="AM9046" s="51">
        <v>1088091</v>
      </c>
      <c r="AN9046" s="51">
        <v>0</v>
      </c>
    </row>
    <row r="9047">
      <c r="A9047" t="inlineStr">
        <is>
          <t>3792281</t>
        </is>
      </c>
      <c r="B9047" t="inlineStr">
        <is>
          <t>TRAN THI HUYEN</t>
        </is>
      </c>
      <c r="C9047" s="51">
        <v>250336</v>
      </c>
      <c r="D9047" s="51">
        <v>0</v>
      </c>
      <c r="E9047" s="51">
        <v>0</v>
      </c>
      <c r="F9047" s="51">
        <v>212809</v>
      </c>
      <c r="G9047" s="51">
        <v>0</v>
      </c>
      <c r="H9047" s="51">
        <v>0</v>
      </c>
      <c r="AM9047" s="51">
        <v>463145</v>
      </c>
      <c r="AN9047" s="51">
        <v>0</v>
      </c>
    </row>
    <row r="9048">
      <c r="A9048" t="inlineStr">
        <is>
          <t>3792283</t>
        </is>
      </c>
      <c r="B9048" t="inlineStr">
        <is>
          <t>HUYNH THI THANH THUY</t>
        </is>
      </c>
      <c r="F9048" s="51">
        <v>383637</v>
      </c>
      <c r="G9048" s="51">
        <v>0</v>
      </c>
      <c r="H9048" s="51">
        <v>0</v>
      </c>
      <c r="AM9048" s="51">
        <v>383637</v>
      </c>
      <c r="AN9048" s="51">
        <v>0</v>
      </c>
    </row>
    <row r="9049">
      <c r="A9049" t="inlineStr">
        <is>
          <t>3792288</t>
        </is>
      </c>
      <c r="B9049" t="inlineStr">
        <is>
          <t>DINH THI CHAU</t>
        </is>
      </c>
      <c r="C9049" s="51">
        <v>316454</v>
      </c>
      <c r="D9049" s="51">
        <v>0</v>
      </c>
      <c r="E9049" s="51">
        <v>0</v>
      </c>
      <c r="F9049" s="51">
        <v>489163</v>
      </c>
      <c r="G9049" s="51">
        <v>0</v>
      </c>
      <c r="H9049" s="51">
        <v>0</v>
      </c>
      <c r="I9049" s="51">
        <v>479718</v>
      </c>
      <c r="J9049" s="51">
        <v>0</v>
      </c>
      <c r="K9049" s="51">
        <v>0</v>
      </c>
      <c r="AM9049" s="51">
        <v>1285335</v>
      </c>
      <c r="AN9049" s="51">
        <v>0</v>
      </c>
    </row>
    <row r="9050">
      <c r="A9050" t="inlineStr">
        <is>
          <t>3792291</t>
        </is>
      </c>
      <c r="B9050" t="inlineStr">
        <is>
          <t>LAM VI HOANG</t>
        </is>
      </c>
      <c r="C9050" s="51">
        <v>359091</v>
      </c>
      <c r="D9050" s="51">
        <v>0</v>
      </c>
      <c r="E9050" s="51">
        <v>0</v>
      </c>
      <c r="F9050" s="51">
        <v>1008518</v>
      </c>
      <c r="G9050" s="51">
        <v>0</v>
      </c>
      <c r="H9050" s="51">
        <v>0</v>
      </c>
      <c r="I9050" s="51">
        <v>461936</v>
      </c>
      <c r="J9050" s="51">
        <v>0</v>
      </c>
      <c r="K9050" s="51">
        <v>0</v>
      </c>
      <c r="AM9050" s="51">
        <v>1829545</v>
      </c>
      <c r="AN9050" s="51">
        <v>0</v>
      </c>
    </row>
    <row r="9051">
      <c r="A9051" t="inlineStr">
        <is>
          <t>3792293</t>
        </is>
      </c>
      <c r="B9051" t="inlineStr">
        <is>
          <t>DO THI TRA</t>
        </is>
      </c>
      <c r="C9051" s="51">
        <v>1221600</v>
      </c>
      <c r="D9051" s="51">
        <v>0</v>
      </c>
      <c r="E9051" s="51">
        <v>0</v>
      </c>
      <c r="F9051" s="51">
        <v>1520374</v>
      </c>
      <c r="G9051" s="51">
        <v>0</v>
      </c>
      <c r="H9051" s="51">
        <v>0</v>
      </c>
      <c r="AM9051" s="51">
        <v>2741974</v>
      </c>
      <c r="AN9051" s="51">
        <v>0</v>
      </c>
    </row>
    <row r="9052">
      <c r="A9052" t="inlineStr">
        <is>
          <t>3792297</t>
        </is>
      </c>
      <c r="B9052" t="inlineStr">
        <is>
          <t>LE THI LAN ANH</t>
        </is>
      </c>
      <c r="C9052" s="51">
        <v>1142464</v>
      </c>
      <c r="D9052" s="51">
        <v>0</v>
      </c>
      <c r="E9052" s="51">
        <v>0</v>
      </c>
      <c r="F9052" s="51">
        <v>2727340</v>
      </c>
      <c r="G9052" s="51">
        <v>0</v>
      </c>
      <c r="H9052" s="51">
        <v>0</v>
      </c>
      <c r="I9052" s="51">
        <v>3226405</v>
      </c>
      <c r="J9052" s="51">
        <v>0</v>
      </c>
      <c r="K9052" s="51">
        <v>0</v>
      </c>
      <c r="AM9052" s="51">
        <v>7096209</v>
      </c>
      <c r="AN9052" s="51">
        <v>0</v>
      </c>
    </row>
    <row r="9053">
      <c r="A9053" t="inlineStr">
        <is>
          <t>3792298</t>
        </is>
      </c>
      <c r="B9053" t="inlineStr">
        <is>
          <t>NGUYEN TRUNG DUC</t>
        </is>
      </c>
      <c r="F9053" s="51">
        <v>154937</v>
      </c>
      <c r="G9053" s="51">
        <v>0</v>
      </c>
      <c r="H9053" s="51">
        <v>0</v>
      </c>
      <c r="AM9053" s="51">
        <v>154937</v>
      </c>
      <c r="AN9053" s="51">
        <v>0</v>
      </c>
    </row>
    <row r="9054">
      <c r="A9054" t="inlineStr">
        <is>
          <t>3792300</t>
        </is>
      </c>
      <c r="B9054" t="inlineStr">
        <is>
          <t>PHAM NHU THUY</t>
        </is>
      </c>
      <c r="F9054" s="51">
        <v>245636</v>
      </c>
      <c r="G9054" s="51">
        <v>0</v>
      </c>
      <c r="H9054" s="51">
        <v>0</v>
      </c>
      <c r="I9054" s="51">
        <v>579727</v>
      </c>
      <c r="J9054" s="51">
        <v>0</v>
      </c>
      <c r="K9054" s="51">
        <v>0</v>
      </c>
      <c r="AM9054" s="51">
        <v>825363</v>
      </c>
      <c r="AN9054" s="51">
        <v>0</v>
      </c>
    </row>
    <row r="9055">
      <c r="A9055" t="inlineStr">
        <is>
          <t>3792317</t>
        </is>
      </c>
      <c r="B9055" t="inlineStr">
        <is>
          <t>DANG NGOC PHUONG</t>
        </is>
      </c>
      <c r="C9055" s="51">
        <v>3036627</v>
      </c>
      <c r="D9055" s="51">
        <v>0</v>
      </c>
      <c r="E9055" s="51">
        <v>0</v>
      </c>
      <c r="F9055" s="51">
        <v>1165172</v>
      </c>
      <c r="G9055" s="51">
        <v>0</v>
      </c>
      <c r="H9055" s="51">
        <v>0</v>
      </c>
      <c r="AM9055" s="51">
        <v>4201799</v>
      </c>
      <c r="AN9055" s="51">
        <v>0</v>
      </c>
    </row>
    <row r="9056">
      <c r="A9056" t="inlineStr">
        <is>
          <t>3792332</t>
        </is>
      </c>
      <c r="B9056" t="inlineStr">
        <is>
          <t>CHU THI TINH</t>
        </is>
      </c>
      <c r="C9056" s="51">
        <v>179209</v>
      </c>
      <c r="D9056" s="51">
        <v>0</v>
      </c>
      <c r="E9056" s="51">
        <v>0</v>
      </c>
      <c r="AM9056" s="51">
        <v>179209</v>
      </c>
      <c r="AN9056" s="51">
        <v>0</v>
      </c>
    </row>
    <row r="9057">
      <c r="A9057" t="inlineStr">
        <is>
          <t>3792333</t>
        </is>
      </c>
      <c r="B9057" t="inlineStr">
        <is>
          <t>MAI THI MAN</t>
        </is>
      </c>
      <c r="I9057" s="51">
        <v>1079091</v>
      </c>
      <c r="J9057" s="51">
        <v>0</v>
      </c>
      <c r="K9057" s="51">
        <v>0</v>
      </c>
      <c r="AM9057" s="51">
        <v>1079091</v>
      </c>
      <c r="AN9057" s="51">
        <v>0</v>
      </c>
    </row>
    <row r="9058">
      <c r="A9058" t="inlineStr">
        <is>
          <t>3792336</t>
        </is>
      </c>
      <c r="B9058" t="inlineStr">
        <is>
          <t>BUI QUOC VIET</t>
        </is>
      </c>
      <c r="C9058" s="51">
        <v>247800</v>
      </c>
      <c r="D9058" s="51">
        <v>0</v>
      </c>
      <c r="E9058" s="51">
        <v>0</v>
      </c>
      <c r="F9058" s="51">
        <v>2723530</v>
      </c>
      <c r="G9058" s="51">
        <v>0</v>
      </c>
      <c r="H9058" s="51">
        <v>0</v>
      </c>
      <c r="I9058" s="51">
        <v>2480532</v>
      </c>
      <c r="J9058" s="51">
        <v>0</v>
      </c>
      <c r="K9058" s="51">
        <v>0</v>
      </c>
      <c r="AM9058" s="51">
        <v>5451862</v>
      </c>
      <c r="AN9058" s="51">
        <v>0</v>
      </c>
    </row>
    <row r="9059">
      <c r="A9059" t="inlineStr">
        <is>
          <t>3792338</t>
        </is>
      </c>
      <c r="B9059" t="inlineStr">
        <is>
          <t>NGUYEN THI HONG</t>
        </is>
      </c>
      <c r="C9059" s="51">
        <v>1065637</v>
      </c>
      <c r="D9059" s="51">
        <v>0</v>
      </c>
      <c r="E9059" s="51">
        <v>0</v>
      </c>
      <c r="F9059" s="51">
        <v>1636045</v>
      </c>
      <c r="G9059" s="51">
        <v>0</v>
      </c>
      <c r="H9059" s="51">
        <v>0</v>
      </c>
      <c r="AM9059" s="51">
        <v>2701682</v>
      </c>
      <c r="AN9059" s="51">
        <v>0</v>
      </c>
    </row>
    <row r="9060">
      <c r="A9060" t="inlineStr">
        <is>
          <t>3792350</t>
        </is>
      </c>
      <c r="B9060" t="inlineStr">
        <is>
          <t>NGUYEN THI LY</t>
        </is>
      </c>
      <c r="C9060" s="51">
        <v>112000</v>
      </c>
      <c r="D9060" s="51">
        <v>0</v>
      </c>
      <c r="E9060" s="51">
        <v>0</v>
      </c>
      <c r="AM9060" s="51">
        <v>112000</v>
      </c>
      <c r="AN9060" s="51">
        <v>0</v>
      </c>
    </row>
    <row r="9061">
      <c r="A9061" t="inlineStr">
        <is>
          <t>3792366</t>
        </is>
      </c>
      <c r="B9061" t="inlineStr">
        <is>
          <t>PHUNG THI THUAN</t>
        </is>
      </c>
      <c r="C9061" s="51">
        <v>1044609</v>
      </c>
      <c r="D9061" s="51">
        <v>0</v>
      </c>
      <c r="E9061" s="51">
        <v>0</v>
      </c>
      <c r="I9061" s="51">
        <v>399127</v>
      </c>
      <c r="J9061" s="51">
        <v>0</v>
      </c>
      <c r="K9061" s="51">
        <v>0</v>
      </c>
      <c r="AM9061" s="51">
        <v>1443736</v>
      </c>
      <c r="AN9061" s="51">
        <v>0</v>
      </c>
    </row>
    <row r="9062">
      <c r="A9062" t="inlineStr">
        <is>
          <t>3792367</t>
        </is>
      </c>
      <c r="B9062" t="inlineStr">
        <is>
          <t>CO THI LE THUY</t>
        </is>
      </c>
      <c r="F9062" s="51">
        <v>231533</v>
      </c>
      <c r="G9062" s="51">
        <v>0</v>
      </c>
      <c r="H9062" s="51">
        <v>0</v>
      </c>
      <c r="AM9062" s="51">
        <v>231533</v>
      </c>
      <c r="AN9062" s="51">
        <v>0</v>
      </c>
    </row>
    <row r="9063">
      <c r="A9063" t="inlineStr">
        <is>
          <t>3792374</t>
        </is>
      </c>
      <c r="B9063" t="inlineStr">
        <is>
          <t>NGUYEN NGOC DONG ANH</t>
        </is>
      </c>
      <c r="C9063" s="51">
        <v>1843109</v>
      </c>
      <c r="D9063" s="51">
        <v>0</v>
      </c>
      <c r="E9063" s="51">
        <v>0</v>
      </c>
      <c r="F9063" s="51">
        <v>1521109</v>
      </c>
      <c r="G9063" s="51">
        <v>0</v>
      </c>
      <c r="H9063" s="51">
        <v>0</v>
      </c>
      <c r="I9063" s="51">
        <v>1475819</v>
      </c>
      <c r="J9063" s="51">
        <v>0</v>
      </c>
      <c r="K9063" s="51">
        <v>0</v>
      </c>
      <c r="AM9063" s="51">
        <v>4840037</v>
      </c>
      <c r="AN9063" s="51">
        <v>0</v>
      </c>
    </row>
    <row r="9064">
      <c r="A9064" t="inlineStr">
        <is>
          <t>3792391</t>
        </is>
      </c>
      <c r="B9064" t="inlineStr">
        <is>
          <t>NGUYEN HONG QUAN</t>
        </is>
      </c>
      <c r="F9064" s="51">
        <v>105164</v>
      </c>
      <c r="G9064" s="51">
        <v>0</v>
      </c>
      <c r="H9064" s="51">
        <v>0</v>
      </c>
      <c r="AM9064" s="51">
        <v>105164</v>
      </c>
      <c r="AN9064" s="51">
        <v>0</v>
      </c>
    </row>
    <row r="9065">
      <c r="A9065" t="inlineStr">
        <is>
          <t>3792409</t>
        </is>
      </c>
      <c r="B9065" t="inlineStr">
        <is>
          <t>HUYNH TU HOA</t>
        </is>
      </c>
      <c r="C9065" s="51">
        <v>122000</v>
      </c>
      <c r="D9065" s="51">
        <v>0</v>
      </c>
      <c r="E9065" s="51">
        <v>0</v>
      </c>
      <c r="F9065" s="51">
        <v>372113</v>
      </c>
      <c r="G9065" s="51">
        <v>0</v>
      </c>
      <c r="H9065" s="51">
        <v>0</v>
      </c>
      <c r="AM9065" s="51">
        <v>494113</v>
      </c>
      <c r="AN9065" s="51">
        <v>0</v>
      </c>
    </row>
    <row r="9066">
      <c r="A9066" t="inlineStr">
        <is>
          <t>3792417</t>
        </is>
      </c>
      <c r="B9066" t="inlineStr">
        <is>
          <t>LE CONG DIEN</t>
        </is>
      </c>
      <c r="F9066" s="51">
        <v>134400</v>
      </c>
      <c r="G9066" s="51">
        <v>0</v>
      </c>
      <c r="H9066" s="51">
        <v>0</v>
      </c>
      <c r="AM9066" s="51">
        <v>134400</v>
      </c>
      <c r="AN9066" s="51">
        <v>0</v>
      </c>
    </row>
    <row r="9067">
      <c r="A9067" t="inlineStr">
        <is>
          <t>3792419</t>
        </is>
      </c>
      <c r="B9067" t="inlineStr">
        <is>
          <t>NGUYEN HOANG GIA THUAN</t>
        </is>
      </c>
      <c r="F9067" s="51">
        <v>71182</v>
      </c>
      <c r="G9067" s="51">
        <v>0</v>
      </c>
      <c r="H9067" s="51">
        <v>0</v>
      </c>
      <c r="I9067" s="51">
        <v>108736</v>
      </c>
      <c r="J9067" s="51">
        <v>0</v>
      </c>
      <c r="K9067" s="51">
        <v>0</v>
      </c>
      <c r="AM9067" s="51">
        <v>179918</v>
      </c>
      <c r="AN9067" s="51">
        <v>0</v>
      </c>
    </row>
    <row r="9068">
      <c r="A9068" t="inlineStr">
        <is>
          <t>3792423</t>
        </is>
      </c>
      <c r="B9068" t="inlineStr">
        <is>
          <t>TRUONG QUANG DUY</t>
        </is>
      </c>
      <c r="F9068" s="51">
        <v>426800</v>
      </c>
      <c r="G9068" s="51">
        <v>0</v>
      </c>
      <c r="H9068" s="51">
        <v>0</v>
      </c>
      <c r="I9068" s="51">
        <v>334546</v>
      </c>
      <c r="J9068" s="51">
        <v>0</v>
      </c>
      <c r="K9068" s="51">
        <v>0</v>
      </c>
      <c r="AM9068" s="51">
        <v>761346</v>
      </c>
      <c r="AN9068" s="51">
        <v>0</v>
      </c>
    </row>
    <row r="9069">
      <c r="A9069" t="inlineStr">
        <is>
          <t>3792429</t>
        </is>
      </c>
      <c r="B9069" t="inlineStr">
        <is>
          <t>TRAN HANG RY EM</t>
        </is>
      </c>
      <c r="F9069" s="51">
        <v>207640</v>
      </c>
      <c r="G9069" s="51">
        <v>0</v>
      </c>
      <c r="H9069" s="51">
        <v>0</v>
      </c>
      <c r="AM9069" s="51">
        <v>207640</v>
      </c>
      <c r="AN9069" s="51">
        <v>0</v>
      </c>
    </row>
    <row r="9070">
      <c r="A9070" t="inlineStr">
        <is>
          <t>3792432</t>
        </is>
      </c>
      <c r="B9070" t="inlineStr">
        <is>
          <t>TRAN THI THU VAN</t>
        </is>
      </c>
      <c r="F9070" s="51">
        <v>1050164</v>
      </c>
      <c r="G9070" s="51">
        <v>0</v>
      </c>
      <c r="H9070" s="51">
        <v>0</v>
      </c>
      <c r="I9070" s="51">
        <v>243873</v>
      </c>
      <c r="J9070" s="51">
        <v>0</v>
      </c>
      <c r="K9070" s="51">
        <v>0</v>
      </c>
      <c r="AM9070" s="51">
        <v>1294037</v>
      </c>
      <c r="AN9070" s="51">
        <v>0</v>
      </c>
    </row>
    <row r="9071">
      <c r="A9071" t="inlineStr">
        <is>
          <t>3792438</t>
        </is>
      </c>
      <c r="B9071" t="inlineStr">
        <is>
          <t>NGUYEN THU DONG</t>
        </is>
      </c>
      <c r="F9071" s="51">
        <v>524273</v>
      </c>
      <c r="G9071" s="51">
        <v>0</v>
      </c>
      <c r="H9071" s="51">
        <v>0</v>
      </c>
      <c r="AM9071" s="51">
        <v>524273</v>
      </c>
      <c r="AN9071" s="51">
        <v>0</v>
      </c>
    </row>
    <row r="9072">
      <c r="A9072" t="inlineStr">
        <is>
          <t>3792439</t>
        </is>
      </c>
      <c r="B9072" t="inlineStr">
        <is>
          <t>LE THI MINH</t>
        </is>
      </c>
      <c r="C9072" s="51">
        <v>1331816</v>
      </c>
      <c r="D9072" s="51">
        <v>0</v>
      </c>
      <c r="E9072" s="51">
        <v>0</v>
      </c>
      <c r="F9072" s="51">
        <v>793637</v>
      </c>
      <c r="G9072" s="51">
        <v>0</v>
      </c>
      <c r="H9072" s="51">
        <v>0</v>
      </c>
      <c r="I9072" s="51">
        <v>1414367</v>
      </c>
      <c r="J9072" s="51">
        <v>0</v>
      </c>
      <c r="K9072" s="51">
        <v>0</v>
      </c>
      <c r="AM9072" s="51">
        <v>3539820</v>
      </c>
      <c r="AN9072" s="51">
        <v>0</v>
      </c>
    </row>
    <row r="9073">
      <c r="A9073" t="inlineStr">
        <is>
          <t>3792449</t>
        </is>
      </c>
      <c r="B9073" t="inlineStr">
        <is>
          <t>LE HUY LAI</t>
        </is>
      </c>
      <c r="F9073" s="51">
        <v>150000</v>
      </c>
      <c r="G9073" s="51">
        <v>0</v>
      </c>
      <c r="H9073" s="51">
        <v>0</v>
      </c>
      <c r="I9073" s="51">
        <v>201636</v>
      </c>
      <c r="J9073" s="51">
        <v>0</v>
      </c>
      <c r="K9073" s="51">
        <v>0</v>
      </c>
      <c r="AM9073" s="51">
        <v>351636</v>
      </c>
      <c r="AN9073" s="51">
        <v>0</v>
      </c>
    </row>
    <row r="9074">
      <c r="A9074" t="inlineStr">
        <is>
          <t>3792460</t>
        </is>
      </c>
      <c r="B9074" t="inlineStr">
        <is>
          <t>TRAN THI LE CHI</t>
        </is>
      </c>
      <c r="C9074" s="51">
        <v>505636</v>
      </c>
      <c r="D9074" s="51">
        <v>0</v>
      </c>
      <c r="E9074" s="51">
        <v>0</v>
      </c>
      <c r="F9074" s="51">
        <v>1587000</v>
      </c>
      <c r="G9074" s="51">
        <v>0</v>
      </c>
      <c r="H9074" s="51">
        <v>0</v>
      </c>
      <c r="I9074" s="51">
        <v>515454</v>
      </c>
      <c r="J9074" s="51">
        <v>0</v>
      </c>
      <c r="K9074" s="51">
        <v>0</v>
      </c>
      <c r="AM9074" s="51">
        <v>2608090</v>
      </c>
      <c r="AN9074" s="51">
        <v>0</v>
      </c>
    </row>
    <row r="9075">
      <c r="A9075" t="inlineStr">
        <is>
          <t>3792467</t>
        </is>
      </c>
      <c r="B9075" t="inlineStr">
        <is>
          <t>NGUYEN HOANG PHUONG TRINH</t>
        </is>
      </c>
      <c r="F9075" s="51">
        <v>406186</v>
      </c>
      <c r="G9075" s="51">
        <v>0</v>
      </c>
      <c r="H9075" s="51">
        <v>0</v>
      </c>
      <c r="AM9075" s="51">
        <v>406186</v>
      </c>
      <c r="AN9075" s="51">
        <v>0</v>
      </c>
    </row>
    <row r="9076">
      <c r="A9076" t="inlineStr">
        <is>
          <t>3792477</t>
        </is>
      </c>
      <c r="B9076" t="inlineStr">
        <is>
          <t>NGUYEN THI NHU NGOC</t>
        </is>
      </c>
      <c r="C9076" s="51">
        <v>457273</v>
      </c>
      <c r="D9076" s="51">
        <v>0</v>
      </c>
      <c r="E9076" s="51">
        <v>0</v>
      </c>
      <c r="F9076" s="51">
        <v>463636</v>
      </c>
      <c r="G9076" s="51">
        <v>0</v>
      </c>
      <c r="H9076" s="51">
        <v>0</v>
      </c>
      <c r="I9076" s="51">
        <v>454182</v>
      </c>
      <c r="J9076" s="51">
        <v>0</v>
      </c>
      <c r="K9076" s="51">
        <v>0</v>
      </c>
      <c r="AM9076" s="51">
        <v>1375091</v>
      </c>
      <c r="AN9076" s="51">
        <v>0</v>
      </c>
    </row>
    <row r="9077">
      <c r="A9077" t="inlineStr">
        <is>
          <t>3792478</t>
        </is>
      </c>
      <c r="B9077" t="inlineStr">
        <is>
          <t>NGUYEN THI HONG LOAN</t>
        </is>
      </c>
      <c r="C9077" s="51">
        <v>1434003</v>
      </c>
      <c r="D9077" s="51">
        <v>0</v>
      </c>
      <c r="E9077" s="51">
        <v>0</v>
      </c>
      <c r="F9077" s="51">
        <v>2680455</v>
      </c>
      <c r="G9077" s="51">
        <v>0</v>
      </c>
      <c r="H9077" s="51">
        <v>0</v>
      </c>
      <c r="I9077" s="51">
        <v>1324637</v>
      </c>
      <c r="J9077" s="51">
        <v>0</v>
      </c>
      <c r="K9077" s="51">
        <v>0</v>
      </c>
      <c r="AM9077" s="51">
        <v>5439095</v>
      </c>
      <c r="AN9077" s="51">
        <v>0</v>
      </c>
    </row>
    <row r="9078">
      <c r="A9078" t="inlineStr">
        <is>
          <t>3792490</t>
        </is>
      </c>
      <c r="B9078" t="inlineStr">
        <is>
          <t>HA THI MINH NGUYEN</t>
        </is>
      </c>
      <c r="C9078" s="51">
        <v>618736</v>
      </c>
      <c r="D9078" s="51">
        <v>0</v>
      </c>
      <c r="E9078" s="51">
        <v>0</v>
      </c>
      <c r="F9078" s="51">
        <v>517050</v>
      </c>
      <c r="G9078" s="51">
        <v>0</v>
      </c>
      <c r="H9078" s="51">
        <v>0</v>
      </c>
      <c r="I9078" s="51">
        <v>227945</v>
      </c>
      <c r="J9078" s="51">
        <v>0</v>
      </c>
      <c r="K9078" s="51">
        <v>0</v>
      </c>
      <c r="AM9078" s="51">
        <v>1363731</v>
      </c>
      <c r="AN9078" s="51">
        <v>0</v>
      </c>
    </row>
    <row r="9079">
      <c r="A9079" t="inlineStr">
        <is>
          <t>3792500</t>
        </is>
      </c>
      <c r="B9079" t="inlineStr">
        <is>
          <t>TRAN THI QUYEN</t>
        </is>
      </c>
      <c r="C9079" s="51">
        <v>243191</v>
      </c>
      <c r="D9079" s="51">
        <v>0</v>
      </c>
      <c r="E9079" s="51">
        <v>0</v>
      </c>
      <c r="F9079" s="51">
        <v>197155</v>
      </c>
      <c r="G9079" s="51">
        <v>0</v>
      </c>
      <c r="H9079" s="51">
        <v>0</v>
      </c>
      <c r="AM9079" s="51">
        <v>440346</v>
      </c>
      <c r="AN9079" s="51">
        <v>0</v>
      </c>
    </row>
    <row r="9080">
      <c r="A9080" t="inlineStr">
        <is>
          <t>3792524</t>
        </is>
      </c>
      <c r="B9080" t="inlineStr">
        <is>
          <t>VO THI LE</t>
        </is>
      </c>
      <c r="C9080" s="51">
        <v>768300</v>
      </c>
      <c r="D9080" s="51">
        <v>0</v>
      </c>
      <c r="E9080" s="51">
        <v>0</v>
      </c>
      <c r="F9080" s="51">
        <v>562686</v>
      </c>
      <c r="G9080" s="51">
        <v>0</v>
      </c>
      <c r="H9080" s="51">
        <v>0</v>
      </c>
      <c r="I9080" s="51">
        <v>1002955</v>
      </c>
      <c r="J9080" s="51">
        <v>0</v>
      </c>
      <c r="K9080" s="51">
        <v>0</v>
      </c>
      <c r="AM9080" s="51">
        <v>2333941</v>
      </c>
      <c r="AN9080" s="51">
        <v>0</v>
      </c>
    </row>
    <row r="9081">
      <c r="A9081" t="inlineStr">
        <is>
          <t>3792526</t>
        </is>
      </c>
      <c r="B9081" t="inlineStr">
        <is>
          <t>NGUYEN BA LUONG</t>
        </is>
      </c>
      <c r="C9081" s="51">
        <v>1382082</v>
      </c>
      <c r="D9081" s="51">
        <v>0</v>
      </c>
      <c r="E9081" s="51">
        <v>0</v>
      </c>
      <c r="F9081" s="51">
        <v>1037637</v>
      </c>
      <c r="G9081" s="51">
        <v>0</v>
      </c>
      <c r="H9081" s="51">
        <v>0</v>
      </c>
      <c r="I9081" s="51">
        <v>1391273</v>
      </c>
      <c r="J9081" s="51">
        <v>0</v>
      </c>
      <c r="K9081" s="51">
        <v>0</v>
      </c>
      <c r="AM9081" s="51">
        <v>3810992</v>
      </c>
      <c r="AN9081" s="51">
        <v>0</v>
      </c>
    </row>
    <row r="9082">
      <c r="A9082" t="inlineStr">
        <is>
          <t>3792532</t>
        </is>
      </c>
      <c r="B9082" t="inlineStr">
        <is>
          <t>HOANG THI HONG NGOC</t>
        </is>
      </c>
      <c r="I9082" s="51">
        <v>159546</v>
      </c>
      <c r="J9082" s="51">
        <v>0</v>
      </c>
      <c r="K9082" s="51">
        <v>0</v>
      </c>
      <c r="AM9082" s="51">
        <v>159546</v>
      </c>
      <c r="AN9082" s="51">
        <v>0</v>
      </c>
    </row>
    <row r="9083">
      <c r="A9083" t="inlineStr">
        <is>
          <t>3792551</t>
        </is>
      </c>
      <c r="B9083" t="inlineStr">
        <is>
          <t>LU THI DUNG</t>
        </is>
      </c>
      <c r="I9083" s="51">
        <v>779001</v>
      </c>
      <c r="J9083" s="51">
        <v>0</v>
      </c>
      <c r="K9083" s="51">
        <v>0</v>
      </c>
      <c r="AM9083" s="51">
        <v>779001</v>
      </c>
      <c r="AN9083" s="51">
        <v>0</v>
      </c>
    </row>
    <row r="9084">
      <c r="A9084" t="inlineStr">
        <is>
          <t>3792554</t>
        </is>
      </c>
      <c r="B9084" t="inlineStr">
        <is>
          <t>PHAM MINH TRANG</t>
        </is>
      </c>
      <c r="I9084" s="51">
        <v>1416910</v>
      </c>
      <c r="J9084" s="51">
        <v>0</v>
      </c>
      <c r="K9084" s="51">
        <v>0</v>
      </c>
      <c r="AM9084" s="51">
        <v>1416910</v>
      </c>
      <c r="AN9084" s="51">
        <v>0</v>
      </c>
    </row>
    <row r="9085">
      <c r="A9085" t="inlineStr">
        <is>
          <t>3792559</t>
        </is>
      </c>
      <c r="B9085" t="inlineStr">
        <is>
          <t>DINH THI THANH THANH</t>
        </is>
      </c>
      <c r="C9085" s="51">
        <v>3304720</v>
      </c>
      <c r="D9085" s="51">
        <v>0</v>
      </c>
      <c r="E9085" s="51">
        <v>0</v>
      </c>
      <c r="F9085" s="51">
        <v>4682786</v>
      </c>
      <c r="G9085" s="51">
        <v>0</v>
      </c>
      <c r="H9085" s="51">
        <v>0</v>
      </c>
      <c r="I9085" s="51">
        <v>1580073</v>
      </c>
      <c r="J9085" s="51">
        <v>0</v>
      </c>
      <c r="K9085" s="51">
        <v>0</v>
      </c>
      <c r="AM9085" s="51">
        <v>9567579</v>
      </c>
      <c r="AN9085" s="51">
        <v>0</v>
      </c>
    </row>
    <row r="9086">
      <c r="A9086" t="inlineStr">
        <is>
          <t>3792588</t>
        </is>
      </c>
      <c r="B9086" t="inlineStr">
        <is>
          <t>NGUYEN PHU CUONG</t>
        </is>
      </c>
      <c r="C9086" s="51">
        <v>786364</v>
      </c>
      <c r="D9086" s="51">
        <v>0</v>
      </c>
      <c r="E9086" s="51">
        <v>0</v>
      </c>
      <c r="F9086" s="51">
        <v>946364</v>
      </c>
      <c r="G9086" s="51">
        <v>0</v>
      </c>
      <c r="H9086" s="51">
        <v>0</v>
      </c>
      <c r="I9086" s="51">
        <v>1493730</v>
      </c>
      <c r="J9086" s="51">
        <v>0</v>
      </c>
      <c r="K9086" s="51">
        <v>0</v>
      </c>
      <c r="AM9086" s="51">
        <v>3226458</v>
      </c>
      <c r="AN9086" s="51">
        <v>0</v>
      </c>
    </row>
    <row r="9087">
      <c r="A9087" t="inlineStr">
        <is>
          <t>3792593</t>
        </is>
      </c>
      <c r="B9087" t="inlineStr">
        <is>
          <t>NGUYEN THI HOA</t>
        </is>
      </c>
      <c r="C9087" s="51">
        <v>232945</v>
      </c>
      <c r="D9087" s="51">
        <v>0</v>
      </c>
      <c r="E9087" s="51">
        <v>0</v>
      </c>
      <c r="AM9087" s="51">
        <v>232945</v>
      </c>
      <c r="AN9087" s="51">
        <v>0</v>
      </c>
    </row>
    <row r="9088">
      <c r="A9088" t="inlineStr">
        <is>
          <t>3792620</t>
        </is>
      </c>
      <c r="B9088" t="inlineStr">
        <is>
          <t>LAI THANH NGA</t>
        </is>
      </c>
      <c r="F9088" s="51">
        <v>476728</v>
      </c>
      <c r="G9088" s="51">
        <v>0</v>
      </c>
      <c r="H9088" s="51">
        <v>0</v>
      </c>
      <c r="I9088" s="51">
        <v>234546</v>
      </c>
      <c r="J9088" s="51">
        <v>0</v>
      </c>
      <c r="K9088" s="51">
        <v>0</v>
      </c>
      <c r="AM9088" s="51">
        <v>711274</v>
      </c>
      <c r="AN9088" s="51">
        <v>0</v>
      </c>
    </row>
    <row r="9089">
      <c r="A9089" t="inlineStr">
        <is>
          <t>3792626</t>
        </is>
      </c>
      <c r="B9089" t="inlineStr">
        <is>
          <t>PHAN THI THU TIEN</t>
        </is>
      </c>
      <c r="C9089" s="51">
        <v>495400</v>
      </c>
      <c r="D9089" s="51">
        <v>0</v>
      </c>
      <c r="E9089" s="51">
        <v>0</v>
      </c>
      <c r="F9089" s="51">
        <v>162364</v>
      </c>
      <c r="G9089" s="51">
        <v>0</v>
      </c>
      <c r="H9089" s="51">
        <v>0</v>
      </c>
      <c r="AM9089" s="51">
        <v>657764</v>
      </c>
      <c r="AN9089" s="51">
        <v>0</v>
      </c>
    </row>
    <row r="9090">
      <c r="A9090" t="inlineStr">
        <is>
          <t>3792651</t>
        </is>
      </c>
      <c r="B9090" t="inlineStr">
        <is>
          <t>TRAN DUC TUNG</t>
        </is>
      </c>
      <c r="F9090" s="51">
        <v>2823545</v>
      </c>
      <c r="G9090" s="51">
        <v>0</v>
      </c>
      <c r="H9090" s="51">
        <v>0</v>
      </c>
      <c r="AM9090" s="51">
        <v>2823545</v>
      </c>
      <c r="AN9090" s="51">
        <v>0</v>
      </c>
    </row>
    <row r="9091">
      <c r="A9091" t="inlineStr">
        <is>
          <t>3792654</t>
        </is>
      </c>
      <c r="B9091" t="inlineStr">
        <is>
          <t>NGUYEN THI MY HANH</t>
        </is>
      </c>
      <c r="C9091" s="51">
        <v>468082</v>
      </c>
      <c r="D9091" s="51">
        <v>0</v>
      </c>
      <c r="E9091" s="51">
        <v>0</v>
      </c>
      <c r="F9091" s="51">
        <v>495409</v>
      </c>
      <c r="G9091" s="51">
        <v>0</v>
      </c>
      <c r="H9091" s="51">
        <v>0</v>
      </c>
      <c r="I9091" s="51">
        <v>521682</v>
      </c>
      <c r="J9091" s="51">
        <v>0</v>
      </c>
      <c r="K9091" s="51">
        <v>0</v>
      </c>
      <c r="AM9091" s="51">
        <v>1485173</v>
      </c>
      <c r="AN9091" s="51">
        <v>0</v>
      </c>
    </row>
    <row r="9092">
      <c r="A9092" t="inlineStr">
        <is>
          <t>3792655</t>
        </is>
      </c>
      <c r="B9092" t="inlineStr">
        <is>
          <t>NGUYEN LE YEU THUONG</t>
        </is>
      </c>
      <c r="C9092" s="51">
        <v>758773</v>
      </c>
      <c r="D9092" s="51">
        <v>0</v>
      </c>
      <c r="E9092" s="51">
        <v>0</v>
      </c>
      <c r="AM9092" s="51">
        <v>758773</v>
      </c>
      <c r="AN9092" s="51">
        <v>0</v>
      </c>
    </row>
    <row r="9093">
      <c r="A9093" t="inlineStr">
        <is>
          <t>3792680</t>
        </is>
      </c>
      <c r="B9093" t="inlineStr">
        <is>
          <t>VO TU THANH TAM</t>
        </is>
      </c>
      <c r="F9093" s="51">
        <v>163636</v>
      </c>
      <c r="G9093" s="51">
        <v>0</v>
      </c>
      <c r="H9093" s="51">
        <v>0</v>
      </c>
      <c r="AM9093" s="51">
        <v>163636</v>
      </c>
      <c r="AN9093" s="51">
        <v>0</v>
      </c>
    </row>
    <row r="9094">
      <c r="A9094" t="inlineStr">
        <is>
          <t>3792688</t>
        </is>
      </c>
      <c r="B9094" t="inlineStr">
        <is>
          <t>PHAM THI THUYEN</t>
        </is>
      </c>
      <c r="F9094" s="51">
        <v>166309</v>
      </c>
      <c r="G9094" s="51">
        <v>0</v>
      </c>
      <c r="H9094" s="51">
        <v>0</v>
      </c>
      <c r="AM9094" s="51">
        <v>166309</v>
      </c>
      <c r="AN9094" s="51">
        <v>0</v>
      </c>
    </row>
    <row r="9095">
      <c r="A9095" t="inlineStr">
        <is>
          <t>3792711</t>
        </is>
      </c>
      <c r="B9095" t="inlineStr">
        <is>
          <t>HOANG THI KHUYEN</t>
        </is>
      </c>
      <c r="I9095" s="51">
        <v>314609</v>
      </c>
      <c r="J9095" s="51">
        <v>0</v>
      </c>
      <c r="K9095" s="51">
        <v>0</v>
      </c>
      <c r="AM9095" s="51">
        <v>314609</v>
      </c>
      <c r="AN9095" s="51">
        <v>0</v>
      </c>
    </row>
    <row r="9096">
      <c r="A9096" t="inlineStr">
        <is>
          <t>3792716</t>
        </is>
      </c>
      <c r="B9096" t="inlineStr">
        <is>
          <t>LE THI THANH THUY</t>
        </is>
      </c>
      <c r="C9096" s="51">
        <v>971536</v>
      </c>
      <c r="D9096" s="51">
        <v>0</v>
      </c>
      <c r="E9096" s="51">
        <v>0</v>
      </c>
      <c r="F9096" s="51">
        <v>1373889</v>
      </c>
      <c r="G9096" s="51">
        <v>0</v>
      </c>
      <c r="H9096" s="51">
        <v>0</v>
      </c>
      <c r="I9096" s="51">
        <v>1301401</v>
      </c>
      <c r="J9096" s="51">
        <v>0</v>
      </c>
      <c r="K9096" s="51">
        <v>0</v>
      </c>
      <c r="AM9096" s="51">
        <v>3646826</v>
      </c>
      <c r="AN9096" s="51">
        <v>0</v>
      </c>
    </row>
    <row r="9097">
      <c r="A9097" t="inlineStr">
        <is>
          <t>3792723</t>
        </is>
      </c>
      <c r="B9097" t="inlineStr">
        <is>
          <t>VU LE ANH TUYET</t>
        </is>
      </c>
      <c r="I9097" s="51">
        <v>63437</v>
      </c>
      <c r="J9097" s="51">
        <v>0</v>
      </c>
      <c r="K9097" s="51">
        <v>0</v>
      </c>
      <c r="AM9097" s="51">
        <v>63437</v>
      </c>
      <c r="AN9097" s="51">
        <v>0</v>
      </c>
    </row>
    <row r="9098">
      <c r="A9098" t="inlineStr">
        <is>
          <t>3792733</t>
        </is>
      </c>
      <c r="B9098" t="inlineStr">
        <is>
          <t>DANG THI KIM THUY</t>
        </is>
      </c>
      <c r="C9098" s="51">
        <v>151309</v>
      </c>
      <c r="D9098" s="51">
        <v>0</v>
      </c>
      <c r="E9098" s="51">
        <v>0</v>
      </c>
      <c r="AM9098" s="51">
        <v>151309</v>
      </c>
      <c r="AN9098" s="51">
        <v>0</v>
      </c>
    </row>
    <row r="9099">
      <c r="A9099" t="inlineStr">
        <is>
          <t>3792735</t>
        </is>
      </c>
      <c r="B9099" t="inlineStr">
        <is>
          <t>NGUYEN THI HANH</t>
        </is>
      </c>
      <c r="C9099" s="51">
        <v>95636</v>
      </c>
      <c r="D9099" s="51">
        <v>0</v>
      </c>
      <c r="E9099" s="51">
        <v>0</v>
      </c>
      <c r="AM9099" s="51">
        <v>95636</v>
      </c>
      <c r="AN9099" s="51">
        <v>0</v>
      </c>
    </row>
    <row r="9100">
      <c r="A9100" t="inlineStr">
        <is>
          <t>3792737</t>
        </is>
      </c>
      <c r="B9100" t="inlineStr">
        <is>
          <t>PHAM THI HONG GAM</t>
        </is>
      </c>
      <c r="C9100" s="51">
        <v>219299</v>
      </c>
      <c r="D9100" s="51">
        <v>0</v>
      </c>
      <c r="E9100" s="51">
        <v>0</v>
      </c>
      <c r="AM9100" s="51">
        <v>219299</v>
      </c>
      <c r="AN9100" s="51">
        <v>0</v>
      </c>
    </row>
    <row r="9101">
      <c r="A9101" t="inlineStr">
        <is>
          <t>3792751</t>
        </is>
      </c>
      <c r="B9101" t="inlineStr">
        <is>
          <t>TRAN THI NGOC LOAN</t>
        </is>
      </c>
      <c r="F9101" s="51">
        <v>154145</v>
      </c>
      <c r="G9101" s="51">
        <v>0</v>
      </c>
      <c r="H9101" s="51">
        <v>0</v>
      </c>
      <c r="AM9101" s="51">
        <v>154145</v>
      </c>
      <c r="AN9101" s="51">
        <v>0</v>
      </c>
    </row>
    <row r="9102">
      <c r="A9102" t="inlineStr">
        <is>
          <t>3792766</t>
        </is>
      </c>
      <c r="B9102" t="inlineStr">
        <is>
          <t>TRAN DUC PHUONG</t>
        </is>
      </c>
      <c r="C9102" s="51">
        <v>879456</v>
      </c>
      <c r="D9102" s="51">
        <v>0</v>
      </c>
      <c r="E9102" s="51">
        <v>0</v>
      </c>
      <c r="F9102" s="51">
        <v>1495636</v>
      </c>
      <c r="G9102" s="51">
        <v>0</v>
      </c>
      <c r="H9102" s="51">
        <v>0</v>
      </c>
      <c r="I9102" s="51">
        <v>1659454</v>
      </c>
      <c r="J9102" s="51">
        <v>0</v>
      </c>
      <c r="K9102" s="51">
        <v>0</v>
      </c>
      <c r="AM9102" s="51">
        <v>4034546</v>
      </c>
      <c r="AN9102" s="51">
        <v>0</v>
      </c>
    </row>
    <row r="9103">
      <c r="A9103" t="inlineStr">
        <is>
          <t>3792778</t>
        </is>
      </c>
      <c r="B9103" t="inlineStr">
        <is>
          <t>NGUYEN THI THANH THUY</t>
        </is>
      </c>
      <c r="C9103" s="51">
        <v>1280382</v>
      </c>
      <c r="D9103" s="51">
        <v>0</v>
      </c>
      <c r="E9103" s="51">
        <v>0</v>
      </c>
      <c r="F9103" s="51">
        <v>540991</v>
      </c>
      <c r="G9103" s="51">
        <v>0</v>
      </c>
      <c r="H9103" s="51">
        <v>0</v>
      </c>
      <c r="I9103" s="51">
        <v>325818</v>
      </c>
      <c r="J9103" s="51">
        <v>0</v>
      </c>
      <c r="K9103" s="51">
        <v>0</v>
      </c>
      <c r="AM9103" s="51">
        <v>2147191</v>
      </c>
      <c r="AN9103" s="51">
        <v>0</v>
      </c>
    </row>
    <row r="9104">
      <c r="A9104" t="inlineStr">
        <is>
          <t>3792792</t>
        </is>
      </c>
      <c r="B9104" t="inlineStr">
        <is>
          <t>HO THI HAI</t>
        </is>
      </c>
      <c r="F9104" s="51">
        <v>520182</v>
      </c>
      <c r="G9104" s="51">
        <v>0</v>
      </c>
      <c r="H9104" s="51">
        <v>0</v>
      </c>
      <c r="AM9104" s="51">
        <v>520182</v>
      </c>
      <c r="AN9104" s="51">
        <v>0</v>
      </c>
    </row>
    <row r="9105">
      <c r="A9105" t="inlineStr">
        <is>
          <t>3792794</t>
        </is>
      </c>
      <c r="B9105" t="inlineStr">
        <is>
          <t>VO THANH QUANG</t>
        </is>
      </c>
      <c r="C9105" s="51">
        <v>512364</v>
      </c>
      <c r="D9105" s="51">
        <v>0</v>
      </c>
      <c r="E9105" s="51">
        <v>0</v>
      </c>
      <c r="F9105" s="51">
        <v>472000</v>
      </c>
      <c r="G9105" s="51">
        <v>0</v>
      </c>
      <c r="H9105" s="51">
        <v>0</v>
      </c>
      <c r="AM9105" s="51">
        <v>984364</v>
      </c>
      <c r="AN9105" s="51">
        <v>0</v>
      </c>
    </row>
    <row r="9106">
      <c r="A9106" t="inlineStr">
        <is>
          <t>3792797</t>
        </is>
      </c>
      <c r="B9106" t="inlineStr">
        <is>
          <t>TRUONG TRAN ANH DUY</t>
        </is>
      </c>
      <c r="F9106" s="51">
        <v>592909</v>
      </c>
      <c r="G9106" s="51">
        <v>0</v>
      </c>
      <c r="H9106" s="51">
        <v>0</v>
      </c>
      <c r="I9106" s="51">
        <v>808909</v>
      </c>
      <c r="J9106" s="51">
        <v>0</v>
      </c>
      <c r="K9106" s="51">
        <v>0</v>
      </c>
      <c r="AM9106" s="51">
        <v>1401818</v>
      </c>
      <c r="AN9106" s="51">
        <v>0</v>
      </c>
    </row>
    <row r="9107">
      <c r="A9107" t="inlineStr">
        <is>
          <t>3792815</t>
        </is>
      </c>
      <c r="B9107" t="inlineStr">
        <is>
          <t>DANG NGUYEN THANH MAT THUY</t>
        </is>
      </c>
      <c r="C9107" s="51">
        <v>153218</v>
      </c>
      <c r="D9107" s="51">
        <v>0</v>
      </c>
      <c r="E9107" s="51">
        <v>0</v>
      </c>
      <c r="I9107" s="51">
        <v>606636</v>
      </c>
      <c r="J9107" s="51">
        <v>0</v>
      </c>
      <c r="K9107" s="51">
        <v>0</v>
      </c>
      <c r="AM9107" s="51">
        <v>759854</v>
      </c>
      <c r="AN9107" s="51">
        <v>0</v>
      </c>
    </row>
    <row r="9108">
      <c r="A9108" t="inlineStr">
        <is>
          <t>3792828</t>
        </is>
      </c>
      <c r="B9108" t="inlineStr">
        <is>
          <t>NGUYEN THI KIEN</t>
        </is>
      </c>
      <c r="F9108" s="51">
        <v>188227</v>
      </c>
      <c r="G9108" s="51">
        <v>0</v>
      </c>
      <c r="H9108" s="51">
        <v>0</v>
      </c>
      <c r="I9108" s="51">
        <v>319727</v>
      </c>
      <c r="J9108" s="51">
        <v>0</v>
      </c>
      <c r="K9108" s="51">
        <v>0</v>
      </c>
      <c r="AM9108" s="51">
        <v>507954</v>
      </c>
      <c r="AN9108" s="51">
        <v>0</v>
      </c>
    </row>
    <row r="9109">
      <c r="A9109" t="inlineStr">
        <is>
          <t>3792856</t>
        </is>
      </c>
      <c r="B9109" t="inlineStr">
        <is>
          <t>HA KIM NGOC</t>
        </is>
      </c>
      <c r="I9109" s="51">
        <v>706546</v>
      </c>
      <c r="J9109" s="51">
        <v>0</v>
      </c>
      <c r="K9109" s="51">
        <v>0</v>
      </c>
      <c r="AM9109" s="51">
        <v>706546</v>
      </c>
      <c r="AN9109" s="51">
        <v>0</v>
      </c>
    </row>
    <row r="9110">
      <c r="A9110" t="inlineStr">
        <is>
          <t>3792861</t>
        </is>
      </c>
      <c r="B9110" t="inlineStr">
        <is>
          <t>PHAM THI KIM HUONG</t>
        </is>
      </c>
      <c r="C9110" s="51">
        <v>693637</v>
      </c>
      <c r="D9110" s="51">
        <v>0</v>
      </c>
      <c r="E9110" s="51">
        <v>0</v>
      </c>
      <c r="F9110" s="51">
        <v>1339546</v>
      </c>
      <c r="G9110" s="51">
        <v>0</v>
      </c>
      <c r="H9110" s="51">
        <v>0</v>
      </c>
      <c r="I9110" s="51">
        <v>844091</v>
      </c>
      <c r="J9110" s="51">
        <v>0</v>
      </c>
      <c r="K9110" s="51">
        <v>0</v>
      </c>
      <c r="AM9110" s="51">
        <v>2877274</v>
      </c>
      <c r="AN9110" s="51">
        <v>0</v>
      </c>
    </row>
    <row r="9111">
      <c r="A9111" t="inlineStr">
        <is>
          <t>3792875</t>
        </is>
      </c>
      <c r="B9111" t="inlineStr">
        <is>
          <t>NGUYEN KIM PHUNG</t>
        </is>
      </c>
      <c r="C9111" s="51">
        <v>159327</v>
      </c>
      <c r="D9111" s="51">
        <v>0</v>
      </c>
      <c r="E9111" s="51">
        <v>0</v>
      </c>
      <c r="F9111" s="51">
        <v>730981</v>
      </c>
      <c r="G9111" s="51">
        <v>0</v>
      </c>
      <c r="H9111" s="51">
        <v>0</v>
      </c>
      <c r="AM9111" s="51">
        <v>890308</v>
      </c>
      <c r="AN9111" s="51">
        <v>0</v>
      </c>
    </row>
    <row r="9112">
      <c r="A9112" t="inlineStr">
        <is>
          <t>3792884</t>
        </is>
      </c>
      <c r="B9112" t="inlineStr">
        <is>
          <t>DANG THI XUYEN</t>
        </is>
      </c>
      <c r="I9112" s="51">
        <v>364273</v>
      </c>
      <c r="J9112" s="51">
        <v>0</v>
      </c>
      <c r="K9112" s="51">
        <v>0</v>
      </c>
      <c r="AM9112" s="51">
        <v>364273</v>
      </c>
      <c r="AN9112" s="51">
        <v>0</v>
      </c>
    </row>
    <row r="9113">
      <c r="A9113" t="inlineStr">
        <is>
          <t>3792885</t>
        </is>
      </c>
      <c r="B9113" t="inlineStr">
        <is>
          <t>MAI THI HONG</t>
        </is>
      </c>
      <c r="I9113" s="51">
        <v>342587</v>
      </c>
      <c r="J9113" s="51">
        <v>0</v>
      </c>
      <c r="K9113" s="51">
        <v>0</v>
      </c>
      <c r="AM9113" s="51">
        <v>342587</v>
      </c>
      <c r="AN9113" s="51">
        <v>0</v>
      </c>
    </row>
    <row r="9114">
      <c r="A9114" t="inlineStr">
        <is>
          <t>3792896</t>
        </is>
      </c>
      <c r="B9114" t="inlineStr">
        <is>
          <t>LE THI THANH PHUONG</t>
        </is>
      </c>
      <c r="C9114" s="51">
        <v>638818</v>
      </c>
      <c r="D9114" s="51">
        <v>0</v>
      </c>
      <c r="E9114" s="51">
        <v>0</v>
      </c>
      <c r="F9114" s="51">
        <v>53454</v>
      </c>
      <c r="G9114" s="51">
        <v>0</v>
      </c>
      <c r="H9114" s="51">
        <v>0</v>
      </c>
      <c r="I9114" s="51">
        <v>1027000</v>
      </c>
      <c r="J9114" s="51">
        <v>0</v>
      </c>
      <c r="K9114" s="51">
        <v>0</v>
      </c>
      <c r="AM9114" s="51">
        <v>1719272</v>
      </c>
      <c r="AN9114" s="51">
        <v>0</v>
      </c>
    </row>
    <row r="9115">
      <c r="A9115" t="inlineStr">
        <is>
          <t>3792931</t>
        </is>
      </c>
      <c r="B9115" t="inlineStr">
        <is>
          <t>DU HUE NHU</t>
        </is>
      </c>
      <c r="C9115" s="51">
        <v>736064</v>
      </c>
      <c r="D9115" s="51">
        <v>0</v>
      </c>
      <c r="E9115" s="51">
        <v>0</v>
      </c>
      <c r="F9115" s="51">
        <v>211991</v>
      </c>
      <c r="G9115" s="51">
        <v>0</v>
      </c>
      <c r="H9115" s="51">
        <v>0</v>
      </c>
      <c r="I9115" s="51">
        <v>2916219</v>
      </c>
      <c r="J9115" s="51">
        <v>0</v>
      </c>
      <c r="K9115" s="51">
        <v>0</v>
      </c>
      <c r="AM9115" s="51">
        <v>3864274</v>
      </c>
      <c r="AN9115" s="51">
        <v>0</v>
      </c>
    </row>
    <row r="9116">
      <c r="A9116" t="inlineStr">
        <is>
          <t>3792934</t>
        </is>
      </c>
      <c r="B9116" t="inlineStr">
        <is>
          <t>NGO THI HIEN</t>
        </is>
      </c>
      <c r="F9116" s="51">
        <v>287546</v>
      </c>
      <c r="G9116" s="51">
        <v>0</v>
      </c>
      <c r="H9116" s="51">
        <v>0</v>
      </c>
      <c r="I9116" s="51">
        <v>382455</v>
      </c>
      <c r="J9116" s="51">
        <v>0</v>
      </c>
      <c r="K9116" s="51">
        <v>0</v>
      </c>
      <c r="AM9116" s="51">
        <v>670001</v>
      </c>
      <c r="AN9116" s="51">
        <v>0</v>
      </c>
    </row>
    <row r="9117">
      <c r="A9117" t="inlineStr">
        <is>
          <t>3792935</t>
        </is>
      </c>
      <c r="B9117" t="inlineStr">
        <is>
          <t>TRAN THI THU HANH</t>
        </is>
      </c>
      <c r="F9117" s="51">
        <v>857809</v>
      </c>
      <c r="G9117" s="51">
        <v>0</v>
      </c>
      <c r="H9117" s="51">
        <v>0</v>
      </c>
      <c r="AM9117" s="51">
        <v>857809</v>
      </c>
      <c r="AN9117" s="51">
        <v>0</v>
      </c>
    </row>
    <row r="9118">
      <c r="A9118" t="inlineStr">
        <is>
          <t>3792936</t>
        </is>
      </c>
      <c r="B9118" t="inlineStr">
        <is>
          <t>HUYNH THI DIEU HIEN</t>
        </is>
      </c>
      <c r="C9118" s="51">
        <v>1185151</v>
      </c>
      <c r="D9118" s="51">
        <v>0</v>
      </c>
      <c r="E9118" s="51">
        <v>0</v>
      </c>
      <c r="F9118" s="51">
        <v>1991529</v>
      </c>
      <c r="G9118" s="51">
        <v>0</v>
      </c>
      <c r="H9118" s="51">
        <v>0</v>
      </c>
      <c r="I9118" s="51">
        <v>2426010</v>
      </c>
      <c r="J9118" s="51">
        <v>0</v>
      </c>
      <c r="K9118" s="51">
        <v>0</v>
      </c>
      <c r="AM9118" s="51">
        <v>5602690</v>
      </c>
      <c r="AN9118" s="51">
        <v>0</v>
      </c>
    </row>
    <row r="9119">
      <c r="A9119" t="inlineStr">
        <is>
          <t>3792941</t>
        </is>
      </c>
      <c r="B9119" t="inlineStr">
        <is>
          <t>LE THANH THUY</t>
        </is>
      </c>
      <c r="C9119" s="51">
        <v>169173</v>
      </c>
      <c r="D9119" s="51">
        <v>0</v>
      </c>
      <c r="E9119" s="51">
        <v>0</v>
      </c>
      <c r="AM9119" s="51">
        <v>169173</v>
      </c>
      <c r="AN9119" s="51">
        <v>0</v>
      </c>
    </row>
    <row r="9120">
      <c r="A9120" t="inlineStr">
        <is>
          <t>3792955</t>
        </is>
      </c>
      <c r="B9120" t="inlineStr">
        <is>
          <t>TRAN NGOC CAN</t>
        </is>
      </c>
      <c r="C9120" s="51">
        <v>4534692</v>
      </c>
      <c r="D9120" s="51">
        <v>0</v>
      </c>
      <c r="E9120" s="51">
        <v>0</v>
      </c>
      <c r="F9120" s="51">
        <v>5924838</v>
      </c>
      <c r="G9120" s="51">
        <v>0</v>
      </c>
      <c r="H9120" s="51">
        <v>0</v>
      </c>
      <c r="I9120" s="51">
        <v>5105728</v>
      </c>
      <c r="J9120" s="51">
        <v>0</v>
      </c>
      <c r="K9120" s="51">
        <v>0</v>
      </c>
      <c r="AM9120" s="51">
        <v>15565258</v>
      </c>
      <c r="AN9120" s="51">
        <v>0</v>
      </c>
    </row>
    <row r="9121">
      <c r="A9121" t="inlineStr">
        <is>
          <t>3792968</t>
        </is>
      </c>
      <c r="B9121" t="inlineStr">
        <is>
          <t>LE THI DI</t>
        </is>
      </c>
      <c r="F9121" s="51">
        <v>213546</v>
      </c>
      <c r="G9121" s="51">
        <v>0</v>
      </c>
      <c r="H9121" s="51">
        <v>0</v>
      </c>
      <c r="I9121" s="51">
        <v>762364</v>
      </c>
      <c r="J9121" s="51">
        <v>0</v>
      </c>
      <c r="K9121" s="51">
        <v>0</v>
      </c>
      <c r="AM9121" s="51">
        <v>975910</v>
      </c>
      <c r="AN9121" s="51">
        <v>0</v>
      </c>
    </row>
    <row r="9122">
      <c r="A9122" t="inlineStr">
        <is>
          <t>3792989</t>
        </is>
      </c>
      <c r="B9122" t="inlineStr">
        <is>
          <t>NGUYEN THAI HA</t>
        </is>
      </c>
      <c r="C9122" s="51">
        <v>546927</v>
      </c>
      <c r="D9122" s="51">
        <v>0</v>
      </c>
      <c r="E9122" s="51">
        <v>0</v>
      </c>
      <c r="F9122" s="51">
        <v>458872</v>
      </c>
      <c r="G9122" s="51">
        <v>0</v>
      </c>
      <c r="H9122" s="51">
        <v>0</v>
      </c>
      <c r="I9122" s="51">
        <v>479127</v>
      </c>
      <c r="J9122" s="51">
        <v>0</v>
      </c>
      <c r="K9122" s="51">
        <v>0</v>
      </c>
      <c r="AM9122" s="51">
        <v>1484926</v>
      </c>
      <c r="AN9122" s="51">
        <v>0</v>
      </c>
    </row>
    <row r="9123">
      <c r="A9123" t="inlineStr">
        <is>
          <t>3793006</t>
        </is>
      </c>
      <c r="B9123" t="inlineStr">
        <is>
          <t>TRAN VAN THINH</t>
        </is>
      </c>
      <c r="F9123" s="51">
        <v>449182</v>
      </c>
      <c r="G9123" s="51">
        <v>0</v>
      </c>
      <c r="H9123" s="51">
        <v>0</v>
      </c>
      <c r="I9123" s="51">
        <v>299345</v>
      </c>
      <c r="J9123" s="51">
        <v>0</v>
      </c>
      <c r="K9123" s="51">
        <v>0</v>
      </c>
      <c r="AM9123" s="51">
        <v>748527</v>
      </c>
      <c r="AN9123" s="51">
        <v>0</v>
      </c>
    </row>
    <row r="9124">
      <c r="A9124" t="inlineStr">
        <is>
          <t>3793020</t>
        </is>
      </c>
      <c r="B9124" t="inlineStr">
        <is>
          <t>DANG THI TUNG</t>
        </is>
      </c>
      <c r="C9124" s="51">
        <v>1433982</v>
      </c>
      <c r="D9124" s="51">
        <v>0</v>
      </c>
      <c r="E9124" s="51">
        <v>0</v>
      </c>
      <c r="F9124" s="51">
        <v>1825801</v>
      </c>
      <c r="G9124" s="51">
        <v>0</v>
      </c>
      <c r="H9124" s="51">
        <v>0</v>
      </c>
      <c r="I9124" s="51">
        <v>2397091</v>
      </c>
      <c r="J9124" s="51">
        <v>0</v>
      </c>
      <c r="K9124" s="51">
        <v>0</v>
      </c>
      <c r="AM9124" s="51">
        <v>5656874</v>
      </c>
      <c r="AN9124" s="51">
        <v>0</v>
      </c>
    </row>
    <row r="9125">
      <c r="A9125" t="inlineStr">
        <is>
          <t>3793022</t>
        </is>
      </c>
      <c r="B9125" t="inlineStr">
        <is>
          <t>MAI THI THUY</t>
        </is>
      </c>
      <c r="C9125" s="51">
        <v>221659</v>
      </c>
      <c r="D9125" s="51">
        <v>0</v>
      </c>
      <c r="E9125" s="51">
        <v>0</v>
      </c>
      <c r="F9125" s="51">
        <v>271964</v>
      </c>
      <c r="G9125" s="51">
        <v>0</v>
      </c>
      <c r="H9125" s="51">
        <v>0</v>
      </c>
      <c r="I9125" s="51">
        <v>755182</v>
      </c>
      <c r="J9125" s="51">
        <v>0</v>
      </c>
      <c r="K9125" s="51">
        <v>0</v>
      </c>
      <c r="AM9125" s="51">
        <v>1248805</v>
      </c>
      <c r="AN9125" s="51">
        <v>0</v>
      </c>
    </row>
    <row r="9126">
      <c r="A9126" t="inlineStr">
        <is>
          <t>3793023</t>
        </is>
      </c>
      <c r="B9126" t="inlineStr">
        <is>
          <t>TRAN THI CAM TUYET</t>
        </is>
      </c>
      <c r="C9126" s="51">
        <v>1045682</v>
      </c>
      <c r="D9126" s="51">
        <v>0</v>
      </c>
      <c r="E9126" s="51">
        <v>0</v>
      </c>
      <c r="F9126" s="51">
        <v>361728</v>
      </c>
      <c r="G9126" s="51">
        <v>0</v>
      </c>
      <c r="H9126" s="51">
        <v>0</v>
      </c>
      <c r="I9126" s="51">
        <v>368273</v>
      </c>
      <c r="J9126" s="51">
        <v>0</v>
      </c>
      <c r="K9126" s="51">
        <v>0</v>
      </c>
      <c r="AM9126" s="51">
        <v>1775683</v>
      </c>
      <c r="AN9126" s="51">
        <v>0</v>
      </c>
    </row>
    <row r="9127">
      <c r="A9127" t="inlineStr">
        <is>
          <t>3793034</t>
        </is>
      </c>
      <c r="B9127" t="inlineStr">
        <is>
          <t>NGUYEN THI VAN</t>
        </is>
      </c>
      <c r="C9127" s="51">
        <v>388364</v>
      </c>
      <c r="D9127" s="51">
        <v>0</v>
      </c>
      <c r="E9127" s="51">
        <v>0</v>
      </c>
      <c r="F9127" s="51">
        <v>523091</v>
      </c>
      <c r="G9127" s="51">
        <v>0</v>
      </c>
      <c r="H9127" s="51">
        <v>0</v>
      </c>
      <c r="I9127" s="51">
        <v>272727</v>
      </c>
      <c r="J9127" s="51">
        <v>0</v>
      </c>
      <c r="K9127" s="51">
        <v>0</v>
      </c>
      <c r="AM9127" s="51">
        <v>1184182</v>
      </c>
      <c r="AN9127" s="51">
        <v>0</v>
      </c>
    </row>
    <row r="9128">
      <c r="A9128" t="inlineStr">
        <is>
          <t>3793035</t>
        </is>
      </c>
      <c r="B9128" t="inlineStr">
        <is>
          <t>CAO THI BE</t>
        </is>
      </c>
      <c r="C9128" s="51">
        <v>3819323</v>
      </c>
      <c r="D9128" s="51">
        <v>0</v>
      </c>
      <c r="E9128" s="51">
        <v>0</v>
      </c>
      <c r="F9128" s="51">
        <v>2447782</v>
      </c>
      <c r="G9128" s="51">
        <v>0</v>
      </c>
      <c r="H9128" s="51">
        <v>0</v>
      </c>
      <c r="I9128" s="51">
        <v>1638846</v>
      </c>
      <c r="J9128" s="51">
        <v>0</v>
      </c>
      <c r="K9128" s="51">
        <v>0</v>
      </c>
      <c r="AM9128" s="51">
        <v>7905951</v>
      </c>
      <c r="AN9128" s="51">
        <v>0</v>
      </c>
    </row>
    <row r="9129">
      <c r="A9129" t="inlineStr">
        <is>
          <t>3793043</t>
        </is>
      </c>
      <c r="B9129" t="inlineStr">
        <is>
          <t>TRAN XUAN THANH</t>
        </is>
      </c>
      <c r="F9129" s="51">
        <v>1159255</v>
      </c>
      <c r="G9129" s="51">
        <v>0</v>
      </c>
      <c r="H9129" s="51">
        <v>0</v>
      </c>
      <c r="AM9129" s="51">
        <v>1159255</v>
      </c>
      <c r="AN9129" s="51">
        <v>0</v>
      </c>
    </row>
    <row r="9130">
      <c r="A9130" t="inlineStr">
        <is>
          <t>3793059</t>
        </is>
      </c>
      <c r="B9130" t="inlineStr">
        <is>
          <t>TRUONG THANH CAN</t>
        </is>
      </c>
      <c r="I9130" s="51">
        <v>62891</v>
      </c>
      <c r="J9130" s="51">
        <v>0</v>
      </c>
      <c r="K9130" s="51">
        <v>0</v>
      </c>
      <c r="AM9130" s="51">
        <v>62891</v>
      </c>
      <c r="AN9130" s="51">
        <v>0</v>
      </c>
    </row>
    <row r="9131">
      <c r="A9131" t="inlineStr">
        <is>
          <t>3793062</t>
        </is>
      </c>
      <c r="B9131" t="inlineStr">
        <is>
          <t>NGUYEN THI QUYEN</t>
        </is>
      </c>
      <c r="C9131" s="51">
        <v>829637</v>
      </c>
      <c r="D9131" s="51">
        <v>0</v>
      </c>
      <c r="E9131" s="51">
        <v>0</v>
      </c>
      <c r="F9131" s="51">
        <v>221182</v>
      </c>
      <c r="G9131" s="51">
        <v>0</v>
      </c>
      <c r="H9131" s="51">
        <v>0</v>
      </c>
      <c r="I9131" s="51">
        <v>400818</v>
      </c>
      <c r="J9131" s="51">
        <v>0</v>
      </c>
      <c r="K9131" s="51">
        <v>0</v>
      </c>
      <c r="AM9131" s="51">
        <v>1451637</v>
      </c>
      <c r="AN9131" s="51">
        <v>0</v>
      </c>
    </row>
    <row r="9132">
      <c r="A9132" t="inlineStr">
        <is>
          <t>3793064</t>
        </is>
      </c>
      <c r="B9132" t="inlineStr">
        <is>
          <t>QUACH VAN CHINH</t>
        </is>
      </c>
      <c r="C9132" s="51">
        <v>197727</v>
      </c>
      <c r="D9132" s="51">
        <v>0</v>
      </c>
      <c r="E9132" s="51">
        <v>0</v>
      </c>
      <c r="F9132" s="51">
        <v>2111627</v>
      </c>
      <c r="G9132" s="51">
        <v>0</v>
      </c>
      <c r="H9132" s="51">
        <v>0</v>
      </c>
      <c r="I9132" s="51">
        <v>737059</v>
      </c>
      <c r="J9132" s="51">
        <v>0</v>
      </c>
      <c r="K9132" s="51">
        <v>0</v>
      </c>
      <c r="AM9132" s="51">
        <v>3046413</v>
      </c>
      <c r="AN9132" s="51">
        <v>0</v>
      </c>
    </row>
    <row r="9133">
      <c r="A9133" t="inlineStr">
        <is>
          <t>3793073</t>
        </is>
      </c>
      <c r="B9133" t="inlineStr">
        <is>
          <t>VU THI HAI</t>
        </is>
      </c>
      <c r="C9133" s="51">
        <v>834382</v>
      </c>
      <c r="D9133" s="51">
        <v>0</v>
      </c>
      <c r="E9133" s="51">
        <v>0</v>
      </c>
      <c r="F9133" s="51">
        <v>815659</v>
      </c>
      <c r="G9133" s="51">
        <v>0</v>
      </c>
      <c r="H9133" s="51">
        <v>0</v>
      </c>
      <c r="I9133" s="51">
        <v>2653937</v>
      </c>
      <c r="J9133" s="51">
        <v>0</v>
      </c>
      <c r="K9133" s="51">
        <v>0</v>
      </c>
      <c r="AM9133" s="51">
        <v>4303978</v>
      </c>
      <c r="AN9133" s="51">
        <v>0</v>
      </c>
    </row>
    <row r="9134">
      <c r="A9134" t="inlineStr">
        <is>
          <t>3793080</t>
        </is>
      </c>
      <c r="B9134" t="inlineStr">
        <is>
          <t>PHAM THI XUAN</t>
        </is>
      </c>
      <c r="C9134" s="51">
        <v>3706268</v>
      </c>
      <c r="D9134" s="51">
        <v>0</v>
      </c>
      <c r="E9134" s="51">
        <v>0</v>
      </c>
      <c r="F9134" s="51">
        <v>6451241</v>
      </c>
      <c r="G9134" s="51">
        <v>0</v>
      </c>
      <c r="H9134" s="51">
        <v>0</v>
      </c>
      <c r="I9134" s="51">
        <v>3147396</v>
      </c>
      <c r="J9134" s="51">
        <v>0</v>
      </c>
      <c r="K9134" s="51">
        <v>0</v>
      </c>
      <c r="AM9134" s="51">
        <v>13304905</v>
      </c>
      <c r="AN9134" s="51">
        <v>0</v>
      </c>
    </row>
    <row r="9135">
      <c r="A9135" t="inlineStr">
        <is>
          <t>3793089</t>
        </is>
      </c>
      <c r="B9135" t="inlineStr">
        <is>
          <t>NGUYEN THI NHUNG</t>
        </is>
      </c>
      <c r="C9135" s="51">
        <v>885000</v>
      </c>
      <c r="D9135" s="51">
        <v>0</v>
      </c>
      <c r="E9135" s="51">
        <v>0</v>
      </c>
      <c r="F9135" s="51">
        <v>387273</v>
      </c>
      <c r="G9135" s="51">
        <v>0</v>
      </c>
      <c r="H9135" s="51">
        <v>0</v>
      </c>
      <c r="I9135" s="51">
        <v>430073</v>
      </c>
      <c r="J9135" s="51">
        <v>0</v>
      </c>
      <c r="K9135" s="51">
        <v>0</v>
      </c>
      <c r="AM9135" s="51">
        <v>1702346</v>
      </c>
      <c r="AN9135" s="51">
        <v>0</v>
      </c>
    </row>
    <row r="9136">
      <c r="A9136" t="inlineStr">
        <is>
          <t>3793095</t>
        </is>
      </c>
      <c r="B9136" t="inlineStr">
        <is>
          <t>DANG VAN QUI</t>
        </is>
      </c>
      <c r="C9136" s="51">
        <v>1834820</v>
      </c>
      <c r="D9136" s="51">
        <v>0</v>
      </c>
      <c r="E9136" s="51">
        <v>0</v>
      </c>
      <c r="F9136" s="51">
        <v>1685002</v>
      </c>
      <c r="G9136" s="51">
        <v>0</v>
      </c>
      <c r="H9136" s="51">
        <v>0</v>
      </c>
      <c r="I9136" s="51">
        <v>2008820</v>
      </c>
      <c r="J9136" s="51">
        <v>0</v>
      </c>
      <c r="K9136" s="51">
        <v>0</v>
      </c>
      <c r="AM9136" s="51">
        <v>5528642</v>
      </c>
      <c r="AN9136" s="51">
        <v>0</v>
      </c>
    </row>
    <row r="9137">
      <c r="A9137" t="inlineStr">
        <is>
          <t>3793098</t>
        </is>
      </c>
      <c r="B9137" t="inlineStr">
        <is>
          <t>BUI THI THANH TAM</t>
        </is>
      </c>
      <c r="C9137" s="51">
        <v>1670191</v>
      </c>
      <c r="D9137" s="51">
        <v>0</v>
      </c>
      <c r="E9137" s="51">
        <v>0</v>
      </c>
      <c r="F9137" s="51">
        <v>2895897</v>
      </c>
      <c r="G9137" s="51">
        <v>0</v>
      </c>
      <c r="H9137" s="51">
        <v>0</v>
      </c>
      <c r="I9137" s="51">
        <v>1343696</v>
      </c>
      <c r="J9137" s="51">
        <v>0</v>
      </c>
      <c r="K9137" s="51">
        <v>0</v>
      </c>
      <c r="AM9137" s="51">
        <v>5909784</v>
      </c>
      <c r="AN9137" s="51">
        <v>0</v>
      </c>
    </row>
    <row r="9138">
      <c r="A9138" t="inlineStr">
        <is>
          <t>3793100</t>
        </is>
      </c>
      <c r="B9138" t="inlineStr">
        <is>
          <t>DOAN THI THO</t>
        </is>
      </c>
      <c r="C9138" s="51">
        <v>1952092</v>
      </c>
      <c r="D9138" s="51">
        <v>0</v>
      </c>
      <c r="E9138" s="51">
        <v>0</v>
      </c>
      <c r="F9138" s="51">
        <v>1521818</v>
      </c>
      <c r="G9138" s="51">
        <v>0</v>
      </c>
      <c r="H9138" s="51">
        <v>0</v>
      </c>
      <c r="I9138" s="51">
        <v>2205637</v>
      </c>
      <c r="J9138" s="51">
        <v>0</v>
      </c>
      <c r="K9138" s="51">
        <v>0</v>
      </c>
      <c r="AM9138" s="51">
        <v>5679547</v>
      </c>
      <c r="AN9138" s="51">
        <v>0</v>
      </c>
    </row>
    <row r="9139">
      <c r="A9139" t="inlineStr">
        <is>
          <t>3793107</t>
        </is>
      </c>
      <c r="B9139" t="inlineStr">
        <is>
          <t>TRAN PHU QUY</t>
        </is>
      </c>
      <c r="C9139" s="51">
        <v>631500</v>
      </c>
      <c r="D9139" s="51">
        <v>0</v>
      </c>
      <c r="E9139" s="51">
        <v>0</v>
      </c>
      <c r="F9139" s="51">
        <v>2964387</v>
      </c>
      <c r="G9139" s="51">
        <v>0</v>
      </c>
      <c r="H9139" s="51">
        <v>0</v>
      </c>
      <c r="I9139" s="51">
        <v>827954</v>
      </c>
      <c r="J9139" s="51">
        <v>0</v>
      </c>
      <c r="K9139" s="51">
        <v>0</v>
      </c>
      <c r="AM9139" s="51">
        <v>4423841</v>
      </c>
      <c r="AN9139" s="51">
        <v>0</v>
      </c>
    </row>
    <row r="9140">
      <c r="A9140" t="inlineStr">
        <is>
          <t>3793131</t>
        </is>
      </c>
      <c r="B9140" t="inlineStr">
        <is>
          <t>DIEC NGOC KIEU</t>
        </is>
      </c>
      <c r="F9140" s="51">
        <v>4796978</v>
      </c>
      <c r="G9140" s="51">
        <v>0</v>
      </c>
      <c r="H9140" s="51">
        <v>0</v>
      </c>
      <c r="I9140" s="51">
        <v>4004463</v>
      </c>
      <c r="J9140" s="51">
        <v>0</v>
      </c>
      <c r="K9140" s="51">
        <v>0</v>
      </c>
      <c r="AM9140" s="51">
        <v>8801441</v>
      </c>
      <c r="AN9140" s="51">
        <v>0</v>
      </c>
    </row>
    <row r="9141">
      <c r="A9141" t="inlineStr">
        <is>
          <t>3793140</t>
        </is>
      </c>
      <c r="B9141" t="inlineStr">
        <is>
          <t>HUYNH THI PHUONG</t>
        </is>
      </c>
      <c r="C9141" s="51">
        <v>69436</v>
      </c>
      <c r="D9141" s="51">
        <v>0</v>
      </c>
      <c r="E9141" s="51">
        <v>0</v>
      </c>
      <c r="F9141" s="51">
        <v>468491</v>
      </c>
      <c r="G9141" s="51">
        <v>0</v>
      </c>
      <c r="H9141" s="51">
        <v>0</v>
      </c>
      <c r="I9141" s="51">
        <v>255164</v>
      </c>
      <c r="J9141" s="51">
        <v>0</v>
      </c>
      <c r="K9141" s="51">
        <v>0</v>
      </c>
      <c r="AM9141" s="51">
        <v>793091</v>
      </c>
      <c r="AN9141" s="51">
        <v>0</v>
      </c>
    </row>
    <row r="9142">
      <c r="A9142" t="inlineStr">
        <is>
          <t>3793148</t>
        </is>
      </c>
      <c r="B9142" t="inlineStr">
        <is>
          <t>PHAM KIM NGA</t>
        </is>
      </c>
      <c r="I9142" s="51">
        <v>187636</v>
      </c>
      <c r="J9142" s="51">
        <v>0</v>
      </c>
      <c r="K9142" s="51">
        <v>0</v>
      </c>
      <c r="AM9142" s="51">
        <v>187636</v>
      </c>
      <c r="AN9142" s="51">
        <v>0</v>
      </c>
    </row>
    <row r="9143">
      <c r="A9143" t="inlineStr">
        <is>
          <t>3793164</t>
        </is>
      </c>
      <c r="B9143" t="inlineStr">
        <is>
          <t>TRAN HOANG HUY</t>
        </is>
      </c>
      <c r="C9143" s="51">
        <v>807614</v>
      </c>
      <c r="D9143" s="51">
        <v>0</v>
      </c>
      <c r="E9143" s="51">
        <v>0</v>
      </c>
      <c r="F9143" s="51">
        <v>853832</v>
      </c>
      <c r="G9143" s="51">
        <v>0</v>
      </c>
      <c r="H9143" s="51">
        <v>0</v>
      </c>
      <c r="I9143" s="51">
        <v>1465909</v>
      </c>
      <c r="J9143" s="51">
        <v>0</v>
      </c>
      <c r="K9143" s="51">
        <v>0</v>
      </c>
      <c r="AM9143" s="51">
        <v>3127355</v>
      </c>
      <c r="AN9143" s="51">
        <v>0</v>
      </c>
    </row>
    <row r="9144">
      <c r="A9144" t="inlineStr">
        <is>
          <t>3793183</t>
        </is>
      </c>
      <c r="B9144" t="inlineStr">
        <is>
          <t>NGUYEN THI THUY</t>
        </is>
      </c>
      <c r="C9144" s="51">
        <v>825637</v>
      </c>
      <c r="D9144" s="51">
        <v>0</v>
      </c>
      <c r="E9144" s="51">
        <v>0</v>
      </c>
      <c r="F9144" s="51">
        <v>1661791</v>
      </c>
      <c r="G9144" s="51">
        <v>0</v>
      </c>
      <c r="H9144" s="51">
        <v>0</v>
      </c>
      <c r="I9144" s="51">
        <v>3948792</v>
      </c>
      <c r="J9144" s="51">
        <v>0</v>
      </c>
      <c r="K9144" s="51">
        <v>0</v>
      </c>
      <c r="AM9144" s="51">
        <v>6436220</v>
      </c>
      <c r="AN9144" s="51">
        <v>0</v>
      </c>
    </row>
    <row r="9145">
      <c r="A9145" t="inlineStr">
        <is>
          <t>3793188</t>
        </is>
      </c>
      <c r="B9145" t="inlineStr">
        <is>
          <t>NGUYEN THI THUY TRANG</t>
        </is>
      </c>
      <c r="F9145" s="51">
        <v>851909</v>
      </c>
      <c r="G9145" s="51">
        <v>0</v>
      </c>
      <c r="H9145" s="51">
        <v>0</v>
      </c>
      <c r="AM9145" s="51">
        <v>851909</v>
      </c>
      <c r="AN9145" s="51">
        <v>0</v>
      </c>
    </row>
    <row r="9146">
      <c r="A9146" t="inlineStr">
        <is>
          <t>3793189</t>
        </is>
      </c>
      <c r="B9146" t="inlineStr">
        <is>
          <t>NGUYEN HUYNH BAO NGAN</t>
        </is>
      </c>
      <c r="C9146" s="51">
        <v>154336</v>
      </c>
      <c r="D9146" s="51">
        <v>0</v>
      </c>
      <c r="E9146" s="51">
        <v>0</v>
      </c>
      <c r="AM9146" s="51">
        <v>154336</v>
      </c>
      <c r="AN9146" s="51">
        <v>0</v>
      </c>
    </row>
    <row r="9147">
      <c r="A9147" t="inlineStr">
        <is>
          <t>3793203</t>
        </is>
      </c>
      <c r="B9147" t="inlineStr">
        <is>
          <t>Y YAI BYA</t>
        </is>
      </c>
      <c r="C9147" s="51">
        <v>1789854</v>
      </c>
      <c r="D9147" s="51">
        <v>0</v>
      </c>
      <c r="E9147" s="51">
        <v>0</v>
      </c>
      <c r="F9147" s="51">
        <v>785754</v>
      </c>
      <c r="G9147" s="51">
        <v>0</v>
      </c>
      <c r="H9147" s="51">
        <v>0</v>
      </c>
      <c r="I9147" s="51">
        <v>1861118</v>
      </c>
      <c r="J9147" s="51">
        <v>0</v>
      </c>
      <c r="K9147" s="51">
        <v>0</v>
      </c>
      <c r="AM9147" s="51">
        <v>4436726</v>
      </c>
      <c r="AN9147" s="51">
        <v>0</v>
      </c>
    </row>
    <row r="9148">
      <c r="A9148" t="inlineStr">
        <is>
          <t>3793212</t>
        </is>
      </c>
      <c r="B9148" t="inlineStr">
        <is>
          <t>PHAN THI THUY LINH</t>
        </is>
      </c>
      <c r="C9148" s="51">
        <v>849091</v>
      </c>
      <c r="D9148" s="51">
        <v>0</v>
      </c>
      <c r="E9148" s="51">
        <v>0</v>
      </c>
      <c r="F9148" s="51">
        <v>1799227</v>
      </c>
      <c r="G9148" s="51">
        <v>0</v>
      </c>
      <c r="H9148" s="51">
        <v>0</v>
      </c>
      <c r="AM9148" s="51">
        <v>2648318</v>
      </c>
      <c r="AN9148" s="51">
        <v>0</v>
      </c>
    </row>
    <row r="9149">
      <c r="A9149" t="inlineStr">
        <is>
          <t>3793223</t>
        </is>
      </c>
      <c r="B9149" t="inlineStr">
        <is>
          <t>CAO THANH TRUC</t>
        </is>
      </c>
      <c r="I9149" s="51">
        <v>153245</v>
      </c>
      <c r="J9149" s="51">
        <v>0</v>
      </c>
      <c r="K9149" s="51">
        <v>0</v>
      </c>
      <c r="AM9149" s="51">
        <v>153245</v>
      </c>
      <c r="AN9149" s="51">
        <v>0</v>
      </c>
    </row>
    <row r="9150">
      <c r="A9150" t="inlineStr">
        <is>
          <t>3793232</t>
        </is>
      </c>
      <c r="B9150" t="inlineStr">
        <is>
          <t>TRINH NGUYEN TUYET HOA</t>
        </is>
      </c>
      <c r="F9150" s="51">
        <v>219000</v>
      </c>
      <c r="G9150" s="51">
        <v>0</v>
      </c>
      <c r="H9150" s="51">
        <v>0</v>
      </c>
      <c r="AM9150" s="51">
        <v>219000</v>
      </c>
      <c r="AN9150" s="51">
        <v>0</v>
      </c>
    </row>
    <row r="9151">
      <c r="A9151" t="inlineStr">
        <is>
          <t>3793277</t>
        </is>
      </c>
      <c r="B9151" t="inlineStr">
        <is>
          <t>NGUYEN PHUOC SON</t>
        </is>
      </c>
      <c r="F9151" s="51">
        <v>122909</v>
      </c>
      <c r="G9151" s="51">
        <v>0</v>
      </c>
      <c r="H9151" s="51">
        <v>0</v>
      </c>
      <c r="AM9151" s="51">
        <v>122909</v>
      </c>
      <c r="AN9151" s="51">
        <v>0</v>
      </c>
    </row>
    <row r="9152">
      <c r="A9152" t="inlineStr">
        <is>
          <t>3793279</t>
        </is>
      </c>
      <c r="B9152" t="inlineStr">
        <is>
          <t>LE BICH NGOC</t>
        </is>
      </c>
      <c r="I9152" s="51">
        <v>230918</v>
      </c>
      <c r="J9152" s="51">
        <v>0</v>
      </c>
      <c r="K9152" s="51">
        <v>0</v>
      </c>
      <c r="AM9152" s="51">
        <v>230918</v>
      </c>
      <c r="AN9152" s="51">
        <v>0</v>
      </c>
    </row>
    <row r="9153">
      <c r="A9153" t="inlineStr">
        <is>
          <t>3793285</t>
        </is>
      </c>
      <c r="B9153" t="inlineStr">
        <is>
          <t>HA THI KIM HUE</t>
        </is>
      </c>
      <c r="C9153" s="51">
        <v>440555</v>
      </c>
      <c r="D9153" s="51">
        <v>0</v>
      </c>
      <c r="E9153" s="51">
        <v>0</v>
      </c>
      <c r="F9153" s="51">
        <v>1132026</v>
      </c>
      <c r="G9153" s="51">
        <v>0</v>
      </c>
      <c r="H9153" s="51">
        <v>0</v>
      </c>
      <c r="I9153" s="51">
        <v>1331719</v>
      </c>
      <c r="J9153" s="51">
        <v>0</v>
      </c>
      <c r="K9153" s="51">
        <v>0</v>
      </c>
      <c r="AM9153" s="51">
        <v>2904300</v>
      </c>
      <c r="AN9153" s="51">
        <v>0</v>
      </c>
    </row>
    <row r="9154">
      <c r="A9154" t="inlineStr">
        <is>
          <t>3793297</t>
        </is>
      </c>
      <c r="B9154" t="inlineStr">
        <is>
          <t>LE KIM HOANG</t>
        </is>
      </c>
      <c r="C9154" s="51">
        <v>88381</v>
      </c>
      <c r="D9154" s="51">
        <v>0</v>
      </c>
      <c r="E9154" s="51">
        <v>0</v>
      </c>
      <c r="F9154" s="51">
        <v>242354</v>
      </c>
      <c r="G9154" s="51">
        <v>0</v>
      </c>
      <c r="H9154" s="51">
        <v>0</v>
      </c>
      <c r="I9154" s="51">
        <v>94182</v>
      </c>
      <c r="J9154" s="51">
        <v>0</v>
      </c>
      <c r="K9154" s="51">
        <v>0</v>
      </c>
      <c r="AM9154" s="51">
        <v>424917</v>
      </c>
      <c r="AN9154" s="51">
        <v>0</v>
      </c>
    </row>
    <row r="9155">
      <c r="A9155" t="inlineStr">
        <is>
          <t>3793300</t>
        </is>
      </c>
      <c r="B9155" t="inlineStr">
        <is>
          <t>NGUYEN THI THU HUYEN</t>
        </is>
      </c>
      <c r="F9155" s="51">
        <v>631818</v>
      </c>
      <c r="G9155" s="51">
        <v>0</v>
      </c>
      <c r="H9155" s="51">
        <v>0</v>
      </c>
      <c r="AM9155" s="51">
        <v>631818</v>
      </c>
      <c r="AN9155" s="51">
        <v>0</v>
      </c>
    </row>
    <row r="9156">
      <c r="A9156" t="inlineStr">
        <is>
          <t>3793315</t>
        </is>
      </c>
      <c r="B9156" t="inlineStr">
        <is>
          <t>NGUYEN VAN NGHIEP</t>
        </is>
      </c>
      <c r="F9156" s="51">
        <v>194918</v>
      </c>
      <c r="G9156" s="51">
        <v>0</v>
      </c>
      <c r="H9156" s="51">
        <v>0</v>
      </c>
      <c r="AM9156" s="51">
        <v>194918</v>
      </c>
      <c r="AN9156" s="51">
        <v>0</v>
      </c>
    </row>
    <row r="9157">
      <c r="A9157" t="inlineStr">
        <is>
          <t>3793320</t>
        </is>
      </c>
      <c r="B9157" t="inlineStr">
        <is>
          <t>NGUYEN THI HUONG</t>
        </is>
      </c>
      <c r="F9157" s="51">
        <v>1623319</v>
      </c>
      <c r="G9157" s="51">
        <v>0</v>
      </c>
      <c r="H9157" s="51">
        <v>0</v>
      </c>
      <c r="AM9157" s="51">
        <v>1623319</v>
      </c>
      <c r="AN9157" s="51">
        <v>0</v>
      </c>
    </row>
    <row r="9158">
      <c r="A9158" t="inlineStr">
        <is>
          <t>3793322</t>
        </is>
      </c>
      <c r="B9158" t="inlineStr">
        <is>
          <t>LY THI NIEN</t>
        </is>
      </c>
      <c r="F9158" s="51">
        <v>729055</v>
      </c>
      <c r="G9158" s="51">
        <v>0</v>
      </c>
      <c r="H9158" s="51">
        <v>0</v>
      </c>
      <c r="AM9158" s="51">
        <v>729055</v>
      </c>
      <c r="AN9158" s="51">
        <v>0</v>
      </c>
    </row>
    <row r="9159">
      <c r="A9159" t="inlineStr">
        <is>
          <t>3793340</t>
        </is>
      </c>
      <c r="B9159" t="inlineStr">
        <is>
          <t>NGUYEN THI THUY</t>
        </is>
      </c>
      <c r="I9159" s="51">
        <v>194455</v>
      </c>
      <c r="J9159" s="51">
        <v>0</v>
      </c>
      <c r="K9159" s="51">
        <v>0</v>
      </c>
      <c r="AM9159" s="51">
        <v>194455</v>
      </c>
      <c r="AN9159" s="51">
        <v>0</v>
      </c>
    </row>
    <row r="9160">
      <c r="A9160" t="inlineStr">
        <is>
          <t>3793356</t>
        </is>
      </c>
      <c r="B9160" t="inlineStr">
        <is>
          <t>NGUYEN THI HANG</t>
        </is>
      </c>
      <c r="C9160" s="51">
        <v>31577716</v>
      </c>
      <c r="D9160" s="51">
        <v>0</v>
      </c>
      <c r="E9160" s="51">
        <v>0</v>
      </c>
      <c r="F9160" s="51">
        <v>45946446</v>
      </c>
      <c r="G9160" s="51">
        <v>0</v>
      </c>
      <c r="H9160" s="51">
        <v>0</v>
      </c>
      <c r="I9160" s="51">
        <v>42975109</v>
      </c>
      <c r="J9160" s="51">
        <v>120499271</v>
      </c>
      <c r="K9160" s="51">
        <v>6024964</v>
      </c>
      <c r="AM9160" s="51">
        <v>120499271</v>
      </c>
      <c r="AN9160" s="51">
        <v>6024964</v>
      </c>
    </row>
    <row r="9161">
      <c r="A9161" t="inlineStr">
        <is>
          <t>3793359</t>
        </is>
      </c>
      <c r="B9161" t="inlineStr">
        <is>
          <t>NGUYEN THI LOAN</t>
        </is>
      </c>
      <c r="C9161" s="51">
        <v>470946</v>
      </c>
      <c r="D9161" s="51">
        <v>0</v>
      </c>
      <c r="E9161" s="51">
        <v>0</v>
      </c>
      <c r="F9161" s="51">
        <v>1077454</v>
      </c>
      <c r="G9161" s="51">
        <v>0</v>
      </c>
      <c r="H9161" s="51">
        <v>0</v>
      </c>
      <c r="I9161" s="51">
        <v>549709</v>
      </c>
      <c r="J9161" s="51">
        <v>0</v>
      </c>
      <c r="K9161" s="51">
        <v>0</v>
      </c>
      <c r="AM9161" s="51">
        <v>2098109</v>
      </c>
      <c r="AN9161" s="51">
        <v>0</v>
      </c>
    </row>
    <row r="9162">
      <c r="A9162" t="inlineStr">
        <is>
          <t>3793391</t>
        </is>
      </c>
      <c r="B9162" t="inlineStr">
        <is>
          <t>HUYNH TIEN DAT</t>
        </is>
      </c>
      <c r="C9162" s="51">
        <v>934063</v>
      </c>
      <c r="D9162" s="51">
        <v>0</v>
      </c>
      <c r="E9162" s="51">
        <v>0</v>
      </c>
      <c r="F9162" s="51">
        <v>377500</v>
      </c>
      <c r="G9162" s="51">
        <v>0</v>
      </c>
      <c r="H9162" s="51">
        <v>0</v>
      </c>
      <c r="I9162" s="51">
        <v>886568</v>
      </c>
      <c r="J9162" s="51">
        <v>0</v>
      </c>
      <c r="K9162" s="51">
        <v>0</v>
      </c>
      <c r="AM9162" s="51">
        <v>2198131</v>
      </c>
      <c r="AN9162" s="51">
        <v>0</v>
      </c>
    </row>
    <row r="9163">
      <c r="A9163" t="inlineStr">
        <is>
          <t>3793443</t>
        </is>
      </c>
      <c r="B9163" t="inlineStr">
        <is>
          <t>PHAM THI THUY AN</t>
        </is>
      </c>
      <c r="C9163" s="51">
        <v>125364</v>
      </c>
      <c r="D9163" s="51">
        <v>0</v>
      </c>
      <c r="E9163" s="51">
        <v>0</v>
      </c>
      <c r="I9163" s="51">
        <v>645636</v>
      </c>
      <c r="J9163" s="51">
        <v>0</v>
      </c>
      <c r="K9163" s="51">
        <v>0</v>
      </c>
      <c r="AM9163" s="51">
        <v>771000</v>
      </c>
      <c r="AN9163" s="51">
        <v>0</v>
      </c>
    </row>
    <row r="9164">
      <c r="A9164" t="inlineStr">
        <is>
          <t>3793452</t>
        </is>
      </c>
      <c r="B9164" t="inlineStr">
        <is>
          <t>NGO THI XUAN THUY</t>
        </is>
      </c>
      <c r="C9164" s="51">
        <v>513500</v>
      </c>
      <c r="D9164" s="51">
        <v>0</v>
      </c>
      <c r="E9164" s="51">
        <v>0</v>
      </c>
      <c r="F9164" s="51">
        <v>579727</v>
      </c>
      <c r="G9164" s="51">
        <v>0</v>
      </c>
      <c r="H9164" s="51">
        <v>0</v>
      </c>
      <c r="I9164" s="51">
        <v>480000</v>
      </c>
      <c r="J9164" s="51">
        <v>0</v>
      </c>
      <c r="K9164" s="51">
        <v>0</v>
      </c>
      <c r="AM9164" s="51">
        <v>1573227</v>
      </c>
      <c r="AN9164" s="51">
        <v>0</v>
      </c>
    </row>
    <row r="9165">
      <c r="A9165" t="inlineStr">
        <is>
          <t>3793458</t>
        </is>
      </c>
      <c r="B9165" t="inlineStr">
        <is>
          <t>CHAU TRINH DIEU HUY</t>
        </is>
      </c>
      <c r="F9165" s="51">
        <v>1239364</v>
      </c>
      <c r="G9165" s="51">
        <v>0</v>
      </c>
      <c r="H9165" s="51">
        <v>0</v>
      </c>
      <c r="I9165" s="51">
        <v>1372183</v>
      </c>
      <c r="J9165" s="51">
        <v>0</v>
      </c>
      <c r="K9165" s="51">
        <v>0</v>
      </c>
      <c r="AM9165" s="51">
        <v>2611547</v>
      </c>
      <c r="AN9165" s="51">
        <v>0</v>
      </c>
    </row>
    <row r="9166">
      <c r="A9166" t="inlineStr">
        <is>
          <t>3793479</t>
        </is>
      </c>
      <c r="B9166" t="inlineStr">
        <is>
          <t>LAM DOAN MINH UYEN</t>
        </is>
      </c>
      <c r="F9166" s="51">
        <v>112418</v>
      </c>
      <c r="G9166" s="51">
        <v>0</v>
      </c>
      <c r="H9166" s="51">
        <v>0</v>
      </c>
      <c r="AM9166" s="51">
        <v>112418</v>
      </c>
      <c r="AN9166" s="51">
        <v>0</v>
      </c>
    </row>
    <row r="9167">
      <c r="A9167" t="inlineStr">
        <is>
          <t>3793485</t>
        </is>
      </c>
      <c r="B9167" t="inlineStr">
        <is>
          <t>DO THI VAN</t>
        </is>
      </c>
      <c r="C9167" s="51">
        <v>197263</v>
      </c>
      <c r="D9167" s="51">
        <v>0</v>
      </c>
      <c r="E9167" s="51">
        <v>0</v>
      </c>
      <c r="F9167" s="51">
        <v>271964</v>
      </c>
      <c r="G9167" s="51">
        <v>0</v>
      </c>
      <c r="H9167" s="51">
        <v>0</v>
      </c>
      <c r="I9167" s="51">
        <v>206591</v>
      </c>
      <c r="J9167" s="51">
        <v>0</v>
      </c>
      <c r="K9167" s="51">
        <v>0</v>
      </c>
      <c r="AM9167" s="51">
        <v>675818</v>
      </c>
      <c r="AN9167" s="51">
        <v>0</v>
      </c>
    </row>
    <row r="9168">
      <c r="A9168" t="inlineStr">
        <is>
          <t>3793491</t>
        </is>
      </c>
      <c r="B9168" t="inlineStr">
        <is>
          <t>NGUYEN TAN TAI</t>
        </is>
      </c>
      <c r="C9168" s="51">
        <v>574364</v>
      </c>
      <c r="D9168" s="51">
        <v>0</v>
      </c>
      <c r="E9168" s="51">
        <v>0</v>
      </c>
      <c r="F9168" s="51">
        <v>88409</v>
      </c>
      <c r="G9168" s="51">
        <v>0</v>
      </c>
      <c r="H9168" s="51">
        <v>0</v>
      </c>
      <c r="AM9168" s="51">
        <v>662773</v>
      </c>
      <c r="AN9168" s="51">
        <v>0</v>
      </c>
    </row>
    <row r="9169">
      <c r="A9169" t="inlineStr">
        <is>
          <t>3793509</t>
        </is>
      </c>
      <c r="B9169" t="inlineStr">
        <is>
          <t>NGUYEN THI MAI</t>
        </is>
      </c>
      <c r="F9169" s="51">
        <v>1206454</v>
      </c>
      <c r="G9169" s="51">
        <v>0</v>
      </c>
      <c r="H9169" s="51">
        <v>0</v>
      </c>
      <c r="I9169" s="51">
        <v>689453</v>
      </c>
      <c r="J9169" s="51">
        <v>0</v>
      </c>
      <c r="K9169" s="51">
        <v>0</v>
      </c>
      <c r="AM9169" s="51">
        <v>1895907</v>
      </c>
      <c r="AN9169" s="51">
        <v>0</v>
      </c>
    </row>
    <row r="9170">
      <c r="A9170" t="inlineStr">
        <is>
          <t>3793531</t>
        </is>
      </c>
      <c r="B9170" t="inlineStr">
        <is>
          <t>LE THI MY TRINH</t>
        </is>
      </c>
      <c r="I9170" s="51">
        <v>155273</v>
      </c>
      <c r="J9170" s="51">
        <v>0</v>
      </c>
      <c r="K9170" s="51">
        <v>0</v>
      </c>
      <c r="AM9170" s="51">
        <v>155273</v>
      </c>
      <c r="AN9170" s="51">
        <v>0</v>
      </c>
    </row>
    <row r="9171">
      <c r="A9171" t="inlineStr">
        <is>
          <t>3793533</t>
        </is>
      </c>
      <c r="B9171" t="inlineStr">
        <is>
          <t>TRAN THI KIM THI</t>
        </is>
      </c>
      <c r="C9171" s="51">
        <v>2621509</v>
      </c>
      <c r="D9171" s="51">
        <v>0</v>
      </c>
      <c r="E9171" s="51">
        <v>0</v>
      </c>
      <c r="F9171" s="51">
        <v>3712094</v>
      </c>
      <c r="G9171" s="51">
        <v>0</v>
      </c>
      <c r="H9171" s="51">
        <v>0</v>
      </c>
      <c r="I9171" s="51">
        <v>3166037</v>
      </c>
      <c r="J9171" s="51">
        <v>0</v>
      </c>
      <c r="K9171" s="51">
        <v>0</v>
      </c>
      <c r="AM9171" s="51">
        <v>9499640</v>
      </c>
      <c r="AN9171" s="51">
        <v>0</v>
      </c>
    </row>
    <row r="9172">
      <c r="A9172" t="inlineStr">
        <is>
          <t>3793554</t>
        </is>
      </c>
      <c r="B9172" t="inlineStr">
        <is>
          <t>KIEU MINH PHUONG</t>
        </is>
      </c>
      <c r="C9172" s="51">
        <v>458818</v>
      </c>
      <c r="D9172" s="51">
        <v>0</v>
      </c>
      <c r="E9172" s="51">
        <v>0</v>
      </c>
      <c r="I9172" s="51">
        <v>987818</v>
      </c>
      <c r="J9172" s="51">
        <v>0</v>
      </c>
      <c r="K9172" s="51">
        <v>0</v>
      </c>
      <c r="AM9172" s="51">
        <v>1446636</v>
      </c>
      <c r="AN9172" s="51">
        <v>0</v>
      </c>
    </row>
    <row r="9173">
      <c r="A9173" t="inlineStr">
        <is>
          <t>3793555</t>
        </is>
      </c>
      <c r="B9173" t="inlineStr">
        <is>
          <t>NGUYEN THI THAM</t>
        </is>
      </c>
      <c r="C9173" s="51">
        <v>462455</v>
      </c>
      <c r="D9173" s="51">
        <v>0</v>
      </c>
      <c r="E9173" s="51">
        <v>0</v>
      </c>
      <c r="F9173" s="51">
        <v>939173</v>
      </c>
      <c r="G9173" s="51">
        <v>0</v>
      </c>
      <c r="H9173" s="51">
        <v>0</v>
      </c>
      <c r="I9173" s="51">
        <v>817364</v>
      </c>
      <c r="J9173" s="51">
        <v>0</v>
      </c>
      <c r="K9173" s="51">
        <v>0</v>
      </c>
      <c r="AM9173" s="51">
        <v>2218992</v>
      </c>
      <c r="AN9173" s="51">
        <v>0</v>
      </c>
    </row>
    <row r="9174">
      <c r="A9174" t="inlineStr">
        <is>
          <t>3793556</t>
        </is>
      </c>
      <c r="B9174" t="inlineStr">
        <is>
          <t>HOANG VAN DANG</t>
        </is>
      </c>
      <c r="C9174" s="51">
        <v>464091</v>
      </c>
      <c r="D9174" s="51">
        <v>0</v>
      </c>
      <c r="E9174" s="51">
        <v>0</v>
      </c>
      <c r="F9174" s="51">
        <v>491728</v>
      </c>
      <c r="G9174" s="51">
        <v>0</v>
      </c>
      <c r="H9174" s="51">
        <v>0</v>
      </c>
      <c r="I9174" s="51">
        <v>485091</v>
      </c>
      <c r="J9174" s="51">
        <v>0</v>
      </c>
      <c r="K9174" s="51">
        <v>0</v>
      </c>
      <c r="AM9174" s="51">
        <v>1440910</v>
      </c>
      <c r="AN9174" s="51">
        <v>0</v>
      </c>
    </row>
    <row r="9175">
      <c r="A9175" t="inlineStr">
        <is>
          <t>3793567</t>
        </is>
      </c>
      <c r="B9175" t="inlineStr">
        <is>
          <t>NGUYEN XUAN THAI</t>
        </is>
      </c>
      <c r="C9175" s="51">
        <v>220227</v>
      </c>
      <c r="D9175" s="51">
        <v>0</v>
      </c>
      <c r="E9175" s="51">
        <v>0</v>
      </c>
      <c r="AM9175" s="51">
        <v>220227</v>
      </c>
      <c r="AN9175" s="51">
        <v>0</v>
      </c>
    </row>
    <row r="9176">
      <c r="A9176" t="inlineStr">
        <is>
          <t>3793573</t>
        </is>
      </c>
      <c r="B9176" t="inlineStr">
        <is>
          <t>PHAM THI BANG</t>
        </is>
      </c>
      <c r="I9176" s="51">
        <v>594364</v>
      </c>
      <c r="J9176" s="51">
        <v>0</v>
      </c>
      <c r="K9176" s="51">
        <v>0</v>
      </c>
      <c r="AM9176" s="51">
        <v>594364</v>
      </c>
      <c r="AN9176" s="51">
        <v>0</v>
      </c>
    </row>
    <row r="9177">
      <c r="A9177" t="inlineStr">
        <is>
          <t>3793578</t>
        </is>
      </c>
      <c r="B9177" t="inlineStr">
        <is>
          <t>LE THI PHUONG TRINH</t>
        </is>
      </c>
      <c r="C9177" s="51">
        <v>2107636</v>
      </c>
      <c r="D9177" s="51">
        <v>0</v>
      </c>
      <c r="E9177" s="51">
        <v>0</v>
      </c>
      <c r="F9177" s="51">
        <v>11000251</v>
      </c>
      <c r="G9177" s="51">
        <v>0</v>
      </c>
      <c r="H9177" s="51">
        <v>0</v>
      </c>
      <c r="I9177" s="51">
        <v>2894455</v>
      </c>
      <c r="J9177" s="51">
        <v>0</v>
      </c>
      <c r="K9177" s="51">
        <v>0</v>
      </c>
      <c r="AM9177" s="51">
        <v>16002342</v>
      </c>
      <c r="AN9177" s="51">
        <v>0</v>
      </c>
    </row>
    <row r="9178">
      <c r="A9178" t="inlineStr">
        <is>
          <t>3793586</t>
        </is>
      </c>
      <c r="B9178" t="inlineStr">
        <is>
          <t>BUI VAN CHUNG</t>
        </is>
      </c>
      <c r="C9178" s="51">
        <v>2730053</v>
      </c>
      <c r="D9178" s="51">
        <v>0</v>
      </c>
      <c r="E9178" s="51">
        <v>0</v>
      </c>
      <c r="F9178" s="51">
        <v>14414937</v>
      </c>
      <c r="G9178" s="51">
        <v>0</v>
      </c>
      <c r="H9178" s="51">
        <v>0</v>
      </c>
      <c r="I9178" s="51">
        <v>7044116</v>
      </c>
      <c r="J9178" s="51">
        <v>0</v>
      </c>
      <c r="K9178" s="51">
        <v>0</v>
      </c>
      <c r="AM9178" s="51">
        <v>24189106</v>
      </c>
      <c r="AN9178" s="51">
        <v>0</v>
      </c>
    </row>
    <row r="9179">
      <c r="A9179" t="inlineStr">
        <is>
          <t>3793605</t>
        </is>
      </c>
      <c r="B9179" t="inlineStr">
        <is>
          <t>NGUYEN BA TINH</t>
        </is>
      </c>
      <c r="F9179" s="51">
        <v>1030271</v>
      </c>
      <c r="G9179" s="51">
        <v>0</v>
      </c>
      <c r="H9179" s="51">
        <v>0</v>
      </c>
      <c r="I9179" s="51">
        <v>126364</v>
      </c>
      <c r="J9179" s="51">
        <v>0</v>
      </c>
      <c r="K9179" s="51">
        <v>0</v>
      </c>
      <c r="AM9179" s="51">
        <v>1156635</v>
      </c>
      <c r="AN9179" s="51">
        <v>0</v>
      </c>
    </row>
    <row r="9180">
      <c r="A9180" t="inlineStr">
        <is>
          <t>3793628</t>
        </is>
      </c>
      <c r="B9180" t="inlineStr">
        <is>
          <t>NGUYEN THI THANH MAI</t>
        </is>
      </c>
      <c r="F9180" s="51">
        <v>71918</v>
      </c>
      <c r="G9180" s="51">
        <v>0</v>
      </c>
      <c r="H9180" s="51">
        <v>0</v>
      </c>
      <c r="AM9180" s="51">
        <v>71918</v>
      </c>
      <c r="AN9180" s="51">
        <v>0</v>
      </c>
    </row>
    <row r="9181">
      <c r="A9181" t="inlineStr">
        <is>
          <t>3793640</t>
        </is>
      </c>
      <c r="B9181" t="inlineStr">
        <is>
          <t>DUONG THI HANG</t>
        </is>
      </c>
      <c r="C9181" s="51">
        <v>526819</v>
      </c>
      <c r="D9181" s="51">
        <v>0</v>
      </c>
      <c r="E9181" s="51">
        <v>0</v>
      </c>
      <c r="F9181" s="51">
        <v>240909</v>
      </c>
      <c r="G9181" s="51">
        <v>0</v>
      </c>
      <c r="H9181" s="51">
        <v>0</v>
      </c>
      <c r="AM9181" s="51">
        <v>767728</v>
      </c>
      <c r="AN9181" s="51">
        <v>0</v>
      </c>
    </row>
    <row r="9182">
      <c r="A9182" t="inlineStr">
        <is>
          <t>3793655</t>
        </is>
      </c>
      <c r="B9182" t="inlineStr">
        <is>
          <t>DO THI MAI</t>
        </is>
      </c>
      <c r="C9182" s="51">
        <v>213091</v>
      </c>
      <c r="D9182" s="51">
        <v>0</v>
      </c>
      <c r="E9182" s="51">
        <v>0</v>
      </c>
      <c r="F9182" s="51">
        <v>999982</v>
      </c>
      <c r="G9182" s="51">
        <v>0</v>
      </c>
      <c r="H9182" s="51">
        <v>0</v>
      </c>
      <c r="I9182" s="51">
        <v>757173</v>
      </c>
      <c r="J9182" s="51">
        <v>0</v>
      </c>
      <c r="K9182" s="51">
        <v>0</v>
      </c>
      <c r="AM9182" s="51">
        <v>1970246</v>
      </c>
      <c r="AN9182" s="51">
        <v>0</v>
      </c>
    </row>
    <row r="9183">
      <c r="A9183" t="inlineStr">
        <is>
          <t>3793657</t>
        </is>
      </c>
      <c r="B9183" t="inlineStr">
        <is>
          <t>NGO HUYEN PHUONG</t>
        </is>
      </c>
      <c r="C9183" s="51">
        <v>316636</v>
      </c>
      <c r="D9183" s="51">
        <v>0</v>
      </c>
      <c r="E9183" s="51">
        <v>0</v>
      </c>
      <c r="F9183" s="51">
        <v>235182</v>
      </c>
      <c r="G9183" s="51">
        <v>0</v>
      </c>
      <c r="H9183" s="51">
        <v>0</v>
      </c>
      <c r="AM9183" s="51">
        <v>551818</v>
      </c>
      <c r="AN9183" s="51">
        <v>0</v>
      </c>
    </row>
    <row r="9184">
      <c r="A9184" t="inlineStr">
        <is>
          <t>3793684</t>
        </is>
      </c>
      <c r="B9184" t="inlineStr">
        <is>
          <t>DAO NGOC HAI</t>
        </is>
      </c>
      <c r="C9184" s="51">
        <v>398605</v>
      </c>
      <c r="D9184" s="51">
        <v>0</v>
      </c>
      <c r="E9184" s="51">
        <v>0</v>
      </c>
      <c r="F9184" s="51">
        <v>377509</v>
      </c>
      <c r="G9184" s="51">
        <v>0</v>
      </c>
      <c r="H9184" s="51">
        <v>0</v>
      </c>
      <c r="I9184" s="51">
        <v>271336</v>
      </c>
      <c r="J9184" s="51">
        <v>0</v>
      </c>
      <c r="K9184" s="51">
        <v>0</v>
      </c>
      <c r="AM9184" s="51">
        <v>1047450</v>
      </c>
      <c r="AN9184" s="51">
        <v>0</v>
      </c>
    </row>
    <row r="9185">
      <c r="A9185" t="inlineStr">
        <is>
          <t>3793687</t>
        </is>
      </c>
      <c r="B9185" t="inlineStr">
        <is>
          <t>NGUYEN HIEU DIEN</t>
        </is>
      </c>
      <c r="C9185" s="51">
        <v>132232</v>
      </c>
      <c r="D9185" s="51">
        <v>0</v>
      </c>
      <c r="E9185" s="51">
        <v>0</v>
      </c>
      <c r="AM9185" s="51">
        <v>132232</v>
      </c>
      <c r="AN9185" s="51">
        <v>0</v>
      </c>
    </row>
    <row r="9186">
      <c r="A9186" t="inlineStr">
        <is>
          <t>3793692</t>
        </is>
      </c>
      <c r="B9186" t="inlineStr">
        <is>
          <t>NGUYEN PHUONG HAO</t>
        </is>
      </c>
      <c r="C9186" s="51">
        <v>1172754</v>
      </c>
      <c r="D9186" s="51">
        <v>0</v>
      </c>
      <c r="E9186" s="51">
        <v>0</v>
      </c>
      <c r="F9186" s="51">
        <v>854605</v>
      </c>
      <c r="G9186" s="51">
        <v>0</v>
      </c>
      <c r="H9186" s="51">
        <v>0</v>
      </c>
      <c r="I9186" s="51">
        <v>1051509</v>
      </c>
      <c r="J9186" s="51">
        <v>0</v>
      </c>
      <c r="K9186" s="51">
        <v>0</v>
      </c>
      <c r="AM9186" s="51">
        <v>3078868</v>
      </c>
      <c r="AN9186" s="51">
        <v>0</v>
      </c>
    </row>
    <row r="9187">
      <c r="A9187" t="inlineStr">
        <is>
          <t>3793699</t>
        </is>
      </c>
      <c r="B9187" t="inlineStr">
        <is>
          <t>NGUYEN THI LE HUONG</t>
        </is>
      </c>
      <c r="C9187" s="51">
        <v>175099</v>
      </c>
      <c r="D9187" s="51">
        <v>0</v>
      </c>
      <c r="E9187" s="51">
        <v>0</v>
      </c>
      <c r="F9187" s="51">
        <v>352959</v>
      </c>
      <c r="G9187" s="51">
        <v>0</v>
      </c>
      <c r="H9187" s="51">
        <v>0</v>
      </c>
      <c r="I9187" s="51">
        <v>956546</v>
      </c>
      <c r="J9187" s="51">
        <v>0</v>
      </c>
      <c r="K9187" s="51">
        <v>0</v>
      </c>
      <c r="AM9187" s="51">
        <v>1484604</v>
      </c>
      <c r="AN9187" s="51">
        <v>0</v>
      </c>
    </row>
    <row r="9188">
      <c r="A9188" t="inlineStr">
        <is>
          <t>3793701</t>
        </is>
      </c>
      <c r="B9188" t="inlineStr">
        <is>
          <t>NGUYEN DUC DAT</t>
        </is>
      </c>
      <c r="C9188" s="51">
        <v>2034623</v>
      </c>
      <c r="D9188" s="51">
        <v>0</v>
      </c>
      <c r="E9188" s="51">
        <v>0</v>
      </c>
      <c r="F9188" s="51">
        <v>2384220</v>
      </c>
      <c r="G9188" s="51">
        <v>0</v>
      </c>
      <c r="H9188" s="51">
        <v>0</v>
      </c>
      <c r="I9188" s="51">
        <v>300686</v>
      </c>
      <c r="J9188" s="51">
        <v>0</v>
      </c>
      <c r="K9188" s="51">
        <v>0</v>
      </c>
      <c r="AM9188" s="51">
        <v>4719529</v>
      </c>
      <c r="AN9188" s="51">
        <v>0</v>
      </c>
    </row>
    <row r="9189">
      <c r="A9189" t="inlineStr">
        <is>
          <t>3793713</t>
        </is>
      </c>
      <c r="B9189" t="inlineStr">
        <is>
          <t>PHAN THI THANH THUY</t>
        </is>
      </c>
      <c r="C9189" s="51">
        <v>738491</v>
      </c>
      <c r="D9189" s="51">
        <v>0</v>
      </c>
      <c r="E9189" s="51">
        <v>0</v>
      </c>
      <c r="F9189" s="51">
        <v>4444415</v>
      </c>
      <c r="G9189" s="51">
        <v>0</v>
      </c>
      <c r="H9189" s="51">
        <v>0</v>
      </c>
      <c r="I9189" s="51">
        <v>3474137</v>
      </c>
      <c r="J9189" s="51">
        <v>0</v>
      </c>
      <c r="K9189" s="51">
        <v>0</v>
      </c>
      <c r="AM9189" s="51">
        <v>8657043</v>
      </c>
      <c r="AN9189" s="51">
        <v>0</v>
      </c>
    </row>
    <row r="9190">
      <c r="A9190" t="inlineStr">
        <is>
          <t>3793729</t>
        </is>
      </c>
      <c r="B9190" t="inlineStr">
        <is>
          <t>DO TRUNG HIEU</t>
        </is>
      </c>
      <c r="C9190" s="51">
        <v>1398673</v>
      </c>
      <c r="D9190" s="51">
        <v>0</v>
      </c>
      <c r="E9190" s="51">
        <v>0</v>
      </c>
      <c r="F9190" s="51">
        <v>1493972</v>
      </c>
      <c r="G9190" s="51">
        <v>0</v>
      </c>
      <c r="H9190" s="51">
        <v>0</v>
      </c>
      <c r="I9190" s="51">
        <v>3049092</v>
      </c>
      <c r="J9190" s="51">
        <v>0</v>
      </c>
      <c r="K9190" s="51">
        <v>0</v>
      </c>
      <c r="AM9190" s="51">
        <v>5941737</v>
      </c>
      <c r="AN9190" s="51">
        <v>0</v>
      </c>
    </row>
    <row r="9191">
      <c r="A9191" t="inlineStr">
        <is>
          <t>3793736</t>
        </is>
      </c>
      <c r="B9191" t="inlineStr">
        <is>
          <t>NGUYEN MINH THONG</t>
        </is>
      </c>
      <c r="F9191" s="51">
        <v>2111292</v>
      </c>
      <c r="G9191" s="51">
        <v>0</v>
      </c>
      <c r="H9191" s="51">
        <v>0</v>
      </c>
      <c r="I9191" s="51">
        <v>368636</v>
      </c>
      <c r="J9191" s="51">
        <v>0</v>
      </c>
      <c r="K9191" s="51">
        <v>0</v>
      </c>
      <c r="AM9191" s="51">
        <v>2479928</v>
      </c>
      <c r="AN9191" s="51">
        <v>0</v>
      </c>
    </row>
    <row r="9192">
      <c r="A9192" t="inlineStr">
        <is>
          <t>3793740</t>
        </is>
      </c>
      <c r="B9192" t="inlineStr">
        <is>
          <t>LE THI XUAN HUONG</t>
        </is>
      </c>
      <c r="C9192" s="51">
        <v>112000</v>
      </c>
      <c r="D9192" s="51">
        <v>0</v>
      </c>
      <c r="E9192" s="51">
        <v>0</v>
      </c>
      <c r="F9192" s="51">
        <v>212363</v>
      </c>
      <c r="G9192" s="51">
        <v>0</v>
      </c>
      <c r="H9192" s="51">
        <v>0</v>
      </c>
      <c r="I9192" s="51">
        <v>70364</v>
      </c>
      <c r="J9192" s="51">
        <v>0</v>
      </c>
      <c r="K9192" s="51">
        <v>0</v>
      </c>
      <c r="AM9192" s="51">
        <v>394727</v>
      </c>
      <c r="AN9192" s="51">
        <v>0</v>
      </c>
    </row>
    <row r="9193">
      <c r="A9193" t="inlineStr">
        <is>
          <t>3793745</t>
        </is>
      </c>
      <c r="B9193" t="inlineStr">
        <is>
          <t>NGUYEN THI MON</t>
        </is>
      </c>
      <c r="I9193" s="51">
        <v>628637</v>
      </c>
      <c r="J9193" s="51">
        <v>0</v>
      </c>
      <c r="K9193" s="51">
        <v>0</v>
      </c>
      <c r="AM9193" s="51">
        <v>628637</v>
      </c>
      <c r="AN9193" s="51">
        <v>0</v>
      </c>
    </row>
    <row r="9194">
      <c r="A9194" t="inlineStr">
        <is>
          <t>3793761</t>
        </is>
      </c>
      <c r="B9194" t="inlineStr">
        <is>
          <t>NGUYEN DA THAO</t>
        </is>
      </c>
      <c r="C9194" s="51">
        <v>1164532</v>
      </c>
      <c r="D9194" s="51">
        <v>0</v>
      </c>
      <c r="E9194" s="51">
        <v>0</v>
      </c>
      <c r="F9194" s="51">
        <v>73364</v>
      </c>
      <c r="G9194" s="51">
        <v>0</v>
      </c>
      <c r="H9194" s="51">
        <v>0</v>
      </c>
      <c r="I9194" s="51">
        <v>107264</v>
      </c>
      <c r="J9194" s="51">
        <v>0</v>
      </c>
      <c r="K9194" s="51">
        <v>0</v>
      </c>
      <c r="AM9194" s="51">
        <v>1345160</v>
      </c>
      <c r="AN9194" s="51">
        <v>0</v>
      </c>
    </row>
    <row r="9195">
      <c r="A9195" t="inlineStr">
        <is>
          <t>3793762</t>
        </is>
      </c>
      <c r="B9195" t="inlineStr">
        <is>
          <t>TRAN KHANH TRINH</t>
        </is>
      </c>
      <c r="F9195" s="51">
        <v>799773</v>
      </c>
      <c r="G9195" s="51">
        <v>0</v>
      </c>
      <c r="H9195" s="51">
        <v>0</v>
      </c>
      <c r="I9195" s="51">
        <v>195164</v>
      </c>
      <c r="J9195" s="51">
        <v>0</v>
      </c>
      <c r="K9195" s="51">
        <v>0</v>
      </c>
      <c r="AM9195" s="51">
        <v>994937</v>
      </c>
      <c r="AN9195" s="51">
        <v>0</v>
      </c>
    </row>
    <row r="9196">
      <c r="A9196" t="inlineStr">
        <is>
          <t>3793785</t>
        </is>
      </c>
      <c r="B9196" t="inlineStr">
        <is>
          <t>DAO THI LIEN</t>
        </is>
      </c>
      <c r="I9196" s="51">
        <v>822173</v>
      </c>
      <c r="J9196" s="51">
        <v>0</v>
      </c>
      <c r="K9196" s="51">
        <v>0</v>
      </c>
      <c r="AM9196" s="51">
        <v>822173</v>
      </c>
      <c r="AN9196" s="51">
        <v>0</v>
      </c>
    </row>
    <row r="9197">
      <c r="A9197" t="inlineStr">
        <is>
          <t>3793799</t>
        </is>
      </c>
      <c r="B9197" t="inlineStr">
        <is>
          <t>LE DANG QUYNH GIANG</t>
        </is>
      </c>
      <c r="C9197" s="51">
        <v>231614</v>
      </c>
      <c r="D9197" s="51">
        <v>0</v>
      </c>
      <c r="E9197" s="51">
        <v>0</v>
      </c>
      <c r="F9197" s="51">
        <v>231491</v>
      </c>
      <c r="G9197" s="51">
        <v>0</v>
      </c>
      <c r="H9197" s="51">
        <v>0</v>
      </c>
      <c r="AM9197" s="51">
        <v>463105</v>
      </c>
      <c r="AN9197" s="51">
        <v>0</v>
      </c>
    </row>
    <row r="9198">
      <c r="A9198" t="inlineStr">
        <is>
          <t>3793810</t>
        </is>
      </c>
      <c r="B9198" t="inlineStr">
        <is>
          <t>VO THI HONG NHON</t>
        </is>
      </c>
      <c r="C9198" s="51">
        <v>136000</v>
      </c>
      <c r="D9198" s="51">
        <v>0</v>
      </c>
      <c r="E9198" s="51">
        <v>0</v>
      </c>
      <c r="F9198" s="51">
        <v>1101400</v>
      </c>
      <c r="G9198" s="51">
        <v>0</v>
      </c>
      <c r="H9198" s="51">
        <v>0</v>
      </c>
      <c r="I9198" s="51">
        <v>120909</v>
      </c>
      <c r="J9198" s="51">
        <v>0</v>
      </c>
      <c r="K9198" s="51">
        <v>0</v>
      </c>
      <c r="AM9198" s="51">
        <v>1358309</v>
      </c>
      <c r="AN9198" s="51">
        <v>0</v>
      </c>
    </row>
    <row r="9199">
      <c r="A9199" t="inlineStr">
        <is>
          <t>3793837</t>
        </is>
      </c>
      <c r="B9199" t="inlineStr">
        <is>
          <t>DAO THUY DUNG</t>
        </is>
      </c>
      <c r="C9199" s="51">
        <v>124364</v>
      </c>
      <c r="D9199" s="51">
        <v>0</v>
      </c>
      <c r="E9199" s="51">
        <v>0</v>
      </c>
      <c r="F9199" s="51">
        <v>435236</v>
      </c>
      <c r="G9199" s="51">
        <v>0</v>
      </c>
      <c r="H9199" s="51">
        <v>0</v>
      </c>
      <c r="AM9199" s="51">
        <v>559600</v>
      </c>
      <c r="AN9199" s="51">
        <v>0</v>
      </c>
    </row>
    <row r="9200">
      <c r="A9200" t="inlineStr">
        <is>
          <t>3793842</t>
        </is>
      </c>
      <c r="B9200" t="inlineStr">
        <is>
          <t>PHAM THI UT</t>
        </is>
      </c>
      <c r="C9200" s="51">
        <v>651764</v>
      </c>
      <c r="D9200" s="51">
        <v>0</v>
      </c>
      <c r="E9200" s="51">
        <v>0</v>
      </c>
      <c r="F9200" s="51">
        <v>1084773</v>
      </c>
      <c r="G9200" s="51">
        <v>0</v>
      </c>
      <c r="H9200" s="51">
        <v>0</v>
      </c>
      <c r="I9200" s="51">
        <v>822273</v>
      </c>
      <c r="J9200" s="51">
        <v>0</v>
      </c>
      <c r="K9200" s="51">
        <v>0</v>
      </c>
      <c r="AM9200" s="51">
        <v>2558810</v>
      </c>
      <c r="AN9200" s="51">
        <v>0</v>
      </c>
    </row>
    <row r="9201">
      <c r="A9201" t="inlineStr">
        <is>
          <t>3793845</t>
        </is>
      </c>
      <c r="B9201" t="inlineStr">
        <is>
          <t>LE NGOC NU</t>
        </is>
      </c>
      <c r="C9201" s="51">
        <v>869845</v>
      </c>
      <c r="D9201" s="51">
        <v>0</v>
      </c>
      <c r="E9201" s="51">
        <v>0</v>
      </c>
      <c r="AM9201" s="51">
        <v>869845</v>
      </c>
      <c r="AN9201" s="51">
        <v>0</v>
      </c>
    </row>
    <row r="9202">
      <c r="A9202" t="inlineStr">
        <is>
          <t>3793874</t>
        </is>
      </c>
      <c r="B9202" t="inlineStr">
        <is>
          <t>NGUYEN THI LUAN</t>
        </is>
      </c>
      <c r="C9202" s="51">
        <v>206727</v>
      </c>
      <c r="D9202" s="51">
        <v>0</v>
      </c>
      <c r="E9202" s="51">
        <v>0</v>
      </c>
      <c r="F9202" s="51">
        <v>318818</v>
      </c>
      <c r="G9202" s="51">
        <v>0</v>
      </c>
      <c r="H9202" s="51">
        <v>0</v>
      </c>
      <c r="AM9202" s="51">
        <v>525545</v>
      </c>
      <c r="AN9202" s="51">
        <v>0</v>
      </c>
    </row>
    <row r="9203">
      <c r="A9203" t="inlineStr">
        <is>
          <t>3793924</t>
        </is>
      </c>
      <c r="B9203" t="inlineStr">
        <is>
          <t>THACH SUA DAY</t>
        </is>
      </c>
      <c r="F9203" s="51">
        <v>165777</v>
      </c>
      <c r="G9203" s="51">
        <v>0</v>
      </c>
      <c r="H9203" s="51">
        <v>0</v>
      </c>
      <c r="AM9203" s="51">
        <v>165777</v>
      </c>
      <c r="AN9203" s="51">
        <v>0</v>
      </c>
    </row>
    <row r="9204">
      <c r="A9204" t="inlineStr">
        <is>
          <t>3793935</t>
        </is>
      </c>
      <c r="B9204" t="inlineStr">
        <is>
          <t>NGUYEN THI HONG NGA</t>
        </is>
      </c>
      <c r="C9204" s="51">
        <v>880721</v>
      </c>
      <c r="D9204" s="51">
        <v>0</v>
      </c>
      <c r="E9204" s="51">
        <v>0</v>
      </c>
      <c r="F9204" s="51">
        <v>65700</v>
      </c>
      <c r="G9204" s="51">
        <v>0</v>
      </c>
      <c r="H9204" s="51">
        <v>0</v>
      </c>
      <c r="I9204" s="51">
        <v>307227</v>
      </c>
      <c r="J9204" s="51">
        <v>0</v>
      </c>
      <c r="K9204" s="51">
        <v>0</v>
      </c>
      <c r="AM9204" s="51">
        <v>1253648</v>
      </c>
      <c r="AN9204" s="51">
        <v>0</v>
      </c>
    </row>
    <row r="9205">
      <c r="A9205" t="inlineStr">
        <is>
          <t>3793942</t>
        </is>
      </c>
      <c r="B9205" t="inlineStr">
        <is>
          <t>TRUONG THI THUY NGA</t>
        </is>
      </c>
      <c r="F9205" s="51">
        <v>1173236</v>
      </c>
      <c r="G9205" s="51">
        <v>0</v>
      </c>
      <c r="H9205" s="51">
        <v>0</v>
      </c>
      <c r="I9205" s="51">
        <v>74018</v>
      </c>
      <c r="J9205" s="51">
        <v>0</v>
      </c>
      <c r="K9205" s="51">
        <v>0</v>
      </c>
      <c r="AM9205" s="51">
        <v>1247254</v>
      </c>
      <c r="AN9205" s="51">
        <v>0</v>
      </c>
    </row>
    <row r="9206">
      <c r="A9206" t="inlineStr">
        <is>
          <t>3793950</t>
        </is>
      </c>
      <c r="B9206" t="inlineStr">
        <is>
          <t>TRANG THI UT MUNG</t>
        </is>
      </c>
      <c r="F9206" s="51">
        <v>972164</v>
      </c>
      <c r="G9206" s="51">
        <v>0</v>
      </c>
      <c r="H9206" s="51">
        <v>0</v>
      </c>
      <c r="AM9206" s="51">
        <v>972164</v>
      </c>
      <c r="AN9206" s="51">
        <v>0</v>
      </c>
    </row>
    <row r="9207">
      <c r="A9207" t="inlineStr">
        <is>
          <t>3793961</t>
        </is>
      </c>
      <c r="B9207" t="inlineStr">
        <is>
          <t>DOAN THI THANH HAI</t>
        </is>
      </c>
      <c r="F9207" s="51">
        <v>185564</v>
      </c>
      <c r="G9207" s="51">
        <v>0</v>
      </c>
      <c r="H9207" s="51">
        <v>0</v>
      </c>
      <c r="AM9207" s="51">
        <v>185564</v>
      </c>
      <c r="AN9207" s="51">
        <v>0</v>
      </c>
    </row>
    <row r="9208">
      <c r="A9208" t="inlineStr">
        <is>
          <t>3793967</t>
        </is>
      </c>
      <c r="B9208" t="inlineStr">
        <is>
          <t>TRINH ANH LINH</t>
        </is>
      </c>
      <c r="C9208" s="51">
        <v>1831727</v>
      </c>
      <c r="D9208" s="51">
        <v>0</v>
      </c>
      <c r="E9208" s="51">
        <v>0</v>
      </c>
      <c r="F9208" s="51">
        <v>2529817</v>
      </c>
      <c r="G9208" s="51">
        <v>0</v>
      </c>
      <c r="H9208" s="51">
        <v>0</v>
      </c>
      <c r="I9208" s="51">
        <v>1390327</v>
      </c>
      <c r="J9208" s="51">
        <v>0</v>
      </c>
      <c r="K9208" s="51">
        <v>0</v>
      </c>
      <c r="AM9208" s="51">
        <v>5751871</v>
      </c>
      <c r="AN9208" s="51">
        <v>0</v>
      </c>
    </row>
    <row r="9209">
      <c r="A9209" t="inlineStr">
        <is>
          <t>3793980</t>
        </is>
      </c>
      <c r="B9209" t="inlineStr">
        <is>
          <t>NGUYEN LE ANH QUAN</t>
        </is>
      </c>
      <c r="F9209" s="51">
        <v>396877</v>
      </c>
      <c r="G9209" s="51">
        <v>0</v>
      </c>
      <c r="H9209" s="51">
        <v>0</v>
      </c>
      <c r="I9209" s="51">
        <v>383818</v>
      </c>
      <c r="J9209" s="51">
        <v>0</v>
      </c>
      <c r="K9209" s="51">
        <v>0</v>
      </c>
      <c r="AM9209" s="51">
        <v>780695</v>
      </c>
      <c r="AN9209" s="51">
        <v>0</v>
      </c>
    </row>
    <row r="9210">
      <c r="A9210" t="inlineStr">
        <is>
          <t>3794007</t>
        </is>
      </c>
      <c r="B9210" t="inlineStr">
        <is>
          <t>KA THUY</t>
        </is>
      </c>
      <c r="I9210" s="51">
        <v>324364</v>
      </c>
      <c r="J9210" s="51">
        <v>0</v>
      </c>
      <c r="K9210" s="51">
        <v>0</v>
      </c>
      <c r="AM9210" s="51">
        <v>324364</v>
      </c>
      <c r="AN9210" s="51">
        <v>0</v>
      </c>
    </row>
    <row r="9211">
      <c r="A9211" t="inlineStr">
        <is>
          <t>3794044</t>
        </is>
      </c>
      <c r="B9211" t="inlineStr">
        <is>
          <t>DO NGOC QUYNH</t>
        </is>
      </c>
      <c r="C9211" s="51">
        <v>122909</v>
      </c>
      <c r="D9211" s="51">
        <v>0</v>
      </c>
      <c r="E9211" s="51">
        <v>0</v>
      </c>
      <c r="F9211" s="51">
        <v>53545</v>
      </c>
      <c r="G9211" s="51">
        <v>0</v>
      </c>
      <c r="H9211" s="51">
        <v>0</v>
      </c>
      <c r="AM9211" s="51">
        <v>176454</v>
      </c>
      <c r="AN9211" s="51">
        <v>0</v>
      </c>
    </row>
    <row r="9212">
      <c r="A9212" t="inlineStr">
        <is>
          <t>3794050</t>
        </is>
      </c>
      <c r="B9212" t="inlineStr">
        <is>
          <t>NGUYEN THI NGOC BIEC</t>
        </is>
      </c>
      <c r="F9212" s="51">
        <v>123636</v>
      </c>
      <c r="G9212" s="51">
        <v>0</v>
      </c>
      <c r="H9212" s="51">
        <v>0</v>
      </c>
      <c r="AM9212" s="51">
        <v>123636</v>
      </c>
      <c r="AN9212" s="51">
        <v>0</v>
      </c>
    </row>
    <row r="9213">
      <c r="A9213" t="inlineStr">
        <is>
          <t>3794053</t>
        </is>
      </c>
      <c r="B9213" t="inlineStr">
        <is>
          <t>DINH THI TOAN</t>
        </is>
      </c>
      <c r="C9213" s="51">
        <v>98455</v>
      </c>
      <c r="D9213" s="51">
        <v>0</v>
      </c>
      <c r="E9213" s="51">
        <v>0</v>
      </c>
      <c r="AM9213" s="51">
        <v>98455</v>
      </c>
      <c r="AN9213" s="51">
        <v>0</v>
      </c>
    </row>
    <row r="9214">
      <c r="A9214" t="inlineStr">
        <is>
          <t>3794055</t>
        </is>
      </c>
      <c r="B9214" t="inlineStr">
        <is>
          <t>TRUONG THAI HUNG</t>
        </is>
      </c>
      <c r="F9214" s="51">
        <v>52000</v>
      </c>
      <c r="G9214" s="51">
        <v>0</v>
      </c>
      <c r="H9214" s="51">
        <v>0</v>
      </c>
      <c r="AM9214" s="51">
        <v>52000</v>
      </c>
      <c r="AN9214" s="51">
        <v>0</v>
      </c>
    </row>
    <row r="9215">
      <c r="A9215" t="inlineStr">
        <is>
          <t>3794056</t>
        </is>
      </c>
      <c r="B9215" t="inlineStr">
        <is>
          <t>HO THI THUONG</t>
        </is>
      </c>
      <c r="F9215" s="51">
        <v>418636</v>
      </c>
      <c r="G9215" s="51">
        <v>0</v>
      </c>
      <c r="H9215" s="51">
        <v>0</v>
      </c>
      <c r="I9215" s="51">
        <v>394000</v>
      </c>
      <c r="J9215" s="51">
        <v>0</v>
      </c>
      <c r="K9215" s="51">
        <v>0</v>
      </c>
      <c r="AM9215" s="51">
        <v>812636</v>
      </c>
      <c r="AN9215" s="51">
        <v>0</v>
      </c>
    </row>
    <row r="9216">
      <c r="A9216" t="inlineStr">
        <is>
          <t>3794058</t>
        </is>
      </c>
      <c r="B9216" t="inlineStr">
        <is>
          <t>TRAN THI HANH</t>
        </is>
      </c>
      <c r="F9216" s="51">
        <v>442273</v>
      </c>
      <c r="G9216" s="51">
        <v>0</v>
      </c>
      <c r="H9216" s="51">
        <v>0</v>
      </c>
      <c r="I9216" s="51">
        <v>825382</v>
      </c>
      <c r="J9216" s="51">
        <v>0</v>
      </c>
      <c r="K9216" s="51">
        <v>0</v>
      </c>
      <c r="AM9216" s="51">
        <v>1267655</v>
      </c>
      <c r="AN9216" s="51">
        <v>0</v>
      </c>
    </row>
    <row r="9217">
      <c r="A9217" t="inlineStr">
        <is>
          <t>3794069</t>
        </is>
      </c>
      <c r="B9217" t="inlineStr">
        <is>
          <t>TRAN NGUYEN NGOC HAN</t>
        </is>
      </c>
      <c r="C9217" s="51">
        <v>544091</v>
      </c>
      <c r="D9217" s="51">
        <v>0</v>
      </c>
      <c r="E9217" s="51">
        <v>0</v>
      </c>
      <c r="F9217" s="51">
        <v>484909</v>
      </c>
      <c r="G9217" s="51">
        <v>0</v>
      </c>
      <c r="H9217" s="51">
        <v>0</v>
      </c>
      <c r="AM9217" s="51">
        <v>1029000</v>
      </c>
      <c r="AN9217" s="51">
        <v>0</v>
      </c>
    </row>
    <row r="9218">
      <c r="A9218" t="inlineStr">
        <is>
          <t>3794071</t>
        </is>
      </c>
      <c r="B9218" t="inlineStr">
        <is>
          <t>NGUYEN VAN HUONG</t>
        </is>
      </c>
      <c r="F9218" s="51">
        <v>320237</v>
      </c>
      <c r="G9218" s="51">
        <v>0</v>
      </c>
      <c r="H9218" s="51">
        <v>0</v>
      </c>
      <c r="AM9218" s="51">
        <v>320237</v>
      </c>
      <c r="AN9218" s="51">
        <v>0</v>
      </c>
    </row>
    <row r="9219">
      <c r="A9219" t="inlineStr">
        <is>
          <t>3794081</t>
        </is>
      </c>
      <c r="B9219" t="inlineStr">
        <is>
          <t>NGUYEN THI LE HANG</t>
        </is>
      </c>
      <c r="F9219" s="51">
        <v>288545</v>
      </c>
      <c r="G9219" s="51">
        <v>0</v>
      </c>
      <c r="H9219" s="51">
        <v>0</v>
      </c>
      <c r="AM9219" s="51">
        <v>288545</v>
      </c>
      <c r="AN9219" s="51">
        <v>0</v>
      </c>
    </row>
    <row r="9220">
      <c r="A9220" t="inlineStr">
        <is>
          <t>3794090</t>
        </is>
      </c>
      <c r="B9220" t="inlineStr">
        <is>
          <t>LE THI THANH SUONG</t>
        </is>
      </c>
      <c r="I9220" s="51">
        <v>764946</v>
      </c>
      <c r="J9220" s="51">
        <v>0</v>
      </c>
      <c r="K9220" s="51">
        <v>0</v>
      </c>
      <c r="AM9220" s="51">
        <v>764946</v>
      </c>
      <c r="AN9220" s="51">
        <v>0</v>
      </c>
    </row>
    <row r="9221">
      <c r="A9221" t="inlineStr">
        <is>
          <t>3794096</t>
        </is>
      </c>
      <c r="B9221" t="inlineStr">
        <is>
          <t>VUONG AN AN</t>
        </is>
      </c>
      <c r="F9221" s="51">
        <v>4434919</v>
      </c>
      <c r="G9221" s="51">
        <v>0</v>
      </c>
      <c r="H9221" s="51">
        <v>0</v>
      </c>
      <c r="I9221" s="51">
        <v>1333747</v>
      </c>
      <c r="J9221" s="51">
        <v>0</v>
      </c>
      <c r="K9221" s="51">
        <v>0</v>
      </c>
      <c r="AM9221" s="51">
        <v>5768666</v>
      </c>
      <c r="AN9221" s="51">
        <v>0</v>
      </c>
    </row>
    <row r="9222">
      <c r="A9222" t="inlineStr">
        <is>
          <t>3794101</t>
        </is>
      </c>
      <c r="B9222" t="inlineStr">
        <is>
          <t>DUONG THI THU</t>
        </is>
      </c>
      <c r="F9222" s="51">
        <v>324682</v>
      </c>
      <c r="G9222" s="51">
        <v>0</v>
      </c>
      <c r="H9222" s="51">
        <v>0</v>
      </c>
      <c r="AM9222" s="51">
        <v>324682</v>
      </c>
      <c r="AN9222" s="51">
        <v>0</v>
      </c>
    </row>
    <row r="9223">
      <c r="A9223" t="inlineStr">
        <is>
          <t>3794102</t>
        </is>
      </c>
      <c r="B9223" t="inlineStr">
        <is>
          <t>NGUYEN THI NGOC HOA</t>
        </is>
      </c>
      <c r="C9223" s="51">
        <v>1027964</v>
      </c>
      <c r="D9223" s="51">
        <v>0</v>
      </c>
      <c r="E9223" s="51">
        <v>0</v>
      </c>
      <c r="I9223" s="51">
        <v>222873</v>
      </c>
      <c r="J9223" s="51">
        <v>0</v>
      </c>
      <c r="K9223" s="51">
        <v>0</v>
      </c>
      <c r="AM9223" s="51">
        <v>1250837</v>
      </c>
      <c r="AN9223" s="51">
        <v>0</v>
      </c>
    </row>
    <row r="9224">
      <c r="A9224" t="inlineStr">
        <is>
          <t>3794107</t>
        </is>
      </c>
      <c r="B9224" t="inlineStr">
        <is>
          <t>HUYNH THI DANG</t>
        </is>
      </c>
      <c r="C9224" s="51">
        <v>929273</v>
      </c>
      <c r="D9224" s="51">
        <v>0</v>
      </c>
      <c r="E9224" s="51">
        <v>0</v>
      </c>
      <c r="F9224" s="51">
        <v>1839909</v>
      </c>
      <c r="G9224" s="51">
        <v>0</v>
      </c>
      <c r="H9224" s="51">
        <v>0</v>
      </c>
      <c r="I9224" s="51">
        <v>768000</v>
      </c>
      <c r="J9224" s="51">
        <v>0</v>
      </c>
      <c r="K9224" s="51">
        <v>0</v>
      </c>
      <c r="AM9224" s="51">
        <v>3537182</v>
      </c>
      <c r="AN9224" s="51">
        <v>0</v>
      </c>
    </row>
    <row r="9225">
      <c r="A9225" t="inlineStr">
        <is>
          <t>3794111</t>
        </is>
      </c>
      <c r="B9225" t="inlineStr">
        <is>
          <t>NGUYEN THI KIEU OANH</t>
        </is>
      </c>
      <c r="I9225" s="51">
        <v>750845</v>
      </c>
      <c r="J9225" s="51">
        <v>0</v>
      </c>
      <c r="K9225" s="51">
        <v>0</v>
      </c>
      <c r="AM9225" s="51">
        <v>750845</v>
      </c>
      <c r="AN9225" s="51">
        <v>0</v>
      </c>
    </row>
    <row r="9226">
      <c r="A9226" t="inlineStr">
        <is>
          <t>3794117</t>
        </is>
      </c>
      <c r="B9226" t="inlineStr">
        <is>
          <t>NGUYEN THI NGUYET</t>
        </is>
      </c>
      <c r="C9226" s="51">
        <v>619691</v>
      </c>
      <c r="D9226" s="51">
        <v>0</v>
      </c>
      <c r="E9226" s="51">
        <v>0</v>
      </c>
      <c r="F9226" s="51">
        <v>1687895</v>
      </c>
      <c r="G9226" s="51">
        <v>0</v>
      </c>
      <c r="H9226" s="51">
        <v>0</v>
      </c>
      <c r="I9226" s="51">
        <v>641482</v>
      </c>
      <c r="J9226" s="51">
        <v>0</v>
      </c>
      <c r="K9226" s="51">
        <v>0</v>
      </c>
      <c r="AM9226" s="51">
        <v>2949068</v>
      </c>
      <c r="AN9226" s="51">
        <v>0</v>
      </c>
    </row>
    <row r="9227">
      <c r="A9227" t="inlineStr">
        <is>
          <t>3794123</t>
        </is>
      </c>
      <c r="B9227" t="inlineStr">
        <is>
          <t>TRAN KIM NGAN</t>
        </is>
      </c>
      <c r="I9227" s="51">
        <v>1194509</v>
      </c>
      <c r="J9227" s="51">
        <v>0</v>
      </c>
      <c r="K9227" s="51">
        <v>0</v>
      </c>
      <c r="AM9227" s="51">
        <v>1194509</v>
      </c>
      <c r="AN9227" s="51">
        <v>0</v>
      </c>
    </row>
    <row r="9228">
      <c r="A9228" t="inlineStr">
        <is>
          <t>3794126</t>
        </is>
      </c>
      <c r="B9228" t="inlineStr">
        <is>
          <t>TRUONG THI PHUONG THAO</t>
        </is>
      </c>
      <c r="C9228" s="51">
        <v>979937</v>
      </c>
      <c r="D9228" s="51">
        <v>0</v>
      </c>
      <c r="E9228" s="51">
        <v>0</v>
      </c>
      <c r="F9228" s="51">
        <v>907164</v>
      </c>
      <c r="G9228" s="51">
        <v>0</v>
      </c>
      <c r="H9228" s="51">
        <v>0</v>
      </c>
      <c r="I9228" s="51">
        <v>112000</v>
      </c>
      <c r="J9228" s="51">
        <v>0</v>
      </c>
      <c r="K9228" s="51">
        <v>0</v>
      </c>
      <c r="AM9228" s="51">
        <v>1999101</v>
      </c>
      <c r="AN9228" s="51">
        <v>0</v>
      </c>
    </row>
    <row r="9229">
      <c r="A9229" t="inlineStr">
        <is>
          <t>3794137</t>
        </is>
      </c>
      <c r="B9229" t="inlineStr">
        <is>
          <t>NGUYEN THAN NHU Y</t>
        </is>
      </c>
      <c r="C9229" s="51">
        <v>220273</v>
      </c>
      <c r="D9229" s="51">
        <v>0</v>
      </c>
      <c r="E9229" s="51">
        <v>0</v>
      </c>
      <c r="F9229" s="51">
        <v>690091</v>
      </c>
      <c r="G9229" s="51">
        <v>0</v>
      </c>
      <c r="H9229" s="51">
        <v>0</v>
      </c>
      <c r="I9229" s="51">
        <v>788454</v>
      </c>
      <c r="J9229" s="51">
        <v>0</v>
      </c>
      <c r="K9229" s="51">
        <v>0</v>
      </c>
      <c r="AM9229" s="51">
        <v>1698818</v>
      </c>
      <c r="AN9229" s="51">
        <v>0</v>
      </c>
    </row>
    <row r="9230">
      <c r="A9230" t="inlineStr">
        <is>
          <t>3794141</t>
        </is>
      </c>
      <c r="B9230" t="inlineStr">
        <is>
          <t>NGUYEN THI HONG HANH</t>
        </is>
      </c>
      <c r="C9230" s="51">
        <v>530545</v>
      </c>
      <c r="D9230" s="51">
        <v>0</v>
      </c>
      <c r="E9230" s="51">
        <v>0</v>
      </c>
      <c r="F9230" s="51">
        <v>411172</v>
      </c>
      <c r="G9230" s="51">
        <v>0</v>
      </c>
      <c r="H9230" s="51">
        <v>0</v>
      </c>
      <c r="AM9230" s="51">
        <v>941717</v>
      </c>
      <c r="AN9230" s="51">
        <v>0</v>
      </c>
    </row>
    <row r="9231">
      <c r="A9231" t="inlineStr">
        <is>
          <t>3794157</t>
        </is>
      </c>
      <c r="B9231" t="inlineStr">
        <is>
          <t>LE CONG BINH</t>
        </is>
      </c>
      <c r="F9231" s="51">
        <v>142800</v>
      </c>
      <c r="G9231" s="51">
        <v>0</v>
      </c>
      <c r="H9231" s="51">
        <v>0</v>
      </c>
      <c r="AM9231" s="51">
        <v>142800</v>
      </c>
      <c r="AN9231" s="51">
        <v>0</v>
      </c>
    </row>
    <row r="9232">
      <c r="A9232" t="inlineStr">
        <is>
          <t>3794168</t>
        </is>
      </c>
      <c r="B9232" t="inlineStr">
        <is>
          <t>DO THI THOM</t>
        </is>
      </c>
      <c r="F9232" s="51">
        <v>176400</v>
      </c>
      <c r="G9232" s="51">
        <v>0</v>
      </c>
      <c r="H9232" s="51">
        <v>0</v>
      </c>
      <c r="I9232" s="51">
        <v>58800</v>
      </c>
      <c r="J9232" s="51">
        <v>0</v>
      </c>
      <c r="K9232" s="51">
        <v>0</v>
      </c>
      <c r="AM9232" s="51">
        <v>235200</v>
      </c>
      <c r="AN9232" s="51">
        <v>0</v>
      </c>
    </row>
    <row r="9233">
      <c r="A9233" t="inlineStr">
        <is>
          <t>3794179</t>
        </is>
      </c>
      <c r="B9233" t="inlineStr">
        <is>
          <t>TRAN QUOC NHIEN</t>
        </is>
      </c>
      <c r="C9233" s="51">
        <v>595186</v>
      </c>
      <c r="D9233" s="51">
        <v>0</v>
      </c>
      <c r="E9233" s="51">
        <v>0</v>
      </c>
      <c r="F9233" s="51">
        <v>661786</v>
      </c>
      <c r="G9233" s="51">
        <v>0</v>
      </c>
      <c r="H9233" s="51">
        <v>0</v>
      </c>
      <c r="I9233" s="51">
        <v>242909</v>
      </c>
      <c r="J9233" s="51">
        <v>0</v>
      </c>
      <c r="K9233" s="51">
        <v>0</v>
      </c>
      <c r="AM9233" s="51">
        <v>1499881</v>
      </c>
      <c r="AN9233" s="51">
        <v>0</v>
      </c>
    </row>
    <row r="9234">
      <c r="A9234" t="inlineStr">
        <is>
          <t>3794194</t>
        </is>
      </c>
      <c r="B9234" t="inlineStr">
        <is>
          <t>TRAN THI ANH</t>
        </is>
      </c>
      <c r="C9234" s="51">
        <v>97909</v>
      </c>
      <c r="D9234" s="51">
        <v>0</v>
      </c>
      <c r="E9234" s="51">
        <v>0</v>
      </c>
      <c r="AM9234" s="51">
        <v>97909</v>
      </c>
      <c r="AN9234" s="51">
        <v>0</v>
      </c>
    </row>
    <row r="9235">
      <c r="A9235" t="inlineStr">
        <is>
          <t>3794199</t>
        </is>
      </c>
      <c r="B9235" t="inlineStr">
        <is>
          <t>AU THI BICH HAU</t>
        </is>
      </c>
      <c r="I9235" s="51">
        <v>1531910</v>
      </c>
      <c r="J9235" s="51">
        <v>0</v>
      </c>
      <c r="K9235" s="51">
        <v>0</v>
      </c>
      <c r="AM9235" s="51">
        <v>1531910</v>
      </c>
      <c r="AN9235" s="51">
        <v>0</v>
      </c>
    </row>
    <row r="9236">
      <c r="A9236" t="inlineStr">
        <is>
          <t>3794210</t>
        </is>
      </c>
      <c r="B9236" t="inlineStr">
        <is>
          <t>LE THI HUYEN</t>
        </is>
      </c>
      <c r="C9236" s="51">
        <v>1175236</v>
      </c>
      <c r="D9236" s="51">
        <v>0</v>
      </c>
      <c r="E9236" s="51">
        <v>0</v>
      </c>
      <c r="F9236" s="51">
        <v>504000</v>
      </c>
      <c r="G9236" s="51">
        <v>0</v>
      </c>
      <c r="H9236" s="51">
        <v>0</v>
      </c>
      <c r="I9236" s="51">
        <v>1455382</v>
      </c>
      <c r="J9236" s="51">
        <v>0</v>
      </c>
      <c r="K9236" s="51">
        <v>0</v>
      </c>
      <c r="AM9236" s="51">
        <v>3134618</v>
      </c>
      <c r="AN9236" s="51">
        <v>0</v>
      </c>
    </row>
    <row r="9237">
      <c r="A9237" t="inlineStr">
        <is>
          <t>3794244</t>
        </is>
      </c>
      <c r="B9237" t="inlineStr">
        <is>
          <t>TRUONG ANH KHOA</t>
        </is>
      </c>
      <c r="F9237" s="51">
        <v>2640638</v>
      </c>
      <c r="G9237" s="51">
        <v>0</v>
      </c>
      <c r="H9237" s="51">
        <v>0</v>
      </c>
      <c r="I9237" s="51">
        <v>2003546</v>
      </c>
      <c r="J9237" s="51">
        <v>0</v>
      </c>
      <c r="K9237" s="51">
        <v>0</v>
      </c>
      <c r="AM9237" s="51">
        <v>4644184</v>
      </c>
      <c r="AN9237" s="51">
        <v>0</v>
      </c>
    </row>
    <row r="9238">
      <c r="A9238" t="inlineStr">
        <is>
          <t>3794249</t>
        </is>
      </c>
      <c r="B9238" t="inlineStr">
        <is>
          <t>VO MINH HOANG DUY</t>
        </is>
      </c>
      <c r="C9238" s="51">
        <v>307636</v>
      </c>
      <c r="D9238" s="51">
        <v>0</v>
      </c>
      <c r="E9238" s="51">
        <v>0</v>
      </c>
      <c r="F9238" s="51">
        <v>245182</v>
      </c>
      <c r="G9238" s="51">
        <v>0</v>
      </c>
      <c r="H9238" s="51">
        <v>0</v>
      </c>
      <c r="I9238" s="51">
        <v>424818</v>
      </c>
      <c r="J9238" s="51">
        <v>0</v>
      </c>
      <c r="K9238" s="51">
        <v>0</v>
      </c>
      <c r="AM9238" s="51">
        <v>977636</v>
      </c>
      <c r="AN9238" s="51">
        <v>0</v>
      </c>
    </row>
    <row r="9239">
      <c r="A9239" t="inlineStr">
        <is>
          <t>3794256</t>
        </is>
      </c>
      <c r="B9239" t="inlineStr">
        <is>
          <t>NGUYEN THI KIM PHUNG</t>
        </is>
      </c>
      <c r="F9239" s="51">
        <v>89182</v>
      </c>
      <c r="G9239" s="51">
        <v>0</v>
      </c>
      <c r="H9239" s="51">
        <v>0</v>
      </c>
      <c r="AM9239" s="51">
        <v>89182</v>
      </c>
      <c r="AN9239" s="51">
        <v>0</v>
      </c>
    </row>
    <row r="9240">
      <c r="A9240" t="inlineStr">
        <is>
          <t>3794286</t>
        </is>
      </c>
      <c r="B9240" t="inlineStr">
        <is>
          <t>MAI VAN TOAN</t>
        </is>
      </c>
      <c r="C9240" s="51">
        <v>1173546</v>
      </c>
      <c r="D9240" s="51">
        <v>0</v>
      </c>
      <c r="E9240" s="51">
        <v>0</v>
      </c>
      <c r="F9240" s="51">
        <v>2112237</v>
      </c>
      <c r="G9240" s="51">
        <v>0</v>
      </c>
      <c r="H9240" s="51">
        <v>0</v>
      </c>
      <c r="AM9240" s="51">
        <v>3285783</v>
      </c>
      <c r="AN9240" s="51">
        <v>0</v>
      </c>
    </row>
    <row r="9241">
      <c r="A9241" t="inlineStr">
        <is>
          <t>3794294</t>
        </is>
      </c>
      <c r="B9241" t="inlineStr">
        <is>
          <t>DAO THI NGOC DUNG</t>
        </is>
      </c>
      <c r="C9241" s="51">
        <v>1515679</v>
      </c>
      <c r="D9241" s="51">
        <v>0</v>
      </c>
      <c r="E9241" s="51">
        <v>0</v>
      </c>
      <c r="F9241" s="51">
        <v>1512001</v>
      </c>
      <c r="G9241" s="51">
        <v>0</v>
      </c>
      <c r="H9241" s="51">
        <v>0</v>
      </c>
      <c r="I9241" s="51">
        <v>1511909</v>
      </c>
      <c r="J9241" s="51">
        <v>0</v>
      </c>
      <c r="K9241" s="51">
        <v>0</v>
      </c>
      <c r="AM9241" s="51">
        <v>4539589</v>
      </c>
      <c r="AN9241" s="51">
        <v>0</v>
      </c>
    </row>
    <row r="9242">
      <c r="A9242" t="inlineStr">
        <is>
          <t>3794306</t>
        </is>
      </c>
      <c r="B9242" t="inlineStr">
        <is>
          <t>DO THI LOAN</t>
        </is>
      </c>
      <c r="I9242" s="51">
        <v>193500</v>
      </c>
      <c r="J9242" s="51">
        <v>0</v>
      </c>
      <c r="K9242" s="51">
        <v>0</v>
      </c>
      <c r="AM9242" s="51">
        <v>193500</v>
      </c>
      <c r="AN9242" s="51">
        <v>0</v>
      </c>
    </row>
    <row r="9243">
      <c r="A9243" t="inlineStr">
        <is>
          <t>3794316</t>
        </is>
      </c>
      <c r="B9243" t="inlineStr">
        <is>
          <t>NGUYEN XUAN DIEM</t>
        </is>
      </c>
      <c r="F9243" s="51">
        <v>65782</v>
      </c>
      <c r="G9243" s="51">
        <v>0</v>
      </c>
      <c r="H9243" s="51">
        <v>0</v>
      </c>
      <c r="I9243" s="51">
        <v>2244073</v>
      </c>
      <c r="J9243" s="51">
        <v>0</v>
      </c>
      <c r="K9243" s="51">
        <v>0</v>
      </c>
      <c r="AM9243" s="51">
        <v>2309855</v>
      </c>
      <c r="AN9243" s="51">
        <v>0</v>
      </c>
    </row>
    <row r="9244">
      <c r="A9244" t="inlineStr">
        <is>
          <t>3794376</t>
        </is>
      </c>
      <c r="B9244" t="inlineStr">
        <is>
          <t>NGUYEN THI QUYEN</t>
        </is>
      </c>
      <c r="C9244" s="51">
        <v>180409</v>
      </c>
      <c r="D9244" s="51">
        <v>0</v>
      </c>
      <c r="E9244" s="51">
        <v>0</v>
      </c>
      <c r="F9244" s="51">
        <v>278073</v>
      </c>
      <c r="G9244" s="51">
        <v>0</v>
      </c>
      <c r="H9244" s="51">
        <v>0</v>
      </c>
      <c r="I9244" s="51">
        <v>2139827</v>
      </c>
      <c r="J9244" s="51">
        <v>0</v>
      </c>
      <c r="K9244" s="51">
        <v>0</v>
      </c>
      <c r="AM9244" s="51">
        <v>2598309</v>
      </c>
      <c r="AN9244" s="51">
        <v>0</v>
      </c>
    </row>
    <row r="9245">
      <c r="A9245" t="inlineStr">
        <is>
          <t>3794378</t>
        </is>
      </c>
      <c r="B9245" t="inlineStr">
        <is>
          <t>DO HOANG HIEU</t>
        </is>
      </c>
      <c r="C9245" s="51">
        <v>2205115</v>
      </c>
      <c r="D9245" s="51">
        <v>0</v>
      </c>
      <c r="E9245" s="51">
        <v>0</v>
      </c>
      <c r="F9245" s="51">
        <v>4256517</v>
      </c>
      <c r="G9245" s="51">
        <v>0</v>
      </c>
      <c r="H9245" s="51">
        <v>0</v>
      </c>
      <c r="I9245" s="51">
        <v>4632474</v>
      </c>
      <c r="J9245" s="51">
        <v>0</v>
      </c>
      <c r="K9245" s="51">
        <v>0</v>
      </c>
      <c r="AM9245" s="51">
        <v>11094106</v>
      </c>
      <c r="AN9245" s="51">
        <v>0</v>
      </c>
    </row>
    <row r="9246">
      <c r="A9246" t="inlineStr">
        <is>
          <t>3794382</t>
        </is>
      </c>
      <c r="B9246" t="inlineStr">
        <is>
          <t>PHAM THAI TUAN</t>
        </is>
      </c>
      <c r="C9246" s="51">
        <v>1153418</v>
      </c>
      <c r="D9246" s="51">
        <v>0</v>
      </c>
      <c r="E9246" s="51">
        <v>0</v>
      </c>
      <c r="F9246" s="51">
        <v>976637</v>
      </c>
      <c r="G9246" s="51">
        <v>0</v>
      </c>
      <c r="H9246" s="51">
        <v>0</v>
      </c>
      <c r="I9246" s="51">
        <v>886418</v>
      </c>
      <c r="J9246" s="51">
        <v>0</v>
      </c>
      <c r="K9246" s="51">
        <v>0</v>
      </c>
      <c r="AM9246" s="51">
        <v>3016473</v>
      </c>
      <c r="AN9246" s="51">
        <v>0</v>
      </c>
    </row>
    <row r="9247">
      <c r="A9247" t="inlineStr">
        <is>
          <t>3794384</t>
        </is>
      </c>
      <c r="B9247" t="inlineStr">
        <is>
          <t>TRAN THI RIENG</t>
        </is>
      </c>
      <c r="C9247" s="51">
        <v>166514</v>
      </c>
      <c r="D9247" s="51">
        <v>0</v>
      </c>
      <c r="E9247" s="51">
        <v>0</v>
      </c>
      <c r="F9247" s="51">
        <v>1668482</v>
      </c>
      <c r="G9247" s="51">
        <v>0</v>
      </c>
      <c r="H9247" s="51">
        <v>0</v>
      </c>
      <c r="I9247" s="51">
        <v>988418</v>
      </c>
      <c r="J9247" s="51">
        <v>0</v>
      </c>
      <c r="K9247" s="51">
        <v>0</v>
      </c>
      <c r="AM9247" s="51">
        <v>2823414</v>
      </c>
      <c r="AN9247" s="51">
        <v>0</v>
      </c>
    </row>
    <row r="9248">
      <c r="A9248" t="inlineStr">
        <is>
          <t>3794395</t>
        </is>
      </c>
      <c r="B9248" t="inlineStr">
        <is>
          <t>NGUYEN THANH BAO</t>
        </is>
      </c>
      <c r="F9248" s="51">
        <v>417754</v>
      </c>
      <c r="G9248" s="51">
        <v>0</v>
      </c>
      <c r="H9248" s="51">
        <v>0</v>
      </c>
      <c r="AM9248" s="51">
        <v>417754</v>
      </c>
      <c r="AN9248" s="51">
        <v>0</v>
      </c>
    </row>
    <row r="9249">
      <c r="A9249" t="inlineStr">
        <is>
          <t>3794396</t>
        </is>
      </c>
      <c r="B9249" t="inlineStr">
        <is>
          <t>THAN THI HIEN</t>
        </is>
      </c>
      <c r="F9249" s="51">
        <v>506637</v>
      </c>
      <c r="G9249" s="51">
        <v>0</v>
      </c>
      <c r="H9249" s="51">
        <v>0</v>
      </c>
      <c r="AM9249" s="51">
        <v>506637</v>
      </c>
      <c r="AN9249" s="51">
        <v>0</v>
      </c>
    </row>
    <row r="9250">
      <c r="A9250" t="inlineStr">
        <is>
          <t>3794411</t>
        </is>
      </c>
      <c r="B9250" t="inlineStr">
        <is>
          <t>LY NGOC HAI</t>
        </is>
      </c>
      <c r="F9250" s="51">
        <v>98818</v>
      </c>
      <c r="G9250" s="51">
        <v>0</v>
      </c>
      <c r="H9250" s="51">
        <v>0</v>
      </c>
      <c r="AM9250" s="51">
        <v>98818</v>
      </c>
      <c r="AN9250" s="51">
        <v>0</v>
      </c>
    </row>
    <row r="9251">
      <c r="A9251" t="inlineStr">
        <is>
          <t>3794431</t>
        </is>
      </c>
      <c r="B9251" t="inlineStr">
        <is>
          <t>NGUYEN HOANG NGOC DUY</t>
        </is>
      </c>
      <c r="C9251" s="51">
        <v>182727</v>
      </c>
      <c r="D9251" s="51">
        <v>0</v>
      </c>
      <c r="E9251" s="51">
        <v>0</v>
      </c>
      <c r="F9251" s="51">
        <v>112000</v>
      </c>
      <c r="G9251" s="51">
        <v>0</v>
      </c>
      <c r="H9251" s="51">
        <v>0</v>
      </c>
      <c r="I9251" s="51">
        <v>564346</v>
      </c>
      <c r="J9251" s="51">
        <v>0</v>
      </c>
      <c r="K9251" s="51">
        <v>0</v>
      </c>
      <c r="AM9251" s="51">
        <v>859073</v>
      </c>
      <c r="AN9251" s="51">
        <v>0</v>
      </c>
    </row>
    <row r="9252">
      <c r="A9252" t="inlineStr">
        <is>
          <t>3794433</t>
        </is>
      </c>
      <c r="B9252" t="inlineStr">
        <is>
          <t>LE THI NGOC LAN</t>
        </is>
      </c>
      <c r="C9252" s="51">
        <v>441601</v>
      </c>
      <c r="D9252" s="51">
        <v>0</v>
      </c>
      <c r="E9252" s="51">
        <v>0</v>
      </c>
      <c r="F9252" s="51">
        <v>4876010</v>
      </c>
      <c r="G9252" s="51">
        <v>0</v>
      </c>
      <c r="H9252" s="51">
        <v>0</v>
      </c>
      <c r="I9252" s="51">
        <v>1601687</v>
      </c>
      <c r="J9252" s="51">
        <v>0</v>
      </c>
      <c r="K9252" s="51">
        <v>0</v>
      </c>
      <c r="AM9252" s="51">
        <v>6919298</v>
      </c>
      <c r="AN9252" s="51">
        <v>0</v>
      </c>
    </row>
    <row r="9253">
      <c r="A9253" t="inlineStr">
        <is>
          <t>3794436</t>
        </is>
      </c>
      <c r="B9253" t="inlineStr">
        <is>
          <t>HOANG THI KIEU</t>
        </is>
      </c>
      <c r="I9253" s="51">
        <v>222091</v>
      </c>
      <c r="J9253" s="51">
        <v>0</v>
      </c>
      <c r="K9253" s="51">
        <v>0</v>
      </c>
      <c r="AM9253" s="51">
        <v>222091</v>
      </c>
      <c r="AN9253" s="51">
        <v>0</v>
      </c>
    </row>
    <row r="9254">
      <c r="A9254" t="inlineStr">
        <is>
          <t>3794440</t>
        </is>
      </c>
      <c r="B9254" t="inlineStr">
        <is>
          <t>DUONG THI KIM THUY</t>
        </is>
      </c>
      <c r="C9254" s="51">
        <v>4711180</v>
      </c>
      <c r="D9254" s="51">
        <v>0</v>
      </c>
      <c r="E9254" s="51">
        <v>0</v>
      </c>
      <c r="F9254" s="51">
        <v>2657291</v>
      </c>
      <c r="G9254" s="51">
        <v>0</v>
      </c>
      <c r="H9254" s="51">
        <v>0</v>
      </c>
      <c r="I9254" s="51">
        <v>345818</v>
      </c>
      <c r="J9254" s="51">
        <v>0</v>
      </c>
      <c r="K9254" s="51">
        <v>0</v>
      </c>
      <c r="AM9254" s="51">
        <v>7714289</v>
      </c>
      <c r="AN9254" s="51">
        <v>0</v>
      </c>
    </row>
    <row r="9255">
      <c r="A9255" t="inlineStr">
        <is>
          <t>3794448</t>
        </is>
      </c>
      <c r="B9255" t="inlineStr">
        <is>
          <t>NGUYEN TRAN DAU</t>
        </is>
      </c>
      <c r="I9255" s="51">
        <v>180546</v>
      </c>
      <c r="J9255" s="51">
        <v>0</v>
      </c>
      <c r="K9255" s="51">
        <v>0</v>
      </c>
      <c r="AM9255" s="51">
        <v>180546</v>
      </c>
      <c r="AN9255" s="51">
        <v>0</v>
      </c>
    </row>
    <row r="9256">
      <c r="A9256" t="inlineStr">
        <is>
          <t>3794452</t>
        </is>
      </c>
      <c r="B9256" t="inlineStr">
        <is>
          <t>TRAN NGUYEN NHAT VY</t>
        </is>
      </c>
      <c r="I9256" s="51">
        <v>392636</v>
      </c>
      <c r="J9256" s="51">
        <v>0</v>
      </c>
      <c r="K9256" s="51">
        <v>0</v>
      </c>
      <c r="AM9256" s="51">
        <v>392636</v>
      </c>
      <c r="AN9256" s="51">
        <v>0</v>
      </c>
    </row>
    <row r="9257">
      <c r="A9257" t="inlineStr">
        <is>
          <t>3794474</t>
        </is>
      </c>
      <c r="B9257" t="inlineStr">
        <is>
          <t>DANG THI HOA</t>
        </is>
      </c>
      <c r="C9257" s="51">
        <v>212636</v>
      </c>
      <c r="D9257" s="51">
        <v>0</v>
      </c>
      <c r="E9257" s="51">
        <v>0</v>
      </c>
      <c r="F9257" s="51">
        <v>235227</v>
      </c>
      <c r="G9257" s="51">
        <v>0</v>
      </c>
      <c r="H9257" s="51">
        <v>0</v>
      </c>
      <c r="I9257" s="51">
        <v>478000</v>
      </c>
      <c r="J9257" s="51">
        <v>0</v>
      </c>
      <c r="K9257" s="51">
        <v>0</v>
      </c>
      <c r="AM9257" s="51">
        <v>925863</v>
      </c>
      <c r="AN9257" s="51">
        <v>0</v>
      </c>
    </row>
    <row r="9258">
      <c r="A9258" t="inlineStr">
        <is>
          <t>3794477</t>
        </is>
      </c>
      <c r="B9258" t="inlineStr">
        <is>
          <t>VU HANG NGA</t>
        </is>
      </c>
      <c r="C9258" s="51">
        <v>658000</v>
      </c>
      <c r="D9258" s="51">
        <v>0</v>
      </c>
      <c r="E9258" s="51">
        <v>0</v>
      </c>
      <c r="F9258" s="51">
        <v>1406637</v>
      </c>
      <c r="G9258" s="51">
        <v>0</v>
      </c>
      <c r="H9258" s="51">
        <v>0</v>
      </c>
      <c r="I9258" s="51">
        <v>1061000</v>
      </c>
      <c r="J9258" s="51">
        <v>0</v>
      </c>
      <c r="K9258" s="51">
        <v>0</v>
      </c>
      <c r="AM9258" s="51">
        <v>3125637</v>
      </c>
      <c r="AN9258" s="51">
        <v>0</v>
      </c>
    </row>
    <row r="9259">
      <c r="A9259" t="inlineStr">
        <is>
          <t>3794481</t>
        </is>
      </c>
      <c r="B9259" t="inlineStr">
        <is>
          <t>NGUYEN THI HIEN</t>
        </is>
      </c>
      <c r="C9259" s="51">
        <v>336846</v>
      </c>
      <c r="D9259" s="51">
        <v>0</v>
      </c>
      <c r="E9259" s="51">
        <v>0</v>
      </c>
      <c r="F9259" s="51">
        <v>2558755</v>
      </c>
      <c r="G9259" s="51">
        <v>0</v>
      </c>
      <c r="H9259" s="51">
        <v>0</v>
      </c>
      <c r="I9259" s="51">
        <v>330873</v>
      </c>
      <c r="J9259" s="51">
        <v>0</v>
      </c>
      <c r="K9259" s="51">
        <v>0</v>
      </c>
      <c r="AM9259" s="51">
        <v>3226474</v>
      </c>
      <c r="AN9259" s="51">
        <v>0</v>
      </c>
    </row>
    <row r="9260">
      <c r="A9260" t="inlineStr">
        <is>
          <t>3794486</t>
        </is>
      </c>
      <c r="B9260" t="inlineStr">
        <is>
          <t>TRAN THI THUY</t>
        </is>
      </c>
      <c r="C9260" s="51">
        <v>223182</v>
      </c>
      <c r="D9260" s="51">
        <v>0</v>
      </c>
      <c r="E9260" s="51">
        <v>0</v>
      </c>
      <c r="F9260" s="51">
        <v>97091</v>
      </c>
      <c r="G9260" s="51">
        <v>0</v>
      </c>
      <c r="H9260" s="51">
        <v>0</v>
      </c>
      <c r="I9260" s="51">
        <v>219636</v>
      </c>
      <c r="J9260" s="51">
        <v>0</v>
      </c>
      <c r="K9260" s="51">
        <v>0</v>
      </c>
      <c r="AM9260" s="51">
        <v>539909</v>
      </c>
      <c r="AN9260" s="51">
        <v>0</v>
      </c>
    </row>
    <row r="9261">
      <c r="A9261" t="inlineStr">
        <is>
          <t>3794488</t>
        </is>
      </c>
      <c r="B9261" t="inlineStr">
        <is>
          <t>LUU ANH</t>
        </is>
      </c>
      <c r="C9261" s="51">
        <v>871637</v>
      </c>
      <c r="D9261" s="51">
        <v>0</v>
      </c>
      <c r="E9261" s="51">
        <v>0</v>
      </c>
      <c r="F9261" s="51">
        <v>1215546</v>
      </c>
      <c r="G9261" s="51">
        <v>0</v>
      </c>
      <c r="H9261" s="51">
        <v>0</v>
      </c>
      <c r="I9261" s="51">
        <v>619554</v>
      </c>
      <c r="J9261" s="51">
        <v>0</v>
      </c>
      <c r="K9261" s="51">
        <v>0</v>
      </c>
      <c r="AM9261" s="51">
        <v>2706737</v>
      </c>
      <c r="AN9261" s="51">
        <v>0</v>
      </c>
    </row>
    <row r="9262">
      <c r="A9262" t="inlineStr">
        <is>
          <t>3794493</t>
        </is>
      </c>
      <c r="B9262" t="inlineStr">
        <is>
          <t>VO THI HA</t>
        </is>
      </c>
      <c r="F9262" s="51">
        <v>214409</v>
      </c>
      <c r="G9262" s="51">
        <v>0</v>
      </c>
      <c r="H9262" s="51">
        <v>0</v>
      </c>
      <c r="I9262" s="51">
        <v>428137</v>
      </c>
      <c r="J9262" s="51">
        <v>0</v>
      </c>
      <c r="K9262" s="51">
        <v>0</v>
      </c>
      <c r="AM9262" s="51">
        <v>642546</v>
      </c>
      <c r="AN9262" s="51">
        <v>0</v>
      </c>
    </row>
    <row r="9263">
      <c r="A9263" t="inlineStr">
        <is>
          <t>3794504</t>
        </is>
      </c>
      <c r="B9263" t="inlineStr">
        <is>
          <t>CAO BA MONG HUYEN</t>
        </is>
      </c>
      <c r="F9263" s="51">
        <v>591636</v>
      </c>
      <c r="G9263" s="51">
        <v>0</v>
      </c>
      <c r="H9263" s="51">
        <v>0</v>
      </c>
      <c r="I9263" s="51">
        <v>506364</v>
      </c>
      <c r="J9263" s="51">
        <v>0</v>
      </c>
      <c r="K9263" s="51">
        <v>0</v>
      </c>
      <c r="AM9263" s="51">
        <v>1098000</v>
      </c>
      <c r="AN9263" s="51">
        <v>0</v>
      </c>
    </row>
    <row r="9264">
      <c r="A9264" t="inlineStr">
        <is>
          <t>3794516</t>
        </is>
      </c>
      <c r="B9264" t="inlineStr">
        <is>
          <t>NGUYEN THI PHUC</t>
        </is>
      </c>
      <c r="F9264" s="51">
        <v>283227</v>
      </c>
      <c r="G9264" s="51">
        <v>0</v>
      </c>
      <c r="H9264" s="51">
        <v>0</v>
      </c>
      <c r="AM9264" s="51">
        <v>283227</v>
      </c>
      <c r="AN9264" s="51">
        <v>0</v>
      </c>
    </row>
    <row r="9265">
      <c r="A9265" t="inlineStr">
        <is>
          <t>3794517</t>
        </is>
      </c>
      <c r="B9265" t="inlineStr">
        <is>
          <t>NGUYEN THI LAN</t>
        </is>
      </c>
      <c r="C9265" s="51">
        <v>2413374</v>
      </c>
      <c r="D9265" s="51">
        <v>0</v>
      </c>
      <c r="E9265" s="51">
        <v>0</v>
      </c>
      <c r="F9265" s="51">
        <v>4459595</v>
      </c>
      <c r="G9265" s="51">
        <v>0</v>
      </c>
      <c r="H9265" s="51">
        <v>0</v>
      </c>
      <c r="I9265" s="51">
        <v>2362087</v>
      </c>
      <c r="J9265" s="51">
        <v>0</v>
      </c>
      <c r="K9265" s="51">
        <v>0</v>
      </c>
      <c r="AM9265" s="51">
        <v>9235056</v>
      </c>
      <c r="AN9265" s="51">
        <v>0</v>
      </c>
    </row>
    <row r="9266">
      <c r="A9266" t="inlineStr">
        <is>
          <t>3794520</t>
        </is>
      </c>
      <c r="B9266" t="inlineStr">
        <is>
          <t>TRUONG VAN TUAN</t>
        </is>
      </c>
      <c r="C9266" s="51">
        <v>5346845</v>
      </c>
      <c r="D9266" s="51">
        <v>0</v>
      </c>
      <c r="E9266" s="51">
        <v>0</v>
      </c>
      <c r="F9266" s="51">
        <v>5559012</v>
      </c>
      <c r="G9266" s="51">
        <v>0</v>
      </c>
      <c r="H9266" s="51">
        <v>0</v>
      </c>
      <c r="I9266" s="51">
        <v>6583773</v>
      </c>
      <c r="J9266" s="51">
        <v>0</v>
      </c>
      <c r="K9266" s="51">
        <v>0</v>
      </c>
      <c r="AM9266" s="51">
        <v>17489630</v>
      </c>
      <c r="AN9266" s="51">
        <v>0</v>
      </c>
    </row>
    <row r="9267">
      <c r="A9267" t="inlineStr">
        <is>
          <t>3794551</t>
        </is>
      </c>
      <c r="B9267" t="inlineStr">
        <is>
          <t>LE THI PHUONG THAO</t>
        </is>
      </c>
      <c r="C9267" s="51">
        <v>532273</v>
      </c>
      <c r="D9267" s="51">
        <v>0</v>
      </c>
      <c r="E9267" s="51">
        <v>0</v>
      </c>
      <c r="F9267" s="51">
        <v>494818</v>
      </c>
      <c r="G9267" s="51">
        <v>0</v>
      </c>
      <c r="H9267" s="51">
        <v>0</v>
      </c>
      <c r="I9267" s="51">
        <v>492727</v>
      </c>
      <c r="J9267" s="51">
        <v>0</v>
      </c>
      <c r="K9267" s="51">
        <v>0</v>
      </c>
      <c r="AM9267" s="51">
        <v>1519818</v>
      </c>
      <c r="AN9267" s="51">
        <v>0</v>
      </c>
    </row>
    <row r="9268">
      <c r="A9268" t="inlineStr">
        <is>
          <t>3794562</t>
        </is>
      </c>
      <c r="B9268" t="inlineStr">
        <is>
          <t>DINH DUY DINH</t>
        </is>
      </c>
      <c r="C9268" s="51">
        <v>124727</v>
      </c>
      <c r="D9268" s="51">
        <v>0</v>
      </c>
      <c r="E9268" s="51">
        <v>0</v>
      </c>
      <c r="F9268" s="51">
        <v>2263056</v>
      </c>
      <c r="G9268" s="51">
        <v>0</v>
      </c>
      <c r="H9268" s="51">
        <v>0</v>
      </c>
      <c r="I9268" s="51">
        <v>580609</v>
      </c>
      <c r="J9268" s="51">
        <v>0</v>
      </c>
      <c r="K9268" s="51">
        <v>0</v>
      </c>
      <c r="AM9268" s="51">
        <v>2968392</v>
      </c>
      <c r="AN9268" s="51">
        <v>0</v>
      </c>
    </row>
    <row r="9269">
      <c r="A9269" t="inlineStr">
        <is>
          <t>3794572</t>
        </is>
      </c>
      <c r="B9269" t="inlineStr">
        <is>
          <t>NGO NGOC CAM LY</t>
        </is>
      </c>
      <c r="C9269" s="51">
        <v>514636</v>
      </c>
      <c r="D9269" s="51">
        <v>0</v>
      </c>
      <c r="E9269" s="51">
        <v>0</v>
      </c>
      <c r="F9269" s="51">
        <v>2335368</v>
      </c>
      <c r="G9269" s="51">
        <v>0</v>
      </c>
      <c r="H9269" s="51">
        <v>0</v>
      </c>
      <c r="I9269" s="51">
        <v>445991</v>
      </c>
      <c r="J9269" s="51">
        <v>0</v>
      </c>
      <c r="K9269" s="51">
        <v>0</v>
      </c>
      <c r="AM9269" s="51">
        <v>3295995</v>
      </c>
      <c r="AN9269" s="51">
        <v>0</v>
      </c>
    </row>
    <row r="9270">
      <c r="A9270" t="inlineStr">
        <is>
          <t>3794579</t>
        </is>
      </c>
      <c r="B9270" t="inlineStr">
        <is>
          <t>LE THI QUYNH MAI</t>
        </is>
      </c>
      <c r="C9270" s="51">
        <v>506364</v>
      </c>
      <c r="D9270" s="51">
        <v>0</v>
      </c>
      <c r="E9270" s="51">
        <v>0</v>
      </c>
      <c r="AM9270" s="51">
        <v>506364</v>
      </c>
      <c r="AN9270" s="51">
        <v>0</v>
      </c>
    </row>
    <row r="9271">
      <c r="A9271" t="inlineStr">
        <is>
          <t>3794580</t>
        </is>
      </c>
      <c r="B9271" t="inlineStr">
        <is>
          <t>NGUYEN MONG NGHI</t>
        </is>
      </c>
      <c r="C9271" s="51">
        <v>722509</v>
      </c>
      <c r="D9271" s="51">
        <v>0</v>
      </c>
      <c r="E9271" s="51">
        <v>0</v>
      </c>
      <c r="F9271" s="51">
        <v>20818451</v>
      </c>
      <c r="G9271" s="51">
        <v>0</v>
      </c>
      <c r="H9271" s="51">
        <v>0</v>
      </c>
      <c r="I9271" s="51">
        <v>1587382</v>
      </c>
      <c r="J9271" s="51">
        <v>0</v>
      </c>
      <c r="K9271" s="51">
        <v>0</v>
      </c>
      <c r="AM9271" s="51">
        <v>23128342</v>
      </c>
      <c r="AN9271" s="51">
        <v>0</v>
      </c>
    </row>
    <row r="9272">
      <c r="A9272" t="inlineStr">
        <is>
          <t>3794585</t>
        </is>
      </c>
      <c r="B9272" t="inlineStr">
        <is>
          <t>NGUYEN DUY THANH</t>
        </is>
      </c>
      <c r="C9272" s="51">
        <v>240754</v>
      </c>
      <c r="D9272" s="51">
        <v>0</v>
      </c>
      <c r="E9272" s="51">
        <v>0</v>
      </c>
      <c r="AM9272" s="51">
        <v>240754</v>
      </c>
      <c r="AN9272" s="51">
        <v>0</v>
      </c>
    </row>
    <row r="9273">
      <c r="A9273" t="inlineStr">
        <is>
          <t>3794625</t>
        </is>
      </c>
      <c r="B9273" t="inlineStr">
        <is>
          <t>PHAN NGOC TRAN</t>
        </is>
      </c>
      <c r="C9273" s="51">
        <v>720800</v>
      </c>
      <c r="D9273" s="51">
        <v>0</v>
      </c>
      <c r="E9273" s="51">
        <v>0</v>
      </c>
      <c r="F9273" s="51">
        <v>164091</v>
      </c>
      <c r="G9273" s="51">
        <v>0</v>
      </c>
      <c r="H9273" s="51">
        <v>0</v>
      </c>
      <c r="I9273" s="51">
        <v>2101091</v>
      </c>
      <c r="J9273" s="51">
        <v>0</v>
      </c>
      <c r="K9273" s="51">
        <v>0</v>
      </c>
      <c r="AM9273" s="51">
        <v>2985982</v>
      </c>
      <c r="AN9273" s="51">
        <v>0</v>
      </c>
    </row>
    <row r="9274">
      <c r="A9274" t="inlineStr">
        <is>
          <t>3794633</t>
        </is>
      </c>
      <c r="B9274" t="inlineStr">
        <is>
          <t>VO THI THU VAN</t>
        </is>
      </c>
      <c r="C9274" s="51">
        <v>482700</v>
      </c>
      <c r="D9274" s="51">
        <v>0</v>
      </c>
      <c r="E9274" s="51">
        <v>0</v>
      </c>
      <c r="F9274" s="51">
        <v>181727</v>
      </c>
      <c r="G9274" s="51">
        <v>0</v>
      </c>
      <c r="H9274" s="51">
        <v>0</v>
      </c>
      <c r="I9274" s="51">
        <v>326818</v>
      </c>
      <c r="J9274" s="51">
        <v>0</v>
      </c>
      <c r="K9274" s="51">
        <v>0</v>
      </c>
      <c r="AM9274" s="51">
        <v>991245</v>
      </c>
      <c r="AN9274" s="51">
        <v>0</v>
      </c>
    </row>
    <row r="9275">
      <c r="A9275" t="inlineStr">
        <is>
          <t>3794649</t>
        </is>
      </c>
      <c r="B9275" t="inlineStr">
        <is>
          <t>HUYNH GIA BINH YEN</t>
        </is>
      </c>
      <c r="C9275" s="51">
        <v>269273</v>
      </c>
      <c r="D9275" s="51">
        <v>0</v>
      </c>
      <c r="E9275" s="51">
        <v>0</v>
      </c>
      <c r="F9275" s="51">
        <v>2153189</v>
      </c>
      <c r="G9275" s="51">
        <v>0</v>
      </c>
      <c r="H9275" s="51">
        <v>0</v>
      </c>
      <c r="I9275" s="51">
        <v>3319973</v>
      </c>
      <c r="J9275" s="51">
        <v>0</v>
      </c>
      <c r="K9275" s="51">
        <v>0</v>
      </c>
      <c r="AM9275" s="51">
        <v>5742435</v>
      </c>
      <c r="AN9275" s="51">
        <v>0</v>
      </c>
    </row>
    <row r="9276">
      <c r="A9276" t="inlineStr">
        <is>
          <t>3794667</t>
        </is>
      </c>
      <c r="B9276" t="inlineStr">
        <is>
          <t>NGUYEN TO UYEN</t>
        </is>
      </c>
      <c r="F9276" s="51">
        <v>141163</v>
      </c>
      <c r="G9276" s="51">
        <v>0</v>
      </c>
      <c r="H9276" s="51">
        <v>0</v>
      </c>
      <c r="I9276" s="51">
        <v>473127</v>
      </c>
      <c r="J9276" s="51">
        <v>0</v>
      </c>
      <c r="K9276" s="51">
        <v>0</v>
      </c>
      <c r="AM9276" s="51">
        <v>614290</v>
      </c>
      <c r="AN9276" s="51">
        <v>0</v>
      </c>
    </row>
    <row r="9277">
      <c r="A9277" t="inlineStr">
        <is>
          <t>3794680</t>
        </is>
      </c>
      <c r="B9277" t="inlineStr">
        <is>
          <t>TRAN THI PHUONG</t>
        </is>
      </c>
      <c r="C9277" s="51">
        <v>308373</v>
      </c>
      <c r="D9277" s="51">
        <v>0</v>
      </c>
      <c r="E9277" s="51">
        <v>0</v>
      </c>
      <c r="F9277" s="51">
        <v>257768</v>
      </c>
      <c r="G9277" s="51">
        <v>0</v>
      </c>
      <c r="H9277" s="51">
        <v>0</v>
      </c>
      <c r="I9277" s="51">
        <v>230100</v>
      </c>
      <c r="J9277" s="51">
        <v>0</v>
      </c>
      <c r="K9277" s="51">
        <v>0</v>
      </c>
      <c r="AM9277" s="51">
        <v>796241</v>
      </c>
      <c r="AN9277" s="51">
        <v>0</v>
      </c>
    </row>
    <row r="9278">
      <c r="A9278" t="inlineStr">
        <is>
          <t>3794688</t>
        </is>
      </c>
      <c r="B9278" t="inlineStr">
        <is>
          <t>NGUYEN THI VAN ANH</t>
        </is>
      </c>
      <c r="C9278" s="51">
        <v>2333478</v>
      </c>
      <c r="D9278" s="51">
        <v>0</v>
      </c>
      <c r="E9278" s="51">
        <v>0</v>
      </c>
      <c r="F9278" s="51">
        <v>1805530</v>
      </c>
      <c r="G9278" s="51">
        <v>0</v>
      </c>
      <c r="H9278" s="51">
        <v>0</v>
      </c>
      <c r="I9278" s="51">
        <v>1498182</v>
      </c>
      <c r="J9278" s="51">
        <v>0</v>
      </c>
      <c r="K9278" s="51">
        <v>0</v>
      </c>
      <c r="AM9278" s="51">
        <v>5637190</v>
      </c>
      <c r="AN9278" s="51">
        <v>0</v>
      </c>
    </row>
    <row r="9279">
      <c r="A9279" t="inlineStr">
        <is>
          <t>3794697</t>
        </is>
      </c>
      <c r="B9279" t="inlineStr">
        <is>
          <t>TRAN ANH MINH</t>
        </is>
      </c>
      <c r="C9279" s="51">
        <v>395000</v>
      </c>
      <c r="D9279" s="51">
        <v>0</v>
      </c>
      <c r="E9279" s="51">
        <v>0</v>
      </c>
      <c r="AM9279" s="51">
        <v>395000</v>
      </c>
      <c r="AN9279" s="51">
        <v>0</v>
      </c>
    </row>
    <row r="9280">
      <c r="A9280" t="inlineStr">
        <is>
          <t>3794714</t>
        </is>
      </c>
      <c r="B9280" t="inlineStr">
        <is>
          <t>NGUYEN THI MINH TUOI</t>
        </is>
      </c>
      <c r="C9280" s="51">
        <v>153682</v>
      </c>
      <c r="D9280" s="51">
        <v>0</v>
      </c>
      <c r="E9280" s="51">
        <v>0</v>
      </c>
      <c r="F9280" s="51">
        <v>153382</v>
      </c>
      <c r="G9280" s="51">
        <v>0</v>
      </c>
      <c r="H9280" s="51">
        <v>0</v>
      </c>
      <c r="I9280" s="51">
        <v>329091</v>
      </c>
      <c r="J9280" s="51">
        <v>0</v>
      </c>
      <c r="K9280" s="51">
        <v>0</v>
      </c>
      <c r="AM9280" s="51">
        <v>636155</v>
      </c>
      <c r="AN9280" s="51">
        <v>0</v>
      </c>
    </row>
    <row r="9281">
      <c r="A9281" t="inlineStr">
        <is>
          <t>3794715</t>
        </is>
      </c>
      <c r="B9281" t="inlineStr">
        <is>
          <t>BUI ANH TAM</t>
        </is>
      </c>
      <c r="I9281" s="51">
        <v>126000</v>
      </c>
      <c r="J9281" s="51">
        <v>0</v>
      </c>
      <c r="K9281" s="51">
        <v>0</v>
      </c>
      <c r="AM9281" s="51">
        <v>126000</v>
      </c>
      <c r="AN9281" s="51">
        <v>0</v>
      </c>
    </row>
    <row r="9282">
      <c r="A9282" t="inlineStr">
        <is>
          <t>3794718</t>
        </is>
      </c>
      <c r="B9282" t="inlineStr">
        <is>
          <t>PHAN NGOC CHI</t>
        </is>
      </c>
      <c r="C9282" s="51">
        <v>261600</v>
      </c>
      <c r="D9282" s="51">
        <v>0</v>
      </c>
      <c r="E9282" s="51">
        <v>0</v>
      </c>
      <c r="AM9282" s="51">
        <v>261600</v>
      </c>
      <c r="AN9282" s="51">
        <v>0</v>
      </c>
    </row>
    <row r="9283">
      <c r="A9283" t="inlineStr">
        <is>
          <t>3794726</t>
        </is>
      </c>
      <c r="B9283" t="inlineStr">
        <is>
          <t>DUONG KIM HANG</t>
        </is>
      </c>
      <c r="F9283" s="51">
        <v>2280093</v>
      </c>
      <c r="G9283" s="51">
        <v>0</v>
      </c>
      <c r="H9283" s="51">
        <v>0</v>
      </c>
      <c r="I9283" s="51">
        <v>2483383</v>
      </c>
      <c r="J9283" s="51">
        <v>0</v>
      </c>
      <c r="K9283" s="51">
        <v>0</v>
      </c>
      <c r="AM9283" s="51">
        <v>4763476</v>
      </c>
      <c r="AN9283" s="51">
        <v>0</v>
      </c>
    </row>
    <row r="9284">
      <c r="A9284" t="inlineStr">
        <is>
          <t>3794727</t>
        </is>
      </c>
      <c r="B9284" t="inlineStr">
        <is>
          <t>NGUYEN VAN MINH</t>
        </is>
      </c>
      <c r="F9284" s="51">
        <v>154145</v>
      </c>
      <c r="G9284" s="51">
        <v>0</v>
      </c>
      <c r="H9284" s="51">
        <v>0</v>
      </c>
      <c r="I9284" s="51">
        <v>233427</v>
      </c>
      <c r="J9284" s="51">
        <v>0</v>
      </c>
      <c r="K9284" s="51">
        <v>0</v>
      </c>
      <c r="AM9284" s="51">
        <v>387572</v>
      </c>
      <c r="AN9284" s="51">
        <v>0</v>
      </c>
    </row>
    <row r="9285">
      <c r="A9285" t="inlineStr">
        <is>
          <t>3794753</t>
        </is>
      </c>
      <c r="B9285" t="inlineStr">
        <is>
          <t>NGUYEN DUC THIEN</t>
        </is>
      </c>
      <c r="I9285" s="51">
        <v>330654</v>
      </c>
      <c r="J9285" s="51">
        <v>0</v>
      </c>
      <c r="K9285" s="51">
        <v>0</v>
      </c>
      <c r="AM9285" s="51">
        <v>330654</v>
      </c>
      <c r="AN9285" s="51">
        <v>0</v>
      </c>
    </row>
    <row r="9286">
      <c r="A9286" t="inlineStr">
        <is>
          <t>3794779</t>
        </is>
      </c>
      <c r="B9286" t="inlineStr">
        <is>
          <t>LE NGUYEN VY KIEU</t>
        </is>
      </c>
      <c r="C9286" s="51">
        <v>827896</v>
      </c>
      <c r="D9286" s="51">
        <v>0</v>
      </c>
      <c r="E9286" s="51">
        <v>0</v>
      </c>
      <c r="F9286" s="51">
        <v>240727</v>
      </c>
      <c r="G9286" s="51">
        <v>0</v>
      </c>
      <c r="H9286" s="51">
        <v>0</v>
      </c>
      <c r="I9286" s="51">
        <v>326727</v>
      </c>
      <c r="J9286" s="51">
        <v>0</v>
      </c>
      <c r="K9286" s="51">
        <v>0</v>
      </c>
      <c r="AM9286" s="51">
        <v>1395350</v>
      </c>
      <c r="AN9286" s="51">
        <v>0</v>
      </c>
    </row>
    <row r="9287">
      <c r="A9287" t="inlineStr">
        <is>
          <t>3794791</t>
        </is>
      </c>
      <c r="B9287" t="inlineStr">
        <is>
          <t>NGUYEN TRUONG DAT</t>
        </is>
      </c>
      <c r="C9287" s="51">
        <v>246455</v>
      </c>
      <c r="D9287" s="51">
        <v>0</v>
      </c>
      <c r="E9287" s="51">
        <v>0</v>
      </c>
      <c r="AM9287" s="51">
        <v>246455</v>
      </c>
      <c r="AN9287" s="51">
        <v>0</v>
      </c>
    </row>
    <row r="9288">
      <c r="A9288" t="inlineStr">
        <is>
          <t>3794822</t>
        </is>
      </c>
      <c r="B9288" t="inlineStr">
        <is>
          <t>CAO THI UT</t>
        </is>
      </c>
      <c r="F9288" s="51">
        <v>234364</v>
      </c>
      <c r="G9288" s="51">
        <v>0</v>
      </c>
      <c r="H9288" s="51">
        <v>0</v>
      </c>
      <c r="I9288" s="51">
        <v>366818</v>
      </c>
      <c r="J9288" s="51">
        <v>0</v>
      </c>
      <c r="K9288" s="51">
        <v>0</v>
      </c>
      <c r="AM9288" s="51">
        <v>601182</v>
      </c>
      <c r="AN9288" s="51">
        <v>0</v>
      </c>
    </row>
    <row r="9289">
      <c r="A9289" t="inlineStr">
        <is>
          <t>3794824</t>
        </is>
      </c>
      <c r="B9289" t="inlineStr">
        <is>
          <t>BUI THAI TU VY</t>
        </is>
      </c>
      <c r="C9289" s="51">
        <v>368182</v>
      </c>
      <c r="D9289" s="51">
        <v>0</v>
      </c>
      <c r="E9289" s="51">
        <v>0</v>
      </c>
      <c r="I9289" s="51">
        <v>104646</v>
      </c>
      <c r="J9289" s="51">
        <v>0</v>
      </c>
      <c r="K9289" s="51">
        <v>0</v>
      </c>
      <c r="AM9289" s="51">
        <v>472828</v>
      </c>
      <c r="AN9289" s="51">
        <v>0</v>
      </c>
    </row>
    <row r="9290">
      <c r="A9290" t="inlineStr">
        <is>
          <t>3794826</t>
        </is>
      </c>
      <c r="B9290" t="inlineStr">
        <is>
          <t>DANG HOANG PHUONG</t>
        </is>
      </c>
      <c r="F9290" s="51">
        <v>256091</v>
      </c>
      <c r="G9290" s="51">
        <v>0</v>
      </c>
      <c r="H9290" s="51">
        <v>0</v>
      </c>
      <c r="AM9290" s="51">
        <v>256091</v>
      </c>
      <c r="AN9290" s="51">
        <v>0</v>
      </c>
    </row>
    <row r="9291">
      <c r="A9291" t="inlineStr">
        <is>
          <t>3794845</t>
        </is>
      </c>
      <c r="B9291" t="inlineStr">
        <is>
          <t>DUONG LY MINH HUY</t>
        </is>
      </c>
      <c r="F9291" s="51">
        <v>196800</v>
      </c>
      <c r="G9291" s="51">
        <v>0</v>
      </c>
      <c r="H9291" s="51">
        <v>0</v>
      </c>
      <c r="AM9291" s="51">
        <v>196800</v>
      </c>
      <c r="AN9291" s="51">
        <v>0</v>
      </c>
    </row>
    <row r="9292">
      <c r="A9292" t="inlineStr">
        <is>
          <t>3794851</t>
        </is>
      </c>
      <c r="B9292" t="inlineStr">
        <is>
          <t>NGUYEN CONG VU</t>
        </is>
      </c>
      <c r="C9292" s="51">
        <v>166091</v>
      </c>
      <c r="D9292" s="51">
        <v>0</v>
      </c>
      <c r="E9292" s="51">
        <v>0</v>
      </c>
      <c r="F9292" s="51">
        <v>147318</v>
      </c>
      <c r="G9292" s="51">
        <v>0</v>
      </c>
      <c r="H9292" s="51">
        <v>0</v>
      </c>
      <c r="AM9292" s="51">
        <v>313409</v>
      </c>
      <c r="AN9292" s="51">
        <v>0</v>
      </c>
    </row>
    <row r="9293">
      <c r="A9293" t="inlineStr">
        <is>
          <t>3794870</t>
        </is>
      </c>
      <c r="B9293" t="inlineStr">
        <is>
          <t>NGUYEN THI HA</t>
        </is>
      </c>
      <c r="C9293" s="51">
        <v>151000</v>
      </c>
      <c r="D9293" s="51">
        <v>0</v>
      </c>
      <c r="E9293" s="51">
        <v>0</v>
      </c>
      <c r="AM9293" s="51">
        <v>151000</v>
      </c>
      <c r="AN9293" s="51">
        <v>0</v>
      </c>
    </row>
    <row r="9294">
      <c r="A9294" t="inlineStr">
        <is>
          <t>3794900</t>
        </is>
      </c>
      <c r="B9294" t="inlineStr">
        <is>
          <t>HUYNH THI THUY DUONG</t>
        </is>
      </c>
      <c r="C9294" s="51">
        <v>439145</v>
      </c>
      <c r="D9294" s="51">
        <v>0</v>
      </c>
      <c r="E9294" s="51">
        <v>0</v>
      </c>
      <c r="F9294" s="51">
        <v>386018</v>
      </c>
      <c r="G9294" s="51">
        <v>0</v>
      </c>
      <c r="H9294" s="51">
        <v>0</v>
      </c>
      <c r="I9294" s="51">
        <v>418746</v>
      </c>
      <c r="J9294" s="51">
        <v>0</v>
      </c>
      <c r="K9294" s="51">
        <v>0</v>
      </c>
      <c r="AM9294" s="51">
        <v>1243909</v>
      </c>
      <c r="AN9294" s="51">
        <v>0</v>
      </c>
    </row>
    <row r="9295">
      <c r="A9295" t="inlineStr">
        <is>
          <t>3794908</t>
        </is>
      </c>
      <c r="B9295" t="inlineStr">
        <is>
          <t>LA THI THU HA</t>
        </is>
      </c>
      <c r="F9295" s="51">
        <v>195182</v>
      </c>
      <c r="G9295" s="51">
        <v>0</v>
      </c>
      <c r="H9295" s="51">
        <v>0</v>
      </c>
      <c r="I9295" s="51">
        <v>126455</v>
      </c>
      <c r="J9295" s="51">
        <v>0</v>
      </c>
      <c r="K9295" s="51">
        <v>0</v>
      </c>
      <c r="AM9295" s="51">
        <v>321637</v>
      </c>
      <c r="AN9295" s="51">
        <v>0</v>
      </c>
    </row>
    <row r="9296">
      <c r="A9296" t="inlineStr">
        <is>
          <t>3794911</t>
        </is>
      </c>
      <c r="B9296" t="inlineStr">
        <is>
          <t>LUC THI NINH</t>
        </is>
      </c>
      <c r="F9296" s="51">
        <v>155182</v>
      </c>
      <c r="G9296" s="51">
        <v>0</v>
      </c>
      <c r="H9296" s="51">
        <v>0</v>
      </c>
      <c r="I9296" s="51">
        <v>249109</v>
      </c>
      <c r="J9296" s="51">
        <v>0</v>
      </c>
      <c r="K9296" s="51">
        <v>0</v>
      </c>
      <c r="AM9296" s="51">
        <v>404291</v>
      </c>
      <c r="AN9296" s="51">
        <v>0</v>
      </c>
    </row>
    <row r="9297">
      <c r="A9297" t="inlineStr">
        <is>
          <t>3794939</t>
        </is>
      </c>
      <c r="B9297" t="inlineStr">
        <is>
          <t>NGUYEN HIEP THUONG</t>
        </is>
      </c>
      <c r="C9297" s="51">
        <v>389572</v>
      </c>
      <c r="D9297" s="51">
        <v>0</v>
      </c>
      <c r="E9297" s="51">
        <v>0</v>
      </c>
      <c r="AM9297" s="51">
        <v>389572</v>
      </c>
      <c r="AN9297" s="51">
        <v>0</v>
      </c>
    </row>
    <row r="9298">
      <c r="A9298" t="inlineStr">
        <is>
          <t>3794941</t>
        </is>
      </c>
      <c r="B9298" t="inlineStr">
        <is>
          <t>NGUYEN THI NEN</t>
        </is>
      </c>
      <c r="F9298" s="51">
        <v>458873</v>
      </c>
      <c r="G9298" s="51">
        <v>0</v>
      </c>
      <c r="H9298" s="51">
        <v>0</v>
      </c>
      <c r="I9298" s="51">
        <v>112000</v>
      </c>
      <c r="J9298" s="51">
        <v>0</v>
      </c>
      <c r="K9298" s="51">
        <v>0</v>
      </c>
      <c r="AM9298" s="51">
        <v>570873</v>
      </c>
      <c r="AN9298" s="51">
        <v>0</v>
      </c>
    </row>
    <row r="9299">
      <c r="A9299" t="inlineStr">
        <is>
          <t>3794945</t>
        </is>
      </c>
      <c r="B9299" t="inlineStr">
        <is>
          <t>NGUYEN THI KHIEN</t>
        </is>
      </c>
      <c r="I9299" s="51">
        <v>114091</v>
      </c>
      <c r="J9299" s="51">
        <v>0</v>
      </c>
      <c r="K9299" s="51">
        <v>0</v>
      </c>
      <c r="AM9299" s="51">
        <v>114091</v>
      </c>
      <c r="AN9299" s="51">
        <v>0</v>
      </c>
    </row>
    <row r="9300">
      <c r="A9300" t="inlineStr">
        <is>
          <t>3794948</t>
        </is>
      </c>
      <c r="B9300" t="inlineStr">
        <is>
          <t>VU THI THAO</t>
        </is>
      </c>
      <c r="C9300" s="51">
        <v>110000</v>
      </c>
      <c r="D9300" s="51">
        <v>0</v>
      </c>
      <c r="E9300" s="51">
        <v>0</v>
      </c>
      <c r="F9300" s="51">
        <v>388909</v>
      </c>
      <c r="G9300" s="51">
        <v>0</v>
      </c>
      <c r="H9300" s="51">
        <v>0</v>
      </c>
      <c r="I9300" s="51">
        <v>713482</v>
      </c>
      <c r="J9300" s="51">
        <v>0</v>
      </c>
      <c r="K9300" s="51">
        <v>0</v>
      </c>
      <c r="AM9300" s="51">
        <v>1212391</v>
      </c>
      <c r="AN9300" s="51">
        <v>0</v>
      </c>
    </row>
    <row r="9301">
      <c r="A9301" t="inlineStr">
        <is>
          <t>3794964</t>
        </is>
      </c>
      <c r="B9301" t="inlineStr">
        <is>
          <t>MAC KIEU OANH</t>
        </is>
      </c>
      <c r="F9301" s="51">
        <v>469595</v>
      </c>
      <c r="G9301" s="51">
        <v>0</v>
      </c>
      <c r="H9301" s="51">
        <v>0</v>
      </c>
      <c r="AM9301" s="51">
        <v>469595</v>
      </c>
      <c r="AN9301" s="51">
        <v>0</v>
      </c>
    </row>
    <row r="9302">
      <c r="A9302" t="inlineStr">
        <is>
          <t>3794982</t>
        </is>
      </c>
      <c r="B9302" t="inlineStr">
        <is>
          <t>NGUYEN ANH DUNG</t>
        </is>
      </c>
      <c r="F9302" s="51">
        <v>151282</v>
      </c>
      <c r="G9302" s="51">
        <v>0</v>
      </c>
      <c r="H9302" s="51">
        <v>0</v>
      </c>
      <c r="AM9302" s="51">
        <v>151282</v>
      </c>
      <c r="AN9302" s="51">
        <v>0</v>
      </c>
    </row>
    <row r="9303">
      <c r="A9303" t="inlineStr">
        <is>
          <t>3795002</t>
        </is>
      </c>
      <c r="B9303" t="inlineStr">
        <is>
          <t>NGO CHI BINH</t>
        </is>
      </c>
      <c r="C9303" s="51">
        <v>553791</v>
      </c>
      <c r="D9303" s="51">
        <v>0</v>
      </c>
      <c r="E9303" s="51">
        <v>0</v>
      </c>
      <c r="F9303" s="51">
        <v>1324499</v>
      </c>
      <c r="G9303" s="51">
        <v>0</v>
      </c>
      <c r="H9303" s="51">
        <v>0</v>
      </c>
      <c r="I9303" s="51">
        <v>2539879</v>
      </c>
      <c r="J9303" s="51">
        <v>0</v>
      </c>
      <c r="K9303" s="51">
        <v>0</v>
      </c>
      <c r="AM9303" s="51">
        <v>4418169</v>
      </c>
      <c r="AN9303" s="51">
        <v>0</v>
      </c>
    </row>
    <row r="9304">
      <c r="A9304" t="inlineStr">
        <is>
          <t>3795011</t>
        </is>
      </c>
      <c r="B9304" t="inlineStr">
        <is>
          <t>LE THI HONG GAM</t>
        </is>
      </c>
      <c r="C9304" s="51">
        <v>161864</v>
      </c>
      <c r="D9304" s="51">
        <v>0</v>
      </c>
      <c r="E9304" s="51">
        <v>0</v>
      </c>
      <c r="F9304" s="51">
        <v>152400</v>
      </c>
      <c r="G9304" s="51">
        <v>0</v>
      </c>
      <c r="H9304" s="51">
        <v>0</v>
      </c>
      <c r="AM9304" s="51">
        <v>314264</v>
      </c>
      <c r="AN9304" s="51">
        <v>0</v>
      </c>
    </row>
    <row r="9305">
      <c r="A9305" t="inlineStr">
        <is>
          <t>3795024</t>
        </is>
      </c>
      <c r="B9305" t="inlineStr">
        <is>
          <t>NGUYEN THI LONG</t>
        </is>
      </c>
      <c r="C9305" s="51">
        <v>3296989</v>
      </c>
      <c r="D9305" s="51">
        <v>0</v>
      </c>
      <c r="E9305" s="51">
        <v>0</v>
      </c>
      <c r="F9305" s="51">
        <v>7733801</v>
      </c>
      <c r="G9305" s="51">
        <v>0</v>
      </c>
      <c r="H9305" s="51">
        <v>0</v>
      </c>
      <c r="I9305" s="51">
        <v>7659566</v>
      </c>
      <c r="J9305" s="51">
        <v>0</v>
      </c>
      <c r="K9305" s="51">
        <v>0</v>
      </c>
      <c r="AM9305" s="51">
        <v>18690356</v>
      </c>
      <c r="AN9305" s="51">
        <v>0</v>
      </c>
    </row>
    <row r="9306">
      <c r="A9306" t="inlineStr">
        <is>
          <t>3795034</t>
        </is>
      </c>
      <c r="B9306" t="inlineStr">
        <is>
          <t>NGUYEN THANH HOA</t>
        </is>
      </c>
      <c r="F9306" s="51">
        <v>999686</v>
      </c>
      <c r="G9306" s="51">
        <v>0</v>
      </c>
      <c r="H9306" s="51">
        <v>0</v>
      </c>
      <c r="I9306" s="51">
        <v>2712000</v>
      </c>
      <c r="J9306" s="51">
        <v>0</v>
      </c>
      <c r="K9306" s="51">
        <v>0</v>
      </c>
      <c r="AM9306" s="51">
        <v>3711686</v>
      </c>
      <c r="AN9306" s="51">
        <v>0</v>
      </c>
    </row>
    <row r="9307">
      <c r="A9307" t="inlineStr">
        <is>
          <t>3795036</t>
        </is>
      </c>
      <c r="B9307" t="inlineStr">
        <is>
          <t>TRAN THANH BICH HUYEN</t>
        </is>
      </c>
      <c r="I9307" s="51">
        <v>163800</v>
      </c>
      <c r="J9307" s="51">
        <v>0</v>
      </c>
      <c r="K9307" s="51">
        <v>0</v>
      </c>
      <c r="AM9307" s="51">
        <v>163800</v>
      </c>
      <c r="AN9307" s="51">
        <v>0</v>
      </c>
    </row>
    <row r="9308">
      <c r="A9308" t="inlineStr">
        <is>
          <t>3795041</t>
        </is>
      </c>
      <c r="B9308" t="inlineStr">
        <is>
          <t>CAO THI NGOC ANH</t>
        </is>
      </c>
      <c r="F9308" s="51">
        <v>151909</v>
      </c>
      <c r="G9308" s="51">
        <v>0</v>
      </c>
      <c r="H9308" s="51">
        <v>0</v>
      </c>
      <c r="AM9308" s="51">
        <v>151909</v>
      </c>
      <c r="AN9308" s="51">
        <v>0</v>
      </c>
    </row>
    <row r="9309">
      <c r="A9309" t="inlineStr">
        <is>
          <t>3795043</t>
        </is>
      </c>
      <c r="B9309" t="inlineStr">
        <is>
          <t>NGUYEN THI THU</t>
        </is>
      </c>
      <c r="F9309" s="51">
        <v>449909</v>
      </c>
      <c r="G9309" s="51">
        <v>0</v>
      </c>
      <c r="H9309" s="51">
        <v>0</v>
      </c>
      <c r="I9309" s="51">
        <v>454546</v>
      </c>
      <c r="J9309" s="51">
        <v>0</v>
      </c>
      <c r="K9309" s="51">
        <v>0</v>
      </c>
      <c r="AM9309" s="51">
        <v>904455</v>
      </c>
      <c r="AN9309" s="51">
        <v>0</v>
      </c>
    </row>
    <row r="9310">
      <c r="A9310" t="inlineStr">
        <is>
          <t>3795073</t>
        </is>
      </c>
      <c r="B9310" t="inlineStr">
        <is>
          <t>PHAN DINH SON</t>
        </is>
      </c>
      <c r="C9310" s="51">
        <v>4208985</v>
      </c>
      <c r="D9310" s="51">
        <v>0</v>
      </c>
      <c r="E9310" s="51">
        <v>0</v>
      </c>
      <c r="F9310" s="51">
        <v>7980856</v>
      </c>
      <c r="G9310" s="51">
        <v>0</v>
      </c>
      <c r="H9310" s="51">
        <v>0</v>
      </c>
      <c r="I9310" s="51">
        <v>14973202</v>
      </c>
      <c r="J9310" s="51">
        <v>0</v>
      </c>
      <c r="K9310" s="51">
        <v>0</v>
      </c>
      <c r="AM9310" s="51">
        <v>27163043</v>
      </c>
      <c r="AN9310" s="51">
        <v>0</v>
      </c>
    </row>
    <row r="9311">
      <c r="A9311" t="inlineStr">
        <is>
          <t>3795075</t>
        </is>
      </c>
      <c r="B9311" t="inlineStr">
        <is>
          <t>PHAM THI CHUYEN</t>
        </is>
      </c>
      <c r="C9311" s="51">
        <v>857182</v>
      </c>
      <c r="D9311" s="51">
        <v>0</v>
      </c>
      <c r="E9311" s="51">
        <v>0</v>
      </c>
      <c r="F9311" s="51">
        <v>757546</v>
      </c>
      <c r="G9311" s="51">
        <v>0</v>
      </c>
      <c r="H9311" s="51">
        <v>0</v>
      </c>
      <c r="I9311" s="51">
        <v>383636</v>
      </c>
      <c r="J9311" s="51">
        <v>0</v>
      </c>
      <c r="K9311" s="51">
        <v>0</v>
      </c>
      <c r="AM9311" s="51">
        <v>1998364</v>
      </c>
      <c r="AN9311" s="51">
        <v>0</v>
      </c>
    </row>
    <row r="9312">
      <c r="A9312" t="inlineStr">
        <is>
          <t>3795082</t>
        </is>
      </c>
      <c r="B9312" t="inlineStr">
        <is>
          <t>LE THI DINH</t>
        </is>
      </c>
      <c r="C9312" s="51">
        <v>426436</v>
      </c>
      <c r="D9312" s="51">
        <v>0</v>
      </c>
      <c r="E9312" s="51">
        <v>0</v>
      </c>
      <c r="F9312" s="51">
        <v>519073</v>
      </c>
      <c r="G9312" s="51">
        <v>0</v>
      </c>
      <c r="H9312" s="51">
        <v>0</v>
      </c>
      <c r="AM9312" s="51">
        <v>945509</v>
      </c>
      <c r="AN9312" s="51">
        <v>0</v>
      </c>
    </row>
    <row r="9313">
      <c r="A9313" t="inlineStr">
        <is>
          <t>3795094</t>
        </is>
      </c>
      <c r="B9313" t="inlineStr">
        <is>
          <t>TANG VINH KHUONG</t>
        </is>
      </c>
      <c r="C9313" s="51">
        <v>264191</v>
      </c>
      <c r="D9313" s="51">
        <v>0</v>
      </c>
      <c r="E9313" s="51">
        <v>0</v>
      </c>
      <c r="F9313" s="51">
        <v>629196</v>
      </c>
      <c r="G9313" s="51">
        <v>0</v>
      </c>
      <c r="H9313" s="51">
        <v>0</v>
      </c>
      <c r="I9313" s="51">
        <v>596817</v>
      </c>
      <c r="J9313" s="51">
        <v>0</v>
      </c>
      <c r="K9313" s="51">
        <v>0</v>
      </c>
      <c r="AM9313" s="51">
        <v>1490204</v>
      </c>
      <c r="AN9313" s="51">
        <v>0</v>
      </c>
    </row>
    <row r="9314">
      <c r="A9314" t="inlineStr">
        <is>
          <t>3795121</t>
        </is>
      </c>
      <c r="B9314" t="inlineStr">
        <is>
          <t>NGUYEN QUOC CUONG</t>
        </is>
      </c>
      <c r="C9314" s="51">
        <v>338227</v>
      </c>
      <c r="D9314" s="51">
        <v>0</v>
      </c>
      <c r="E9314" s="51">
        <v>0</v>
      </c>
      <c r="I9314" s="51">
        <v>371636</v>
      </c>
      <c r="J9314" s="51">
        <v>0</v>
      </c>
      <c r="K9314" s="51">
        <v>0</v>
      </c>
      <c r="AM9314" s="51">
        <v>709863</v>
      </c>
      <c r="AN9314" s="51">
        <v>0</v>
      </c>
    </row>
    <row r="9315">
      <c r="A9315" t="inlineStr">
        <is>
          <t>3795137</t>
        </is>
      </c>
      <c r="B9315" t="inlineStr">
        <is>
          <t>TIEU DUONG VU</t>
        </is>
      </c>
      <c r="F9315" s="51">
        <v>328273</v>
      </c>
      <c r="G9315" s="51">
        <v>0</v>
      </c>
      <c r="H9315" s="51">
        <v>0</v>
      </c>
      <c r="I9315" s="51">
        <v>1557837</v>
      </c>
      <c r="J9315" s="51">
        <v>0</v>
      </c>
      <c r="K9315" s="51">
        <v>0</v>
      </c>
      <c r="AM9315" s="51">
        <v>1886110</v>
      </c>
      <c r="AN9315" s="51">
        <v>0</v>
      </c>
    </row>
    <row r="9316">
      <c r="A9316" t="inlineStr">
        <is>
          <t>3795157</t>
        </is>
      </c>
      <c r="B9316" t="inlineStr">
        <is>
          <t>MAI THI MY VAN</t>
        </is>
      </c>
      <c r="F9316" s="51">
        <v>122818</v>
      </c>
      <c r="G9316" s="51">
        <v>0</v>
      </c>
      <c r="H9316" s="51">
        <v>0</v>
      </c>
      <c r="AM9316" s="51">
        <v>122818</v>
      </c>
      <c r="AN9316" s="51">
        <v>0</v>
      </c>
    </row>
    <row r="9317">
      <c r="A9317" t="inlineStr">
        <is>
          <t>3795167</t>
        </is>
      </c>
      <c r="B9317" t="inlineStr">
        <is>
          <t>LE THI MY DUNG</t>
        </is>
      </c>
      <c r="C9317" s="51">
        <v>445819</v>
      </c>
      <c r="D9317" s="51">
        <v>0</v>
      </c>
      <c r="E9317" s="51">
        <v>0</v>
      </c>
      <c r="F9317" s="51">
        <v>110636</v>
      </c>
      <c r="G9317" s="51">
        <v>0</v>
      </c>
      <c r="H9317" s="51">
        <v>0</v>
      </c>
      <c r="AM9317" s="51">
        <v>556455</v>
      </c>
      <c r="AN9317" s="51">
        <v>0</v>
      </c>
    </row>
    <row r="9318">
      <c r="A9318" t="inlineStr">
        <is>
          <t>3795185</t>
        </is>
      </c>
      <c r="B9318" t="inlineStr">
        <is>
          <t>VO THI LE HOA</t>
        </is>
      </c>
      <c r="C9318" s="51">
        <v>35042272</v>
      </c>
      <c r="D9318" s="51">
        <v>0</v>
      </c>
      <c r="E9318" s="51">
        <v>0</v>
      </c>
      <c r="F9318" s="51">
        <v>37286742</v>
      </c>
      <c r="G9318" s="51">
        <v>0</v>
      </c>
      <c r="H9318" s="51">
        <v>0</v>
      </c>
      <c r="I9318" s="51">
        <v>2793982</v>
      </c>
      <c r="J9318" s="51">
        <v>0</v>
      </c>
      <c r="K9318" s="51">
        <v>0</v>
      </c>
      <c r="AM9318" s="51">
        <v>75122996</v>
      </c>
      <c r="AN9318" s="51">
        <v>0</v>
      </c>
    </row>
    <row r="9319">
      <c r="A9319" t="inlineStr">
        <is>
          <t>3795193</t>
        </is>
      </c>
      <c r="B9319" t="inlineStr">
        <is>
          <t>THAI THI LOI</t>
        </is>
      </c>
      <c r="C9319" s="51">
        <v>408818</v>
      </c>
      <c r="D9319" s="51">
        <v>0</v>
      </c>
      <c r="E9319" s="51">
        <v>0</v>
      </c>
      <c r="F9319" s="51">
        <v>137182</v>
      </c>
      <c r="G9319" s="51">
        <v>0</v>
      </c>
      <c r="H9319" s="51">
        <v>0</v>
      </c>
      <c r="I9319" s="51">
        <v>189000</v>
      </c>
      <c r="J9319" s="51">
        <v>0</v>
      </c>
      <c r="K9319" s="51">
        <v>0</v>
      </c>
      <c r="AM9319" s="51">
        <v>735000</v>
      </c>
      <c r="AN9319" s="51">
        <v>0</v>
      </c>
    </row>
    <row r="9320">
      <c r="A9320" t="inlineStr">
        <is>
          <t>3795207</t>
        </is>
      </c>
      <c r="B9320" t="inlineStr">
        <is>
          <t>THAI TU HOA</t>
        </is>
      </c>
      <c r="C9320" s="51">
        <v>1526441</v>
      </c>
      <c r="D9320" s="51">
        <v>0</v>
      </c>
      <c r="E9320" s="51">
        <v>0</v>
      </c>
      <c r="F9320" s="51">
        <v>2175122</v>
      </c>
      <c r="G9320" s="51">
        <v>0</v>
      </c>
      <c r="H9320" s="51">
        <v>0</v>
      </c>
      <c r="I9320" s="51">
        <v>2370000</v>
      </c>
      <c r="J9320" s="51">
        <v>0</v>
      </c>
      <c r="K9320" s="51">
        <v>0</v>
      </c>
      <c r="AM9320" s="51">
        <v>6071563</v>
      </c>
      <c r="AN9320" s="51">
        <v>0</v>
      </c>
    </row>
    <row r="9321">
      <c r="A9321" t="inlineStr">
        <is>
          <t>3795217</t>
        </is>
      </c>
      <c r="B9321" t="inlineStr">
        <is>
          <t>NGUYEN THI THU HA</t>
        </is>
      </c>
      <c r="C9321" s="51">
        <v>256818</v>
      </c>
      <c r="D9321" s="51">
        <v>0</v>
      </c>
      <c r="E9321" s="51">
        <v>0</v>
      </c>
      <c r="F9321" s="51">
        <v>582227</v>
      </c>
      <c r="G9321" s="51">
        <v>0</v>
      </c>
      <c r="H9321" s="51">
        <v>0</v>
      </c>
      <c r="I9321" s="51">
        <v>337000</v>
      </c>
      <c r="J9321" s="51">
        <v>0</v>
      </c>
      <c r="K9321" s="51">
        <v>0</v>
      </c>
      <c r="AM9321" s="51">
        <v>1176045</v>
      </c>
      <c r="AN9321" s="51">
        <v>0</v>
      </c>
    </row>
    <row r="9322">
      <c r="A9322" t="inlineStr">
        <is>
          <t>3795224</t>
        </is>
      </c>
      <c r="B9322" t="inlineStr">
        <is>
          <t>NGUYEN HUU MUOI</t>
        </is>
      </c>
      <c r="I9322" s="51">
        <v>963318</v>
      </c>
      <c r="J9322" s="51">
        <v>0</v>
      </c>
      <c r="K9322" s="51">
        <v>0</v>
      </c>
      <c r="AM9322" s="51">
        <v>963318</v>
      </c>
      <c r="AN9322" s="51">
        <v>0</v>
      </c>
    </row>
    <row r="9323">
      <c r="A9323" t="inlineStr">
        <is>
          <t>3795233</t>
        </is>
      </c>
      <c r="B9323" t="inlineStr">
        <is>
          <t>NGUYEN THI NHU QUYNH</t>
        </is>
      </c>
      <c r="C9323" s="51">
        <v>430182</v>
      </c>
      <c r="D9323" s="51">
        <v>0</v>
      </c>
      <c r="E9323" s="51">
        <v>0</v>
      </c>
      <c r="F9323" s="51">
        <v>200000</v>
      </c>
      <c r="G9323" s="51">
        <v>0</v>
      </c>
      <c r="H9323" s="51">
        <v>0</v>
      </c>
      <c r="AM9323" s="51">
        <v>630182</v>
      </c>
      <c r="AN9323" s="51">
        <v>0</v>
      </c>
    </row>
    <row r="9324">
      <c r="A9324" t="inlineStr">
        <is>
          <t>3795278</t>
        </is>
      </c>
      <c r="B9324" t="inlineStr">
        <is>
          <t>DAO THANH NAM</t>
        </is>
      </c>
      <c r="C9324" s="51">
        <v>1248546</v>
      </c>
      <c r="D9324" s="51">
        <v>0</v>
      </c>
      <c r="E9324" s="51">
        <v>0</v>
      </c>
      <c r="F9324" s="51">
        <v>554277</v>
      </c>
      <c r="G9324" s="51">
        <v>0</v>
      </c>
      <c r="H9324" s="51">
        <v>0</v>
      </c>
      <c r="I9324" s="51">
        <v>647673</v>
      </c>
      <c r="J9324" s="51">
        <v>0</v>
      </c>
      <c r="K9324" s="51">
        <v>0</v>
      </c>
      <c r="AM9324" s="51">
        <v>2450496</v>
      </c>
      <c r="AN9324" s="51">
        <v>0</v>
      </c>
    </row>
    <row r="9325">
      <c r="A9325" t="inlineStr">
        <is>
          <t>3795299</t>
        </is>
      </c>
      <c r="B9325" t="inlineStr">
        <is>
          <t>NGUYEN THI THANH THAO</t>
        </is>
      </c>
      <c r="I9325" s="51">
        <v>72545</v>
      </c>
      <c r="J9325" s="51">
        <v>0</v>
      </c>
      <c r="K9325" s="51">
        <v>0</v>
      </c>
      <c r="AM9325" s="51">
        <v>72545</v>
      </c>
      <c r="AN9325" s="51">
        <v>0</v>
      </c>
    </row>
    <row r="9326">
      <c r="A9326" t="inlineStr">
        <is>
          <t>3795339</t>
        </is>
      </c>
      <c r="B9326" t="inlineStr">
        <is>
          <t>NGUYEN THI THU</t>
        </is>
      </c>
      <c r="C9326" s="51">
        <v>756164</v>
      </c>
      <c r="D9326" s="51">
        <v>0</v>
      </c>
      <c r="E9326" s="51">
        <v>0</v>
      </c>
      <c r="F9326" s="51">
        <v>912218</v>
      </c>
      <c r="G9326" s="51">
        <v>0</v>
      </c>
      <c r="H9326" s="51">
        <v>0</v>
      </c>
      <c r="AM9326" s="51">
        <v>1668382</v>
      </c>
      <c r="AN9326" s="51">
        <v>0</v>
      </c>
    </row>
    <row r="9327">
      <c r="A9327" t="inlineStr">
        <is>
          <t>3795349</t>
        </is>
      </c>
      <c r="B9327" t="inlineStr">
        <is>
          <t>TRAN THI THANH TAM</t>
        </is>
      </c>
      <c r="F9327" s="51">
        <v>1387837</v>
      </c>
      <c r="G9327" s="51">
        <v>0</v>
      </c>
      <c r="H9327" s="51">
        <v>0</v>
      </c>
      <c r="I9327" s="51">
        <v>1491055</v>
      </c>
      <c r="J9327" s="51">
        <v>0</v>
      </c>
      <c r="K9327" s="51">
        <v>0</v>
      </c>
      <c r="AM9327" s="51">
        <v>2878892</v>
      </c>
      <c r="AN9327" s="51">
        <v>0</v>
      </c>
    </row>
    <row r="9328">
      <c r="A9328" t="inlineStr">
        <is>
          <t>3795362</t>
        </is>
      </c>
      <c r="B9328" t="inlineStr">
        <is>
          <t>LE THI THU THUY</t>
        </is>
      </c>
      <c r="C9328" s="51">
        <v>2093346</v>
      </c>
      <c r="D9328" s="51">
        <v>0</v>
      </c>
      <c r="E9328" s="51">
        <v>0</v>
      </c>
      <c r="F9328" s="51">
        <v>12701486</v>
      </c>
      <c r="G9328" s="51">
        <v>0</v>
      </c>
      <c r="H9328" s="51">
        <v>0</v>
      </c>
      <c r="I9328" s="51">
        <v>2841694</v>
      </c>
      <c r="J9328" s="51">
        <v>0</v>
      </c>
      <c r="K9328" s="51">
        <v>0</v>
      </c>
      <c r="AM9328" s="51">
        <v>17636526</v>
      </c>
      <c r="AN9328" s="51">
        <v>0</v>
      </c>
    </row>
    <row r="9329">
      <c r="A9329" t="inlineStr">
        <is>
          <t>3795376</t>
        </is>
      </c>
      <c r="B9329" t="inlineStr">
        <is>
          <t>TRAN THI NGA</t>
        </is>
      </c>
      <c r="C9329" s="51">
        <v>556546</v>
      </c>
      <c r="D9329" s="51">
        <v>0</v>
      </c>
      <c r="E9329" s="51">
        <v>0</v>
      </c>
      <c r="AM9329" s="51">
        <v>556546</v>
      </c>
      <c r="AN9329" s="51">
        <v>0</v>
      </c>
    </row>
    <row r="9330">
      <c r="A9330" t="inlineStr">
        <is>
          <t>3795410</t>
        </is>
      </c>
      <c r="B9330" t="inlineStr">
        <is>
          <t>NGUYEN ANH TUAN</t>
        </is>
      </c>
      <c r="C9330" s="51">
        <v>2965775</v>
      </c>
      <c r="D9330" s="51">
        <v>0</v>
      </c>
      <c r="E9330" s="51">
        <v>0</v>
      </c>
      <c r="F9330" s="51">
        <v>1581037</v>
      </c>
      <c r="G9330" s="51">
        <v>0</v>
      </c>
      <c r="H9330" s="51">
        <v>0</v>
      </c>
      <c r="I9330" s="51">
        <v>1494182</v>
      </c>
      <c r="J9330" s="51">
        <v>0</v>
      </c>
      <c r="K9330" s="51">
        <v>0</v>
      </c>
      <c r="AM9330" s="51">
        <v>6040994</v>
      </c>
      <c r="AN9330" s="51">
        <v>0</v>
      </c>
    </row>
    <row r="9331">
      <c r="A9331" t="inlineStr">
        <is>
          <t>3795431</t>
        </is>
      </c>
      <c r="B9331" t="inlineStr">
        <is>
          <t>NGUYEN THI HONG NHUNG</t>
        </is>
      </c>
      <c r="C9331" s="51">
        <v>222273</v>
      </c>
      <c r="D9331" s="51">
        <v>0</v>
      </c>
      <c r="E9331" s="51">
        <v>0</v>
      </c>
      <c r="AM9331" s="51">
        <v>222273</v>
      </c>
      <c r="AN9331" s="51">
        <v>0</v>
      </c>
    </row>
    <row r="9332">
      <c r="A9332" t="inlineStr">
        <is>
          <t>3795451</t>
        </is>
      </c>
      <c r="B9332" t="inlineStr">
        <is>
          <t>LAM THI PHUONG NHO</t>
        </is>
      </c>
      <c r="C9332" s="51">
        <v>821005</v>
      </c>
      <c r="D9332" s="51">
        <v>0</v>
      </c>
      <c r="E9332" s="51">
        <v>0</v>
      </c>
      <c r="F9332" s="51">
        <v>752127</v>
      </c>
      <c r="G9332" s="51">
        <v>0</v>
      </c>
      <c r="H9332" s="51">
        <v>0</v>
      </c>
      <c r="I9332" s="51">
        <v>2155391</v>
      </c>
      <c r="J9332" s="51">
        <v>0</v>
      </c>
      <c r="K9332" s="51">
        <v>0</v>
      </c>
      <c r="AM9332" s="51">
        <v>3728523</v>
      </c>
      <c r="AN9332" s="51">
        <v>0</v>
      </c>
    </row>
    <row r="9333">
      <c r="A9333" t="inlineStr">
        <is>
          <t>3795455</t>
        </is>
      </c>
      <c r="B9333" t="inlineStr">
        <is>
          <t>NGUYEN NGOC</t>
        </is>
      </c>
      <c r="F9333" s="51">
        <v>78364</v>
      </c>
      <c r="G9333" s="51">
        <v>0</v>
      </c>
      <c r="H9333" s="51">
        <v>0</v>
      </c>
      <c r="I9333" s="51">
        <v>175910</v>
      </c>
      <c r="J9333" s="51">
        <v>0</v>
      </c>
      <c r="K9333" s="51">
        <v>0</v>
      </c>
      <c r="AM9333" s="51">
        <v>254274</v>
      </c>
      <c r="AN9333" s="51">
        <v>0</v>
      </c>
    </row>
    <row r="9334">
      <c r="A9334" t="inlineStr">
        <is>
          <t>3795456</t>
        </is>
      </c>
      <c r="B9334" t="inlineStr">
        <is>
          <t>DUONG THI BAO</t>
        </is>
      </c>
      <c r="C9334" s="51">
        <v>642155</v>
      </c>
      <c r="D9334" s="51">
        <v>0</v>
      </c>
      <c r="E9334" s="51">
        <v>0</v>
      </c>
      <c r="F9334" s="51">
        <v>477273</v>
      </c>
      <c r="G9334" s="51">
        <v>0</v>
      </c>
      <c r="H9334" s="51">
        <v>0</v>
      </c>
      <c r="AM9334" s="51">
        <v>1119428</v>
      </c>
      <c r="AN9334" s="51">
        <v>0</v>
      </c>
    </row>
    <row r="9335">
      <c r="A9335" t="inlineStr">
        <is>
          <t>3795459</t>
        </is>
      </c>
      <c r="B9335" t="inlineStr">
        <is>
          <t>NGO THANH THUY</t>
        </is>
      </c>
      <c r="I9335" s="51">
        <v>194394</v>
      </c>
      <c r="J9335" s="51">
        <v>0</v>
      </c>
      <c r="K9335" s="51">
        <v>0</v>
      </c>
      <c r="AM9335" s="51">
        <v>194394</v>
      </c>
      <c r="AN9335" s="51">
        <v>0</v>
      </c>
    </row>
    <row r="9336">
      <c r="A9336" t="inlineStr">
        <is>
          <t>3795472</t>
        </is>
      </c>
      <c r="B9336" t="inlineStr">
        <is>
          <t>VU THI THU THAO</t>
        </is>
      </c>
      <c r="F9336" s="51">
        <v>55595</v>
      </c>
      <c r="G9336" s="51">
        <v>0</v>
      </c>
      <c r="H9336" s="51">
        <v>0</v>
      </c>
      <c r="AM9336" s="51">
        <v>55595</v>
      </c>
      <c r="AN9336" s="51">
        <v>0</v>
      </c>
    </row>
    <row r="9337">
      <c r="A9337" t="inlineStr">
        <is>
          <t>3795477</t>
        </is>
      </c>
      <c r="B9337" t="inlineStr">
        <is>
          <t>BUI THI QUYNH</t>
        </is>
      </c>
      <c r="C9337" s="51">
        <v>261909</v>
      </c>
      <c r="D9337" s="51">
        <v>0</v>
      </c>
      <c r="E9337" s="51">
        <v>0</v>
      </c>
      <c r="F9337" s="51">
        <v>731909</v>
      </c>
      <c r="G9337" s="51">
        <v>0</v>
      </c>
      <c r="H9337" s="51">
        <v>0</v>
      </c>
      <c r="I9337" s="51">
        <v>617364</v>
      </c>
      <c r="J9337" s="51">
        <v>0</v>
      </c>
      <c r="K9337" s="51">
        <v>0</v>
      </c>
      <c r="AM9337" s="51">
        <v>1611182</v>
      </c>
      <c r="AN9337" s="51">
        <v>0</v>
      </c>
    </row>
    <row r="9338">
      <c r="A9338" t="inlineStr">
        <is>
          <t>3795488</t>
        </is>
      </c>
      <c r="B9338" t="inlineStr">
        <is>
          <t>NGUYEN THI HUONG GIANG</t>
        </is>
      </c>
      <c r="F9338" s="51">
        <v>758181</v>
      </c>
      <c r="G9338" s="51">
        <v>0</v>
      </c>
      <c r="H9338" s="51">
        <v>0</v>
      </c>
      <c r="I9338" s="51">
        <v>449727</v>
      </c>
      <c r="J9338" s="51">
        <v>0</v>
      </c>
      <c r="K9338" s="51">
        <v>0</v>
      </c>
      <c r="AM9338" s="51">
        <v>1207908</v>
      </c>
      <c r="AN9338" s="51">
        <v>0</v>
      </c>
    </row>
    <row r="9339">
      <c r="A9339" t="inlineStr">
        <is>
          <t>3795503</t>
        </is>
      </c>
      <c r="B9339" t="inlineStr">
        <is>
          <t>NGUYEN HUU HOANG THI</t>
        </is>
      </c>
      <c r="C9339" s="51">
        <v>6397367</v>
      </c>
      <c r="D9339" s="51">
        <v>0</v>
      </c>
      <c r="E9339" s="51">
        <v>0</v>
      </c>
      <c r="F9339" s="51">
        <v>1030773</v>
      </c>
      <c r="G9339" s="51">
        <v>0</v>
      </c>
      <c r="H9339" s="51">
        <v>0</v>
      </c>
      <c r="I9339" s="51">
        <v>257468</v>
      </c>
      <c r="J9339" s="51">
        <v>0</v>
      </c>
      <c r="K9339" s="51">
        <v>0</v>
      </c>
      <c r="AM9339" s="51">
        <v>7685608</v>
      </c>
      <c r="AN9339" s="51">
        <v>0</v>
      </c>
    </row>
    <row r="9340">
      <c r="A9340" t="inlineStr">
        <is>
          <t>3795505</t>
        </is>
      </c>
      <c r="B9340" t="inlineStr">
        <is>
          <t>NGUYEN THI OANH</t>
        </is>
      </c>
      <c r="C9340" s="51">
        <v>206427</v>
      </c>
      <c r="D9340" s="51">
        <v>0</v>
      </c>
      <c r="E9340" s="51">
        <v>0</v>
      </c>
      <c r="F9340" s="51">
        <v>525819</v>
      </c>
      <c r="G9340" s="51">
        <v>0</v>
      </c>
      <c r="H9340" s="51">
        <v>0</v>
      </c>
      <c r="AM9340" s="51">
        <v>732246</v>
      </c>
      <c r="AN9340" s="51">
        <v>0</v>
      </c>
    </row>
    <row r="9341">
      <c r="A9341" t="inlineStr">
        <is>
          <t>3795516</t>
        </is>
      </c>
      <c r="B9341" t="inlineStr">
        <is>
          <t>NGUYEN HIEU THANG</t>
        </is>
      </c>
      <c r="C9341" s="51">
        <v>1296823</v>
      </c>
      <c r="D9341" s="51">
        <v>0</v>
      </c>
      <c r="E9341" s="51">
        <v>0</v>
      </c>
      <c r="F9341" s="51">
        <v>1513580</v>
      </c>
      <c r="G9341" s="51">
        <v>0</v>
      </c>
      <c r="H9341" s="51">
        <v>0</v>
      </c>
      <c r="I9341" s="51">
        <v>922713</v>
      </c>
      <c r="J9341" s="51">
        <v>0</v>
      </c>
      <c r="K9341" s="51">
        <v>0</v>
      </c>
      <c r="AM9341" s="51">
        <v>3733116</v>
      </c>
      <c r="AN9341" s="51">
        <v>0</v>
      </c>
    </row>
    <row r="9342">
      <c r="A9342" t="inlineStr">
        <is>
          <t>3795530</t>
        </is>
      </c>
      <c r="B9342" t="inlineStr">
        <is>
          <t>LUONG THI THANH XUAN</t>
        </is>
      </c>
      <c r="C9342" s="51">
        <v>266291</v>
      </c>
      <c r="D9342" s="51">
        <v>0</v>
      </c>
      <c r="E9342" s="51">
        <v>0</v>
      </c>
      <c r="F9342" s="51">
        <v>159818</v>
      </c>
      <c r="G9342" s="51">
        <v>0</v>
      </c>
      <c r="H9342" s="51">
        <v>0</v>
      </c>
      <c r="I9342" s="51">
        <v>320727</v>
      </c>
      <c r="J9342" s="51">
        <v>0</v>
      </c>
      <c r="K9342" s="51">
        <v>0</v>
      </c>
      <c r="AM9342" s="51">
        <v>746836</v>
      </c>
      <c r="AN9342" s="51">
        <v>0</v>
      </c>
    </row>
    <row r="9343">
      <c r="A9343" t="inlineStr">
        <is>
          <t>3795541</t>
        </is>
      </c>
      <c r="B9343" t="inlineStr">
        <is>
          <t>TRAN THI BICH HANH</t>
        </is>
      </c>
      <c r="C9343" s="51">
        <v>508837</v>
      </c>
      <c r="D9343" s="51">
        <v>0</v>
      </c>
      <c r="E9343" s="51">
        <v>0</v>
      </c>
      <c r="F9343" s="51">
        <v>321818</v>
      </c>
      <c r="G9343" s="51">
        <v>0</v>
      </c>
      <c r="H9343" s="51">
        <v>0</v>
      </c>
      <c r="AM9343" s="51">
        <v>830655</v>
      </c>
      <c r="AN9343" s="51">
        <v>0</v>
      </c>
    </row>
    <row r="9344">
      <c r="A9344" t="inlineStr">
        <is>
          <t>3795545</t>
        </is>
      </c>
      <c r="B9344" t="inlineStr">
        <is>
          <t>LE THI THU</t>
        </is>
      </c>
      <c r="F9344" s="51">
        <v>1095000</v>
      </c>
      <c r="G9344" s="51">
        <v>0</v>
      </c>
      <c r="H9344" s="51">
        <v>0</v>
      </c>
      <c r="AM9344" s="51">
        <v>1095000</v>
      </c>
      <c r="AN9344" s="51">
        <v>0</v>
      </c>
    </row>
    <row r="9345">
      <c r="A9345" t="inlineStr">
        <is>
          <t>3795548</t>
        </is>
      </c>
      <c r="B9345" t="inlineStr">
        <is>
          <t>HO NHU HUYNH</t>
        </is>
      </c>
      <c r="F9345" s="51">
        <v>603000</v>
      </c>
      <c r="G9345" s="51">
        <v>0</v>
      </c>
      <c r="H9345" s="51">
        <v>0</v>
      </c>
      <c r="I9345" s="51">
        <v>699091</v>
      </c>
      <c r="J9345" s="51">
        <v>0</v>
      </c>
      <c r="K9345" s="51">
        <v>0</v>
      </c>
      <c r="AM9345" s="51">
        <v>1302091</v>
      </c>
      <c r="AN9345" s="51">
        <v>0</v>
      </c>
    </row>
    <row r="9346">
      <c r="A9346" t="inlineStr">
        <is>
          <t>3795555</t>
        </is>
      </c>
      <c r="B9346" t="inlineStr">
        <is>
          <t>TA THI KIM THU</t>
        </is>
      </c>
      <c r="C9346" s="51">
        <v>154282</v>
      </c>
      <c r="D9346" s="51">
        <v>0</v>
      </c>
      <c r="E9346" s="51">
        <v>0</v>
      </c>
      <c r="AM9346" s="51">
        <v>154282</v>
      </c>
      <c r="AN9346" s="51">
        <v>0</v>
      </c>
    </row>
    <row r="9347">
      <c r="A9347" t="inlineStr">
        <is>
          <t>3795570</t>
        </is>
      </c>
      <c r="B9347" t="inlineStr">
        <is>
          <t>NGUYEN THI YEN NY</t>
        </is>
      </c>
      <c r="C9347" s="51">
        <v>563819</v>
      </c>
      <c r="D9347" s="51">
        <v>0</v>
      </c>
      <c r="E9347" s="51">
        <v>0</v>
      </c>
      <c r="F9347" s="51">
        <v>487773</v>
      </c>
      <c r="G9347" s="51">
        <v>0</v>
      </c>
      <c r="H9347" s="51">
        <v>0</v>
      </c>
      <c r="I9347" s="51">
        <v>367909</v>
      </c>
      <c r="J9347" s="51">
        <v>0</v>
      </c>
      <c r="K9347" s="51">
        <v>0</v>
      </c>
      <c r="AM9347" s="51">
        <v>1419501</v>
      </c>
      <c r="AN9347" s="51">
        <v>0</v>
      </c>
    </row>
    <row r="9348">
      <c r="A9348" t="inlineStr">
        <is>
          <t>3795579</t>
        </is>
      </c>
      <c r="B9348" t="inlineStr">
        <is>
          <t>NGO DANG PHAT</t>
        </is>
      </c>
      <c r="F9348" s="51">
        <v>273368</v>
      </c>
      <c r="G9348" s="51">
        <v>0</v>
      </c>
      <c r="H9348" s="51">
        <v>0</v>
      </c>
      <c r="AM9348" s="51">
        <v>273368</v>
      </c>
      <c r="AN9348" s="51">
        <v>0</v>
      </c>
    </row>
    <row r="9349">
      <c r="A9349" t="inlineStr">
        <is>
          <t>3795609</t>
        </is>
      </c>
      <c r="B9349" t="inlineStr">
        <is>
          <t>HO TRUNG KIEN</t>
        </is>
      </c>
      <c r="F9349" s="51">
        <v>91455</v>
      </c>
      <c r="G9349" s="51">
        <v>0</v>
      </c>
      <c r="H9349" s="51">
        <v>0</v>
      </c>
      <c r="I9349" s="51">
        <v>703182</v>
      </c>
      <c r="J9349" s="51">
        <v>0</v>
      </c>
      <c r="K9349" s="51">
        <v>0</v>
      </c>
      <c r="AM9349" s="51">
        <v>794637</v>
      </c>
      <c r="AN9349" s="51">
        <v>0</v>
      </c>
    </row>
    <row r="9350">
      <c r="A9350" t="inlineStr">
        <is>
          <t>3795613</t>
        </is>
      </c>
      <c r="B9350" t="inlineStr">
        <is>
          <t>LE NGOC THANH</t>
        </is>
      </c>
      <c r="F9350" s="51">
        <v>641891</v>
      </c>
      <c r="G9350" s="51">
        <v>0</v>
      </c>
      <c r="H9350" s="51">
        <v>0</v>
      </c>
      <c r="I9350" s="51">
        <v>174982</v>
      </c>
      <c r="J9350" s="51">
        <v>0</v>
      </c>
      <c r="K9350" s="51">
        <v>0</v>
      </c>
      <c r="AM9350" s="51">
        <v>816873</v>
      </c>
      <c r="AN9350" s="51">
        <v>0</v>
      </c>
    </row>
    <row r="9351">
      <c r="A9351" t="inlineStr">
        <is>
          <t>3795620</t>
        </is>
      </c>
      <c r="B9351" t="inlineStr">
        <is>
          <t>TRAN CHUNG VINH</t>
        </is>
      </c>
      <c r="C9351" s="51">
        <v>224364</v>
      </c>
      <c r="D9351" s="51">
        <v>0</v>
      </c>
      <c r="E9351" s="51">
        <v>0</v>
      </c>
      <c r="F9351" s="51">
        <v>112000</v>
      </c>
      <c r="G9351" s="51">
        <v>0</v>
      </c>
      <c r="H9351" s="51">
        <v>0</v>
      </c>
      <c r="I9351" s="51">
        <v>70727</v>
      </c>
      <c r="J9351" s="51">
        <v>0</v>
      </c>
      <c r="K9351" s="51">
        <v>0</v>
      </c>
      <c r="AM9351" s="51">
        <v>407091</v>
      </c>
      <c r="AN9351" s="51">
        <v>0</v>
      </c>
    </row>
    <row r="9352">
      <c r="A9352" t="inlineStr">
        <is>
          <t>3795639</t>
        </is>
      </c>
      <c r="B9352" t="inlineStr">
        <is>
          <t>PHUONG VAN TRUNG</t>
        </is>
      </c>
      <c r="C9352" s="51">
        <v>1449227</v>
      </c>
      <c r="D9352" s="51">
        <v>0</v>
      </c>
      <c r="E9352" s="51">
        <v>0</v>
      </c>
      <c r="F9352" s="51">
        <v>228863</v>
      </c>
      <c r="G9352" s="51">
        <v>0</v>
      </c>
      <c r="H9352" s="51">
        <v>0</v>
      </c>
      <c r="AM9352" s="51">
        <v>1678090</v>
      </c>
      <c r="AN9352" s="51">
        <v>0</v>
      </c>
    </row>
    <row r="9353">
      <c r="A9353" t="inlineStr">
        <is>
          <t>3795640</t>
        </is>
      </c>
      <c r="B9353" t="inlineStr">
        <is>
          <t>MAU THI PHUONG LAN</t>
        </is>
      </c>
      <c r="C9353" s="51">
        <v>60873</v>
      </c>
      <c r="D9353" s="51">
        <v>0</v>
      </c>
      <c r="E9353" s="51">
        <v>0</v>
      </c>
      <c r="I9353" s="51">
        <v>142963</v>
      </c>
      <c r="J9353" s="51">
        <v>0</v>
      </c>
      <c r="K9353" s="51">
        <v>0</v>
      </c>
      <c r="AM9353" s="51">
        <v>203836</v>
      </c>
      <c r="AN9353" s="51">
        <v>0</v>
      </c>
    </row>
    <row r="9354">
      <c r="A9354" t="inlineStr">
        <is>
          <t>3795653</t>
        </is>
      </c>
      <c r="B9354" t="inlineStr">
        <is>
          <t>NGUYEN THUY DUY</t>
        </is>
      </c>
      <c r="C9354" s="51">
        <v>599454</v>
      </c>
      <c r="D9354" s="51">
        <v>0</v>
      </c>
      <c r="E9354" s="51">
        <v>0</v>
      </c>
      <c r="F9354" s="51">
        <v>263659</v>
      </c>
      <c r="G9354" s="51">
        <v>0</v>
      </c>
      <c r="H9354" s="51">
        <v>0</v>
      </c>
      <c r="AM9354" s="51">
        <v>863113</v>
      </c>
      <c r="AN9354" s="51">
        <v>0</v>
      </c>
    </row>
    <row r="9355">
      <c r="A9355" t="inlineStr">
        <is>
          <t>3795654</t>
        </is>
      </c>
      <c r="B9355" t="inlineStr">
        <is>
          <t>TRAN THI TRINH</t>
        </is>
      </c>
      <c r="C9355" s="51">
        <v>241554</v>
      </c>
      <c r="D9355" s="51">
        <v>0</v>
      </c>
      <c r="E9355" s="51">
        <v>0</v>
      </c>
      <c r="I9355" s="51">
        <v>213000</v>
      </c>
      <c r="J9355" s="51">
        <v>0</v>
      </c>
      <c r="K9355" s="51">
        <v>0</v>
      </c>
      <c r="AM9355" s="51">
        <v>454554</v>
      </c>
      <c r="AN9355" s="51">
        <v>0</v>
      </c>
    </row>
    <row r="9356">
      <c r="A9356" t="inlineStr">
        <is>
          <t>3795659</t>
        </is>
      </c>
      <c r="B9356" t="inlineStr">
        <is>
          <t>NGUYEN THI HOA</t>
        </is>
      </c>
      <c r="C9356" s="51">
        <v>7525259</v>
      </c>
      <c r="D9356" s="51">
        <v>0</v>
      </c>
      <c r="E9356" s="51">
        <v>0</v>
      </c>
      <c r="F9356" s="51">
        <v>7542257</v>
      </c>
      <c r="G9356" s="51">
        <v>0</v>
      </c>
      <c r="H9356" s="51">
        <v>0</v>
      </c>
      <c r="I9356" s="51">
        <v>842509</v>
      </c>
      <c r="J9356" s="51">
        <v>0</v>
      </c>
      <c r="K9356" s="51">
        <v>0</v>
      </c>
      <c r="AM9356" s="51">
        <v>15910025</v>
      </c>
      <c r="AN9356" s="51">
        <v>0</v>
      </c>
    </row>
    <row r="9357">
      <c r="A9357" t="inlineStr">
        <is>
          <t>3795663</t>
        </is>
      </c>
      <c r="B9357" t="inlineStr">
        <is>
          <t>LE THI BICH VAN</t>
        </is>
      </c>
      <c r="C9357" s="51">
        <v>183054</v>
      </c>
      <c r="D9357" s="51">
        <v>0</v>
      </c>
      <c r="E9357" s="51">
        <v>0</v>
      </c>
      <c r="I9357" s="51">
        <v>234409</v>
      </c>
      <c r="J9357" s="51">
        <v>0</v>
      </c>
      <c r="K9357" s="51">
        <v>0</v>
      </c>
      <c r="AM9357" s="51">
        <v>417463</v>
      </c>
      <c r="AN9357" s="51">
        <v>0</v>
      </c>
    </row>
    <row r="9358">
      <c r="A9358" t="inlineStr">
        <is>
          <t>3795684</t>
        </is>
      </c>
      <c r="B9358" t="inlineStr">
        <is>
          <t>NGUYEN THI THANH TRUC</t>
        </is>
      </c>
      <c r="C9358" s="51">
        <v>120545</v>
      </c>
      <c r="D9358" s="51">
        <v>0</v>
      </c>
      <c r="E9358" s="51">
        <v>0</v>
      </c>
      <c r="F9358" s="51">
        <v>2068200</v>
      </c>
      <c r="G9358" s="51">
        <v>0</v>
      </c>
      <c r="H9358" s="51">
        <v>0</v>
      </c>
      <c r="AM9358" s="51">
        <v>2188745</v>
      </c>
      <c r="AN9358" s="51">
        <v>0</v>
      </c>
    </row>
    <row r="9359">
      <c r="A9359" t="inlineStr">
        <is>
          <t>3795696</t>
        </is>
      </c>
      <c r="B9359" t="inlineStr">
        <is>
          <t>NGUYEN THI NGOC</t>
        </is>
      </c>
      <c r="I9359" s="51">
        <v>593727</v>
      </c>
      <c r="J9359" s="51">
        <v>0</v>
      </c>
      <c r="K9359" s="51">
        <v>0</v>
      </c>
      <c r="AM9359" s="51">
        <v>593727</v>
      </c>
      <c r="AN9359" s="51">
        <v>0</v>
      </c>
    </row>
    <row r="9360">
      <c r="A9360" t="inlineStr">
        <is>
          <t>3795702</t>
        </is>
      </c>
      <c r="B9360" t="inlineStr">
        <is>
          <t>PHAN THI TUONG VI</t>
        </is>
      </c>
      <c r="C9360" s="51">
        <v>331200</v>
      </c>
      <c r="D9360" s="51">
        <v>0</v>
      </c>
      <c r="E9360" s="51">
        <v>0</v>
      </c>
      <c r="F9360" s="51">
        <v>664996</v>
      </c>
      <c r="G9360" s="51">
        <v>0</v>
      </c>
      <c r="H9360" s="51">
        <v>0</v>
      </c>
      <c r="I9360" s="51">
        <v>836419</v>
      </c>
      <c r="J9360" s="51">
        <v>0</v>
      </c>
      <c r="K9360" s="51">
        <v>0</v>
      </c>
      <c r="AM9360" s="51">
        <v>1832615</v>
      </c>
      <c r="AN9360" s="51">
        <v>0</v>
      </c>
    </row>
    <row r="9361">
      <c r="A9361" t="inlineStr">
        <is>
          <t>3795713</t>
        </is>
      </c>
      <c r="B9361" t="inlineStr">
        <is>
          <t>TRAN THI HAI</t>
        </is>
      </c>
      <c r="C9361" s="51">
        <v>2780222</v>
      </c>
      <c r="D9361" s="51">
        <v>0</v>
      </c>
      <c r="E9361" s="51">
        <v>0</v>
      </c>
      <c r="F9361" s="51">
        <v>543027</v>
      </c>
      <c r="G9361" s="51">
        <v>0</v>
      </c>
      <c r="H9361" s="51">
        <v>0</v>
      </c>
      <c r="I9361" s="51">
        <v>1482054</v>
      </c>
      <c r="J9361" s="51">
        <v>0</v>
      </c>
      <c r="K9361" s="51">
        <v>0</v>
      </c>
      <c r="AM9361" s="51">
        <v>4805303</v>
      </c>
      <c r="AN9361" s="51">
        <v>0</v>
      </c>
    </row>
    <row r="9362">
      <c r="A9362" t="inlineStr">
        <is>
          <t>3795716</t>
        </is>
      </c>
      <c r="B9362" t="inlineStr">
        <is>
          <t>NGUYEN HIEU TRUNG</t>
        </is>
      </c>
      <c r="F9362" s="51">
        <v>857700</v>
      </c>
      <c r="G9362" s="51">
        <v>0</v>
      </c>
      <c r="H9362" s="51">
        <v>0</v>
      </c>
      <c r="AM9362" s="51">
        <v>857700</v>
      </c>
      <c r="AN9362" s="51">
        <v>0</v>
      </c>
    </row>
    <row r="9363">
      <c r="A9363" t="inlineStr">
        <is>
          <t>3795726</t>
        </is>
      </c>
      <c r="B9363" t="inlineStr">
        <is>
          <t>NGUYEN QUANG MINH</t>
        </is>
      </c>
      <c r="F9363" s="51">
        <v>462909</v>
      </c>
      <c r="G9363" s="51">
        <v>0</v>
      </c>
      <c r="H9363" s="51">
        <v>0</v>
      </c>
      <c r="I9363" s="51">
        <v>474273</v>
      </c>
      <c r="J9363" s="51">
        <v>0</v>
      </c>
      <c r="K9363" s="51">
        <v>0</v>
      </c>
      <c r="AM9363" s="51">
        <v>937182</v>
      </c>
      <c r="AN9363" s="51">
        <v>0</v>
      </c>
    </row>
    <row r="9364">
      <c r="A9364" t="inlineStr">
        <is>
          <t>3795734</t>
        </is>
      </c>
      <c r="B9364" t="inlineStr">
        <is>
          <t>NGUYEN THI THUAN</t>
        </is>
      </c>
      <c r="F9364" s="51">
        <v>77364</v>
      </c>
      <c r="G9364" s="51">
        <v>0</v>
      </c>
      <c r="H9364" s="51">
        <v>0</v>
      </c>
      <c r="AM9364" s="51">
        <v>77364</v>
      </c>
      <c r="AN9364" s="51">
        <v>0</v>
      </c>
    </row>
    <row r="9365">
      <c r="A9365" t="inlineStr">
        <is>
          <t>3795742</t>
        </is>
      </c>
      <c r="B9365" t="inlineStr">
        <is>
          <t>PHAM THI VUI</t>
        </is>
      </c>
      <c r="C9365" s="51">
        <v>220364</v>
      </c>
      <c r="D9365" s="51">
        <v>0</v>
      </c>
      <c r="E9365" s="51">
        <v>0</v>
      </c>
      <c r="F9365" s="51">
        <v>239818</v>
      </c>
      <c r="G9365" s="51">
        <v>0</v>
      </c>
      <c r="H9365" s="51">
        <v>0</v>
      </c>
      <c r="I9365" s="51">
        <v>654000</v>
      </c>
      <c r="J9365" s="51">
        <v>0</v>
      </c>
      <c r="K9365" s="51">
        <v>0</v>
      </c>
      <c r="AM9365" s="51">
        <v>1114182</v>
      </c>
      <c r="AN9365" s="51">
        <v>0</v>
      </c>
    </row>
    <row r="9366">
      <c r="A9366" t="inlineStr">
        <is>
          <t>3795748</t>
        </is>
      </c>
      <c r="B9366" t="inlineStr">
        <is>
          <t>TRAN THI THU THAO</t>
        </is>
      </c>
      <c r="F9366" s="51">
        <v>153027</v>
      </c>
      <c r="G9366" s="51">
        <v>0</v>
      </c>
      <c r="H9366" s="51">
        <v>0</v>
      </c>
      <c r="AM9366" s="51">
        <v>153027</v>
      </c>
      <c r="AN9366" s="51">
        <v>0</v>
      </c>
    </row>
    <row r="9367">
      <c r="A9367" t="inlineStr">
        <is>
          <t>3795749</t>
        </is>
      </c>
      <c r="B9367" t="inlineStr">
        <is>
          <t>NGUYEN VAN DUC</t>
        </is>
      </c>
      <c r="F9367" s="51">
        <v>336909</v>
      </c>
      <c r="G9367" s="51">
        <v>0</v>
      </c>
      <c r="H9367" s="51">
        <v>0</v>
      </c>
      <c r="AM9367" s="51">
        <v>336909</v>
      </c>
      <c r="AN9367" s="51">
        <v>0</v>
      </c>
    </row>
    <row r="9368">
      <c r="A9368" t="inlineStr">
        <is>
          <t>3795775</t>
        </is>
      </c>
      <c r="B9368" t="inlineStr">
        <is>
          <t>LE THI THU VAN</t>
        </is>
      </c>
      <c r="C9368" s="51">
        <v>5507836</v>
      </c>
      <c r="D9368" s="51">
        <v>0</v>
      </c>
      <c r="E9368" s="51">
        <v>0</v>
      </c>
      <c r="F9368" s="51">
        <v>4459485</v>
      </c>
      <c r="G9368" s="51">
        <v>0</v>
      </c>
      <c r="H9368" s="51">
        <v>0</v>
      </c>
      <c r="I9368" s="51">
        <v>2186045</v>
      </c>
      <c r="J9368" s="51">
        <v>0</v>
      </c>
      <c r="K9368" s="51">
        <v>0</v>
      </c>
      <c r="AM9368" s="51">
        <v>12153366</v>
      </c>
      <c r="AN9368" s="51">
        <v>0</v>
      </c>
    </row>
    <row r="9369">
      <c r="A9369" t="inlineStr">
        <is>
          <t>3795778</t>
        </is>
      </c>
      <c r="B9369" t="inlineStr">
        <is>
          <t>VU THI NGAT</t>
        </is>
      </c>
      <c r="C9369" s="51">
        <v>109045</v>
      </c>
      <c r="D9369" s="51">
        <v>0</v>
      </c>
      <c r="E9369" s="51">
        <v>0</v>
      </c>
      <c r="F9369" s="51">
        <v>186091</v>
      </c>
      <c r="G9369" s="51">
        <v>0</v>
      </c>
      <c r="H9369" s="51">
        <v>0</v>
      </c>
      <c r="I9369" s="51">
        <v>112000</v>
      </c>
      <c r="J9369" s="51">
        <v>0</v>
      </c>
      <c r="K9369" s="51">
        <v>0</v>
      </c>
      <c r="AM9369" s="51">
        <v>407136</v>
      </c>
      <c r="AN9369" s="51">
        <v>0</v>
      </c>
    </row>
    <row r="9370">
      <c r="A9370" t="inlineStr">
        <is>
          <t>3795785</t>
        </is>
      </c>
      <c r="B9370" t="inlineStr">
        <is>
          <t>PHAN THI ANH THU</t>
        </is>
      </c>
      <c r="F9370" s="51">
        <v>126636</v>
      </c>
      <c r="G9370" s="51">
        <v>0</v>
      </c>
      <c r="H9370" s="51">
        <v>0</v>
      </c>
      <c r="I9370" s="51">
        <v>162364</v>
      </c>
      <c r="J9370" s="51">
        <v>0</v>
      </c>
      <c r="K9370" s="51">
        <v>0</v>
      </c>
      <c r="AM9370" s="51">
        <v>289000</v>
      </c>
      <c r="AN9370" s="51">
        <v>0</v>
      </c>
    </row>
    <row r="9371">
      <c r="A9371" t="inlineStr">
        <is>
          <t>3795788</t>
        </is>
      </c>
      <c r="B9371" t="inlineStr">
        <is>
          <t>TRIEU THI HONG</t>
        </is>
      </c>
      <c r="F9371" s="51">
        <v>766746</v>
      </c>
      <c r="G9371" s="51">
        <v>0</v>
      </c>
      <c r="H9371" s="51">
        <v>0</v>
      </c>
      <c r="AM9371" s="51">
        <v>766746</v>
      </c>
      <c r="AN9371" s="51">
        <v>0</v>
      </c>
    </row>
    <row r="9372">
      <c r="A9372" t="inlineStr">
        <is>
          <t>3795791</t>
        </is>
      </c>
      <c r="B9372" t="inlineStr">
        <is>
          <t>VO TUONG</t>
        </is>
      </c>
      <c r="C9372" s="51">
        <v>3228033</v>
      </c>
      <c r="D9372" s="51">
        <v>0</v>
      </c>
      <c r="E9372" s="51">
        <v>0</v>
      </c>
      <c r="F9372" s="51">
        <v>2188163</v>
      </c>
      <c r="G9372" s="51">
        <v>0</v>
      </c>
      <c r="H9372" s="51">
        <v>0</v>
      </c>
      <c r="I9372" s="51">
        <v>2628727</v>
      </c>
      <c r="J9372" s="51">
        <v>0</v>
      </c>
      <c r="K9372" s="51">
        <v>0</v>
      </c>
      <c r="AM9372" s="51">
        <v>8044923</v>
      </c>
      <c r="AN9372" s="51">
        <v>0</v>
      </c>
    </row>
    <row r="9373">
      <c r="A9373" t="inlineStr">
        <is>
          <t>3795803</t>
        </is>
      </c>
      <c r="B9373" t="inlineStr">
        <is>
          <t>NGUYEN TRONG HUAN</t>
        </is>
      </c>
      <c r="I9373" s="51">
        <v>673600</v>
      </c>
      <c r="J9373" s="51">
        <v>0</v>
      </c>
      <c r="K9373" s="51">
        <v>0</v>
      </c>
      <c r="AM9373" s="51">
        <v>673600</v>
      </c>
      <c r="AN9373" s="51">
        <v>0</v>
      </c>
    </row>
    <row r="9374">
      <c r="A9374" t="inlineStr">
        <is>
          <t>3795829</t>
        </is>
      </c>
      <c r="B9374" t="inlineStr">
        <is>
          <t>NGUYEN THI NGOC QUYEN</t>
        </is>
      </c>
      <c r="F9374" s="51">
        <v>134909</v>
      </c>
      <c r="G9374" s="51">
        <v>0</v>
      </c>
      <c r="H9374" s="51">
        <v>0</v>
      </c>
      <c r="I9374" s="51">
        <v>1015218</v>
      </c>
      <c r="J9374" s="51">
        <v>0</v>
      </c>
      <c r="K9374" s="51">
        <v>0</v>
      </c>
      <c r="AM9374" s="51">
        <v>1150127</v>
      </c>
      <c r="AN9374" s="51">
        <v>0</v>
      </c>
    </row>
    <row r="9375">
      <c r="A9375" t="inlineStr">
        <is>
          <t>3795845</t>
        </is>
      </c>
      <c r="B9375" t="inlineStr">
        <is>
          <t>VO THI THANH XUAN</t>
        </is>
      </c>
      <c r="F9375" s="51">
        <v>677273</v>
      </c>
      <c r="G9375" s="51">
        <v>0</v>
      </c>
      <c r="H9375" s="51">
        <v>0</v>
      </c>
      <c r="AM9375" s="51">
        <v>677273</v>
      </c>
      <c r="AN9375" s="51">
        <v>0</v>
      </c>
    </row>
    <row r="9376">
      <c r="A9376" t="inlineStr">
        <is>
          <t>3795850</t>
        </is>
      </c>
      <c r="B9376" t="inlineStr">
        <is>
          <t>NGUYEN NGOC THU</t>
        </is>
      </c>
      <c r="C9376" s="51">
        <v>145991</v>
      </c>
      <c r="D9376" s="51">
        <v>0</v>
      </c>
      <c r="E9376" s="51">
        <v>0</v>
      </c>
      <c r="F9376" s="51">
        <v>69545</v>
      </c>
      <c r="G9376" s="51">
        <v>0</v>
      </c>
      <c r="H9376" s="51">
        <v>0</v>
      </c>
      <c r="AM9376" s="51">
        <v>215536</v>
      </c>
      <c r="AN9376" s="51">
        <v>0</v>
      </c>
    </row>
    <row r="9377">
      <c r="A9377" t="inlineStr">
        <is>
          <t>3795854</t>
        </is>
      </c>
      <c r="B9377" t="inlineStr">
        <is>
          <t>HOANG THI HANH</t>
        </is>
      </c>
      <c r="C9377" s="51">
        <v>155273</v>
      </c>
      <c r="D9377" s="51">
        <v>0</v>
      </c>
      <c r="E9377" s="51">
        <v>0</v>
      </c>
      <c r="AM9377" s="51">
        <v>155273</v>
      </c>
      <c r="AN9377" s="51">
        <v>0</v>
      </c>
    </row>
    <row r="9378">
      <c r="A9378" t="inlineStr">
        <is>
          <t>3795865</t>
        </is>
      </c>
      <c r="B9378" t="inlineStr">
        <is>
          <t>NGUYEN THI NHI</t>
        </is>
      </c>
      <c r="F9378" s="51">
        <v>301363</v>
      </c>
      <c r="G9378" s="51">
        <v>0</v>
      </c>
      <c r="H9378" s="51">
        <v>0</v>
      </c>
      <c r="I9378" s="51">
        <v>190773</v>
      </c>
      <c r="J9378" s="51">
        <v>0</v>
      </c>
      <c r="K9378" s="51">
        <v>0</v>
      </c>
      <c r="AM9378" s="51">
        <v>492136</v>
      </c>
      <c r="AN9378" s="51">
        <v>0</v>
      </c>
    </row>
    <row r="9379">
      <c r="A9379" t="inlineStr">
        <is>
          <t>3795900</t>
        </is>
      </c>
      <c r="B9379" t="inlineStr">
        <is>
          <t>NGUYEN CONG TUAN</t>
        </is>
      </c>
      <c r="C9379" s="51">
        <v>110955</v>
      </c>
      <c r="D9379" s="51">
        <v>0</v>
      </c>
      <c r="E9379" s="51">
        <v>0</v>
      </c>
      <c r="F9379" s="51">
        <v>218182</v>
      </c>
      <c r="G9379" s="51">
        <v>0</v>
      </c>
      <c r="H9379" s="51">
        <v>0</v>
      </c>
      <c r="AM9379" s="51">
        <v>329137</v>
      </c>
      <c r="AN9379" s="51">
        <v>0</v>
      </c>
    </row>
    <row r="9380">
      <c r="A9380" t="inlineStr">
        <is>
          <t>3795910</t>
        </is>
      </c>
      <c r="B9380" t="inlineStr">
        <is>
          <t>TRINH LE HIEU TRUNG</t>
        </is>
      </c>
      <c r="C9380" s="51">
        <v>379664</v>
      </c>
      <c r="D9380" s="51">
        <v>0</v>
      </c>
      <c r="E9380" s="51">
        <v>0</v>
      </c>
      <c r="F9380" s="51">
        <v>331782</v>
      </c>
      <c r="G9380" s="51">
        <v>0</v>
      </c>
      <c r="H9380" s="51">
        <v>0</v>
      </c>
      <c r="AM9380" s="51">
        <v>711446</v>
      </c>
      <c r="AN9380" s="51">
        <v>0</v>
      </c>
    </row>
    <row r="9381">
      <c r="A9381" t="inlineStr">
        <is>
          <t>3795913</t>
        </is>
      </c>
      <c r="B9381" t="inlineStr">
        <is>
          <t>NGUYEN THI THU THUY</t>
        </is>
      </c>
      <c r="C9381" s="51">
        <v>508454</v>
      </c>
      <c r="D9381" s="51">
        <v>0</v>
      </c>
      <c r="E9381" s="51">
        <v>0</v>
      </c>
      <c r="F9381" s="51">
        <v>686454</v>
      </c>
      <c r="G9381" s="51">
        <v>0</v>
      </c>
      <c r="H9381" s="51">
        <v>0</v>
      </c>
      <c r="AM9381" s="51">
        <v>1194908</v>
      </c>
      <c r="AN9381" s="51">
        <v>0</v>
      </c>
    </row>
    <row r="9382">
      <c r="A9382" t="inlineStr">
        <is>
          <t>3795929</t>
        </is>
      </c>
      <c r="B9382" t="inlineStr">
        <is>
          <t>NGUYEN VAN DUAN</t>
        </is>
      </c>
      <c r="F9382" s="51">
        <v>413442</v>
      </c>
      <c r="G9382" s="51">
        <v>0</v>
      </c>
      <c r="H9382" s="51">
        <v>0</v>
      </c>
      <c r="AM9382" s="51">
        <v>413442</v>
      </c>
      <c r="AN9382" s="51">
        <v>0</v>
      </c>
    </row>
    <row r="9383">
      <c r="A9383" t="inlineStr">
        <is>
          <t>3795936</t>
        </is>
      </c>
      <c r="B9383" t="inlineStr">
        <is>
          <t>TRAN THI CHIEU</t>
        </is>
      </c>
      <c r="C9383" s="51">
        <v>100182</v>
      </c>
      <c r="D9383" s="51">
        <v>0</v>
      </c>
      <c r="E9383" s="51">
        <v>0</v>
      </c>
      <c r="AM9383" s="51">
        <v>100182</v>
      </c>
      <c r="AN9383" s="51">
        <v>0</v>
      </c>
    </row>
    <row r="9384">
      <c r="A9384" t="inlineStr">
        <is>
          <t>3795941</t>
        </is>
      </c>
      <c r="B9384" t="inlineStr">
        <is>
          <t>NGUYEN THI HOA MAI</t>
        </is>
      </c>
      <c r="C9384" s="51">
        <v>474091</v>
      </c>
      <c r="D9384" s="51">
        <v>0</v>
      </c>
      <c r="E9384" s="51">
        <v>0</v>
      </c>
      <c r="AM9384" s="51">
        <v>474091</v>
      </c>
      <c r="AN9384" s="51">
        <v>0</v>
      </c>
    </row>
    <row r="9385">
      <c r="A9385" t="inlineStr">
        <is>
          <t>3795950</t>
        </is>
      </c>
      <c r="B9385" t="inlineStr">
        <is>
          <t>NGUYEN HUU THANH</t>
        </is>
      </c>
      <c r="F9385" s="51">
        <v>152536</v>
      </c>
      <c r="G9385" s="51">
        <v>0</v>
      </c>
      <c r="H9385" s="51">
        <v>0</v>
      </c>
      <c r="AM9385" s="51">
        <v>152536</v>
      </c>
      <c r="AN9385" s="51">
        <v>0</v>
      </c>
    </row>
    <row r="9386">
      <c r="A9386" t="inlineStr">
        <is>
          <t>3795956</t>
        </is>
      </c>
      <c r="B9386" t="inlineStr">
        <is>
          <t>NGUYEN MINH TRI</t>
        </is>
      </c>
      <c r="C9386" s="51">
        <v>574582</v>
      </c>
      <c r="D9386" s="51">
        <v>0</v>
      </c>
      <c r="E9386" s="51">
        <v>0</v>
      </c>
      <c r="F9386" s="51">
        <v>82200</v>
      </c>
      <c r="G9386" s="51">
        <v>0</v>
      </c>
      <c r="H9386" s="51">
        <v>0</v>
      </c>
      <c r="AM9386" s="51">
        <v>656782</v>
      </c>
      <c r="AN9386" s="51">
        <v>0</v>
      </c>
    </row>
    <row r="9387">
      <c r="A9387" t="inlineStr">
        <is>
          <t>3795962</t>
        </is>
      </c>
      <c r="B9387" t="inlineStr">
        <is>
          <t>NGUYEN MINH TAM</t>
        </is>
      </c>
      <c r="C9387" s="51">
        <v>149373</v>
      </c>
      <c r="D9387" s="51">
        <v>0</v>
      </c>
      <c r="E9387" s="51">
        <v>0</v>
      </c>
      <c r="I9387" s="51">
        <v>91036</v>
      </c>
      <c r="J9387" s="51">
        <v>0</v>
      </c>
      <c r="K9387" s="51">
        <v>0</v>
      </c>
      <c r="AM9387" s="51">
        <v>240409</v>
      </c>
      <c r="AN9387" s="51">
        <v>0</v>
      </c>
    </row>
    <row r="9388">
      <c r="A9388" t="inlineStr">
        <is>
          <t>3795970</t>
        </is>
      </c>
      <c r="B9388" t="inlineStr">
        <is>
          <t>TRAN THI DIEU TRINH</t>
        </is>
      </c>
      <c r="C9388" s="51">
        <v>774422</v>
      </c>
      <c r="D9388" s="51">
        <v>0</v>
      </c>
      <c r="E9388" s="51">
        <v>0</v>
      </c>
      <c r="F9388" s="51">
        <v>2028859</v>
      </c>
      <c r="G9388" s="51">
        <v>0</v>
      </c>
      <c r="H9388" s="51">
        <v>0</v>
      </c>
      <c r="I9388" s="51">
        <v>374000</v>
      </c>
      <c r="J9388" s="51">
        <v>0</v>
      </c>
      <c r="K9388" s="51">
        <v>0</v>
      </c>
      <c r="AM9388" s="51">
        <v>3177281</v>
      </c>
      <c r="AN9388" s="51">
        <v>0</v>
      </c>
    </row>
    <row r="9389">
      <c r="A9389" t="inlineStr">
        <is>
          <t>3795981</t>
        </is>
      </c>
      <c r="B9389" t="inlineStr">
        <is>
          <t>NGUYEN THI BACH HUE</t>
        </is>
      </c>
      <c r="C9389" s="51">
        <v>269909</v>
      </c>
      <c r="D9389" s="51">
        <v>0</v>
      </c>
      <c r="E9389" s="51">
        <v>0</v>
      </c>
      <c r="F9389" s="51">
        <v>182773</v>
      </c>
      <c r="G9389" s="51">
        <v>0</v>
      </c>
      <c r="H9389" s="51">
        <v>0</v>
      </c>
      <c r="I9389" s="51">
        <v>820173</v>
      </c>
      <c r="J9389" s="51">
        <v>0</v>
      </c>
      <c r="K9389" s="51">
        <v>0</v>
      </c>
      <c r="AM9389" s="51">
        <v>1272855</v>
      </c>
      <c r="AN9389" s="51">
        <v>0</v>
      </c>
    </row>
    <row r="9390">
      <c r="A9390" t="inlineStr">
        <is>
          <t>3796004</t>
        </is>
      </c>
      <c r="B9390" t="inlineStr">
        <is>
          <t>VU THI CHIEU</t>
        </is>
      </c>
      <c r="C9390" s="51">
        <v>266643</v>
      </c>
      <c r="D9390" s="51">
        <v>0</v>
      </c>
      <c r="E9390" s="51">
        <v>0</v>
      </c>
      <c r="AM9390" s="51">
        <v>266643</v>
      </c>
      <c r="AN9390" s="51">
        <v>0</v>
      </c>
    </row>
    <row r="9391">
      <c r="A9391" t="inlineStr">
        <is>
          <t>3796016</t>
        </is>
      </c>
      <c r="B9391" t="inlineStr">
        <is>
          <t>TONG THI THU</t>
        </is>
      </c>
      <c r="C9391" s="51">
        <v>857091</v>
      </c>
      <c r="D9391" s="51">
        <v>0</v>
      </c>
      <c r="E9391" s="51">
        <v>0</v>
      </c>
      <c r="F9391" s="51">
        <v>349336</v>
      </c>
      <c r="G9391" s="51">
        <v>0</v>
      </c>
      <c r="H9391" s="51">
        <v>0</v>
      </c>
      <c r="I9391" s="51">
        <v>507456</v>
      </c>
      <c r="J9391" s="51">
        <v>0</v>
      </c>
      <c r="K9391" s="51">
        <v>0</v>
      </c>
      <c r="AM9391" s="51">
        <v>1713883</v>
      </c>
      <c r="AN9391" s="51">
        <v>0</v>
      </c>
    </row>
    <row r="9392">
      <c r="A9392" t="inlineStr">
        <is>
          <t>3796041</t>
        </is>
      </c>
      <c r="B9392" t="inlineStr">
        <is>
          <t>NGUYEN BA DONG</t>
        </is>
      </c>
      <c r="C9392" s="51">
        <v>2235603</v>
      </c>
      <c r="D9392" s="51">
        <v>0</v>
      </c>
      <c r="E9392" s="51">
        <v>0</v>
      </c>
      <c r="F9392" s="51">
        <v>1739804</v>
      </c>
      <c r="G9392" s="51">
        <v>0</v>
      </c>
      <c r="H9392" s="51">
        <v>0</v>
      </c>
      <c r="I9392" s="51">
        <v>100036</v>
      </c>
      <c r="J9392" s="51">
        <v>0</v>
      </c>
      <c r="K9392" s="51">
        <v>0</v>
      </c>
      <c r="AM9392" s="51">
        <v>4075443</v>
      </c>
      <c r="AN9392" s="51">
        <v>0</v>
      </c>
    </row>
    <row r="9393">
      <c r="A9393" t="inlineStr">
        <is>
          <t>3796064</t>
        </is>
      </c>
      <c r="B9393" t="inlineStr">
        <is>
          <t>NGUYEN THU HA</t>
        </is>
      </c>
      <c r="C9393" s="51">
        <v>115000</v>
      </c>
      <c r="D9393" s="51">
        <v>0</v>
      </c>
      <c r="E9393" s="51">
        <v>0</v>
      </c>
      <c r="F9393" s="51">
        <v>443614</v>
      </c>
      <c r="G9393" s="51">
        <v>0</v>
      </c>
      <c r="H9393" s="51">
        <v>0</v>
      </c>
      <c r="AM9393" s="51">
        <v>558614</v>
      </c>
      <c r="AN9393" s="51">
        <v>0</v>
      </c>
    </row>
    <row r="9394">
      <c r="A9394" t="inlineStr">
        <is>
          <t>3796096</t>
        </is>
      </c>
      <c r="B9394" t="inlineStr">
        <is>
          <t>TRINH THI LY</t>
        </is>
      </c>
      <c r="I9394" s="51">
        <v>578237</v>
      </c>
      <c r="J9394" s="51">
        <v>0</v>
      </c>
      <c r="K9394" s="51">
        <v>0</v>
      </c>
      <c r="AM9394" s="51">
        <v>578237</v>
      </c>
      <c r="AN9394" s="51">
        <v>0</v>
      </c>
    </row>
    <row r="9395">
      <c r="A9395" t="inlineStr">
        <is>
          <t>3796104</t>
        </is>
      </c>
      <c r="B9395" t="inlineStr">
        <is>
          <t>VU THI KHANH LY</t>
        </is>
      </c>
      <c r="I9395" s="51">
        <v>192791</v>
      </c>
      <c r="J9395" s="51">
        <v>0</v>
      </c>
      <c r="K9395" s="51">
        <v>0</v>
      </c>
      <c r="AM9395" s="51">
        <v>192791</v>
      </c>
      <c r="AN9395" s="51">
        <v>0</v>
      </c>
    </row>
    <row r="9396">
      <c r="A9396" t="inlineStr">
        <is>
          <t>3796126</t>
        </is>
      </c>
      <c r="B9396" t="inlineStr">
        <is>
          <t>LE CHI VAN</t>
        </is>
      </c>
      <c r="C9396" s="51">
        <v>315801</v>
      </c>
      <c r="D9396" s="51">
        <v>0</v>
      </c>
      <c r="E9396" s="51">
        <v>0</v>
      </c>
      <c r="F9396" s="51">
        <v>71091</v>
      </c>
      <c r="G9396" s="51">
        <v>0</v>
      </c>
      <c r="H9396" s="51">
        <v>0</v>
      </c>
      <c r="I9396" s="51">
        <v>295819</v>
      </c>
      <c r="J9396" s="51">
        <v>0</v>
      </c>
      <c r="K9396" s="51">
        <v>0</v>
      </c>
      <c r="AM9396" s="51">
        <v>682711</v>
      </c>
      <c r="AN9396" s="51">
        <v>0</v>
      </c>
    </row>
    <row r="9397">
      <c r="A9397" t="inlineStr">
        <is>
          <t>3796135</t>
        </is>
      </c>
      <c r="B9397" t="inlineStr">
        <is>
          <t>LE THI LINH PHUONG</t>
        </is>
      </c>
      <c r="I9397" s="51">
        <v>191000</v>
      </c>
      <c r="J9397" s="51">
        <v>0</v>
      </c>
      <c r="K9397" s="51">
        <v>0</v>
      </c>
      <c r="AM9397" s="51">
        <v>191000</v>
      </c>
      <c r="AN9397" s="51">
        <v>0</v>
      </c>
    </row>
    <row r="9398">
      <c r="A9398" t="inlineStr">
        <is>
          <t>3796139</t>
        </is>
      </c>
      <c r="B9398" t="inlineStr">
        <is>
          <t>LE TRAN ANH NHAT</t>
        </is>
      </c>
      <c r="C9398" s="51">
        <v>93600</v>
      </c>
      <c r="D9398" s="51">
        <v>0</v>
      </c>
      <c r="E9398" s="51">
        <v>0</v>
      </c>
      <c r="AM9398" s="51">
        <v>93600</v>
      </c>
      <c r="AN9398" s="51">
        <v>0</v>
      </c>
    </row>
    <row r="9399">
      <c r="A9399" t="inlineStr">
        <is>
          <t>3796163</t>
        </is>
      </c>
      <c r="B9399" t="inlineStr">
        <is>
          <t>TRAN MINH HAN</t>
        </is>
      </c>
      <c r="F9399" s="51">
        <v>180655</v>
      </c>
      <c r="G9399" s="51">
        <v>0</v>
      </c>
      <c r="H9399" s="51">
        <v>0</v>
      </c>
      <c r="I9399" s="51">
        <v>186873</v>
      </c>
      <c r="J9399" s="51">
        <v>0</v>
      </c>
      <c r="K9399" s="51">
        <v>0</v>
      </c>
      <c r="AM9399" s="51">
        <v>367528</v>
      </c>
      <c r="AN9399" s="51">
        <v>0</v>
      </c>
    </row>
    <row r="9400">
      <c r="A9400" t="inlineStr">
        <is>
          <t>3796178</t>
        </is>
      </c>
      <c r="B9400" t="inlineStr">
        <is>
          <t>DANG THI THUY TRANG</t>
        </is>
      </c>
      <c r="C9400" s="51">
        <v>946418</v>
      </c>
      <c r="D9400" s="51">
        <v>0</v>
      </c>
      <c r="E9400" s="51">
        <v>0</v>
      </c>
      <c r="I9400" s="51">
        <v>1488027</v>
      </c>
      <c r="J9400" s="51">
        <v>0</v>
      </c>
      <c r="K9400" s="51">
        <v>0</v>
      </c>
      <c r="AM9400" s="51">
        <v>2434445</v>
      </c>
      <c r="AN9400" s="51">
        <v>0</v>
      </c>
    </row>
    <row r="9401">
      <c r="A9401" t="inlineStr">
        <is>
          <t>3796208</t>
        </is>
      </c>
      <c r="B9401" t="inlineStr">
        <is>
          <t>DAO DINH PHACH</t>
        </is>
      </c>
      <c r="C9401" s="51">
        <v>190200</v>
      </c>
      <c r="D9401" s="51">
        <v>0</v>
      </c>
      <c r="E9401" s="51">
        <v>0</v>
      </c>
      <c r="F9401" s="51">
        <v>1530791</v>
      </c>
      <c r="G9401" s="51">
        <v>0</v>
      </c>
      <c r="H9401" s="51">
        <v>0</v>
      </c>
      <c r="I9401" s="51">
        <v>1518236</v>
      </c>
      <c r="J9401" s="51">
        <v>0</v>
      </c>
      <c r="K9401" s="51">
        <v>0</v>
      </c>
      <c r="AM9401" s="51">
        <v>3239227</v>
      </c>
      <c r="AN9401" s="51">
        <v>0</v>
      </c>
    </row>
    <row r="9402">
      <c r="A9402" t="inlineStr">
        <is>
          <t>3796214</t>
        </is>
      </c>
      <c r="B9402" t="inlineStr">
        <is>
          <t>LUU THI HOA</t>
        </is>
      </c>
      <c r="F9402" s="51">
        <v>689273</v>
      </c>
      <c r="G9402" s="51">
        <v>0</v>
      </c>
      <c r="H9402" s="51">
        <v>0</v>
      </c>
      <c r="I9402" s="51">
        <v>113364</v>
      </c>
      <c r="J9402" s="51">
        <v>0</v>
      </c>
      <c r="K9402" s="51">
        <v>0</v>
      </c>
      <c r="AM9402" s="51">
        <v>802637</v>
      </c>
      <c r="AN9402" s="51">
        <v>0</v>
      </c>
    </row>
    <row r="9403">
      <c r="A9403" t="inlineStr">
        <is>
          <t>3796229</t>
        </is>
      </c>
      <c r="B9403" t="inlineStr">
        <is>
          <t>HA THI THU HUONG</t>
        </is>
      </c>
      <c r="C9403" s="51">
        <v>1098072</v>
      </c>
      <c r="D9403" s="51">
        <v>0</v>
      </c>
      <c r="E9403" s="51">
        <v>0</v>
      </c>
      <c r="F9403" s="51">
        <v>601336</v>
      </c>
      <c r="G9403" s="51">
        <v>0</v>
      </c>
      <c r="H9403" s="51">
        <v>0</v>
      </c>
      <c r="AM9403" s="51">
        <v>1699408</v>
      </c>
      <c r="AN9403" s="51">
        <v>0</v>
      </c>
    </row>
    <row r="9404">
      <c r="A9404" t="inlineStr">
        <is>
          <t>3796253</t>
        </is>
      </c>
      <c r="B9404" t="inlineStr">
        <is>
          <t>LUONG HOAI PHUONG</t>
        </is>
      </c>
      <c r="C9404" s="51">
        <v>928855</v>
      </c>
      <c r="D9404" s="51">
        <v>0</v>
      </c>
      <c r="E9404" s="51">
        <v>0</v>
      </c>
      <c r="I9404" s="51">
        <v>197073</v>
      </c>
      <c r="J9404" s="51">
        <v>0</v>
      </c>
      <c r="K9404" s="51">
        <v>0</v>
      </c>
      <c r="AM9404" s="51">
        <v>1125928</v>
      </c>
      <c r="AN9404" s="51">
        <v>0</v>
      </c>
    </row>
    <row r="9405">
      <c r="A9405" t="inlineStr">
        <is>
          <t>3796256</t>
        </is>
      </c>
      <c r="B9405" t="inlineStr">
        <is>
          <t>NGUYEN THI THU LAN</t>
        </is>
      </c>
      <c r="C9405" s="51">
        <v>418336</v>
      </c>
      <c r="D9405" s="51">
        <v>0</v>
      </c>
      <c r="E9405" s="51">
        <v>0</v>
      </c>
      <c r="F9405" s="51">
        <v>501536</v>
      </c>
      <c r="G9405" s="51">
        <v>0</v>
      </c>
      <c r="H9405" s="51">
        <v>0</v>
      </c>
      <c r="I9405" s="51">
        <v>353091</v>
      </c>
      <c r="J9405" s="51">
        <v>0</v>
      </c>
      <c r="K9405" s="51">
        <v>0</v>
      </c>
      <c r="AM9405" s="51">
        <v>1272963</v>
      </c>
      <c r="AN9405" s="51">
        <v>0</v>
      </c>
    </row>
    <row r="9406">
      <c r="A9406" t="inlineStr">
        <is>
          <t>3796264</t>
        </is>
      </c>
      <c r="B9406" t="inlineStr">
        <is>
          <t>NGUYEN THANH HIEU</t>
        </is>
      </c>
      <c r="C9406" s="51">
        <v>114000</v>
      </c>
      <c r="D9406" s="51">
        <v>0</v>
      </c>
      <c r="E9406" s="51">
        <v>0</v>
      </c>
      <c r="F9406" s="51">
        <v>524409</v>
      </c>
      <c r="G9406" s="51">
        <v>0</v>
      </c>
      <c r="H9406" s="51">
        <v>0</v>
      </c>
      <c r="AM9406" s="51">
        <v>638409</v>
      </c>
      <c r="AN9406" s="51">
        <v>0</v>
      </c>
    </row>
    <row r="9407">
      <c r="A9407" t="inlineStr">
        <is>
          <t>3796265</t>
        </is>
      </c>
      <c r="B9407" t="inlineStr">
        <is>
          <t>TRAN THI LAN</t>
        </is>
      </c>
      <c r="I9407" s="51">
        <v>167727</v>
      </c>
      <c r="J9407" s="51">
        <v>0</v>
      </c>
      <c r="K9407" s="51">
        <v>0</v>
      </c>
      <c r="AM9407" s="51">
        <v>167727</v>
      </c>
      <c r="AN9407" s="51">
        <v>0</v>
      </c>
    </row>
    <row r="9408">
      <c r="A9408" t="inlineStr">
        <is>
          <t>3796273</t>
        </is>
      </c>
      <c r="B9408" t="inlineStr">
        <is>
          <t>HUYNH THI THUY HONG</t>
        </is>
      </c>
      <c r="C9408" s="51">
        <v>1157228</v>
      </c>
      <c r="D9408" s="51">
        <v>0</v>
      </c>
      <c r="E9408" s="51">
        <v>0</v>
      </c>
      <c r="F9408" s="51">
        <v>932383</v>
      </c>
      <c r="G9408" s="51">
        <v>0</v>
      </c>
      <c r="H9408" s="51">
        <v>0</v>
      </c>
      <c r="I9408" s="51">
        <v>585355</v>
      </c>
      <c r="J9408" s="51">
        <v>0</v>
      </c>
      <c r="K9408" s="51">
        <v>0</v>
      </c>
      <c r="AM9408" s="51">
        <v>2674966</v>
      </c>
      <c r="AN9408" s="51">
        <v>0</v>
      </c>
    </row>
    <row r="9409">
      <c r="A9409" t="inlineStr">
        <is>
          <t>3796306</t>
        </is>
      </c>
      <c r="B9409" t="inlineStr">
        <is>
          <t>TRAN XUAN CUONG</t>
        </is>
      </c>
      <c r="C9409" s="51">
        <v>316182</v>
      </c>
      <c r="D9409" s="51">
        <v>0</v>
      </c>
      <c r="E9409" s="51">
        <v>0</v>
      </c>
      <c r="AM9409" s="51">
        <v>316182</v>
      </c>
      <c r="AN9409" s="51">
        <v>0</v>
      </c>
    </row>
    <row r="9410">
      <c r="A9410" t="inlineStr">
        <is>
          <t>3796313</t>
        </is>
      </c>
      <c r="B9410" t="inlineStr">
        <is>
          <t>TRAN THI TIENG</t>
        </is>
      </c>
      <c r="F9410" s="51">
        <v>423000</v>
      </c>
      <c r="G9410" s="51">
        <v>0</v>
      </c>
      <c r="H9410" s="51">
        <v>0</v>
      </c>
      <c r="I9410" s="51">
        <v>400455</v>
      </c>
      <c r="J9410" s="51">
        <v>0</v>
      </c>
      <c r="K9410" s="51">
        <v>0</v>
      </c>
      <c r="AM9410" s="51">
        <v>823455</v>
      </c>
      <c r="AN9410" s="51">
        <v>0</v>
      </c>
    </row>
    <row r="9411">
      <c r="A9411" t="inlineStr">
        <is>
          <t>3796314</t>
        </is>
      </c>
      <c r="B9411" t="inlineStr">
        <is>
          <t>LE THI THAM</t>
        </is>
      </c>
      <c r="C9411" s="51">
        <v>1172673</v>
      </c>
      <c r="D9411" s="51">
        <v>0</v>
      </c>
      <c r="E9411" s="51">
        <v>0</v>
      </c>
      <c r="F9411" s="51">
        <v>381682</v>
      </c>
      <c r="G9411" s="51">
        <v>0</v>
      </c>
      <c r="H9411" s="51">
        <v>0</v>
      </c>
      <c r="AM9411" s="51">
        <v>1554355</v>
      </c>
      <c r="AN9411" s="51">
        <v>0</v>
      </c>
    </row>
    <row r="9412">
      <c r="A9412" t="inlineStr">
        <is>
          <t>3796351</t>
        </is>
      </c>
      <c r="B9412" t="inlineStr">
        <is>
          <t>NGUYEN TRONG NGHIA</t>
        </is>
      </c>
      <c r="F9412" s="51">
        <v>947618</v>
      </c>
      <c r="G9412" s="51">
        <v>0</v>
      </c>
      <c r="H9412" s="51">
        <v>0</v>
      </c>
      <c r="I9412" s="51">
        <v>916800</v>
      </c>
      <c r="J9412" s="51">
        <v>0</v>
      </c>
      <c r="K9412" s="51">
        <v>0</v>
      </c>
      <c r="AM9412" s="51">
        <v>1864418</v>
      </c>
      <c r="AN9412" s="51">
        <v>0</v>
      </c>
    </row>
    <row r="9413">
      <c r="A9413" t="inlineStr">
        <is>
          <t>3796365</t>
        </is>
      </c>
      <c r="B9413" t="inlineStr">
        <is>
          <t>BUI VAN NHIEN</t>
        </is>
      </c>
      <c r="C9413" s="51">
        <v>705750</v>
      </c>
      <c r="D9413" s="51">
        <v>0</v>
      </c>
      <c r="E9413" s="51">
        <v>0</v>
      </c>
      <c r="F9413" s="51">
        <v>723136</v>
      </c>
      <c r="G9413" s="51">
        <v>0</v>
      </c>
      <c r="H9413" s="51">
        <v>0</v>
      </c>
      <c r="I9413" s="51">
        <v>922037</v>
      </c>
      <c r="J9413" s="51">
        <v>0</v>
      </c>
      <c r="K9413" s="51">
        <v>0</v>
      </c>
      <c r="AM9413" s="51">
        <v>2350923</v>
      </c>
      <c r="AN9413" s="51">
        <v>0</v>
      </c>
    </row>
    <row r="9414">
      <c r="A9414" t="inlineStr">
        <is>
          <t>3796373</t>
        </is>
      </c>
      <c r="B9414" t="inlineStr">
        <is>
          <t>LE THI ANH TUYET</t>
        </is>
      </c>
      <c r="F9414" s="51">
        <v>889596</v>
      </c>
      <c r="G9414" s="51">
        <v>0</v>
      </c>
      <c r="H9414" s="51">
        <v>0</v>
      </c>
      <c r="I9414" s="51">
        <v>344727</v>
      </c>
      <c r="J9414" s="51">
        <v>0</v>
      </c>
      <c r="K9414" s="51">
        <v>0</v>
      </c>
      <c r="AM9414" s="51">
        <v>1234323</v>
      </c>
      <c r="AN9414" s="51">
        <v>0</v>
      </c>
    </row>
    <row r="9415">
      <c r="A9415" t="inlineStr">
        <is>
          <t>3796377</t>
        </is>
      </c>
      <c r="B9415" t="inlineStr">
        <is>
          <t>HO THI HA</t>
        </is>
      </c>
      <c r="C9415" s="51">
        <v>2551091</v>
      </c>
      <c r="D9415" s="51">
        <v>0</v>
      </c>
      <c r="E9415" s="51">
        <v>0</v>
      </c>
      <c r="F9415" s="51">
        <v>2845546</v>
      </c>
      <c r="G9415" s="51">
        <v>0</v>
      </c>
      <c r="H9415" s="51">
        <v>0</v>
      </c>
      <c r="I9415" s="51">
        <v>3024363</v>
      </c>
      <c r="J9415" s="51">
        <v>0</v>
      </c>
      <c r="K9415" s="51">
        <v>0</v>
      </c>
      <c r="AM9415" s="51">
        <v>8421000</v>
      </c>
      <c r="AN9415" s="51">
        <v>0</v>
      </c>
    </row>
    <row r="9416">
      <c r="A9416" t="inlineStr">
        <is>
          <t>3796381</t>
        </is>
      </c>
      <c r="B9416" t="inlineStr">
        <is>
          <t>NGUYEN THI DIEU TRAM</t>
        </is>
      </c>
      <c r="C9416" s="51">
        <v>722127</v>
      </c>
      <c r="D9416" s="51">
        <v>0</v>
      </c>
      <c r="E9416" s="51">
        <v>0</v>
      </c>
      <c r="F9416" s="51">
        <v>371482</v>
      </c>
      <c r="G9416" s="51">
        <v>0</v>
      </c>
      <c r="H9416" s="51">
        <v>0</v>
      </c>
      <c r="AM9416" s="51">
        <v>1093609</v>
      </c>
      <c r="AN9416" s="51">
        <v>0</v>
      </c>
    </row>
    <row r="9417">
      <c r="A9417" t="inlineStr">
        <is>
          <t>3796383</t>
        </is>
      </c>
      <c r="B9417" t="inlineStr">
        <is>
          <t>DOAN NGOC HOAI</t>
        </is>
      </c>
      <c r="C9417" s="51">
        <v>2844091</v>
      </c>
      <c r="D9417" s="51">
        <v>0</v>
      </c>
      <c r="E9417" s="51">
        <v>0</v>
      </c>
      <c r="F9417" s="51">
        <v>3106146</v>
      </c>
      <c r="G9417" s="51">
        <v>0</v>
      </c>
      <c r="H9417" s="51">
        <v>0</v>
      </c>
      <c r="I9417" s="51">
        <v>957437</v>
      </c>
      <c r="J9417" s="51">
        <v>0</v>
      </c>
      <c r="K9417" s="51">
        <v>0</v>
      </c>
      <c r="AM9417" s="51">
        <v>6907674</v>
      </c>
      <c r="AN9417" s="51">
        <v>0</v>
      </c>
    </row>
    <row r="9418">
      <c r="A9418" t="inlineStr">
        <is>
          <t>3796388</t>
        </is>
      </c>
      <c r="B9418" t="inlineStr">
        <is>
          <t>NGUYEN THI HANG</t>
        </is>
      </c>
      <c r="C9418" s="51">
        <v>346637</v>
      </c>
      <c r="D9418" s="51">
        <v>0</v>
      </c>
      <c r="E9418" s="51">
        <v>0</v>
      </c>
      <c r="F9418" s="51">
        <v>364182</v>
      </c>
      <c r="G9418" s="51">
        <v>0</v>
      </c>
      <c r="H9418" s="51">
        <v>0</v>
      </c>
      <c r="I9418" s="51">
        <v>319909</v>
      </c>
      <c r="J9418" s="51">
        <v>0</v>
      </c>
      <c r="K9418" s="51">
        <v>0</v>
      </c>
      <c r="AM9418" s="51">
        <v>1030728</v>
      </c>
      <c r="AN9418" s="51">
        <v>0</v>
      </c>
    </row>
    <row r="9419">
      <c r="A9419" t="inlineStr">
        <is>
          <t>3796400</t>
        </is>
      </c>
      <c r="B9419" t="inlineStr">
        <is>
          <t>DANG THI NHIN</t>
        </is>
      </c>
      <c r="C9419" s="51">
        <v>28392848</v>
      </c>
      <c r="D9419" s="51">
        <v>0</v>
      </c>
      <c r="E9419" s="51">
        <v>0</v>
      </c>
      <c r="F9419" s="51">
        <v>28380570</v>
      </c>
      <c r="G9419" s="51">
        <v>0</v>
      </c>
      <c r="H9419" s="51">
        <v>0</v>
      </c>
      <c r="I9419" s="51">
        <v>28248407</v>
      </c>
      <c r="J9419" s="51">
        <v>0</v>
      </c>
      <c r="K9419" s="51">
        <v>0</v>
      </c>
      <c r="AM9419" s="51">
        <v>85021825</v>
      </c>
      <c r="AN9419" s="51">
        <v>0</v>
      </c>
    </row>
    <row r="9420">
      <c r="A9420" t="inlineStr">
        <is>
          <t>3796406</t>
        </is>
      </c>
      <c r="B9420" t="inlineStr">
        <is>
          <t>HOANG THI LOAN</t>
        </is>
      </c>
      <c r="F9420" s="51">
        <v>234454</v>
      </c>
      <c r="G9420" s="51">
        <v>0</v>
      </c>
      <c r="H9420" s="51">
        <v>0</v>
      </c>
      <c r="I9420" s="51">
        <v>323909</v>
      </c>
      <c r="J9420" s="51">
        <v>0</v>
      </c>
      <c r="K9420" s="51">
        <v>0</v>
      </c>
      <c r="AM9420" s="51">
        <v>558363</v>
      </c>
      <c r="AN9420" s="51">
        <v>0</v>
      </c>
    </row>
    <row r="9421">
      <c r="A9421" t="inlineStr">
        <is>
          <t>3796447</t>
        </is>
      </c>
      <c r="B9421" t="inlineStr">
        <is>
          <t>NGUYEN DU DUONG</t>
        </is>
      </c>
      <c r="C9421" s="51">
        <v>1338409</v>
      </c>
      <c r="D9421" s="51">
        <v>0</v>
      </c>
      <c r="E9421" s="51">
        <v>0</v>
      </c>
      <c r="F9421" s="51">
        <v>1503000</v>
      </c>
      <c r="G9421" s="51">
        <v>0</v>
      </c>
      <c r="H9421" s="51">
        <v>0</v>
      </c>
      <c r="I9421" s="51">
        <v>1502819</v>
      </c>
      <c r="J9421" s="51">
        <v>0</v>
      </c>
      <c r="K9421" s="51">
        <v>0</v>
      </c>
      <c r="AM9421" s="51">
        <v>4344228</v>
      </c>
      <c r="AN9421" s="51">
        <v>0</v>
      </c>
    </row>
    <row r="9422">
      <c r="A9422" t="inlineStr">
        <is>
          <t>3796453</t>
        </is>
      </c>
      <c r="B9422" t="inlineStr">
        <is>
          <t>NGO MINH PHO</t>
        </is>
      </c>
      <c r="C9422" s="51">
        <v>398936</v>
      </c>
      <c r="D9422" s="51">
        <v>0</v>
      </c>
      <c r="E9422" s="51">
        <v>0</v>
      </c>
      <c r="AM9422" s="51">
        <v>398936</v>
      </c>
      <c r="AN9422" s="51">
        <v>0</v>
      </c>
    </row>
    <row r="9423">
      <c r="A9423" t="inlineStr">
        <is>
          <t>3796472</t>
        </is>
      </c>
      <c r="B9423" t="inlineStr">
        <is>
          <t>TRA THI QUYEN</t>
        </is>
      </c>
      <c r="F9423" s="51">
        <v>791782</v>
      </c>
      <c r="G9423" s="51">
        <v>0</v>
      </c>
      <c r="H9423" s="51">
        <v>0</v>
      </c>
      <c r="AM9423" s="51">
        <v>791782</v>
      </c>
      <c r="AN9423" s="51">
        <v>0</v>
      </c>
    </row>
    <row r="9424">
      <c r="A9424" t="inlineStr">
        <is>
          <t>3796473</t>
        </is>
      </c>
      <c r="B9424" t="inlineStr">
        <is>
          <t>NGUYEN PHUONG THAO</t>
        </is>
      </c>
      <c r="F9424" s="51">
        <v>375000</v>
      </c>
      <c r="G9424" s="51">
        <v>0</v>
      </c>
      <c r="H9424" s="51">
        <v>0</v>
      </c>
      <c r="I9424" s="51">
        <v>428182</v>
      </c>
      <c r="J9424" s="51">
        <v>0</v>
      </c>
      <c r="K9424" s="51">
        <v>0</v>
      </c>
      <c r="AM9424" s="51">
        <v>803182</v>
      </c>
      <c r="AN9424" s="51">
        <v>0</v>
      </c>
    </row>
    <row r="9425">
      <c r="A9425" t="inlineStr">
        <is>
          <t>3796489</t>
        </is>
      </c>
      <c r="B9425" t="inlineStr">
        <is>
          <t>NGUYEN THANH TUYEN</t>
        </is>
      </c>
      <c r="C9425" s="51">
        <v>194891</v>
      </c>
      <c r="D9425" s="51">
        <v>0</v>
      </c>
      <c r="E9425" s="51">
        <v>0</v>
      </c>
      <c r="I9425" s="51">
        <v>210546</v>
      </c>
      <c r="J9425" s="51">
        <v>0</v>
      </c>
      <c r="K9425" s="51">
        <v>0</v>
      </c>
      <c r="AM9425" s="51">
        <v>405437</v>
      </c>
      <c r="AN9425" s="51">
        <v>0</v>
      </c>
    </row>
    <row r="9426">
      <c r="A9426" t="inlineStr">
        <is>
          <t>3796499</t>
        </is>
      </c>
      <c r="B9426" t="inlineStr">
        <is>
          <t>NGUYEN THI VAN</t>
        </is>
      </c>
      <c r="F9426" s="51">
        <v>550727</v>
      </c>
      <c r="G9426" s="51">
        <v>0</v>
      </c>
      <c r="H9426" s="51">
        <v>0</v>
      </c>
      <c r="I9426" s="51">
        <v>746273</v>
      </c>
      <c r="J9426" s="51">
        <v>0</v>
      </c>
      <c r="K9426" s="51">
        <v>0</v>
      </c>
      <c r="AM9426" s="51">
        <v>1297000</v>
      </c>
      <c r="AN9426" s="51">
        <v>0</v>
      </c>
    </row>
    <row r="9427">
      <c r="A9427" t="inlineStr">
        <is>
          <t>3796506</t>
        </is>
      </c>
      <c r="B9427" t="inlineStr">
        <is>
          <t>NGUYEN THI BACH TUYET</t>
        </is>
      </c>
      <c r="C9427" s="51">
        <v>90409</v>
      </c>
      <c r="D9427" s="51">
        <v>0</v>
      </c>
      <c r="E9427" s="51">
        <v>0</v>
      </c>
      <c r="F9427" s="51">
        <v>225545</v>
      </c>
      <c r="G9427" s="51">
        <v>0</v>
      </c>
      <c r="H9427" s="51">
        <v>0</v>
      </c>
      <c r="AM9427" s="51">
        <v>315954</v>
      </c>
      <c r="AN9427" s="51">
        <v>0</v>
      </c>
    </row>
    <row r="9428">
      <c r="A9428" t="inlineStr">
        <is>
          <t>3796516</t>
        </is>
      </c>
      <c r="B9428" t="inlineStr">
        <is>
          <t>TRINH THI THANH</t>
        </is>
      </c>
      <c r="F9428" s="51">
        <v>167645</v>
      </c>
      <c r="G9428" s="51">
        <v>0</v>
      </c>
      <c r="H9428" s="51">
        <v>0</v>
      </c>
      <c r="AM9428" s="51">
        <v>167645</v>
      </c>
      <c r="AN9428" s="51">
        <v>0</v>
      </c>
    </row>
    <row r="9429">
      <c r="A9429" t="inlineStr">
        <is>
          <t>3796518</t>
        </is>
      </c>
      <c r="B9429" t="inlineStr">
        <is>
          <t>NGUYEN THI HONG THUAN</t>
        </is>
      </c>
      <c r="F9429" s="51">
        <v>978227</v>
      </c>
      <c r="G9429" s="51">
        <v>0</v>
      </c>
      <c r="H9429" s="51">
        <v>0</v>
      </c>
      <c r="AM9429" s="51">
        <v>978227</v>
      </c>
      <c r="AN9429" s="51">
        <v>0</v>
      </c>
    </row>
    <row r="9430">
      <c r="A9430" t="inlineStr">
        <is>
          <t>3796542</t>
        </is>
      </c>
      <c r="B9430" t="inlineStr">
        <is>
          <t>DO VAN HOC</t>
        </is>
      </c>
      <c r="C9430" s="51">
        <v>6900874</v>
      </c>
      <c r="D9430" s="51">
        <v>0</v>
      </c>
      <c r="E9430" s="51">
        <v>0</v>
      </c>
      <c r="F9430" s="51">
        <v>15132928</v>
      </c>
      <c r="G9430" s="51">
        <v>0</v>
      </c>
      <c r="H9430" s="51">
        <v>0</v>
      </c>
      <c r="AM9430" s="51">
        <v>22033802</v>
      </c>
      <c r="AN9430" s="51">
        <v>0</v>
      </c>
    </row>
    <row r="9431">
      <c r="A9431" t="inlineStr">
        <is>
          <t>3796543</t>
        </is>
      </c>
      <c r="B9431" t="inlineStr">
        <is>
          <t>VO VAN DOAN</t>
        </is>
      </c>
      <c r="C9431" s="51">
        <v>1172332</v>
      </c>
      <c r="D9431" s="51">
        <v>0</v>
      </c>
      <c r="E9431" s="51">
        <v>0</v>
      </c>
      <c r="F9431" s="51">
        <v>1628755</v>
      </c>
      <c r="G9431" s="51">
        <v>0</v>
      </c>
      <c r="H9431" s="51">
        <v>0</v>
      </c>
      <c r="I9431" s="51">
        <v>2693673</v>
      </c>
      <c r="J9431" s="51">
        <v>0</v>
      </c>
      <c r="K9431" s="51">
        <v>0</v>
      </c>
      <c r="AM9431" s="51">
        <v>5494760</v>
      </c>
      <c r="AN9431" s="51">
        <v>0</v>
      </c>
    </row>
    <row r="9432">
      <c r="A9432" t="inlineStr">
        <is>
          <t>3796567</t>
        </is>
      </c>
      <c r="B9432" t="inlineStr">
        <is>
          <t>NGUYEN DINH DUC</t>
        </is>
      </c>
      <c r="C9432" s="51">
        <v>654000</v>
      </c>
      <c r="D9432" s="51">
        <v>0</v>
      </c>
      <c r="E9432" s="51">
        <v>0</v>
      </c>
      <c r="F9432" s="51">
        <v>1010637</v>
      </c>
      <c r="G9432" s="51">
        <v>0</v>
      </c>
      <c r="H9432" s="51">
        <v>0</v>
      </c>
      <c r="I9432" s="51">
        <v>737564</v>
      </c>
      <c r="J9432" s="51">
        <v>0</v>
      </c>
      <c r="K9432" s="51">
        <v>0</v>
      </c>
      <c r="AM9432" s="51">
        <v>2402201</v>
      </c>
      <c r="AN9432" s="51">
        <v>0</v>
      </c>
    </row>
    <row r="9433">
      <c r="A9433" t="inlineStr">
        <is>
          <t>3796569</t>
        </is>
      </c>
      <c r="B9433" t="inlineStr">
        <is>
          <t>HO NGOC THAO VY</t>
        </is>
      </c>
      <c r="F9433" s="51">
        <v>465764</v>
      </c>
      <c r="G9433" s="51">
        <v>0</v>
      </c>
      <c r="H9433" s="51">
        <v>0</v>
      </c>
      <c r="AM9433" s="51">
        <v>465764</v>
      </c>
      <c r="AN9433" s="51">
        <v>0</v>
      </c>
    </row>
    <row r="9434">
      <c r="A9434" t="inlineStr">
        <is>
          <t>3796572</t>
        </is>
      </c>
      <c r="B9434" t="inlineStr">
        <is>
          <t>VONG NHAT CHANH</t>
        </is>
      </c>
      <c r="C9434" s="51">
        <v>2228180</v>
      </c>
      <c r="D9434" s="51">
        <v>0</v>
      </c>
      <c r="E9434" s="51">
        <v>0</v>
      </c>
      <c r="F9434" s="51">
        <v>2820467</v>
      </c>
      <c r="G9434" s="51">
        <v>0</v>
      </c>
      <c r="H9434" s="51">
        <v>0</v>
      </c>
      <c r="I9434" s="51">
        <v>2906019</v>
      </c>
      <c r="J9434" s="51">
        <v>0</v>
      </c>
      <c r="K9434" s="51">
        <v>0</v>
      </c>
      <c r="AM9434" s="51">
        <v>7954666</v>
      </c>
      <c r="AN9434" s="51">
        <v>0</v>
      </c>
    </row>
    <row r="9435">
      <c r="A9435" t="inlineStr">
        <is>
          <t>3796576</t>
        </is>
      </c>
      <c r="B9435" t="inlineStr">
        <is>
          <t>VY THI HONG CHAM</t>
        </is>
      </c>
      <c r="F9435" s="51">
        <v>96273</v>
      </c>
      <c r="G9435" s="51">
        <v>0</v>
      </c>
      <c r="H9435" s="51">
        <v>0</v>
      </c>
      <c r="AM9435" s="51">
        <v>96273</v>
      </c>
      <c r="AN9435" s="51">
        <v>0</v>
      </c>
    </row>
    <row r="9436">
      <c r="A9436" t="inlineStr">
        <is>
          <t>3796624</t>
        </is>
      </c>
      <c r="B9436" t="inlineStr">
        <is>
          <t>NGUYEN THI THANH HONG</t>
        </is>
      </c>
      <c r="C9436" s="51">
        <v>2908183</v>
      </c>
      <c r="D9436" s="51">
        <v>0</v>
      </c>
      <c r="E9436" s="51">
        <v>0</v>
      </c>
      <c r="F9436" s="51">
        <v>4987332</v>
      </c>
      <c r="G9436" s="51">
        <v>0</v>
      </c>
      <c r="H9436" s="51">
        <v>0</v>
      </c>
      <c r="I9436" s="51">
        <v>426200</v>
      </c>
      <c r="J9436" s="51">
        <v>0</v>
      </c>
      <c r="K9436" s="51">
        <v>0</v>
      </c>
      <c r="AM9436" s="51">
        <v>8321715</v>
      </c>
      <c r="AN9436" s="51">
        <v>0</v>
      </c>
    </row>
    <row r="9437">
      <c r="A9437" t="inlineStr">
        <is>
          <t>3796645</t>
        </is>
      </c>
      <c r="B9437" t="inlineStr">
        <is>
          <t>LE KHAC CUONG</t>
        </is>
      </c>
      <c r="I9437" s="51">
        <v>189000</v>
      </c>
      <c r="J9437" s="51">
        <v>0</v>
      </c>
      <c r="K9437" s="51">
        <v>0</v>
      </c>
      <c r="AM9437" s="51">
        <v>189000</v>
      </c>
      <c r="AN9437" s="51">
        <v>0</v>
      </c>
    </row>
    <row r="9438">
      <c r="A9438" t="inlineStr">
        <is>
          <t>3796656</t>
        </is>
      </c>
      <c r="B9438" t="inlineStr">
        <is>
          <t>TRAN DUONG NGOC NGAN</t>
        </is>
      </c>
      <c r="C9438" s="51">
        <v>568546</v>
      </c>
      <c r="D9438" s="51">
        <v>0</v>
      </c>
      <c r="E9438" s="51">
        <v>0</v>
      </c>
      <c r="F9438" s="51">
        <v>379082</v>
      </c>
      <c r="G9438" s="51">
        <v>0</v>
      </c>
      <c r="H9438" s="51">
        <v>0</v>
      </c>
      <c r="I9438" s="51">
        <v>661546</v>
      </c>
      <c r="J9438" s="51">
        <v>0</v>
      </c>
      <c r="K9438" s="51">
        <v>0</v>
      </c>
      <c r="AM9438" s="51">
        <v>1609174</v>
      </c>
      <c r="AN9438" s="51">
        <v>0</v>
      </c>
    </row>
    <row r="9439">
      <c r="A9439" t="inlineStr">
        <is>
          <t>3796662</t>
        </is>
      </c>
      <c r="B9439" t="inlineStr">
        <is>
          <t>PHAM THI DINH</t>
        </is>
      </c>
      <c r="F9439" s="51">
        <v>104909</v>
      </c>
      <c r="G9439" s="51">
        <v>0</v>
      </c>
      <c r="H9439" s="51">
        <v>0</v>
      </c>
      <c r="AM9439" s="51">
        <v>104909</v>
      </c>
      <c r="AN9439" s="51">
        <v>0</v>
      </c>
    </row>
    <row r="9440">
      <c r="A9440" t="inlineStr">
        <is>
          <t>3796688</t>
        </is>
      </c>
      <c r="B9440" t="inlineStr">
        <is>
          <t>TRAN TRONG HUNG</t>
        </is>
      </c>
      <c r="I9440" s="51">
        <v>323273</v>
      </c>
      <c r="J9440" s="51">
        <v>0</v>
      </c>
      <c r="K9440" s="51">
        <v>0</v>
      </c>
      <c r="AM9440" s="51">
        <v>323273</v>
      </c>
      <c r="AN9440" s="51">
        <v>0</v>
      </c>
    </row>
    <row r="9441">
      <c r="A9441" t="inlineStr">
        <is>
          <t>3796696</t>
        </is>
      </c>
      <c r="B9441" t="inlineStr">
        <is>
          <t>LE THI NGHIEP</t>
        </is>
      </c>
      <c r="F9441" s="51">
        <v>1472119</v>
      </c>
      <c r="G9441" s="51">
        <v>0</v>
      </c>
      <c r="H9441" s="51">
        <v>0</v>
      </c>
      <c r="AM9441" s="51">
        <v>1472119</v>
      </c>
      <c r="AN9441" s="51">
        <v>0</v>
      </c>
    </row>
    <row r="9442">
      <c r="A9442" t="inlineStr">
        <is>
          <t>3796706</t>
        </is>
      </c>
      <c r="B9442" t="inlineStr">
        <is>
          <t>HUYNH THI THANH TRUC</t>
        </is>
      </c>
      <c r="C9442" s="51">
        <v>2830290</v>
      </c>
      <c r="D9442" s="51">
        <v>0</v>
      </c>
      <c r="E9442" s="51">
        <v>0</v>
      </c>
      <c r="F9442" s="51">
        <v>980556</v>
      </c>
      <c r="G9442" s="51">
        <v>0</v>
      </c>
      <c r="H9442" s="51">
        <v>0</v>
      </c>
      <c r="I9442" s="51">
        <v>74000</v>
      </c>
      <c r="J9442" s="51">
        <v>0</v>
      </c>
      <c r="K9442" s="51">
        <v>0</v>
      </c>
      <c r="AM9442" s="51">
        <v>3884846</v>
      </c>
      <c r="AN9442" s="51">
        <v>0</v>
      </c>
    </row>
    <row r="9443">
      <c r="A9443" t="inlineStr">
        <is>
          <t>3796713</t>
        </is>
      </c>
      <c r="B9443" t="inlineStr">
        <is>
          <t>HO VU TRUONG GIANG</t>
        </is>
      </c>
      <c r="C9443" s="51">
        <v>667836</v>
      </c>
      <c r="D9443" s="51">
        <v>0</v>
      </c>
      <c r="E9443" s="51">
        <v>0</v>
      </c>
      <c r="F9443" s="51">
        <v>104454</v>
      </c>
      <c r="G9443" s="51">
        <v>0</v>
      </c>
      <c r="H9443" s="51">
        <v>0</v>
      </c>
      <c r="AM9443" s="51">
        <v>772290</v>
      </c>
      <c r="AN9443" s="51">
        <v>0</v>
      </c>
    </row>
    <row r="9444">
      <c r="A9444" t="inlineStr">
        <is>
          <t>3796714</t>
        </is>
      </c>
      <c r="B9444" t="inlineStr">
        <is>
          <t>HOANG THI VUI</t>
        </is>
      </c>
      <c r="C9444" s="51">
        <v>1551456</v>
      </c>
      <c r="D9444" s="51">
        <v>0</v>
      </c>
      <c r="E9444" s="51">
        <v>0</v>
      </c>
      <c r="F9444" s="51">
        <v>1731818</v>
      </c>
      <c r="G9444" s="51">
        <v>0</v>
      </c>
      <c r="H9444" s="51">
        <v>0</v>
      </c>
      <c r="I9444" s="51">
        <v>976910</v>
      </c>
      <c r="J9444" s="51">
        <v>0</v>
      </c>
      <c r="K9444" s="51">
        <v>0</v>
      </c>
      <c r="AM9444" s="51">
        <v>4260184</v>
      </c>
      <c r="AN9444" s="51">
        <v>0</v>
      </c>
    </row>
    <row r="9445">
      <c r="A9445" t="inlineStr">
        <is>
          <t>3796735</t>
        </is>
      </c>
      <c r="B9445" t="inlineStr">
        <is>
          <t>LE THANH TU</t>
        </is>
      </c>
      <c r="C9445" s="51">
        <v>1551545</v>
      </c>
      <c r="D9445" s="51">
        <v>0</v>
      </c>
      <c r="E9445" s="51">
        <v>0</v>
      </c>
      <c r="F9445" s="51">
        <v>1649909</v>
      </c>
      <c r="G9445" s="51">
        <v>0</v>
      </c>
      <c r="H9445" s="51">
        <v>0</v>
      </c>
      <c r="I9445" s="51">
        <v>455818</v>
      </c>
      <c r="J9445" s="51">
        <v>0</v>
      </c>
      <c r="K9445" s="51">
        <v>0</v>
      </c>
      <c r="AM9445" s="51">
        <v>3657272</v>
      </c>
      <c r="AN9445" s="51">
        <v>0</v>
      </c>
    </row>
    <row r="9446">
      <c r="A9446" t="inlineStr">
        <is>
          <t>3796740</t>
        </is>
      </c>
      <c r="B9446" t="inlineStr">
        <is>
          <t>TRAN HUYNH HOANG DUC</t>
        </is>
      </c>
      <c r="C9446" s="51">
        <v>628800</v>
      </c>
      <c r="D9446" s="51">
        <v>0</v>
      </c>
      <c r="E9446" s="51">
        <v>0</v>
      </c>
      <c r="F9446" s="51">
        <v>121819</v>
      </c>
      <c r="G9446" s="51">
        <v>0</v>
      </c>
      <c r="H9446" s="51">
        <v>0</v>
      </c>
      <c r="AM9446" s="51">
        <v>750619</v>
      </c>
      <c r="AN9446" s="51">
        <v>0</v>
      </c>
    </row>
    <row r="9447">
      <c r="A9447" t="inlineStr">
        <is>
          <t>3796743</t>
        </is>
      </c>
      <c r="B9447" t="inlineStr">
        <is>
          <t>NGUYEN THI HONG XUAN</t>
        </is>
      </c>
      <c r="C9447" s="51">
        <v>1376319</v>
      </c>
      <c r="D9447" s="51">
        <v>0</v>
      </c>
      <c r="E9447" s="51">
        <v>0</v>
      </c>
      <c r="F9447" s="51">
        <v>620182</v>
      </c>
      <c r="G9447" s="51">
        <v>0</v>
      </c>
      <c r="H9447" s="51">
        <v>0</v>
      </c>
      <c r="I9447" s="51">
        <v>1537955</v>
      </c>
      <c r="J9447" s="51">
        <v>0</v>
      </c>
      <c r="K9447" s="51">
        <v>0</v>
      </c>
      <c r="AM9447" s="51">
        <v>3534456</v>
      </c>
      <c r="AN9447" s="51">
        <v>0</v>
      </c>
    </row>
    <row r="9448">
      <c r="A9448" t="inlineStr">
        <is>
          <t>3796807</t>
        </is>
      </c>
      <c r="B9448" t="inlineStr">
        <is>
          <t>DUONG THAI PHUONG</t>
        </is>
      </c>
      <c r="F9448" s="51">
        <v>665800</v>
      </c>
      <c r="G9448" s="51">
        <v>0</v>
      </c>
      <c r="H9448" s="51">
        <v>0</v>
      </c>
      <c r="I9448" s="51">
        <v>1703000</v>
      </c>
      <c r="J9448" s="51">
        <v>0</v>
      </c>
      <c r="K9448" s="51">
        <v>0</v>
      </c>
      <c r="AM9448" s="51">
        <v>2368800</v>
      </c>
      <c r="AN9448" s="51">
        <v>0</v>
      </c>
    </row>
    <row r="9449">
      <c r="A9449" t="inlineStr">
        <is>
          <t>3796821</t>
        </is>
      </c>
      <c r="B9449" t="inlineStr">
        <is>
          <t>NGUYEN THI THU THUY</t>
        </is>
      </c>
      <c r="C9449" s="51">
        <v>173918</v>
      </c>
      <c r="D9449" s="51">
        <v>0</v>
      </c>
      <c r="E9449" s="51">
        <v>0</v>
      </c>
      <c r="F9449" s="51">
        <v>196064</v>
      </c>
      <c r="G9449" s="51">
        <v>0</v>
      </c>
      <c r="H9449" s="51">
        <v>0</v>
      </c>
      <c r="I9449" s="51">
        <v>221018</v>
      </c>
      <c r="J9449" s="51">
        <v>0</v>
      </c>
      <c r="K9449" s="51">
        <v>0</v>
      </c>
      <c r="AM9449" s="51">
        <v>591000</v>
      </c>
      <c r="AN9449" s="51">
        <v>0</v>
      </c>
    </row>
    <row r="9450">
      <c r="A9450" t="inlineStr">
        <is>
          <t>3796838</t>
        </is>
      </c>
      <c r="B9450" t="inlineStr">
        <is>
          <t>NGUYEN DINH TUAN</t>
        </is>
      </c>
      <c r="C9450" s="51">
        <v>124455</v>
      </c>
      <c r="D9450" s="51">
        <v>0</v>
      </c>
      <c r="E9450" s="51">
        <v>0</v>
      </c>
      <c r="F9450" s="51">
        <v>223909</v>
      </c>
      <c r="G9450" s="51">
        <v>0</v>
      </c>
      <c r="H9450" s="51">
        <v>0</v>
      </c>
      <c r="I9450" s="51">
        <v>172909</v>
      </c>
      <c r="J9450" s="51">
        <v>0</v>
      </c>
      <c r="K9450" s="51">
        <v>0</v>
      </c>
      <c r="AM9450" s="51">
        <v>521273</v>
      </c>
      <c r="AN9450" s="51">
        <v>0</v>
      </c>
    </row>
    <row r="9451">
      <c r="A9451" t="inlineStr">
        <is>
          <t>3796889</t>
        </is>
      </c>
      <c r="B9451" t="inlineStr">
        <is>
          <t>HO HOANG ANH DUY</t>
        </is>
      </c>
      <c r="C9451" s="51">
        <v>812546</v>
      </c>
      <c r="D9451" s="51">
        <v>0</v>
      </c>
      <c r="E9451" s="51">
        <v>0</v>
      </c>
      <c r="F9451" s="51">
        <v>1617490</v>
      </c>
      <c r="G9451" s="51">
        <v>0</v>
      </c>
      <c r="H9451" s="51">
        <v>0</v>
      </c>
      <c r="AM9451" s="51">
        <v>2430036</v>
      </c>
      <c r="AN9451" s="51">
        <v>0</v>
      </c>
    </row>
    <row r="9452">
      <c r="A9452" t="inlineStr">
        <is>
          <t>3796904</t>
        </is>
      </c>
      <c r="B9452" t="inlineStr">
        <is>
          <t>TRAN THI PHUONG</t>
        </is>
      </c>
      <c r="C9452" s="51">
        <v>1381172</v>
      </c>
      <c r="D9452" s="51">
        <v>0</v>
      </c>
      <c r="E9452" s="51">
        <v>0</v>
      </c>
      <c r="F9452" s="51">
        <v>521345</v>
      </c>
      <c r="G9452" s="51">
        <v>0</v>
      </c>
      <c r="H9452" s="51">
        <v>0</v>
      </c>
      <c r="AM9452" s="51">
        <v>1902517</v>
      </c>
      <c r="AN9452" s="51">
        <v>0</v>
      </c>
    </row>
    <row r="9453">
      <c r="A9453" t="inlineStr">
        <is>
          <t>3796922</t>
        </is>
      </c>
      <c r="B9453" t="inlineStr">
        <is>
          <t>VO THI SUONG</t>
        </is>
      </c>
      <c r="C9453" s="51">
        <v>547409</v>
      </c>
      <c r="D9453" s="51">
        <v>0</v>
      </c>
      <c r="E9453" s="51">
        <v>0</v>
      </c>
      <c r="I9453" s="51">
        <v>94545</v>
      </c>
      <c r="J9453" s="51">
        <v>0</v>
      </c>
      <c r="K9453" s="51">
        <v>0</v>
      </c>
      <c r="AM9453" s="51">
        <v>641954</v>
      </c>
      <c r="AN9453" s="51">
        <v>0</v>
      </c>
    </row>
    <row r="9454">
      <c r="A9454" t="inlineStr">
        <is>
          <t>3796926</t>
        </is>
      </c>
      <c r="B9454" t="inlineStr">
        <is>
          <t>TRUONG THI TUYET AN</t>
        </is>
      </c>
      <c r="C9454" s="51">
        <v>121727</v>
      </c>
      <c r="D9454" s="51">
        <v>0</v>
      </c>
      <c r="E9454" s="51">
        <v>0</v>
      </c>
      <c r="F9454" s="51">
        <v>2437736</v>
      </c>
      <c r="G9454" s="51">
        <v>0</v>
      </c>
      <c r="H9454" s="51">
        <v>0</v>
      </c>
      <c r="I9454" s="51">
        <v>1802273</v>
      </c>
      <c r="J9454" s="51">
        <v>0</v>
      </c>
      <c r="K9454" s="51">
        <v>0</v>
      </c>
      <c r="AM9454" s="51">
        <v>4361736</v>
      </c>
      <c r="AN9454" s="51">
        <v>0</v>
      </c>
    </row>
    <row r="9455">
      <c r="A9455" t="inlineStr">
        <is>
          <t>3796931</t>
        </is>
      </c>
      <c r="B9455" t="inlineStr">
        <is>
          <t>TRAN THI THANH</t>
        </is>
      </c>
      <c r="C9455" s="51">
        <v>1367946</v>
      </c>
      <c r="D9455" s="51">
        <v>0</v>
      </c>
      <c r="E9455" s="51">
        <v>0</v>
      </c>
      <c r="F9455" s="51">
        <v>4581776</v>
      </c>
      <c r="G9455" s="51">
        <v>0</v>
      </c>
      <c r="H9455" s="51">
        <v>0</v>
      </c>
      <c r="I9455" s="51">
        <v>1837362</v>
      </c>
      <c r="J9455" s="51">
        <v>0</v>
      </c>
      <c r="K9455" s="51">
        <v>0</v>
      </c>
      <c r="AM9455" s="51">
        <v>7787084</v>
      </c>
      <c r="AN9455" s="51">
        <v>0</v>
      </c>
    </row>
    <row r="9456">
      <c r="A9456" t="inlineStr">
        <is>
          <t>3796960</t>
        </is>
      </c>
      <c r="B9456" t="inlineStr">
        <is>
          <t>NGUYEN MINH PHUC</t>
        </is>
      </c>
      <c r="C9456" s="51">
        <v>248637</v>
      </c>
      <c r="D9456" s="51">
        <v>0</v>
      </c>
      <c r="E9456" s="51">
        <v>0</v>
      </c>
      <c r="F9456" s="51">
        <v>1403590</v>
      </c>
      <c r="G9456" s="51">
        <v>0</v>
      </c>
      <c r="H9456" s="51">
        <v>0</v>
      </c>
      <c r="AM9456" s="51">
        <v>1652227</v>
      </c>
      <c r="AN9456" s="51">
        <v>0</v>
      </c>
    </row>
    <row r="9457">
      <c r="A9457" t="inlineStr">
        <is>
          <t>3796966</t>
        </is>
      </c>
      <c r="B9457" t="inlineStr">
        <is>
          <t>DO THI HUONG</t>
        </is>
      </c>
      <c r="C9457" s="51">
        <v>556337</v>
      </c>
      <c r="D9457" s="51">
        <v>0</v>
      </c>
      <c r="E9457" s="51">
        <v>0</v>
      </c>
      <c r="F9457" s="51">
        <v>1278281</v>
      </c>
      <c r="G9457" s="51">
        <v>0</v>
      </c>
      <c r="H9457" s="51">
        <v>0</v>
      </c>
      <c r="I9457" s="51">
        <v>136046</v>
      </c>
      <c r="J9457" s="51">
        <v>0</v>
      </c>
      <c r="K9457" s="51">
        <v>0</v>
      </c>
      <c r="AM9457" s="51">
        <v>1970664</v>
      </c>
      <c r="AN9457" s="51">
        <v>0</v>
      </c>
    </row>
    <row r="9458">
      <c r="A9458" t="inlineStr">
        <is>
          <t>3796969</t>
        </is>
      </c>
      <c r="B9458" t="inlineStr">
        <is>
          <t>HO THI THANH TUYEN</t>
        </is>
      </c>
      <c r="C9458" s="51">
        <v>154455</v>
      </c>
      <c r="D9458" s="51">
        <v>0</v>
      </c>
      <c r="E9458" s="51">
        <v>0</v>
      </c>
      <c r="I9458" s="51">
        <v>513727</v>
      </c>
      <c r="J9458" s="51">
        <v>0</v>
      </c>
      <c r="K9458" s="51">
        <v>0</v>
      </c>
      <c r="AM9458" s="51">
        <v>668182</v>
      </c>
      <c r="AN9458" s="51">
        <v>0</v>
      </c>
    </row>
    <row r="9459">
      <c r="A9459" t="inlineStr">
        <is>
          <t>3796971</t>
        </is>
      </c>
      <c r="B9459" t="inlineStr">
        <is>
          <t>DOAN THI NU</t>
        </is>
      </c>
      <c r="F9459" s="51">
        <v>204546</v>
      </c>
      <c r="G9459" s="51">
        <v>0</v>
      </c>
      <c r="H9459" s="51">
        <v>0</v>
      </c>
      <c r="AM9459" s="51">
        <v>204546</v>
      </c>
      <c r="AN9459" s="51">
        <v>0</v>
      </c>
    </row>
    <row r="9460">
      <c r="A9460" t="inlineStr">
        <is>
          <t>3796987</t>
        </is>
      </c>
      <c r="B9460" t="inlineStr">
        <is>
          <t>DINH THI BICH TRAM</t>
        </is>
      </c>
      <c r="F9460" s="51">
        <v>341000</v>
      </c>
      <c r="G9460" s="51">
        <v>0</v>
      </c>
      <c r="H9460" s="51">
        <v>0</v>
      </c>
      <c r="I9460" s="51">
        <v>690182</v>
      </c>
      <c r="J9460" s="51">
        <v>0</v>
      </c>
      <c r="K9460" s="51">
        <v>0</v>
      </c>
      <c r="AM9460" s="51">
        <v>1031182</v>
      </c>
      <c r="AN9460" s="51">
        <v>0</v>
      </c>
    </row>
    <row r="9461">
      <c r="A9461" t="inlineStr">
        <is>
          <t>3796990</t>
        </is>
      </c>
      <c r="B9461" t="inlineStr">
        <is>
          <t>NGUYEN THANH THAO</t>
        </is>
      </c>
      <c r="F9461" s="51">
        <v>335909</v>
      </c>
      <c r="G9461" s="51">
        <v>0</v>
      </c>
      <c r="H9461" s="51">
        <v>0</v>
      </c>
      <c r="I9461" s="51">
        <v>944628</v>
      </c>
      <c r="J9461" s="51">
        <v>0</v>
      </c>
      <c r="K9461" s="51">
        <v>0</v>
      </c>
      <c r="AM9461" s="51">
        <v>1280537</v>
      </c>
      <c r="AN9461" s="51">
        <v>0</v>
      </c>
    </row>
    <row r="9462">
      <c r="A9462" t="inlineStr">
        <is>
          <t>3796998</t>
        </is>
      </c>
      <c r="B9462" t="inlineStr">
        <is>
          <t>TRAN VAN LANH</t>
        </is>
      </c>
      <c r="C9462" s="51">
        <v>3284610</v>
      </c>
      <c r="D9462" s="51">
        <v>0</v>
      </c>
      <c r="E9462" s="51">
        <v>0</v>
      </c>
      <c r="F9462" s="51">
        <v>5048917</v>
      </c>
      <c r="G9462" s="51">
        <v>0</v>
      </c>
      <c r="H9462" s="51">
        <v>0</v>
      </c>
      <c r="I9462" s="51">
        <v>1686454</v>
      </c>
      <c r="J9462" s="51">
        <v>0</v>
      </c>
      <c r="K9462" s="51">
        <v>0</v>
      </c>
      <c r="AM9462" s="51">
        <v>10019981</v>
      </c>
      <c r="AN9462" s="51">
        <v>0</v>
      </c>
    </row>
    <row r="9463">
      <c r="A9463" t="inlineStr">
        <is>
          <t>3797002</t>
        </is>
      </c>
      <c r="B9463" t="inlineStr">
        <is>
          <t>NGUYEN HOANG NHAN</t>
        </is>
      </c>
      <c r="C9463" s="51">
        <v>1546705</v>
      </c>
      <c r="D9463" s="51">
        <v>0</v>
      </c>
      <c r="E9463" s="51">
        <v>0</v>
      </c>
      <c r="F9463" s="51">
        <v>2612864</v>
      </c>
      <c r="G9463" s="51">
        <v>0</v>
      </c>
      <c r="H9463" s="51">
        <v>0</v>
      </c>
      <c r="I9463" s="51">
        <v>154845</v>
      </c>
      <c r="J9463" s="51">
        <v>0</v>
      </c>
      <c r="K9463" s="51">
        <v>0</v>
      </c>
      <c r="AM9463" s="51">
        <v>4314414</v>
      </c>
      <c r="AN9463" s="51">
        <v>0</v>
      </c>
    </row>
    <row r="9464">
      <c r="A9464" t="inlineStr">
        <is>
          <t>3797010</t>
        </is>
      </c>
      <c r="B9464" t="inlineStr">
        <is>
          <t>HO VU LAM</t>
        </is>
      </c>
      <c r="C9464" s="51">
        <v>154718</v>
      </c>
      <c r="D9464" s="51">
        <v>0</v>
      </c>
      <c r="E9464" s="51">
        <v>0</v>
      </c>
      <c r="F9464" s="51">
        <v>751118</v>
      </c>
      <c r="G9464" s="51">
        <v>0</v>
      </c>
      <c r="H9464" s="51">
        <v>0</v>
      </c>
      <c r="AM9464" s="51">
        <v>905836</v>
      </c>
      <c r="AN9464" s="51">
        <v>0</v>
      </c>
    </row>
    <row r="9465">
      <c r="A9465" t="inlineStr">
        <is>
          <t>3797061</t>
        </is>
      </c>
      <c r="B9465" t="inlineStr">
        <is>
          <t>DINH THI THOA</t>
        </is>
      </c>
      <c r="F9465" s="51">
        <v>227363</v>
      </c>
      <c r="G9465" s="51">
        <v>0</v>
      </c>
      <c r="H9465" s="51">
        <v>0</v>
      </c>
      <c r="I9465" s="51">
        <v>324000</v>
      </c>
      <c r="J9465" s="51">
        <v>0</v>
      </c>
      <c r="K9465" s="51">
        <v>0</v>
      </c>
      <c r="AM9465" s="51">
        <v>551363</v>
      </c>
      <c r="AN9465" s="51">
        <v>0</v>
      </c>
    </row>
    <row r="9466">
      <c r="A9466" t="inlineStr">
        <is>
          <t>3797079</t>
        </is>
      </c>
      <c r="B9466" t="inlineStr">
        <is>
          <t>HOANG THI THU TRANG</t>
        </is>
      </c>
      <c r="C9466" s="51">
        <v>621927</v>
      </c>
      <c r="D9466" s="51">
        <v>0</v>
      </c>
      <c r="E9466" s="51">
        <v>0</v>
      </c>
      <c r="F9466" s="51">
        <v>2082982</v>
      </c>
      <c r="G9466" s="51">
        <v>0</v>
      </c>
      <c r="H9466" s="51">
        <v>0</v>
      </c>
      <c r="I9466" s="51">
        <v>325391</v>
      </c>
      <c r="J9466" s="51">
        <v>0</v>
      </c>
      <c r="K9466" s="51">
        <v>0</v>
      </c>
      <c r="AM9466" s="51">
        <v>3030300</v>
      </c>
      <c r="AN9466" s="51">
        <v>0</v>
      </c>
    </row>
    <row r="9467">
      <c r="A9467" t="inlineStr">
        <is>
          <t>3797095</t>
        </is>
      </c>
      <c r="B9467" t="inlineStr">
        <is>
          <t>LE THI SA RIR</t>
        </is>
      </c>
      <c r="C9467" s="51">
        <v>135182</v>
      </c>
      <c r="D9467" s="51">
        <v>0</v>
      </c>
      <c r="E9467" s="51">
        <v>0</v>
      </c>
      <c r="F9467" s="51">
        <v>1115737</v>
      </c>
      <c r="G9467" s="51">
        <v>0</v>
      </c>
      <c r="H9467" s="51">
        <v>0</v>
      </c>
      <c r="I9467" s="51">
        <v>743273</v>
      </c>
      <c r="J9467" s="51">
        <v>0</v>
      </c>
      <c r="K9467" s="51">
        <v>0</v>
      </c>
      <c r="AM9467" s="51">
        <v>1994192</v>
      </c>
      <c r="AN9467" s="51">
        <v>0</v>
      </c>
    </row>
    <row r="9468">
      <c r="A9468" t="inlineStr">
        <is>
          <t>3797113</t>
        </is>
      </c>
      <c r="B9468" t="inlineStr">
        <is>
          <t>VO KHAC HUY</t>
        </is>
      </c>
      <c r="F9468" s="51">
        <v>781727</v>
      </c>
      <c r="G9468" s="51">
        <v>0</v>
      </c>
      <c r="H9468" s="51">
        <v>0</v>
      </c>
      <c r="I9468" s="51">
        <v>441273</v>
      </c>
      <c r="J9468" s="51">
        <v>0</v>
      </c>
      <c r="K9468" s="51">
        <v>0</v>
      </c>
      <c r="AM9468" s="51">
        <v>1223000</v>
      </c>
      <c r="AN9468" s="51">
        <v>0</v>
      </c>
    </row>
    <row r="9469">
      <c r="A9469" t="inlineStr">
        <is>
          <t>3797132</t>
        </is>
      </c>
      <c r="B9469" t="inlineStr">
        <is>
          <t>NGUYEN VAN NAM</t>
        </is>
      </c>
      <c r="I9469" s="51">
        <v>1581828</v>
      </c>
      <c r="J9469" s="51">
        <v>0</v>
      </c>
      <c r="K9469" s="51">
        <v>0</v>
      </c>
      <c r="AM9469" s="51">
        <v>1581828</v>
      </c>
      <c r="AN9469" s="51">
        <v>0</v>
      </c>
    </row>
    <row r="9470">
      <c r="A9470" t="inlineStr">
        <is>
          <t>3797170</t>
        </is>
      </c>
      <c r="B9470" t="inlineStr">
        <is>
          <t>NGUYEN THI TU NHI</t>
        </is>
      </c>
      <c r="F9470" s="51">
        <v>1314371</v>
      </c>
      <c r="G9470" s="51">
        <v>0</v>
      </c>
      <c r="H9470" s="51">
        <v>0</v>
      </c>
      <c r="I9470" s="51">
        <v>647237</v>
      </c>
      <c r="J9470" s="51">
        <v>0</v>
      </c>
      <c r="K9470" s="51">
        <v>0</v>
      </c>
      <c r="AM9470" s="51">
        <v>1961608</v>
      </c>
      <c r="AN9470" s="51">
        <v>0</v>
      </c>
    </row>
    <row r="9471">
      <c r="A9471" t="inlineStr">
        <is>
          <t>3797176</t>
        </is>
      </c>
      <c r="B9471" t="inlineStr">
        <is>
          <t>LUU HAI NAM</t>
        </is>
      </c>
      <c r="C9471" s="51">
        <v>182045</v>
      </c>
      <c r="D9471" s="51">
        <v>0</v>
      </c>
      <c r="E9471" s="51">
        <v>0</v>
      </c>
      <c r="F9471" s="51">
        <v>182045</v>
      </c>
      <c r="G9471" s="51">
        <v>0</v>
      </c>
      <c r="H9471" s="51">
        <v>0</v>
      </c>
      <c r="AM9471" s="51">
        <v>364090</v>
      </c>
      <c r="AN9471" s="51">
        <v>0</v>
      </c>
    </row>
    <row r="9472">
      <c r="A9472" t="inlineStr">
        <is>
          <t>3797207</t>
        </is>
      </c>
      <c r="B9472" t="inlineStr">
        <is>
          <t>PHAM LE TO QUYEN</t>
        </is>
      </c>
      <c r="I9472" s="51">
        <v>316614</v>
      </c>
      <c r="J9472" s="51">
        <v>0</v>
      </c>
      <c r="K9472" s="51">
        <v>0</v>
      </c>
      <c r="AM9472" s="51">
        <v>316614</v>
      </c>
      <c r="AN9472" s="51">
        <v>0</v>
      </c>
    </row>
    <row r="9473">
      <c r="A9473" t="inlineStr">
        <is>
          <t>3797229</t>
        </is>
      </c>
      <c r="B9473" t="inlineStr">
        <is>
          <t>MAI NHU NGOC</t>
        </is>
      </c>
      <c r="C9473" s="51">
        <v>217118</v>
      </c>
      <c r="D9473" s="51">
        <v>0</v>
      </c>
      <c r="E9473" s="51">
        <v>0</v>
      </c>
      <c r="F9473" s="51">
        <v>183573</v>
      </c>
      <c r="G9473" s="51">
        <v>0</v>
      </c>
      <c r="H9473" s="51">
        <v>0</v>
      </c>
      <c r="I9473" s="51">
        <v>548645</v>
      </c>
      <c r="J9473" s="51">
        <v>0</v>
      </c>
      <c r="K9473" s="51">
        <v>0</v>
      </c>
      <c r="AM9473" s="51">
        <v>949336</v>
      </c>
      <c r="AN9473" s="51">
        <v>0</v>
      </c>
    </row>
    <row r="9474">
      <c r="A9474" t="inlineStr">
        <is>
          <t>3797249</t>
        </is>
      </c>
      <c r="B9474" t="inlineStr">
        <is>
          <t>MA THI BICH THUY</t>
        </is>
      </c>
      <c r="C9474" s="51">
        <v>1112786</v>
      </c>
      <c r="D9474" s="51">
        <v>0</v>
      </c>
      <c r="E9474" s="51">
        <v>0</v>
      </c>
      <c r="F9474" s="51">
        <v>1105454</v>
      </c>
      <c r="G9474" s="51">
        <v>0</v>
      </c>
      <c r="H9474" s="51">
        <v>0</v>
      </c>
      <c r="AM9474" s="51">
        <v>2218240</v>
      </c>
      <c r="AN9474" s="51">
        <v>0</v>
      </c>
    </row>
    <row r="9475">
      <c r="A9475" t="inlineStr">
        <is>
          <t>3797261</t>
        </is>
      </c>
      <c r="B9475" t="inlineStr">
        <is>
          <t>TRAN THI NGAN</t>
        </is>
      </c>
      <c r="C9475" s="51">
        <v>180455</v>
      </c>
      <c r="D9475" s="51">
        <v>0</v>
      </c>
      <c r="E9475" s="51">
        <v>0</v>
      </c>
      <c r="F9475" s="51">
        <v>369273</v>
      </c>
      <c r="G9475" s="51">
        <v>0</v>
      </c>
      <c r="H9475" s="51">
        <v>0</v>
      </c>
      <c r="AM9475" s="51">
        <v>549728</v>
      </c>
      <c r="AN9475" s="51">
        <v>0</v>
      </c>
    </row>
    <row r="9476">
      <c r="A9476" t="inlineStr">
        <is>
          <t>3797352</t>
        </is>
      </c>
      <c r="B9476" t="inlineStr">
        <is>
          <t>KHUONG THI THANH HUONG</t>
        </is>
      </c>
      <c r="F9476" s="51">
        <v>470727</v>
      </c>
      <c r="G9476" s="51">
        <v>0</v>
      </c>
      <c r="H9476" s="51">
        <v>0</v>
      </c>
      <c r="AM9476" s="51">
        <v>470727</v>
      </c>
      <c r="AN9476" s="51">
        <v>0</v>
      </c>
    </row>
    <row r="9477">
      <c r="A9477" t="inlineStr">
        <is>
          <t>3797354</t>
        </is>
      </c>
      <c r="B9477" t="inlineStr">
        <is>
          <t>LE THI THU HA</t>
        </is>
      </c>
      <c r="C9477" s="51">
        <v>1974913</v>
      </c>
      <c r="D9477" s="51">
        <v>0</v>
      </c>
      <c r="E9477" s="51">
        <v>0</v>
      </c>
      <c r="F9477" s="51">
        <v>1882910</v>
      </c>
      <c r="G9477" s="51">
        <v>0</v>
      </c>
      <c r="H9477" s="51">
        <v>0</v>
      </c>
      <c r="I9477" s="51">
        <v>780727</v>
      </c>
      <c r="J9477" s="51">
        <v>0</v>
      </c>
      <c r="K9477" s="51">
        <v>0</v>
      </c>
      <c r="AM9477" s="51">
        <v>4638550</v>
      </c>
      <c r="AN9477" s="51">
        <v>0</v>
      </c>
    </row>
    <row r="9478">
      <c r="A9478" t="inlineStr">
        <is>
          <t>3797359</t>
        </is>
      </c>
      <c r="B9478" t="inlineStr">
        <is>
          <t>DO DUC UY</t>
        </is>
      </c>
      <c r="I9478" s="51">
        <v>154718</v>
      </c>
      <c r="J9478" s="51">
        <v>0</v>
      </c>
      <c r="K9478" s="51">
        <v>0</v>
      </c>
      <c r="AM9478" s="51">
        <v>154718</v>
      </c>
      <c r="AN9478" s="51">
        <v>0</v>
      </c>
    </row>
    <row r="9479">
      <c r="A9479" t="inlineStr">
        <is>
          <t>3797363</t>
        </is>
      </c>
      <c r="B9479" t="inlineStr">
        <is>
          <t>LE THI HOA</t>
        </is>
      </c>
      <c r="F9479" s="51">
        <v>1456727</v>
      </c>
      <c r="G9479" s="51">
        <v>0</v>
      </c>
      <c r="H9479" s="51">
        <v>0</v>
      </c>
      <c r="AM9479" s="51">
        <v>1456727</v>
      </c>
      <c r="AN9479" s="51">
        <v>0</v>
      </c>
    </row>
    <row r="9480">
      <c r="A9480" t="inlineStr">
        <is>
          <t>3797385</t>
        </is>
      </c>
      <c r="B9480" t="inlineStr">
        <is>
          <t>TRAN CONG HAI</t>
        </is>
      </c>
      <c r="F9480" s="51">
        <v>81909</v>
      </c>
      <c r="G9480" s="51">
        <v>0</v>
      </c>
      <c r="H9480" s="51">
        <v>0</v>
      </c>
      <c r="AM9480" s="51">
        <v>81909</v>
      </c>
      <c r="AN9480" s="51">
        <v>0</v>
      </c>
    </row>
    <row r="9481">
      <c r="A9481" t="inlineStr">
        <is>
          <t>3797400</t>
        </is>
      </c>
      <c r="B9481" t="inlineStr">
        <is>
          <t>LE THI TRUC LINH</t>
        </is>
      </c>
      <c r="C9481" s="51">
        <v>628637</v>
      </c>
      <c r="D9481" s="51">
        <v>0</v>
      </c>
      <c r="E9481" s="51">
        <v>0</v>
      </c>
      <c r="I9481" s="51">
        <v>240909</v>
      </c>
      <c r="J9481" s="51">
        <v>0</v>
      </c>
      <c r="K9481" s="51">
        <v>0</v>
      </c>
      <c r="AM9481" s="51">
        <v>869546</v>
      </c>
      <c r="AN9481" s="51">
        <v>0</v>
      </c>
    </row>
    <row r="9482">
      <c r="A9482" t="inlineStr">
        <is>
          <t>3797404</t>
        </is>
      </c>
      <c r="B9482" t="inlineStr">
        <is>
          <t>LE THI NGOC LAN</t>
        </is>
      </c>
      <c r="I9482" s="51">
        <v>85000</v>
      </c>
      <c r="J9482" s="51">
        <v>0</v>
      </c>
      <c r="K9482" s="51">
        <v>0</v>
      </c>
      <c r="AM9482" s="51">
        <v>85000</v>
      </c>
      <c r="AN9482" s="51">
        <v>0</v>
      </c>
    </row>
    <row r="9483">
      <c r="A9483" t="inlineStr">
        <is>
          <t>3797419</t>
        </is>
      </c>
      <c r="B9483" t="inlineStr">
        <is>
          <t>NGUYEN QUOC BAO</t>
        </is>
      </c>
      <c r="C9483" s="51">
        <v>462727</v>
      </c>
      <c r="D9483" s="51">
        <v>0</v>
      </c>
      <c r="E9483" s="51">
        <v>0</v>
      </c>
      <c r="F9483" s="51">
        <v>1569727</v>
      </c>
      <c r="G9483" s="51">
        <v>0</v>
      </c>
      <c r="H9483" s="51">
        <v>0</v>
      </c>
      <c r="AM9483" s="51">
        <v>2032454</v>
      </c>
      <c r="AN9483" s="51">
        <v>0</v>
      </c>
    </row>
    <row r="9484">
      <c r="A9484" t="inlineStr">
        <is>
          <t>3797423</t>
        </is>
      </c>
      <c r="B9484" t="inlineStr">
        <is>
          <t>TO VAN TUAN</t>
        </is>
      </c>
      <c r="F9484" s="51">
        <v>596273</v>
      </c>
      <c r="G9484" s="51">
        <v>0</v>
      </c>
      <c r="H9484" s="51">
        <v>0</v>
      </c>
      <c r="I9484" s="51">
        <v>1111000</v>
      </c>
      <c r="J9484" s="51">
        <v>0</v>
      </c>
      <c r="K9484" s="51">
        <v>0</v>
      </c>
      <c r="AM9484" s="51">
        <v>1707273</v>
      </c>
      <c r="AN9484" s="51">
        <v>0</v>
      </c>
    </row>
    <row r="9485">
      <c r="A9485" t="inlineStr">
        <is>
          <t>3797436</t>
        </is>
      </c>
      <c r="B9485" t="inlineStr">
        <is>
          <t>CAO MANH CUONG</t>
        </is>
      </c>
      <c r="C9485" s="51">
        <v>284546</v>
      </c>
      <c r="D9485" s="51">
        <v>0</v>
      </c>
      <c r="E9485" s="51">
        <v>0</v>
      </c>
      <c r="F9485" s="51">
        <v>583454</v>
      </c>
      <c r="G9485" s="51">
        <v>0</v>
      </c>
      <c r="H9485" s="51">
        <v>0</v>
      </c>
      <c r="I9485" s="51">
        <v>369273</v>
      </c>
      <c r="J9485" s="51">
        <v>0</v>
      </c>
      <c r="K9485" s="51">
        <v>0</v>
      </c>
      <c r="AM9485" s="51">
        <v>1237273</v>
      </c>
      <c r="AN9485" s="51">
        <v>0</v>
      </c>
    </row>
    <row r="9486">
      <c r="A9486" t="inlineStr">
        <is>
          <t>3797438</t>
        </is>
      </c>
      <c r="B9486" t="inlineStr">
        <is>
          <t>PHAN TRUONG ANH TRI</t>
        </is>
      </c>
      <c r="F9486" s="51">
        <v>1562818</v>
      </c>
      <c r="G9486" s="51">
        <v>0</v>
      </c>
      <c r="H9486" s="51">
        <v>0</v>
      </c>
      <c r="I9486" s="51">
        <v>972818</v>
      </c>
      <c r="J9486" s="51">
        <v>0</v>
      </c>
      <c r="K9486" s="51">
        <v>0</v>
      </c>
      <c r="AM9486" s="51">
        <v>2535636</v>
      </c>
      <c r="AN9486" s="51">
        <v>0</v>
      </c>
    </row>
    <row r="9487">
      <c r="A9487" t="inlineStr">
        <is>
          <t>3797445</t>
        </is>
      </c>
      <c r="B9487" t="inlineStr">
        <is>
          <t>TRUONG THI THUY DUNG</t>
        </is>
      </c>
      <c r="C9487" s="51">
        <v>362155</v>
      </c>
      <c r="D9487" s="51">
        <v>0</v>
      </c>
      <c r="E9487" s="51">
        <v>0</v>
      </c>
      <c r="F9487" s="51">
        <v>1920327</v>
      </c>
      <c r="G9487" s="51">
        <v>0</v>
      </c>
      <c r="H9487" s="51">
        <v>0</v>
      </c>
      <c r="I9487" s="51">
        <v>1195973</v>
      </c>
      <c r="J9487" s="51">
        <v>0</v>
      </c>
      <c r="K9487" s="51">
        <v>0</v>
      </c>
      <c r="AM9487" s="51">
        <v>3478455</v>
      </c>
      <c r="AN9487" s="51">
        <v>0</v>
      </c>
    </row>
    <row r="9488">
      <c r="A9488" t="inlineStr">
        <is>
          <t>3797449</t>
        </is>
      </c>
      <c r="B9488" t="inlineStr">
        <is>
          <t>PHAM TRI NHAN</t>
        </is>
      </c>
      <c r="C9488" s="51">
        <v>812077</v>
      </c>
      <c r="D9488" s="51">
        <v>0</v>
      </c>
      <c r="E9488" s="51">
        <v>0</v>
      </c>
      <c r="F9488" s="51">
        <v>415404</v>
      </c>
      <c r="G9488" s="51">
        <v>0</v>
      </c>
      <c r="H9488" s="51">
        <v>0</v>
      </c>
      <c r="I9488" s="51">
        <v>826945</v>
      </c>
      <c r="J9488" s="51">
        <v>0</v>
      </c>
      <c r="K9488" s="51">
        <v>0</v>
      </c>
      <c r="AM9488" s="51">
        <v>2054426</v>
      </c>
      <c r="AN9488" s="51">
        <v>0</v>
      </c>
    </row>
    <row r="9489">
      <c r="A9489" t="inlineStr">
        <is>
          <t>3797454</t>
        </is>
      </c>
      <c r="B9489" t="inlineStr">
        <is>
          <t>NGUYEN HUU LUAN</t>
        </is>
      </c>
      <c r="C9489" s="51">
        <v>189182</v>
      </c>
      <c r="D9489" s="51">
        <v>0</v>
      </c>
      <c r="E9489" s="51">
        <v>0</v>
      </c>
      <c r="I9489" s="51">
        <v>512273</v>
      </c>
      <c r="J9489" s="51">
        <v>0</v>
      </c>
      <c r="K9489" s="51">
        <v>0</v>
      </c>
      <c r="AM9489" s="51">
        <v>701455</v>
      </c>
      <c r="AN9489" s="51">
        <v>0</v>
      </c>
    </row>
    <row r="9490">
      <c r="A9490" t="inlineStr">
        <is>
          <t>3797476</t>
        </is>
      </c>
      <c r="B9490" t="inlineStr">
        <is>
          <t>DAM THI THOA</t>
        </is>
      </c>
      <c r="C9490" s="51">
        <v>129455</v>
      </c>
      <c r="D9490" s="51">
        <v>0</v>
      </c>
      <c r="E9490" s="51">
        <v>0</v>
      </c>
      <c r="F9490" s="51">
        <v>257364</v>
      </c>
      <c r="G9490" s="51">
        <v>0</v>
      </c>
      <c r="H9490" s="51">
        <v>0</v>
      </c>
      <c r="I9490" s="51">
        <v>434273</v>
      </c>
      <c r="J9490" s="51">
        <v>0</v>
      </c>
      <c r="K9490" s="51">
        <v>0</v>
      </c>
      <c r="AM9490" s="51">
        <v>821092</v>
      </c>
      <c r="AN9490" s="51">
        <v>0</v>
      </c>
    </row>
    <row r="9491">
      <c r="A9491" t="inlineStr">
        <is>
          <t>3797479</t>
        </is>
      </c>
      <c r="B9491" t="inlineStr">
        <is>
          <t>NGUYEN NGAN HA</t>
        </is>
      </c>
      <c r="F9491" s="51">
        <v>914292</v>
      </c>
      <c r="G9491" s="51">
        <v>0</v>
      </c>
      <c r="H9491" s="51">
        <v>0</v>
      </c>
      <c r="AM9491" s="51">
        <v>914292</v>
      </c>
      <c r="AN9491" s="51">
        <v>0</v>
      </c>
    </row>
    <row r="9492">
      <c r="A9492" t="inlineStr">
        <is>
          <t>3797488</t>
        </is>
      </c>
      <c r="B9492" t="inlineStr">
        <is>
          <t>NGUYEN THI LE</t>
        </is>
      </c>
      <c r="F9492" s="51">
        <v>93545</v>
      </c>
      <c r="G9492" s="51">
        <v>0</v>
      </c>
      <c r="H9492" s="51">
        <v>0</v>
      </c>
      <c r="AM9492" s="51">
        <v>93545</v>
      </c>
      <c r="AN9492" s="51">
        <v>0</v>
      </c>
    </row>
    <row r="9493">
      <c r="A9493" t="inlineStr">
        <is>
          <t>3797509</t>
        </is>
      </c>
      <c r="B9493" t="inlineStr">
        <is>
          <t>NGUYEN THI HUONG</t>
        </is>
      </c>
      <c r="F9493" s="51">
        <v>417273</v>
      </c>
      <c r="G9493" s="51">
        <v>0</v>
      </c>
      <c r="H9493" s="51">
        <v>0</v>
      </c>
      <c r="AM9493" s="51">
        <v>417273</v>
      </c>
      <c r="AN9493" s="51">
        <v>0</v>
      </c>
    </row>
    <row r="9494">
      <c r="A9494" t="inlineStr">
        <is>
          <t>3797524</t>
        </is>
      </c>
      <c r="B9494" t="inlineStr">
        <is>
          <t>VO THI NGOC HUONG</t>
        </is>
      </c>
      <c r="C9494" s="51">
        <v>24796855</v>
      </c>
      <c r="D9494" s="51">
        <v>0</v>
      </c>
      <c r="E9494" s="51">
        <v>0</v>
      </c>
      <c r="F9494" s="51">
        <v>23152014</v>
      </c>
      <c r="G9494" s="51">
        <v>0</v>
      </c>
      <c r="H9494" s="51">
        <v>0</v>
      </c>
      <c r="I9494" s="51">
        <v>10994127</v>
      </c>
      <c r="J9494" s="51">
        <v>0</v>
      </c>
      <c r="K9494" s="51">
        <v>0</v>
      </c>
      <c r="AM9494" s="51">
        <v>58942996</v>
      </c>
      <c r="AN9494" s="51">
        <v>0</v>
      </c>
    </row>
    <row r="9495">
      <c r="A9495" t="inlineStr">
        <is>
          <t>3797527</t>
        </is>
      </c>
      <c r="B9495" t="inlineStr">
        <is>
          <t>LUONG TRIEU VY</t>
        </is>
      </c>
      <c r="C9495" s="51">
        <v>576327</v>
      </c>
      <c r="D9495" s="51">
        <v>0</v>
      </c>
      <c r="E9495" s="51">
        <v>0</v>
      </c>
      <c r="F9495" s="51">
        <v>708335</v>
      </c>
      <c r="G9495" s="51">
        <v>0</v>
      </c>
      <c r="H9495" s="51">
        <v>0</v>
      </c>
      <c r="I9495" s="51">
        <v>2278309</v>
      </c>
      <c r="J9495" s="51">
        <v>0</v>
      </c>
      <c r="K9495" s="51">
        <v>0</v>
      </c>
      <c r="AM9495" s="51">
        <v>3562971</v>
      </c>
      <c r="AN9495" s="51">
        <v>0</v>
      </c>
    </row>
    <row r="9496">
      <c r="A9496" t="inlineStr">
        <is>
          <t>3797535</t>
        </is>
      </c>
      <c r="B9496" t="inlineStr">
        <is>
          <t>NGO DANG HUY</t>
        </is>
      </c>
      <c r="F9496" s="51">
        <v>1455819</v>
      </c>
      <c r="G9496" s="51">
        <v>0</v>
      </c>
      <c r="H9496" s="51">
        <v>0</v>
      </c>
      <c r="I9496" s="51">
        <v>1418364</v>
      </c>
      <c r="J9496" s="51">
        <v>0</v>
      </c>
      <c r="K9496" s="51">
        <v>0</v>
      </c>
      <c r="AM9496" s="51">
        <v>2874183</v>
      </c>
      <c r="AN9496" s="51">
        <v>0</v>
      </c>
    </row>
    <row r="9497">
      <c r="A9497" t="inlineStr">
        <is>
          <t>3797553</t>
        </is>
      </c>
      <c r="B9497" t="inlineStr">
        <is>
          <t>DANG THI HUYEN</t>
        </is>
      </c>
      <c r="C9497" s="51">
        <v>1281259</v>
      </c>
      <c r="D9497" s="51">
        <v>0</v>
      </c>
      <c r="E9497" s="51">
        <v>0</v>
      </c>
      <c r="F9497" s="51">
        <v>1572804</v>
      </c>
      <c r="G9497" s="51">
        <v>0</v>
      </c>
      <c r="H9497" s="51">
        <v>0</v>
      </c>
      <c r="I9497" s="51">
        <v>1008309</v>
      </c>
      <c r="J9497" s="51">
        <v>0</v>
      </c>
      <c r="K9497" s="51">
        <v>0</v>
      </c>
      <c r="AM9497" s="51">
        <v>3862372</v>
      </c>
      <c r="AN9497" s="51">
        <v>0</v>
      </c>
    </row>
    <row r="9498">
      <c r="A9498" t="inlineStr">
        <is>
          <t>3797562</t>
        </is>
      </c>
      <c r="B9498" t="inlineStr">
        <is>
          <t>LE THI HONG TUOI</t>
        </is>
      </c>
      <c r="C9498" s="51">
        <v>899287</v>
      </c>
      <c r="D9498" s="51">
        <v>0</v>
      </c>
      <c r="E9498" s="51">
        <v>0</v>
      </c>
      <c r="I9498" s="51">
        <v>433891</v>
      </c>
      <c r="J9498" s="51">
        <v>0</v>
      </c>
      <c r="K9498" s="51">
        <v>0</v>
      </c>
      <c r="AM9498" s="51">
        <v>1333178</v>
      </c>
      <c r="AN9498" s="51">
        <v>0</v>
      </c>
    </row>
    <row r="9499">
      <c r="A9499" t="inlineStr">
        <is>
          <t>3797565</t>
        </is>
      </c>
      <c r="B9499" t="inlineStr">
        <is>
          <t>PHAM THI KIM</t>
        </is>
      </c>
      <c r="F9499" s="51">
        <v>61636</v>
      </c>
      <c r="G9499" s="51">
        <v>0</v>
      </c>
      <c r="H9499" s="51">
        <v>0</v>
      </c>
      <c r="AM9499" s="51">
        <v>61636</v>
      </c>
      <c r="AN9499" s="51">
        <v>0</v>
      </c>
    </row>
    <row r="9500">
      <c r="A9500" t="inlineStr">
        <is>
          <t>3797571</t>
        </is>
      </c>
      <c r="B9500" t="inlineStr">
        <is>
          <t>VO HOANG ANH</t>
        </is>
      </c>
      <c r="I9500" s="51">
        <v>409182</v>
      </c>
      <c r="J9500" s="51">
        <v>0</v>
      </c>
      <c r="K9500" s="51">
        <v>0</v>
      </c>
      <c r="AM9500" s="51">
        <v>409182</v>
      </c>
      <c r="AN9500" s="51">
        <v>0</v>
      </c>
    </row>
    <row r="9501">
      <c r="A9501" t="inlineStr">
        <is>
          <t>3797579</t>
        </is>
      </c>
      <c r="B9501" t="inlineStr">
        <is>
          <t>HOANG THI THUY HONG</t>
        </is>
      </c>
      <c r="F9501" s="51">
        <v>112636</v>
      </c>
      <c r="G9501" s="51">
        <v>0</v>
      </c>
      <c r="H9501" s="51">
        <v>0</v>
      </c>
      <c r="I9501" s="51">
        <v>124636</v>
      </c>
      <c r="J9501" s="51">
        <v>0</v>
      </c>
      <c r="K9501" s="51">
        <v>0</v>
      </c>
      <c r="AM9501" s="51">
        <v>237272</v>
      </c>
      <c r="AN9501" s="51">
        <v>0</v>
      </c>
    </row>
    <row r="9502">
      <c r="A9502" t="inlineStr">
        <is>
          <t>3797596</t>
        </is>
      </c>
      <c r="B9502" t="inlineStr">
        <is>
          <t>LE THI KIM HANH</t>
        </is>
      </c>
      <c r="F9502" s="51">
        <v>2061545</v>
      </c>
      <c r="G9502" s="51">
        <v>0</v>
      </c>
      <c r="H9502" s="51">
        <v>0</v>
      </c>
      <c r="AM9502" s="51">
        <v>2061545</v>
      </c>
      <c r="AN9502" s="51">
        <v>0</v>
      </c>
    </row>
    <row r="9503">
      <c r="A9503" t="inlineStr">
        <is>
          <t>3797598</t>
        </is>
      </c>
      <c r="B9503" t="inlineStr">
        <is>
          <t>NGUYEN QUOC THAO</t>
        </is>
      </c>
      <c r="F9503" s="51">
        <v>1185820</v>
      </c>
      <c r="G9503" s="51">
        <v>0</v>
      </c>
      <c r="H9503" s="51">
        <v>0</v>
      </c>
      <c r="AM9503" s="51">
        <v>1185820</v>
      </c>
      <c r="AN9503" s="51">
        <v>0</v>
      </c>
    </row>
    <row r="9504">
      <c r="A9504" t="inlineStr">
        <is>
          <t>3797608</t>
        </is>
      </c>
      <c r="B9504" t="inlineStr">
        <is>
          <t>NGUYEN TIEN HUNG</t>
        </is>
      </c>
      <c r="F9504" s="51">
        <v>1144544</v>
      </c>
      <c r="G9504" s="51">
        <v>0</v>
      </c>
      <c r="H9504" s="51">
        <v>0</v>
      </c>
      <c r="AM9504" s="51">
        <v>1144544</v>
      </c>
      <c r="AN9504" s="51">
        <v>0</v>
      </c>
    </row>
    <row r="9505">
      <c r="A9505" t="inlineStr">
        <is>
          <t>3797635</t>
        </is>
      </c>
      <c r="B9505" t="inlineStr">
        <is>
          <t>HA THI VAN</t>
        </is>
      </c>
      <c r="C9505" s="51">
        <v>257264</v>
      </c>
      <c r="D9505" s="51">
        <v>0</v>
      </c>
      <c r="E9505" s="51">
        <v>0</v>
      </c>
      <c r="F9505" s="51">
        <v>202609</v>
      </c>
      <c r="G9505" s="51">
        <v>0</v>
      </c>
      <c r="H9505" s="51">
        <v>0</v>
      </c>
      <c r="I9505" s="51">
        <v>274309</v>
      </c>
      <c r="J9505" s="51">
        <v>0</v>
      </c>
      <c r="K9505" s="51">
        <v>0</v>
      </c>
      <c r="AM9505" s="51">
        <v>734182</v>
      </c>
      <c r="AN9505" s="51">
        <v>0</v>
      </c>
    </row>
    <row r="9506">
      <c r="A9506" t="inlineStr">
        <is>
          <t>3797640</t>
        </is>
      </c>
      <c r="B9506" t="inlineStr">
        <is>
          <t>NGUYEN VAN TUYEN</t>
        </is>
      </c>
      <c r="C9506" s="51">
        <v>434127</v>
      </c>
      <c r="D9506" s="51">
        <v>0</v>
      </c>
      <c r="E9506" s="51">
        <v>0</v>
      </c>
      <c r="F9506" s="51">
        <v>1807077</v>
      </c>
      <c r="G9506" s="51">
        <v>0</v>
      </c>
      <c r="H9506" s="51">
        <v>0</v>
      </c>
      <c r="I9506" s="51">
        <v>2555673</v>
      </c>
      <c r="J9506" s="51">
        <v>0</v>
      </c>
      <c r="K9506" s="51">
        <v>0</v>
      </c>
      <c r="AM9506" s="51">
        <v>4796877</v>
      </c>
      <c r="AN9506" s="51">
        <v>0</v>
      </c>
    </row>
    <row r="9507">
      <c r="A9507" t="inlineStr">
        <is>
          <t>3797649</t>
        </is>
      </c>
      <c r="B9507" t="inlineStr">
        <is>
          <t>TO NGOC QUYNH KHA</t>
        </is>
      </c>
      <c r="I9507" s="51">
        <v>288736</v>
      </c>
      <c r="J9507" s="51">
        <v>0</v>
      </c>
      <c r="K9507" s="51">
        <v>0</v>
      </c>
      <c r="AM9507" s="51">
        <v>288736</v>
      </c>
      <c r="AN9507" s="51">
        <v>0</v>
      </c>
    </row>
    <row r="9508">
      <c r="A9508" t="inlineStr">
        <is>
          <t>3797683</t>
        </is>
      </c>
      <c r="B9508" t="inlineStr">
        <is>
          <t>TRAN NGOC MINH PHUONG</t>
        </is>
      </c>
      <c r="C9508" s="51">
        <v>1137882</v>
      </c>
      <c r="D9508" s="51">
        <v>0</v>
      </c>
      <c r="E9508" s="51">
        <v>0</v>
      </c>
      <c r="F9508" s="51">
        <v>688818</v>
      </c>
      <c r="G9508" s="51">
        <v>0</v>
      </c>
      <c r="H9508" s="51">
        <v>0</v>
      </c>
      <c r="AM9508" s="51">
        <v>1826700</v>
      </c>
      <c r="AN9508" s="51">
        <v>0</v>
      </c>
    </row>
    <row r="9509">
      <c r="A9509" t="inlineStr">
        <is>
          <t>3797700</t>
        </is>
      </c>
      <c r="B9509" t="inlineStr">
        <is>
          <t>VO THANH THUY</t>
        </is>
      </c>
      <c r="C9509" s="51">
        <v>164618</v>
      </c>
      <c r="D9509" s="51">
        <v>0</v>
      </c>
      <c r="E9509" s="51">
        <v>0</v>
      </c>
      <c r="AM9509" s="51">
        <v>164618</v>
      </c>
      <c r="AN9509" s="51">
        <v>0</v>
      </c>
    </row>
    <row r="9510">
      <c r="A9510" t="inlineStr">
        <is>
          <t>3797708</t>
        </is>
      </c>
      <c r="B9510" t="inlineStr">
        <is>
          <t>DUONG VAN CHUNG</t>
        </is>
      </c>
      <c r="F9510" s="51">
        <v>51000</v>
      </c>
      <c r="G9510" s="51">
        <v>0</v>
      </c>
      <c r="H9510" s="51">
        <v>0</v>
      </c>
      <c r="AM9510" s="51">
        <v>51000</v>
      </c>
      <c r="AN9510" s="51">
        <v>0</v>
      </c>
    </row>
    <row r="9511">
      <c r="A9511" t="inlineStr">
        <is>
          <t>3797710</t>
        </is>
      </c>
      <c r="B9511" t="inlineStr">
        <is>
          <t>DANG THI NHAM</t>
        </is>
      </c>
      <c r="C9511" s="51">
        <v>1064728</v>
      </c>
      <c r="D9511" s="51">
        <v>0</v>
      </c>
      <c r="E9511" s="51">
        <v>0</v>
      </c>
      <c r="F9511" s="51">
        <v>1240145</v>
      </c>
      <c r="G9511" s="51">
        <v>0</v>
      </c>
      <c r="H9511" s="51">
        <v>0</v>
      </c>
      <c r="I9511" s="51">
        <v>1265073</v>
      </c>
      <c r="J9511" s="51">
        <v>0</v>
      </c>
      <c r="K9511" s="51">
        <v>0</v>
      </c>
      <c r="AM9511" s="51">
        <v>3569946</v>
      </c>
      <c r="AN9511" s="51">
        <v>0</v>
      </c>
    </row>
    <row r="9512">
      <c r="A9512" t="inlineStr">
        <is>
          <t>3797727</t>
        </is>
      </c>
      <c r="B9512" t="inlineStr">
        <is>
          <t>HUYNH THI THANH HUONG</t>
        </is>
      </c>
      <c r="C9512" s="51">
        <v>1958227</v>
      </c>
      <c r="D9512" s="51">
        <v>0</v>
      </c>
      <c r="E9512" s="51">
        <v>0</v>
      </c>
      <c r="F9512" s="51">
        <v>2239818</v>
      </c>
      <c r="G9512" s="51">
        <v>0</v>
      </c>
      <c r="H9512" s="51">
        <v>0</v>
      </c>
      <c r="I9512" s="51">
        <v>707724</v>
      </c>
      <c r="J9512" s="51">
        <v>0</v>
      </c>
      <c r="K9512" s="51">
        <v>0</v>
      </c>
      <c r="AM9512" s="51">
        <v>4905769</v>
      </c>
      <c r="AN9512" s="51">
        <v>0</v>
      </c>
    </row>
    <row r="9513">
      <c r="A9513" t="inlineStr">
        <is>
          <t>3797735</t>
        </is>
      </c>
      <c r="B9513" t="inlineStr">
        <is>
          <t>MAI THI NGOC THUY</t>
        </is>
      </c>
      <c r="C9513" s="51">
        <v>2317991</v>
      </c>
      <c r="D9513" s="51">
        <v>0</v>
      </c>
      <c r="E9513" s="51">
        <v>0</v>
      </c>
      <c r="F9513" s="51">
        <v>836427</v>
      </c>
      <c r="G9513" s="51">
        <v>0</v>
      </c>
      <c r="H9513" s="51">
        <v>0</v>
      </c>
      <c r="I9513" s="51">
        <v>1885405</v>
      </c>
      <c r="J9513" s="51">
        <v>0</v>
      </c>
      <c r="K9513" s="51">
        <v>0</v>
      </c>
      <c r="AM9513" s="51">
        <v>5039823</v>
      </c>
      <c r="AN9513" s="51">
        <v>0</v>
      </c>
    </row>
    <row r="9514">
      <c r="A9514" t="inlineStr">
        <is>
          <t>3797759</t>
        </is>
      </c>
      <c r="B9514" t="inlineStr">
        <is>
          <t>NGUYEN NGOC QUYNH</t>
        </is>
      </c>
      <c r="C9514" s="51">
        <v>195364</v>
      </c>
      <c r="D9514" s="51">
        <v>0</v>
      </c>
      <c r="E9514" s="51">
        <v>0</v>
      </c>
      <c r="F9514" s="51">
        <v>1414317</v>
      </c>
      <c r="G9514" s="51">
        <v>0</v>
      </c>
      <c r="H9514" s="51">
        <v>0</v>
      </c>
      <c r="I9514" s="51">
        <v>1637137</v>
      </c>
      <c r="J9514" s="51">
        <v>0</v>
      </c>
      <c r="K9514" s="51">
        <v>0</v>
      </c>
      <c r="AM9514" s="51">
        <v>3246818</v>
      </c>
      <c r="AN9514" s="51">
        <v>0</v>
      </c>
    </row>
    <row r="9515">
      <c r="A9515" t="inlineStr">
        <is>
          <t>3797762</t>
        </is>
      </c>
      <c r="B9515" t="inlineStr">
        <is>
          <t>NGUYEN KIM NGOC</t>
        </is>
      </c>
      <c r="C9515" s="51">
        <v>960328</v>
      </c>
      <c r="D9515" s="51">
        <v>0</v>
      </c>
      <c r="E9515" s="51">
        <v>0</v>
      </c>
      <c r="F9515" s="51">
        <v>275100</v>
      </c>
      <c r="G9515" s="51">
        <v>0</v>
      </c>
      <c r="H9515" s="51">
        <v>0</v>
      </c>
      <c r="AM9515" s="51">
        <v>1235428</v>
      </c>
      <c r="AN9515" s="51">
        <v>0</v>
      </c>
    </row>
    <row r="9516">
      <c r="A9516" t="inlineStr">
        <is>
          <t>3797833</t>
        </is>
      </c>
      <c r="B9516" t="inlineStr">
        <is>
          <t>DINH THI KIM ANH</t>
        </is>
      </c>
      <c r="C9516" s="51">
        <v>93455</v>
      </c>
      <c r="D9516" s="51">
        <v>0</v>
      </c>
      <c r="E9516" s="51">
        <v>0</v>
      </c>
      <c r="I9516" s="51">
        <v>78182</v>
      </c>
      <c r="J9516" s="51">
        <v>0</v>
      </c>
      <c r="K9516" s="51">
        <v>0</v>
      </c>
      <c r="AM9516" s="51">
        <v>171637</v>
      </c>
      <c r="AN9516" s="51">
        <v>0</v>
      </c>
    </row>
    <row r="9517">
      <c r="A9517" t="inlineStr">
        <is>
          <t>3797847</t>
        </is>
      </c>
      <c r="B9517" t="inlineStr">
        <is>
          <t>DO THI THUY</t>
        </is>
      </c>
      <c r="C9517" s="51">
        <v>459637</v>
      </c>
      <c r="D9517" s="51">
        <v>0</v>
      </c>
      <c r="E9517" s="51">
        <v>0</v>
      </c>
      <c r="F9517" s="51">
        <v>1152181</v>
      </c>
      <c r="G9517" s="51">
        <v>0</v>
      </c>
      <c r="H9517" s="51">
        <v>0</v>
      </c>
      <c r="I9517" s="51">
        <v>684636</v>
      </c>
      <c r="J9517" s="51">
        <v>0</v>
      </c>
      <c r="K9517" s="51">
        <v>0</v>
      </c>
      <c r="AM9517" s="51">
        <v>2296454</v>
      </c>
      <c r="AN9517" s="51">
        <v>0</v>
      </c>
    </row>
    <row r="9518">
      <c r="A9518" t="inlineStr">
        <is>
          <t>3797868</t>
        </is>
      </c>
      <c r="B9518" t="inlineStr">
        <is>
          <t>HOANG LE HUONG TRANG</t>
        </is>
      </c>
      <c r="C9518" s="51">
        <v>943137</v>
      </c>
      <c r="D9518" s="51">
        <v>0</v>
      </c>
      <c r="E9518" s="51">
        <v>0</v>
      </c>
      <c r="F9518" s="51">
        <v>994782</v>
      </c>
      <c r="G9518" s="51">
        <v>0</v>
      </c>
      <c r="H9518" s="51">
        <v>0</v>
      </c>
      <c r="I9518" s="51">
        <v>790182</v>
      </c>
      <c r="J9518" s="51">
        <v>0</v>
      </c>
      <c r="K9518" s="51">
        <v>0</v>
      </c>
      <c r="AM9518" s="51">
        <v>2728101</v>
      </c>
      <c r="AN9518" s="51">
        <v>0</v>
      </c>
    </row>
    <row r="9519">
      <c r="A9519" t="inlineStr">
        <is>
          <t>3797889</t>
        </is>
      </c>
      <c r="B9519" t="inlineStr">
        <is>
          <t>NGUYEN MY</t>
        </is>
      </c>
      <c r="C9519" s="51">
        <v>4848030</v>
      </c>
      <c r="D9519" s="51">
        <v>0</v>
      </c>
      <c r="E9519" s="51">
        <v>0</v>
      </c>
      <c r="F9519" s="51">
        <v>3323863</v>
      </c>
      <c r="G9519" s="51">
        <v>0</v>
      </c>
      <c r="H9519" s="51">
        <v>0</v>
      </c>
      <c r="I9519" s="51">
        <v>1218395</v>
      </c>
      <c r="J9519" s="51">
        <v>0</v>
      </c>
      <c r="K9519" s="51">
        <v>0</v>
      </c>
      <c r="AM9519" s="51">
        <v>9390288</v>
      </c>
      <c r="AN9519" s="51">
        <v>0</v>
      </c>
    </row>
    <row r="9520">
      <c r="A9520" t="inlineStr">
        <is>
          <t>3797893</t>
        </is>
      </c>
      <c r="B9520" t="inlineStr">
        <is>
          <t>DANG KIEU NHI</t>
        </is>
      </c>
      <c r="C9520" s="51">
        <v>201727</v>
      </c>
      <c r="D9520" s="51">
        <v>0</v>
      </c>
      <c r="E9520" s="51">
        <v>0</v>
      </c>
      <c r="F9520" s="51">
        <v>296018</v>
      </c>
      <c r="G9520" s="51">
        <v>0</v>
      </c>
      <c r="H9520" s="51">
        <v>0</v>
      </c>
      <c r="I9520" s="51">
        <v>443909</v>
      </c>
      <c r="J9520" s="51">
        <v>0</v>
      </c>
      <c r="K9520" s="51">
        <v>0</v>
      </c>
      <c r="AM9520" s="51">
        <v>941654</v>
      </c>
      <c r="AN9520" s="51">
        <v>0</v>
      </c>
    </row>
    <row r="9521">
      <c r="A9521" t="inlineStr">
        <is>
          <t>3797916</t>
        </is>
      </c>
      <c r="B9521" t="inlineStr">
        <is>
          <t>PHAM THI THUY</t>
        </is>
      </c>
      <c r="F9521" s="51">
        <v>232182</v>
      </c>
      <c r="G9521" s="51">
        <v>0</v>
      </c>
      <c r="H9521" s="51">
        <v>0</v>
      </c>
      <c r="I9521" s="51">
        <v>321182</v>
      </c>
      <c r="J9521" s="51">
        <v>0</v>
      </c>
      <c r="K9521" s="51">
        <v>0</v>
      </c>
      <c r="AM9521" s="51">
        <v>553364</v>
      </c>
      <c r="AN9521" s="51">
        <v>0</v>
      </c>
    </row>
    <row r="9522">
      <c r="A9522" t="inlineStr">
        <is>
          <t>3797934</t>
        </is>
      </c>
      <c r="B9522" t="inlineStr">
        <is>
          <t>NGUYEN VU MONG LINH</t>
        </is>
      </c>
      <c r="I9522" s="51">
        <v>174000</v>
      </c>
      <c r="J9522" s="51">
        <v>0</v>
      </c>
      <c r="K9522" s="51">
        <v>0</v>
      </c>
      <c r="AM9522" s="51">
        <v>174000</v>
      </c>
      <c r="AN9522" s="51">
        <v>0</v>
      </c>
    </row>
    <row r="9523">
      <c r="A9523" t="inlineStr">
        <is>
          <t>3797949</t>
        </is>
      </c>
      <c r="B9523" t="inlineStr">
        <is>
          <t>NGUYEN THI THUY</t>
        </is>
      </c>
      <c r="C9523" s="51">
        <v>255727</v>
      </c>
      <c r="D9523" s="51">
        <v>0</v>
      </c>
      <c r="E9523" s="51">
        <v>0</v>
      </c>
      <c r="F9523" s="51">
        <v>326363</v>
      </c>
      <c r="G9523" s="51">
        <v>0</v>
      </c>
      <c r="H9523" s="51">
        <v>0</v>
      </c>
      <c r="AM9523" s="51">
        <v>582090</v>
      </c>
      <c r="AN9523" s="51">
        <v>0</v>
      </c>
    </row>
    <row r="9524">
      <c r="A9524" t="inlineStr">
        <is>
          <t>3797950</t>
        </is>
      </c>
      <c r="B9524" t="inlineStr">
        <is>
          <t>NGUYEN XUAN HIEN</t>
        </is>
      </c>
      <c r="C9524" s="51">
        <v>103436</v>
      </c>
      <c r="D9524" s="51">
        <v>0</v>
      </c>
      <c r="E9524" s="51">
        <v>0</v>
      </c>
      <c r="F9524" s="51">
        <v>1434522</v>
      </c>
      <c r="G9524" s="51">
        <v>0</v>
      </c>
      <c r="H9524" s="51">
        <v>0</v>
      </c>
      <c r="I9524" s="51">
        <v>561091</v>
      </c>
      <c r="J9524" s="51">
        <v>0</v>
      </c>
      <c r="K9524" s="51">
        <v>0</v>
      </c>
      <c r="AM9524" s="51">
        <v>2099049</v>
      </c>
      <c r="AN9524" s="51">
        <v>0</v>
      </c>
    </row>
    <row r="9525">
      <c r="A9525" t="inlineStr">
        <is>
          <t>3797951</t>
        </is>
      </c>
      <c r="B9525" t="inlineStr">
        <is>
          <t>LE VAN LUOM</t>
        </is>
      </c>
      <c r="F9525" s="51">
        <v>113910</v>
      </c>
      <c r="G9525" s="51">
        <v>0</v>
      </c>
      <c r="H9525" s="51">
        <v>0</v>
      </c>
      <c r="I9525" s="51">
        <v>57454</v>
      </c>
      <c r="J9525" s="51">
        <v>0</v>
      </c>
      <c r="K9525" s="51">
        <v>0</v>
      </c>
      <c r="AM9525" s="51">
        <v>171364</v>
      </c>
      <c r="AN9525" s="51">
        <v>0</v>
      </c>
    </row>
    <row r="9526">
      <c r="A9526" t="inlineStr">
        <is>
          <t>3797963</t>
        </is>
      </c>
      <c r="B9526" t="inlineStr">
        <is>
          <t>CAO NGOC BICH</t>
        </is>
      </c>
      <c r="F9526" s="51">
        <v>159491</v>
      </c>
      <c r="G9526" s="51">
        <v>0</v>
      </c>
      <c r="H9526" s="51">
        <v>0</v>
      </c>
      <c r="I9526" s="51">
        <v>207364</v>
      </c>
      <c r="J9526" s="51">
        <v>0</v>
      </c>
      <c r="K9526" s="51">
        <v>0</v>
      </c>
      <c r="AM9526" s="51">
        <v>366855</v>
      </c>
      <c r="AN9526" s="51">
        <v>0</v>
      </c>
    </row>
    <row r="9527">
      <c r="A9527" t="inlineStr">
        <is>
          <t>3797970</t>
        </is>
      </c>
      <c r="B9527" t="inlineStr">
        <is>
          <t>NGUYEN THANH HAU</t>
        </is>
      </c>
      <c r="F9527" s="51">
        <v>529909</v>
      </c>
      <c r="G9527" s="51">
        <v>0</v>
      </c>
      <c r="H9527" s="51">
        <v>0</v>
      </c>
      <c r="I9527" s="51">
        <v>152727</v>
      </c>
      <c r="J9527" s="51">
        <v>0</v>
      </c>
      <c r="K9527" s="51">
        <v>0</v>
      </c>
      <c r="AM9527" s="51">
        <v>682636</v>
      </c>
      <c r="AN9527" s="51">
        <v>0</v>
      </c>
    </row>
    <row r="9528">
      <c r="A9528" t="inlineStr">
        <is>
          <t>3797979</t>
        </is>
      </c>
      <c r="B9528" t="inlineStr">
        <is>
          <t>HUA THI TRINH</t>
        </is>
      </c>
      <c r="C9528" s="51">
        <v>215291</v>
      </c>
      <c r="D9528" s="51">
        <v>0</v>
      </c>
      <c r="E9528" s="51">
        <v>0</v>
      </c>
      <c r="F9528" s="51">
        <v>246136</v>
      </c>
      <c r="G9528" s="51">
        <v>0</v>
      </c>
      <c r="H9528" s="51">
        <v>0</v>
      </c>
      <c r="AM9528" s="51">
        <v>461427</v>
      </c>
      <c r="AN9528" s="51">
        <v>0</v>
      </c>
    </row>
    <row r="9529">
      <c r="A9529" t="inlineStr">
        <is>
          <t>3797982</t>
        </is>
      </c>
      <c r="B9529" t="inlineStr">
        <is>
          <t>NGUYEN CONG TRAT</t>
        </is>
      </c>
      <c r="C9529" s="51">
        <v>776100</v>
      </c>
      <c r="D9529" s="51">
        <v>0</v>
      </c>
      <c r="E9529" s="51">
        <v>0</v>
      </c>
      <c r="F9529" s="51">
        <v>3272317</v>
      </c>
      <c r="G9529" s="51">
        <v>0</v>
      </c>
      <c r="H9529" s="51">
        <v>0</v>
      </c>
      <c r="I9529" s="51">
        <v>120273</v>
      </c>
      <c r="J9529" s="51">
        <v>0</v>
      </c>
      <c r="K9529" s="51">
        <v>0</v>
      </c>
      <c r="AM9529" s="51">
        <v>4168690</v>
      </c>
      <c r="AN9529" s="51">
        <v>0</v>
      </c>
    </row>
    <row r="9530">
      <c r="A9530" t="inlineStr">
        <is>
          <t>3798013</t>
        </is>
      </c>
      <c r="B9530" t="inlineStr">
        <is>
          <t>LE THI HOA BINH</t>
        </is>
      </c>
      <c r="I9530" s="51">
        <v>370000</v>
      </c>
      <c r="J9530" s="51">
        <v>0</v>
      </c>
      <c r="K9530" s="51">
        <v>0</v>
      </c>
      <c r="AM9530" s="51">
        <v>370000</v>
      </c>
      <c r="AN9530" s="51">
        <v>0</v>
      </c>
    </row>
    <row r="9531">
      <c r="A9531" t="inlineStr">
        <is>
          <t>3798026</t>
        </is>
      </c>
      <c r="B9531" t="inlineStr">
        <is>
          <t>NGUYEN THI PHUONG ANH</t>
        </is>
      </c>
      <c r="C9531" s="51">
        <v>320727</v>
      </c>
      <c r="D9531" s="51">
        <v>0</v>
      </c>
      <c r="E9531" s="51">
        <v>0</v>
      </c>
      <c r="AM9531" s="51">
        <v>320727</v>
      </c>
      <c r="AN9531" s="51">
        <v>0</v>
      </c>
    </row>
    <row r="9532">
      <c r="A9532" t="inlineStr">
        <is>
          <t>3798036</t>
        </is>
      </c>
      <c r="B9532" t="inlineStr">
        <is>
          <t>NGUYEN THI KIM THOA</t>
        </is>
      </c>
      <c r="C9532" s="51">
        <v>501137</v>
      </c>
      <c r="D9532" s="51">
        <v>0</v>
      </c>
      <c r="E9532" s="51">
        <v>0</v>
      </c>
      <c r="F9532" s="51">
        <v>788818</v>
      </c>
      <c r="G9532" s="51">
        <v>0</v>
      </c>
      <c r="H9532" s="51">
        <v>0</v>
      </c>
      <c r="AM9532" s="51">
        <v>1289955</v>
      </c>
      <c r="AN9532" s="51">
        <v>0</v>
      </c>
    </row>
    <row r="9533">
      <c r="A9533" t="inlineStr">
        <is>
          <t>3798044</t>
        </is>
      </c>
      <c r="B9533" t="inlineStr">
        <is>
          <t>DOAN LE PHI LONG</t>
        </is>
      </c>
      <c r="C9533" s="51">
        <v>2614459</v>
      </c>
      <c r="D9533" s="51">
        <v>0</v>
      </c>
      <c r="E9533" s="51">
        <v>0</v>
      </c>
      <c r="F9533" s="51">
        <v>1308414</v>
      </c>
      <c r="G9533" s="51">
        <v>0</v>
      </c>
      <c r="H9533" s="51">
        <v>0</v>
      </c>
      <c r="I9533" s="51">
        <v>457364</v>
      </c>
      <c r="J9533" s="51">
        <v>0</v>
      </c>
      <c r="K9533" s="51">
        <v>0</v>
      </c>
      <c r="AM9533" s="51">
        <v>4380237</v>
      </c>
      <c r="AN9533" s="51">
        <v>0</v>
      </c>
    </row>
    <row r="9534">
      <c r="A9534" t="inlineStr">
        <is>
          <t>3798053</t>
        </is>
      </c>
      <c r="B9534" t="inlineStr">
        <is>
          <t>DO VAN BUU</t>
        </is>
      </c>
      <c r="C9534" s="51">
        <v>141046</v>
      </c>
      <c r="D9534" s="51">
        <v>0</v>
      </c>
      <c r="E9534" s="51">
        <v>0</v>
      </c>
      <c r="AM9534" s="51">
        <v>141046</v>
      </c>
      <c r="AN9534" s="51">
        <v>0</v>
      </c>
    </row>
    <row r="9535">
      <c r="A9535" t="inlineStr">
        <is>
          <t>3798057</t>
        </is>
      </c>
      <c r="B9535" t="inlineStr">
        <is>
          <t>HO THI TUYET NHUNG</t>
        </is>
      </c>
      <c r="C9535" s="51">
        <v>158182</v>
      </c>
      <c r="D9535" s="51">
        <v>0</v>
      </c>
      <c r="E9535" s="51">
        <v>0</v>
      </c>
      <c r="F9535" s="51">
        <v>536000</v>
      </c>
      <c r="G9535" s="51">
        <v>0</v>
      </c>
      <c r="H9535" s="51">
        <v>0</v>
      </c>
      <c r="I9535" s="51">
        <v>510546</v>
      </c>
      <c r="J9535" s="51">
        <v>0</v>
      </c>
      <c r="K9535" s="51">
        <v>0</v>
      </c>
      <c r="AM9535" s="51">
        <v>1204728</v>
      </c>
      <c r="AN9535" s="51">
        <v>0</v>
      </c>
    </row>
    <row r="9536">
      <c r="A9536" t="inlineStr">
        <is>
          <t>3798059</t>
        </is>
      </c>
      <c r="B9536" t="inlineStr">
        <is>
          <t>NGUYEN THI THUY VY</t>
        </is>
      </c>
      <c r="F9536" s="51">
        <v>94272</v>
      </c>
      <c r="G9536" s="51">
        <v>0</v>
      </c>
      <c r="H9536" s="51">
        <v>0</v>
      </c>
      <c r="I9536" s="51">
        <v>340909</v>
      </c>
      <c r="J9536" s="51">
        <v>0</v>
      </c>
      <c r="K9536" s="51">
        <v>0</v>
      </c>
      <c r="AM9536" s="51">
        <v>435181</v>
      </c>
      <c r="AN9536" s="51">
        <v>0</v>
      </c>
    </row>
    <row r="9537">
      <c r="A9537" t="inlineStr">
        <is>
          <t>3798061</t>
        </is>
      </c>
      <c r="B9537" t="inlineStr">
        <is>
          <t>LE HUYNH MY TRAM</t>
        </is>
      </c>
      <c r="C9537" s="51">
        <v>989737</v>
      </c>
      <c r="D9537" s="51">
        <v>0</v>
      </c>
      <c r="E9537" s="51">
        <v>0</v>
      </c>
      <c r="F9537" s="51">
        <v>443418</v>
      </c>
      <c r="G9537" s="51">
        <v>0</v>
      </c>
      <c r="H9537" s="51">
        <v>0</v>
      </c>
      <c r="I9537" s="51">
        <v>341991</v>
      </c>
      <c r="J9537" s="51">
        <v>0</v>
      </c>
      <c r="K9537" s="51">
        <v>0</v>
      </c>
      <c r="AM9537" s="51">
        <v>1775146</v>
      </c>
      <c r="AN9537" s="51">
        <v>0</v>
      </c>
    </row>
    <row r="9538">
      <c r="A9538" t="inlineStr">
        <is>
          <t>3798064</t>
        </is>
      </c>
      <c r="B9538" t="inlineStr">
        <is>
          <t>LE TRONG NHAN</t>
        </is>
      </c>
      <c r="F9538" s="51">
        <v>1515137</v>
      </c>
      <c r="G9538" s="51">
        <v>0</v>
      </c>
      <c r="H9538" s="51">
        <v>0</v>
      </c>
      <c r="I9538" s="51">
        <v>3029046</v>
      </c>
      <c r="J9538" s="51">
        <v>0</v>
      </c>
      <c r="K9538" s="51">
        <v>0</v>
      </c>
      <c r="AM9538" s="51">
        <v>4544183</v>
      </c>
      <c r="AN9538" s="51">
        <v>0</v>
      </c>
    </row>
    <row r="9539">
      <c r="A9539" t="inlineStr">
        <is>
          <t>3798068</t>
        </is>
      </c>
      <c r="B9539" t="inlineStr">
        <is>
          <t>TRUONG THI THUONG</t>
        </is>
      </c>
      <c r="C9539" s="51">
        <v>497955</v>
      </c>
      <c r="D9539" s="51">
        <v>0</v>
      </c>
      <c r="E9539" s="51">
        <v>0</v>
      </c>
      <c r="AM9539" s="51">
        <v>497955</v>
      </c>
      <c r="AN9539" s="51">
        <v>0</v>
      </c>
    </row>
    <row r="9540">
      <c r="A9540" t="inlineStr">
        <is>
          <t>3798071</t>
        </is>
      </c>
      <c r="B9540" t="inlineStr">
        <is>
          <t>KO DONG JA KOP</t>
        </is>
      </c>
      <c r="C9540" s="51">
        <v>193173</v>
      </c>
      <c r="D9540" s="51">
        <v>0</v>
      </c>
      <c r="E9540" s="51">
        <v>0</v>
      </c>
      <c r="F9540" s="51">
        <v>157473</v>
      </c>
      <c r="G9540" s="51">
        <v>0</v>
      </c>
      <c r="H9540" s="51">
        <v>0</v>
      </c>
      <c r="AM9540" s="51">
        <v>350646</v>
      </c>
      <c r="AN9540" s="51">
        <v>0</v>
      </c>
    </row>
    <row r="9541">
      <c r="A9541" t="inlineStr">
        <is>
          <t>3798078</t>
        </is>
      </c>
      <c r="B9541" t="inlineStr">
        <is>
          <t>TRAN NGOC HA</t>
        </is>
      </c>
      <c r="C9541" s="51">
        <v>221900</v>
      </c>
      <c r="D9541" s="51">
        <v>0</v>
      </c>
      <c r="E9541" s="51">
        <v>0</v>
      </c>
      <c r="AM9541" s="51">
        <v>221900</v>
      </c>
      <c r="AN9541" s="51">
        <v>0</v>
      </c>
    </row>
    <row r="9542">
      <c r="A9542" t="inlineStr">
        <is>
          <t>3798083</t>
        </is>
      </c>
      <c r="B9542" t="inlineStr">
        <is>
          <t>VU THI GIANG</t>
        </is>
      </c>
      <c r="F9542" s="51">
        <v>420772</v>
      </c>
      <c r="G9542" s="51">
        <v>0</v>
      </c>
      <c r="H9542" s="51">
        <v>0</v>
      </c>
      <c r="I9542" s="51">
        <v>489273</v>
      </c>
      <c r="J9542" s="51">
        <v>0</v>
      </c>
      <c r="K9542" s="51">
        <v>0</v>
      </c>
      <c r="AM9542" s="51">
        <v>910045</v>
      </c>
      <c r="AN9542" s="51">
        <v>0</v>
      </c>
    </row>
    <row r="9543">
      <c r="A9543" t="inlineStr">
        <is>
          <t>3798088</t>
        </is>
      </c>
      <c r="B9543" t="inlineStr">
        <is>
          <t>LE THI VIET THANH</t>
        </is>
      </c>
      <c r="F9543" s="51">
        <v>516546</v>
      </c>
      <c r="G9543" s="51">
        <v>0</v>
      </c>
      <c r="H9543" s="51">
        <v>0</v>
      </c>
      <c r="I9543" s="51">
        <v>743454</v>
      </c>
      <c r="J9543" s="51">
        <v>0</v>
      </c>
      <c r="K9543" s="51">
        <v>0</v>
      </c>
      <c r="AM9543" s="51">
        <v>1260000</v>
      </c>
      <c r="AN9543" s="51">
        <v>0</v>
      </c>
    </row>
    <row r="9544">
      <c r="A9544" t="inlineStr">
        <is>
          <t>3798102</t>
        </is>
      </c>
      <c r="B9544" t="inlineStr">
        <is>
          <t>TRUONG NGOC TUYEN</t>
        </is>
      </c>
      <c r="C9544" s="51">
        <v>213636</v>
      </c>
      <c r="D9544" s="51">
        <v>0</v>
      </c>
      <c r="E9544" s="51">
        <v>0</v>
      </c>
      <c r="F9544" s="51">
        <v>1366727</v>
      </c>
      <c r="G9544" s="51">
        <v>0</v>
      </c>
      <c r="H9544" s="51">
        <v>0</v>
      </c>
      <c r="I9544" s="51">
        <v>1475091</v>
      </c>
      <c r="J9544" s="51">
        <v>0</v>
      </c>
      <c r="K9544" s="51">
        <v>0</v>
      </c>
      <c r="AM9544" s="51">
        <v>3055454</v>
      </c>
      <c r="AN9544" s="51">
        <v>0</v>
      </c>
    </row>
    <row r="9545">
      <c r="A9545" t="inlineStr">
        <is>
          <t>3798105</t>
        </is>
      </c>
      <c r="B9545" t="inlineStr">
        <is>
          <t>TRUONG THU HUONG</t>
        </is>
      </c>
      <c r="C9545" s="51">
        <v>200700</v>
      </c>
      <c r="D9545" s="51">
        <v>0</v>
      </c>
      <c r="E9545" s="51">
        <v>0</v>
      </c>
      <c r="F9545" s="51">
        <v>1196510</v>
      </c>
      <c r="G9545" s="51">
        <v>0</v>
      </c>
      <c r="H9545" s="51">
        <v>0</v>
      </c>
      <c r="I9545" s="51">
        <v>303382</v>
      </c>
      <c r="J9545" s="51">
        <v>0</v>
      </c>
      <c r="K9545" s="51">
        <v>0</v>
      </c>
      <c r="AM9545" s="51">
        <v>1700592</v>
      </c>
      <c r="AN9545" s="51">
        <v>0</v>
      </c>
    </row>
    <row r="9546">
      <c r="A9546" t="inlineStr">
        <is>
          <t>3798106</t>
        </is>
      </c>
      <c r="B9546" t="inlineStr">
        <is>
          <t>TRAN DUC THANG</t>
        </is>
      </c>
      <c r="F9546" s="51">
        <v>111232</v>
      </c>
      <c r="G9546" s="51">
        <v>0</v>
      </c>
      <c r="H9546" s="51">
        <v>0</v>
      </c>
      <c r="AM9546" s="51">
        <v>111232</v>
      </c>
      <c r="AN9546" s="51">
        <v>0</v>
      </c>
    </row>
    <row r="9547">
      <c r="A9547" t="inlineStr">
        <is>
          <t>3798122</t>
        </is>
      </c>
      <c r="B9547" t="inlineStr">
        <is>
          <t>NGO THI KIM NHA</t>
        </is>
      </c>
      <c r="C9547" s="51">
        <v>92909</v>
      </c>
      <c r="D9547" s="51">
        <v>0</v>
      </c>
      <c r="E9547" s="51">
        <v>0</v>
      </c>
      <c r="F9547" s="51">
        <v>530146</v>
      </c>
      <c r="G9547" s="51">
        <v>0</v>
      </c>
      <c r="H9547" s="51">
        <v>0</v>
      </c>
      <c r="I9547" s="51">
        <v>171782</v>
      </c>
      <c r="J9547" s="51">
        <v>0</v>
      </c>
      <c r="K9547" s="51">
        <v>0</v>
      </c>
      <c r="AM9547" s="51">
        <v>794837</v>
      </c>
      <c r="AN9547" s="51">
        <v>0</v>
      </c>
    </row>
    <row r="9548">
      <c r="A9548" t="inlineStr">
        <is>
          <t>3798124</t>
        </is>
      </c>
      <c r="B9548" t="inlineStr">
        <is>
          <t>PHAM MANH HUNG</t>
        </is>
      </c>
      <c r="F9548" s="51">
        <v>246672</v>
      </c>
      <c r="G9548" s="51">
        <v>0</v>
      </c>
      <c r="H9548" s="51">
        <v>0</v>
      </c>
      <c r="AM9548" s="51">
        <v>246672</v>
      </c>
      <c r="AN9548" s="51">
        <v>0</v>
      </c>
    </row>
    <row r="9549">
      <c r="A9549" t="inlineStr">
        <is>
          <t>3798127</t>
        </is>
      </c>
      <c r="B9549" t="inlineStr">
        <is>
          <t>TRAN XUAN VU</t>
        </is>
      </c>
      <c r="F9549" s="51">
        <v>1043000</v>
      </c>
      <c r="G9549" s="51">
        <v>0</v>
      </c>
      <c r="H9549" s="51">
        <v>0</v>
      </c>
      <c r="I9549" s="51">
        <v>411546</v>
      </c>
      <c r="J9549" s="51">
        <v>0</v>
      </c>
      <c r="K9549" s="51">
        <v>0</v>
      </c>
      <c r="AM9549" s="51">
        <v>1454546</v>
      </c>
      <c r="AN9549" s="51">
        <v>0</v>
      </c>
    </row>
    <row r="9550">
      <c r="A9550" t="inlineStr">
        <is>
          <t>3798133</t>
        </is>
      </c>
      <c r="B9550" t="inlineStr">
        <is>
          <t>NGUYEN LE BAO TAM</t>
        </is>
      </c>
      <c r="F9550" s="51">
        <v>483745</v>
      </c>
      <c r="G9550" s="51">
        <v>0</v>
      </c>
      <c r="H9550" s="51">
        <v>0</v>
      </c>
      <c r="AM9550" s="51">
        <v>483745</v>
      </c>
      <c r="AN9550" s="51">
        <v>0</v>
      </c>
    </row>
    <row r="9551">
      <c r="A9551" t="inlineStr">
        <is>
          <t>3798134</t>
        </is>
      </c>
      <c r="B9551" t="inlineStr">
        <is>
          <t>PHAM PHU HIEN</t>
        </is>
      </c>
      <c r="I9551" s="51">
        <v>185986</v>
      </c>
      <c r="J9551" s="51">
        <v>0</v>
      </c>
      <c r="K9551" s="51">
        <v>0</v>
      </c>
      <c r="AM9551" s="51">
        <v>185986</v>
      </c>
      <c r="AN9551" s="51">
        <v>0</v>
      </c>
    </row>
    <row r="9552">
      <c r="A9552" t="inlineStr">
        <is>
          <t>3798148</t>
        </is>
      </c>
      <c r="B9552" t="inlineStr">
        <is>
          <t>NGUYEN THI THANH TRUC</t>
        </is>
      </c>
      <c r="C9552" s="51">
        <v>239636</v>
      </c>
      <c r="D9552" s="51">
        <v>0</v>
      </c>
      <c r="E9552" s="51">
        <v>0</v>
      </c>
      <c r="F9552" s="51">
        <v>99182</v>
      </c>
      <c r="G9552" s="51">
        <v>0</v>
      </c>
      <c r="H9552" s="51">
        <v>0</v>
      </c>
      <c r="AM9552" s="51">
        <v>338818</v>
      </c>
      <c r="AN9552" s="51">
        <v>0</v>
      </c>
    </row>
    <row r="9553">
      <c r="A9553" t="inlineStr">
        <is>
          <t>3798166</t>
        </is>
      </c>
      <c r="B9553" t="inlineStr">
        <is>
          <t>PHAM THI PHUONG</t>
        </is>
      </c>
      <c r="I9553" s="51">
        <v>318546</v>
      </c>
      <c r="J9553" s="51">
        <v>0</v>
      </c>
      <c r="K9553" s="51">
        <v>0</v>
      </c>
      <c r="AM9553" s="51">
        <v>318546</v>
      </c>
      <c r="AN9553" s="51">
        <v>0</v>
      </c>
    </row>
    <row r="9554">
      <c r="A9554" t="inlineStr">
        <is>
          <t>3798177</t>
        </is>
      </c>
      <c r="B9554" t="inlineStr">
        <is>
          <t>THAN THI TUYEN</t>
        </is>
      </c>
      <c r="F9554" s="51">
        <v>70909</v>
      </c>
      <c r="G9554" s="51">
        <v>0</v>
      </c>
      <c r="H9554" s="51">
        <v>0</v>
      </c>
      <c r="I9554" s="51">
        <v>322209</v>
      </c>
      <c r="J9554" s="51">
        <v>0</v>
      </c>
      <c r="K9554" s="51">
        <v>0</v>
      </c>
      <c r="AM9554" s="51">
        <v>393118</v>
      </c>
      <c r="AN9554" s="51">
        <v>0</v>
      </c>
    </row>
    <row r="9555">
      <c r="A9555" t="inlineStr">
        <is>
          <t>3798179</t>
        </is>
      </c>
      <c r="B9555" t="inlineStr">
        <is>
          <t>NGUYEN THI THU HA</t>
        </is>
      </c>
      <c r="F9555" s="51">
        <v>41366461</v>
      </c>
      <c r="G9555" s="51">
        <v>0</v>
      </c>
      <c r="H9555" s="51">
        <v>0</v>
      </c>
      <c r="I9555" s="51">
        <v>47720884</v>
      </c>
      <c r="J9555" s="51">
        <v>0</v>
      </c>
      <c r="K9555" s="51">
        <v>0</v>
      </c>
      <c r="AM9555" s="51">
        <v>89087345</v>
      </c>
      <c r="AN9555" s="51">
        <v>0</v>
      </c>
    </row>
    <row r="9556">
      <c r="A9556" t="inlineStr">
        <is>
          <t>3798199</t>
        </is>
      </c>
      <c r="B9556" t="inlineStr">
        <is>
          <t>TRAN NGOC SANG</t>
        </is>
      </c>
      <c r="C9556" s="51">
        <v>98182</v>
      </c>
      <c r="D9556" s="51">
        <v>0</v>
      </c>
      <c r="E9556" s="51">
        <v>0</v>
      </c>
      <c r="AM9556" s="51">
        <v>98182</v>
      </c>
      <c r="AN9556" s="51">
        <v>0</v>
      </c>
    </row>
    <row r="9557">
      <c r="A9557" t="inlineStr">
        <is>
          <t>3798208</t>
        </is>
      </c>
      <c r="B9557" t="inlineStr">
        <is>
          <t>MAI NGOC TIEN</t>
        </is>
      </c>
      <c r="F9557" s="51">
        <v>570609</v>
      </c>
      <c r="G9557" s="51">
        <v>0</v>
      </c>
      <c r="H9557" s="51">
        <v>0</v>
      </c>
      <c r="I9557" s="51">
        <v>638819</v>
      </c>
      <c r="J9557" s="51">
        <v>0</v>
      </c>
      <c r="K9557" s="51">
        <v>0</v>
      </c>
      <c r="AM9557" s="51">
        <v>1209428</v>
      </c>
      <c r="AN9557" s="51">
        <v>0</v>
      </c>
    </row>
    <row r="9558">
      <c r="A9558" t="inlineStr">
        <is>
          <t>3798235</t>
        </is>
      </c>
      <c r="B9558" t="inlineStr">
        <is>
          <t>HUYNH THANH TRUC</t>
        </is>
      </c>
      <c r="C9558" s="51">
        <v>552409</v>
      </c>
      <c r="D9558" s="51">
        <v>0</v>
      </c>
      <c r="E9558" s="51">
        <v>0</v>
      </c>
      <c r="F9558" s="51">
        <v>738964</v>
      </c>
      <c r="G9558" s="51">
        <v>0</v>
      </c>
      <c r="H9558" s="51">
        <v>0</v>
      </c>
      <c r="I9558" s="51">
        <v>1780593</v>
      </c>
      <c r="J9558" s="51">
        <v>0</v>
      </c>
      <c r="K9558" s="51">
        <v>0</v>
      </c>
      <c r="AM9558" s="51">
        <v>3071966</v>
      </c>
      <c r="AN9558" s="51">
        <v>0</v>
      </c>
    </row>
    <row r="9559">
      <c r="A9559" t="inlineStr">
        <is>
          <t>3798239</t>
        </is>
      </c>
      <c r="B9559" t="inlineStr">
        <is>
          <t>LE DINH HIEU</t>
        </is>
      </c>
      <c r="C9559" s="51">
        <v>3176347</v>
      </c>
      <c r="D9559" s="51">
        <v>0</v>
      </c>
      <c r="E9559" s="51">
        <v>0</v>
      </c>
      <c r="F9559" s="51">
        <v>978273</v>
      </c>
      <c r="G9559" s="51">
        <v>0</v>
      </c>
      <c r="H9559" s="51">
        <v>0</v>
      </c>
      <c r="I9559" s="51">
        <v>319609</v>
      </c>
      <c r="J9559" s="51">
        <v>0</v>
      </c>
      <c r="K9559" s="51">
        <v>0</v>
      </c>
      <c r="AM9559" s="51">
        <v>4474229</v>
      </c>
      <c r="AN9559" s="51">
        <v>0</v>
      </c>
    </row>
    <row r="9560">
      <c r="A9560" t="inlineStr">
        <is>
          <t>3798243</t>
        </is>
      </c>
      <c r="B9560" t="inlineStr">
        <is>
          <t>TRUONG THI ANH TUYET</t>
        </is>
      </c>
      <c r="C9560" s="51">
        <v>144727</v>
      </c>
      <c r="D9560" s="51">
        <v>0</v>
      </c>
      <c r="E9560" s="51">
        <v>0</v>
      </c>
      <c r="AM9560" s="51">
        <v>144727</v>
      </c>
      <c r="AN9560" s="51">
        <v>0</v>
      </c>
    </row>
    <row r="9561">
      <c r="A9561" t="inlineStr">
        <is>
          <t>3798249</t>
        </is>
      </c>
      <c r="B9561" t="inlineStr">
        <is>
          <t>NGUYEN THI BICH TUYEN</t>
        </is>
      </c>
      <c r="F9561" s="51">
        <v>201136</v>
      </c>
      <c r="G9561" s="51">
        <v>0</v>
      </c>
      <c r="H9561" s="51">
        <v>0</v>
      </c>
      <c r="I9561" s="51">
        <v>199473</v>
      </c>
      <c r="J9561" s="51">
        <v>0</v>
      </c>
      <c r="K9561" s="51">
        <v>0</v>
      </c>
      <c r="AM9561" s="51">
        <v>400609</v>
      </c>
      <c r="AN9561" s="51">
        <v>0</v>
      </c>
    </row>
    <row r="9562">
      <c r="A9562" t="inlineStr">
        <is>
          <t>3798271</t>
        </is>
      </c>
      <c r="B9562" t="inlineStr">
        <is>
          <t>BUI THI DIEM MY</t>
        </is>
      </c>
      <c r="C9562" s="51">
        <v>2338166</v>
      </c>
      <c r="D9562" s="51">
        <v>0</v>
      </c>
      <c r="E9562" s="51">
        <v>0</v>
      </c>
      <c r="F9562" s="51">
        <v>900520</v>
      </c>
      <c r="G9562" s="51">
        <v>0</v>
      </c>
      <c r="H9562" s="51">
        <v>0</v>
      </c>
      <c r="I9562" s="51">
        <v>2131442</v>
      </c>
      <c r="J9562" s="51">
        <v>0</v>
      </c>
      <c r="K9562" s="51">
        <v>0</v>
      </c>
      <c r="AM9562" s="51">
        <v>5370128</v>
      </c>
      <c r="AN9562" s="51">
        <v>0</v>
      </c>
    </row>
    <row r="9563">
      <c r="A9563" t="inlineStr">
        <is>
          <t>3798277</t>
        </is>
      </c>
      <c r="B9563" t="inlineStr">
        <is>
          <t>NGUYEN THI VAN ANH</t>
        </is>
      </c>
      <c r="C9563" s="51">
        <v>232868</v>
      </c>
      <c r="D9563" s="51">
        <v>0</v>
      </c>
      <c r="E9563" s="51">
        <v>0</v>
      </c>
      <c r="I9563" s="51">
        <v>203118</v>
      </c>
      <c r="J9563" s="51">
        <v>0</v>
      </c>
      <c r="K9563" s="51">
        <v>0</v>
      </c>
      <c r="AM9563" s="51">
        <v>435986</v>
      </c>
      <c r="AN9563" s="51">
        <v>0</v>
      </c>
    </row>
    <row r="9564">
      <c r="A9564" t="inlineStr">
        <is>
          <t>3798288</t>
        </is>
      </c>
      <c r="B9564" t="inlineStr">
        <is>
          <t>NGUYEN THANH QUY</t>
        </is>
      </c>
      <c r="F9564" s="51">
        <v>316964</v>
      </c>
      <c r="G9564" s="51">
        <v>0</v>
      </c>
      <c r="H9564" s="51">
        <v>0</v>
      </c>
      <c r="AM9564" s="51">
        <v>316964</v>
      </c>
      <c r="AN9564" s="51">
        <v>0</v>
      </c>
    </row>
    <row r="9565">
      <c r="A9565" t="inlineStr">
        <is>
          <t>3798294</t>
        </is>
      </c>
      <c r="B9565" t="inlineStr">
        <is>
          <t>LE THI DAT</t>
        </is>
      </c>
      <c r="F9565" s="51">
        <v>139009</v>
      </c>
      <c r="G9565" s="51">
        <v>0</v>
      </c>
      <c r="H9565" s="51">
        <v>0</v>
      </c>
      <c r="I9565" s="51">
        <v>440837</v>
      </c>
      <c r="J9565" s="51">
        <v>0</v>
      </c>
      <c r="K9565" s="51">
        <v>0</v>
      </c>
      <c r="AM9565" s="51">
        <v>579846</v>
      </c>
      <c r="AN9565" s="51">
        <v>0</v>
      </c>
    </row>
    <row r="9566">
      <c r="A9566" t="inlineStr">
        <is>
          <t>3798301</t>
        </is>
      </c>
      <c r="B9566" t="inlineStr">
        <is>
          <t>BUI THI CUC</t>
        </is>
      </c>
      <c r="C9566" s="51">
        <v>1859018</v>
      </c>
      <c r="D9566" s="51">
        <v>0</v>
      </c>
      <c r="E9566" s="51">
        <v>0</v>
      </c>
      <c r="F9566" s="51">
        <v>364864</v>
      </c>
      <c r="G9566" s="51">
        <v>0</v>
      </c>
      <c r="H9566" s="51">
        <v>0</v>
      </c>
      <c r="I9566" s="51">
        <v>580750</v>
      </c>
      <c r="J9566" s="51">
        <v>0</v>
      </c>
      <c r="K9566" s="51">
        <v>0</v>
      </c>
      <c r="AM9566" s="51">
        <v>2804632</v>
      </c>
      <c r="AN9566" s="51">
        <v>0</v>
      </c>
    </row>
    <row r="9567">
      <c r="A9567" t="inlineStr">
        <is>
          <t>3798311</t>
        </is>
      </c>
      <c r="B9567" t="inlineStr">
        <is>
          <t>BUI HAI AU</t>
        </is>
      </c>
      <c r="C9567" s="51">
        <v>204368</v>
      </c>
      <c r="D9567" s="51">
        <v>0</v>
      </c>
      <c r="E9567" s="51">
        <v>0</v>
      </c>
      <c r="AM9567" s="51">
        <v>204368</v>
      </c>
      <c r="AN9567" s="51">
        <v>0</v>
      </c>
    </row>
    <row r="9568">
      <c r="A9568" t="inlineStr">
        <is>
          <t>3798314</t>
        </is>
      </c>
      <c r="B9568" t="inlineStr">
        <is>
          <t>DAO KIM TINH</t>
        </is>
      </c>
      <c r="C9568" s="51">
        <v>83182</v>
      </c>
      <c r="D9568" s="51">
        <v>0</v>
      </c>
      <c r="E9568" s="51">
        <v>0</v>
      </c>
      <c r="AM9568" s="51">
        <v>83182</v>
      </c>
      <c r="AN9568" s="51">
        <v>0</v>
      </c>
    </row>
    <row r="9569">
      <c r="A9569" t="inlineStr">
        <is>
          <t>3798320</t>
        </is>
      </c>
      <c r="B9569" t="inlineStr">
        <is>
          <t>NGUYEN THI THU HUONG</t>
        </is>
      </c>
      <c r="F9569" s="51">
        <v>562237</v>
      </c>
      <c r="G9569" s="51">
        <v>0</v>
      </c>
      <c r="H9569" s="51">
        <v>0</v>
      </c>
      <c r="I9569" s="51">
        <v>1128273</v>
      </c>
      <c r="J9569" s="51">
        <v>0</v>
      </c>
      <c r="K9569" s="51">
        <v>0</v>
      </c>
      <c r="AM9569" s="51">
        <v>1690510</v>
      </c>
      <c r="AN9569" s="51">
        <v>0</v>
      </c>
    </row>
    <row r="9570">
      <c r="A9570" t="inlineStr">
        <is>
          <t>3798356</t>
        </is>
      </c>
      <c r="B9570" t="inlineStr">
        <is>
          <t>NGUYEN THI THUY</t>
        </is>
      </c>
      <c r="F9570" s="51">
        <v>225818</v>
      </c>
      <c r="G9570" s="51">
        <v>0</v>
      </c>
      <c r="H9570" s="51">
        <v>0</v>
      </c>
      <c r="AM9570" s="51">
        <v>225818</v>
      </c>
      <c r="AN9570" s="51">
        <v>0</v>
      </c>
    </row>
    <row r="9571">
      <c r="A9571" t="inlineStr">
        <is>
          <t>3798358</t>
        </is>
      </c>
      <c r="B9571" t="inlineStr">
        <is>
          <t>HA CAM TU</t>
        </is>
      </c>
      <c r="C9571" s="51">
        <v>96546</v>
      </c>
      <c r="D9571" s="51">
        <v>0</v>
      </c>
      <c r="E9571" s="51">
        <v>0</v>
      </c>
      <c r="F9571" s="51">
        <v>50182</v>
      </c>
      <c r="G9571" s="51">
        <v>0</v>
      </c>
      <c r="H9571" s="51">
        <v>0</v>
      </c>
      <c r="I9571" s="51">
        <v>347636</v>
      </c>
      <c r="J9571" s="51">
        <v>0</v>
      </c>
      <c r="K9571" s="51">
        <v>0</v>
      </c>
      <c r="AM9571" s="51">
        <v>494364</v>
      </c>
      <c r="AN9571" s="51">
        <v>0</v>
      </c>
    </row>
    <row r="9572">
      <c r="A9572" t="inlineStr">
        <is>
          <t>3798361</t>
        </is>
      </c>
      <c r="B9572" t="inlineStr">
        <is>
          <t>PHAM VAN VINH</t>
        </is>
      </c>
      <c r="I9572" s="51">
        <v>410209</v>
      </c>
      <c r="J9572" s="51">
        <v>0</v>
      </c>
      <c r="K9572" s="51">
        <v>0</v>
      </c>
      <c r="AM9572" s="51">
        <v>410209</v>
      </c>
      <c r="AN9572" s="51">
        <v>0</v>
      </c>
    </row>
    <row r="9573">
      <c r="A9573" t="inlineStr">
        <is>
          <t>3798365</t>
        </is>
      </c>
      <c r="B9573" t="inlineStr">
        <is>
          <t>NGO THANH TUNG</t>
        </is>
      </c>
      <c r="I9573" s="51">
        <v>193500</v>
      </c>
      <c r="J9573" s="51">
        <v>0</v>
      </c>
      <c r="K9573" s="51">
        <v>0</v>
      </c>
      <c r="AM9573" s="51">
        <v>193500</v>
      </c>
      <c r="AN9573" s="51">
        <v>0</v>
      </c>
    </row>
    <row r="9574">
      <c r="A9574" t="inlineStr">
        <is>
          <t>3798366</t>
        </is>
      </c>
      <c r="B9574" t="inlineStr">
        <is>
          <t>DANG MINH HANG</t>
        </is>
      </c>
      <c r="F9574" s="51">
        <v>649500</v>
      </c>
      <c r="G9574" s="51">
        <v>0</v>
      </c>
      <c r="H9574" s="51">
        <v>0</v>
      </c>
      <c r="I9574" s="51">
        <v>394727</v>
      </c>
      <c r="J9574" s="51">
        <v>0</v>
      </c>
      <c r="K9574" s="51">
        <v>0</v>
      </c>
      <c r="AM9574" s="51">
        <v>1044227</v>
      </c>
      <c r="AN9574" s="51">
        <v>0</v>
      </c>
    </row>
    <row r="9575">
      <c r="A9575" t="inlineStr">
        <is>
          <t>3798387</t>
        </is>
      </c>
      <c r="B9575" t="inlineStr">
        <is>
          <t>PHAM THI MUOI</t>
        </is>
      </c>
      <c r="I9575" s="51">
        <v>176345</v>
      </c>
      <c r="J9575" s="51">
        <v>0</v>
      </c>
      <c r="K9575" s="51">
        <v>0</v>
      </c>
      <c r="AM9575" s="51">
        <v>176345</v>
      </c>
      <c r="AN9575" s="51">
        <v>0</v>
      </c>
    </row>
    <row r="9576">
      <c r="A9576" t="inlineStr">
        <is>
          <t>3798395</t>
        </is>
      </c>
      <c r="B9576" t="inlineStr">
        <is>
          <t>LANG THI THUONG</t>
        </is>
      </c>
      <c r="C9576" s="51">
        <v>1709637</v>
      </c>
      <c r="D9576" s="51">
        <v>0</v>
      </c>
      <c r="E9576" s="51">
        <v>0</v>
      </c>
      <c r="F9576" s="51">
        <v>1124591</v>
      </c>
      <c r="G9576" s="51">
        <v>0</v>
      </c>
      <c r="H9576" s="51">
        <v>0</v>
      </c>
      <c r="I9576" s="51">
        <v>517587</v>
      </c>
      <c r="J9576" s="51">
        <v>0</v>
      </c>
      <c r="K9576" s="51">
        <v>0</v>
      </c>
      <c r="AM9576" s="51">
        <v>3351815</v>
      </c>
      <c r="AN9576" s="51">
        <v>0</v>
      </c>
    </row>
    <row r="9577">
      <c r="A9577" t="inlineStr">
        <is>
          <t>3798402</t>
        </is>
      </c>
      <c r="B9577" t="inlineStr">
        <is>
          <t>NGUYEN VAN KY NHAN</t>
        </is>
      </c>
      <c r="C9577" s="51">
        <v>697419</v>
      </c>
      <c r="D9577" s="51">
        <v>0</v>
      </c>
      <c r="E9577" s="51">
        <v>0</v>
      </c>
      <c r="F9577" s="51">
        <v>961646</v>
      </c>
      <c r="G9577" s="51">
        <v>0</v>
      </c>
      <c r="H9577" s="51">
        <v>0</v>
      </c>
      <c r="AM9577" s="51">
        <v>1659065</v>
      </c>
      <c r="AN9577" s="51">
        <v>0</v>
      </c>
    </row>
    <row r="9578">
      <c r="A9578" t="inlineStr">
        <is>
          <t>3798410</t>
        </is>
      </c>
      <c r="B9578" t="inlineStr">
        <is>
          <t>UNG HONG SINH</t>
        </is>
      </c>
      <c r="F9578" s="51">
        <v>208546</v>
      </c>
      <c r="G9578" s="51">
        <v>0</v>
      </c>
      <c r="H9578" s="51">
        <v>0</v>
      </c>
      <c r="I9578" s="51">
        <v>93818</v>
      </c>
      <c r="J9578" s="51">
        <v>0</v>
      </c>
      <c r="K9578" s="51">
        <v>0</v>
      </c>
      <c r="AM9578" s="51">
        <v>302364</v>
      </c>
      <c r="AN9578" s="51">
        <v>0</v>
      </c>
    </row>
    <row r="9579">
      <c r="A9579" t="inlineStr">
        <is>
          <t>3798416</t>
        </is>
      </c>
      <c r="B9579" t="inlineStr">
        <is>
          <t>LE THI MINH</t>
        </is>
      </c>
      <c r="C9579" s="51">
        <v>361036</v>
      </c>
      <c r="D9579" s="51">
        <v>0</v>
      </c>
      <c r="E9579" s="51">
        <v>0</v>
      </c>
      <c r="F9579" s="51">
        <v>1981881</v>
      </c>
      <c r="G9579" s="51">
        <v>0</v>
      </c>
      <c r="H9579" s="51">
        <v>0</v>
      </c>
      <c r="I9579" s="51">
        <v>2745273</v>
      </c>
      <c r="J9579" s="51">
        <v>0</v>
      </c>
      <c r="K9579" s="51">
        <v>0</v>
      </c>
      <c r="AM9579" s="51">
        <v>5088190</v>
      </c>
      <c r="AN9579" s="51">
        <v>0</v>
      </c>
    </row>
    <row r="9580">
      <c r="A9580" t="inlineStr">
        <is>
          <t>3798420</t>
        </is>
      </c>
      <c r="B9580" t="inlineStr">
        <is>
          <t>LE THI YET</t>
        </is>
      </c>
      <c r="F9580" s="51">
        <v>1060654</v>
      </c>
      <c r="G9580" s="51">
        <v>0</v>
      </c>
      <c r="H9580" s="51">
        <v>0</v>
      </c>
      <c r="AM9580" s="51">
        <v>1060654</v>
      </c>
      <c r="AN9580" s="51">
        <v>0</v>
      </c>
    </row>
    <row r="9581">
      <c r="A9581" t="inlineStr">
        <is>
          <t>3798423</t>
        </is>
      </c>
      <c r="B9581" t="inlineStr">
        <is>
          <t>THAN DUC NGAN</t>
        </is>
      </c>
      <c r="C9581" s="51">
        <v>1904981</v>
      </c>
      <c r="D9581" s="51">
        <v>0</v>
      </c>
      <c r="E9581" s="51">
        <v>0</v>
      </c>
      <c r="F9581" s="51">
        <v>571200</v>
      </c>
      <c r="G9581" s="51">
        <v>0</v>
      </c>
      <c r="H9581" s="51">
        <v>0</v>
      </c>
      <c r="AM9581" s="51">
        <v>2476181</v>
      </c>
      <c r="AN9581" s="51">
        <v>0</v>
      </c>
    </row>
    <row r="9582">
      <c r="A9582" t="inlineStr">
        <is>
          <t>3798426</t>
        </is>
      </c>
      <c r="B9582" t="inlineStr">
        <is>
          <t>NGUYEN THI PHUONG</t>
        </is>
      </c>
      <c r="F9582" s="51">
        <v>307254</v>
      </c>
      <c r="G9582" s="51">
        <v>0</v>
      </c>
      <c r="H9582" s="51">
        <v>0</v>
      </c>
      <c r="AM9582" s="51">
        <v>307254</v>
      </c>
      <c r="AN9582" s="51">
        <v>0</v>
      </c>
    </row>
    <row r="9583">
      <c r="A9583" t="inlineStr">
        <is>
          <t>3798472</t>
        </is>
      </c>
      <c r="B9583" t="inlineStr">
        <is>
          <t>HO THU NGUYET</t>
        </is>
      </c>
      <c r="C9583" s="51">
        <v>184064</v>
      </c>
      <c r="D9583" s="51">
        <v>0</v>
      </c>
      <c r="E9583" s="51">
        <v>0</v>
      </c>
      <c r="AM9583" s="51">
        <v>184064</v>
      </c>
      <c r="AN9583" s="51">
        <v>0</v>
      </c>
    </row>
    <row r="9584">
      <c r="A9584" t="inlineStr">
        <is>
          <t>3798479</t>
        </is>
      </c>
      <c r="B9584" t="inlineStr">
        <is>
          <t>NGUYEN THI THUY</t>
        </is>
      </c>
      <c r="I9584" s="51">
        <v>148000</v>
      </c>
      <c r="J9584" s="51">
        <v>0</v>
      </c>
      <c r="K9584" s="51">
        <v>0</v>
      </c>
      <c r="AM9584" s="51">
        <v>148000</v>
      </c>
      <c r="AN9584" s="51">
        <v>0</v>
      </c>
    </row>
    <row r="9585">
      <c r="A9585" t="inlineStr">
        <is>
          <t>3798482</t>
        </is>
      </c>
      <c r="B9585" t="inlineStr">
        <is>
          <t>TRAN THI HIEN</t>
        </is>
      </c>
      <c r="C9585" s="51">
        <v>614273</v>
      </c>
      <c r="D9585" s="51">
        <v>0</v>
      </c>
      <c r="E9585" s="51">
        <v>0</v>
      </c>
      <c r="F9585" s="51">
        <v>893472</v>
      </c>
      <c r="G9585" s="51">
        <v>0</v>
      </c>
      <c r="H9585" s="51">
        <v>0</v>
      </c>
      <c r="I9585" s="51">
        <v>327863</v>
      </c>
      <c r="J9585" s="51">
        <v>0</v>
      </c>
      <c r="K9585" s="51">
        <v>0</v>
      </c>
      <c r="AM9585" s="51">
        <v>1835608</v>
      </c>
      <c r="AN9585" s="51">
        <v>0</v>
      </c>
    </row>
    <row r="9586">
      <c r="A9586" t="inlineStr">
        <is>
          <t>3798488</t>
        </is>
      </c>
      <c r="B9586" t="inlineStr">
        <is>
          <t>TRAN THI KIEU ANH</t>
        </is>
      </c>
      <c r="I9586" s="51">
        <v>634546</v>
      </c>
      <c r="J9586" s="51">
        <v>0</v>
      </c>
      <c r="K9586" s="51">
        <v>0</v>
      </c>
      <c r="AM9586" s="51">
        <v>634546</v>
      </c>
      <c r="AN9586" s="51">
        <v>0</v>
      </c>
    </row>
    <row r="9587">
      <c r="A9587" t="inlineStr">
        <is>
          <t>3798499</t>
        </is>
      </c>
      <c r="B9587" t="inlineStr">
        <is>
          <t>PHUNG THI HAO</t>
        </is>
      </c>
      <c r="C9587" s="51">
        <v>706555</v>
      </c>
      <c r="D9587" s="51">
        <v>0</v>
      </c>
      <c r="E9587" s="51">
        <v>0</v>
      </c>
      <c r="I9587" s="51">
        <v>237709</v>
      </c>
      <c r="J9587" s="51">
        <v>0</v>
      </c>
      <c r="K9587" s="51">
        <v>0</v>
      </c>
      <c r="AM9587" s="51">
        <v>944264</v>
      </c>
      <c r="AN9587" s="51">
        <v>0</v>
      </c>
    </row>
    <row r="9588">
      <c r="A9588" t="inlineStr">
        <is>
          <t>3798546</t>
        </is>
      </c>
      <c r="B9588" t="inlineStr">
        <is>
          <t>NGUYEN VAN THE</t>
        </is>
      </c>
      <c r="I9588" s="51">
        <v>63736</v>
      </c>
      <c r="J9588" s="51">
        <v>0</v>
      </c>
      <c r="K9588" s="51">
        <v>0</v>
      </c>
      <c r="AM9588" s="51">
        <v>63736</v>
      </c>
      <c r="AN9588" s="51">
        <v>0</v>
      </c>
    </row>
    <row r="9589">
      <c r="A9589" t="inlineStr">
        <is>
          <t>3798564</t>
        </is>
      </c>
      <c r="B9589" t="inlineStr">
        <is>
          <t>DO KIM HONG</t>
        </is>
      </c>
      <c r="C9589" s="51">
        <v>4010155</v>
      </c>
      <c r="D9589" s="51">
        <v>0</v>
      </c>
      <c r="E9589" s="51">
        <v>0</v>
      </c>
      <c r="F9589" s="51">
        <v>8532627</v>
      </c>
      <c r="G9589" s="51">
        <v>0</v>
      </c>
      <c r="H9589" s="51">
        <v>0</v>
      </c>
      <c r="I9589" s="51">
        <v>5613956</v>
      </c>
      <c r="J9589" s="51">
        <v>0</v>
      </c>
      <c r="K9589" s="51">
        <v>0</v>
      </c>
      <c r="AM9589" s="51">
        <v>18156738</v>
      </c>
      <c r="AN9589" s="51">
        <v>0</v>
      </c>
    </row>
    <row r="9590">
      <c r="A9590" t="inlineStr">
        <is>
          <t>3798576</t>
        </is>
      </c>
      <c r="B9590" t="inlineStr">
        <is>
          <t>NGUYEN VAN TRUONG</t>
        </is>
      </c>
      <c r="C9590" s="51">
        <v>34396824</v>
      </c>
      <c r="D9590" s="51">
        <v>0</v>
      </c>
      <c r="E9590" s="51">
        <v>0</v>
      </c>
      <c r="F9590" s="51">
        <v>37641847</v>
      </c>
      <c r="G9590" s="51">
        <v>0</v>
      </c>
      <c r="H9590" s="51">
        <v>0</v>
      </c>
      <c r="I9590" s="51">
        <v>35259618</v>
      </c>
      <c r="J9590" s="51">
        <v>107298289</v>
      </c>
      <c r="K9590" s="51">
        <v>5364914</v>
      </c>
      <c r="AM9590" s="51">
        <v>107298289</v>
      </c>
      <c r="AN9590" s="51">
        <v>5364914</v>
      </c>
    </row>
    <row r="9591">
      <c r="A9591" t="inlineStr">
        <is>
          <t>3798585</t>
        </is>
      </c>
      <c r="B9591" t="inlineStr">
        <is>
          <t>LE HUYNH MY TRUC</t>
        </is>
      </c>
      <c r="C9591" s="51">
        <v>456818</v>
      </c>
      <c r="D9591" s="51">
        <v>0</v>
      </c>
      <c r="E9591" s="51">
        <v>0</v>
      </c>
      <c r="F9591" s="51">
        <v>113273</v>
      </c>
      <c r="G9591" s="51">
        <v>0</v>
      </c>
      <c r="H9591" s="51">
        <v>0</v>
      </c>
      <c r="I9591" s="51">
        <v>498727</v>
      </c>
      <c r="J9591" s="51">
        <v>0</v>
      </c>
      <c r="K9591" s="51">
        <v>0</v>
      </c>
      <c r="AM9591" s="51">
        <v>1068818</v>
      </c>
      <c r="AN9591" s="51">
        <v>0</v>
      </c>
    </row>
    <row r="9592">
      <c r="A9592" t="inlineStr">
        <is>
          <t>3798593</t>
        </is>
      </c>
      <c r="B9592" t="inlineStr">
        <is>
          <t>NGUYEN THI THU VAN</t>
        </is>
      </c>
      <c r="C9592" s="51">
        <v>132909</v>
      </c>
      <c r="D9592" s="51">
        <v>0</v>
      </c>
      <c r="E9592" s="51">
        <v>0</v>
      </c>
      <c r="F9592" s="51">
        <v>625227</v>
      </c>
      <c r="G9592" s="51">
        <v>0</v>
      </c>
      <c r="H9592" s="51">
        <v>0</v>
      </c>
      <c r="I9592" s="51">
        <v>104546</v>
      </c>
      <c r="J9592" s="51">
        <v>0</v>
      </c>
      <c r="K9592" s="51">
        <v>0</v>
      </c>
      <c r="AM9592" s="51">
        <v>862682</v>
      </c>
      <c r="AN9592" s="51">
        <v>0</v>
      </c>
    </row>
    <row r="9593">
      <c r="A9593" t="inlineStr">
        <is>
          <t>3798601</t>
        </is>
      </c>
      <c r="B9593" t="inlineStr">
        <is>
          <t>PHAN VAN THANH</t>
        </is>
      </c>
      <c r="C9593" s="51">
        <v>573237</v>
      </c>
      <c r="D9593" s="51">
        <v>0</v>
      </c>
      <c r="E9593" s="51">
        <v>0</v>
      </c>
      <c r="F9593" s="51">
        <v>529837</v>
      </c>
      <c r="G9593" s="51">
        <v>0</v>
      </c>
      <c r="H9593" s="51">
        <v>0</v>
      </c>
      <c r="I9593" s="51">
        <v>649091</v>
      </c>
      <c r="J9593" s="51">
        <v>0</v>
      </c>
      <c r="K9593" s="51">
        <v>0</v>
      </c>
      <c r="AM9593" s="51">
        <v>1752165</v>
      </c>
      <c r="AN9593" s="51">
        <v>0</v>
      </c>
    </row>
    <row r="9594">
      <c r="A9594" t="inlineStr">
        <is>
          <t>3798616</t>
        </is>
      </c>
      <c r="B9594" t="inlineStr">
        <is>
          <t>NGUYEN QUOC DUNG</t>
        </is>
      </c>
      <c r="C9594" s="51">
        <v>2001220</v>
      </c>
      <c r="D9594" s="51">
        <v>0</v>
      </c>
      <c r="E9594" s="51">
        <v>0</v>
      </c>
      <c r="F9594" s="51">
        <v>4385891</v>
      </c>
      <c r="G9594" s="51">
        <v>0</v>
      </c>
      <c r="H9594" s="51">
        <v>0</v>
      </c>
      <c r="I9594" s="51">
        <v>2069341</v>
      </c>
      <c r="J9594" s="51">
        <v>0</v>
      </c>
      <c r="K9594" s="51">
        <v>0</v>
      </c>
      <c r="AM9594" s="51">
        <v>8456452</v>
      </c>
      <c r="AN9594" s="51">
        <v>0</v>
      </c>
    </row>
    <row r="9595">
      <c r="A9595" t="inlineStr">
        <is>
          <t>3798626</t>
        </is>
      </c>
      <c r="B9595" t="inlineStr">
        <is>
          <t>TO THUY HANG</t>
        </is>
      </c>
      <c r="C9595" s="51">
        <v>1285782</v>
      </c>
      <c r="D9595" s="51">
        <v>0</v>
      </c>
      <c r="E9595" s="51">
        <v>0</v>
      </c>
      <c r="F9595" s="51">
        <v>3139060</v>
      </c>
      <c r="G9595" s="51">
        <v>0</v>
      </c>
      <c r="H9595" s="51">
        <v>0</v>
      </c>
      <c r="I9595" s="51">
        <v>1751727</v>
      </c>
      <c r="J9595" s="51">
        <v>0</v>
      </c>
      <c r="K9595" s="51">
        <v>0</v>
      </c>
      <c r="AM9595" s="51">
        <v>6176569</v>
      </c>
      <c r="AN9595" s="51">
        <v>0</v>
      </c>
    </row>
    <row r="9596">
      <c r="A9596" t="inlineStr">
        <is>
          <t>3798628</t>
        </is>
      </c>
      <c r="B9596" t="inlineStr">
        <is>
          <t>DINH THI NGOAN</t>
        </is>
      </c>
      <c r="F9596" s="51">
        <v>93559</v>
      </c>
      <c r="G9596" s="51">
        <v>0</v>
      </c>
      <c r="H9596" s="51">
        <v>0</v>
      </c>
      <c r="AM9596" s="51">
        <v>93559</v>
      </c>
      <c r="AN9596" s="51">
        <v>0</v>
      </c>
    </row>
    <row r="9597">
      <c r="A9597" t="inlineStr">
        <is>
          <t>3798631</t>
        </is>
      </c>
      <c r="B9597" t="inlineStr">
        <is>
          <t>TRINH THI NGA</t>
        </is>
      </c>
      <c r="C9597" s="51">
        <v>175200</v>
      </c>
      <c r="D9597" s="51">
        <v>0</v>
      </c>
      <c r="E9597" s="51">
        <v>0</v>
      </c>
      <c r="F9597" s="51">
        <v>448800</v>
      </c>
      <c r="G9597" s="51">
        <v>0</v>
      </c>
      <c r="H9597" s="51">
        <v>0</v>
      </c>
      <c r="AM9597" s="51">
        <v>624000</v>
      </c>
      <c r="AN9597" s="51">
        <v>0</v>
      </c>
    </row>
    <row r="9598">
      <c r="A9598" t="inlineStr">
        <is>
          <t>3798638</t>
        </is>
      </c>
      <c r="B9598" t="inlineStr">
        <is>
          <t>PHAN TU TAI</t>
        </is>
      </c>
      <c r="F9598" s="51">
        <v>230182</v>
      </c>
      <c r="G9598" s="51">
        <v>0</v>
      </c>
      <c r="H9598" s="51">
        <v>0</v>
      </c>
      <c r="AM9598" s="51">
        <v>230182</v>
      </c>
      <c r="AN9598" s="51">
        <v>0</v>
      </c>
    </row>
    <row r="9599">
      <c r="A9599" t="inlineStr">
        <is>
          <t>3798641</t>
        </is>
      </c>
      <c r="B9599" t="inlineStr">
        <is>
          <t>TRAN THI KIM THOA</t>
        </is>
      </c>
      <c r="F9599" s="51">
        <v>358818</v>
      </c>
      <c r="G9599" s="51">
        <v>0</v>
      </c>
      <c r="H9599" s="51">
        <v>0</v>
      </c>
      <c r="AM9599" s="51">
        <v>358818</v>
      </c>
      <c r="AN9599" s="51">
        <v>0</v>
      </c>
    </row>
    <row r="9600">
      <c r="A9600" t="inlineStr">
        <is>
          <t>3798643</t>
        </is>
      </c>
      <c r="B9600" t="inlineStr">
        <is>
          <t>VU THI VAN HUONG</t>
        </is>
      </c>
      <c r="C9600" s="51">
        <v>152636</v>
      </c>
      <c r="D9600" s="51">
        <v>0</v>
      </c>
      <c r="E9600" s="51">
        <v>0</v>
      </c>
      <c r="F9600" s="51">
        <v>339909</v>
      </c>
      <c r="G9600" s="51">
        <v>0</v>
      </c>
      <c r="H9600" s="51">
        <v>0</v>
      </c>
      <c r="I9600" s="51">
        <v>152636</v>
      </c>
      <c r="J9600" s="51">
        <v>0</v>
      </c>
      <c r="K9600" s="51">
        <v>0</v>
      </c>
      <c r="AM9600" s="51">
        <v>645181</v>
      </c>
      <c r="AN9600" s="51">
        <v>0</v>
      </c>
    </row>
    <row r="9601">
      <c r="A9601" t="inlineStr">
        <is>
          <t>3798650</t>
        </is>
      </c>
      <c r="B9601" t="inlineStr">
        <is>
          <t>HOANG VAN VINH</t>
        </is>
      </c>
      <c r="F9601" s="51">
        <v>2000918</v>
      </c>
      <c r="G9601" s="51">
        <v>0</v>
      </c>
      <c r="H9601" s="51">
        <v>0</v>
      </c>
      <c r="I9601" s="51">
        <v>912546</v>
      </c>
      <c r="J9601" s="51">
        <v>0</v>
      </c>
      <c r="K9601" s="51">
        <v>0</v>
      </c>
      <c r="AM9601" s="51">
        <v>2913464</v>
      </c>
      <c r="AN9601" s="51">
        <v>0</v>
      </c>
    </row>
    <row r="9602">
      <c r="A9602" t="inlineStr">
        <is>
          <t>3798687</t>
        </is>
      </c>
      <c r="B9602" t="inlineStr">
        <is>
          <t>LE KHANH LINH</t>
        </is>
      </c>
      <c r="F9602" s="51">
        <v>236000</v>
      </c>
      <c r="G9602" s="51">
        <v>0</v>
      </c>
      <c r="H9602" s="51">
        <v>0</v>
      </c>
      <c r="I9602" s="51">
        <v>324000</v>
      </c>
      <c r="J9602" s="51">
        <v>0</v>
      </c>
      <c r="K9602" s="51">
        <v>0</v>
      </c>
      <c r="AM9602" s="51">
        <v>560000</v>
      </c>
      <c r="AN9602" s="51">
        <v>0</v>
      </c>
    </row>
    <row r="9603">
      <c r="A9603" t="inlineStr">
        <is>
          <t>3798694</t>
        </is>
      </c>
      <c r="B9603" t="inlineStr">
        <is>
          <t>MAI TRAN THANH HA</t>
        </is>
      </c>
      <c r="C9603" s="51">
        <v>574000</v>
      </c>
      <c r="D9603" s="51">
        <v>0</v>
      </c>
      <c r="E9603" s="51">
        <v>0</v>
      </c>
      <c r="F9603" s="51">
        <v>1587646</v>
      </c>
      <c r="G9603" s="51">
        <v>0</v>
      </c>
      <c r="H9603" s="51">
        <v>0</v>
      </c>
      <c r="I9603" s="51">
        <v>1574773</v>
      </c>
      <c r="J9603" s="51">
        <v>0</v>
      </c>
      <c r="K9603" s="51">
        <v>0</v>
      </c>
      <c r="AM9603" s="51">
        <v>3736419</v>
      </c>
      <c r="AN9603" s="51">
        <v>0</v>
      </c>
    </row>
    <row r="9604">
      <c r="A9604" t="inlineStr">
        <is>
          <t>3798709</t>
        </is>
      </c>
      <c r="B9604" t="inlineStr">
        <is>
          <t>PHAN VAN DUC</t>
        </is>
      </c>
      <c r="C9604" s="51">
        <v>73036</v>
      </c>
      <c r="D9604" s="51">
        <v>0</v>
      </c>
      <c r="E9604" s="51">
        <v>0</v>
      </c>
      <c r="AM9604" s="51">
        <v>73036</v>
      </c>
      <c r="AN9604" s="51">
        <v>0</v>
      </c>
    </row>
    <row r="9605">
      <c r="A9605" t="inlineStr">
        <is>
          <t>3798718</t>
        </is>
      </c>
      <c r="B9605" t="inlineStr">
        <is>
          <t>TRAN THI MONG TRINH</t>
        </is>
      </c>
      <c r="C9605" s="51">
        <v>1172673</v>
      </c>
      <c r="D9605" s="51">
        <v>0</v>
      </c>
      <c r="E9605" s="51">
        <v>0</v>
      </c>
      <c r="F9605" s="51">
        <v>943637</v>
      </c>
      <c r="G9605" s="51">
        <v>0</v>
      </c>
      <c r="H9605" s="51">
        <v>0</v>
      </c>
      <c r="AM9605" s="51">
        <v>2116310</v>
      </c>
      <c r="AN9605" s="51">
        <v>0</v>
      </c>
    </row>
    <row r="9606">
      <c r="A9606" t="inlineStr">
        <is>
          <t>3798721</t>
        </is>
      </c>
      <c r="B9606" t="inlineStr">
        <is>
          <t>VO THI CAM HIEN</t>
        </is>
      </c>
      <c r="C9606" s="51">
        <v>76418</v>
      </c>
      <c r="D9606" s="51">
        <v>0</v>
      </c>
      <c r="E9606" s="51">
        <v>0</v>
      </c>
      <c r="F9606" s="51">
        <v>1441228</v>
      </c>
      <c r="G9606" s="51">
        <v>0</v>
      </c>
      <c r="H9606" s="51">
        <v>0</v>
      </c>
      <c r="I9606" s="51">
        <v>73691</v>
      </c>
      <c r="J9606" s="51">
        <v>0</v>
      </c>
      <c r="K9606" s="51">
        <v>0</v>
      </c>
      <c r="AM9606" s="51">
        <v>1591337</v>
      </c>
      <c r="AN9606" s="51">
        <v>0</v>
      </c>
    </row>
    <row r="9607">
      <c r="A9607" t="inlineStr">
        <is>
          <t>3798779</t>
        </is>
      </c>
      <c r="B9607" t="inlineStr">
        <is>
          <t>BUI KIM TOAN</t>
        </is>
      </c>
      <c r="C9607" s="51">
        <v>956554</v>
      </c>
      <c r="D9607" s="51">
        <v>0</v>
      </c>
      <c r="E9607" s="51">
        <v>0</v>
      </c>
      <c r="F9607" s="51">
        <v>1225836</v>
      </c>
      <c r="G9607" s="51">
        <v>0</v>
      </c>
      <c r="H9607" s="51">
        <v>0</v>
      </c>
      <c r="I9607" s="51">
        <v>441755</v>
      </c>
      <c r="J9607" s="51">
        <v>0</v>
      </c>
      <c r="K9607" s="51">
        <v>0</v>
      </c>
      <c r="AM9607" s="51">
        <v>2624145</v>
      </c>
      <c r="AN9607" s="51">
        <v>0</v>
      </c>
    </row>
    <row r="9608">
      <c r="A9608" t="inlineStr">
        <is>
          <t>3798807</t>
        </is>
      </c>
      <c r="B9608" t="inlineStr">
        <is>
          <t>NGUYEN THI DUNG THAO</t>
        </is>
      </c>
      <c r="F9608" s="51">
        <v>245909</v>
      </c>
      <c r="G9608" s="51">
        <v>0</v>
      </c>
      <c r="H9608" s="51">
        <v>0</v>
      </c>
      <c r="AM9608" s="51">
        <v>245909</v>
      </c>
      <c r="AN9608" s="51">
        <v>0</v>
      </c>
    </row>
    <row r="9609">
      <c r="A9609" t="inlineStr">
        <is>
          <t>3798836</t>
        </is>
      </c>
      <c r="B9609" t="inlineStr">
        <is>
          <t>PHAN THANH NHAN</t>
        </is>
      </c>
      <c r="C9609" s="51">
        <v>30947918</v>
      </c>
      <c r="D9609" s="51">
        <v>0</v>
      </c>
      <c r="E9609" s="51">
        <v>0</v>
      </c>
      <c r="F9609" s="51">
        <v>78771222</v>
      </c>
      <c r="G9609" s="51">
        <v>109719140</v>
      </c>
      <c r="H9609" s="51">
        <v>5485957</v>
      </c>
      <c r="I9609" s="51">
        <v>46893535</v>
      </c>
      <c r="J9609" s="51">
        <v>46893535</v>
      </c>
      <c r="K9609" s="51">
        <v>2344677</v>
      </c>
      <c r="AM9609" s="51">
        <v>156612675</v>
      </c>
      <c r="AN9609" s="51">
        <v>7830634</v>
      </c>
    </row>
    <row r="9610">
      <c r="A9610" t="inlineStr">
        <is>
          <t>3798848</t>
        </is>
      </c>
      <c r="B9610" t="inlineStr">
        <is>
          <t>NGUYEN KIM LOAN</t>
        </is>
      </c>
      <c r="F9610" s="51">
        <v>287545</v>
      </c>
      <c r="G9610" s="51">
        <v>0</v>
      </c>
      <c r="H9610" s="51">
        <v>0</v>
      </c>
      <c r="I9610" s="51">
        <v>326000</v>
      </c>
      <c r="J9610" s="51">
        <v>0</v>
      </c>
      <c r="K9610" s="51">
        <v>0</v>
      </c>
      <c r="AM9610" s="51">
        <v>613545</v>
      </c>
      <c r="AN9610" s="51">
        <v>0</v>
      </c>
    </row>
    <row r="9611">
      <c r="A9611" t="inlineStr">
        <is>
          <t>3798850</t>
        </is>
      </c>
      <c r="B9611" t="inlineStr">
        <is>
          <t>MA THI ANH NGUYET</t>
        </is>
      </c>
      <c r="F9611" s="51">
        <v>60045</v>
      </c>
      <c r="G9611" s="51">
        <v>0</v>
      </c>
      <c r="H9611" s="51">
        <v>0</v>
      </c>
      <c r="I9611" s="51">
        <v>61364</v>
      </c>
      <c r="J9611" s="51">
        <v>0</v>
      </c>
      <c r="K9611" s="51">
        <v>0</v>
      </c>
      <c r="AM9611" s="51">
        <v>121409</v>
      </c>
      <c r="AN9611" s="51">
        <v>0</v>
      </c>
    </row>
    <row r="9612">
      <c r="A9612" t="inlineStr">
        <is>
          <t>3798857</t>
        </is>
      </c>
      <c r="B9612" t="inlineStr">
        <is>
          <t>NGUYEN QUANG HOANG HUY</t>
        </is>
      </c>
      <c r="C9612" s="51">
        <v>776236</v>
      </c>
      <c r="D9612" s="51">
        <v>0</v>
      </c>
      <c r="E9612" s="51">
        <v>0</v>
      </c>
      <c r="F9612" s="51">
        <v>1212273</v>
      </c>
      <c r="G9612" s="51">
        <v>0</v>
      </c>
      <c r="H9612" s="51">
        <v>0</v>
      </c>
      <c r="AM9612" s="51">
        <v>1988509</v>
      </c>
      <c r="AN9612" s="51">
        <v>0</v>
      </c>
    </row>
    <row r="9613">
      <c r="A9613" t="inlineStr">
        <is>
          <t>3798891</t>
        </is>
      </c>
      <c r="B9613" t="inlineStr">
        <is>
          <t>NGUYEN THI NHAN</t>
        </is>
      </c>
      <c r="C9613" s="51">
        <v>1448436</v>
      </c>
      <c r="D9613" s="51">
        <v>0</v>
      </c>
      <c r="E9613" s="51">
        <v>0</v>
      </c>
      <c r="F9613" s="51">
        <v>1616200</v>
      </c>
      <c r="G9613" s="51">
        <v>0</v>
      </c>
      <c r="H9613" s="51">
        <v>0</v>
      </c>
      <c r="I9613" s="51">
        <v>84636</v>
      </c>
      <c r="J9613" s="51">
        <v>0</v>
      </c>
      <c r="K9613" s="51">
        <v>0</v>
      </c>
      <c r="AM9613" s="51">
        <v>3149272</v>
      </c>
      <c r="AN9613" s="51">
        <v>0</v>
      </c>
    </row>
    <row r="9614">
      <c r="A9614" t="inlineStr">
        <is>
          <t>3798892</t>
        </is>
      </c>
      <c r="B9614" t="inlineStr">
        <is>
          <t>TRAN HUYNH HIEN THAO</t>
        </is>
      </c>
      <c r="F9614" s="51">
        <v>1488455</v>
      </c>
      <c r="G9614" s="51">
        <v>0</v>
      </c>
      <c r="H9614" s="51">
        <v>0</v>
      </c>
      <c r="AM9614" s="51">
        <v>1488455</v>
      </c>
      <c r="AN9614" s="51">
        <v>0</v>
      </c>
    </row>
    <row r="9615">
      <c r="A9615" t="inlineStr">
        <is>
          <t>3798897</t>
        </is>
      </c>
      <c r="B9615" t="inlineStr">
        <is>
          <t>LE LINH DUONG</t>
        </is>
      </c>
      <c r="C9615" s="51">
        <v>134000</v>
      </c>
      <c r="D9615" s="51">
        <v>0</v>
      </c>
      <c r="E9615" s="51">
        <v>0</v>
      </c>
      <c r="F9615" s="51">
        <v>335363</v>
      </c>
      <c r="G9615" s="51">
        <v>0</v>
      </c>
      <c r="H9615" s="51">
        <v>0</v>
      </c>
      <c r="I9615" s="51">
        <v>545263</v>
      </c>
      <c r="J9615" s="51">
        <v>0</v>
      </c>
      <c r="K9615" s="51">
        <v>0</v>
      </c>
      <c r="AM9615" s="51">
        <v>1014626</v>
      </c>
      <c r="AN9615" s="51">
        <v>0</v>
      </c>
    </row>
    <row r="9616">
      <c r="A9616" t="inlineStr">
        <is>
          <t>3798902</t>
        </is>
      </c>
      <c r="B9616" t="inlineStr">
        <is>
          <t>PHAM THI XIM</t>
        </is>
      </c>
      <c r="F9616" s="51">
        <v>146091</v>
      </c>
      <c r="G9616" s="51">
        <v>0</v>
      </c>
      <c r="H9616" s="51">
        <v>0</v>
      </c>
      <c r="AM9616" s="51">
        <v>146091</v>
      </c>
      <c r="AN9616" s="51">
        <v>0</v>
      </c>
    </row>
    <row r="9617">
      <c r="A9617" t="inlineStr">
        <is>
          <t>3798906</t>
        </is>
      </c>
      <c r="B9617" t="inlineStr">
        <is>
          <t>BUI THI DEP</t>
        </is>
      </c>
      <c r="F9617" s="51">
        <v>140000</v>
      </c>
      <c r="G9617" s="51">
        <v>0</v>
      </c>
      <c r="H9617" s="51">
        <v>0</v>
      </c>
      <c r="AM9617" s="51">
        <v>140000</v>
      </c>
      <c r="AN9617" s="51">
        <v>0</v>
      </c>
    </row>
    <row r="9618">
      <c r="A9618" t="inlineStr">
        <is>
          <t>3798907</t>
        </is>
      </c>
      <c r="B9618" t="inlineStr">
        <is>
          <t>NGUYEN CAO NGOC CUONG</t>
        </is>
      </c>
      <c r="C9618" s="51">
        <v>170755</v>
      </c>
      <c r="D9618" s="51">
        <v>0</v>
      </c>
      <c r="E9618" s="51">
        <v>0</v>
      </c>
      <c r="AM9618" s="51">
        <v>170755</v>
      </c>
      <c r="AN9618" s="51">
        <v>0</v>
      </c>
    </row>
    <row r="9619">
      <c r="A9619" t="inlineStr">
        <is>
          <t>3798913</t>
        </is>
      </c>
      <c r="B9619" t="inlineStr">
        <is>
          <t>THAN VAN NHAN</t>
        </is>
      </c>
      <c r="C9619" s="51">
        <v>521782</v>
      </c>
      <c r="D9619" s="51">
        <v>0</v>
      </c>
      <c r="E9619" s="51">
        <v>0</v>
      </c>
      <c r="F9619" s="51">
        <v>7211073</v>
      </c>
      <c r="G9619" s="51">
        <v>0</v>
      </c>
      <c r="H9619" s="51">
        <v>0</v>
      </c>
      <c r="I9619" s="51">
        <v>2709860</v>
      </c>
      <c r="J9619" s="51">
        <v>0</v>
      </c>
      <c r="K9619" s="51">
        <v>0</v>
      </c>
      <c r="AM9619" s="51">
        <v>10442715</v>
      </c>
      <c r="AN9619" s="51">
        <v>0</v>
      </c>
    </row>
    <row r="9620">
      <c r="A9620" t="inlineStr">
        <is>
          <t>3798916</t>
        </is>
      </c>
      <c r="B9620" t="inlineStr">
        <is>
          <t>TRAN PHUONG TAM</t>
        </is>
      </c>
      <c r="C9620" s="51">
        <v>151527</v>
      </c>
      <c r="D9620" s="51">
        <v>0</v>
      </c>
      <c r="E9620" s="51">
        <v>0</v>
      </c>
      <c r="F9620" s="51">
        <v>935282</v>
      </c>
      <c r="G9620" s="51">
        <v>0</v>
      </c>
      <c r="H9620" s="51">
        <v>0</v>
      </c>
      <c r="I9620" s="51">
        <v>522832</v>
      </c>
      <c r="J9620" s="51">
        <v>0</v>
      </c>
      <c r="K9620" s="51">
        <v>0</v>
      </c>
      <c r="AM9620" s="51">
        <v>1609641</v>
      </c>
      <c r="AN9620" s="51">
        <v>0</v>
      </c>
    </row>
    <row r="9621">
      <c r="A9621" t="inlineStr">
        <is>
          <t>3798934</t>
        </is>
      </c>
      <c r="B9621" t="inlineStr">
        <is>
          <t>HA QUOC CHUNG</t>
        </is>
      </c>
      <c r="C9621" s="51">
        <v>451545</v>
      </c>
      <c r="D9621" s="51">
        <v>0</v>
      </c>
      <c r="E9621" s="51">
        <v>0</v>
      </c>
      <c r="AM9621" s="51">
        <v>451545</v>
      </c>
      <c r="AN9621" s="51">
        <v>0</v>
      </c>
    </row>
    <row r="9622">
      <c r="A9622" t="inlineStr">
        <is>
          <t>3798935</t>
        </is>
      </c>
      <c r="B9622" t="inlineStr">
        <is>
          <t>VU VAN LUONG</t>
        </is>
      </c>
      <c r="C9622" s="51">
        <v>460182</v>
      </c>
      <c r="D9622" s="51">
        <v>0</v>
      </c>
      <c r="E9622" s="51">
        <v>0</v>
      </c>
      <c r="AM9622" s="51">
        <v>460182</v>
      </c>
      <c r="AN9622" s="51">
        <v>0</v>
      </c>
    </row>
    <row r="9623">
      <c r="A9623" t="inlineStr">
        <is>
          <t>3798936</t>
        </is>
      </c>
      <c r="B9623" t="inlineStr">
        <is>
          <t>LE QUOC KHANH</t>
        </is>
      </c>
      <c r="F9623" s="51">
        <v>1039909</v>
      </c>
      <c r="G9623" s="51">
        <v>0</v>
      </c>
      <c r="H9623" s="51">
        <v>0</v>
      </c>
      <c r="AM9623" s="51">
        <v>1039909</v>
      </c>
      <c r="AN9623" s="51">
        <v>0</v>
      </c>
    </row>
    <row r="9624">
      <c r="A9624" t="inlineStr">
        <is>
          <t>3798937</t>
        </is>
      </c>
      <c r="B9624" t="inlineStr">
        <is>
          <t>VU THI PHUONG</t>
        </is>
      </c>
      <c r="F9624" s="51">
        <v>1900274</v>
      </c>
      <c r="G9624" s="51">
        <v>0</v>
      </c>
      <c r="H9624" s="51">
        <v>0</v>
      </c>
      <c r="AM9624" s="51">
        <v>1900274</v>
      </c>
      <c r="AN9624" s="51">
        <v>0</v>
      </c>
    </row>
    <row r="9625">
      <c r="A9625" t="inlineStr">
        <is>
          <t>3798939</t>
        </is>
      </c>
      <c r="B9625" t="inlineStr">
        <is>
          <t>NGUYEN THI NGOC</t>
        </is>
      </c>
      <c r="F9625" s="51">
        <v>2422637</v>
      </c>
      <c r="G9625" s="51">
        <v>0</v>
      </c>
      <c r="H9625" s="51">
        <v>0</v>
      </c>
      <c r="AM9625" s="51">
        <v>2422637</v>
      </c>
      <c r="AN9625" s="51">
        <v>0</v>
      </c>
    </row>
    <row r="9626">
      <c r="A9626" t="inlineStr">
        <is>
          <t>3798941</t>
        </is>
      </c>
      <c r="B9626" t="inlineStr">
        <is>
          <t>HA THI LAN ANH</t>
        </is>
      </c>
      <c r="F9626" s="51">
        <v>233409</v>
      </c>
      <c r="G9626" s="51">
        <v>0</v>
      </c>
      <c r="H9626" s="51">
        <v>0</v>
      </c>
      <c r="AM9626" s="51">
        <v>233409</v>
      </c>
      <c r="AN9626" s="51">
        <v>0</v>
      </c>
    </row>
    <row r="9627">
      <c r="A9627" t="inlineStr">
        <is>
          <t>3798943</t>
        </is>
      </c>
      <c r="B9627" t="inlineStr">
        <is>
          <t>NGUYEN THI DUNG</t>
        </is>
      </c>
      <c r="C9627" s="51">
        <v>734373</v>
      </c>
      <c r="D9627" s="51">
        <v>0</v>
      </c>
      <c r="E9627" s="51">
        <v>0</v>
      </c>
      <c r="AM9627" s="51">
        <v>734373</v>
      </c>
      <c r="AN9627" s="51">
        <v>0</v>
      </c>
    </row>
    <row r="9628">
      <c r="A9628" t="inlineStr">
        <is>
          <t>3798967</t>
        </is>
      </c>
      <c r="B9628" t="inlineStr">
        <is>
          <t>NGUYEN THI ANH LAN</t>
        </is>
      </c>
      <c r="I9628" s="51">
        <v>304664</v>
      </c>
      <c r="J9628" s="51">
        <v>0</v>
      </c>
      <c r="K9628" s="51">
        <v>0</v>
      </c>
      <c r="AM9628" s="51">
        <v>304664</v>
      </c>
      <c r="AN9628" s="51">
        <v>0</v>
      </c>
    </row>
    <row r="9629">
      <c r="A9629" t="inlineStr">
        <is>
          <t>3798969</t>
        </is>
      </c>
      <c r="B9629" t="inlineStr">
        <is>
          <t>TRAN THI THU HIEN</t>
        </is>
      </c>
      <c r="C9629" s="51">
        <v>296782</v>
      </c>
      <c r="D9629" s="51">
        <v>0</v>
      </c>
      <c r="E9629" s="51">
        <v>0</v>
      </c>
      <c r="AM9629" s="51">
        <v>296782</v>
      </c>
      <c r="AN9629" s="51">
        <v>0</v>
      </c>
    </row>
    <row r="9630">
      <c r="A9630" t="inlineStr">
        <is>
          <t>3798975</t>
        </is>
      </c>
      <c r="B9630" t="inlineStr">
        <is>
          <t>VO THI KIM LIEN</t>
        </is>
      </c>
      <c r="F9630" s="51">
        <v>433455</v>
      </c>
      <c r="G9630" s="51">
        <v>0</v>
      </c>
      <c r="H9630" s="51">
        <v>0</v>
      </c>
      <c r="I9630" s="51">
        <v>258673</v>
      </c>
      <c r="J9630" s="51">
        <v>0</v>
      </c>
      <c r="K9630" s="51">
        <v>0</v>
      </c>
      <c r="AM9630" s="51">
        <v>692128</v>
      </c>
      <c r="AN9630" s="51">
        <v>0</v>
      </c>
    </row>
    <row r="9631">
      <c r="A9631" t="inlineStr">
        <is>
          <t>3798976</t>
        </is>
      </c>
      <c r="B9631" t="inlineStr">
        <is>
          <t>NGUYEN THI MINH THUY</t>
        </is>
      </c>
      <c r="I9631" s="51">
        <v>604182</v>
      </c>
      <c r="J9631" s="51">
        <v>0</v>
      </c>
      <c r="K9631" s="51">
        <v>0</v>
      </c>
      <c r="AM9631" s="51">
        <v>604182</v>
      </c>
      <c r="AN9631" s="51">
        <v>0</v>
      </c>
    </row>
    <row r="9632">
      <c r="A9632" t="inlineStr">
        <is>
          <t>3798984</t>
        </is>
      </c>
      <c r="B9632" t="inlineStr">
        <is>
          <t>NGUYEN LUU MONG HANG</t>
        </is>
      </c>
      <c r="I9632" s="51">
        <v>4304091</v>
      </c>
      <c r="J9632" s="51">
        <v>0</v>
      </c>
      <c r="K9632" s="51">
        <v>0</v>
      </c>
      <c r="AM9632" s="51">
        <v>4304091</v>
      </c>
      <c r="AN9632" s="51">
        <v>0</v>
      </c>
    </row>
    <row r="9633">
      <c r="A9633" t="inlineStr">
        <is>
          <t>3798995</t>
        </is>
      </c>
      <c r="B9633" t="inlineStr">
        <is>
          <t>VO THI SEN</t>
        </is>
      </c>
      <c r="F9633" s="51">
        <v>3979819</v>
      </c>
      <c r="G9633" s="51">
        <v>0</v>
      </c>
      <c r="H9633" s="51">
        <v>0</v>
      </c>
      <c r="AM9633" s="51">
        <v>3979819</v>
      </c>
      <c r="AN9633" s="51">
        <v>0</v>
      </c>
    </row>
    <row r="9634">
      <c r="A9634" t="inlineStr">
        <is>
          <t>3798996</t>
        </is>
      </c>
      <c r="B9634" t="inlineStr">
        <is>
          <t>NGO THI DIEU THUY</t>
        </is>
      </c>
      <c r="F9634" s="51">
        <v>489727</v>
      </c>
      <c r="G9634" s="51">
        <v>0</v>
      </c>
      <c r="H9634" s="51">
        <v>0</v>
      </c>
      <c r="I9634" s="51">
        <v>504818</v>
      </c>
      <c r="J9634" s="51">
        <v>0</v>
      </c>
      <c r="K9634" s="51">
        <v>0</v>
      </c>
      <c r="AM9634" s="51">
        <v>994545</v>
      </c>
      <c r="AN9634" s="51">
        <v>0</v>
      </c>
    </row>
    <row r="9635">
      <c r="A9635" t="inlineStr">
        <is>
          <t>3799002</t>
        </is>
      </c>
      <c r="B9635" t="inlineStr">
        <is>
          <t>TRAN MY NGOC HAN</t>
        </is>
      </c>
      <c r="C9635" s="51">
        <v>138092</v>
      </c>
      <c r="D9635" s="51">
        <v>0</v>
      </c>
      <c r="E9635" s="51">
        <v>0</v>
      </c>
      <c r="I9635" s="51">
        <v>187118</v>
      </c>
      <c r="J9635" s="51">
        <v>0</v>
      </c>
      <c r="K9635" s="51">
        <v>0</v>
      </c>
      <c r="AM9635" s="51">
        <v>325210</v>
      </c>
      <c r="AN9635" s="51">
        <v>0</v>
      </c>
    </row>
    <row r="9636">
      <c r="A9636" t="inlineStr">
        <is>
          <t>3799031</t>
        </is>
      </c>
      <c r="B9636" t="inlineStr">
        <is>
          <t>DO THI XUAN</t>
        </is>
      </c>
      <c r="F9636" s="51">
        <v>1416073</v>
      </c>
      <c r="G9636" s="51">
        <v>0</v>
      </c>
      <c r="H9636" s="51">
        <v>0</v>
      </c>
      <c r="I9636" s="51">
        <v>1196055</v>
      </c>
      <c r="J9636" s="51">
        <v>0</v>
      </c>
      <c r="K9636" s="51">
        <v>0</v>
      </c>
      <c r="AM9636" s="51">
        <v>2612128</v>
      </c>
      <c r="AN9636" s="51">
        <v>0</v>
      </c>
    </row>
    <row r="9637">
      <c r="A9637" t="inlineStr">
        <is>
          <t>3799043</t>
        </is>
      </c>
      <c r="B9637" t="inlineStr">
        <is>
          <t>LE THI TU TRINH</t>
        </is>
      </c>
      <c r="C9637" s="51">
        <v>2039326</v>
      </c>
      <c r="D9637" s="51">
        <v>0</v>
      </c>
      <c r="E9637" s="51">
        <v>0</v>
      </c>
      <c r="F9637" s="51">
        <v>11104310</v>
      </c>
      <c r="G9637" s="51">
        <v>0</v>
      </c>
      <c r="H9637" s="51">
        <v>0</v>
      </c>
      <c r="I9637" s="51">
        <v>169228</v>
      </c>
      <c r="J9637" s="51">
        <v>0</v>
      </c>
      <c r="K9637" s="51">
        <v>0</v>
      </c>
      <c r="AM9637" s="51">
        <v>13312864</v>
      </c>
      <c r="AN9637" s="51">
        <v>0</v>
      </c>
    </row>
    <row r="9638">
      <c r="A9638" t="inlineStr">
        <is>
          <t>3799074</t>
        </is>
      </c>
      <c r="B9638" t="inlineStr">
        <is>
          <t>TRAN BOI NHI</t>
        </is>
      </c>
      <c r="C9638" s="51">
        <v>195091</v>
      </c>
      <c r="D9638" s="51">
        <v>0</v>
      </c>
      <c r="E9638" s="51">
        <v>0</v>
      </c>
      <c r="F9638" s="51">
        <v>89545</v>
      </c>
      <c r="G9638" s="51">
        <v>0</v>
      </c>
      <c r="H9638" s="51">
        <v>0</v>
      </c>
      <c r="I9638" s="51">
        <v>699091</v>
      </c>
      <c r="J9638" s="51">
        <v>0</v>
      </c>
      <c r="K9638" s="51">
        <v>0</v>
      </c>
      <c r="AM9638" s="51">
        <v>983727</v>
      </c>
      <c r="AN9638" s="51">
        <v>0</v>
      </c>
    </row>
    <row r="9639">
      <c r="A9639" t="inlineStr">
        <is>
          <t>3799105</t>
        </is>
      </c>
      <c r="B9639" t="inlineStr">
        <is>
          <t>LE THI CHAU LINH</t>
        </is>
      </c>
      <c r="C9639" s="51">
        <v>832010</v>
      </c>
      <c r="D9639" s="51">
        <v>0</v>
      </c>
      <c r="E9639" s="51">
        <v>0</v>
      </c>
      <c r="F9639" s="51">
        <v>7174540</v>
      </c>
      <c r="G9639" s="51">
        <v>0</v>
      </c>
      <c r="H9639" s="51">
        <v>0</v>
      </c>
      <c r="AM9639" s="51">
        <v>8006550</v>
      </c>
      <c r="AN9639" s="51">
        <v>0</v>
      </c>
    </row>
    <row r="9640">
      <c r="A9640" t="inlineStr">
        <is>
          <t>3799107</t>
        </is>
      </c>
      <c r="B9640" t="inlineStr">
        <is>
          <t>TRINH THI HANG</t>
        </is>
      </c>
      <c r="C9640" s="51">
        <v>653082</v>
      </c>
      <c r="D9640" s="51">
        <v>0</v>
      </c>
      <c r="E9640" s="51">
        <v>0</v>
      </c>
      <c r="F9640" s="51">
        <v>681808</v>
      </c>
      <c r="G9640" s="51">
        <v>0</v>
      </c>
      <c r="H9640" s="51">
        <v>0</v>
      </c>
      <c r="I9640" s="51">
        <v>887355</v>
      </c>
      <c r="J9640" s="51">
        <v>0</v>
      </c>
      <c r="K9640" s="51">
        <v>0</v>
      </c>
      <c r="AM9640" s="51">
        <v>2222245</v>
      </c>
      <c r="AN9640" s="51">
        <v>0</v>
      </c>
    </row>
    <row r="9641">
      <c r="A9641" t="inlineStr">
        <is>
          <t>3799119</t>
        </is>
      </c>
      <c r="B9641" t="inlineStr">
        <is>
          <t>LUU THI NUM LON</t>
        </is>
      </c>
      <c r="C9641" s="51">
        <v>195409</v>
      </c>
      <c r="D9641" s="51">
        <v>0</v>
      </c>
      <c r="E9641" s="51">
        <v>0</v>
      </c>
      <c r="AM9641" s="51">
        <v>195409</v>
      </c>
      <c r="AN9641" s="51">
        <v>0</v>
      </c>
    </row>
    <row r="9642">
      <c r="A9642" t="inlineStr">
        <is>
          <t>3799126</t>
        </is>
      </c>
      <c r="B9642" t="inlineStr">
        <is>
          <t>NGUYEN QUOC TRONG</t>
        </is>
      </c>
      <c r="C9642" s="51">
        <v>1028454</v>
      </c>
      <c r="D9642" s="51">
        <v>0</v>
      </c>
      <c r="E9642" s="51">
        <v>0</v>
      </c>
      <c r="F9642" s="51">
        <v>399655</v>
      </c>
      <c r="G9642" s="51">
        <v>0</v>
      </c>
      <c r="H9642" s="51">
        <v>0</v>
      </c>
      <c r="I9642" s="51">
        <v>219546</v>
      </c>
      <c r="J9642" s="51">
        <v>0</v>
      </c>
      <c r="K9642" s="51">
        <v>0</v>
      </c>
      <c r="AM9642" s="51">
        <v>1647655</v>
      </c>
      <c r="AN9642" s="51">
        <v>0</v>
      </c>
    </row>
    <row r="9643">
      <c r="A9643" t="inlineStr">
        <is>
          <t>3799133</t>
        </is>
      </c>
      <c r="B9643" t="inlineStr">
        <is>
          <t>NGUYEN THI KIM HOA</t>
        </is>
      </c>
      <c r="C9643" s="51">
        <v>1173845</v>
      </c>
      <c r="D9643" s="51">
        <v>0</v>
      </c>
      <c r="E9643" s="51">
        <v>0</v>
      </c>
      <c r="F9643" s="51">
        <v>1285445</v>
      </c>
      <c r="G9643" s="51">
        <v>0</v>
      </c>
      <c r="H9643" s="51">
        <v>0</v>
      </c>
      <c r="I9643" s="51">
        <v>914127</v>
      </c>
      <c r="J9643" s="51">
        <v>0</v>
      </c>
      <c r="K9643" s="51">
        <v>0</v>
      </c>
      <c r="AM9643" s="51">
        <v>3373417</v>
      </c>
      <c r="AN9643" s="51">
        <v>0</v>
      </c>
    </row>
    <row r="9644">
      <c r="A9644" t="inlineStr">
        <is>
          <t>3799146</t>
        </is>
      </c>
      <c r="B9644" t="inlineStr">
        <is>
          <t>VU MINH NAM</t>
        </is>
      </c>
      <c r="F9644" s="51">
        <v>586818</v>
      </c>
      <c r="G9644" s="51">
        <v>0</v>
      </c>
      <c r="H9644" s="51">
        <v>0</v>
      </c>
      <c r="I9644" s="51">
        <v>364546</v>
      </c>
      <c r="J9644" s="51">
        <v>0</v>
      </c>
      <c r="K9644" s="51">
        <v>0</v>
      </c>
      <c r="AM9644" s="51">
        <v>951364</v>
      </c>
      <c r="AN9644" s="51">
        <v>0</v>
      </c>
    </row>
    <row r="9645">
      <c r="A9645" t="inlineStr">
        <is>
          <t>3799154</t>
        </is>
      </c>
      <c r="B9645" t="inlineStr">
        <is>
          <t>NGUYEN VIET LINH</t>
        </is>
      </c>
      <c r="C9645" s="51">
        <v>294000</v>
      </c>
      <c r="D9645" s="51">
        <v>0</v>
      </c>
      <c r="E9645" s="51">
        <v>0</v>
      </c>
      <c r="F9645" s="51">
        <v>179973</v>
      </c>
      <c r="G9645" s="51">
        <v>0</v>
      </c>
      <c r="H9645" s="51">
        <v>0</v>
      </c>
      <c r="I9645" s="51">
        <v>920237</v>
      </c>
      <c r="J9645" s="51">
        <v>0</v>
      </c>
      <c r="K9645" s="51">
        <v>0</v>
      </c>
      <c r="AM9645" s="51">
        <v>1394210</v>
      </c>
      <c r="AN9645" s="51">
        <v>0</v>
      </c>
    </row>
    <row r="9646">
      <c r="A9646" t="inlineStr">
        <is>
          <t>3799157</t>
        </is>
      </c>
      <c r="B9646" t="inlineStr">
        <is>
          <t>TRAN THI HONG NHAN</t>
        </is>
      </c>
      <c r="I9646" s="51">
        <v>521136</v>
      </c>
      <c r="J9646" s="51">
        <v>0</v>
      </c>
      <c r="K9646" s="51">
        <v>0</v>
      </c>
      <c r="AM9646" s="51">
        <v>521136</v>
      </c>
      <c r="AN9646" s="51">
        <v>0</v>
      </c>
    </row>
    <row r="9647">
      <c r="A9647" t="inlineStr">
        <is>
          <t>3799177</t>
        </is>
      </c>
      <c r="B9647" t="inlineStr">
        <is>
          <t>NGUYEN THIEN HUONG</t>
        </is>
      </c>
      <c r="F9647" s="51">
        <v>178159</v>
      </c>
      <c r="G9647" s="51">
        <v>0</v>
      </c>
      <c r="H9647" s="51">
        <v>0</v>
      </c>
      <c r="AM9647" s="51">
        <v>178159</v>
      </c>
      <c r="AN9647" s="51">
        <v>0</v>
      </c>
    </row>
    <row r="9648">
      <c r="A9648" t="inlineStr">
        <is>
          <t>3799187</t>
        </is>
      </c>
      <c r="B9648" t="inlineStr">
        <is>
          <t>NGUYEN QUOC TRUONG</t>
        </is>
      </c>
      <c r="F9648" s="51">
        <v>219545</v>
      </c>
      <c r="G9648" s="51">
        <v>0</v>
      </c>
      <c r="H9648" s="51">
        <v>0</v>
      </c>
      <c r="AM9648" s="51">
        <v>219545</v>
      </c>
      <c r="AN9648" s="51">
        <v>0</v>
      </c>
    </row>
    <row r="9649">
      <c r="A9649" t="inlineStr">
        <is>
          <t>3799191</t>
        </is>
      </c>
      <c r="B9649" t="inlineStr">
        <is>
          <t>LE VAN MINH</t>
        </is>
      </c>
      <c r="C9649" s="51">
        <v>60500</v>
      </c>
      <c r="D9649" s="51">
        <v>0</v>
      </c>
      <c r="E9649" s="51">
        <v>0</v>
      </c>
      <c r="I9649" s="51">
        <v>341636</v>
      </c>
      <c r="J9649" s="51">
        <v>0</v>
      </c>
      <c r="K9649" s="51">
        <v>0</v>
      </c>
      <c r="AM9649" s="51">
        <v>402136</v>
      </c>
      <c r="AN9649" s="51">
        <v>0</v>
      </c>
    </row>
    <row r="9650">
      <c r="A9650" t="inlineStr">
        <is>
          <t>3799208</t>
        </is>
      </c>
      <c r="B9650" t="inlineStr">
        <is>
          <t>LE THI HUE</t>
        </is>
      </c>
      <c r="C9650" s="51">
        <v>1306382</v>
      </c>
      <c r="D9650" s="51">
        <v>0</v>
      </c>
      <c r="E9650" s="51">
        <v>0</v>
      </c>
      <c r="F9650" s="51">
        <v>3722973</v>
      </c>
      <c r="G9650" s="51">
        <v>0</v>
      </c>
      <c r="H9650" s="51">
        <v>0</v>
      </c>
      <c r="I9650" s="51">
        <v>90191</v>
      </c>
      <c r="J9650" s="51">
        <v>0</v>
      </c>
      <c r="K9650" s="51">
        <v>0</v>
      </c>
      <c r="AM9650" s="51">
        <v>5119546</v>
      </c>
      <c r="AN9650" s="51">
        <v>0</v>
      </c>
    </row>
    <row r="9651">
      <c r="A9651" t="inlineStr">
        <is>
          <t>3799222</t>
        </is>
      </c>
      <c r="B9651" t="inlineStr">
        <is>
          <t>NGUYEN THI CAM THUY</t>
        </is>
      </c>
      <c r="C9651" s="51">
        <v>138900</v>
      </c>
      <c r="D9651" s="51">
        <v>0</v>
      </c>
      <c r="E9651" s="51">
        <v>0</v>
      </c>
      <c r="F9651" s="51">
        <v>92305</v>
      </c>
      <c r="G9651" s="51">
        <v>0</v>
      </c>
      <c r="H9651" s="51">
        <v>0</v>
      </c>
      <c r="I9651" s="51">
        <v>1614573</v>
      </c>
      <c r="J9651" s="51">
        <v>0</v>
      </c>
      <c r="K9651" s="51">
        <v>0</v>
      </c>
      <c r="AM9651" s="51">
        <v>1845778</v>
      </c>
      <c r="AN9651" s="51">
        <v>0</v>
      </c>
    </row>
    <row r="9652">
      <c r="A9652" t="inlineStr">
        <is>
          <t>3799252</t>
        </is>
      </c>
      <c r="B9652" t="inlineStr">
        <is>
          <t>VO THI ANH TUYET</t>
        </is>
      </c>
      <c r="C9652" s="51">
        <v>257073</v>
      </c>
      <c r="D9652" s="51">
        <v>0</v>
      </c>
      <c r="E9652" s="51">
        <v>0</v>
      </c>
      <c r="F9652" s="51">
        <v>2097904</v>
      </c>
      <c r="G9652" s="51">
        <v>0</v>
      </c>
      <c r="H9652" s="51">
        <v>0</v>
      </c>
      <c r="I9652" s="51">
        <v>601957</v>
      </c>
      <c r="J9652" s="51">
        <v>0</v>
      </c>
      <c r="K9652" s="51">
        <v>0</v>
      </c>
      <c r="AM9652" s="51">
        <v>2956934</v>
      </c>
      <c r="AN9652" s="51">
        <v>0</v>
      </c>
    </row>
    <row r="9653">
      <c r="A9653" t="inlineStr">
        <is>
          <t>3799297</t>
        </is>
      </c>
      <c r="B9653" t="inlineStr">
        <is>
          <t>NGUYEN THI KIM THOA</t>
        </is>
      </c>
      <c r="C9653" s="51">
        <v>1026082</v>
      </c>
      <c r="D9653" s="51">
        <v>0</v>
      </c>
      <c r="E9653" s="51">
        <v>0</v>
      </c>
      <c r="F9653" s="51">
        <v>586785</v>
      </c>
      <c r="G9653" s="51">
        <v>0</v>
      </c>
      <c r="H9653" s="51">
        <v>0</v>
      </c>
      <c r="I9653" s="51">
        <v>292827</v>
      </c>
      <c r="J9653" s="51">
        <v>0</v>
      </c>
      <c r="K9653" s="51">
        <v>0</v>
      </c>
      <c r="AM9653" s="51">
        <v>1905694</v>
      </c>
      <c r="AN9653" s="51">
        <v>0</v>
      </c>
    </row>
    <row r="9654">
      <c r="A9654" t="inlineStr">
        <is>
          <t>3799300</t>
        </is>
      </c>
      <c r="B9654" t="inlineStr">
        <is>
          <t>NGUYEN THI ICH</t>
        </is>
      </c>
      <c r="I9654" s="51">
        <v>130727</v>
      </c>
      <c r="J9654" s="51">
        <v>0</v>
      </c>
      <c r="K9654" s="51">
        <v>0</v>
      </c>
      <c r="AM9654" s="51">
        <v>130727</v>
      </c>
      <c r="AN9654" s="51">
        <v>0</v>
      </c>
    </row>
    <row r="9655">
      <c r="A9655" t="inlineStr">
        <is>
          <t>3799313</t>
        </is>
      </c>
      <c r="B9655" t="inlineStr">
        <is>
          <t>DUONG MINH NGUYET</t>
        </is>
      </c>
      <c r="I9655" s="51">
        <v>160091</v>
      </c>
      <c r="J9655" s="51">
        <v>0</v>
      </c>
      <c r="K9655" s="51">
        <v>0</v>
      </c>
      <c r="AM9655" s="51">
        <v>160091</v>
      </c>
      <c r="AN9655" s="51">
        <v>0</v>
      </c>
    </row>
    <row r="9656">
      <c r="A9656" t="inlineStr">
        <is>
          <t>3799320</t>
        </is>
      </c>
      <c r="B9656" t="inlineStr">
        <is>
          <t>TRINH THI THUY</t>
        </is>
      </c>
      <c r="F9656" s="51">
        <v>456709</v>
      </c>
      <c r="G9656" s="51">
        <v>0</v>
      </c>
      <c r="H9656" s="51">
        <v>0</v>
      </c>
      <c r="AM9656" s="51">
        <v>456709</v>
      </c>
      <c r="AN9656" s="51">
        <v>0</v>
      </c>
    </row>
    <row r="9657">
      <c r="A9657" t="inlineStr">
        <is>
          <t>3799321</t>
        </is>
      </c>
      <c r="B9657" t="inlineStr">
        <is>
          <t>HOANG THI NGAI</t>
        </is>
      </c>
      <c r="F9657" s="51">
        <v>367636</v>
      </c>
      <c r="G9657" s="51">
        <v>0</v>
      </c>
      <c r="H9657" s="51">
        <v>0</v>
      </c>
      <c r="AM9657" s="51">
        <v>367636</v>
      </c>
      <c r="AN9657" s="51">
        <v>0</v>
      </c>
    </row>
    <row r="9658">
      <c r="A9658" t="inlineStr">
        <is>
          <t>3799330</t>
        </is>
      </c>
      <c r="B9658" t="inlineStr">
        <is>
          <t>NGUYEN THI GIANG</t>
        </is>
      </c>
      <c r="F9658" s="51">
        <v>928691</v>
      </c>
      <c r="G9658" s="51">
        <v>0</v>
      </c>
      <c r="H9658" s="51">
        <v>0</v>
      </c>
      <c r="I9658" s="51">
        <v>1471910</v>
      </c>
      <c r="J9658" s="51">
        <v>0</v>
      </c>
      <c r="K9658" s="51">
        <v>0</v>
      </c>
      <c r="AM9658" s="51">
        <v>2400601</v>
      </c>
      <c r="AN9658" s="51">
        <v>0</v>
      </c>
    </row>
    <row r="9659">
      <c r="A9659" t="inlineStr">
        <is>
          <t>3799373</t>
        </is>
      </c>
      <c r="B9659" t="inlineStr">
        <is>
          <t>TRAN NGOC BICH</t>
        </is>
      </c>
      <c r="F9659" s="51">
        <v>85455</v>
      </c>
      <c r="G9659" s="51">
        <v>0</v>
      </c>
      <c r="H9659" s="51">
        <v>0</v>
      </c>
      <c r="AM9659" s="51">
        <v>85455</v>
      </c>
      <c r="AN9659" s="51">
        <v>0</v>
      </c>
    </row>
    <row r="9660">
      <c r="A9660" t="inlineStr">
        <is>
          <t>3799380</t>
        </is>
      </c>
      <c r="B9660" t="inlineStr">
        <is>
          <t>PHAM THI THINH</t>
        </is>
      </c>
      <c r="I9660" s="51">
        <v>469146</v>
      </c>
      <c r="J9660" s="51">
        <v>0</v>
      </c>
      <c r="K9660" s="51">
        <v>0</v>
      </c>
      <c r="AM9660" s="51">
        <v>469146</v>
      </c>
      <c r="AN9660" s="51">
        <v>0</v>
      </c>
    </row>
    <row r="9661">
      <c r="A9661" t="inlineStr">
        <is>
          <t>3799387</t>
        </is>
      </c>
      <c r="B9661" t="inlineStr">
        <is>
          <t>LE NAM</t>
        </is>
      </c>
      <c r="C9661" s="51">
        <v>276909</v>
      </c>
      <c r="D9661" s="51">
        <v>0</v>
      </c>
      <c r="E9661" s="51">
        <v>0</v>
      </c>
      <c r="F9661" s="51">
        <v>825018</v>
      </c>
      <c r="G9661" s="51">
        <v>0</v>
      </c>
      <c r="H9661" s="51">
        <v>0</v>
      </c>
      <c r="I9661" s="51">
        <v>468091</v>
      </c>
      <c r="J9661" s="51">
        <v>0</v>
      </c>
      <c r="K9661" s="51">
        <v>0</v>
      </c>
      <c r="AM9661" s="51">
        <v>1570018</v>
      </c>
      <c r="AN9661" s="51">
        <v>0</v>
      </c>
    </row>
    <row r="9662">
      <c r="A9662" t="inlineStr">
        <is>
          <t>3799392</t>
        </is>
      </c>
      <c r="B9662" t="inlineStr">
        <is>
          <t>TRAN THANH HOA</t>
        </is>
      </c>
      <c r="I9662" s="51">
        <v>112000</v>
      </c>
      <c r="J9662" s="51">
        <v>0</v>
      </c>
      <c r="K9662" s="51">
        <v>0</v>
      </c>
      <c r="AM9662" s="51">
        <v>112000</v>
      </c>
      <c r="AN9662" s="51">
        <v>0</v>
      </c>
    </row>
    <row r="9663">
      <c r="A9663" t="inlineStr">
        <is>
          <t>3799393</t>
        </is>
      </c>
      <c r="B9663" t="inlineStr">
        <is>
          <t>TRAN KY NGUYEN</t>
        </is>
      </c>
      <c r="C9663" s="51">
        <v>354273</v>
      </c>
      <c r="D9663" s="51">
        <v>0</v>
      </c>
      <c r="E9663" s="51">
        <v>0</v>
      </c>
      <c r="F9663" s="51">
        <v>267545</v>
      </c>
      <c r="G9663" s="51">
        <v>0</v>
      </c>
      <c r="H9663" s="51">
        <v>0</v>
      </c>
      <c r="I9663" s="51">
        <v>395727</v>
      </c>
      <c r="J9663" s="51">
        <v>0</v>
      </c>
      <c r="K9663" s="51">
        <v>0</v>
      </c>
      <c r="AM9663" s="51">
        <v>1017545</v>
      </c>
      <c r="AN9663" s="51">
        <v>0</v>
      </c>
    </row>
    <row r="9664">
      <c r="A9664" t="inlineStr">
        <is>
          <t>3799399</t>
        </is>
      </c>
      <c r="B9664" t="inlineStr">
        <is>
          <t>NGUYEN THI XUYEN</t>
        </is>
      </c>
      <c r="C9664" s="51">
        <v>164636</v>
      </c>
      <c r="D9664" s="51">
        <v>0</v>
      </c>
      <c r="E9664" s="51">
        <v>0</v>
      </c>
      <c r="F9664" s="51">
        <v>1144636</v>
      </c>
      <c r="G9664" s="51">
        <v>0</v>
      </c>
      <c r="H9664" s="51">
        <v>0</v>
      </c>
      <c r="I9664" s="51">
        <v>827455</v>
      </c>
      <c r="J9664" s="51">
        <v>0</v>
      </c>
      <c r="K9664" s="51">
        <v>0</v>
      </c>
      <c r="AM9664" s="51">
        <v>2136727</v>
      </c>
      <c r="AN9664" s="51">
        <v>0</v>
      </c>
    </row>
    <row r="9665">
      <c r="A9665" t="inlineStr">
        <is>
          <t>3799423</t>
        </is>
      </c>
      <c r="B9665" t="inlineStr">
        <is>
          <t>HOANG ANH</t>
        </is>
      </c>
      <c r="F9665" s="51">
        <v>199091</v>
      </c>
      <c r="G9665" s="51">
        <v>0</v>
      </c>
      <c r="H9665" s="51">
        <v>0</v>
      </c>
      <c r="AM9665" s="51">
        <v>199091</v>
      </c>
      <c r="AN9665" s="51">
        <v>0</v>
      </c>
    </row>
    <row r="9666">
      <c r="A9666" t="inlineStr">
        <is>
          <t>3799428</t>
        </is>
      </c>
      <c r="B9666" t="inlineStr">
        <is>
          <t>LOC THI BINH</t>
        </is>
      </c>
      <c r="F9666" s="51">
        <v>165286</v>
      </c>
      <c r="G9666" s="51">
        <v>0</v>
      </c>
      <c r="H9666" s="51">
        <v>0</v>
      </c>
      <c r="AM9666" s="51">
        <v>165286</v>
      </c>
      <c r="AN9666" s="51">
        <v>0</v>
      </c>
    </row>
    <row r="9667">
      <c r="A9667" t="inlineStr">
        <is>
          <t>3799437</t>
        </is>
      </c>
      <c r="B9667" t="inlineStr">
        <is>
          <t>NGUYEN THANH AN</t>
        </is>
      </c>
      <c r="F9667" s="51">
        <v>154455</v>
      </c>
      <c r="G9667" s="51">
        <v>0</v>
      </c>
      <c r="H9667" s="51">
        <v>0</v>
      </c>
      <c r="AM9667" s="51">
        <v>154455</v>
      </c>
      <c r="AN9667" s="51">
        <v>0</v>
      </c>
    </row>
    <row r="9668">
      <c r="A9668" t="inlineStr">
        <is>
          <t>3799440</t>
        </is>
      </c>
      <c r="B9668" t="inlineStr">
        <is>
          <t>PHAM THI MY HOA</t>
        </is>
      </c>
      <c r="C9668" s="51">
        <v>191782</v>
      </c>
      <c r="D9668" s="51">
        <v>0</v>
      </c>
      <c r="E9668" s="51">
        <v>0</v>
      </c>
      <c r="AM9668" s="51">
        <v>191782</v>
      </c>
      <c r="AN9668" s="51">
        <v>0</v>
      </c>
    </row>
    <row r="9669">
      <c r="A9669" t="inlineStr">
        <is>
          <t>3799441</t>
        </is>
      </c>
      <c r="B9669" t="inlineStr">
        <is>
          <t>NGUYEN THI NGOC LIEN</t>
        </is>
      </c>
      <c r="C9669" s="51">
        <v>2722010</v>
      </c>
      <c r="D9669" s="51">
        <v>0</v>
      </c>
      <c r="E9669" s="51">
        <v>0</v>
      </c>
      <c r="I9669" s="51">
        <v>218673</v>
      </c>
      <c r="J9669" s="51">
        <v>0</v>
      </c>
      <c r="K9669" s="51">
        <v>0</v>
      </c>
      <c r="AM9669" s="51">
        <v>2940683</v>
      </c>
      <c r="AN9669" s="51">
        <v>0</v>
      </c>
    </row>
    <row r="9670">
      <c r="A9670" t="inlineStr">
        <is>
          <t>3799460</t>
        </is>
      </c>
      <c r="B9670" t="inlineStr">
        <is>
          <t>NGUYEN THI THAM</t>
        </is>
      </c>
      <c r="C9670" s="51">
        <v>729473</v>
      </c>
      <c r="D9670" s="51">
        <v>0</v>
      </c>
      <c r="E9670" s="51">
        <v>0</v>
      </c>
      <c r="F9670" s="51">
        <v>170154</v>
      </c>
      <c r="G9670" s="51">
        <v>0</v>
      </c>
      <c r="H9670" s="51">
        <v>0</v>
      </c>
      <c r="AM9670" s="51">
        <v>899627</v>
      </c>
      <c r="AN9670" s="51">
        <v>0</v>
      </c>
    </row>
    <row r="9671">
      <c r="A9671" t="inlineStr">
        <is>
          <t>3799476</t>
        </is>
      </c>
      <c r="B9671" t="inlineStr">
        <is>
          <t>TRAN THI LE THU</t>
        </is>
      </c>
      <c r="F9671" s="51">
        <v>487822</v>
      </c>
      <c r="G9671" s="51">
        <v>0</v>
      </c>
      <c r="H9671" s="51">
        <v>0</v>
      </c>
      <c r="AM9671" s="51">
        <v>487822</v>
      </c>
      <c r="AN9671" s="51">
        <v>0</v>
      </c>
    </row>
    <row r="9672">
      <c r="A9672" t="inlineStr">
        <is>
          <t>3799487</t>
        </is>
      </c>
      <c r="B9672" t="inlineStr">
        <is>
          <t>PHAM PHUC DAT</t>
        </is>
      </c>
      <c r="C9672" s="51">
        <v>390000</v>
      </c>
      <c r="D9672" s="51">
        <v>0</v>
      </c>
      <c r="E9672" s="51">
        <v>0</v>
      </c>
      <c r="F9672" s="51">
        <v>2792925</v>
      </c>
      <c r="G9672" s="51">
        <v>0</v>
      </c>
      <c r="H9672" s="51">
        <v>0</v>
      </c>
      <c r="I9672" s="51">
        <v>532327</v>
      </c>
      <c r="J9672" s="51">
        <v>0</v>
      </c>
      <c r="K9672" s="51">
        <v>0</v>
      </c>
      <c r="AM9672" s="51">
        <v>3715252</v>
      </c>
      <c r="AN9672" s="51">
        <v>0</v>
      </c>
    </row>
    <row r="9673">
      <c r="A9673" t="inlineStr">
        <is>
          <t>3799494</t>
        </is>
      </c>
      <c r="B9673" t="inlineStr">
        <is>
          <t>TRAN HUU TAI</t>
        </is>
      </c>
      <c r="F9673" s="51">
        <v>219136</v>
      </c>
      <c r="G9673" s="51">
        <v>0</v>
      </c>
      <c r="H9673" s="51">
        <v>0</v>
      </c>
      <c r="AM9673" s="51">
        <v>219136</v>
      </c>
      <c r="AN9673" s="51">
        <v>0</v>
      </c>
    </row>
    <row r="9674">
      <c r="A9674" t="inlineStr">
        <is>
          <t>3799499</t>
        </is>
      </c>
      <c r="B9674" t="inlineStr">
        <is>
          <t>NGUYEN THI MINH</t>
        </is>
      </c>
      <c r="F9674" s="51">
        <v>218755</v>
      </c>
      <c r="G9674" s="51">
        <v>0</v>
      </c>
      <c r="H9674" s="51">
        <v>0</v>
      </c>
      <c r="AM9674" s="51">
        <v>218755</v>
      </c>
      <c r="AN9674" s="51">
        <v>0</v>
      </c>
    </row>
    <row r="9675">
      <c r="A9675" t="inlineStr">
        <is>
          <t>3799505</t>
        </is>
      </c>
      <c r="B9675" t="inlineStr">
        <is>
          <t>NGO THANH THUY</t>
        </is>
      </c>
      <c r="F9675" s="51">
        <v>220078</v>
      </c>
      <c r="G9675" s="51">
        <v>0</v>
      </c>
      <c r="H9675" s="51">
        <v>0</v>
      </c>
      <c r="AM9675" s="51">
        <v>220078</v>
      </c>
      <c r="AN9675" s="51">
        <v>0</v>
      </c>
    </row>
    <row r="9676">
      <c r="A9676" t="inlineStr">
        <is>
          <t>3799507</t>
        </is>
      </c>
      <c r="B9676" t="inlineStr">
        <is>
          <t>PHAM VAN TUNG</t>
        </is>
      </c>
      <c r="C9676" s="51">
        <v>188545</v>
      </c>
      <c r="D9676" s="51">
        <v>0</v>
      </c>
      <c r="E9676" s="51">
        <v>0</v>
      </c>
      <c r="F9676" s="51">
        <v>542200</v>
      </c>
      <c r="G9676" s="51">
        <v>0</v>
      </c>
      <c r="H9676" s="51">
        <v>0</v>
      </c>
      <c r="I9676" s="51">
        <v>1092517</v>
      </c>
      <c r="J9676" s="51">
        <v>0</v>
      </c>
      <c r="K9676" s="51">
        <v>0</v>
      </c>
      <c r="AM9676" s="51">
        <v>1823262</v>
      </c>
      <c r="AN9676" s="51">
        <v>0</v>
      </c>
    </row>
    <row r="9677">
      <c r="A9677" t="inlineStr">
        <is>
          <t>3799508</t>
        </is>
      </c>
      <c r="B9677" t="inlineStr">
        <is>
          <t>CHU NGOC BICH</t>
        </is>
      </c>
      <c r="F9677" s="51">
        <v>229555</v>
      </c>
      <c r="G9677" s="51">
        <v>0</v>
      </c>
      <c r="H9677" s="51">
        <v>0</v>
      </c>
      <c r="AM9677" s="51">
        <v>229555</v>
      </c>
      <c r="AN9677" s="51">
        <v>0</v>
      </c>
    </row>
    <row r="9678">
      <c r="A9678" t="inlineStr">
        <is>
          <t>3799509</t>
        </is>
      </c>
      <c r="B9678" t="inlineStr">
        <is>
          <t>BUI VAN NA</t>
        </is>
      </c>
      <c r="C9678" s="51">
        <v>3099074</v>
      </c>
      <c r="D9678" s="51">
        <v>0</v>
      </c>
      <c r="E9678" s="51">
        <v>0</v>
      </c>
      <c r="F9678" s="51">
        <v>3127419</v>
      </c>
      <c r="G9678" s="51">
        <v>0</v>
      </c>
      <c r="H9678" s="51">
        <v>0</v>
      </c>
      <c r="I9678" s="51">
        <v>2773064</v>
      </c>
      <c r="J9678" s="51">
        <v>0</v>
      </c>
      <c r="K9678" s="51">
        <v>0</v>
      </c>
      <c r="AM9678" s="51">
        <v>8999557</v>
      </c>
      <c r="AN9678" s="51">
        <v>0</v>
      </c>
    </row>
    <row r="9679">
      <c r="A9679" t="inlineStr">
        <is>
          <t>3799572</t>
        </is>
      </c>
      <c r="B9679" t="inlineStr">
        <is>
          <t>TRAN THI ANH TUYET</t>
        </is>
      </c>
      <c r="F9679" s="51">
        <v>552982</v>
      </c>
      <c r="G9679" s="51">
        <v>0</v>
      </c>
      <c r="H9679" s="51">
        <v>0</v>
      </c>
      <c r="AM9679" s="51">
        <v>552982</v>
      </c>
      <c r="AN9679" s="51">
        <v>0</v>
      </c>
    </row>
    <row r="9680">
      <c r="A9680" t="inlineStr">
        <is>
          <t>3799579</t>
        </is>
      </c>
      <c r="B9680" t="inlineStr">
        <is>
          <t>SON MINH HA</t>
        </is>
      </c>
      <c r="C9680" s="51">
        <v>288619</v>
      </c>
      <c r="D9680" s="51">
        <v>0</v>
      </c>
      <c r="E9680" s="51">
        <v>0</v>
      </c>
      <c r="F9680" s="51">
        <v>124215</v>
      </c>
      <c r="G9680" s="51">
        <v>0</v>
      </c>
      <c r="H9680" s="51">
        <v>0</v>
      </c>
      <c r="I9680" s="51">
        <v>1006818</v>
      </c>
      <c r="J9680" s="51">
        <v>0</v>
      </c>
      <c r="K9680" s="51">
        <v>0</v>
      </c>
      <c r="AM9680" s="51">
        <v>1419652</v>
      </c>
      <c r="AN9680" s="51">
        <v>0</v>
      </c>
    </row>
    <row r="9681">
      <c r="A9681" t="inlineStr">
        <is>
          <t>3799581</t>
        </is>
      </c>
      <c r="B9681" t="inlineStr">
        <is>
          <t>PHAM THI CUC</t>
        </is>
      </c>
      <c r="C9681" s="51">
        <v>1758441</v>
      </c>
      <c r="D9681" s="51">
        <v>0</v>
      </c>
      <c r="E9681" s="51">
        <v>0</v>
      </c>
      <c r="F9681" s="51">
        <v>6571153</v>
      </c>
      <c r="G9681" s="51">
        <v>0</v>
      </c>
      <c r="H9681" s="51">
        <v>0</v>
      </c>
      <c r="I9681" s="51">
        <v>1969855</v>
      </c>
      <c r="J9681" s="51">
        <v>0</v>
      </c>
      <c r="K9681" s="51">
        <v>0</v>
      </c>
      <c r="AM9681" s="51">
        <v>10299449</v>
      </c>
      <c r="AN9681" s="51">
        <v>0</v>
      </c>
    </row>
    <row r="9682">
      <c r="A9682" t="inlineStr">
        <is>
          <t>3799591</t>
        </is>
      </c>
      <c r="B9682" t="inlineStr">
        <is>
          <t>TRAN HUYNH THIEN DUY</t>
        </is>
      </c>
      <c r="F9682" s="51">
        <v>581699</v>
      </c>
      <c r="G9682" s="51">
        <v>0</v>
      </c>
      <c r="H9682" s="51">
        <v>0</v>
      </c>
      <c r="I9682" s="51">
        <v>2790013</v>
      </c>
      <c r="J9682" s="51">
        <v>0</v>
      </c>
      <c r="K9682" s="51">
        <v>0</v>
      </c>
      <c r="AM9682" s="51">
        <v>3371712</v>
      </c>
      <c r="AN9682" s="51">
        <v>0</v>
      </c>
    </row>
    <row r="9683">
      <c r="A9683" t="inlineStr">
        <is>
          <t>3799599</t>
        </is>
      </c>
      <c r="B9683" t="inlineStr">
        <is>
          <t>HUYNH THI HONG NGOC</t>
        </is>
      </c>
      <c r="C9683" s="51">
        <v>100000</v>
      </c>
      <c r="D9683" s="51">
        <v>0</v>
      </c>
      <c r="E9683" s="51">
        <v>0</v>
      </c>
      <c r="F9683" s="51">
        <v>576590</v>
      </c>
      <c r="G9683" s="51">
        <v>0</v>
      </c>
      <c r="H9683" s="51">
        <v>0</v>
      </c>
      <c r="AM9683" s="51">
        <v>676590</v>
      </c>
      <c r="AN9683" s="51">
        <v>0</v>
      </c>
    </row>
    <row r="9684">
      <c r="A9684" t="inlineStr">
        <is>
          <t>3799609</t>
        </is>
      </c>
      <c r="B9684" t="inlineStr">
        <is>
          <t>BUI THI NINH</t>
        </is>
      </c>
      <c r="F9684" s="51">
        <v>121327</v>
      </c>
      <c r="G9684" s="51">
        <v>0</v>
      </c>
      <c r="H9684" s="51">
        <v>0</v>
      </c>
      <c r="AM9684" s="51">
        <v>121327</v>
      </c>
      <c r="AN9684" s="51">
        <v>0</v>
      </c>
    </row>
    <row r="9685">
      <c r="A9685" t="inlineStr">
        <is>
          <t>3799611</t>
        </is>
      </c>
      <c r="B9685" t="inlineStr">
        <is>
          <t>NGUYEN THI MINH HANH</t>
        </is>
      </c>
      <c r="C9685" s="51">
        <v>3954028</v>
      </c>
      <c r="D9685" s="51">
        <v>0</v>
      </c>
      <c r="E9685" s="51">
        <v>0</v>
      </c>
      <c r="F9685" s="51">
        <v>11479146</v>
      </c>
      <c r="G9685" s="51">
        <v>0</v>
      </c>
      <c r="H9685" s="51">
        <v>0</v>
      </c>
      <c r="I9685" s="51">
        <v>11623570</v>
      </c>
      <c r="J9685" s="51">
        <v>0</v>
      </c>
      <c r="K9685" s="51">
        <v>0</v>
      </c>
      <c r="AM9685" s="51">
        <v>27056744</v>
      </c>
      <c r="AN9685" s="51">
        <v>0</v>
      </c>
    </row>
    <row r="9686">
      <c r="A9686" t="inlineStr">
        <is>
          <t>3799622</t>
        </is>
      </c>
      <c r="B9686" t="inlineStr">
        <is>
          <t>NGUYEN THI BICH</t>
        </is>
      </c>
      <c r="C9686" s="51">
        <v>532826</v>
      </c>
      <c r="D9686" s="51">
        <v>0</v>
      </c>
      <c r="E9686" s="51">
        <v>0</v>
      </c>
      <c r="I9686" s="51">
        <v>370364</v>
      </c>
      <c r="J9686" s="51">
        <v>0</v>
      </c>
      <c r="K9686" s="51">
        <v>0</v>
      </c>
      <c r="AM9686" s="51">
        <v>903190</v>
      </c>
      <c r="AN9686" s="51">
        <v>0</v>
      </c>
    </row>
    <row r="9687">
      <c r="A9687" t="inlineStr">
        <is>
          <t>3799640</t>
        </is>
      </c>
      <c r="B9687" t="inlineStr">
        <is>
          <t>HO HUU HIEN</t>
        </is>
      </c>
      <c r="I9687" s="51">
        <v>57546</v>
      </c>
      <c r="J9687" s="51">
        <v>0</v>
      </c>
      <c r="K9687" s="51">
        <v>0</v>
      </c>
      <c r="AM9687" s="51">
        <v>57546</v>
      </c>
      <c r="AN9687" s="51">
        <v>0</v>
      </c>
    </row>
    <row r="9688">
      <c r="A9688" t="inlineStr">
        <is>
          <t>3799657</t>
        </is>
      </c>
      <c r="B9688" t="inlineStr">
        <is>
          <t>NGUYEN THI HOA</t>
        </is>
      </c>
      <c r="F9688" s="51">
        <v>56273</v>
      </c>
      <c r="G9688" s="51">
        <v>0</v>
      </c>
      <c r="H9688" s="51">
        <v>0</v>
      </c>
      <c r="I9688" s="51">
        <v>152636</v>
      </c>
      <c r="J9688" s="51">
        <v>0</v>
      </c>
      <c r="K9688" s="51">
        <v>0</v>
      </c>
      <c r="AM9688" s="51">
        <v>208909</v>
      </c>
      <c r="AN9688" s="51">
        <v>0</v>
      </c>
    </row>
    <row r="9689">
      <c r="A9689" t="inlineStr">
        <is>
          <t>3799658</t>
        </is>
      </c>
      <c r="B9689" t="inlineStr">
        <is>
          <t>LE THI THU HA</t>
        </is>
      </c>
      <c r="F9689" s="51">
        <v>104000</v>
      </c>
      <c r="G9689" s="51">
        <v>0</v>
      </c>
      <c r="H9689" s="51">
        <v>0</v>
      </c>
      <c r="AM9689" s="51">
        <v>104000</v>
      </c>
      <c r="AN9689" s="51">
        <v>0</v>
      </c>
    </row>
    <row r="9690">
      <c r="A9690" t="inlineStr">
        <is>
          <t>3799669</t>
        </is>
      </c>
      <c r="B9690" t="inlineStr">
        <is>
          <t>DANG THI THUY TRANG</t>
        </is>
      </c>
      <c r="C9690" s="51">
        <v>338364</v>
      </c>
      <c r="D9690" s="51">
        <v>0</v>
      </c>
      <c r="E9690" s="51">
        <v>0</v>
      </c>
      <c r="F9690" s="51">
        <v>227363</v>
      </c>
      <c r="G9690" s="51">
        <v>0</v>
      </c>
      <c r="H9690" s="51">
        <v>0</v>
      </c>
      <c r="I9690" s="51">
        <v>318455</v>
      </c>
      <c r="J9690" s="51">
        <v>0</v>
      </c>
      <c r="K9690" s="51">
        <v>0</v>
      </c>
      <c r="AM9690" s="51">
        <v>884182</v>
      </c>
      <c r="AN9690" s="51">
        <v>0</v>
      </c>
    </row>
    <row r="9691">
      <c r="A9691" t="inlineStr">
        <is>
          <t>3799682</t>
        </is>
      </c>
      <c r="B9691" t="inlineStr">
        <is>
          <t>NGUYEN NGOC TU</t>
        </is>
      </c>
      <c r="C9691" s="51">
        <v>1005273</v>
      </c>
      <c r="D9691" s="51">
        <v>0</v>
      </c>
      <c r="E9691" s="51">
        <v>0</v>
      </c>
      <c r="F9691" s="51">
        <v>892954</v>
      </c>
      <c r="G9691" s="51">
        <v>0</v>
      </c>
      <c r="H9691" s="51">
        <v>0</v>
      </c>
      <c r="I9691" s="51">
        <v>641727</v>
      </c>
      <c r="J9691" s="51">
        <v>0</v>
      </c>
      <c r="K9691" s="51">
        <v>0</v>
      </c>
      <c r="AM9691" s="51">
        <v>2539954</v>
      </c>
      <c r="AN9691" s="51">
        <v>0</v>
      </c>
    </row>
    <row r="9692">
      <c r="A9692" t="inlineStr">
        <is>
          <t>3799703</t>
        </is>
      </c>
      <c r="B9692" t="inlineStr">
        <is>
          <t>LE THI MY HIEN</t>
        </is>
      </c>
      <c r="F9692" s="51">
        <v>153873</v>
      </c>
      <c r="G9692" s="51">
        <v>0</v>
      </c>
      <c r="H9692" s="51">
        <v>0</v>
      </c>
      <c r="AM9692" s="51">
        <v>153873</v>
      </c>
      <c r="AN9692" s="51">
        <v>0</v>
      </c>
    </row>
    <row r="9693">
      <c r="A9693" t="inlineStr">
        <is>
          <t>3799704</t>
        </is>
      </c>
      <c r="B9693" t="inlineStr">
        <is>
          <t>MAI DUC HUNG</t>
        </is>
      </c>
      <c r="C9693" s="51">
        <v>795064</v>
      </c>
      <c r="D9693" s="51">
        <v>0</v>
      </c>
      <c r="E9693" s="51">
        <v>0</v>
      </c>
      <c r="F9693" s="51">
        <v>1443827</v>
      </c>
      <c r="G9693" s="51">
        <v>0</v>
      </c>
      <c r="H9693" s="51">
        <v>0</v>
      </c>
      <c r="I9693" s="51">
        <v>484182</v>
      </c>
      <c r="J9693" s="51">
        <v>0</v>
      </c>
      <c r="K9693" s="51">
        <v>0</v>
      </c>
      <c r="AM9693" s="51">
        <v>2723073</v>
      </c>
      <c r="AN9693" s="51">
        <v>0</v>
      </c>
    </row>
    <row r="9694">
      <c r="A9694" t="inlineStr">
        <is>
          <t>3799707</t>
        </is>
      </c>
      <c r="B9694" t="inlineStr">
        <is>
          <t>VO CHI LINH</t>
        </is>
      </c>
      <c r="C9694" s="51">
        <v>175663</v>
      </c>
      <c r="D9694" s="51">
        <v>0</v>
      </c>
      <c r="E9694" s="51">
        <v>0</v>
      </c>
      <c r="F9694" s="51">
        <v>168272</v>
      </c>
      <c r="G9694" s="51">
        <v>0</v>
      </c>
      <c r="H9694" s="51">
        <v>0</v>
      </c>
      <c r="I9694" s="51">
        <v>198654</v>
      </c>
      <c r="J9694" s="51">
        <v>0</v>
      </c>
      <c r="K9694" s="51">
        <v>0</v>
      </c>
      <c r="AM9694" s="51">
        <v>542589</v>
      </c>
      <c r="AN9694" s="51">
        <v>0</v>
      </c>
    </row>
    <row r="9695">
      <c r="A9695" t="inlineStr">
        <is>
          <t>3799711</t>
        </is>
      </c>
      <c r="B9695" t="inlineStr">
        <is>
          <t>HUYNH MY NUONG</t>
        </is>
      </c>
      <c r="I9695" s="51">
        <v>524808</v>
      </c>
      <c r="J9695" s="51">
        <v>0</v>
      </c>
      <c r="K9695" s="51">
        <v>0</v>
      </c>
      <c r="AM9695" s="51">
        <v>524808</v>
      </c>
      <c r="AN9695" s="51">
        <v>0</v>
      </c>
    </row>
    <row r="9696">
      <c r="A9696" t="inlineStr">
        <is>
          <t>3799723</t>
        </is>
      </c>
      <c r="B9696" t="inlineStr">
        <is>
          <t>NGUYEN DIEU HAI UYEN</t>
        </is>
      </c>
      <c r="C9696" s="51">
        <v>1412291</v>
      </c>
      <c r="D9696" s="51">
        <v>0</v>
      </c>
      <c r="E9696" s="51">
        <v>0</v>
      </c>
      <c r="AM9696" s="51">
        <v>1412291</v>
      </c>
      <c r="AN9696" s="51">
        <v>0</v>
      </c>
    </row>
    <row r="9697">
      <c r="A9697" t="inlineStr">
        <is>
          <t>3799732</t>
        </is>
      </c>
      <c r="B9697" t="inlineStr">
        <is>
          <t>NGUYEN THI THUY</t>
        </is>
      </c>
      <c r="C9697" s="51">
        <v>749236</v>
      </c>
      <c r="D9697" s="51">
        <v>0</v>
      </c>
      <c r="E9697" s="51">
        <v>0</v>
      </c>
      <c r="F9697" s="51">
        <v>8078551</v>
      </c>
      <c r="G9697" s="51">
        <v>0</v>
      </c>
      <c r="H9697" s="51">
        <v>0</v>
      </c>
      <c r="I9697" s="51">
        <v>6959614</v>
      </c>
      <c r="J9697" s="51">
        <v>0</v>
      </c>
      <c r="K9697" s="51">
        <v>0</v>
      </c>
      <c r="AM9697" s="51">
        <v>15787401</v>
      </c>
      <c r="AN9697" s="51">
        <v>0</v>
      </c>
    </row>
    <row r="9698">
      <c r="A9698" t="inlineStr">
        <is>
          <t>3799741</t>
        </is>
      </c>
      <c r="B9698" t="inlineStr">
        <is>
          <t>NGUYEN THI THU HA</t>
        </is>
      </c>
      <c r="F9698" s="51">
        <v>93727</v>
      </c>
      <c r="G9698" s="51">
        <v>0</v>
      </c>
      <c r="H9698" s="51">
        <v>0</v>
      </c>
      <c r="I9698" s="51">
        <v>1422400</v>
      </c>
      <c r="J9698" s="51">
        <v>0</v>
      </c>
      <c r="K9698" s="51">
        <v>0</v>
      </c>
      <c r="AM9698" s="51">
        <v>1516127</v>
      </c>
      <c r="AN9698" s="51">
        <v>0</v>
      </c>
    </row>
    <row r="9699">
      <c r="A9699" t="inlineStr">
        <is>
          <t>3799744</t>
        </is>
      </c>
      <c r="B9699" t="inlineStr">
        <is>
          <t>NGUYEN THI THU HUONG</t>
        </is>
      </c>
      <c r="C9699" s="51">
        <v>1838483</v>
      </c>
      <c r="D9699" s="51">
        <v>0</v>
      </c>
      <c r="E9699" s="51">
        <v>0</v>
      </c>
      <c r="F9699" s="51">
        <v>4231348</v>
      </c>
      <c r="G9699" s="51">
        <v>0</v>
      </c>
      <c r="H9699" s="51">
        <v>0</v>
      </c>
      <c r="I9699" s="51">
        <v>2292557</v>
      </c>
      <c r="J9699" s="51">
        <v>0</v>
      </c>
      <c r="K9699" s="51">
        <v>0</v>
      </c>
      <c r="AM9699" s="51">
        <v>8362388</v>
      </c>
      <c r="AN9699" s="51">
        <v>0</v>
      </c>
    </row>
    <row r="9700">
      <c r="A9700" t="inlineStr">
        <is>
          <t>3799749</t>
        </is>
      </c>
      <c r="B9700" t="inlineStr">
        <is>
          <t>TON QUOC PHUONG</t>
        </is>
      </c>
      <c r="C9700" s="51">
        <v>431182</v>
      </c>
      <c r="D9700" s="51">
        <v>0</v>
      </c>
      <c r="E9700" s="51">
        <v>0</v>
      </c>
      <c r="F9700" s="51">
        <v>96000</v>
      </c>
      <c r="G9700" s="51">
        <v>0</v>
      </c>
      <c r="H9700" s="51">
        <v>0</v>
      </c>
      <c r="I9700" s="51">
        <v>1062637</v>
      </c>
      <c r="J9700" s="51">
        <v>0</v>
      </c>
      <c r="K9700" s="51">
        <v>0</v>
      </c>
      <c r="AM9700" s="51">
        <v>1589819</v>
      </c>
      <c r="AN9700" s="51">
        <v>0</v>
      </c>
    </row>
    <row r="9701">
      <c r="A9701" t="inlineStr">
        <is>
          <t>3799755</t>
        </is>
      </c>
      <c r="B9701" t="inlineStr">
        <is>
          <t>HUYNH HUONG</t>
        </is>
      </c>
      <c r="C9701" s="51">
        <v>165082</v>
      </c>
      <c r="D9701" s="51">
        <v>0</v>
      </c>
      <c r="E9701" s="51">
        <v>0</v>
      </c>
      <c r="AM9701" s="51">
        <v>165082</v>
      </c>
      <c r="AN9701" s="51">
        <v>0</v>
      </c>
    </row>
    <row r="9702">
      <c r="A9702" t="inlineStr">
        <is>
          <t>3799757</t>
        </is>
      </c>
      <c r="B9702" t="inlineStr">
        <is>
          <t>DO THI HA</t>
        </is>
      </c>
      <c r="C9702" s="51">
        <v>65209</v>
      </c>
      <c r="D9702" s="51">
        <v>0</v>
      </c>
      <c r="E9702" s="51">
        <v>0</v>
      </c>
      <c r="AM9702" s="51">
        <v>65209</v>
      </c>
      <c r="AN9702" s="51">
        <v>0</v>
      </c>
    </row>
    <row r="9703">
      <c r="A9703" t="inlineStr">
        <is>
          <t>3799761</t>
        </is>
      </c>
      <c r="B9703" t="inlineStr">
        <is>
          <t>NGUYEN TUONG VI</t>
        </is>
      </c>
      <c r="I9703" s="51">
        <v>306727</v>
      </c>
      <c r="J9703" s="51">
        <v>0</v>
      </c>
      <c r="K9703" s="51">
        <v>0</v>
      </c>
      <c r="AM9703" s="51">
        <v>306727</v>
      </c>
      <c r="AN9703" s="51">
        <v>0</v>
      </c>
    </row>
    <row r="9704">
      <c r="A9704" t="inlineStr">
        <is>
          <t>3799786</t>
        </is>
      </c>
      <c r="B9704" t="inlineStr">
        <is>
          <t>DANG THI KIEU MY</t>
        </is>
      </c>
      <c r="C9704" s="51">
        <v>172554</v>
      </c>
      <c r="D9704" s="51">
        <v>0</v>
      </c>
      <c r="E9704" s="51">
        <v>0</v>
      </c>
      <c r="F9704" s="51">
        <v>222791</v>
      </c>
      <c r="G9704" s="51">
        <v>0</v>
      </c>
      <c r="H9704" s="51">
        <v>0</v>
      </c>
      <c r="AM9704" s="51">
        <v>395345</v>
      </c>
      <c r="AN9704" s="51">
        <v>0</v>
      </c>
    </row>
    <row r="9705">
      <c r="A9705" t="inlineStr">
        <is>
          <t>3799803</t>
        </is>
      </c>
      <c r="B9705" t="inlineStr">
        <is>
          <t>PHAN SON KHAI</t>
        </is>
      </c>
      <c r="F9705" s="51">
        <v>302209</v>
      </c>
      <c r="G9705" s="51">
        <v>0</v>
      </c>
      <c r="H9705" s="51">
        <v>0</v>
      </c>
      <c r="I9705" s="51">
        <v>1666418</v>
      </c>
      <c r="J9705" s="51">
        <v>0</v>
      </c>
      <c r="K9705" s="51">
        <v>0</v>
      </c>
      <c r="AM9705" s="51">
        <v>1968627</v>
      </c>
      <c r="AN9705" s="51">
        <v>0</v>
      </c>
    </row>
    <row r="9706">
      <c r="A9706" t="inlineStr">
        <is>
          <t>3799827</t>
        </is>
      </c>
      <c r="B9706" t="inlineStr">
        <is>
          <t>HUYNH THI THUY KIEU</t>
        </is>
      </c>
      <c r="C9706" s="51">
        <v>1260717</v>
      </c>
      <c r="D9706" s="51">
        <v>0</v>
      </c>
      <c r="E9706" s="51">
        <v>0</v>
      </c>
      <c r="F9706" s="51">
        <v>1828385</v>
      </c>
      <c r="G9706" s="51">
        <v>0</v>
      </c>
      <c r="H9706" s="51">
        <v>0</v>
      </c>
      <c r="I9706" s="51">
        <v>1271864</v>
      </c>
      <c r="J9706" s="51">
        <v>0</v>
      </c>
      <c r="K9706" s="51">
        <v>0</v>
      </c>
      <c r="AM9706" s="51">
        <v>4360966</v>
      </c>
      <c r="AN9706" s="51">
        <v>0</v>
      </c>
    </row>
    <row r="9707">
      <c r="A9707" t="inlineStr">
        <is>
          <t>3799848</t>
        </is>
      </c>
      <c r="B9707" t="inlineStr">
        <is>
          <t>HO VAN NAM</t>
        </is>
      </c>
      <c r="C9707" s="51">
        <v>1274346</v>
      </c>
      <c r="D9707" s="51">
        <v>0</v>
      </c>
      <c r="E9707" s="51">
        <v>0</v>
      </c>
      <c r="F9707" s="51">
        <v>2184182</v>
      </c>
      <c r="G9707" s="51">
        <v>0</v>
      </c>
      <c r="H9707" s="51">
        <v>0</v>
      </c>
      <c r="I9707" s="51">
        <v>3946610</v>
      </c>
      <c r="J9707" s="51">
        <v>0</v>
      </c>
      <c r="K9707" s="51">
        <v>0</v>
      </c>
      <c r="AM9707" s="51">
        <v>7405138</v>
      </c>
      <c r="AN9707" s="51">
        <v>0</v>
      </c>
    </row>
    <row r="9708">
      <c r="A9708" t="inlineStr">
        <is>
          <t>3799850</t>
        </is>
      </c>
      <c r="B9708" t="inlineStr">
        <is>
          <t>PHAN THI HUYEN QUYEN</t>
        </is>
      </c>
      <c r="C9708" s="51">
        <v>298518</v>
      </c>
      <c r="D9708" s="51">
        <v>0</v>
      </c>
      <c r="E9708" s="51">
        <v>0</v>
      </c>
      <c r="F9708" s="51">
        <v>628973</v>
      </c>
      <c r="G9708" s="51">
        <v>0</v>
      </c>
      <c r="H9708" s="51">
        <v>0</v>
      </c>
      <c r="I9708" s="51">
        <v>885619</v>
      </c>
      <c r="J9708" s="51">
        <v>0</v>
      </c>
      <c r="K9708" s="51">
        <v>0</v>
      </c>
      <c r="AM9708" s="51">
        <v>1813110</v>
      </c>
      <c r="AN9708" s="51">
        <v>0</v>
      </c>
    </row>
    <row r="9709">
      <c r="A9709" t="inlineStr">
        <is>
          <t>3799861</t>
        </is>
      </c>
      <c r="B9709" t="inlineStr">
        <is>
          <t>NGUYEN THI PHUONG LAN</t>
        </is>
      </c>
      <c r="C9709" s="51">
        <v>2893406</v>
      </c>
      <c r="D9709" s="51">
        <v>0</v>
      </c>
      <c r="E9709" s="51">
        <v>0</v>
      </c>
      <c r="F9709" s="51">
        <v>1455762</v>
      </c>
      <c r="G9709" s="51">
        <v>0</v>
      </c>
      <c r="H9709" s="51">
        <v>0</v>
      </c>
      <c r="I9709" s="51">
        <v>6629584</v>
      </c>
      <c r="J9709" s="51">
        <v>0</v>
      </c>
      <c r="K9709" s="51">
        <v>0</v>
      </c>
      <c r="AM9709" s="51">
        <v>10978752</v>
      </c>
      <c r="AN9709" s="51">
        <v>0</v>
      </c>
    </row>
    <row r="9710">
      <c r="A9710" t="inlineStr">
        <is>
          <t>3799864</t>
        </is>
      </c>
      <c r="B9710" t="inlineStr">
        <is>
          <t>NGUYEN THI LAN ANH</t>
        </is>
      </c>
      <c r="F9710" s="51">
        <v>515956</v>
      </c>
      <c r="G9710" s="51">
        <v>0</v>
      </c>
      <c r="H9710" s="51">
        <v>0</v>
      </c>
      <c r="AM9710" s="51">
        <v>515956</v>
      </c>
      <c r="AN9710" s="51">
        <v>0</v>
      </c>
    </row>
    <row r="9711">
      <c r="A9711" t="inlineStr">
        <is>
          <t>3799867</t>
        </is>
      </c>
      <c r="B9711" t="inlineStr">
        <is>
          <t>DO THI KIM TRA</t>
        </is>
      </c>
      <c r="C9711" s="51">
        <v>2578282</v>
      </c>
      <c r="D9711" s="51">
        <v>0</v>
      </c>
      <c r="E9711" s="51">
        <v>0</v>
      </c>
      <c r="F9711" s="51">
        <v>94664</v>
      </c>
      <c r="G9711" s="51">
        <v>0</v>
      </c>
      <c r="H9711" s="51">
        <v>0</v>
      </c>
      <c r="I9711" s="51">
        <v>33487355</v>
      </c>
      <c r="J9711" s="51">
        <v>0</v>
      </c>
      <c r="K9711" s="51">
        <v>0</v>
      </c>
      <c r="AM9711" s="51">
        <v>36160301</v>
      </c>
      <c r="AN9711" s="51">
        <v>0</v>
      </c>
    </row>
    <row r="9712">
      <c r="A9712" t="inlineStr">
        <is>
          <t>3799876</t>
        </is>
      </c>
      <c r="B9712" t="inlineStr">
        <is>
          <t>LE THI HUONG</t>
        </is>
      </c>
      <c r="C9712" s="51">
        <v>1725218</v>
      </c>
      <c r="D9712" s="51">
        <v>0</v>
      </c>
      <c r="E9712" s="51">
        <v>0</v>
      </c>
      <c r="F9712" s="51">
        <v>1725218</v>
      </c>
      <c r="G9712" s="51">
        <v>0</v>
      </c>
      <c r="H9712" s="51">
        <v>0</v>
      </c>
      <c r="AM9712" s="51">
        <v>3450436</v>
      </c>
      <c r="AN9712" s="51">
        <v>0</v>
      </c>
    </row>
    <row r="9713">
      <c r="A9713" t="inlineStr">
        <is>
          <t>3799880</t>
        </is>
      </c>
      <c r="B9713" t="inlineStr">
        <is>
          <t>PHAM THI TOAN</t>
        </is>
      </c>
      <c r="F9713" s="51">
        <v>1779375</v>
      </c>
      <c r="G9713" s="51">
        <v>0</v>
      </c>
      <c r="H9713" s="51">
        <v>0</v>
      </c>
      <c r="I9713" s="51">
        <v>1678064</v>
      </c>
      <c r="J9713" s="51">
        <v>0</v>
      </c>
      <c r="K9713" s="51">
        <v>0</v>
      </c>
      <c r="AM9713" s="51">
        <v>3457439</v>
      </c>
      <c r="AN9713" s="51">
        <v>0</v>
      </c>
    </row>
    <row r="9714">
      <c r="A9714" t="inlineStr">
        <is>
          <t>3799884</t>
        </is>
      </c>
      <c r="B9714" t="inlineStr">
        <is>
          <t>NGUYEN THANH PHO</t>
        </is>
      </c>
      <c r="C9714" s="51">
        <v>723095</v>
      </c>
      <c r="D9714" s="51">
        <v>0</v>
      </c>
      <c r="E9714" s="51">
        <v>0</v>
      </c>
      <c r="F9714" s="51">
        <v>1142581</v>
      </c>
      <c r="G9714" s="51">
        <v>0</v>
      </c>
      <c r="H9714" s="51">
        <v>0</v>
      </c>
      <c r="I9714" s="51">
        <v>1436846</v>
      </c>
      <c r="J9714" s="51">
        <v>0</v>
      </c>
      <c r="K9714" s="51">
        <v>0</v>
      </c>
      <c r="AM9714" s="51">
        <v>3302522</v>
      </c>
      <c r="AN9714" s="51">
        <v>0</v>
      </c>
    </row>
    <row r="9715">
      <c r="A9715" t="inlineStr">
        <is>
          <t>3799897</t>
        </is>
      </c>
      <c r="B9715" t="inlineStr">
        <is>
          <t>NGUYEN THI CHAM</t>
        </is>
      </c>
      <c r="F9715" s="51">
        <v>117455</v>
      </c>
      <c r="G9715" s="51">
        <v>0</v>
      </c>
      <c r="H9715" s="51">
        <v>0</v>
      </c>
      <c r="AM9715" s="51">
        <v>117455</v>
      </c>
      <c r="AN9715" s="51">
        <v>0</v>
      </c>
    </row>
    <row r="9716">
      <c r="A9716" t="inlineStr">
        <is>
          <t>3799898</t>
        </is>
      </c>
      <c r="B9716" t="inlineStr">
        <is>
          <t>HO HUYNH HOA</t>
        </is>
      </c>
      <c r="C9716" s="51">
        <v>865700</v>
      </c>
      <c r="D9716" s="51">
        <v>0</v>
      </c>
      <c r="E9716" s="51">
        <v>0</v>
      </c>
      <c r="F9716" s="51">
        <v>1550518</v>
      </c>
      <c r="G9716" s="51">
        <v>0</v>
      </c>
      <c r="H9716" s="51">
        <v>0</v>
      </c>
      <c r="I9716" s="51">
        <v>962318</v>
      </c>
      <c r="J9716" s="51">
        <v>0</v>
      </c>
      <c r="K9716" s="51">
        <v>0</v>
      </c>
      <c r="AM9716" s="51">
        <v>3378536</v>
      </c>
      <c r="AN9716" s="51">
        <v>0</v>
      </c>
    </row>
    <row r="9717">
      <c r="A9717" t="inlineStr">
        <is>
          <t>3799920</t>
        </is>
      </c>
      <c r="B9717" t="inlineStr">
        <is>
          <t>LAM THI CAM QUYEN</t>
        </is>
      </c>
      <c r="C9717" s="51">
        <v>1076046</v>
      </c>
      <c r="D9717" s="51">
        <v>0</v>
      </c>
      <c r="E9717" s="51">
        <v>0</v>
      </c>
      <c r="F9717" s="51">
        <v>1492909</v>
      </c>
      <c r="G9717" s="51">
        <v>0</v>
      </c>
      <c r="H9717" s="51">
        <v>0</v>
      </c>
      <c r="I9717" s="51">
        <v>545860</v>
      </c>
      <c r="J9717" s="51">
        <v>0</v>
      </c>
      <c r="K9717" s="51">
        <v>0</v>
      </c>
      <c r="AM9717" s="51">
        <v>3114815</v>
      </c>
      <c r="AN9717" s="51">
        <v>0</v>
      </c>
    </row>
    <row r="9718">
      <c r="A9718" t="inlineStr">
        <is>
          <t>3799929</t>
        </is>
      </c>
      <c r="B9718" t="inlineStr">
        <is>
          <t>NGUYEN THI THUY</t>
        </is>
      </c>
      <c r="C9718" s="51">
        <v>1725218</v>
      </c>
      <c r="D9718" s="51">
        <v>0</v>
      </c>
      <c r="E9718" s="51">
        <v>0</v>
      </c>
      <c r="F9718" s="51">
        <v>1725218</v>
      </c>
      <c r="G9718" s="51">
        <v>0</v>
      </c>
      <c r="H9718" s="51">
        <v>0</v>
      </c>
      <c r="AM9718" s="51">
        <v>3450436</v>
      </c>
      <c r="AN9718" s="51">
        <v>0</v>
      </c>
    </row>
    <row r="9719">
      <c r="A9719" t="inlineStr">
        <is>
          <t>3799932</t>
        </is>
      </c>
      <c r="B9719" t="inlineStr">
        <is>
          <t>NGUYEN HUU TAI</t>
        </is>
      </c>
      <c r="C9719" s="51">
        <v>214118</v>
      </c>
      <c r="D9719" s="51">
        <v>0</v>
      </c>
      <c r="E9719" s="51">
        <v>0</v>
      </c>
      <c r="I9719" s="51">
        <v>159382</v>
      </c>
      <c r="J9719" s="51">
        <v>0</v>
      </c>
      <c r="K9719" s="51">
        <v>0</v>
      </c>
      <c r="AM9719" s="51">
        <v>373500</v>
      </c>
      <c r="AN9719" s="51">
        <v>0</v>
      </c>
    </row>
    <row r="9720">
      <c r="A9720" t="inlineStr">
        <is>
          <t>3799970</t>
        </is>
      </c>
      <c r="B9720" t="inlineStr">
        <is>
          <t>NGUYEN VAN DUNG</t>
        </is>
      </c>
      <c r="C9720" s="51">
        <v>701863</v>
      </c>
      <c r="D9720" s="51">
        <v>0</v>
      </c>
      <c r="E9720" s="51">
        <v>0</v>
      </c>
      <c r="F9720" s="51">
        <v>166255</v>
      </c>
      <c r="G9720" s="51">
        <v>0</v>
      </c>
      <c r="H9720" s="51">
        <v>0</v>
      </c>
      <c r="I9720" s="51">
        <v>810327</v>
      </c>
      <c r="J9720" s="51">
        <v>0</v>
      </c>
      <c r="K9720" s="51">
        <v>0</v>
      </c>
      <c r="AM9720" s="51">
        <v>1678445</v>
      </c>
      <c r="AN9720" s="51">
        <v>0</v>
      </c>
    </row>
    <row r="9721">
      <c r="A9721" t="inlineStr">
        <is>
          <t>3799982</t>
        </is>
      </c>
      <c r="B9721" t="inlineStr">
        <is>
          <t>LE HOANG HIEP</t>
        </is>
      </c>
      <c r="C9721" s="51">
        <v>151841</v>
      </c>
      <c r="D9721" s="51">
        <v>0</v>
      </c>
      <c r="E9721" s="51">
        <v>0</v>
      </c>
      <c r="AM9721" s="51">
        <v>151841</v>
      </c>
      <c r="AN9721" s="51">
        <v>0</v>
      </c>
    </row>
    <row r="9722">
      <c r="A9722" t="inlineStr">
        <is>
          <t>3800002</t>
        </is>
      </c>
      <c r="B9722" t="inlineStr">
        <is>
          <t>LE THANH NAM</t>
        </is>
      </c>
      <c r="F9722" s="51">
        <v>93819</v>
      </c>
      <c r="G9722" s="51">
        <v>0</v>
      </c>
      <c r="H9722" s="51">
        <v>0</v>
      </c>
      <c r="AM9722" s="51">
        <v>93819</v>
      </c>
      <c r="AN9722" s="51">
        <v>0</v>
      </c>
    </row>
    <row r="9723">
      <c r="A9723" t="inlineStr">
        <is>
          <t>3800005</t>
        </is>
      </c>
      <c r="B9723" t="inlineStr">
        <is>
          <t>NGUYEN THI HONG</t>
        </is>
      </c>
      <c r="C9723" s="51">
        <v>184364</v>
      </c>
      <c r="D9723" s="51">
        <v>0</v>
      </c>
      <c r="E9723" s="51">
        <v>0</v>
      </c>
      <c r="I9723" s="51">
        <v>320909</v>
      </c>
      <c r="J9723" s="51">
        <v>0</v>
      </c>
      <c r="K9723" s="51">
        <v>0</v>
      </c>
      <c r="AM9723" s="51">
        <v>505273</v>
      </c>
      <c r="AN9723" s="51">
        <v>0</v>
      </c>
    </row>
    <row r="9724">
      <c r="A9724" t="inlineStr">
        <is>
          <t>3800008</t>
        </is>
      </c>
      <c r="B9724" t="inlineStr">
        <is>
          <t>LE THI CAM CHAU</t>
        </is>
      </c>
      <c r="I9724" s="51">
        <v>496350</v>
      </c>
      <c r="J9724" s="51">
        <v>0</v>
      </c>
      <c r="K9724" s="51">
        <v>0</v>
      </c>
      <c r="AM9724" s="51">
        <v>496350</v>
      </c>
      <c r="AN9724" s="51">
        <v>0</v>
      </c>
    </row>
    <row r="9725">
      <c r="A9725" t="inlineStr">
        <is>
          <t>3800022</t>
        </is>
      </c>
      <c r="B9725" t="inlineStr">
        <is>
          <t>TO THUY LINH</t>
        </is>
      </c>
      <c r="C9725" s="51">
        <v>227273</v>
      </c>
      <c r="D9725" s="51">
        <v>0</v>
      </c>
      <c r="E9725" s="51">
        <v>0</v>
      </c>
      <c r="F9725" s="51">
        <v>140091</v>
      </c>
      <c r="G9725" s="51">
        <v>0</v>
      </c>
      <c r="H9725" s="51">
        <v>0</v>
      </c>
      <c r="I9725" s="51">
        <v>437091</v>
      </c>
      <c r="J9725" s="51">
        <v>0</v>
      </c>
      <c r="K9725" s="51">
        <v>0</v>
      </c>
      <c r="AM9725" s="51">
        <v>804455</v>
      </c>
      <c r="AN9725" s="51">
        <v>0</v>
      </c>
    </row>
    <row r="9726">
      <c r="A9726" t="inlineStr">
        <is>
          <t>3800024</t>
        </is>
      </c>
      <c r="B9726" t="inlineStr">
        <is>
          <t>LE THANH TAM</t>
        </is>
      </c>
      <c r="C9726" s="51">
        <v>1092437</v>
      </c>
      <c r="D9726" s="51">
        <v>0</v>
      </c>
      <c r="E9726" s="51">
        <v>0</v>
      </c>
      <c r="F9726" s="51">
        <v>412418</v>
      </c>
      <c r="G9726" s="51">
        <v>0</v>
      </c>
      <c r="H9726" s="51">
        <v>0</v>
      </c>
      <c r="I9726" s="51">
        <v>701632</v>
      </c>
      <c r="J9726" s="51">
        <v>0</v>
      </c>
      <c r="K9726" s="51">
        <v>0</v>
      </c>
      <c r="AM9726" s="51">
        <v>2206487</v>
      </c>
      <c r="AN9726" s="51">
        <v>0</v>
      </c>
    </row>
    <row r="9727">
      <c r="A9727" t="inlineStr">
        <is>
          <t>3800036</t>
        </is>
      </c>
      <c r="B9727" t="inlineStr">
        <is>
          <t>TRUONG PHAM NHAT LINH</t>
        </is>
      </c>
      <c r="C9727" s="51">
        <v>899218</v>
      </c>
      <c r="D9727" s="51">
        <v>0</v>
      </c>
      <c r="E9727" s="51">
        <v>0</v>
      </c>
      <c r="F9727" s="51">
        <v>473182</v>
      </c>
      <c r="G9727" s="51">
        <v>0</v>
      </c>
      <c r="H9727" s="51">
        <v>0</v>
      </c>
      <c r="I9727" s="51">
        <v>1167172</v>
      </c>
      <c r="J9727" s="51">
        <v>0</v>
      </c>
      <c r="K9727" s="51">
        <v>0</v>
      </c>
      <c r="AM9727" s="51">
        <v>2539572</v>
      </c>
      <c r="AN9727" s="51">
        <v>0</v>
      </c>
    </row>
    <row r="9728">
      <c r="A9728" t="inlineStr">
        <is>
          <t>3800054</t>
        </is>
      </c>
      <c r="B9728" t="inlineStr">
        <is>
          <t>TA HUYEN TRINH</t>
        </is>
      </c>
      <c r="F9728" s="51">
        <v>88746</v>
      </c>
      <c r="G9728" s="51">
        <v>0</v>
      </c>
      <c r="H9728" s="51">
        <v>0</v>
      </c>
      <c r="AM9728" s="51">
        <v>88746</v>
      </c>
      <c r="AN9728" s="51">
        <v>0</v>
      </c>
    </row>
    <row r="9729">
      <c r="A9729" t="inlineStr">
        <is>
          <t>3800058</t>
        </is>
      </c>
      <c r="B9729" t="inlineStr">
        <is>
          <t>PHAN THI THANH HOA</t>
        </is>
      </c>
      <c r="C9729" s="51">
        <v>1800586</v>
      </c>
      <c r="D9729" s="51">
        <v>0</v>
      </c>
      <c r="E9729" s="51">
        <v>0</v>
      </c>
      <c r="F9729" s="51">
        <v>4935678</v>
      </c>
      <c r="G9729" s="51">
        <v>0</v>
      </c>
      <c r="H9729" s="51">
        <v>0</v>
      </c>
      <c r="I9729" s="51">
        <v>3273516</v>
      </c>
      <c r="J9729" s="51">
        <v>0</v>
      </c>
      <c r="K9729" s="51">
        <v>0</v>
      </c>
      <c r="AM9729" s="51">
        <v>10009780</v>
      </c>
      <c r="AN9729" s="51">
        <v>0</v>
      </c>
    </row>
    <row r="9730">
      <c r="A9730" t="inlineStr">
        <is>
          <t>3800060</t>
        </is>
      </c>
      <c r="B9730" t="inlineStr">
        <is>
          <t>GIANG HONG PHUC NGA</t>
        </is>
      </c>
      <c r="C9730" s="51">
        <v>125000</v>
      </c>
      <c r="D9730" s="51">
        <v>0</v>
      </c>
      <c r="E9730" s="51">
        <v>0</v>
      </c>
      <c r="F9730" s="51">
        <v>504546</v>
      </c>
      <c r="G9730" s="51">
        <v>0</v>
      </c>
      <c r="H9730" s="51">
        <v>0</v>
      </c>
      <c r="AM9730" s="51">
        <v>629546</v>
      </c>
      <c r="AN9730" s="51">
        <v>0</v>
      </c>
    </row>
    <row r="9731">
      <c r="A9731" t="inlineStr">
        <is>
          <t>3800062</t>
        </is>
      </c>
      <c r="B9731" t="inlineStr">
        <is>
          <t>TRAN NGOC HOANG ANH</t>
        </is>
      </c>
      <c r="C9731" s="51">
        <v>1713182</v>
      </c>
      <c r="D9731" s="51">
        <v>0</v>
      </c>
      <c r="E9731" s="51">
        <v>0</v>
      </c>
      <c r="F9731" s="51">
        <v>756091</v>
      </c>
      <c r="G9731" s="51">
        <v>0</v>
      </c>
      <c r="H9731" s="51">
        <v>0</v>
      </c>
      <c r="I9731" s="51">
        <v>590909</v>
      </c>
      <c r="J9731" s="51">
        <v>0</v>
      </c>
      <c r="K9731" s="51">
        <v>0</v>
      </c>
      <c r="AM9731" s="51">
        <v>3060182</v>
      </c>
      <c r="AN9731" s="51">
        <v>0</v>
      </c>
    </row>
    <row r="9732">
      <c r="A9732" t="inlineStr">
        <is>
          <t>3800085</t>
        </is>
      </c>
      <c r="B9732" t="inlineStr">
        <is>
          <t>TRAN THI MINH</t>
        </is>
      </c>
      <c r="F9732" s="51">
        <v>320782</v>
      </c>
      <c r="G9732" s="51">
        <v>0</v>
      </c>
      <c r="H9732" s="51">
        <v>0</v>
      </c>
      <c r="I9732" s="51">
        <v>540018</v>
      </c>
      <c r="J9732" s="51">
        <v>0</v>
      </c>
      <c r="K9732" s="51">
        <v>0</v>
      </c>
      <c r="AM9732" s="51">
        <v>860800</v>
      </c>
      <c r="AN9732" s="51">
        <v>0</v>
      </c>
    </row>
    <row r="9733">
      <c r="A9733" t="inlineStr">
        <is>
          <t>3800100</t>
        </is>
      </c>
      <c r="B9733" t="inlineStr">
        <is>
          <t>NGUYEN THI NGUYEN</t>
        </is>
      </c>
      <c r="C9733" s="51">
        <v>74000</v>
      </c>
      <c r="D9733" s="51">
        <v>0</v>
      </c>
      <c r="E9733" s="51">
        <v>0</v>
      </c>
      <c r="F9733" s="51">
        <v>1124091</v>
      </c>
      <c r="G9733" s="51">
        <v>0</v>
      </c>
      <c r="H9733" s="51">
        <v>0</v>
      </c>
      <c r="I9733" s="51">
        <v>902000</v>
      </c>
      <c r="J9733" s="51">
        <v>0</v>
      </c>
      <c r="K9733" s="51">
        <v>0</v>
      </c>
      <c r="AM9733" s="51">
        <v>2100091</v>
      </c>
      <c r="AN9733" s="51">
        <v>0</v>
      </c>
    </row>
    <row r="9734">
      <c r="A9734" t="inlineStr">
        <is>
          <t>3800104</t>
        </is>
      </c>
      <c r="B9734" t="inlineStr">
        <is>
          <t>LAM THI MY THANH</t>
        </is>
      </c>
      <c r="F9734" s="51">
        <v>154691</v>
      </c>
      <c r="G9734" s="51">
        <v>0</v>
      </c>
      <c r="H9734" s="51">
        <v>0</v>
      </c>
      <c r="AM9734" s="51">
        <v>154691</v>
      </c>
      <c r="AN9734" s="51">
        <v>0</v>
      </c>
    </row>
    <row r="9735">
      <c r="A9735" t="inlineStr">
        <is>
          <t>3800105</t>
        </is>
      </c>
      <c r="B9735" t="inlineStr">
        <is>
          <t>NHAM THI KHANH</t>
        </is>
      </c>
      <c r="F9735" s="51">
        <v>447409</v>
      </c>
      <c r="G9735" s="51">
        <v>0</v>
      </c>
      <c r="H9735" s="51">
        <v>0</v>
      </c>
      <c r="I9735" s="51">
        <v>242564</v>
      </c>
      <c r="J9735" s="51">
        <v>0</v>
      </c>
      <c r="K9735" s="51">
        <v>0</v>
      </c>
      <c r="AM9735" s="51">
        <v>689973</v>
      </c>
      <c r="AN9735" s="51">
        <v>0</v>
      </c>
    </row>
    <row r="9736">
      <c r="A9736" t="inlineStr">
        <is>
          <t>3800119</t>
        </is>
      </c>
      <c r="B9736" t="inlineStr">
        <is>
          <t>HUYNH VAN MA</t>
        </is>
      </c>
      <c r="F9736" s="51">
        <v>104646</v>
      </c>
      <c r="G9736" s="51">
        <v>0</v>
      </c>
      <c r="H9736" s="51">
        <v>0</v>
      </c>
      <c r="AM9736" s="51">
        <v>104646</v>
      </c>
      <c r="AN9736" s="51">
        <v>0</v>
      </c>
    </row>
    <row r="9737">
      <c r="A9737" t="inlineStr">
        <is>
          <t>3800130</t>
        </is>
      </c>
      <c r="B9737" t="inlineStr">
        <is>
          <t>DOAN THI THUY</t>
        </is>
      </c>
      <c r="C9737" s="51">
        <v>155755</v>
      </c>
      <c r="D9737" s="51">
        <v>0</v>
      </c>
      <c r="E9737" s="51">
        <v>0</v>
      </c>
      <c r="AM9737" s="51">
        <v>155755</v>
      </c>
      <c r="AN9737" s="51">
        <v>0</v>
      </c>
    </row>
    <row r="9738">
      <c r="A9738" t="inlineStr">
        <is>
          <t>3800132</t>
        </is>
      </c>
      <c r="B9738" t="inlineStr">
        <is>
          <t>NGUYEN NGOC KHANH CHAU</t>
        </is>
      </c>
      <c r="C9738" s="51">
        <v>82182</v>
      </c>
      <c r="D9738" s="51">
        <v>0</v>
      </c>
      <c r="E9738" s="51">
        <v>0</v>
      </c>
      <c r="F9738" s="51">
        <v>157727</v>
      </c>
      <c r="G9738" s="51">
        <v>0</v>
      </c>
      <c r="H9738" s="51">
        <v>0</v>
      </c>
      <c r="AM9738" s="51">
        <v>239909</v>
      </c>
      <c r="AN9738" s="51">
        <v>0</v>
      </c>
    </row>
    <row r="9739">
      <c r="A9739" t="inlineStr">
        <is>
          <t>3800166</t>
        </is>
      </c>
      <c r="B9739" t="inlineStr">
        <is>
          <t>NINH THI MAY</t>
        </is>
      </c>
      <c r="F9739" s="51">
        <v>2049355</v>
      </c>
      <c r="G9739" s="51">
        <v>0</v>
      </c>
      <c r="H9739" s="51">
        <v>0</v>
      </c>
      <c r="I9739" s="51">
        <v>1739891</v>
      </c>
      <c r="J9739" s="51">
        <v>0</v>
      </c>
      <c r="K9739" s="51">
        <v>0</v>
      </c>
      <c r="AM9739" s="51">
        <v>3789246</v>
      </c>
      <c r="AN9739" s="51">
        <v>0</v>
      </c>
    </row>
    <row r="9740">
      <c r="A9740" t="inlineStr">
        <is>
          <t>3800195</t>
        </is>
      </c>
      <c r="B9740" t="inlineStr">
        <is>
          <t>MAI THI YEN NHI</t>
        </is>
      </c>
      <c r="F9740" s="51">
        <v>317636</v>
      </c>
      <c r="G9740" s="51">
        <v>0</v>
      </c>
      <c r="H9740" s="51">
        <v>0</v>
      </c>
      <c r="AM9740" s="51">
        <v>317636</v>
      </c>
      <c r="AN9740" s="51">
        <v>0</v>
      </c>
    </row>
    <row r="9741">
      <c r="A9741" t="inlineStr">
        <is>
          <t>3800205</t>
        </is>
      </c>
      <c r="B9741" t="inlineStr">
        <is>
          <t>DINH THI MO</t>
        </is>
      </c>
      <c r="I9741" s="51">
        <v>693000</v>
      </c>
      <c r="J9741" s="51">
        <v>0</v>
      </c>
      <c r="K9741" s="51">
        <v>0</v>
      </c>
      <c r="AM9741" s="51">
        <v>693000</v>
      </c>
      <c r="AN9741" s="51">
        <v>0</v>
      </c>
    </row>
    <row r="9742">
      <c r="A9742" t="inlineStr">
        <is>
          <t>3800212</t>
        </is>
      </c>
      <c r="B9742" t="inlineStr">
        <is>
          <t>NGUYEN THI THANH VAN</t>
        </is>
      </c>
      <c r="F9742" s="51">
        <v>290864</v>
      </c>
      <c r="G9742" s="51">
        <v>0</v>
      </c>
      <c r="H9742" s="51">
        <v>0</v>
      </c>
      <c r="AM9742" s="51">
        <v>290864</v>
      </c>
      <c r="AN9742" s="51">
        <v>0</v>
      </c>
    </row>
    <row r="9743">
      <c r="A9743" t="inlineStr">
        <is>
          <t>3800213</t>
        </is>
      </c>
      <c r="B9743" t="inlineStr">
        <is>
          <t>NGO CHAU PHA</t>
        </is>
      </c>
      <c r="C9743" s="51">
        <v>135818</v>
      </c>
      <c r="D9743" s="51">
        <v>0</v>
      </c>
      <c r="E9743" s="51">
        <v>0</v>
      </c>
      <c r="AM9743" s="51">
        <v>135818</v>
      </c>
      <c r="AN9743" s="51">
        <v>0</v>
      </c>
    </row>
    <row r="9744">
      <c r="A9744" t="inlineStr">
        <is>
          <t>3800216</t>
        </is>
      </c>
      <c r="B9744" t="inlineStr">
        <is>
          <t>HO THI THANH THUY</t>
        </is>
      </c>
      <c r="C9744" s="51">
        <v>8689659</v>
      </c>
      <c r="D9744" s="51">
        <v>0</v>
      </c>
      <c r="E9744" s="51">
        <v>0</v>
      </c>
      <c r="F9744" s="51">
        <v>5471983</v>
      </c>
      <c r="G9744" s="51">
        <v>0</v>
      </c>
      <c r="H9744" s="51">
        <v>0</v>
      </c>
      <c r="I9744" s="51">
        <v>5858289</v>
      </c>
      <c r="J9744" s="51">
        <v>0</v>
      </c>
      <c r="K9744" s="51">
        <v>0</v>
      </c>
      <c r="AM9744" s="51">
        <v>20019931</v>
      </c>
      <c r="AN9744" s="51">
        <v>0</v>
      </c>
    </row>
    <row r="9745">
      <c r="A9745" t="inlineStr">
        <is>
          <t>3800217</t>
        </is>
      </c>
      <c r="B9745" t="inlineStr">
        <is>
          <t>VO THI UT</t>
        </is>
      </c>
      <c r="F9745" s="51">
        <v>93636</v>
      </c>
      <c r="G9745" s="51">
        <v>0</v>
      </c>
      <c r="H9745" s="51">
        <v>0</v>
      </c>
      <c r="AM9745" s="51">
        <v>93636</v>
      </c>
      <c r="AN9745" s="51">
        <v>0</v>
      </c>
    </row>
    <row r="9746">
      <c r="A9746" t="inlineStr">
        <is>
          <t>3800222</t>
        </is>
      </c>
      <c r="B9746" t="inlineStr">
        <is>
          <t>TRAN NGUYEN PHAT DAT</t>
        </is>
      </c>
      <c r="F9746" s="51">
        <v>87545</v>
      </c>
      <c r="G9746" s="51">
        <v>0</v>
      </c>
      <c r="H9746" s="51">
        <v>0</v>
      </c>
      <c r="AM9746" s="51">
        <v>87545</v>
      </c>
      <c r="AN9746" s="51">
        <v>0</v>
      </c>
    </row>
    <row r="9747">
      <c r="A9747" t="inlineStr">
        <is>
          <t>3800230</t>
        </is>
      </c>
      <c r="B9747" t="inlineStr">
        <is>
          <t>BUI THI MINH NGUYET</t>
        </is>
      </c>
      <c r="F9747" s="51">
        <v>400609</v>
      </c>
      <c r="G9747" s="51">
        <v>0</v>
      </c>
      <c r="H9747" s="51">
        <v>0</v>
      </c>
      <c r="AM9747" s="51">
        <v>400609</v>
      </c>
      <c r="AN9747" s="51">
        <v>0</v>
      </c>
    </row>
    <row r="9748">
      <c r="A9748" t="inlineStr">
        <is>
          <t>3800239</t>
        </is>
      </c>
      <c r="B9748" t="inlineStr">
        <is>
          <t>LE THI HOA</t>
        </is>
      </c>
      <c r="C9748" s="51">
        <v>239796</v>
      </c>
      <c r="D9748" s="51">
        <v>0</v>
      </c>
      <c r="E9748" s="51">
        <v>0</v>
      </c>
      <c r="AM9748" s="51">
        <v>239796</v>
      </c>
      <c r="AN9748" s="51">
        <v>0</v>
      </c>
    </row>
    <row r="9749">
      <c r="A9749" t="inlineStr">
        <is>
          <t>3800240</t>
        </is>
      </c>
      <c r="B9749" t="inlineStr">
        <is>
          <t>NGUYEN TO HOAI</t>
        </is>
      </c>
      <c r="F9749" s="51">
        <v>53000</v>
      </c>
      <c r="G9749" s="51">
        <v>0</v>
      </c>
      <c r="H9749" s="51">
        <v>0</v>
      </c>
      <c r="AM9749" s="51">
        <v>53000</v>
      </c>
      <c r="AN9749" s="51">
        <v>0</v>
      </c>
    </row>
    <row r="9750">
      <c r="A9750" t="inlineStr">
        <is>
          <t>3800245</t>
        </is>
      </c>
      <c r="B9750" t="inlineStr">
        <is>
          <t>TRAN NGOC PHUONG</t>
        </is>
      </c>
      <c r="C9750" s="51">
        <v>978409</v>
      </c>
      <c r="D9750" s="51">
        <v>0</v>
      </c>
      <c r="E9750" s="51">
        <v>0</v>
      </c>
      <c r="F9750" s="51">
        <v>1059537</v>
      </c>
      <c r="G9750" s="51">
        <v>0</v>
      </c>
      <c r="H9750" s="51">
        <v>0</v>
      </c>
      <c r="AM9750" s="51">
        <v>2037946</v>
      </c>
      <c r="AN9750" s="51">
        <v>0</v>
      </c>
    </row>
    <row r="9751">
      <c r="A9751" t="inlineStr">
        <is>
          <t>3800246</t>
        </is>
      </c>
      <c r="B9751" t="inlineStr">
        <is>
          <t>HOANG LUU HUE</t>
        </is>
      </c>
      <c r="I9751" s="51">
        <v>156218</v>
      </c>
      <c r="J9751" s="51">
        <v>0</v>
      </c>
      <c r="K9751" s="51">
        <v>0</v>
      </c>
      <c r="AM9751" s="51">
        <v>156218</v>
      </c>
      <c r="AN9751" s="51">
        <v>0</v>
      </c>
    </row>
    <row r="9752">
      <c r="A9752" t="inlineStr">
        <is>
          <t>3800254</t>
        </is>
      </c>
      <c r="B9752" t="inlineStr">
        <is>
          <t>VU THI SINH</t>
        </is>
      </c>
      <c r="C9752" s="51">
        <v>468927</v>
      </c>
      <c r="D9752" s="51">
        <v>0</v>
      </c>
      <c r="E9752" s="51">
        <v>0</v>
      </c>
      <c r="F9752" s="51">
        <v>713636</v>
      </c>
      <c r="G9752" s="51">
        <v>0</v>
      </c>
      <c r="H9752" s="51">
        <v>0</v>
      </c>
      <c r="I9752" s="51">
        <v>513908</v>
      </c>
      <c r="J9752" s="51">
        <v>0</v>
      </c>
      <c r="K9752" s="51">
        <v>0</v>
      </c>
      <c r="AM9752" s="51">
        <v>1696471</v>
      </c>
      <c r="AN9752" s="51">
        <v>0</v>
      </c>
    </row>
    <row r="9753">
      <c r="A9753" t="inlineStr">
        <is>
          <t>3800255</t>
        </is>
      </c>
      <c r="B9753" t="inlineStr">
        <is>
          <t>TRAN HUU NAM</t>
        </is>
      </c>
      <c r="C9753" s="51">
        <v>307273</v>
      </c>
      <c r="D9753" s="51">
        <v>0</v>
      </c>
      <c r="E9753" s="51">
        <v>0</v>
      </c>
      <c r="F9753" s="51">
        <v>233454</v>
      </c>
      <c r="G9753" s="51">
        <v>0</v>
      </c>
      <c r="H9753" s="51">
        <v>0</v>
      </c>
      <c r="AM9753" s="51">
        <v>540727</v>
      </c>
      <c r="AN9753" s="51">
        <v>0</v>
      </c>
    </row>
    <row r="9754">
      <c r="A9754" t="inlineStr">
        <is>
          <t>3800259</t>
        </is>
      </c>
      <c r="B9754" t="inlineStr">
        <is>
          <t>PHAM ANH TUYET</t>
        </is>
      </c>
      <c r="C9754" s="51">
        <v>1373119</v>
      </c>
      <c r="D9754" s="51">
        <v>0</v>
      </c>
      <c r="E9754" s="51">
        <v>0</v>
      </c>
      <c r="F9754" s="51">
        <v>4472925</v>
      </c>
      <c r="G9754" s="51">
        <v>0</v>
      </c>
      <c r="H9754" s="51">
        <v>0</v>
      </c>
      <c r="I9754" s="51">
        <v>982455</v>
      </c>
      <c r="J9754" s="51">
        <v>0</v>
      </c>
      <c r="K9754" s="51">
        <v>0</v>
      </c>
      <c r="AM9754" s="51">
        <v>6828499</v>
      </c>
      <c r="AN9754" s="51">
        <v>0</v>
      </c>
    </row>
    <row r="9755">
      <c r="A9755" t="inlineStr">
        <is>
          <t>3800289</t>
        </is>
      </c>
      <c r="B9755" t="inlineStr">
        <is>
          <t>DINH TRUNG THANH</t>
        </is>
      </c>
      <c r="C9755" s="51">
        <v>1261973</v>
      </c>
      <c r="D9755" s="51">
        <v>0</v>
      </c>
      <c r="E9755" s="51">
        <v>0</v>
      </c>
      <c r="F9755" s="51">
        <v>2325550</v>
      </c>
      <c r="G9755" s="51">
        <v>0</v>
      </c>
      <c r="H9755" s="51">
        <v>0</v>
      </c>
      <c r="I9755" s="51">
        <v>981342</v>
      </c>
      <c r="J9755" s="51">
        <v>0</v>
      </c>
      <c r="K9755" s="51">
        <v>0</v>
      </c>
      <c r="AM9755" s="51">
        <v>4568865</v>
      </c>
      <c r="AN9755" s="51">
        <v>0</v>
      </c>
    </row>
    <row r="9756">
      <c r="A9756" t="inlineStr">
        <is>
          <t>3800296</t>
        </is>
      </c>
      <c r="B9756" t="inlineStr">
        <is>
          <t>HUYNH TAN HUY</t>
        </is>
      </c>
      <c r="C9756" s="51">
        <v>1035191</v>
      </c>
      <c r="D9756" s="51">
        <v>0</v>
      </c>
      <c r="E9756" s="51">
        <v>0</v>
      </c>
      <c r="F9756" s="51">
        <v>1966153</v>
      </c>
      <c r="G9756" s="51">
        <v>0</v>
      </c>
      <c r="H9756" s="51">
        <v>0</v>
      </c>
      <c r="I9756" s="51">
        <v>1936965</v>
      </c>
      <c r="J9756" s="51">
        <v>0</v>
      </c>
      <c r="K9756" s="51">
        <v>0</v>
      </c>
      <c r="AM9756" s="51">
        <v>4938309</v>
      </c>
      <c r="AN9756" s="51">
        <v>0</v>
      </c>
    </row>
    <row r="9757">
      <c r="A9757" t="inlineStr">
        <is>
          <t>3800300</t>
        </is>
      </c>
      <c r="B9757" t="inlineStr">
        <is>
          <t>HUYNH THI HUE</t>
        </is>
      </c>
      <c r="C9757" s="51">
        <v>4108840</v>
      </c>
      <c r="D9757" s="51">
        <v>0</v>
      </c>
      <c r="E9757" s="51">
        <v>0</v>
      </c>
      <c r="F9757" s="51">
        <v>2381508</v>
      </c>
      <c r="G9757" s="51">
        <v>0</v>
      </c>
      <c r="H9757" s="51">
        <v>0</v>
      </c>
      <c r="I9757" s="51">
        <v>6022821</v>
      </c>
      <c r="J9757" s="51">
        <v>0</v>
      </c>
      <c r="K9757" s="51">
        <v>0</v>
      </c>
      <c r="AM9757" s="51">
        <v>12513169</v>
      </c>
      <c r="AN9757" s="51">
        <v>0</v>
      </c>
    </row>
    <row r="9758">
      <c r="A9758" t="inlineStr">
        <is>
          <t>3800317</t>
        </is>
      </c>
      <c r="B9758" t="inlineStr">
        <is>
          <t>NGUYEN THI DEP</t>
        </is>
      </c>
      <c r="C9758" s="51">
        <v>2625441</v>
      </c>
      <c r="D9758" s="51">
        <v>0</v>
      </c>
      <c r="E9758" s="51">
        <v>0</v>
      </c>
      <c r="F9758" s="51">
        <v>1622254</v>
      </c>
      <c r="G9758" s="51">
        <v>0</v>
      </c>
      <c r="H9758" s="51">
        <v>0</v>
      </c>
      <c r="I9758" s="51">
        <v>896600</v>
      </c>
      <c r="J9758" s="51">
        <v>0</v>
      </c>
      <c r="K9758" s="51">
        <v>0</v>
      </c>
      <c r="AM9758" s="51">
        <v>5144295</v>
      </c>
      <c r="AN9758" s="51">
        <v>0</v>
      </c>
    </row>
    <row r="9759">
      <c r="A9759" t="inlineStr">
        <is>
          <t>3800325</t>
        </is>
      </c>
      <c r="B9759" t="inlineStr">
        <is>
          <t>LE THI NHIEU</t>
        </is>
      </c>
      <c r="C9759" s="51">
        <v>160273</v>
      </c>
      <c r="D9759" s="51">
        <v>0</v>
      </c>
      <c r="E9759" s="51">
        <v>0</v>
      </c>
      <c r="I9759" s="51">
        <v>160636</v>
      </c>
      <c r="J9759" s="51">
        <v>0</v>
      </c>
      <c r="K9759" s="51">
        <v>0</v>
      </c>
      <c r="AM9759" s="51">
        <v>320909</v>
      </c>
      <c r="AN9759" s="51">
        <v>0</v>
      </c>
    </row>
    <row r="9760">
      <c r="A9760" t="inlineStr">
        <is>
          <t>3800351</t>
        </is>
      </c>
      <c r="B9760" t="inlineStr">
        <is>
          <t>HO THI THUY LINH</t>
        </is>
      </c>
      <c r="C9760" s="51">
        <v>590637</v>
      </c>
      <c r="D9760" s="51">
        <v>0</v>
      </c>
      <c r="E9760" s="51">
        <v>0</v>
      </c>
      <c r="F9760" s="51">
        <v>315364</v>
      </c>
      <c r="G9760" s="51">
        <v>0</v>
      </c>
      <c r="H9760" s="51">
        <v>0</v>
      </c>
      <c r="AM9760" s="51">
        <v>906001</v>
      </c>
      <c r="AN9760" s="51">
        <v>0</v>
      </c>
    </row>
    <row r="9761">
      <c r="A9761" t="inlineStr">
        <is>
          <t>3800373</t>
        </is>
      </c>
      <c r="B9761" t="inlineStr">
        <is>
          <t>TRUONG GIA HAN</t>
        </is>
      </c>
      <c r="C9761" s="51">
        <v>230909</v>
      </c>
      <c r="D9761" s="51">
        <v>0</v>
      </c>
      <c r="E9761" s="51">
        <v>0</v>
      </c>
      <c r="F9761" s="51">
        <v>1033182</v>
      </c>
      <c r="G9761" s="51">
        <v>0</v>
      </c>
      <c r="H9761" s="51">
        <v>0</v>
      </c>
      <c r="I9761" s="51">
        <v>483255</v>
      </c>
      <c r="J9761" s="51">
        <v>0</v>
      </c>
      <c r="K9761" s="51">
        <v>0</v>
      </c>
      <c r="AM9761" s="51">
        <v>1747346</v>
      </c>
      <c r="AN9761" s="51">
        <v>0</v>
      </c>
    </row>
    <row r="9762">
      <c r="A9762" t="inlineStr">
        <is>
          <t>3800374</t>
        </is>
      </c>
      <c r="B9762" t="inlineStr">
        <is>
          <t>TRAN THI THU THAM</t>
        </is>
      </c>
      <c r="F9762" s="51">
        <v>214950</v>
      </c>
      <c r="G9762" s="51">
        <v>0</v>
      </c>
      <c r="H9762" s="51">
        <v>0</v>
      </c>
      <c r="AM9762" s="51">
        <v>214950</v>
      </c>
      <c r="AN9762" s="51">
        <v>0</v>
      </c>
    </row>
    <row r="9763">
      <c r="A9763" t="inlineStr">
        <is>
          <t>3800426</t>
        </is>
      </c>
      <c r="B9763" t="inlineStr">
        <is>
          <t>TRAN THI BICH THUY</t>
        </is>
      </c>
      <c r="C9763" s="51">
        <v>2463374</v>
      </c>
      <c r="D9763" s="51">
        <v>0</v>
      </c>
      <c r="E9763" s="51">
        <v>0</v>
      </c>
      <c r="F9763" s="51">
        <v>1845541</v>
      </c>
      <c r="G9763" s="51">
        <v>0</v>
      </c>
      <c r="H9763" s="51">
        <v>0</v>
      </c>
      <c r="I9763" s="51">
        <v>493510</v>
      </c>
      <c r="J9763" s="51">
        <v>0</v>
      </c>
      <c r="K9763" s="51">
        <v>0</v>
      </c>
      <c r="AM9763" s="51">
        <v>4802425</v>
      </c>
      <c r="AN9763" s="51">
        <v>0</v>
      </c>
    </row>
    <row r="9764">
      <c r="A9764" t="inlineStr">
        <is>
          <t>3800429</t>
        </is>
      </c>
      <c r="B9764" t="inlineStr">
        <is>
          <t>LE THI HIEU</t>
        </is>
      </c>
      <c r="F9764" s="51">
        <v>101000</v>
      </c>
      <c r="G9764" s="51">
        <v>0</v>
      </c>
      <c r="H9764" s="51">
        <v>0</v>
      </c>
      <c r="AM9764" s="51">
        <v>101000</v>
      </c>
      <c r="AN9764" s="51">
        <v>0</v>
      </c>
    </row>
    <row r="9765">
      <c r="A9765" t="inlineStr">
        <is>
          <t>3800430</t>
        </is>
      </c>
      <c r="B9765" t="inlineStr">
        <is>
          <t>PHAM HA VAN</t>
        </is>
      </c>
      <c r="I9765" s="51">
        <v>459637</v>
      </c>
      <c r="J9765" s="51">
        <v>0</v>
      </c>
      <c r="K9765" s="51">
        <v>0</v>
      </c>
      <c r="AM9765" s="51">
        <v>459637</v>
      </c>
      <c r="AN9765" s="51">
        <v>0</v>
      </c>
    </row>
    <row r="9766">
      <c r="A9766" t="inlineStr">
        <is>
          <t>3800431</t>
        </is>
      </c>
      <c r="B9766" t="inlineStr">
        <is>
          <t>NGO VU TRUONG</t>
        </is>
      </c>
      <c r="C9766" s="51">
        <v>299636</v>
      </c>
      <c r="D9766" s="51">
        <v>0</v>
      </c>
      <c r="E9766" s="51">
        <v>0</v>
      </c>
      <c r="F9766" s="51">
        <v>524546</v>
      </c>
      <c r="G9766" s="51">
        <v>0</v>
      </c>
      <c r="H9766" s="51">
        <v>0</v>
      </c>
      <c r="AM9766" s="51">
        <v>824182</v>
      </c>
      <c r="AN9766" s="51">
        <v>0</v>
      </c>
    </row>
    <row r="9767">
      <c r="A9767" t="inlineStr">
        <is>
          <t>3800432</t>
        </is>
      </c>
      <c r="B9767" t="inlineStr">
        <is>
          <t>GIANG PHUONG QUANG</t>
        </is>
      </c>
      <c r="C9767" s="51">
        <v>147636</v>
      </c>
      <c r="D9767" s="51">
        <v>0</v>
      </c>
      <c r="E9767" s="51">
        <v>0</v>
      </c>
      <c r="F9767" s="51">
        <v>114364</v>
      </c>
      <c r="G9767" s="51">
        <v>0</v>
      </c>
      <c r="H9767" s="51">
        <v>0</v>
      </c>
      <c r="AM9767" s="51">
        <v>262000</v>
      </c>
      <c r="AN9767" s="51">
        <v>0</v>
      </c>
    </row>
    <row r="9768">
      <c r="A9768" t="inlineStr">
        <is>
          <t>3800438</t>
        </is>
      </c>
      <c r="B9768" t="inlineStr">
        <is>
          <t>LE VAN HUNG</t>
        </is>
      </c>
      <c r="C9768" s="51">
        <v>1668973</v>
      </c>
      <c r="D9768" s="51">
        <v>0</v>
      </c>
      <c r="E9768" s="51">
        <v>0</v>
      </c>
      <c r="F9768" s="51">
        <v>911600</v>
      </c>
      <c r="G9768" s="51">
        <v>0</v>
      </c>
      <c r="H9768" s="51">
        <v>0</v>
      </c>
      <c r="I9768" s="51">
        <v>585373</v>
      </c>
      <c r="J9768" s="51">
        <v>0</v>
      </c>
      <c r="K9768" s="51">
        <v>0</v>
      </c>
      <c r="AM9768" s="51">
        <v>3165946</v>
      </c>
      <c r="AN9768" s="51">
        <v>0</v>
      </c>
    </row>
    <row r="9769">
      <c r="A9769" t="inlineStr">
        <is>
          <t>3800448</t>
        </is>
      </c>
      <c r="B9769" t="inlineStr">
        <is>
          <t>LE HOANG THI BAN BAN</t>
        </is>
      </c>
      <c r="F9769" s="51">
        <v>167291</v>
      </c>
      <c r="G9769" s="51">
        <v>0</v>
      </c>
      <c r="H9769" s="51">
        <v>0</v>
      </c>
      <c r="AM9769" s="51">
        <v>167291</v>
      </c>
      <c r="AN9769" s="51">
        <v>0</v>
      </c>
    </row>
    <row r="9770">
      <c r="A9770" t="inlineStr">
        <is>
          <t>3800465</t>
        </is>
      </c>
      <c r="B9770" t="inlineStr">
        <is>
          <t>NGUYEN HA TRANG</t>
        </is>
      </c>
      <c r="C9770" s="51">
        <v>196454</v>
      </c>
      <c r="D9770" s="51">
        <v>0</v>
      </c>
      <c r="E9770" s="51">
        <v>0</v>
      </c>
      <c r="F9770" s="51">
        <v>514046</v>
      </c>
      <c r="G9770" s="51">
        <v>0</v>
      </c>
      <c r="H9770" s="51">
        <v>0</v>
      </c>
      <c r="I9770" s="51">
        <v>323364</v>
      </c>
      <c r="J9770" s="51">
        <v>0</v>
      </c>
      <c r="K9770" s="51">
        <v>0</v>
      </c>
      <c r="AM9770" s="51">
        <v>1033864</v>
      </c>
      <c r="AN9770" s="51">
        <v>0</v>
      </c>
    </row>
    <row r="9771">
      <c r="A9771" t="inlineStr">
        <is>
          <t>3800466</t>
        </is>
      </c>
      <c r="B9771" t="inlineStr">
        <is>
          <t>PHAM NGOC HUYEN TRAM</t>
        </is>
      </c>
      <c r="F9771" s="51">
        <v>822954</v>
      </c>
      <c r="G9771" s="51">
        <v>0</v>
      </c>
      <c r="H9771" s="51">
        <v>0</v>
      </c>
      <c r="I9771" s="51">
        <v>856091</v>
      </c>
      <c r="J9771" s="51">
        <v>0</v>
      </c>
      <c r="K9771" s="51">
        <v>0</v>
      </c>
      <c r="AM9771" s="51">
        <v>1679045</v>
      </c>
      <c r="AN9771" s="51">
        <v>0</v>
      </c>
    </row>
    <row r="9772">
      <c r="A9772" t="inlineStr">
        <is>
          <t>3800468</t>
        </is>
      </c>
      <c r="B9772" t="inlineStr">
        <is>
          <t>DO THI NGOC HANH</t>
        </is>
      </c>
      <c r="F9772" s="51">
        <v>793000</v>
      </c>
      <c r="G9772" s="51">
        <v>0</v>
      </c>
      <c r="H9772" s="51">
        <v>0</v>
      </c>
      <c r="AM9772" s="51">
        <v>793000</v>
      </c>
      <c r="AN9772" s="51">
        <v>0</v>
      </c>
    </row>
    <row r="9773">
      <c r="A9773" t="inlineStr">
        <is>
          <t>3800484</t>
        </is>
      </c>
      <c r="B9773" t="inlineStr">
        <is>
          <t>CAO NGOC DUNG</t>
        </is>
      </c>
      <c r="F9773" s="51">
        <v>414050</v>
      </c>
      <c r="G9773" s="51">
        <v>0</v>
      </c>
      <c r="H9773" s="51">
        <v>0</v>
      </c>
      <c r="I9773" s="51">
        <v>302727</v>
      </c>
      <c r="J9773" s="51">
        <v>0</v>
      </c>
      <c r="K9773" s="51">
        <v>0</v>
      </c>
      <c r="AM9773" s="51">
        <v>716777</v>
      </c>
      <c r="AN9773" s="51">
        <v>0</v>
      </c>
    </row>
    <row r="9774">
      <c r="A9774" t="inlineStr">
        <is>
          <t>3800508</t>
        </is>
      </c>
      <c r="B9774" t="inlineStr">
        <is>
          <t>LE THI TO TRAM</t>
        </is>
      </c>
      <c r="F9774" s="51">
        <v>1108168</v>
      </c>
      <c r="G9774" s="51">
        <v>0</v>
      </c>
      <c r="H9774" s="51">
        <v>0</v>
      </c>
      <c r="AM9774" s="51">
        <v>1108168</v>
      </c>
      <c r="AN9774" s="51">
        <v>0</v>
      </c>
    </row>
    <row r="9775">
      <c r="A9775" t="inlineStr">
        <is>
          <t>3800515</t>
        </is>
      </c>
      <c r="B9775" t="inlineStr">
        <is>
          <t>LU THI NGOC NGOAN</t>
        </is>
      </c>
      <c r="I9775" s="51">
        <v>199009</v>
      </c>
      <c r="J9775" s="51">
        <v>0</v>
      </c>
      <c r="K9775" s="51">
        <v>0</v>
      </c>
      <c r="AM9775" s="51">
        <v>199009</v>
      </c>
      <c r="AN9775" s="51">
        <v>0</v>
      </c>
    </row>
    <row r="9776">
      <c r="A9776" t="inlineStr">
        <is>
          <t>3800529</t>
        </is>
      </c>
      <c r="B9776" t="inlineStr">
        <is>
          <t>NGUYEN VAN BINH</t>
        </is>
      </c>
      <c r="F9776" s="51">
        <v>157800</v>
      </c>
      <c r="G9776" s="51">
        <v>0</v>
      </c>
      <c r="H9776" s="51">
        <v>0</v>
      </c>
      <c r="I9776" s="51">
        <v>505546</v>
      </c>
      <c r="J9776" s="51">
        <v>0</v>
      </c>
      <c r="K9776" s="51">
        <v>0</v>
      </c>
      <c r="AM9776" s="51">
        <v>663346</v>
      </c>
      <c r="AN9776" s="51">
        <v>0</v>
      </c>
    </row>
    <row r="9777">
      <c r="A9777" t="inlineStr">
        <is>
          <t>3800537</t>
        </is>
      </c>
      <c r="B9777" t="inlineStr">
        <is>
          <t>NGUYEN THI THANH THUY</t>
        </is>
      </c>
      <c r="F9777" s="51">
        <v>440246</v>
      </c>
      <c r="G9777" s="51">
        <v>0</v>
      </c>
      <c r="H9777" s="51">
        <v>0</v>
      </c>
      <c r="I9777" s="51">
        <v>429578</v>
      </c>
      <c r="J9777" s="51">
        <v>0</v>
      </c>
      <c r="K9777" s="51">
        <v>0</v>
      </c>
      <c r="AM9777" s="51">
        <v>869824</v>
      </c>
      <c r="AN9777" s="51">
        <v>0</v>
      </c>
    </row>
    <row r="9778">
      <c r="A9778" t="inlineStr">
        <is>
          <t>3800567</t>
        </is>
      </c>
      <c r="B9778" t="inlineStr">
        <is>
          <t>NGO THI NHU Y</t>
        </is>
      </c>
      <c r="C9778" s="51">
        <v>151759</v>
      </c>
      <c r="D9778" s="51">
        <v>0</v>
      </c>
      <c r="E9778" s="51">
        <v>0</v>
      </c>
      <c r="F9778" s="51">
        <v>151964</v>
      </c>
      <c r="G9778" s="51">
        <v>0</v>
      </c>
      <c r="H9778" s="51">
        <v>0</v>
      </c>
      <c r="AM9778" s="51">
        <v>303723</v>
      </c>
      <c r="AN9778" s="51">
        <v>0</v>
      </c>
    </row>
    <row r="9779">
      <c r="A9779" t="inlineStr">
        <is>
          <t>3800589</t>
        </is>
      </c>
      <c r="B9779" t="inlineStr">
        <is>
          <t>TRAN THI ANH</t>
        </is>
      </c>
      <c r="C9779" s="51">
        <v>1943919</v>
      </c>
      <c r="D9779" s="51">
        <v>0</v>
      </c>
      <c r="E9779" s="51">
        <v>0</v>
      </c>
      <c r="F9779" s="51">
        <v>2481545</v>
      </c>
      <c r="G9779" s="51">
        <v>0</v>
      </c>
      <c r="H9779" s="51">
        <v>0</v>
      </c>
      <c r="I9779" s="51">
        <v>2093782</v>
      </c>
      <c r="J9779" s="51">
        <v>0</v>
      </c>
      <c r="K9779" s="51">
        <v>0</v>
      </c>
      <c r="AM9779" s="51">
        <v>6519246</v>
      </c>
      <c r="AN9779" s="51">
        <v>0</v>
      </c>
    </row>
    <row r="9780">
      <c r="A9780" t="inlineStr">
        <is>
          <t>3800595</t>
        </is>
      </c>
      <c r="B9780" t="inlineStr">
        <is>
          <t>NGUYEN THI HOA</t>
        </is>
      </c>
      <c r="F9780" s="51">
        <v>910582</v>
      </c>
      <c r="G9780" s="51">
        <v>0</v>
      </c>
      <c r="H9780" s="51">
        <v>0</v>
      </c>
      <c r="AM9780" s="51">
        <v>910582</v>
      </c>
      <c r="AN9780" s="51">
        <v>0</v>
      </c>
    </row>
    <row r="9781">
      <c r="A9781" t="inlineStr">
        <is>
          <t>3800616</t>
        </is>
      </c>
      <c r="B9781" t="inlineStr">
        <is>
          <t>TRAN THI CAM CUON</t>
        </is>
      </c>
      <c r="F9781" s="51">
        <v>474728</v>
      </c>
      <c r="G9781" s="51">
        <v>0</v>
      </c>
      <c r="H9781" s="51">
        <v>0</v>
      </c>
      <c r="I9781" s="51">
        <v>476909</v>
      </c>
      <c r="J9781" s="51">
        <v>0</v>
      </c>
      <c r="K9781" s="51">
        <v>0</v>
      </c>
      <c r="AM9781" s="51">
        <v>951637</v>
      </c>
      <c r="AN9781" s="51">
        <v>0</v>
      </c>
    </row>
    <row r="9782">
      <c r="A9782" t="inlineStr">
        <is>
          <t>3800617</t>
        </is>
      </c>
      <c r="B9782" t="inlineStr">
        <is>
          <t>PHAM THI MY LIEN</t>
        </is>
      </c>
      <c r="C9782" s="51">
        <v>124364</v>
      </c>
      <c r="D9782" s="51">
        <v>0</v>
      </c>
      <c r="E9782" s="51">
        <v>0</v>
      </c>
      <c r="AM9782" s="51">
        <v>124364</v>
      </c>
      <c r="AN9782" s="51">
        <v>0</v>
      </c>
    </row>
    <row r="9783">
      <c r="A9783" t="inlineStr">
        <is>
          <t>3800633</t>
        </is>
      </c>
      <c r="B9783" t="inlineStr">
        <is>
          <t>DUONG VAN QUYNH ANH</t>
        </is>
      </c>
      <c r="F9783" s="51">
        <v>777143</v>
      </c>
      <c r="G9783" s="51">
        <v>0</v>
      </c>
      <c r="H9783" s="51">
        <v>0</v>
      </c>
      <c r="I9783" s="51">
        <v>306528</v>
      </c>
      <c r="J9783" s="51">
        <v>0</v>
      </c>
      <c r="K9783" s="51">
        <v>0</v>
      </c>
      <c r="AM9783" s="51">
        <v>1083671</v>
      </c>
      <c r="AN9783" s="51">
        <v>0</v>
      </c>
    </row>
    <row r="9784">
      <c r="A9784" t="inlineStr">
        <is>
          <t>3800642</t>
        </is>
      </c>
      <c r="B9784" t="inlineStr">
        <is>
          <t>TRINH THAI PHAP</t>
        </is>
      </c>
      <c r="C9784" s="51">
        <v>192545</v>
      </c>
      <c r="D9784" s="51">
        <v>0</v>
      </c>
      <c r="E9784" s="51">
        <v>0</v>
      </c>
      <c r="F9784" s="51">
        <v>223009</v>
      </c>
      <c r="G9784" s="51">
        <v>0</v>
      </c>
      <c r="H9784" s="51">
        <v>0</v>
      </c>
      <c r="AM9784" s="51">
        <v>415554</v>
      </c>
      <c r="AN9784" s="51">
        <v>0</v>
      </c>
    </row>
    <row r="9785">
      <c r="A9785" t="inlineStr">
        <is>
          <t>3800643</t>
        </is>
      </c>
      <c r="B9785" t="inlineStr">
        <is>
          <t>DANG HONG GAM</t>
        </is>
      </c>
      <c r="F9785" s="51">
        <v>7500617</v>
      </c>
      <c r="G9785" s="51">
        <v>0</v>
      </c>
      <c r="H9785" s="51">
        <v>0</v>
      </c>
      <c r="I9785" s="51">
        <v>1032392</v>
      </c>
      <c r="J9785" s="51">
        <v>0</v>
      </c>
      <c r="K9785" s="51">
        <v>0</v>
      </c>
      <c r="AM9785" s="51">
        <v>8533009</v>
      </c>
      <c r="AN9785" s="51">
        <v>0</v>
      </c>
    </row>
    <row r="9786">
      <c r="A9786" t="inlineStr">
        <is>
          <t>3800668</t>
        </is>
      </c>
      <c r="B9786" t="inlineStr">
        <is>
          <t>VO THI HONG MUNG</t>
        </is>
      </c>
      <c r="C9786" s="51">
        <v>160200</v>
      </c>
      <c r="D9786" s="51">
        <v>0</v>
      </c>
      <c r="E9786" s="51">
        <v>0</v>
      </c>
      <c r="F9786" s="51">
        <v>542837</v>
      </c>
      <c r="G9786" s="51">
        <v>0</v>
      </c>
      <c r="H9786" s="51">
        <v>0</v>
      </c>
      <c r="I9786" s="51">
        <v>499773</v>
      </c>
      <c r="J9786" s="51">
        <v>0</v>
      </c>
      <c r="K9786" s="51">
        <v>0</v>
      </c>
      <c r="AM9786" s="51">
        <v>1202810</v>
      </c>
      <c r="AN9786" s="51">
        <v>0</v>
      </c>
    </row>
    <row r="9787">
      <c r="A9787" t="inlineStr">
        <is>
          <t>3800720</t>
        </is>
      </c>
      <c r="B9787" t="inlineStr">
        <is>
          <t>DINH THI LINH UYEN</t>
        </is>
      </c>
      <c r="C9787" s="51">
        <v>927846</v>
      </c>
      <c r="D9787" s="51">
        <v>0</v>
      </c>
      <c r="E9787" s="51">
        <v>0</v>
      </c>
      <c r="AM9787" s="51">
        <v>927846</v>
      </c>
      <c r="AN9787" s="51">
        <v>0</v>
      </c>
    </row>
    <row r="9788">
      <c r="A9788" t="inlineStr">
        <is>
          <t>3800740</t>
        </is>
      </c>
      <c r="B9788" t="inlineStr">
        <is>
          <t>LE HONG DUNG</t>
        </is>
      </c>
      <c r="C9788" s="51">
        <v>603563</v>
      </c>
      <c r="D9788" s="51">
        <v>0</v>
      </c>
      <c r="E9788" s="51">
        <v>0</v>
      </c>
      <c r="F9788" s="51">
        <v>1589137</v>
      </c>
      <c r="G9788" s="51">
        <v>0</v>
      </c>
      <c r="H9788" s="51">
        <v>0</v>
      </c>
      <c r="I9788" s="51">
        <v>236364</v>
      </c>
      <c r="J9788" s="51">
        <v>0</v>
      </c>
      <c r="K9788" s="51">
        <v>0</v>
      </c>
      <c r="AM9788" s="51">
        <v>2429064</v>
      </c>
      <c r="AN9788" s="51">
        <v>0</v>
      </c>
    </row>
    <row r="9789">
      <c r="A9789" t="inlineStr">
        <is>
          <t>3800743</t>
        </is>
      </c>
      <c r="B9789" t="inlineStr">
        <is>
          <t>DO PHUONG NAM</t>
        </is>
      </c>
      <c r="C9789" s="51">
        <v>2163422</v>
      </c>
      <c r="D9789" s="51">
        <v>0</v>
      </c>
      <c r="E9789" s="51">
        <v>0</v>
      </c>
      <c r="F9789" s="51">
        <v>7415806</v>
      </c>
      <c r="G9789" s="51">
        <v>0</v>
      </c>
      <c r="H9789" s="51">
        <v>0</v>
      </c>
      <c r="I9789" s="51">
        <v>1714378</v>
      </c>
      <c r="J9789" s="51">
        <v>0</v>
      </c>
      <c r="K9789" s="51">
        <v>0</v>
      </c>
      <c r="AM9789" s="51">
        <v>11293606</v>
      </c>
      <c r="AN9789" s="51">
        <v>0</v>
      </c>
    </row>
    <row r="9790">
      <c r="A9790" t="inlineStr">
        <is>
          <t>3800749</t>
        </is>
      </c>
      <c r="B9790" t="inlineStr">
        <is>
          <t>DAO THI THU THUY</t>
        </is>
      </c>
      <c r="C9790" s="51">
        <v>645819</v>
      </c>
      <c r="D9790" s="51">
        <v>0</v>
      </c>
      <c r="E9790" s="51">
        <v>0</v>
      </c>
      <c r="F9790" s="51">
        <v>443546</v>
      </c>
      <c r="G9790" s="51">
        <v>0</v>
      </c>
      <c r="H9790" s="51">
        <v>0</v>
      </c>
      <c r="I9790" s="51">
        <v>81909</v>
      </c>
      <c r="J9790" s="51">
        <v>0</v>
      </c>
      <c r="K9790" s="51">
        <v>0</v>
      </c>
      <c r="AM9790" s="51">
        <v>1171274</v>
      </c>
      <c r="AN9790" s="51">
        <v>0</v>
      </c>
    </row>
    <row r="9791">
      <c r="A9791" t="inlineStr">
        <is>
          <t>3800754</t>
        </is>
      </c>
      <c r="B9791" t="inlineStr">
        <is>
          <t>DOAN THI MY HIEN</t>
        </is>
      </c>
      <c r="C9791" s="51">
        <v>112000</v>
      </c>
      <c r="D9791" s="51">
        <v>0</v>
      </c>
      <c r="E9791" s="51">
        <v>0</v>
      </c>
      <c r="AM9791" s="51">
        <v>112000</v>
      </c>
      <c r="AN9791" s="51">
        <v>0</v>
      </c>
    </row>
    <row r="9792">
      <c r="A9792" t="inlineStr">
        <is>
          <t>3800762</t>
        </is>
      </c>
      <c r="B9792" t="inlineStr">
        <is>
          <t>PHU VAN NGANG</t>
        </is>
      </c>
      <c r="C9792" s="51">
        <v>2311077</v>
      </c>
      <c r="D9792" s="51">
        <v>0</v>
      </c>
      <c r="E9792" s="51">
        <v>0</v>
      </c>
      <c r="F9792" s="51">
        <v>4797319</v>
      </c>
      <c r="G9792" s="51">
        <v>0</v>
      </c>
      <c r="H9792" s="51">
        <v>0</v>
      </c>
      <c r="I9792" s="51">
        <v>2490366</v>
      </c>
      <c r="J9792" s="51">
        <v>0</v>
      </c>
      <c r="K9792" s="51">
        <v>0</v>
      </c>
      <c r="AM9792" s="51">
        <v>9598762</v>
      </c>
      <c r="AN9792" s="51">
        <v>0</v>
      </c>
    </row>
    <row r="9793">
      <c r="A9793" t="inlineStr">
        <is>
          <t>3800765</t>
        </is>
      </c>
      <c r="B9793" t="inlineStr">
        <is>
          <t>TRAN BE THAO</t>
        </is>
      </c>
      <c r="F9793" s="51">
        <v>121091</v>
      </c>
      <c r="G9793" s="51">
        <v>0</v>
      </c>
      <c r="H9793" s="51">
        <v>0</v>
      </c>
      <c r="AM9793" s="51">
        <v>121091</v>
      </c>
      <c r="AN9793" s="51">
        <v>0</v>
      </c>
    </row>
    <row r="9794">
      <c r="A9794" t="inlineStr">
        <is>
          <t>3800779</t>
        </is>
      </c>
      <c r="B9794" t="inlineStr">
        <is>
          <t>NGUYEN THI HONG</t>
        </is>
      </c>
      <c r="F9794" s="51">
        <v>190909</v>
      </c>
      <c r="G9794" s="51">
        <v>0</v>
      </c>
      <c r="H9794" s="51">
        <v>0</v>
      </c>
      <c r="AM9794" s="51">
        <v>190909</v>
      </c>
      <c r="AN9794" s="51">
        <v>0</v>
      </c>
    </row>
    <row r="9795">
      <c r="A9795" t="inlineStr">
        <is>
          <t>3800780</t>
        </is>
      </c>
      <c r="B9795" t="inlineStr">
        <is>
          <t>DAM THI BAI</t>
        </is>
      </c>
      <c r="I9795" s="51">
        <v>142000</v>
      </c>
      <c r="J9795" s="51">
        <v>0</v>
      </c>
      <c r="K9795" s="51">
        <v>0</v>
      </c>
      <c r="AM9795" s="51">
        <v>142000</v>
      </c>
      <c r="AN9795" s="51">
        <v>0</v>
      </c>
    </row>
    <row r="9796">
      <c r="A9796" t="inlineStr">
        <is>
          <t>3800806</t>
        </is>
      </c>
      <c r="B9796" t="inlineStr">
        <is>
          <t>NGUYEN BACH BICH</t>
        </is>
      </c>
      <c r="C9796" s="51">
        <v>1953164</v>
      </c>
      <c r="D9796" s="51">
        <v>0</v>
      </c>
      <c r="E9796" s="51">
        <v>0</v>
      </c>
      <c r="F9796" s="51">
        <v>7765000</v>
      </c>
      <c r="G9796" s="51">
        <v>0</v>
      </c>
      <c r="H9796" s="51">
        <v>0</v>
      </c>
      <c r="I9796" s="51">
        <v>5572937</v>
      </c>
      <c r="J9796" s="51">
        <v>0</v>
      </c>
      <c r="K9796" s="51">
        <v>0</v>
      </c>
      <c r="AM9796" s="51">
        <v>15291101</v>
      </c>
      <c r="AN9796" s="51">
        <v>0</v>
      </c>
    </row>
    <row r="9797">
      <c r="A9797" t="inlineStr">
        <is>
          <t>3800807</t>
        </is>
      </c>
      <c r="B9797" t="inlineStr">
        <is>
          <t>PHAN HOAI BAO</t>
        </is>
      </c>
      <c r="F9797" s="51">
        <v>210655</v>
      </c>
      <c r="G9797" s="51">
        <v>0</v>
      </c>
      <c r="H9797" s="51">
        <v>0</v>
      </c>
      <c r="AM9797" s="51">
        <v>210655</v>
      </c>
      <c r="AN9797" s="51">
        <v>0</v>
      </c>
    </row>
    <row r="9798">
      <c r="A9798" t="inlineStr">
        <is>
          <t>3800810</t>
        </is>
      </c>
      <c r="B9798" t="inlineStr">
        <is>
          <t>NGUYEN THI MY DUNG</t>
        </is>
      </c>
      <c r="C9798" s="51">
        <v>325882</v>
      </c>
      <c r="D9798" s="51">
        <v>0</v>
      </c>
      <c r="E9798" s="51">
        <v>0</v>
      </c>
      <c r="F9798" s="51">
        <v>867300</v>
      </c>
      <c r="G9798" s="51">
        <v>0</v>
      </c>
      <c r="H9798" s="51">
        <v>0</v>
      </c>
      <c r="I9798" s="51">
        <v>460609</v>
      </c>
      <c r="J9798" s="51">
        <v>0</v>
      </c>
      <c r="K9798" s="51">
        <v>0</v>
      </c>
      <c r="AM9798" s="51">
        <v>1653791</v>
      </c>
      <c r="AN9798" s="51">
        <v>0</v>
      </c>
    </row>
    <row r="9799">
      <c r="A9799" t="inlineStr">
        <is>
          <t>3800813</t>
        </is>
      </c>
      <c r="B9799" t="inlineStr">
        <is>
          <t>DAO THI KHUONG</t>
        </is>
      </c>
      <c r="F9799" s="51">
        <v>189818</v>
      </c>
      <c r="G9799" s="51">
        <v>0</v>
      </c>
      <c r="H9799" s="51">
        <v>0</v>
      </c>
      <c r="AM9799" s="51">
        <v>189818</v>
      </c>
      <c r="AN9799" s="51">
        <v>0</v>
      </c>
    </row>
    <row r="9800">
      <c r="A9800" t="inlineStr">
        <is>
          <t>3800822</t>
        </is>
      </c>
      <c r="B9800" t="inlineStr">
        <is>
          <t>PHAN THI CAM LOAN</t>
        </is>
      </c>
      <c r="C9800" s="51">
        <v>1565264</v>
      </c>
      <c r="D9800" s="51">
        <v>0</v>
      </c>
      <c r="E9800" s="51">
        <v>0</v>
      </c>
      <c r="AM9800" s="51">
        <v>1565264</v>
      </c>
      <c r="AN9800" s="51">
        <v>0</v>
      </c>
    </row>
    <row r="9801">
      <c r="A9801" t="inlineStr">
        <is>
          <t>3800862</t>
        </is>
      </c>
      <c r="B9801" t="inlineStr">
        <is>
          <t>NGUYEN MANH CUONG</t>
        </is>
      </c>
      <c r="C9801" s="51">
        <v>486546</v>
      </c>
      <c r="D9801" s="51">
        <v>0</v>
      </c>
      <c r="E9801" s="51">
        <v>0</v>
      </c>
      <c r="I9801" s="51">
        <v>364455</v>
      </c>
      <c r="J9801" s="51">
        <v>0</v>
      </c>
      <c r="K9801" s="51">
        <v>0</v>
      </c>
      <c r="AM9801" s="51">
        <v>851001</v>
      </c>
      <c r="AN9801" s="51">
        <v>0</v>
      </c>
    </row>
    <row r="9802">
      <c r="A9802" t="inlineStr">
        <is>
          <t>3800873</t>
        </is>
      </c>
      <c r="B9802" t="inlineStr">
        <is>
          <t>DO THI KIM NGAN</t>
        </is>
      </c>
      <c r="C9802" s="51">
        <v>1377682</v>
      </c>
      <c r="D9802" s="51">
        <v>0</v>
      </c>
      <c r="E9802" s="51">
        <v>0</v>
      </c>
      <c r="F9802" s="51">
        <v>1395404</v>
      </c>
      <c r="G9802" s="51">
        <v>0</v>
      </c>
      <c r="H9802" s="51">
        <v>0</v>
      </c>
      <c r="AM9802" s="51">
        <v>2773086</v>
      </c>
      <c r="AN9802" s="51">
        <v>0</v>
      </c>
    </row>
    <row r="9803">
      <c r="A9803" t="inlineStr">
        <is>
          <t>3800903</t>
        </is>
      </c>
      <c r="B9803" t="inlineStr">
        <is>
          <t>PHAN THI NHUNG</t>
        </is>
      </c>
      <c r="C9803" s="51">
        <v>486546</v>
      </c>
      <c r="D9803" s="51">
        <v>0</v>
      </c>
      <c r="E9803" s="51">
        <v>0</v>
      </c>
      <c r="F9803" s="51">
        <v>301182</v>
      </c>
      <c r="G9803" s="51">
        <v>0</v>
      </c>
      <c r="H9803" s="51">
        <v>0</v>
      </c>
      <c r="AM9803" s="51">
        <v>787728</v>
      </c>
      <c r="AN9803" s="51">
        <v>0</v>
      </c>
    </row>
    <row r="9804">
      <c r="A9804" t="inlineStr">
        <is>
          <t>3800909</t>
        </is>
      </c>
      <c r="B9804" t="inlineStr">
        <is>
          <t>NGO THI THUY</t>
        </is>
      </c>
      <c r="F9804" s="51">
        <v>651563</v>
      </c>
      <c r="G9804" s="51">
        <v>0</v>
      </c>
      <c r="H9804" s="51">
        <v>0</v>
      </c>
      <c r="AM9804" s="51">
        <v>651563</v>
      </c>
      <c r="AN9804" s="51">
        <v>0</v>
      </c>
    </row>
    <row r="9805">
      <c r="A9805" t="inlineStr">
        <is>
          <t>3800912</t>
        </is>
      </c>
      <c r="B9805" t="inlineStr">
        <is>
          <t>TRAN THI ANH</t>
        </is>
      </c>
      <c r="I9805" s="51">
        <v>97473</v>
      </c>
      <c r="J9805" s="51">
        <v>0</v>
      </c>
      <c r="K9805" s="51">
        <v>0</v>
      </c>
      <c r="AM9805" s="51">
        <v>97473</v>
      </c>
      <c r="AN9805" s="51">
        <v>0</v>
      </c>
    </row>
    <row r="9806">
      <c r="A9806" t="inlineStr">
        <is>
          <t>3800929</t>
        </is>
      </c>
      <c r="B9806" t="inlineStr">
        <is>
          <t>VO THI QUYEN</t>
        </is>
      </c>
      <c r="C9806" s="51">
        <v>204382</v>
      </c>
      <c r="D9806" s="51">
        <v>0</v>
      </c>
      <c r="E9806" s="51">
        <v>0</v>
      </c>
      <c r="F9806" s="51">
        <v>864136</v>
      </c>
      <c r="G9806" s="51">
        <v>0</v>
      </c>
      <c r="H9806" s="51">
        <v>0</v>
      </c>
      <c r="I9806" s="51">
        <v>771246</v>
      </c>
      <c r="J9806" s="51">
        <v>0</v>
      </c>
      <c r="K9806" s="51">
        <v>0</v>
      </c>
      <c r="AM9806" s="51">
        <v>1839764</v>
      </c>
      <c r="AN9806" s="51">
        <v>0</v>
      </c>
    </row>
    <row r="9807">
      <c r="A9807" t="inlineStr">
        <is>
          <t>3800930</t>
        </is>
      </c>
      <c r="B9807" t="inlineStr">
        <is>
          <t>DO CONG DUY</t>
        </is>
      </c>
      <c r="C9807" s="51">
        <v>15304097</v>
      </c>
      <c r="D9807" s="51">
        <v>0</v>
      </c>
      <c r="E9807" s="51">
        <v>0</v>
      </c>
      <c r="F9807" s="51">
        <v>4109785</v>
      </c>
      <c r="G9807" s="51">
        <v>0</v>
      </c>
      <c r="H9807" s="51">
        <v>0</v>
      </c>
      <c r="I9807" s="51">
        <v>2784600</v>
      </c>
      <c r="J9807" s="51">
        <v>0</v>
      </c>
      <c r="K9807" s="51">
        <v>0</v>
      </c>
      <c r="AM9807" s="51">
        <v>22198482</v>
      </c>
      <c r="AN9807" s="51">
        <v>0</v>
      </c>
    </row>
    <row r="9808">
      <c r="A9808" t="inlineStr">
        <is>
          <t>3800937</t>
        </is>
      </c>
      <c r="B9808" t="inlineStr">
        <is>
          <t>HA THI THUY TIEN</t>
        </is>
      </c>
      <c r="I9808" s="51">
        <v>1007782</v>
      </c>
      <c r="J9808" s="51">
        <v>0</v>
      </c>
      <c r="K9808" s="51">
        <v>0</v>
      </c>
      <c r="AM9808" s="51">
        <v>1007782</v>
      </c>
      <c r="AN9808" s="51">
        <v>0</v>
      </c>
    </row>
    <row r="9809">
      <c r="A9809" t="inlineStr">
        <is>
          <t>3800942</t>
        </is>
      </c>
      <c r="B9809" t="inlineStr">
        <is>
          <t>DUONG QUOC HUNG</t>
        </is>
      </c>
      <c r="C9809" s="51">
        <v>362909</v>
      </c>
      <c r="D9809" s="51">
        <v>0</v>
      </c>
      <c r="E9809" s="51">
        <v>0</v>
      </c>
      <c r="F9809" s="51">
        <v>131863</v>
      </c>
      <c r="G9809" s="51">
        <v>0</v>
      </c>
      <c r="H9809" s="51">
        <v>0</v>
      </c>
      <c r="I9809" s="51">
        <v>473499</v>
      </c>
      <c r="J9809" s="51">
        <v>0</v>
      </c>
      <c r="K9809" s="51">
        <v>0</v>
      </c>
      <c r="AM9809" s="51">
        <v>968271</v>
      </c>
      <c r="AN9809" s="51">
        <v>0</v>
      </c>
    </row>
    <row r="9810">
      <c r="A9810" t="inlineStr">
        <is>
          <t>3800945</t>
        </is>
      </c>
      <c r="B9810" t="inlineStr">
        <is>
          <t>TRAN VIET HUNG</t>
        </is>
      </c>
      <c r="C9810" s="51">
        <v>1493637</v>
      </c>
      <c r="D9810" s="51">
        <v>0</v>
      </c>
      <c r="E9810" s="51">
        <v>0</v>
      </c>
      <c r="F9810" s="51">
        <v>729926</v>
      </c>
      <c r="G9810" s="51">
        <v>0</v>
      </c>
      <c r="H9810" s="51">
        <v>0</v>
      </c>
      <c r="I9810" s="51">
        <v>736409</v>
      </c>
      <c r="J9810" s="51">
        <v>0</v>
      </c>
      <c r="K9810" s="51">
        <v>0</v>
      </c>
      <c r="AM9810" s="51">
        <v>2959972</v>
      </c>
      <c r="AN9810" s="51">
        <v>0</v>
      </c>
    </row>
    <row r="9811">
      <c r="A9811" t="inlineStr">
        <is>
          <t>3800947</t>
        </is>
      </c>
      <c r="B9811" t="inlineStr">
        <is>
          <t>PHAN VAN THAO</t>
        </is>
      </c>
      <c r="C9811" s="51">
        <v>327091</v>
      </c>
      <c r="D9811" s="51">
        <v>0</v>
      </c>
      <c r="E9811" s="51">
        <v>0</v>
      </c>
      <c r="F9811" s="51">
        <v>829100</v>
      </c>
      <c r="G9811" s="51">
        <v>0</v>
      </c>
      <c r="H9811" s="51">
        <v>0</v>
      </c>
      <c r="I9811" s="51">
        <v>1399055</v>
      </c>
      <c r="J9811" s="51">
        <v>0</v>
      </c>
      <c r="K9811" s="51">
        <v>0</v>
      </c>
      <c r="AM9811" s="51">
        <v>2555246</v>
      </c>
      <c r="AN9811" s="51">
        <v>0</v>
      </c>
    </row>
    <row r="9812">
      <c r="A9812" t="inlineStr">
        <is>
          <t>3800962</t>
        </is>
      </c>
      <c r="B9812" t="inlineStr">
        <is>
          <t>NGUYEN THI TAM ANH</t>
        </is>
      </c>
      <c r="F9812" s="51">
        <v>667182</v>
      </c>
      <c r="G9812" s="51">
        <v>0</v>
      </c>
      <c r="H9812" s="51">
        <v>0</v>
      </c>
      <c r="I9812" s="51">
        <v>645454</v>
      </c>
      <c r="J9812" s="51">
        <v>0</v>
      </c>
      <c r="K9812" s="51">
        <v>0</v>
      </c>
      <c r="AM9812" s="51">
        <v>1312636</v>
      </c>
      <c r="AN9812" s="51">
        <v>0</v>
      </c>
    </row>
    <row r="9813">
      <c r="A9813" t="inlineStr">
        <is>
          <t>3800971</t>
        </is>
      </c>
      <c r="B9813" t="inlineStr">
        <is>
          <t>LE MINH QUAN</t>
        </is>
      </c>
      <c r="C9813" s="51">
        <v>2889164</v>
      </c>
      <c r="D9813" s="51">
        <v>0</v>
      </c>
      <c r="E9813" s="51">
        <v>0</v>
      </c>
      <c r="AM9813" s="51">
        <v>2889164</v>
      </c>
      <c r="AN9813" s="51">
        <v>0</v>
      </c>
    </row>
    <row r="9814">
      <c r="A9814" t="inlineStr">
        <is>
          <t>3800984</t>
        </is>
      </c>
      <c r="B9814" t="inlineStr">
        <is>
          <t>BUI TIN HUU</t>
        </is>
      </c>
      <c r="I9814" s="51">
        <v>684910</v>
      </c>
      <c r="J9814" s="51">
        <v>0</v>
      </c>
      <c r="K9814" s="51">
        <v>0</v>
      </c>
      <c r="AM9814" s="51">
        <v>684910</v>
      </c>
      <c r="AN9814" s="51">
        <v>0</v>
      </c>
    </row>
    <row r="9815">
      <c r="A9815" t="inlineStr">
        <is>
          <t>3800989</t>
        </is>
      </c>
      <c r="B9815" t="inlineStr">
        <is>
          <t>MAI VAN BINH</t>
        </is>
      </c>
      <c r="I9815" s="51">
        <v>131091</v>
      </c>
      <c r="J9815" s="51">
        <v>0</v>
      </c>
      <c r="K9815" s="51">
        <v>0</v>
      </c>
      <c r="AM9815" s="51">
        <v>131091</v>
      </c>
      <c r="AN9815" s="51">
        <v>0</v>
      </c>
    </row>
    <row r="9816">
      <c r="A9816" t="inlineStr">
        <is>
          <t>3801012</t>
        </is>
      </c>
      <c r="B9816" t="inlineStr">
        <is>
          <t>VU VAN PHUONG</t>
        </is>
      </c>
      <c r="C9816" s="51">
        <v>587818</v>
      </c>
      <c r="D9816" s="51">
        <v>0</v>
      </c>
      <c r="E9816" s="51">
        <v>0</v>
      </c>
      <c r="F9816" s="51">
        <v>506546</v>
      </c>
      <c r="G9816" s="51">
        <v>0</v>
      </c>
      <c r="H9816" s="51">
        <v>0</v>
      </c>
      <c r="I9816" s="51">
        <v>649546</v>
      </c>
      <c r="J9816" s="51">
        <v>0</v>
      </c>
      <c r="K9816" s="51">
        <v>0</v>
      </c>
      <c r="AM9816" s="51">
        <v>1743910</v>
      </c>
      <c r="AN9816" s="51">
        <v>0</v>
      </c>
    </row>
    <row r="9817">
      <c r="A9817" t="inlineStr">
        <is>
          <t>3801041</t>
        </is>
      </c>
      <c r="B9817" t="inlineStr">
        <is>
          <t>LE QUYEN TRANG</t>
        </is>
      </c>
      <c r="C9817" s="51">
        <v>202873</v>
      </c>
      <c r="D9817" s="51">
        <v>0</v>
      </c>
      <c r="E9817" s="51">
        <v>0</v>
      </c>
      <c r="F9817" s="51">
        <v>198273</v>
      </c>
      <c r="G9817" s="51">
        <v>0</v>
      </c>
      <c r="H9817" s="51">
        <v>0</v>
      </c>
      <c r="I9817" s="51">
        <v>535891</v>
      </c>
      <c r="J9817" s="51">
        <v>0</v>
      </c>
      <c r="K9817" s="51">
        <v>0</v>
      </c>
      <c r="AM9817" s="51">
        <v>937037</v>
      </c>
      <c r="AN9817" s="51">
        <v>0</v>
      </c>
    </row>
    <row r="9818">
      <c r="A9818" t="inlineStr">
        <is>
          <t>3801045</t>
        </is>
      </c>
      <c r="B9818" t="inlineStr">
        <is>
          <t>HO TANG NAM ANH</t>
        </is>
      </c>
      <c r="C9818" s="51">
        <v>316937</v>
      </c>
      <c r="D9818" s="51">
        <v>0</v>
      </c>
      <c r="E9818" s="51">
        <v>0</v>
      </c>
      <c r="F9818" s="51">
        <v>961255</v>
      </c>
      <c r="G9818" s="51">
        <v>0</v>
      </c>
      <c r="H9818" s="51">
        <v>0</v>
      </c>
      <c r="I9818" s="51">
        <v>416319</v>
      </c>
      <c r="J9818" s="51">
        <v>0</v>
      </c>
      <c r="K9818" s="51">
        <v>0</v>
      </c>
      <c r="AM9818" s="51">
        <v>1694511</v>
      </c>
      <c r="AN9818" s="51">
        <v>0</v>
      </c>
    </row>
    <row r="9819">
      <c r="A9819" t="inlineStr">
        <is>
          <t>3801049</t>
        </is>
      </c>
      <c r="B9819" t="inlineStr">
        <is>
          <t>NGUYEN MINH TAN</t>
        </is>
      </c>
      <c r="C9819" s="51">
        <v>1553046</v>
      </c>
      <c r="D9819" s="51">
        <v>0</v>
      </c>
      <c r="E9819" s="51">
        <v>0</v>
      </c>
      <c r="F9819" s="51">
        <v>3831015</v>
      </c>
      <c r="G9819" s="51">
        <v>0</v>
      </c>
      <c r="H9819" s="51">
        <v>0</v>
      </c>
      <c r="I9819" s="51">
        <v>618109</v>
      </c>
      <c r="J9819" s="51">
        <v>0</v>
      </c>
      <c r="K9819" s="51">
        <v>0</v>
      </c>
      <c r="AM9819" s="51">
        <v>6002170</v>
      </c>
      <c r="AN9819" s="51">
        <v>0</v>
      </c>
    </row>
    <row r="9820">
      <c r="A9820" t="inlineStr">
        <is>
          <t>3801051</t>
        </is>
      </c>
      <c r="B9820" t="inlineStr">
        <is>
          <t>NGUYEN THI NGOC HAN</t>
        </is>
      </c>
      <c r="I9820" s="51">
        <v>610991</v>
      </c>
      <c r="J9820" s="51">
        <v>0</v>
      </c>
      <c r="K9820" s="51">
        <v>0</v>
      </c>
      <c r="AM9820" s="51">
        <v>610991</v>
      </c>
      <c r="AN9820" s="51">
        <v>0</v>
      </c>
    </row>
    <row r="9821">
      <c r="A9821" t="inlineStr">
        <is>
          <t>3801068</t>
        </is>
      </c>
      <c r="B9821" t="inlineStr">
        <is>
          <t>LE NGOC THINH</t>
        </is>
      </c>
      <c r="F9821" s="51">
        <v>270000</v>
      </c>
      <c r="G9821" s="51">
        <v>0</v>
      </c>
      <c r="H9821" s="51">
        <v>0</v>
      </c>
      <c r="AM9821" s="51">
        <v>270000</v>
      </c>
      <c r="AN9821" s="51">
        <v>0</v>
      </c>
    </row>
    <row r="9822">
      <c r="A9822" t="inlineStr">
        <is>
          <t>3801088</t>
        </is>
      </c>
      <c r="B9822" t="inlineStr">
        <is>
          <t>LE VAN MAO</t>
        </is>
      </c>
      <c r="F9822" s="51">
        <v>184500</v>
      </c>
      <c r="G9822" s="51">
        <v>0</v>
      </c>
      <c r="H9822" s="51">
        <v>0</v>
      </c>
      <c r="AM9822" s="51">
        <v>184500</v>
      </c>
      <c r="AN9822" s="51">
        <v>0</v>
      </c>
    </row>
    <row r="9823">
      <c r="A9823" t="inlineStr">
        <is>
          <t>3801093</t>
        </is>
      </c>
      <c r="B9823" t="inlineStr">
        <is>
          <t>NGUYEN THI BICH LIEN</t>
        </is>
      </c>
      <c r="F9823" s="51">
        <v>1515273</v>
      </c>
      <c r="G9823" s="51">
        <v>0</v>
      </c>
      <c r="H9823" s="51">
        <v>0</v>
      </c>
      <c r="I9823" s="51">
        <v>767636</v>
      </c>
      <c r="J9823" s="51">
        <v>0</v>
      </c>
      <c r="K9823" s="51">
        <v>0</v>
      </c>
      <c r="AM9823" s="51">
        <v>2282909</v>
      </c>
      <c r="AN9823" s="51">
        <v>0</v>
      </c>
    </row>
    <row r="9824">
      <c r="A9824" t="inlineStr">
        <is>
          <t>3801099</t>
        </is>
      </c>
      <c r="B9824" t="inlineStr">
        <is>
          <t>NGO THANH HUONG</t>
        </is>
      </c>
      <c r="C9824" s="51">
        <v>1172855</v>
      </c>
      <c r="D9824" s="51">
        <v>0</v>
      </c>
      <c r="E9824" s="51">
        <v>0</v>
      </c>
      <c r="F9824" s="51">
        <v>1471454</v>
      </c>
      <c r="G9824" s="51">
        <v>0</v>
      </c>
      <c r="H9824" s="51">
        <v>0</v>
      </c>
      <c r="I9824" s="51">
        <v>504046</v>
      </c>
      <c r="J9824" s="51">
        <v>0</v>
      </c>
      <c r="K9824" s="51">
        <v>0</v>
      </c>
      <c r="AM9824" s="51">
        <v>3148355</v>
      </c>
      <c r="AN9824" s="51">
        <v>0</v>
      </c>
    </row>
    <row r="9825">
      <c r="A9825" t="inlineStr">
        <is>
          <t>3801103</t>
        </is>
      </c>
      <c r="B9825" t="inlineStr">
        <is>
          <t>NGUYEN THANH THANH</t>
        </is>
      </c>
      <c r="F9825" s="51">
        <v>68545</v>
      </c>
      <c r="G9825" s="51">
        <v>0</v>
      </c>
      <c r="H9825" s="51">
        <v>0</v>
      </c>
      <c r="AM9825" s="51">
        <v>68545</v>
      </c>
      <c r="AN9825" s="51">
        <v>0</v>
      </c>
    </row>
    <row r="9826">
      <c r="A9826" t="inlineStr">
        <is>
          <t>3801105</t>
        </is>
      </c>
      <c r="B9826" t="inlineStr">
        <is>
          <t>HUYNH VAN TU</t>
        </is>
      </c>
      <c r="C9826" s="51">
        <v>1002690</v>
      </c>
      <c r="D9826" s="51">
        <v>0</v>
      </c>
      <c r="E9826" s="51">
        <v>0</v>
      </c>
      <c r="F9826" s="51">
        <v>1104818</v>
      </c>
      <c r="G9826" s="51">
        <v>0</v>
      </c>
      <c r="H9826" s="51">
        <v>0</v>
      </c>
      <c r="I9826" s="51">
        <v>943727</v>
      </c>
      <c r="J9826" s="51">
        <v>0</v>
      </c>
      <c r="K9826" s="51">
        <v>0</v>
      </c>
      <c r="AM9826" s="51">
        <v>3051235</v>
      </c>
      <c r="AN9826" s="51">
        <v>0</v>
      </c>
    </row>
    <row r="9827">
      <c r="A9827" t="inlineStr">
        <is>
          <t>3801110</t>
        </is>
      </c>
      <c r="B9827" t="inlineStr">
        <is>
          <t>HOANG THI NGOC HA</t>
        </is>
      </c>
      <c r="I9827" s="51">
        <v>444273</v>
      </c>
      <c r="J9827" s="51">
        <v>0</v>
      </c>
      <c r="K9827" s="51">
        <v>0</v>
      </c>
      <c r="AM9827" s="51">
        <v>444273</v>
      </c>
      <c r="AN9827" s="51">
        <v>0</v>
      </c>
    </row>
    <row r="9828">
      <c r="A9828" t="inlineStr">
        <is>
          <t>3801120</t>
        </is>
      </c>
      <c r="B9828" t="inlineStr">
        <is>
          <t>MAI THANH THUY</t>
        </is>
      </c>
      <c r="I9828" s="51">
        <v>52364</v>
      </c>
      <c r="J9828" s="51">
        <v>0</v>
      </c>
      <c r="K9828" s="51">
        <v>0</v>
      </c>
      <c r="AM9828" s="51">
        <v>52364</v>
      </c>
      <c r="AN9828" s="51">
        <v>0</v>
      </c>
    </row>
    <row r="9829">
      <c r="A9829" t="inlineStr">
        <is>
          <t>3801125</t>
        </is>
      </c>
      <c r="B9829" t="inlineStr">
        <is>
          <t>NGUYEN THI BINH</t>
        </is>
      </c>
      <c r="F9829" s="51">
        <v>194091</v>
      </c>
      <c r="G9829" s="51">
        <v>0</v>
      </c>
      <c r="H9829" s="51">
        <v>0</v>
      </c>
      <c r="AM9829" s="51">
        <v>194091</v>
      </c>
      <c r="AN9829" s="51">
        <v>0</v>
      </c>
    </row>
    <row r="9830">
      <c r="A9830" t="inlineStr">
        <is>
          <t>3801134</t>
        </is>
      </c>
      <c r="B9830" t="inlineStr">
        <is>
          <t>NGUYEN THI GIA</t>
        </is>
      </c>
      <c r="F9830" s="51">
        <v>162455</v>
      </c>
      <c r="G9830" s="51">
        <v>0</v>
      </c>
      <c r="H9830" s="51">
        <v>0</v>
      </c>
      <c r="AM9830" s="51">
        <v>162455</v>
      </c>
      <c r="AN9830" s="51">
        <v>0</v>
      </c>
    </row>
    <row r="9831">
      <c r="A9831" t="inlineStr">
        <is>
          <t>3801164</t>
        </is>
      </c>
      <c r="B9831" t="inlineStr">
        <is>
          <t>NGUYEN THI KIM DUNG</t>
        </is>
      </c>
      <c r="F9831" s="51">
        <v>189682</v>
      </c>
      <c r="G9831" s="51">
        <v>0</v>
      </c>
      <c r="H9831" s="51">
        <v>0</v>
      </c>
      <c r="AM9831" s="51">
        <v>189682</v>
      </c>
      <c r="AN9831" s="51">
        <v>0</v>
      </c>
    </row>
    <row r="9832">
      <c r="A9832" t="inlineStr">
        <is>
          <t>3801184</t>
        </is>
      </c>
      <c r="B9832" t="inlineStr">
        <is>
          <t>HOANG THI NHUNG</t>
        </is>
      </c>
      <c r="C9832" s="51">
        <v>1411000</v>
      </c>
      <c r="D9832" s="51">
        <v>0</v>
      </c>
      <c r="E9832" s="51">
        <v>0</v>
      </c>
      <c r="AM9832" s="51">
        <v>1411000</v>
      </c>
      <c r="AN9832" s="51">
        <v>0</v>
      </c>
    </row>
    <row r="9833">
      <c r="A9833" t="inlineStr">
        <is>
          <t>3801185</t>
        </is>
      </c>
      <c r="B9833" t="inlineStr">
        <is>
          <t>NGUYEN TOAN THANG</t>
        </is>
      </c>
      <c r="C9833" s="51">
        <v>490000</v>
      </c>
      <c r="D9833" s="51">
        <v>0</v>
      </c>
      <c r="E9833" s="51">
        <v>0</v>
      </c>
      <c r="F9833" s="51">
        <v>532418</v>
      </c>
      <c r="G9833" s="51">
        <v>0</v>
      </c>
      <c r="H9833" s="51">
        <v>0</v>
      </c>
      <c r="I9833" s="51">
        <v>385455</v>
      </c>
      <c r="J9833" s="51">
        <v>0</v>
      </c>
      <c r="K9833" s="51">
        <v>0</v>
      </c>
      <c r="AM9833" s="51">
        <v>1407873</v>
      </c>
      <c r="AN9833" s="51">
        <v>0</v>
      </c>
    </row>
    <row r="9834">
      <c r="A9834" t="inlineStr">
        <is>
          <t>3801186</t>
        </is>
      </c>
      <c r="B9834" t="inlineStr">
        <is>
          <t>NGUYEN THI THANH HOA</t>
        </is>
      </c>
      <c r="C9834" s="51">
        <v>1332727</v>
      </c>
      <c r="D9834" s="51">
        <v>0</v>
      </c>
      <c r="E9834" s="51">
        <v>0</v>
      </c>
      <c r="F9834" s="51">
        <v>2702490</v>
      </c>
      <c r="G9834" s="51">
        <v>0</v>
      </c>
      <c r="H9834" s="51">
        <v>0</v>
      </c>
      <c r="I9834" s="51">
        <v>1429545</v>
      </c>
      <c r="J9834" s="51">
        <v>0</v>
      </c>
      <c r="K9834" s="51">
        <v>0</v>
      </c>
      <c r="AM9834" s="51">
        <v>5464762</v>
      </c>
      <c r="AN9834" s="51">
        <v>0</v>
      </c>
    </row>
    <row r="9835">
      <c r="A9835" t="inlineStr">
        <is>
          <t>3801200</t>
        </is>
      </c>
      <c r="B9835" t="inlineStr">
        <is>
          <t>NGUYEN THI HANG</t>
        </is>
      </c>
      <c r="C9835" s="51">
        <v>1476137</v>
      </c>
      <c r="D9835" s="51">
        <v>0</v>
      </c>
      <c r="E9835" s="51">
        <v>0</v>
      </c>
      <c r="F9835" s="51">
        <v>1165027</v>
      </c>
      <c r="G9835" s="51">
        <v>0</v>
      </c>
      <c r="H9835" s="51">
        <v>0</v>
      </c>
      <c r="I9835" s="51">
        <v>1507092</v>
      </c>
      <c r="J9835" s="51">
        <v>0</v>
      </c>
      <c r="K9835" s="51">
        <v>0</v>
      </c>
      <c r="AM9835" s="51">
        <v>4148256</v>
      </c>
      <c r="AN9835" s="51">
        <v>0</v>
      </c>
    </row>
    <row r="9836">
      <c r="A9836" t="inlineStr">
        <is>
          <t>3801205</t>
        </is>
      </c>
      <c r="B9836" t="inlineStr">
        <is>
          <t>HOANG THI NGHI</t>
        </is>
      </c>
      <c r="F9836" s="51">
        <v>568899</v>
      </c>
      <c r="G9836" s="51">
        <v>0</v>
      </c>
      <c r="H9836" s="51">
        <v>0</v>
      </c>
      <c r="AM9836" s="51">
        <v>568899</v>
      </c>
      <c r="AN9836" s="51">
        <v>0</v>
      </c>
    </row>
    <row r="9837">
      <c r="A9837" t="inlineStr">
        <is>
          <t>3801210</t>
        </is>
      </c>
      <c r="B9837" t="inlineStr">
        <is>
          <t>TRAN KY QUOC TUAN</t>
        </is>
      </c>
      <c r="C9837" s="51">
        <v>317273</v>
      </c>
      <c r="D9837" s="51">
        <v>0</v>
      </c>
      <c r="E9837" s="51">
        <v>0</v>
      </c>
      <c r="F9837" s="51">
        <v>182273</v>
      </c>
      <c r="G9837" s="51">
        <v>0</v>
      </c>
      <c r="H9837" s="51">
        <v>0</v>
      </c>
      <c r="I9837" s="51">
        <v>433909</v>
      </c>
      <c r="J9837" s="51">
        <v>0</v>
      </c>
      <c r="K9837" s="51">
        <v>0</v>
      </c>
      <c r="AM9837" s="51">
        <v>933455</v>
      </c>
      <c r="AN9837" s="51">
        <v>0</v>
      </c>
    </row>
    <row r="9838">
      <c r="A9838" t="inlineStr">
        <is>
          <t>3801211</t>
        </is>
      </c>
      <c r="B9838" t="inlineStr">
        <is>
          <t>LUU THI THU</t>
        </is>
      </c>
      <c r="I9838" s="51">
        <v>1445336</v>
      </c>
      <c r="J9838" s="51">
        <v>0</v>
      </c>
      <c r="K9838" s="51">
        <v>0</v>
      </c>
      <c r="AM9838" s="51">
        <v>1445336</v>
      </c>
      <c r="AN9838" s="51">
        <v>0</v>
      </c>
    </row>
    <row r="9839">
      <c r="A9839" t="inlineStr">
        <is>
          <t>3801216</t>
        </is>
      </c>
      <c r="B9839" t="inlineStr">
        <is>
          <t>THI DONG</t>
        </is>
      </c>
      <c r="F9839" s="51">
        <v>351818</v>
      </c>
      <c r="G9839" s="51">
        <v>0</v>
      </c>
      <c r="H9839" s="51">
        <v>0</v>
      </c>
      <c r="AM9839" s="51">
        <v>351818</v>
      </c>
      <c r="AN9839" s="51">
        <v>0</v>
      </c>
    </row>
    <row r="9840">
      <c r="A9840" t="inlineStr">
        <is>
          <t>3801262</t>
        </is>
      </c>
      <c r="B9840" t="inlineStr">
        <is>
          <t>HUYNH MY HANH</t>
        </is>
      </c>
      <c r="C9840" s="51">
        <v>452364</v>
      </c>
      <c r="D9840" s="51">
        <v>0</v>
      </c>
      <c r="E9840" s="51">
        <v>0</v>
      </c>
      <c r="I9840" s="51">
        <v>172455</v>
      </c>
      <c r="J9840" s="51">
        <v>0</v>
      </c>
      <c r="K9840" s="51">
        <v>0</v>
      </c>
      <c r="AM9840" s="51">
        <v>624819</v>
      </c>
      <c r="AN9840" s="51">
        <v>0</v>
      </c>
    </row>
    <row r="9841">
      <c r="A9841" t="inlineStr">
        <is>
          <t>3801267</t>
        </is>
      </c>
      <c r="B9841" t="inlineStr">
        <is>
          <t>DO VAN DAO</t>
        </is>
      </c>
      <c r="F9841" s="51">
        <v>909436</v>
      </c>
      <c r="G9841" s="51">
        <v>0</v>
      </c>
      <c r="H9841" s="51">
        <v>0</v>
      </c>
      <c r="I9841" s="51">
        <v>1078146</v>
      </c>
      <c r="J9841" s="51">
        <v>0</v>
      </c>
      <c r="K9841" s="51">
        <v>0</v>
      </c>
      <c r="AM9841" s="51">
        <v>1987582</v>
      </c>
      <c r="AN9841" s="51">
        <v>0</v>
      </c>
    </row>
    <row r="9842">
      <c r="A9842" t="inlineStr">
        <is>
          <t>3801272</t>
        </is>
      </c>
      <c r="B9842" t="inlineStr">
        <is>
          <t>HOANG NHAT NAM</t>
        </is>
      </c>
      <c r="C9842" s="51">
        <v>2468505</v>
      </c>
      <c r="D9842" s="51">
        <v>0</v>
      </c>
      <c r="E9842" s="51">
        <v>0</v>
      </c>
      <c r="F9842" s="51">
        <v>2524245</v>
      </c>
      <c r="G9842" s="51">
        <v>0</v>
      </c>
      <c r="H9842" s="51">
        <v>0</v>
      </c>
      <c r="I9842" s="51">
        <v>2734846</v>
      </c>
      <c r="J9842" s="51">
        <v>0</v>
      </c>
      <c r="K9842" s="51">
        <v>0</v>
      </c>
      <c r="AM9842" s="51">
        <v>7727596</v>
      </c>
      <c r="AN9842" s="51">
        <v>0</v>
      </c>
    </row>
    <row r="9843">
      <c r="A9843" t="inlineStr">
        <is>
          <t>3801282</t>
        </is>
      </c>
      <c r="B9843" t="inlineStr">
        <is>
          <t>NGUYEN THI THANH HANG</t>
        </is>
      </c>
      <c r="F9843" s="51">
        <v>396546</v>
      </c>
      <c r="G9843" s="51">
        <v>0</v>
      </c>
      <c r="H9843" s="51">
        <v>0</v>
      </c>
      <c r="AM9843" s="51">
        <v>396546</v>
      </c>
      <c r="AN9843" s="51">
        <v>0</v>
      </c>
    </row>
    <row r="9844">
      <c r="A9844" t="inlineStr">
        <is>
          <t>3801290</t>
        </is>
      </c>
      <c r="B9844" t="inlineStr">
        <is>
          <t>TRAN VAN QUOC</t>
        </is>
      </c>
      <c r="F9844" s="51">
        <v>67273</v>
      </c>
      <c r="G9844" s="51">
        <v>0</v>
      </c>
      <c r="H9844" s="51">
        <v>0</v>
      </c>
      <c r="AM9844" s="51">
        <v>67273</v>
      </c>
      <c r="AN9844" s="51">
        <v>0</v>
      </c>
    </row>
    <row r="9845">
      <c r="A9845" t="inlineStr">
        <is>
          <t>3801299</t>
        </is>
      </c>
      <c r="B9845" t="inlineStr">
        <is>
          <t>NGO THI HANH</t>
        </is>
      </c>
      <c r="F9845" s="51">
        <v>979746</v>
      </c>
      <c r="G9845" s="51">
        <v>0</v>
      </c>
      <c r="H9845" s="51">
        <v>0</v>
      </c>
      <c r="AM9845" s="51">
        <v>979746</v>
      </c>
      <c r="AN9845" s="51">
        <v>0</v>
      </c>
    </row>
    <row r="9846">
      <c r="A9846" t="inlineStr">
        <is>
          <t>3801338</t>
        </is>
      </c>
      <c r="B9846" t="inlineStr">
        <is>
          <t>TRAN THI SANG</t>
        </is>
      </c>
      <c r="C9846" s="51">
        <v>425818</v>
      </c>
      <c r="D9846" s="51">
        <v>0</v>
      </c>
      <c r="E9846" s="51">
        <v>0</v>
      </c>
      <c r="F9846" s="51">
        <v>612500</v>
      </c>
      <c r="G9846" s="51">
        <v>0</v>
      </c>
      <c r="H9846" s="51">
        <v>0</v>
      </c>
      <c r="AM9846" s="51">
        <v>1038318</v>
      </c>
      <c r="AN9846" s="51">
        <v>0</v>
      </c>
    </row>
    <row r="9847">
      <c r="A9847" t="inlineStr">
        <is>
          <t>3801393</t>
        </is>
      </c>
      <c r="B9847" t="inlineStr">
        <is>
          <t>NGO XUAN TIEN</t>
        </is>
      </c>
      <c r="C9847" s="51">
        <v>93655</v>
      </c>
      <c r="D9847" s="51">
        <v>0</v>
      </c>
      <c r="E9847" s="51">
        <v>0</v>
      </c>
      <c r="AM9847" s="51">
        <v>93655</v>
      </c>
      <c r="AN9847" s="51">
        <v>0</v>
      </c>
    </row>
    <row r="9848">
      <c r="A9848" t="inlineStr">
        <is>
          <t>3801409</t>
        </is>
      </c>
      <c r="B9848" t="inlineStr">
        <is>
          <t>DAO THUY ANH</t>
        </is>
      </c>
      <c r="C9848" s="51">
        <v>1037909</v>
      </c>
      <c r="D9848" s="51">
        <v>0</v>
      </c>
      <c r="E9848" s="51">
        <v>0</v>
      </c>
      <c r="F9848" s="51">
        <v>719909</v>
      </c>
      <c r="G9848" s="51">
        <v>0</v>
      </c>
      <c r="H9848" s="51">
        <v>0</v>
      </c>
      <c r="I9848" s="51">
        <v>1622455</v>
      </c>
      <c r="J9848" s="51">
        <v>0</v>
      </c>
      <c r="K9848" s="51">
        <v>0</v>
      </c>
      <c r="AM9848" s="51">
        <v>3380273</v>
      </c>
      <c r="AN9848" s="51">
        <v>0</v>
      </c>
    </row>
    <row r="9849">
      <c r="A9849" t="inlineStr">
        <is>
          <t>3801417</t>
        </is>
      </c>
      <c r="B9849" t="inlineStr">
        <is>
          <t>MACH HAI QUYEN</t>
        </is>
      </c>
      <c r="C9849" s="51">
        <v>182546</v>
      </c>
      <c r="D9849" s="51">
        <v>0</v>
      </c>
      <c r="E9849" s="51">
        <v>0</v>
      </c>
      <c r="AM9849" s="51">
        <v>182546</v>
      </c>
      <c r="AN9849" s="51">
        <v>0</v>
      </c>
    </row>
    <row r="9850">
      <c r="A9850" t="inlineStr">
        <is>
          <t>3801426</t>
        </is>
      </c>
      <c r="B9850" t="inlineStr">
        <is>
          <t>NGUYEN THI THU TRANG</t>
        </is>
      </c>
      <c r="C9850" s="51">
        <v>208677</v>
      </c>
      <c r="D9850" s="51">
        <v>0</v>
      </c>
      <c r="E9850" s="51">
        <v>0</v>
      </c>
      <c r="F9850" s="51">
        <v>194372</v>
      </c>
      <c r="G9850" s="51">
        <v>0</v>
      </c>
      <c r="H9850" s="51">
        <v>0</v>
      </c>
      <c r="AM9850" s="51">
        <v>403049</v>
      </c>
      <c r="AN9850" s="51">
        <v>0</v>
      </c>
    </row>
    <row r="9851">
      <c r="A9851" t="inlineStr">
        <is>
          <t>3801441</t>
        </is>
      </c>
      <c r="B9851" t="inlineStr">
        <is>
          <t>NGUYEN THI PHUONG AN</t>
        </is>
      </c>
      <c r="C9851" s="51">
        <v>239091</v>
      </c>
      <c r="D9851" s="51">
        <v>0</v>
      </c>
      <c r="E9851" s="51">
        <v>0</v>
      </c>
      <c r="F9851" s="51">
        <v>2677273</v>
      </c>
      <c r="G9851" s="51">
        <v>0</v>
      </c>
      <c r="H9851" s="51">
        <v>0</v>
      </c>
      <c r="I9851" s="51">
        <v>2134910</v>
      </c>
      <c r="J9851" s="51">
        <v>0</v>
      </c>
      <c r="K9851" s="51">
        <v>0</v>
      </c>
      <c r="AM9851" s="51">
        <v>5051274</v>
      </c>
      <c r="AN9851" s="51">
        <v>0</v>
      </c>
    </row>
    <row r="9852">
      <c r="A9852" t="inlineStr">
        <is>
          <t>3801460</t>
        </is>
      </c>
      <c r="B9852" t="inlineStr">
        <is>
          <t>NGUYEN TRAN PHUONG VY</t>
        </is>
      </c>
      <c r="C9852" s="51">
        <v>398591</v>
      </c>
      <c r="D9852" s="51">
        <v>0</v>
      </c>
      <c r="E9852" s="51">
        <v>0</v>
      </c>
      <c r="F9852" s="51">
        <v>642309</v>
      </c>
      <c r="G9852" s="51">
        <v>0</v>
      </c>
      <c r="H9852" s="51">
        <v>0</v>
      </c>
      <c r="I9852" s="51">
        <v>658641</v>
      </c>
      <c r="J9852" s="51">
        <v>0</v>
      </c>
      <c r="K9852" s="51">
        <v>0</v>
      </c>
      <c r="AM9852" s="51">
        <v>1699541</v>
      </c>
      <c r="AN9852" s="51">
        <v>0</v>
      </c>
    </row>
    <row r="9853">
      <c r="A9853" t="inlineStr">
        <is>
          <t>3801465</t>
        </is>
      </c>
      <c r="B9853" t="inlineStr">
        <is>
          <t>PHAM THI NGOC NHUNG</t>
        </is>
      </c>
      <c r="C9853" s="51">
        <v>134909</v>
      </c>
      <c r="D9853" s="51">
        <v>0</v>
      </c>
      <c r="E9853" s="51">
        <v>0</v>
      </c>
      <c r="F9853" s="51">
        <v>1582568</v>
      </c>
      <c r="G9853" s="51">
        <v>0</v>
      </c>
      <c r="H9853" s="51">
        <v>0</v>
      </c>
      <c r="I9853" s="51">
        <v>560727</v>
      </c>
      <c r="J9853" s="51">
        <v>0</v>
      </c>
      <c r="K9853" s="51">
        <v>0</v>
      </c>
      <c r="AM9853" s="51">
        <v>2278204</v>
      </c>
      <c r="AN9853" s="51">
        <v>0</v>
      </c>
    </row>
    <row r="9854">
      <c r="A9854" t="inlineStr">
        <is>
          <t>3801472</t>
        </is>
      </c>
      <c r="B9854" t="inlineStr">
        <is>
          <t>CAO THI DUNG</t>
        </is>
      </c>
      <c r="C9854" s="51">
        <v>159286</v>
      </c>
      <c r="D9854" s="51">
        <v>0</v>
      </c>
      <c r="E9854" s="51">
        <v>0</v>
      </c>
      <c r="F9854" s="51">
        <v>215695</v>
      </c>
      <c r="G9854" s="51">
        <v>0</v>
      </c>
      <c r="H9854" s="51">
        <v>0</v>
      </c>
      <c r="AM9854" s="51">
        <v>374981</v>
      </c>
      <c r="AN9854" s="51">
        <v>0</v>
      </c>
    </row>
    <row r="9855">
      <c r="A9855" t="inlineStr">
        <is>
          <t>3801501</t>
        </is>
      </c>
      <c r="B9855" t="inlineStr">
        <is>
          <t>VU THI CHAU</t>
        </is>
      </c>
      <c r="I9855" s="51">
        <v>1025910</v>
      </c>
      <c r="J9855" s="51">
        <v>0</v>
      </c>
      <c r="K9855" s="51">
        <v>0</v>
      </c>
      <c r="AM9855" s="51">
        <v>1025910</v>
      </c>
      <c r="AN9855" s="51">
        <v>0</v>
      </c>
    </row>
    <row r="9856">
      <c r="A9856" t="inlineStr">
        <is>
          <t>3801507</t>
        </is>
      </c>
      <c r="B9856" t="inlineStr">
        <is>
          <t>LE KIM DAN</t>
        </is>
      </c>
      <c r="C9856" s="51">
        <v>649419</v>
      </c>
      <c r="D9856" s="51">
        <v>0</v>
      </c>
      <c r="E9856" s="51">
        <v>0</v>
      </c>
      <c r="AM9856" s="51">
        <v>649419</v>
      </c>
      <c r="AN9856" s="51">
        <v>0</v>
      </c>
    </row>
    <row r="9857">
      <c r="A9857" t="inlineStr">
        <is>
          <t>3801510</t>
        </is>
      </c>
      <c r="B9857" t="inlineStr">
        <is>
          <t>NGUYEN THI KIM LOAN</t>
        </is>
      </c>
      <c r="C9857" s="51">
        <v>1752000</v>
      </c>
      <c r="D9857" s="51">
        <v>0</v>
      </c>
      <c r="E9857" s="51">
        <v>0</v>
      </c>
      <c r="F9857" s="51">
        <v>1593273</v>
      </c>
      <c r="G9857" s="51">
        <v>0</v>
      </c>
      <c r="H9857" s="51">
        <v>0</v>
      </c>
      <c r="I9857" s="51">
        <v>422728</v>
      </c>
      <c r="J9857" s="51">
        <v>0</v>
      </c>
      <c r="K9857" s="51">
        <v>0</v>
      </c>
      <c r="AM9857" s="51">
        <v>3768001</v>
      </c>
      <c r="AN9857" s="51">
        <v>0</v>
      </c>
    </row>
    <row r="9858">
      <c r="A9858" t="inlineStr">
        <is>
          <t>3801518</t>
        </is>
      </c>
      <c r="B9858" t="inlineStr">
        <is>
          <t>NGUYEN THI THU HIEN</t>
        </is>
      </c>
      <c r="F9858" s="51">
        <v>225764</v>
      </c>
      <c r="G9858" s="51">
        <v>0</v>
      </c>
      <c r="H9858" s="51">
        <v>0</v>
      </c>
      <c r="AM9858" s="51">
        <v>225764</v>
      </c>
      <c r="AN9858" s="51">
        <v>0</v>
      </c>
    </row>
    <row r="9859">
      <c r="A9859" t="inlineStr">
        <is>
          <t>3801529</t>
        </is>
      </c>
      <c r="B9859" t="inlineStr">
        <is>
          <t>NGUYEN THI NGAN</t>
        </is>
      </c>
      <c r="C9859" s="51">
        <v>1204623</v>
      </c>
      <c r="D9859" s="51">
        <v>0</v>
      </c>
      <c r="E9859" s="51">
        <v>0</v>
      </c>
      <c r="F9859" s="51">
        <v>3120001</v>
      </c>
      <c r="G9859" s="51">
        <v>0</v>
      </c>
      <c r="H9859" s="51">
        <v>0</v>
      </c>
      <c r="I9859" s="51">
        <v>70527</v>
      </c>
      <c r="J9859" s="51">
        <v>0</v>
      </c>
      <c r="K9859" s="51">
        <v>0</v>
      </c>
      <c r="AM9859" s="51">
        <v>4395151</v>
      </c>
      <c r="AN9859" s="51">
        <v>0</v>
      </c>
    </row>
    <row r="9860">
      <c r="A9860" t="inlineStr">
        <is>
          <t>3801545</t>
        </is>
      </c>
      <c r="B9860" t="inlineStr">
        <is>
          <t>PHAN THI KIM ANH</t>
        </is>
      </c>
      <c r="C9860" s="51">
        <v>154077</v>
      </c>
      <c r="D9860" s="51">
        <v>0</v>
      </c>
      <c r="E9860" s="51">
        <v>0</v>
      </c>
      <c r="AM9860" s="51">
        <v>154077</v>
      </c>
      <c r="AN9860" s="51">
        <v>0</v>
      </c>
    </row>
    <row r="9861">
      <c r="A9861" t="inlineStr">
        <is>
          <t>3801548</t>
        </is>
      </c>
      <c r="B9861" t="inlineStr">
        <is>
          <t>TRIEU NGOC TRUONG</t>
        </is>
      </c>
      <c r="I9861" s="51">
        <v>500182</v>
      </c>
      <c r="J9861" s="51">
        <v>0</v>
      </c>
      <c r="K9861" s="51">
        <v>0</v>
      </c>
      <c r="AM9861" s="51">
        <v>500182</v>
      </c>
      <c r="AN9861" s="51">
        <v>0</v>
      </c>
    </row>
    <row r="9862">
      <c r="A9862" t="inlineStr">
        <is>
          <t>3801557</t>
        </is>
      </c>
      <c r="B9862" t="inlineStr">
        <is>
          <t>LE THI THANH CANH</t>
        </is>
      </c>
      <c r="C9862" s="51">
        <v>1440637</v>
      </c>
      <c r="D9862" s="51">
        <v>0</v>
      </c>
      <c r="E9862" s="51">
        <v>0</v>
      </c>
      <c r="F9862" s="51">
        <v>106727</v>
      </c>
      <c r="G9862" s="51">
        <v>0</v>
      </c>
      <c r="H9862" s="51">
        <v>0</v>
      </c>
      <c r="I9862" s="51">
        <v>1355909</v>
      </c>
      <c r="J9862" s="51">
        <v>0</v>
      </c>
      <c r="K9862" s="51">
        <v>0</v>
      </c>
      <c r="AM9862" s="51">
        <v>2903273</v>
      </c>
      <c r="AN9862" s="51">
        <v>0</v>
      </c>
    </row>
    <row r="9863">
      <c r="A9863" t="inlineStr">
        <is>
          <t>3801558</t>
        </is>
      </c>
      <c r="B9863" t="inlineStr">
        <is>
          <t>NGUYEN VU THU THUY</t>
        </is>
      </c>
      <c r="C9863" s="51">
        <v>1521110</v>
      </c>
      <c r="D9863" s="51">
        <v>0</v>
      </c>
      <c r="E9863" s="51">
        <v>0</v>
      </c>
      <c r="F9863" s="51">
        <v>2080198</v>
      </c>
      <c r="G9863" s="51">
        <v>0</v>
      </c>
      <c r="H9863" s="51">
        <v>0</v>
      </c>
      <c r="I9863" s="51">
        <v>1549473</v>
      </c>
      <c r="J9863" s="51">
        <v>0</v>
      </c>
      <c r="K9863" s="51">
        <v>0</v>
      </c>
      <c r="AM9863" s="51">
        <v>5150781</v>
      </c>
      <c r="AN9863" s="51">
        <v>0</v>
      </c>
    </row>
    <row r="9864">
      <c r="A9864" t="inlineStr">
        <is>
          <t>3801563</t>
        </is>
      </c>
      <c r="B9864" t="inlineStr">
        <is>
          <t>NGUYEN THI HAI ANH</t>
        </is>
      </c>
      <c r="F9864" s="51">
        <v>1112249</v>
      </c>
      <c r="G9864" s="51">
        <v>0</v>
      </c>
      <c r="H9864" s="51">
        <v>0</v>
      </c>
      <c r="I9864" s="51">
        <v>689600</v>
      </c>
      <c r="J9864" s="51">
        <v>0</v>
      </c>
      <c r="K9864" s="51">
        <v>0</v>
      </c>
      <c r="AM9864" s="51">
        <v>1801849</v>
      </c>
      <c r="AN9864" s="51">
        <v>0</v>
      </c>
    </row>
    <row r="9865">
      <c r="A9865" t="inlineStr">
        <is>
          <t>3801578</t>
        </is>
      </c>
      <c r="B9865" t="inlineStr">
        <is>
          <t>LE THI MY VINH</t>
        </is>
      </c>
      <c r="C9865" s="51">
        <v>1174082</v>
      </c>
      <c r="D9865" s="51">
        <v>0</v>
      </c>
      <c r="E9865" s="51">
        <v>0</v>
      </c>
      <c r="F9865" s="51">
        <v>470910</v>
      </c>
      <c r="G9865" s="51">
        <v>0</v>
      </c>
      <c r="H9865" s="51">
        <v>0</v>
      </c>
      <c r="AM9865" s="51">
        <v>1644992</v>
      </c>
      <c r="AN9865" s="51">
        <v>0</v>
      </c>
    </row>
    <row r="9866">
      <c r="A9866" t="inlineStr">
        <is>
          <t>3801581</t>
        </is>
      </c>
      <c r="B9866" t="inlineStr">
        <is>
          <t>TRAN THI THU HUYEN</t>
        </is>
      </c>
      <c r="F9866" s="51">
        <v>474000</v>
      </c>
      <c r="G9866" s="51">
        <v>0</v>
      </c>
      <c r="H9866" s="51">
        <v>0</v>
      </c>
      <c r="I9866" s="51">
        <v>455818</v>
      </c>
      <c r="J9866" s="51">
        <v>0</v>
      </c>
      <c r="K9866" s="51">
        <v>0</v>
      </c>
      <c r="AM9866" s="51">
        <v>929818</v>
      </c>
      <c r="AN9866" s="51">
        <v>0</v>
      </c>
    </row>
    <row r="9867">
      <c r="A9867" t="inlineStr">
        <is>
          <t>3801583</t>
        </is>
      </c>
      <c r="B9867" t="inlineStr">
        <is>
          <t>LE THI BA</t>
        </is>
      </c>
      <c r="F9867" s="51">
        <v>168136</v>
      </c>
      <c r="G9867" s="51">
        <v>0</v>
      </c>
      <c r="H9867" s="51">
        <v>0</v>
      </c>
      <c r="I9867" s="51">
        <v>322273</v>
      </c>
      <c r="J9867" s="51">
        <v>0</v>
      </c>
      <c r="K9867" s="51">
        <v>0</v>
      </c>
      <c r="AM9867" s="51">
        <v>490409</v>
      </c>
      <c r="AN9867" s="51">
        <v>0</v>
      </c>
    </row>
    <row r="9868">
      <c r="A9868" t="inlineStr">
        <is>
          <t>3801594</t>
        </is>
      </c>
      <c r="B9868" t="inlineStr">
        <is>
          <t>NGUYEN THI KIM HUY</t>
        </is>
      </c>
      <c r="C9868" s="51">
        <v>73000</v>
      </c>
      <c r="D9868" s="51">
        <v>0</v>
      </c>
      <c r="E9868" s="51">
        <v>0</v>
      </c>
      <c r="AM9868" s="51">
        <v>73000</v>
      </c>
      <c r="AN9868" s="51">
        <v>0</v>
      </c>
    </row>
    <row r="9869">
      <c r="A9869" t="inlineStr">
        <is>
          <t>3801602</t>
        </is>
      </c>
      <c r="B9869" t="inlineStr">
        <is>
          <t>VUONG THI THUY TIEN</t>
        </is>
      </c>
      <c r="C9869" s="51">
        <v>182727</v>
      </c>
      <c r="D9869" s="51">
        <v>0</v>
      </c>
      <c r="E9869" s="51">
        <v>0</v>
      </c>
      <c r="AM9869" s="51">
        <v>182727</v>
      </c>
      <c r="AN9869" s="51">
        <v>0</v>
      </c>
    </row>
    <row r="9870">
      <c r="A9870" t="inlineStr">
        <is>
          <t>3801607</t>
        </is>
      </c>
      <c r="B9870" t="inlineStr">
        <is>
          <t>TRAN THI HOAN</t>
        </is>
      </c>
      <c r="C9870" s="51">
        <v>330900</v>
      </c>
      <c r="D9870" s="51">
        <v>0</v>
      </c>
      <c r="E9870" s="51">
        <v>0</v>
      </c>
      <c r="F9870" s="51">
        <v>183318</v>
      </c>
      <c r="G9870" s="51">
        <v>0</v>
      </c>
      <c r="H9870" s="51">
        <v>0</v>
      </c>
      <c r="I9870" s="51">
        <v>415718</v>
      </c>
      <c r="J9870" s="51">
        <v>0</v>
      </c>
      <c r="K9870" s="51">
        <v>0</v>
      </c>
      <c r="AM9870" s="51">
        <v>929936</v>
      </c>
      <c r="AN9870" s="51">
        <v>0</v>
      </c>
    </row>
    <row r="9871">
      <c r="A9871" t="inlineStr">
        <is>
          <t>3801620</t>
        </is>
      </c>
      <c r="B9871" t="inlineStr">
        <is>
          <t>LE THI KIM CUONG</t>
        </is>
      </c>
      <c r="I9871" s="51">
        <v>467272</v>
      </c>
      <c r="J9871" s="51">
        <v>0</v>
      </c>
      <c r="K9871" s="51">
        <v>0</v>
      </c>
      <c r="AM9871" s="51">
        <v>467272</v>
      </c>
      <c r="AN9871" s="51">
        <v>0</v>
      </c>
    </row>
    <row r="9872">
      <c r="A9872" t="inlineStr">
        <is>
          <t>3801628</t>
        </is>
      </c>
      <c r="B9872" t="inlineStr">
        <is>
          <t>NGUYEN THI DONG</t>
        </is>
      </c>
      <c r="C9872" s="51">
        <v>213818</v>
      </c>
      <c r="D9872" s="51">
        <v>0</v>
      </c>
      <c r="E9872" s="51">
        <v>0</v>
      </c>
      <c r="F9872" s="51">
        <v>374091</v>
      </c>
      <c r="G9872" s="51">
        <v>0</v>
      </c>
      <c r="H9872" s="51">
        <v>0</v>
      </c>
      <c r="AM9872" s="51">
        <v>587909</v>
      </c>
      <c r="AN9872" s="51">
        <v>0</v>
      </c>
    </row>
    <row r="9873">
      <c r="A9873" t="inlineStr">
        <is>
          <t>3801630</t>
        </is>
      </c>
      <c r="B9873" t="inlineStr">
        <is>
          <t>PHAM THI NHUNG</t>
        </is>
      </c>
      <c r="C9873" s="51">
        <v>11431865</v>
      </c>
      <c r="D9873" s="51">
        <v>0</v>
      </c>
      <c r="E9873" s="51">
        <v>0</v>
      </c>
      <c r="F9873" s="51">
        <v>36419447</v>
      </c>
      <c r="G9873" s="51">
        <v>0</v>
      </c>
      <c r="H9873" s="51">
        <v>0</v>
      </c>
      <c r="I9873" s="51">
        <v>43257512</v>
      </c>
      <c r="J9873" s="51">
        <v>0</v>
      </c>
      <c r="K9873" s="51">
        <v>0</v>
      </c>
      <c r="AM9873" s="51">
        <v>91108824</v>
      </c>
      <c r="AN9873" s="51">
        <v>0</v>
      </c>
    </row>
    <row r="9874">
      <c r="A9874" t="inlineStr">
        <is>
          <t>3801632</t>
        </is>
      </c>
      <c r="B9874" t="inlineStr">
        <is>
          <t>TRAN NHAT NAM</t>
        </is>
      </c>
      <c r="C9874" s="51">
        <v>1575591</v>
      </c>
      <c r="D9874" s="51">
        <v>0</v>
      </c>
      <c r="E9874" s="51">
        <v>0</v>
      </c>
      <c r="F9874" s="51">
        <v>1227564</v>
      </c>
      <c r="G9874" s="51">
        <v>0</v>
      </c>
      <c r="H9874" s="51">
        <v>0</v>
      </c>
      <c r="I9874" s="51">
        <v>1358181</v>
      </c>
      <c r="J9874" s="51">
        <v>0</v>
      </c>
      <c r="K9874" s="51">
        <v>0</v>
      </c>
      <c r="AM9874" s="51">
        <v>4161336</v>
      </c>
      <c r="AN9874" s="51">
        <v>0</v>
      </c>
    </row>
    <row r="9875">
      <c r="A9875" t="inlineStr">
        <is>
          <t>3801642</t>
        </is>
      </c>
      <c r="B9875" t="inlineStr">
        <is>
          <t>NGUYEN TIEN PHONG</t>
        </is>
      </c>
      <c r="F9875" s="51">
        <v>74000</v>
      </c>
      <c r="G9875" s="51">
        <v>0</v>
      </c>
      <c r="H9875" s="51">
        <v>0</v>
      </c>
      <c r="AM9875" s="51">
        <v>74000</v>
      </c>
      <c r="AN9875" s="51">
        <v>0</v>
      </c>
    </row>
    <row r="9876">
      <c r="A9876" t="inlineStr">
        <is>
          <t>3801651</t>
        </is>
      </c>
      <c r="B9876" t="inlineStr">
        <is>
          <t>LE THI HANH</t>
        </is>
      </c>
      <c r="C9876" s="51">
        <v>818364</v>
      </c>
      <c r="D9876" s="51">
        <v>0</v>
      </c>
      <c r="E9876" s="51">
        <v>0</v>
      </c>
      <c r="F9876" s="51">
        <v>1011217</v>
      </c>
      <c r="G9876" s="51">
        <v>0</v>
      </c>
      <c r="H9876" s="51">
        <v>0</v>
      </c>
      <c r="I9876" s="51">
        <v>373818</v>
      </c>
      <c r="J9876" s="51">
        <v>0</v>
      </c>
      <c r="K9876" s="51">
        <v>0</v>
      </c>
      <c r="AM9876" s="51">
        <v>2203399</v>
      </c>
      <c r="AN9876" s="51">
        <v>0</v>
      </c>
    </row>
    <row r="9877">
      <c r="A9877" t="inlineStr">
        <is>
          <t>3801666</t>
        </is>
      </c>
      <c r="B9877" t="inlineStr">
        <is>
          <t>DUONG THI LINH</t>
        </is>
      </c>
      <c r="F9877" s="51">
        <v>899546</v>
      </c>
      <c r="G9877" s="51">
        <v>0</v>
      </c>
      <c r="H9877" s="51">
        <v>0</v>
      </c>
      <c r="I9877" s="51">
        <v>1437255</v>
      </c>
      <c r="J9877" s="51">
        <v>0</v>
      </c>
      <c r="K9877" s="51">
        <v>0</v>
      </c>
      <c r="AM9877" s="51">
        <v>2336801</v>
      </c>
      <c r="AN9877" s="51">
        <v>0</v>
      </c>
    </row>
    <row r="9878">
      <c r="A9878" t="inlineStr">
        <is>
          <t>3801675</t>
        </is>
      </c>
      <c r="B9878" t="inlineStr">
        <is>
          <t>NGUYEN HOANG CHI MINH</t>
        </is>
      </c>
      <c r="F9878" s="51">
        <v>107091</v>
      </c>
      <c r="G9878" s="51">
        <v>0</v>
      </c>
      <c r="H9878" s="51">
        <v>0</v>
      </c>
      <c r="AM9878" s="51">
        <v>107091</v>
      </c>
      <c r="AN9878" s="51">
        <v>0</v>
      </c>
    </row>
    <row r="9879">
      <c r="A9879" t="inlineStr">
        <is>
          <t>3801683</t>
        </is>
      </c>
      <c r="B9879" t="inlineStr">
        <is>
          <t>VO HUYNH ANH THI</t>
        </is>
      </c>
      <c r="I9879" s="51">
        <v>191645</v>
      </c>
      <c r="J9879" s="51">
        <v>0</v>
      </c>
      <c r="K9879" s="51">
        <v>0</v>
      </c>
      <c r="AM9879" s="51">
        <v>191645</v>
      </c>
      <c r="AN9879" s="51">
        <v>0</v>
      </c>
    </row>
    <row r="9880">
      <c r="A9880" t="inlineStr">
        <is>
          <t>3801688</t>
        </is>
      </c>
      <c r="B9880" t="inlineStr">
        <is>
          <t>VONG NHAT MINH</t>
        </is>
      </c>
      <c r="C9880" s="51">
        <v>574182</v>
      </c>
      <c r="D9880" s="51">
        <v>0</v>
      </c>
      <c r="E9880" s="51">
        <v>0</v>
      </c>
      <c r="F9880" s="51">
        <v>420727</v>
      </c>
      <c r="G9880" s="51">
        <v>0</v>
      </c>
      <c r="H9880" s="51">
        <v>0</v>
      </c>
      <c r="AM9880" s="51">
        <v>994909</v>
      </c>
      <c r="AN9880" s="51">
        <v>0</v>
      </c>
    </row>
    <row r="9881">
      <c r="A9881" t="inlineStr">
        <is>
          <t>3801703</t>
        </is>
      </c>
      <c r="B9881" t="inlineStr">
        <is>
          <t>NGUYEN BINH TAM</t>
        </is>
      </c>
      <c r="C9881" s="51">
        <v>574909</v>
      </c>
      <c r="D9881" s="51">
        <v>0</v>
      </c>
      <c r="E9881" s="51">
        <v>0</v>
      </c>
      <c r="AM9881" s="51">
        <v>574909</v>
      </c>
      <c r="AN9881" s="51">
        <v>0</v>
      </c>
    </row>
    <row r="9882">
      <c r="A9882" t="inlineStr">
        <is>
          <t>3801713</t>
        </is>
      </c>
      <c r="B9882" t="inlineStr">
        <is>
          <t>HO THI THANH</t>
        </is>
      </c>
      <c r="C9882" s="51">
        <v>339518</v>
      </c>
      <c r="D9882" s="51">
        <v>0</v>
      </c>
      <c r="E9882" s="51">
        <v>0</v>
      </c>
      <c r="F9882" s="51">
        <v>156479</v>
      </c>
      <c r="G9882" s="51">
        <v>0</v>
      </c>
      <c r="H9882" s="51">
        <v>0</v>
      </c>
      <c r="I9882" s="51">
        <v>171055</v>
      </c>
      <c r="J9882" s="51">
        <v>0</v>
      </c>
      <c r="K9882" s="51">
        <v>0</v>
      </c>
      <c r="AM9882" s="51">
        <v>667052</v>
      </c>
      <c r="AN9882" s="51">
        <v>0</v>
      </c>
    </row>
    <row r="9883">
      <c r="A9883" t="inlineStr">
        <is>
          <t>3801736</t>
        </is>
      </c>
      <c r="B9883" t="inlineStr">
        <is>
          <t>TRAN NGOC A</t>
        </is>
      </c>
      <c r="I9883" s="51">
        <v>429000</v>
      </c>
      <c r="J9883" s="51">
        <v>0</v>
      </c>
      <c r="K9883" s="51">
        <v>0</v>
      </c>
      <c r="AM9883" s="51">
        <v>429000</v>
      </c>
      <c r="AN9883" s="51">
        <v>0</v>
      </c>
    </row>
    <row r="9884">
      <c r="A9884" t="inlineStr">
        <is>
          <t>3801747</t>
        </is>
      </c>
      <c r="B9884" t="inlineStr">
        <is>
          <t>LAM PHUONG HANH</t>
        </is>
      </c>
      <c r="F9884" s="51">
        <v>228000</v>
      </c>
      <c r="G9884" s="51">
        <v>0</v>
      </c>
      <c r="H9884" s="51">
        <v>0</v>
      </c>
      <c r="I9884" s="51">
        <v>227400</v>
      </c>
      <c r="J9884" s="51">
        <v>0</v>
      </c>
      <c r="K9884" s="51">
        <v>0</v>
      </c>
      <c r="AM9884" s="51">
        <v>455400</v>
      </c>
      <c r="AN9884" s="51">
        <v>0</v>
      </c>
    </row>
    <row r="9885">
      <c r="A9885" t="inlineStr">
        <is>
          <t>3801772</t>
        </is>
      </c>
      <c r="B9885" t="inlineStr">
        <is>
          <t>PHAM HONG NHUNG</t>
        </is>
      </c>
      <c r="C9885" s="51">
        <v>453546</v>
      </c>
      <c r="D9885" s="51">
        <v>0</v>
      </c>
      <c r="E9885" s="51">
        <v>0</v>
      </c>
      <c r="AM9885" s="51">
        <v>453546</v>
      </c>
      <c r="AN9885" s="51">
        <v>0</v>
      </c>
    </row>
    <row r="9886">
      <c r="A9886" t="inlineStr">
        <is>
          <t>3801779</t>
        </is>
      </c>
      <c r="B9886" t="inlineStr">
        <is>
          <t>PHAM HUU DUC</t>
        </is>
      </c>
      <c r="I9886" s="51">
        <v>1338782</v>
      </c>
      <c r="J9886" s="51">
        <v>0</v>
      </c>
      <c r="K9886" s="51">
        <v>0</v>
      </c>
      <c r="AM9886" s="51">
        <v>1338782</v>
      </c>
      <c r="AN9886" s="51">
        <v>0</v>
      </c>
    </row>
    <row r="9887">
      <c r="A9887" t="inlineStr">
        <is>
          <t>3801786</t>
        </is>
      </c>
      <c r="B9887" t="inlineStr">
        <is>
          <t>NGUYEN THI KIM GIAO</t>
        </is>
      </c>
      <c r="C9887" s="51">
        <v>172727</v>
      </c>
      <c r="D9887" s="51">
        <v>0</v>
      </c>
      <c r="E9887" s="51">
        <v>0</v>
      </c>
      <c r="AM9887" s="51">
        <v>172727</v>
      </c>
      <c r="AN9887" s="51">
        <v>0</v>
      </c>
    </row>
    <row r="9888">
      <c r="A9888" t="inlineStr">
        <is>
          <t>3801798</t>
        </is>
      </c>
      <c r="B9888" t="inlineStr">
        <is>
          <t>TRINH QUOC VINH</t>
        </is>
      </c>
      <c r="C9888" s="51">
        <v>5984538</v>
      </c>
      <c r="D9888" s="51">
        <v>0</v>
      </c>
      <c r="E9888" s="51">
        <v>0</v>
      </c>
      <c r="F9888" s="51">
        <v>3219846</v>
      </c>
      <c r="G9888" s="51">
        <v>0</v>
      </c>
      <c r="H9888" s="51">
        <v>0</v>
      </c>
      <c r="I9888" s="51">
        <v>7878983</v>
      </c>
      <c r="J9888" s="51">
        <v>0</v>
      </c>
      <c r="K9888" s="51">
        <v>0</v>
      </c>
      <c r="AM9888" s="51">
        <v>17083367</v>
      </c>
      <c r="AN9888" s="51">
        <v>0</v>
      </c>
    </row>
    <row r="9889">
      <c r="A9889" t="inlineStr">
        <is>
          <t>3801804</t>
        </is>
      </c>
      <c r="B9889" t="inlineStr">
        <is>
          <t>LUONG THI XOAN</t>
        </is>
      </c>
      <c r="C9889" s="51">
        <v>710331</v>
      </c>
      <c r="D9889" s="51">
        <v>0</v>
      </c>
      <c r="E9889" s="51">
        <v>0</v>
      </c>
      <c r="F9889" s="51">
        <v>709105</v>
      </c>
      <c r="G9889" s="51">
        <v>0</v>
      </c>
      <c r="H9889" s="51">
        <v>0</v>
      </c>
      <c r="I9889" s="51">
        <v>84846</v>
      </c>
      <c r="J9889" s="51">
        <v>0</v>
      </c>
      <c r="K9889" s="51">
        <v>0</v>
      </c>
      <c r="AM9889" s="51">
        <v>1504282</v>
      </c>
      <c r="AN9889" s="51">
        <v>0</v>
      </c>
    </row>
    <row r="9890">
      <c r="A9890" t="inlineStr">
        <is>
          <t>3801808</t>
        </is>
      </c>
      <c r="B9890" t="inlineStr">
        <is>
          <t>VU THI NGOC TU</t>
        </is>
      </c>
      <c r="F9890" s="51">
        <v>180354</v>
      </c>
      <c r="G9890" s="51">
        <v>0</v>
      </c>
      <c r="H9890" s="51">
        <v>0</v>
      </c>
      <c r="AM9890" s="51">
        <v>180354</v>
      </c>
      <c r="AN9890" s="51">
        <v>0</v>
      </c>
    </row>
    <row r="9891">
      <c r="A9891" t="inlineStr">
        <is>
          <t>3801833</t>
        </is>
      </c>
      <c r="B9891" t="inlineStr">
        <is>
          <t>BUI THI THU HANG</t>
        </is>
      </c>
      <c r="C9891" s="51">
        <v>627227</v>
      </c>
      <c r="D9891" s="51">
        <v>0</v>
      </c>
      <c r="E9891" s="51">
        <v>0</v>
      </c>
      <c r="I9891" s="51">
        <v>1089546</v>
      </c>
      <c r="J9891" s="51">
        <v>0</v>
      </c>
      <c r="K9891" s="51">
        <v>0</v>
      </c>
      <c r="AM9891" s="51">
        <v>1716773</v>
      </c>
      <c r="AN9891" s="51">
        <v>0</v>
      </c>
    </row>
    <row r="9892">
      <c r="A9892" t="inlineStr">
        <is>
          <t>3801837</t>
        </is>
      </c>
      <c r="B9892" t="inlineStr">
        <is>
          <t>BUI THANH THAT</t>
        </is>
      </c>
      <c r="I9892" s="51">
        <v>120182</v>
      </c>
      <c r="J9892" s="51">
        <v>0</v>
      </c>
      <c r="K9892" s="51">
        <v>0</v>
      </c>
      <c r="AM9892" s="51">
        <v>120182</v>
      </c>
      <c r="AN9892" s="51">
        <v>0</v>
      </c>
    </row>
    <row r="9893">
      <c r="A9893" t="inlineStr">
        <is>
          <t>3801846</t>
        </is>
      </c>
      <c r="B9893" t="inlineStr">
        <is>
          <t>VO DINH NHU HUYNH</t>
        </is>
      </c>
      <c r="C9893" s="51">
        <v>74000</v>
      </c>
      <c r="D9893" s="51">
        <v>0</v>
      </c>
      <c r="E9893" s="51">
        <v>0</v>
      </c>
      <c r="F9893" s="51">
        <v>163000</v>
      </c>
      <c r="G9893" s="51">
        <v>0</v>
      </c>
      <c r="H9893" s="51">
        <v>0</v>
      </c>
      <c r="AM9893" s="51">
        <v>237000</v>
      </c>
      <c r="AN9893" s="51">
        <v>0</v>
      </c>
    </row>
    <row r="9894">
      <c r="A9894" t="inlineStr">
        <is>
          <t>3801854</t>
        </is>
      </c>
      <c r="B9894" t="inlineStr">
        <is>
          <t>LE THI XUAN HOA</t>
        </is>
      </c>
      <c r="C9894" s="51">
        <v>334354</v>
      </c>
      <c r="D9894" s="51">
        <v>0</v>
      </c>
      <c r="E9894" s="51">
        <v>0</v>
      </c>
      <c r="F9894" s="51">
        <v>192909</v>
      </c>
      <c r="G9894" s="51">
        <v>0</v>
      </c>
      <c r="H9894" s="51">
        <v>0</v>
      </c>
      <c r="I9894" s="51">
        <v>1781455</v>
      </c>
      <c r="J9894" s="51">
        <v>0</v>
      </c>
      <c r="K9894" s="51">
        <v>0</v>
      </c>
      <c r="AM9894" s="51">
        <v>2308718</v>
      </c>
      <c r="AN9894" s="51">
        <v>0</v>
      </c>
    </row>
    <row r="9895">
      <c r="A9895" t="inlineStr">
        <is>
          <t>3801855</t>
        </is>
      </c>
      <c r="B9895" t="inlineStr">
        <is>
          <t>TRAN THI THUONG</t>
        </is>
      </c>
      <c r="C9895" s="51">
        <v>1537182</v>
      </c>
      <c r="D9895" s="51">
        <v>0</v>
      </c>
      <c r="E9895" s="51">
        <v>0</v>
      </c>
      <c r="F9895" s="51">
        <v>847099</v>
      </c>
      <c r="G9895" s="51">
        <v>0</v>
      </c>
      <c r="H9895" s="51">
        <v>0</v>
      </c>
      <c r="I9895" s="51">
        <v>811336</v>
      </c>
      <c r="J9895" s="51">
        <v>0</v>
      </c>
      <c r="K9895" s="51">
        <v>0</v>
      </c>
      <c r="AM9895" s="51">
        <v>3195617</v>
      </c>
      <c r="AN9895" s="51">
        <v>0</v>
      </c>
    </row>
    <row r="9896">
      <c r="A9896" t="inlineStr">
        <is>
          <t>3801875</t>
        </is>
      </c>
      <c r="B9896" t="inlineStr">
        <is>
          <t>LE THI THANH NHAN</t>
        </is>
      </c>
      <c r="C9896" s="51">
        <v>1044409</v>
      </c>
      <c r="D9896" s="51">
        <v>0</v>
      </c>
      <c r="E9896" s="51">
        <v>0</v>
      </c>
      <c r="F9896" s="51">
        <v>1770500</v>
      </c>
      <c r="G9896" s="51">
        <v>0</v>
      </c>
      <c r="H9896" s="51">
        <v>0</v>
      </c>
      <c r="I9896" s="51">
        <v>861713</v>
      </c>
      <c r="J9896" s="51">
        <v>0</v>
      </c>
      <c r="K9896" s="51">
        <v>0</v>
      </c>
      <c r="AM9896" s="51">
        <v>3676622</v>
      </c>
      <c r="AN9896" s="51">
        <v>0</v>
      </c>
    </row>
    <row r="9897">
      <c r="A9897" t="inlineStr">
        <is>
          <t>3801882</t>
        </is>
      </c>
      <c r="B9897" t="inlineStr">
        <is>
          <t>BUI MINH PHUONG</t>
        </is>
      </c>
      <c r="F9897" s="51">
        <v>147182</v>
      </c>
      <c r="G9897" s="51">
        <v>0</v>
      </c>
      <c r="H9897" s="51">
        <v>0</v>
      </c>
      <c r="AM9897" s="51">
        <v>147182</v>
      </c>
      <c r="AN9897" s="51">
        <v>0</v>
      </c>
    </row>
    <row r="9898">
      <c r="A9898" t="inlineStr">
        <is>
          <t>3801883</t>
        </is>
      </c>
      <c r="B9898" t="inlineStr">
        <is>
          <t>LE HUU PHUC</t>
        </is>
      </c>
      <c r="C9898" s="51">
        <v>251728</v>
      </c>
      <c r="D9898" s="51">
        <v>0</v>
      </c>
      <c r="E9898" s="51">
        <v>0</v>
      </c>
      <c r="F9898" s="51">
        <v>729637</v>
      </c>
      <c r="G9898" s="51">
        <v>0</v>
      </c>
      <c r="H9898" s="51">
        <v>0</v>
      </c>
      <c r="I9898" s="51">
        <v>533546</v>
      </c>
      <c r="J9898" s="51">
        <v>0</v>
      </c>
      <c r="K9898" s="51">
        <v>0</v>
      </c>
      <c r="AM9898" s="51">
        <v>1514911</v>
      </c>
      <c r="AN9898" s="51">
        <v>0</v>
      </c>
    </row>
    <row r="9899">
      <c r="A9899" t="inlineStr">
        <is>
          <t>3801888</t>
        </is>
      </c>
      <c r="B9899" t="inlineStr">
        <is>
          <t>VU THI KIM HUYEN</t>
        </is>
      </c>
      <c r="C9899" s="51">
        <v>74000</v>
      </c>
      <c r="D9899" s="51">
        <v>0</v>
      </c>
      <c r="E9899" s="51">
        <v>0</v>
      </c>
      <c r="F9899" s="51">
        <v>145727</v>
      </c>
      <c r="G9899" s="51">
        <v>0</v>
      </c>
      <c r="H9899" s="51">
        <v>0</v>
      </c>
      <c r="AM9899" s="51">
        <v>219727</v>
      </c>
      <c r="AN9899" s="51">
        <v>0</v>
      </c>
    </row>
    <row r="9900">
      <c r="A9900" t="inlineStr">
        <is>
          <t>3801889</t>
        </is>
      </c>
      <c r="B9900" t="inlineStr">
        <is>
          <t>NGUYEN HOANG NAM</t>
        </is>
      </c>
      <c r="F9900" s="51">
        <v>203345</v>
      </c>
      <c r="G9900" s="51">
        <v>0</v>
      </c>
      <c r="H9900" s="51">
        <v>0</v>
      </c>
      <c r="AM9900" s="51">
        <v>203345</v>
      </c>
      <c r="AN9900" s="51">
        <v>0</v>
      </c>
    </row>
    <row r="9901">
      <c r="A9901" t="inlineStr">
        <is>
          <t>3801900</t>
        </is>
      </c>
      <c r="B9901" t="inlineStr">
        <is>
          <t>VO THI KIM CUONG</t>
        </is>
      </c>
      <c r="C9901" s="51">
        <v>1116709</v>
      </c>
      <c r="D9901" s="51">
        <v>0</v>
      </c>
      <c r="E9901" s="51">
        <v>0</v>
      </c>
      <c r="F9901" s="51">
        <v>208309</v>
      </c>
      <c r="G9901" s="51">
        <v>0</v>
      </c>
      <c r="H9901" s="51">
        <v>0</v>
      </c>
      <c r="AM9901" s="51">
        <v>1325018</v>
      </c>
      <c r="AN9901" s="51">
        <v>0</v>
      </c>
    </row>
    <row r="9902">
      <c r="A9902" t="inlineStr">
        <is>
          <t>3801956</t>
        </is>
      </c>
      <c r="B9902" t="inlineStr">
        <is>
          <t>PHAM NHAT QUYNH</t>
        </is>
      </c>
      <c r="C9902" s="51">
        <v>434273</v>
      </c>
      <c r="D9902" s="51">
        <v>0</v>
      </c>
      <c r="E9902" s="51">
        <v>0</v>
      </c>
      <c r="F9902" s="51">
        <v>1242627</v>
      </c>
      <c r="G9902" s="51">
        <v>0</v>
      </c>
      <c r="H9902" s="51">
        <v>0</v>
      </c>
      <c r="I9902" s="51">
        <v>1728110</v>
      </c>
      <c r="J9902" s="51">
        <v>0</v>
      </c>
      <c r="K9902" s="51">
        <v>0</v>
      </c>
      <c r="AM9902" s="51">
        <v>3405010</v>
      </c>
      <c r="AN9902" s="51">
        <v>0</v>
      </c>
    </row>
    <row r="9903">
      <c r="A9903" t="inlineStr">
        <is>
          <t>3801957</t>
        </is>
      </c>
      <c r="B9903" t="inlineStr">
        <is>
          <t>NGUYEN VAN SON</t>
        </is>
      </c>
      <c r="C9903" s="51">
        <v>370418</v>
      </c>
      <c r="D9903" s="51">
        <v>0</v>
      </c>
      <c r="E9903" s="51">
        <v>0</v>
      </c>
      <c r="F9903" s="51">
        <v>760391</v>
      </c>
      <c r="G9903" s="51">
        <v>0</v>
      </c>
      <c r="H9903" s="51">
        <v>0</v>
      </c>
      <c r="I9903" s="51">
        <v>759845</v>
      </c>
      <c r="J9903" s="51">
        <v>0</v>
      </c>
      <c r="K9903" s="51">
        <v>0</v>
      </c>
      <c r="AM9903" s="51">
        <v>1890654</v>
      </c>
      <c r="AN9903" s="51">
        <v>0</v>
      </c>
    </row>
    <row r="9904">
      <c r="A9904" t="inlineStr">
        <is>
          <t>3801968</t>
        </is>
      </c>
      <c r="B9904" t="inlineStr">
        <is>
          <t>NGUYEN THANH TU</t>
        </is>
      </c>
      <c r="C9904" s="51">
        <v>1262180</v>
      </c>
      <c r="D9904" s="51">
        <v>0</v>
      </c>
      <c r="E9904" s="51">
        <v>0</v>
      </c>
      <c r="F9904" s="51">
        <v>762818</v>
      </c>
      <c r="G9904" s="51">
        <v>0</v>
      </c>
      <c r="H9904" s="51">
        <v>0</v>
      </c>
      <c r="I9904" s="51">
        <v>1127818</v>
      </c>
      <c r="J9904" s="51">
        <v>0</v>
      </c>
      <c r="K9904" s="51">
        <v>0</v>
      </c>
      <c r="AM9904" s="51">
        <v>3152816</v>
      </c>
      <c r="AN9904" s="51">
        <v>0</v>
      </c>
    </row>
    <row r="9905">
      <c r="A9905" t="inlineStr">
        <is>
          <t>3801982</t>
        </is>
      </c>
      <c r="B9905" t="inlineStr">
        <is>
          <t>TRINH THI HANH NGUYEN</t>
        </is>
      </c>
      <c r="C9905" s="51">
        <v>3513683</v>
      </c>
      <c r="D9905" s="51">
        <v>0</v>
      </c>
      <c r="E9905" s="51">
        <v>0</v>
      </c>
      <c r="F9905" s="51">
        <v>2937455</v>
      </c>
      <c r="G9905" s="51">
        <v>0</v>
      </c>
      <c r="H9905" s="51">
        <v>0</v>
      </c>
      <c r="I9905" s="51">
        <v>1820692</v>
      </c>
      <c r="J9905" s="51">
        <v>0</v>
      </c>
      <c r="K9905" s="51">
        <v>0</v>
      </c>
      <c r="AM9905" s="51">
        <v>8271830</v>
      </c>
      <c r="AN9905" s="51">
        <v>0</v>
      </c>
    </row>
    <row r="9906">
      <c r="A9906" t="inlineStr">
        <is>
          <t>3801991</t>
        </is>
      </c>
      <c r="B9906" t="inlineStr">
        <is>
          <t>LU THI THANH PHUONG</t>
        </is>
      </c>
      <c r="C9906" s="51">
        <v>2794500</v>
      </c>
      <c r="D9906" s="51">
        <v>0</v>
      </c>
      <c r="E9906" s="51">
        <v>0</v>
      </c>
      <c r="F9906" s="51">
        <v>2775504</v>
      </c>
      <c r="G9906" s="51">
        <v>0</v>
      </c>
      <c r="H9906" s="51">
        <v>0</v>
      </c>
      <c r="I9906" s="51">
        <v>985691</v>
      </c>
      <c r="J9906" s="51">
        <v>0</v>
      </c>
      <c r="K9906" s="51">
        <v>0</v>
      </c>
      <c r="AM9906" s="51">
        <v>6555695</v>
      </c>
      <c r="AN9906" s="51">
        <v>0</v>
      </c>
    </row>
    <row r="9907">
      <c r="A9907" t="inlineStr">
        <is>
          <t>3801994</t>
        </is>
      </c>
      <c r="B9907" t="inlineStr">
        <is>
          <t>DINH THI YEN NHI</t>
        </is>
      </c>
      <c r="C9907" s="51">
        <v>122564</v>
      </c>
      <c r="D9907" s="51">
        <v>0</v>
      </c>
      <c r="E9907" s="51">
        <v>0</v>
      </c>
      <c r="F9907" s="51">
        <v>555996</v>
      </c>
      <c r="G9907" s="51">
        <v>0</v>
      </c>
      <c r="H9907" s="51">
        <v>0</v>
      </c>
      <c r="AM9907" s="51">
        <v>678560</v>
      </c>
      <c r="AN9907" s="51">
        <v>0</v>
      </c>
    </row>
    <row r="9908">
      <c r="A9908" t="inlineStr">
        <is>
          <t>3801998</t>
        </is>
      </c>
      <c r="B9908" t="inlineStr">
        <is>
          <t>NGUYEN THI MY LIEN</t>
        </is>
      </c>
      <c r="F9908" s="51">
        <v>401636</v>
      </c>
      <c r="G9908" s="51">
        <v>0</v>
      </c>
      <c r="H9908" s="51">
        <v>0</v>
      </c>
      <c r="AM9908" s="51">
        <v>401636</v>
      </c>
      <c r="AN9908" s="51">
        <v>0</v>
      </c>
    </row>
    <row r="9909">
      <c r="A9909" t="inlineStr">
        <is>
          <t>3802005</t>
        </is>
      </c>
      <c r="B9909" t="inlineStr">
        <is>
          <t>PHAN HUU TRUC</t>
        </is>
      </c>
      <c r="C9909" s="51">
        <v>27772751</v>
      </c>
      <c r="D9909" s="51">
        <v>0</v>
      </c>
      <c r="E9909" s="51">
        <v>0</v>
      </c>
      <c r="F9909" s="51">
        <v>59317159</v>
      </c>
      <c r="G9909" s="51">
        <v>0</v>
      </c>
      <c r="H9909" s="51">
        <v>0</v>
      </c>
      <c r="I9909" s="51">
        <v>36913170</v>
      </c>
      <c r="J9909" s="51">
        <v>124003080</v>
      </c>
      <c r="K9909" s="51">
        <v>6200154</v>
      </c>
      <c r="AM9909" s="51">
        <v>124003080</v>
      </c>
      <c r="AN9909" s="51">
        <v>6200154</v>
      </c>
    </row>
    <row r="9910">
      <c r="A9910" t="inlineStr">
        <is>
          <t>3802008</t>
        </is>
      </c>
      <c r="B9910" t="inlineStr">
        <is>
          <t>HOANG THI MINH HIEU</t>
        </is>
      </c>
      <c r="C9910" s="51">
        <v>176182</v>
      </c>
      <c r="D9910" s="51">
        <v>0</v>
      </c>
      <c r="E9910" s="51">
        <v>0</v>
      </c>
      <c r="F9910" s="51">
        <v>438941</v>
      </c>
      <c r="G9910" s="51">
        <v>0</v>
      </c>
      <c r="H9910" s="51">
        <v>0</v>
      </c>
      <c r="I9910" s="51">
        <v>510819</v>
      </c>
      <c r="J9910" s="51">
        <v>0</v>
      </c>
      <c r="K9910" s="51">
        <v>0</v>
      </c>
      <c r="AM9910" s="51">
        <v>1125942</v>
      </c>
      <c r="AN9910" s="51">
        <v>0</v>
      </c>
    </row>
    <row r="9911">
      <c r="A9911" t="inlineStr">
        <is>
          <t>3802015</t>
        </is>
      </c>
      <c r="B9911" t="inlineStr">
        <is>
          <t>VO THI THANH TAM</t>
        </is>
      </c>
      <c r="C9911" s="51">
        <v>845741</v>
      </c>
      <c r="D9911" s="51">
        <v>0</v>
      </c>
      <c r="E9911" s="51">
        <v>0</v>
      </c>
      <c r="AM9911" s="51">
        <v>845741</v>
      </c>
      <c r="AN9911" s="51">
        <v>0</v>
      </c>
    </row>
    <row r="9912">
      <c r="A9912" t="inlineStr">
        <is>
          <t>3802016</t>
        </is>
      </c>
      <c r="B9912" t="inlineStr">
        <is>
          <t>TRAN VAN CO</t>
        </is>
      </c>
      <c r="I9912" s="51">
        <v>462400</v>
      </c>
      <c r="J9912" s="51">
        <v>0</v>
      </c>
      <c r="K9912" s="51">
        <v>0</v>
      </c>
      <c r="AM9912" s="51">
        <v>462400</v>
      </c>
      <c r="AN9912" s="51">
        <v>0</v>
      </c>
    </row>
    <row r="9913">
      <c r="A9913" t="inlineStr">
        <is>
          <t>3802017</t>
        </is>
      </c>
      <c r="B9913" t="inlineStr">
        <is>
          <t>CHU VAN NGOC</t>
        </is>
      </c>
      <c r="F9913" s="51">
        <v>504818</v>
      </c>
      <c r="G9913" s="51">
        <v>0</v>
      </c>
      <c r="H9913" s="51">
        <v>0</v>
      </c>
      <c r="AM9913" s="51">
        <v>504818</v>
      </c>
      <c r="AN9913" s="51">
        <v>0</v>
      </c>
    </row>
    <row r="9914">
      <c r="A9914" t="inlineStr">
        <is>
          <t>3802018</t>
        </is>
      </c>
      <c r="B9914" t="inlineStr">
        <is>
          <t>DANG NGOC THANH</t>
        </is>
      </c>
      <c r="F9914" s="51">
        <v>72327</v>
      </c>
      <c r="G9914" s="51">
        <v>0</v>
      </c>
      <c r="H9914" s="51">
        <v>0</v>
      </c>
      <c r="AM9914" s="51">
        <v>72327</v>
      </c>
      <c r="AN9914" s="51">
        <v>0</v>
      </c>
    </row>
    <row r="9915">
      <c r="A9915" t="inlineStr">
        <is>
          <t>3802034</t>
        </is>
      </c>
      <c r="B9915" t="inlineStr">
        <is>
          <t>VUONG TRI CUONG</t>
        </is>
      </c>
      <c r="F9915" s="51">
        <v>397000</v>
      </c>
      <c r="G9915" s="51">
        <v>0</v>
      </c>
      <c r="H9915" s="51">
        <v>0</v>
      </c>
      <c r="AM9915" s="51">
        <v>397000</v>
      </c>
      <c r="AN9915" s="51">
        <v>0</v>
      </c>
    </row>
    <row r="9916">
      <c r="A9916" t="inlineStr">
        <is>
          <t>3802036</t>
        </is>
      </c>
      <c r="B9916" t="inlineStr">
        <is>
          <t>LAM THI XUAN DUYEN</t>
        </is>
      </c>
      <c r="F9916" s="51">
        <v>1432690</v>
      </c>
      <c r="G9916" s="51">
        <v>0</v>
      </c>
      <c r="H9916" s="51">
        <v>0</v>
      </c>
      <c r="I9916" s="51">
        <v>213000</v>
      </c>
      <c r="J9916" s="51">
        <v>0</v>
      </c>
      <c r="K9916" s="51">
        <v>0</v>
      </c>
      <c r="AM9916" s="51">
        <v>1645690</v>
      </c>
      <c r="AN9916" s="51">
        <v>0</v>
      </c>
    </row>
    <row r="9917">
      <c r="A9917" t="inlineStr">
        <is>
          <t>3802060</t>
        </is>
      </c>
      <c r="B9917" t="inlineStr">
        <is>
          <t>DOAN CAO THANH AN</t>
        </is>
      </c>
      <c r="C9917" s="51">
        <v>6873512</v>
      </c>
      <c r="D9917" s="51">
        <v>0</v>
      </c>
      <c r="E9917" s="51">
        <v>0</v>
      </c>
      <c r="F9917" s="51">
        <v>4365474</v>
      </c>
      <c r="G9917" s="51">
        <v>0</v>
      </c>
      <c r="H9917" s="51">
        <v>0</v>
      </c>
      <c r="I9917" s="51">
        <v>2163982</v>
      </c>
      <c r="J9917" s="51">
        <v>0</v>
      </c>
      <c r="K9917" s="51">
        <v>0</v>
      </c>
      <c r="AM9917" s="51">
        <v>13402968</v>
      </c>
      <c r="AN9917" s="51">
        <v>0</v>
      </c>
    </row>
    <row r="9918">
      <c r="A9918" t="inlineStr">
        <is>
          <t>3802061</t>
        </is>
      </c>
      <c r="B9918" t="inlineStr">
        <is>
          <t>DO QUOC TRUNG</t>
        </is>
      </c>
      <c r="C9918" s="51">
        <v>920708</v>
      </c>
      <c r="D9918" s="51">
        <v>0</v>
      </c>
      <c r="E9918" s="51">
        <v>0</v>
      </c>
      <c r="F9918" s="51">
        <v>1067255</v>
      </c>
      <c r="G9918" s="51">
        <v>0</v>
      </c>
      <c r="H9918" s="51">
        <v>0</v>
      </c>
      <c r="I9918" s="51">
        <v>231310</v>
      </c>
      <c r="J9918" s="51">
        <v>0</v>
      </c>
      <c r="K9918" s="51">
        <v>0</v>
      </c>
      <c r="AM9918" s="51">
        <v>2219273</v>
      </c>
      <c r="AN9918" s="51">
        <v>0</v>
      </c>
    </row>
    <row r="9919">
      <c r="A9919" t="inlineStr">
        <is>
          <t>3802062</t>
        </is>
      </c>
      <c r="B9919" t="inlineStr">
        <is>
          <t>NGUYEN THI KIEU THU</t>
        </is>
      </c>
      <c r="F9919" s="51">
        <v>53673</v>
      </c>
      <c r="G9919" s="51">
        <v>0</v>
      </c>
      <c r="H9919" s="51">
        <v>0</v>
      </c>
      <c r="AM9919" s="51">
        <v>53673</v>
      </c>
      <c r="AN9919" s="51">
        <v>0</v>
      </c>
    </row>
    <row r="9920">
      <c r="A9920" t="inlineStr">
        <is>
          <t>3802064</t>
        </is>
      </c>
      <c r="B9920" t="inlineStr">
        <is>
          <t>LUU THI HONG LOAN</t>
        </is>
      </c>
      <c r="C9920" s="51">
        <v>598454</v>
      </c>
      <c r="D9920" s="51">
        <v>0</v>
      </c>
      <c r="E9920" s="51">
        <v>0</v>
      </c>
      <c r="I9920" s="51">
        <v>298273</v>
      </c>
      <c r="J9920" s="51">
        <v>0</v>
      </c>
      <c r="K9920" s="51">
        <v>0</v>
      </c>
      <c r="AM9920" s="51">
        <v>896727</v>
      </c>
      <c r="AN9920" s="51">
        <v>0</v>
      </c>
    </row>
    <row r="9921">
      <c r="A9921" t="inlineStr">
        <is>
          <t>3802076</t>
        </is>
      </c>
      <c r="B9921" t="inlineStr">
        <is>
          <t>TRUONG THANH HUNG</t>
        </is>
      </c>
      <c r="C9921" s="51">
        <v>744336</v>
      </c>
      <c r="D9921" s="51">
        <v>0</v>
      </c>
      <c r="E9921" s="51">
        <v>0</v>
      </c>
      <c r="F9921" s="51">
        <v>1125400</v>
      </c>
      <c r="G9921" s="51">
        <v>0</v>
      </c>
      <c r="H9921" s="51">
        <v>0</v>
      </c>
      <c r="I9921" s="51">
        <v>826264</v>
      </c>
      <c r="J9921" s="51">
        <v>0</v>
      </c>
      <c r="K9921" s="51">
        <v>0</v>
      </c>
      <c r="AM9921" s="51">
        <v>2696000</v>
      </c>
      <c r="AN9921" s="51">
        <v>0</v>
      </c>
    </row>
    <row r="9922">
      <c r="A9922" t="inlineStr">
        <is>
          <t>3802083</t>
        </is>
      </c>
      <c r="B9922" t="inlineStr">
        <is>
          <t>HUYNH MY NHUNG</t>
        </is>
      </c>
      <c r="C9922" s="51">
        <v>468409</v>
      </c>
      <c r="D9922" s="51">
        <v>0</v>
      </c>
      <c r="E9922" s="51">
        <v>0</v>
      </c>
      <c r="F9922" s="51">
        <v>358318</v>
      </c>
      <c r="G9922" s="51">
        <v>0</v>
      </c>
      <c r="H9922" s="51">
        <v>0</v>
      </c>
      <c r="I9922" s="51">
        <v>370000</v>
      </c>
      <c r="J9922" s="51">
        <v>0</v>
      </c>
      <c r="K9922" s="51">
        <v>0</v>
      </c>
      <c r="AM9922" s="51">
        <v>1196727</v>
      </c>
      <c r="AN9922" s="51">
        <v>0</v>
      </c>
    </row>
    <row r="9923">
      <c r="A9923" t="inlineStr">
        <is>
          <t>3802084</t>
        </is>
      </c>
      <c r="B9923" t="inlineStr">
        <is>
          <t>NGUYEN NGOC CHINH</t>
        </is>
      </c>
      <c r="C9923" s="51">
        <v>285963</v>
      </c>
      <c r="D9923" s="51">
        <v>0</v>
      </c>
      <c r="E9923" s="51">
        <v>0</v>
      </c>
      <c r="AM9923" s="51">
        <v>285963</v>
      </c>
      <c r="AN9923" s="51">
        <v>0</v>
      </c>
    </row>
    <row r="9924">
      <c r="A9924" t="inlineStr">
        <is>
          <t>3802089</t>
        </is>
      </c>
      <c r="B9924" t="inlineStr">
        <is>
          <t>DUONG THI HAI YEN</t>
        </is>
      </c>
      <c r="C9924" s="51">
        <v>409092</v>
      </c>
      <c r="D9924" s="51">
        <v>0</v>
      </c>
      <c r="E9924" s="51">
        <v>0</v>
      </c>
      <c r="AM9924" s="51">
        <v>409092</v>
      </c>
      <c r="AN9924" s="51">
        <v>0</v>
      </c>
    </row>
    <row r="9925">
      <c r="A9925" t="inlineStr">
        <is>
          <t>3802094</t>
        </is>
      </c>
      <c r="B9925" t="inlineStr">
        <is>
          <t>PHAN THIEN NHAN</t>
        </is>
      </c>
      <c r="F9925" s="51">
        <v>735818</v>
      </c>
      <c r="G9925" s="51">
        <v>0</v>
      </c>
      <c r="H9925" s="51">
        <v>0</v>
      </c>
      <c r="I9925" s="51">
        <v>326273</v>
      </c>
      <c r="J9925" s="51">
        <v>0</v>
      </c>
      <c r="K9925" s="51">
        <v>0</v>
      </c>
      <c r="AM9925" s="51">
        <v>1062091</v>
      </c>
      <c r="AN9925" s="51">
        <v>0</v>
      </c>
    </row>
    <row r="9926">
      <c r="A9926" t="inlineStr">
        <is>
          <t>3802103</t>
        </is>
      </c>
      <c r="B9926" t="inlineStr">
        <is>
          <t>HUYNH THI LAN</t>
        </is>
      </c>
      <c r="C9926" s="51">
        <v>452590</v>
      </c>
      <c r="D9926" s="51">
        <v>0</v>
      </c>
      <c r="E9926" s="51">
        <v>0</v>
      </c>
      <c r="AM9926" s="51">
        <v>452590</v>
      </c>
      <c r="AN9926" s="51">
        <v>0</v>
      </c>
    </row>
    <row r="9927">
      <c r="A9927" t="inlineStr">
        <is>
          <t>3802107</t>
        </is>
      </c>
      <c r="B9927" t="inlineStr">
        <is>
          <t>NGUYEN THI THANH MAI</t>
        </is>
      </c>
      <c r="C9927" s="51">
        <v>1541855</v>
      </c>
      <c r="D9927" s="51">
        <v>0</v>
      </c>
      <c r="E9927" s="51">
        <v>0</v>
      </c>
      <c r="F9927" s="51">
        <v>1693909</v>
      </c>
      <c r="G9927" s="51">
        <v>0</v>
      </c>
      <c r="H9927" s="51">
        <v>0</v>
      </c>
      <c r="I9927" s="51">
        <v>1398245</v>
      </c>
      <c r="J9927" s="51">
        <v>0</v>
      </c>
      <c r="K9927" s="51">
        <v>0</v>
      </c>
      <c r="AM9927" s="51">
        <v>4634009</v>
      </c>
      <c r="AN9927" s="51">
        <v>0</v>
      </c>
    </row>
    <row r="9928">
      <c r="A9928" t="inlineStr">
        <is>
          <t>3802119</t>
        </is>
      </c>
      <c r="B9928" t="inlineStr">
        <is>
          <t>TRAN VAN GIANG</t>
        </is>
      </c>
      <c r="C9928" s="51">
        <v>153205</v>
      </c>
      <c r="D9928" s="51">
        <v>0</v>
      </c>
      <c r="E9928" s="51">
        <v>0</v>
      </c>
      <c r="AM9928" s="51">
        <v>153205</v>
      </c>
      <c r="AN9928" s="51">
        <v>0</v>
      </c>
    </row>
    <row r="9929">
      <c r="A9929" t="inlineStr">
        <is>
          <t>3802121</t>
        </is>
      </c>
      <c r="B9929" t="inlineStr">
        <is>
          <t>HOANG THI THAO</t>
        </is>
      </c>
      <c r="C9929" s="51">
        <v>505591</v>
      </c>
      <c r="D9929" s="51">
        <v>0</v>
      </c>
      <c r="E9929" s="51">
        <v>0</v>
      </c>
      <c r="I9929" s="51">
        <v>51818</v>
      </c>
      <c r="J9929" s="51">
        <v>0</v>
      </c>
      <c r="K9929" s="51">
        <v>0</v>
      </c>
      <c r="AM9929" s="51">
        <v>557409</v>
      </c>
      <c r="AN9929" s="51">
        <v>0</v>
      </c>
    </row>
    <row r="9930">
      <c r="A9930" t="inlineStr">
        <is>
          <t>3802123</t>
        </is>
      </c>
      <c r="B9930" t="inlineStr">
        <is>
          <t>TRUONG NGOC NGAN</t>
        </is>
      </c>
      <c r="C9930" s="51">
        <v>82182</v>
      </c>
      <c r="D9930" s="51">
        <v>0</v>
      </c>
      <c r="E9930" s="51">
        <v>0</v>
      </c>
      <c r="AM9930" s="51">
        <v>82182</v>
      </c>
      <c r="AN9930" s="51">
        <v>0</v>
      </c>
    </row>
    <row r="9931">
      <c r="A9931" t="inlineStr">
        <is>
          <t>3802125</t>
        </is>
      </c>
      <c r="B9931" t="inlineStr">
        <is>
          <t>LE QUYNH NHI</t>
        </is>
      </c>
      <c r="F9931" s="51">
        <v>410137</v>
      </c>
      <c r="G9931" s="51">
        <v>0</v>
      </c>
      <c r="H9931" s="51">
        <v>0</v>
      </c>
      <c r="AM9931" s="51">
        <v>410137</v>
      </c>
      <c r="AN9931" s="51">
        <v>0</v>
      </c>
    </row>
    <row r="9932">
      <c r="A9932" t="inlineStr">
        <is>
          <t>3802126</t>
        </is>
      </c>
      <c r="B9932" t="inlineStr">
        <is>
          <t>NGUYEN THI PHUNG</t>
        </is>
      </c>
      <c r="C9932" s="51">
        <v>17619745</v>
      </c>
      <c r="D9932" s="51">
        <v>0</v>
      </c>
      <c r="E9932" s="51">
        <v>0</v>
      </c>
      <c r="F9932" s="51">
        <v>20115654</v>
      </c>
      <c r="G9932" s="51">
        <v>0</v>
      </c>
      <c r="H9932" s="51">
        <v>0</v>
      </c>
      <c r="I9932" s="51">
        <v>27537921</v>
      </c>
      <c r="J9932" s="51">
        <v>0</v>
      </c>
      <c r="K9932" s="51">
        <v>0</v>
      </c>
      <c r="AM9932" s="51">
        <v>65273320</v>
      </c>
      <c r="AN9932" s="51">
        <v>0</v>
      </c>
    </row>
    <row r="9933">
      <c r="A9933" t="inlineStr">
        <is>
          <t>3802135</t>
        </is>
      </c>
      <c r="B9933" t="inlineStr">
        <is>
          <t>TA THI HAI YEN</t>
        </is>
      </c>
      <c r="F9933" s="51">
        <v>108182</v>
      </c>
      <c r="G9933" s="51">
        <v>0</v>
      </c>
      <c r="H9933" s="51">
        <v>0</v>
      </c>
      <c r="AM9933" s="51">
        <v>108182</v>
      </c>
      <c r="AN9933" s="51">
        <v>0</v>
      </c>
    </row>
    <row r="9934">
      <c r="A9934" t="inlineStr">
        <is>
          <t>3802148</t>
        </is>
      </c>
      <c r="B9934" t="inlineStr">
        <is>
          <t>NGUYEN THI LOI</t>
        </is>
      </c>
      <c r="C9934" s="51">
        <v>198636</v>
      </c>
      <c r="D9934" s="51">
        <v>0</v>
      </c>
      <c r="E9934" s="51">
        <v>0</v>
      </c>
      <c r="I9934" s="51">
        <v>381727</v>
      </c>
      <c r="J9934" s="51">
        <v>0</v>
      </c>
      <c r="K9934" s="51">
        <v>0</v>
      </c>
      <c r="AM9934" s="51">
        <v>580363</v>
      </c>
      <c r="AN9934" s="51">
        <v>0</v>
      </c>
    </row>
    <row r="9935">
      <c r="A9935" t="inlineStr">
        <is>
          <t>3802150</t>
        </is>
      </c>
      <c r="B9935" t="inlineStr">
        <is>
          <t>NGUYEN HOANG QUAN</t>
        </is>
      </c>
      <c r="F9935" s="51">
        <v>494727</v>
      </c>
      <c r="G9935" s="51">
        <v>0</v>
      </c>
      <c r="H9935" s="51">
        <v>0</v>
      </c>
      <c r="I9935" s="51">
        <v>188818</v>
      </c>
      <c r="J9935" s="51">
        <v>0</v>
      </c>
      <c r="K9935" s="51">
        <v>0</v>
      </c>
      <c r="AM9935" s="51">
        <v>683545</v>
      </c>
      <c r="AN9935" s="51">
        <v>0</v>
      </c>
    </row>
    <row r="9936">
      <c r="A9936" t="inlineStr">
        <is>
          <t>3802225</t>
        </is>
      </c>
      <c r="B9936" t="inlineStr">
        <is>
          <t>LE VAN HUONG</t>
        </is>
      </c>
      <c r="C9936" s="51">
        <v>1173364</v>
      </c>
      <c r="D9936" s="51">
        <v>0</v>
      </c>
      <c r="E9936" s="51">
        <v>0</v>
      </c>
      <c r="F9936" s="51">
        <v>988828</v>
      </c>
      <c r="G9936" s="51">
        <v>0</v>
      </c>
      <c r="H9936" s="51">
        <v>0</v>
      </c>
      <c r="I9936" s="51">
        <v>1562546</v>
      </c>
      <c r="J9936" s="51">
        <v>0</v>
      </c>
      <c r="K9936" s="51">
        <v>0</v>
      </c>
      <c r="AM9936" s="51">
        <v>3724738</v>
      </c>
      <c r="AN9936" s="51">
        <v>0</v>
      </c>
    </row>
    <row r="9937">
      <c r="A9937" t="inlineStr">
        <is>
          <t>3802244</t>
        </is>
      </c>
      <c r="B9937" t="inlineStr">
        <is>
          <t>DANG THI PHUONG NHUNG</t>
        </is>
      </c>
      <c r="C9937" s="51">
        <v>356636</v>
      </c>
      <c r="D9937" s="51">
        <v>0</v>
      </c>
      <c r="E9937" s="51">
        <v>0</v>
      </c>
      <c r="F9937" s="51">
        <v>2090655</v>
      </c>
      <c r="G9937" s="51">
        <v>0</v>
      </c>
      <c r="H9937" s="51">
        <v>0</v>
      </c>
      <c r="I9937" s="51">
        <v>1261928</v>
      </c>
      <c r="J9937" s="51">
        <v>0</v>
      </c>
      <c r="K9937" s="51">
        <v>0</v>
      </c>
      <c r="AM9937" s="51">
        <v>3709219</v>
      </c>
      <c r="AN9937" s="51">
        <v>0</v>
      </c>
    </row>
    <row r="9938">
      <c r="A9938" t="inlineStr">
        <is>
          <t>3802247</t>
        </is>
      </c>
      <c r="B9938" t="inlineStr">
        <is>
          <t>NGUYEN THI THANH LAN</t>
        </is>
      </c>
      <c r="C9938" s="51">
        <v>4967653</v>
      </c>
      <c r="D9938" s="51">
        <v>0</v>
      </c>
      <c r="E9938" s="51">
        <v>0</v>
      </c>
      <c r="F9938" s="51">
        <v>29639189</v>
      </c>
      <c r="G9938" s="51">
        <v>0</v>
      </c>
      <c r="H9938" s="51">
        <v>0</v>
      </c>
      <c r="I9938" s="51">
        <v>3424227</v>
      </c>
      <c r="J9938" s="51">
        <v>0</v>
      </c>
      <c r="K9938" s="51">
        <v>0</v>
      </c>
      <c r="AM9938" s="51">
        <v>38031069</v>
      </c>
      <c r="AN9938" s="51">
        <v>0</v>
      </c>
    </row>
    <row r="9939">
      <c r="A9939" t="inlineStr">
        <is>
          <t>3802251</t>
        </is>
      </c>
      <c r="B9939" t="inlineStr">
        <is>
          <t>NGUYEN THI NGOC NGA</t>
        </is>
      </c>
      <c r="C9939" s="51">
        <v>165927</v>
      </c>
      <c r="D9939" s="51">
        <v>0</v>
      </c>
      <c r="E9939" s="51">
        <v>0</v>
      </c>
      <c r="I9939" s="51">
        <v>196009</v>
      </c>
      <c r="J9939" s="51">
        <v>0</v>
      </c>
      <c r="K9939" s="51">
        <v>0</v>
      </c>
      <c r="AM9939" s="51">
        <v>361936</v>
      </c>
      <c r="AN9939" s="51">
        <v>0</v>
      </c>
    </row>
    <row r="9940">
      <c r="A9940" t="inlineStr">
        <is>
          <t>3802252</t>
        </is>
      </c>
      <c r="B9940" t="inlineStr">
        <is>
          <t>TRAN VAN NHAN</t>
        </is>
      </c>
      <c r="C9940" s="51">
        <v>743446</v>
      </c>
      <c r="D9940" s="51">
        <v>0</v>
      </c>
      <c r="E9940" s="51">
        <v>0</v>
      </c>
      <c r="F9940" s="51">
        <v>651436</v>
      </c>
      <c r="G9940" s="51">
        <v>0</v>
      </c>
      <c r="H9940" s="51">
        <v>0</v>
      </c>
      <c r="I9940" s="51">
        <v>497636</v>
      </c>
      <c r="J9940" s="51">
        <v>0</v>
      </c>
      <c r="K9940" s="51">
        <v>0</v>
      </c>
      <c r="AM9940" s="51">
        <v>1892518</v>
      </c>
      <c r="AN9940" s="51">
        <v>0</v>
      </c>
    </row>
    <row r="9941">
      <c r="A9941" t="inlineStr">
        <is>
          <t>3802267</t>
        </is>
      </c>
      <c r="B9941" t="inlineStr">
        <is>
          <t>PHAM THI THUY</t>
        </is>
      </c>
      <c r="F9941" s="51">
        <v>1136613</v>
      </c>
      <c r="G9941" s="51">
        <v>0</v>
      </c>
      <c r="H9941" s="51">
        <v>0</v>
      </c>
      <c r="I9941" s="51">
        <v>828264</v>
      </c>
      <c r="J9941" s="51">
        <v>0</v>
      </c>
      <c r="K9941" s="51">
        <v>0</v>
      </c>
      <c r="AM9941" s="51">
        <v>1964877</v>
      </c>
      <c r="AN9941" s="51">
        <v>0</v>
      </c>
    </row>
    <row r="9942">
      <c r="A9942" t="inlineStr">
        <is>
          <t>3802269</t>
        </is>
      </c>
      <c r="B9942" t="inlineStr">
        <is>
          <t>NGUYEN THU HANH</t>
        </is>
      </c>
      <c r="F9942" s="51">
        <v>163182</v>
      </c>
      <c r="G9942" s="51">
        <v>0</v>
      </c>
      <c r="H9942" s="51">
        <v>0</v>
      </c>
      <c r="AM9942" s="51">
        <v>163182</v>
      </c>
      <c r="AN9942" s="51">
        <v>0</v>
      </c>
    </row>
    <row r="9943">
      <c r="A9943" t="inlineStr">
        <is>
          <t>3802276</t>
        </is>
      </c>
      <c r="B9943" t="inlineStr">
        <is>
          <t>NGUYEN DUY LINH</t>
        </is>
      </c>
      <c r="C9943" s="51">
        <v>809328</v>
      </c>
      <c r="D9943" s="51">
        <v>0</v>
      </c>
      <c r="E9943" s="51">
        <v>0</v>
      </c>
      <c r="F9943" s="51">
        <v>1502153</v>
      </c>
      <c r="G9943" s="51">
        <v>0</v>
      </c>
      <c r="H9943" s="51">
        <v>0</v>
      </c>
      <c r="I9943" s="51">
        <v>576909</v>
      </c>
      <c r="J9943" s="51">
        <v>0</v>
      </c>
      <c r="K9943" s="51">
        <v>0</v>
      </c>
      <c r="AM9943" s="51">
        <v>2888390</v>
      </c>
      <c r="AN9943" s="51">
        <v>0</v>
      </c>
    </row>
    <row r="9944">
      <c r="A9944" t="inlineStr">
        <is>
          <t>3802283</t>
        </is>
      </c>
      <c r="B9944" t="inlineStr">
        <is>
          <t>PHAN THI NGOC ANH</t>
        </is>
      </c>
      <c r="I9944" s="51">
        <v>192437</v>
      </c>
      <c r="J9944" s="51">
        <v>0</v>
      </c>
      <c r="K9944" s="51">
        <v>0</v>
      </c>
      <c r="AM9944" s="51">
        <v>192437</v>
      </c>
      <c r="AN9944" s="51">
        <v>0</v>
      </c>
    </row>
    <row r="9945">
      <c r="A9945" t="inlineStr">
        <is>
          <t>3802285</t>
        </is>
      </c>
      <c r="B9945" t="inlineStr">
        <is>
          <t>DANG THU LOAN</t>
        </is>
      </c>
      <c r="F9945" s="51">
        <v>218454</v>
      </c>
      <c r="G9945" s="51">
        <v>0</v>
      </c>
      <c r="H9945" s="51">
        <v>0</v>
      </c>
      <c r="I9945" s="51">
        <v>1143786</v>
      </c>
      <c r="J9945" s="51">
        <v>0</v>
      </c>
      <c r="K9945" s="51">
        <v>0</v>
      </c>
      <c r="AM9945" s="51">
        <v>1362240</v>
      </c>
      <c r="AN9945" s="51">
        <v>0</v>
      </c>
    </row>
    <row r="9946">
      <c r="A9946" t="inlineStr">
        <is>
          <t>3802293</t>
        </is>
      </c>
      <c r="B9946" t="inlineStr">
        <is>
          <t>NGUYEN THI HONG MINH</t>
        </is>
      </c>
      <c r="C9946" s="51">
        <v>266769</v>
      </c>
      <c r="D9946" s="51">
        <v>0</v>
      </c>
      <c r="E9946" s="51">
        <v>0</v>
      </c>
      <c r="AM9946" s="51">
        <v>266769</v>
      </c>
      <c r="AN9946" s="51">
        <v>0</v>
      </c>
    </row>
    <row r="9947">
      <c r="A9947" t="inlineStr">
        <is>
          <t>3802295</t>
        </is>
      </c>
      <c r="B9947" t="inlineStr">
        <is>
          <t>NGUYEN THI BICH THUONG</t>
        </is>
      </c>
      <c r="F9947" s="51">
        <v>121746</v>
      </c>
      <c r="G9947" s="51">
        <v>0</v>
      </c>
      <c r="H9947" s="51">
        <v>0</v>
      </c>
      <c r="I9947" s="51">
        <v>588573</v>
      </c>
      <c r="J9947" s="51">
        <v>0</v>
      </c>
      <c r="K9947" s="51">
        <v>0</v>
      </c>
      <c r="AM9947" s="51">
        <v>710319</v>
      </c>
      <c r="AN9947" s="51">
        <v>0</v>
      </c>
    </row>
    <row r="9948">
      <c r="A9948" t="inlineStr">
        <is>
          <t>3802296</t>
        </is>
      </c>
      <c r="B9948" t="inlineStr">
        <is>
          <t>NGUYEN THI THU</t>
        </is>
      </c>
      <c r="C9948" s="51">
        <v>192191</v>
      </c>
      <c r="D9948" s="51">
        <v>0</v>
      </c>
      <c r="E9948" s="51">
        <v>0</v>
      </c>
      <c r="F9948" s="51">
        <v>2898512</v>
      </c>
      <c r="G9948" s="51">
        <v>0</v>
      </c>
      <c r="H9948" s="51">
        <v>0</v>
      </c>
      <c r="I9948" s="51">
        <v>525445</v>
      </c>
      <c r="J9948" s="51">
        <v>0</v>
      </c>
      <c r="K9948" s="51">
        <v>0</v>
      </c>
      <c r="AM9948" s="51">
        <v>3616148</v>
      </c>
      <c r="AN9948" s="51">
        <v>0</v>
      </c>
    </row>
    <row r="9949">
      <c r="A9949" t="inlineStr">
        <is>
          <t>3802299</t>
        </is>
      </c>
      <c r="B9949" t="inlineStr">
        <is>
          <t>TRAN VAN CHUONG</t>
        </is>
      </c>
      <c r="C9949" s="51">
        <v>41474182</v>
      </c>
      <c r="D9949" s="51">
        <v>0</v>
      </c>
      <c r="E9949" s="51">
        <v>0</v>
      </c>
      <c r="F9949" s="51">
        <v>47450269</v>
      </c>
      <c r="G9949" s="51">
        <v>0</v>
      </c>
      <c r="H9949" s="51">
        <v>0</v>
      </c>
      <c r="I9949" s="51">
        <v>29165698</v>
      </c>
      <c r="J9949" s="51">
        <v>118090149</v>
      </c>
      <c r="K9949" s="51">
        <v>5904507</v>
      </c>
      <c r="AM9949" s="51">
        <v>118090149</v>
      </c>
      <c r="AN9949" s="51">
        <v>5904507</v>
      </c>
    </row>
    <row r="9950">
      <c r="A9950" t="inlineStr">
        <is>
          <t>3802302</t>
        </is>
      </c>
      <c r="B9950" t="inlineStr">
        <is>
          <t>NGUYEN THI THU HUYEN</t>
        </is>
      </c>
      <c r="C9950" s="51">
        <v>113637</v>
      </c>
      <c r="D9950" s="51">
        <v>0</v>
      </c>
      <c r="E9950" s="51">
        <v>0</v>
      </c>
      <c r="F9950" s="51">
        <v>135727</v>
      </c>
      <c r="G9950" s="51">
        <v>0</v>
      </c>
      <c r="H9950" s="51">
        <v>0</v>
      </c>
      <c r="AM9950" s="51">
        <v>249364</v>
      </c>
      <c r="AN9950" s="51">
        <v>0</v>
      </c>
    </row>
    <row r="9951">
      <c r="A9951" t="inlineStr">
        <is>
          <t>3802304</t>
        </is>
      </c>
      <c r="B9951" t="inlineStr">
        <is>
          <t>NGUYEN THI THEU</t>
        </is>
      </c>
      <c r="C9951" s="51">
        <v>1422355</v>
      </c>
      <c r="D9951" s="51">
        <v>0</v>
      </c>
      <c r="E9951" s="51">
        <v>0</v>
      </c>
      <c r="F9951" s="51">
        <v>4773204</v>
      </c>
      <c r="G9951" s="51">
        <v>0</v>
      </c>
      <c r="H9951" s="51">
        <v>0</v>
      </c>
      <c r="I9951" s="51">
        <v>2216646</v>
      </c>
      <c r="J9951" s="51">
        <v>0</v>
      </c>
      <c r="K9951" s="51">
        <v>0</v>
      </c>
      <c r="AM9951" s="51">
        <v>8412205</v>
      </c>
      <c r="AN9951" s="51">
        <v>0</v>
      </c>
    </row>
    <row r="9952">
      <c r="A9952" t="inlineStr">
        <is>
          <t>3802336</t>
        </is>
      </c>
      <c r="B9952" t="inlineStr">
        <is>
          <t>NGUYEN THI HONG HOA</t>
        </is>
      </c>
      <c r="C9952" s="51">
        <v>470850</v>
      </c>
      <c r="D9952" s="51">
        <v>0</v>
      </c>
      <c r="E9952" s="51">
        <v>0</v>
      </c>
      <c r="F9952" s="51">
        <v>1139499</v>
      </c>
      <c r="G9952" s="51">
        <v>0</v>
      </c>
      <c r="H9952" s="51">
        <v>0</v>
      </c>
      <c r="I9952" s="51">
        <v>581545</v>
      </c>
      <c r="J9952" s="51">
        <v>0</v>
      </c>
      <c r="K9952" s="51">
        <v>0</v>
      </c>
      <c r="AM9952" s="51">
        <v>2191894</v>
      </c>
      <c r="AN9952" s="51">
        <v>0</v>
      </c>
    </row>
    <row r="9953">
      <c r="A9953" t="inlineStr">
        <is>
          <t>3802338</t>
        </is>
      </c>
      <c r="B9953" t="inlineStr">
        <is>
          <t>SO Y AN DANH</t>
        </is>
      </c>
      <c r="F9953" s="51">
        <v>342091</v>
      </c>
      <c r="G9953" s="51">
        <v>0</v>
      </c>
      <c r="H9953" s="51">
        <v>0</v>
      </c>
      <c r="I9953" s="51">
        <v>55546</v>
      </c>
      <c r="J9953" s="51">
        <v>0</v>
      </c>
      <c r="K9953" s="51">
        <v>0</v>
      </c>
      <c r="AM9953" s="51">
        <v>397637</v>
      </c>
      <c r="AN9953" s="51">
        <v>0</v>
      </c>
    </row>
    <row r="9954">
      <c r="A9954" t="inlineStr">
        <is>
          <t>3802345</t>
        </is>
      </c>
      <c r="B9954" t="inlineStr">
        <is>
          <t>PHUNG THI KIM THOA</t>
        </is>
      </c>
      <c r="C9954" s="51">
        <v>239273</v>
      </c>
      <c r="D9954" s="51">
        <v>0</v>
      </c>
      <c r="E9954" s="51">
        <v>0</v>
      </c>
      <c r="F9954" s="51">
        <v>148000</v>
      </c>
      <c r="G9954" s="51">
        <v>0</v>
      </c>
      <c r="H9954" s="51">
        <v>0</v>
      </c>
      <c r="AM9954" s="51">
        <v>387273</v>
      </c>
      <c r="AN9954" s="51">
        <v>0</v>
      </c>
    </row>
    <row r="9955">
      <c r="A9955" t="inlineStr">
        <is>
          <t>3802349</t>
        </is>
      </c>
      <c r="B9955" t="inlineStr">
        <is>
          <t>LY THI THANH LOAN</t>
        </is>
      </c>
      <c r="F9955" s="51">
        <v>7223018</v>
      </c>
      <c r="G9955" s="51">
        <v>0</v>
      </c>
      <c r="H9955" s="51">
        <v>0</v>
      </c>
      <c r="I9955" s="51">
        <v>2731418</v>
      </c>
      <c r="J9955" s="51">
        <v>0</v>
      </c>
      <c r="K9955" s="51">
        <v>0</v>
      </c>
      <c r="AM9955" s="51">
        <v>9954436</v>
      </c>
      <c r="AN9955" s="51">
        <v>0</v>
      </c>
    </row>
    <row r="9956">
      <c r="A9956" t="inlineStr">
        <is>
          <t>3802355</t>
        </is>
      </c>
      <c r="B9956" t="inlineStr">
        <is>
          <t>NGUYEN VAN MAY</t>
        </is>
      </c>
      <c r="C9956" s="51">
        <v>510781</v>
      </c>
      <c r="D9956" s="51">
        <v>0</v>
      </c>
      <c r="E9956" s="51">
        <v>0</v>
      </c>
      <c r="F9956" s="51">
        <v>992246</v>
      </c>
      <c r="G9956" s="51">
        <v>0</v>
      </c>
      <c r="H9956" s="51">
        <v>0</v>
      </c>
      <c r="I9956" s="51">
        <v>203681</v>
      </c>
      <c r="J9956" s="51">
        <v>0</v>
      </c>
      <c r="K9956" s="51">
        <v>0</v>
      </c>
      <c r="AM9956" s="51">
        <v>1706708</v>
      </c>
      <c r="AN9956" s="51">
        <v>0</v>
      </c>
    </row>
    <row r="9957">
      <c r="A9957" t="inlineStr">
        <is>
          <t>3802362</t>
        </is>
      </c>
      <c r="B9957" t="inlineStr">
        <is>
          <t>NGO DINH HOANG</t>
        </is>
      </c>
      <c r="C9957" s="51">
        <v>2734936</v>
      </c>
      <c r="D9957" s="51">
        <v>0</v>
      </c>
      <c r="E9957" s="51">
        <v>0</v>
      </c>
      <c r="F9957" s="51">
        <v>2745166</v>
      </c>
      <c r="G9957" s="51">
        <v>0</v>
      </c>
      <c r="H9957" s="51">
        <v>0</v>
      </c>
      <c r="I9957" s="51">
        <v>172227</v>
      </c>
      <c r="J9957" s="51">
        <v>0</v>
      </c>
      <c r="K9957" s="51">
        <v>0</v>
      </c>
      <c r="AM9957" s="51">
        <v>5652329</v>
      </c>
      <c r="AN9957" s="51">
        <v>0</v>
      </c>
    </row>
    <row r="9958">
      <c r="A9958" t="inlineStr">
        <is>
          <t>3802363</t>
        </is>
      </c>
      <c r="B9958" t="inlineStr">
        <is>
          <t>LE THANH SANG</t>
        </is>
      </c>
      <c r="C9958" s="51">
        <v>2139819</v>
      </c>
      <c r="D9958" s="51">
        <v>0</v>
      </c>
      <c r="E9958" s="51">
        <v>0</v>
      </c>
      <c r="F9958" s="51">
        <v>2061191</v>
      </c>
      <c r="G9958" s="51">
        <v>0</v>
      </c>
      <c r="H9958" s="51">
        <v>0</v>
      </c>
      <c r="I9958" s="51">
        <v>677019</v>
      </c>
      <c r="J9958" s="51">
        <v>0</v>
      </c>
      <c r="K9958" s="51">
        <v>0</v>
      </c>
      <c r="AM9958" s="51">
        <v>4878029</v>
      </c>
      <c r="AN9958" s="51">
        <v>0</v>
      </c>
    </row>
    <row r="9959">
      <c r="A9959" t="inlineStr">
        <is>
          <t>3802364</t>
        </is>
      </c>
      <c r="B9959" t="inlineStr">
        <is>
          <t>NGUYEN VAN THANH</t>
        </is>
      </c>
      <c r="I9959" s="51">
        <v>359091</v>
      </c>
      <c r="J9959" s="51">
        <v>0</v>
      </c>
      <c r="K9959" s="51">
        <v>0</v>
      </c>
      <c r="AM9959" s="51">
        <v>359091</v>
      </c>
      <c r="AN9959" s="51">
        <v>0</v>
      </c>
    </row>
    <row r="9960">
      <c r="A9960" t="inlineStr">
        <is>
          <t>3802373</t>
        </is>
      </c>
      <c r="B9960" t="inlineStr">
        <is>
          <t>NGUYEN BINH AN</t>
        </is>
      </c>
      <c r="F9960" s="51">
        <v>77545</v>
      </c>
      <c r="G9960" s="51">
        <v>0</v>
      </c>
      <c r="H9960" s="51">
        <v>0</v>
      </c>
      <c r="AM9960" s="51">
        <v>77545</v>
      </c>
      <c r="AN9960" s="51">
        <v>0</v>
      </c>
    </row>
    <row r="9961">
      <c r="A9961" t="inlineStr">
        <is>
          <t>3802377</t>
        </is>
      </c>
      <c r="B9961" t="inlineStr">
        <is>
          <t>THAN VAN HAO</t>
        </is>
      </c>
      <c r="C9961" s="51">
        <v>902005</v>
      </c>
      <c r="D9961" s="51">
        <v>0</v>
      </c>
      <c r="E9961" s="51">
        <v>0</v>
      </c>
      <c r="F9961" s="51">
        <v>561318</v>
      </c>
      <c r="G9961" s="51">
        <v>0</v>
      </c>
      <c r="H9961" s="51">
        <v>0</v>
      </c>
      <c r="I9961" s="51">
        <v>3545037</v>
      </c>
      <c r="J9961" s="51">
        <v>0</v>
      </c>
      <c r="K9961" s="51">
        <v>0</v>
      </c>
      <c r="AM9961" s="51">
        <v>5008360</v>
      </c>
      <c r="AN9961" s="51">
        <v>0</v>
      </c>
    </row>
    <row r="9962">
      <c r="A9962" t="inlineStr">
        <is>
          <t>3802415</t>
        </is>
      </c>
      <c r="B9962" t="inlineStr">
        <is>
          <t>TRAN THI HOA</t>
        </is>
      </c>
      <c r="F9962" s="51">
        <v>305364</v>
      </c>
      <c r="G9962" s="51">
        <v>0</v>
      </c>
      <c r="H9962" s="51">
        <v>0</v>
      </c>
      <c r="I9962" s="51">
        <v>646727</v>
      </c>
      <c r="J9962" s="51">
        <v>0</v>
      </c>
      <c r="K9962" s="51">
        <v>0</v>
      </c>
      <c r="AM9962" s="51">
        <v>952091</v>
      </c>
      <c r="AN9962" s="51">
        <v>0</v>
      </c>
    </row>
    <row r="9963">
      <c r="A9963" t="inlineStr">
        <is>
          <t>3802432</t>
        </is>
      </c>
      <c r="B9963" t="inlineStr">
        <is>
          <t>TRAN THI ANH</t>
        </is>
      </c>
      <c r="I9963" s="51">
        <v>327000</v>
      </c>
      <c r="J9963" s="51">
        <v>0</v>
      </c>
      <c r="K9963" s="51">
        <v>0</v>
      </c>
      <c r="AM9963" s="51">
        <v>327000</v>
      </c>
      <c r="AN9963" s="51">
        <v>0</v>
      </c>
    </row>
    <row r="9964">
      <c r="A9964" t="inlineStr">
        <is>
          <t>3802458</t>
        </is>
      </c>
      <c r="B9964" t="inlineStr">
        <is>
          <t>LE THI LAN</t>
        </is>
      </c>
      <c r="C9964" s="51">
        <v>486818</v>
      </c>
      <c r="D9964" s="51">
        <v>0</v>
      </c>
      <c r="E9964" s="51">
        <v>0</v>
      </c>
      <c r="F9964" s="51">
        <v>487455</v>
      </c>
      <c r="G9964" s="51">
        <v>0</v>
      </c>
      <c r="H9964" s="51">
        <v>0</v>
      </c>
      <c r="I9964" s="51">
        <v>491364</v>
      </c>
      <c r="J9964" s="51">
        <v>0</v>
      </c>
      <c r="K9964" s="51">
        <v>0</v>
      </c>
      <c r="AM9964" s="51">
        <v>1465637</v>
      </c>
      <c r="AN9964" s="51">
        <v>0</v>
      </c>
    </row>
    <row r="9965">
      <c r="A9965" t="inlineStr">
        <is>
          <t>3802459</t>
        </is>
      </c>
      <c r="B9965" t="inlineStr">
        <is>
          <t>PHAM THI KIM THAO</t>
        </is>
      </c>
      <c r="I9965" s="51">
        <v>229200</v>
      </c>
      <c r="J9965" s="51">
        <v>0</v>
      </c>
      <c r="K9965" s="51">
        <v>0</v>
      </c>
      <c r="AM9965" s="51">
        <v>229200</v>
      </c>
      <c r="AN9965" s="51">
        <v>0</v>
      </c>
    </row>
    <row r="9966">
      <c r="A9966" t="inlineStr">
        <is>
          <t>3802467</t>
        </is>
      </c>
      <c r="B9966" t="inlineStr">
        <is>
          <t>NGUYEN THI MINH</t>
        </is>
      </c>
      <c r="C9966" s="51">
        <v>680614</v>
      </c>
      <c r="D9966" s="51">
        <v>0</v>
      </c>
      <c r="E9966" s="51">
        <v>0</v>
      </c>
      <c r="F9966" s="51">
        <v>1099691</v>
      </c>
      <c r="G9966" s="51">
        <v>0</v>
      </c>
      <c r="H9966" s="51">
        <v>0</v>
      </c>
      <c r="I9966" s="51">
        <v>517691</v>
      </c>
      <c r="J9966" s="51">
        <v>0</v>
      </c>
      <c r="K9966" s="51">
        <v>0</v>
      </c>
      <c r="AM9966" s="51">
        <v>2297996</v>
      </c>
      <c r="AN9966" s="51">
        <v>0</v>
      </c>
    </row>
    <row r="9967">
      <c r="A9967" t="inlineStr">
        <is>
          <t>3802491</t>
        </is>
      </c>
      <c r="B9967" t="inlineStr">
        <is>
          <t>NGUYEN THI ANH DAO</t>
        </is>
      </c>
      <c r="C9967" s="51">
        <v>167182</v>
      </c>
      <c r="D9967" s="51">
        <v>0</v>
      </c>
      <c r="E9967" s="51">
        <v>0</v>
      </c>
      <c r="F9967" s="51">
        <v>327682</v>
      </c>
      <c r="G9967" s="51">
        <v>0</v>
      </c>
      <c r="H9967" s="51">
        <v>0</v>
      </c>
      <c r="I9967" s="51">
        <v>1653787</v>
      </c>
      <c r="J9967" s="51">
        <v>0</v>
      </c>
      <c r="K9967" s="51">
        <v>0</v>
      </c>
      <c r="AM9967" s="51">
        <v>2148651</v>
      </c>
      <c r="AN9967" s="51">
        <v>0</v>
      </c>
    </row>
    <row r="9968">
      <c r="A9968" t="inlineStr">
        <is>
          <t>3802500</t>
        </is>
      </c>
      <c r="B9968" t="inlineStr">
        <is>
          <t>NGUYEN TAN TAI</t>
        </is>
      </c>
      <c r="I9968" s="51">
        <v>162573</v>
      </c>
      <c r="J9968" s="51">
        <v>0</v>
      </c>
      <c r="K9968" s="51">
        <v>0</v>
      </c>
      <c r="AM9968" s="51">
        <v>162573</v>
      </c>
      <c r="AN9968" s="51">
        <v>0</v>
      </c>
    </row>
    <row r="9969">
      <c r="A9969" t="inlineStr">
        <is>
          <t>3802515</t>
        </is>
      </c>
      <c r="B9969" t="inlineStr">
        <is>
          <t>PHAM THI KIM NGAN</t>
        </is>
      </c>
      <c r="F9969" s="51">
        <v>649054</v>
      </c>
      <c r="G9969" s="51">
        <v>0</v>
      </c>
      <c r="H9969" s="51">
        <v>0</v>
      </c>
      <c r="AM9969" s="51">
        <v>649054</v>
      </c>
      <c r="AN9969" s="51">
        <v>0</v>
      </c>
    </row>
    <row r="9970">
      <c r="A9970" t="inlineStr">
        <is>
          <t>3802518</t>
        </is>
      </c>
      <c r="B9970" t="inlineStr">
        <is>
          <t>NGUYEN THI KIM CHAU</t>
        </is>
      </c>
      <c r="C9970" s="51">
        <v>93836</v>
      </c>
      <c r="D9970" s="51">
        <v>0</v>
      </c>
      <c r="E9970" s="51">
        <v>0</v>
      </c>
      <c r="F9970" s="51">
        <v>1439164</v>
      </c>
      <c r="G9970" s="51">
        <v>0</v>
      </c>
      <c r="H9970" s="51">
        <v>0</v>
      </c>
      <c r="I9970" s="51">
        <v>362364</v>
      </c>
      <c r="J9970" s="51">
        <v>0</v>
      </c>
      <c r="K9970" s="51">
        <v>0</v>
      </c>
      <c r="AM9970" s="51">
        <v>1895364</v>
      </c>
      <c r="AN9970" s="51">
        <v>0</v>
      </c>
    </row>
    <row r="9971">
      <c r="A9971" t="inlineStr">
        <is>
          <t>3802545</t>
        </is>
      </c>
      <c r="B9971" t="inlineStr">
        <is>
          <t>NGUYEN KIM HOAN</t>
        </is>
      </c>
      <c r="F9971" s="51">
        <v>6595020</v>
      </c>
      <c r="G9971" s="51">
        <v>0</v>
      </c>
      <c r="H9971" s="51">
        <v>0</v>
      </c>
      <c r="I9971" s="51">
        <v>2164528</v>
      </c>
      <c r="J9971" s="51">
        <v>0</v>
      </c>
      <c r="K9971" s="51">
        <v>0</v>
      </c>
      <c r="AM9971" s="51">
        <v>8759548</v>
      </c>
      <c r="AN9971" s="51">
        <v>0</v>
      </c>
    </row>
    <row r="9972">
      <c r="A9972" t="inlineStr">
        <is>
          <t>3802553</t>
        </is>
      </c>
      <c r="B9972" t="inlineStr">
        <is>
          <t>TO THI TIEU MACH</t>
        </is>
      </c>
      <c r="C9972" s="51">
        <v>607046</v>
      </c>
      <c r="D9972" s="51">
        <v>0</v>
      </c>
      <c r="E9972" s="51">
        <v>0</v>
      </c>
      <c r="F9972" s="51">
        <v>1304246</v>
      </c>
      <c r="G9972" s="51">
        <v>0</v>
      </c>
      <c r="H9972" s="51">
        <v>0</v>
      </c>
      <c r="I9972" s="51">
        <v>936873</v>
      </c>
      <c r="J9972" s="51">
        <v>0</v>
      </c>
      <c r="K9972" s="51">
        <v>0</v>
      </c>
      <c r="AM9972" s="51">
        <v>2848165</v>
      </c>
      <c r="AN9972" s="51">
        <v>0</v>
      </c>
    </row>
    <row r="9973">
      <c r="A9973" t="inlineStr">
        <is>
          <t>3802554</t>
        </is>
      </c>
      <c r="B9973" t="inlineStr">
        <is>
          <t>HOANG QUOC DAT</t>
        </is>
      </c>
      <c r="C9973" s="51">
        <v>637800</v>
      </c>
      <c r="D9973" s="51">
        <v>0</v>
      </c>
      <c r="E9973" s="51">
        <v>0</v>
      </c>
      <c r="F9973" s="51">
        <v>1518364</v>
      </c>
      <c r="G9973" s="51">
        <v>0</v>
      </c>
      <c r="H9973" s="51">
        <v>0</v>
      </c>
      <c r="I9973" s="51">
        <v>2976637</v>
      </c>
      <c r="J9973" s="51">
        <v>0</v>
      </c>
      <c r="K9973" s="51">
        <v>0</v>
      </c>
      <c r="AM9973" s="51">
        <v>5132801</v>
      </c>
      <c r="AN9973" s="51">
        <v>0</v>
      </c>
    </row>
    <row r="9974">
      <c r="A9974" t="inlineStr">
        <is>
          <t>3802556</t>
        </is>
      </c>
      <c r="B9974" t="inlineStr">
        <is>
          <t>PHAM THI HUE</t>
        </is>
      </c>
      <c r="C9974" s="51">
        <v>299327</v>
      </c>
      <c r="D9974" s="51">
        <v>0</v>
      </c>
      <c r="E9974" s="51">
        <v>0</v>
      </c>
      <c r="F9974" s="51">
        <v>1392882</v>
      </c>
      <c r="G9974" s="51">
        <v>0</v>
      </c>
      <c r="H9974" s="51">
        <v>0</v>
      </c>
      <c r="I9974" s="51">
        <v>789818</v>
      </c>
      <c r="J9974" s="51">
        <v>0</v>
      </c>
      <c r="K9974" s="51">
        <v>0</v>
      </c>
      <c r="AM9974" s="51">
        <v>2482027</v>
      </c>
      <c r="AN9974" s="51">
        <v>0</v>
      </c>
    </row>
    <row r="9975">
      <c r="A9975" t="inlineStr">
        <is>
          <t>3802560</t>
        </is>
      </c>
      <c r="B9975" t="inlineStr">
        <is>
          <t>PHAM THI HUYEN</t>
        </is>
      </c>
      <c r="C9975" s="51">
        <v>270273</v>
      </c>
      <c r="D9975" s="51">
        <v>0</v>
      </c>
      <c r="E9975" s="51">
        <v>0</v>
      </c>
      <c r="AM9975" s="51">
        <v>270273</v>
      </c>
      <c r="AN9975" s="51">
        <v>0</v>
      </c>
    </row>
    <row r="9976">
      <c r="A9976" t="inlineStr">
        <is>
          <t>3802561</t>
        </is>
      </c>
      <c r="B9976" t="inlineStr">
        <is>
          <t>HUYNH VAN LOI</t>
        </is>
      </c>
      <c r="F9976" s="51">
        <v>117255</v>
      </c>
      <c r="G9976" s="51">
        <v>0</v>
      </c>
      <c r="H9976" s="51">
        <v>0</v>
      </c>
      <c r="AM9976" s="51">
        <v>117255</v>
      </c>
      <c r="AN9976" s="51">
        <v>0</v>
      </c>
    </row>
    <row r="9977">
      <c r="A9977" t="inlineStr">
        <is>
          <t>3802562</t>
        </is>
      </c>
      <c r="B9977" t="inlineStr">
        <is>
          <t>PHAN THI SUONG</t>
        </is>
      </c>
      <c r="I9977" s="51">
        <v>482909</v>
      </c>
      <c r="J9977" s="51">
        <v>0</v>
      </c>
      <c r="K9977" s="51">
        <v>0</v>
      </c>
      <c r="AM9977" s="51">
        <v>482909</v>
      </c>
      <c r="AN9977" s="51">
        <v>0</v>
      </c>
    </row>
    <row r="9978">
      <c r="A9978" t="inlineStr">
        <is>
          <t>3802563</t>
        </is>
      </c>
      <c r="B9978" t="inlineStr">
        <is>
          <t>DANG NINH TUNG</t>
        </is>
      </c>
      <c r="C9978" s="51">
        <v>171573</v>
      </c>
      <c r="D9978" s="51">
        <v>0</v>
      </c>
      <c r="E9978" s="51">
        <v>0</v>
      </c>
      <c r="AM9978" s="51">
        <v>171573</v>
      </c>
      <c r="AN9978" s="51">
        <v>0</v>
      </c>
    </row>
    <row r="9979">
      <c r="A9979" t="inlineStr">
        <is>
          <t>3802565</t>
        </is>
      </c>
      <c r="B9979" t="inlineStr">
        <is>
          <t>NGUYEN VAN CA THUM</t>
        </is>
      </c>
      <c r="F9979" s="51">
        <v>514000</v>
      </c>
      <c r="G9979" s="51">
        <v>0</v>
      </c>
      <c r="H9979" s="51">
        <v>0</v>
      </c>
      <c r="AM9979" s="51">
        <v>514000</v>
      </c>
      <c r="AN9979" s="51">
        <v>0</v>
      </c>
    </row>
    <row r="9980">
      <c r="A9980" t="inlineStr">
        <is>
          <t>3802566</t>
        </is>
      </c>
      <c r="B9980" t="inlineStr">
        <is>
          <t>TRANG VAN VU THONG</t>
        </is>
      </c>
      <c r="F9980" s="51">
        <v>1124546</v>
      </c>
      <c r="G9980" s="51">
        <v>0</v>
      </c>
      <c r="H9980" s="51">
        <v>0</v>
      </c>
      <c r="I9980" s="51">
        <v>99727</v>
      </c>
      <c r="J9980" s="51">
        <v>0</v>
      </c>
      <c r="K9980" s="51">
        <v>0</v>
      </c>
      <c r="AM9980" s="51">
        <v>1224273</v>
      </c>
      <c r="AN9980" s="51">
        <v>0</v>
      </c>
    </row>
    <row r="9981">
      <c r="A9981" t="inlineStr">
        <is>
          <t>3802641</t>
        </is>
      </c>
      <c r="B9981" t="inlineStr">
        <is>
          <t>TRAN THI XUAN DUYEN</t>
        </is>
      </c>
      <c r="C9981" s="51">
        <v>463091</v>
      </c>
      <c r="D9981" s="51">
        <v>0</v>
      </c>
      <c r="E9981" s="51">
        <v>0</v>
      </c>
      <c r="F9981" s="51">
        <v>522727</v>
      </c>
      <c r="G9981" s="51">
        <v>0</v>
      </c>
      <c r="H9981" s="51">
        <v>0</v>
      </c>
      <c r="I9981" s="51">
        <v>637546</v>
      </c>
      <c r="J9981" s="51">
        <v>0</v>
      </c>
      <c r="K9981" s="51">
        <v>0</v>
      </c>
      <c r="AM9981" s="51">
        <v>1623364</v>
      </c>
      <c r="AN9981" s="51">
        <v>0</v>
      </c>
    </row>
    <row r="9982">
      <c r="A9982" t="inlineStr">
        <is>
          <t>3802650</t>
        </is>
      </c>
      <c r="B9982" t="inlineStr">
        <is>
          <t>PHAM THI THEM</t>
        </is>
      </c>
      <c r="F9982" s="51">
        <v>153464</v>
      </c>
      <c r="G9982" s="51">
        <v>0</v>
      </c>
      <c r="H9982" s="51">
        <v>0</v>
      </c>
      <c r="AM9982" s="51">
        <v>153464</v>
      </c>
      <c r="AN9982" s="51">
        <v>0</v>
      </c>
    </row>
    <row r="9983">
      <c r="A9983" t="inlineStr">
        <is>
          <t>3802666</t>
        </is>
      </c>
      <c r="B9983" t="inlineStr">
        <is>
          <t>PHAM THI TINH</t>
        </is>
      </c>
      <c r="C9983" s="51">
        <v>58637</v>
      </c>
      <c r="D9983" s="51">
        <v>0</v>
      </c>
      <c r="E9983" s="51">
        <v>0</v>
      </c>
      <c r="AM9983" s="51">
        <v>58637</v>
      </c>
      <c r="AN9983" s="51">
        <v>0</v>
      </c>
    </row>
    <row r="9984">
      <c r="A9984" t="inlineStr">
        <is>
          <t>3802683</t>
        </is>
      </c>
      <c r="B9984" t="inlineStr">
        <is>
          <t>BUI THI THAO</t>
        </is>
      </c>
      <c r="C9984" s="51">
        <v>3049991</v>
      </c>
      <c r="D9984" s="51">
        <v>0</v>
      </c>
      <c r="E9984" s="51">
        <v>0</v>
      </c>
      <c r="F9984" s="51">
        <v>958173</v>
      </c>
      <c r="G9984" s="51">
        <v>0</v>
      </c>
      <c r="H9984" s="51">
        <v>0</v>
      </c>
      <c r="I9984" s="51">
        <v>459164</v>
      </c>
      <c r="J9984" s="51">
        <v>0</v>
      </c>
      <c r="K9984" s="51">
        <v>0</v>
      </c>
      <c r="AM9984" s="51">
        <v>4467328</v>
      </c>
      <c r="AN9984" s="51">
        <v>0</v>
      </c>
    </row>
    <row r="9985">
      <c r="A9985" t="inlineStr">
        <is>
          <t>3802689</t>
        </is>
      </c>
      <c r="B9985" t="inlineStr">
        <is>
          <t>TAN THI THANH BINH</t>
        </is>
      </c>
      <c r="C9985" s="51">
        <v>97182</v>
      </c>
      <c r="D9985" s="51">
        <v>0</v>
      </c>
      <c r="E9985" s="51">
        <v>0</v>
      </c>
      <c r="F9985" s="51">
        <v>206636</v>
      </c>
      <c r="G9985" s="51">
        <v>0</v>
      </c>
      <c r="H9985" s="51">
        <v>0</v>
      </c>
      <c r="AM9985" s="51">
        <v>303818</v>
      </c>
      <c r="AN9985" s="51">
        <v>0</v>
      </c>
    </row>
    <row r="9986">
      <c r="A9986" t="inlineStr">
        <is>
          <t>3802717</t>
        </is>
      </c>
      <c r="B9986" t="inlineStr">
        <is>
          <t>NGUYEN THI DOAN TRANG</t>
        </is>
      </c>
      <c r="C9986" s="51">
        <v>420455</v>
      </c>
      <c r="D9986" s="51">
        <v>0</v>
      </c>
      <c r="E9986" s="51">
        <v>0</v>
      </c>
      <c r="F9986" s="51">
        <v>796364</v>
      </c>
      <c r="G9986" s="51">
        <v>0</v>
      </c>
      <c r="H9986" s="51">
        <v>0</v>
      </c>
      <c r="I9986" s="51">
        <v>2050946</v>
      </c>
      <c r="J9986" s="51">
        <v>0</v>
      </c>
      <c r="K9986" s="51">
        <v>0</v>
      </c>
      <c r="AM9986" s="51">
        <v>3267765</v>
      </c>
      <c r="AN9986" s="51">
        <v>0</v>
      </c>
    </row>
    <row r="9987">
      <c r="A9987" t="inlineStr">
        <is>
          <t>3802722</t>
        </is>
      </c>
      <c r="B9987" t="inlineStr">
        <is>
          <t>NGUYEN VAN SINH</t>
        </is>
      </c>
      <c r="C9987" s="51">
        <v>949677</v>
      </c>
      <c r="D9987" s="51">
        <v>0</v>
      </c>
      <c r="E9987" s="51">
        <v>0</v>
      </c>
      <c r="F9987" s="51">
        <v>76991</v>
      </c>
      <c r="G9987" s="51">
        <v>0</v>
      </c>
      <c r="H9987" s="51">
        <v>0</v>
      </c>
      <c r="AM9987" s="51">
        <v>1026668</v>
      </c>
      <c r="AN9987" s="51">
        <v>0</v>
      </c>
    </row>
    <row r="9988">
      <c r="A9988" t="inlineStr">
        <is>
          <t>3802729</t>
        </is>
      </c>
      <c r="B9988" t="inlineStr">
        <is>
          <t>NGUYEN HUONG NGOC</t>
        </is>
      </c>
      <c r="C9988" s="51">
        <v>112000</v>
      </c>
      <c r="D9988" s="51">
        <v>0</v>
      </c>
      <c r="E9988" s="51">
        <v>0</v>
      </c>
      <c r="AM9988" s="51">
        <v>112000</v>
      </c>
      <c r="AN9988" s="51">
        <v>0</v>
      </c>
    </row>
    <row r="9989">
      <c r="A9989" t="inlineStr">
        <is>
          <t>3802758</t>
        </is>
      </c>
      <c r="B9989" t="inlineStr">
        <is>
          <t>DINH THI NHI</t>
        </is>
      </c>
      <c r="I9989" s="51">
        <v>340545</v>
      </c>
      <c r="J9989" s="51">
        <v>0</v>
      </c>
      <c r="K9989" s="51">
        <v>0</v>
      </c>
      <c r="AM9989" s="51">
        <v>340545</v>
      </c>
      <c r="AN9989" s="51">
        <v>0</v>
      </c>
    </row>
    <row r="9990">
      <c r="A9990" t="inlineStr">
        <is>
          <t>3802777</t>
        </is>
      </c>
      <c r="B9990" t="inlineStr">
        <is>
          <t>NGUYEN THI MY PHUC</t>
        </is>
      </c>
      <c r="C9990" s="51">
        <v>269182</v>
      </c>
      <c r="D9990" s="51">
        <v>0</v>
      </c>
      <c r="E9990" s="51">
        <v>0</v>
      </c>
      <c r="I9990" s="51">
        <v>1673101</v>
      </c>
      <c r="J9990" s="51">
        <v>0</v>
      </c>
      <c r="K9990" s="51">
        <v>0</v>
      </c>
      <c r="AM9990" s="51">
        <v>1942283</v>
      </c>
      <c r="AN9990" s="51">
        <v>0</v>
      </c>
    </row>
    <row r="9991">
      <c r="A9991" t="inlineStr">
        <is>
          <t>3802784</t>
        </is>
      </c>
      <c r="B9991" t="inlineStr">
        <is>
          <t>LE THI BICH THU</t>
        </is>
      </c>
      <c r="F9991" s="51">
        <v>85254</v>
      </c>
      <c r="G9991" s="51">
        <v>0</v>
      </c>
      <c r="H9991" s="51">
        <v>0</v>
      </c>
      <c r="AM9991" s="51">
        <v>85254</v>
      </c>
      <c r="AN9991" s="51">
        <v>0</v>
      </c>
    </row>
    <row r="9992">
      <c r="A9992" t="inlineStr">
        <is>
          <t>3802802</t>
        </is>
      </c>
      <c r="B9992" t="inlineStr">
        <is>
          <t>CAO THI LIEN</t>
        </is>
      </c>
      <c r="F9992" s="51">
        <v>500237</v>
      </c>
      <c r="G9992" s="51">
        <v>0</v>
      </c>
      <c r="H9992" s="51">
        <v>0</v>
      </c>
      <c r="I9992" s="51">
        <v>148727</v>
      </c>
      <c r="J9992" s="51">
        <v>0</v>
      </c>
      <c r="K9992" s="51">
        <v>0</v>
      </c>
      <c r="AM9992" s="51">
        <v>648964</v>
      </c>
      <c r="AN9992" s="51">
        <v>0</v>
      </c>
    </row>
    <row r="9993">
      <c r="A9993" t="inlineStr">
        <is>
          <t>3802803</t>
        </is>
      </c>
      <c r="B9993" t="inlineStr">
        <is>
          <t>PHAM THUY LINH</t>
        </is>
      </c>
      <c r="C9993" s="51">
        <v>488209</v>
      </c>
      <c r="D9993" s="51">
        <v>0</v>
      </c>
      <c r="E9993" s="51">
        <v>0</v>
      </c>
      <c r="F9993" s="51">
        <v>2177163</v>
      </c>
      <c r="G9993" s="51">
        <v>0</v>
      </c>
      <c r="H9993" s="51">
        <v>0</v>
      </c>
      <c r="I9993" s="51">
        <v>418864</v>
      </c>
      <c r="J9993" s="51">
        <v>0</v>
      </c>
      <c r="K9993" s="51">
        <v>0</v>
      </c>
      <c r="AM9993" s="51">
        <v>3084236</v>
      </c>
      <c r="AN9993" s="51">
        <v>0</v>
      </c>
    </row>
    <row r="9994">
      <c r="A9994" t="inlineStr">
        <is>
          <t>3802804</t>
        </is>
      </c>
      <c r="B9994" t="inlineStr">
        <is>
          <t>NGUYEN HONG HA</t>
        </is>
      </c>
      <c r="F9994" s="51">
        <v>161918</v>
      </c>
      <c r="G9994" s="51">
        <v>0</v>
      </c>
      <c r="H9994" s="51">
        <v>0</v>
      </c>
      <c r="AM9994" s="51">
        <v>161918</v>
      </c>
      <c r="AN9994" s="51">
        <v>0</v>
      </c>
    </row>
    <row r="9995">
      <c r="A9995" t="inlineStr">
        <is>
          <t>3802832</t>
        </is>
      </c>
      <c r="B9995" t="inlineStr">
        <is>
          <t>LE VAN MUOI</t>
        </is>
      </c>
      <c r="C9995" s="51">
        <v>1127656</v>
      </c>
      <c r="D9995" s="51">
        <v>0</v>
      </c>
      <c r="E9995" s="51">
        <v>0</v>
      </c>
      <c r="F9995" s="51">
        <v>710764</v>
      </c>
      <c r="G9995" s="51">
        <v>0</v>
      </c>
      <c r="H9995" s="51">
        <v>0</v>
      </c>
      <c r="I9995" s="51">
        <v>1179400</v>
      </c>
      <c r="J9995" s="51">
        <v>0</v>
      </c>
      <c r="K9995" s="51">
        <v>0</v>
      </c>
      <c r="AM9995" s="51">
        <v>3017820</v>
      </c>
      <c r="AN9995" s="51">
        <v>0</v>
      </c>
    </row>
    <row r="9996">
      <c r="A9996" t="inlineStr">
        <is>
          <t>3802840</t>
        </is>
      </c>
      <c r="B9996" t="inlineStr">
        <is>
          <t>DAO PHUONG LINH</t>
        </is>
      </c>
      <c r="F9996" s="51">
        <v>173273</v>
      </c>
      <c r="G9996" s="51">
        <v>0</v>
      </c>
      <c r="H9996" s="51">
        <v>0</v>
      </c>
      <c r="AM9996" s="51">
        <v>173273</v>
      </c>
      <c r="AN9996" s="51">
        <v>0</v>
      </c>
    </row>
    <row r="9997">
      <c r="A9997" t="inlineStr">
        <is>
          <t>3802847</t>
        </is>
      </c>
      <c r="B9997" t="inlineStr">
        <is>
          <t>HUYNH KIM ANH</t>
        </is>
      </c>
      <c r="C9997" s="51">
        <v>1512822</v>
      </c>
      <c r="D9997" s="51">
        <v>0</v>
      </c>
      <c r="E9997" s="51">
        <v>0</v>
      </c>
      <c r="F9997" s="51">
        <v>1512730</v>
      </c>
      <c r="G9997" s="51">
        <v>0</v>
      </c>
      <c r="H9997" s="51">
        <v>0</v>
      </c>
      <c r="I9997" s="51">
        <v>1444640</v>
      </c>
      <c r="J9997" s="51">
        <v>0</v>
      </c>
      <c r="K9997" s="51">
        <v>0</v>
      </c>
      <c r="AM9997" s="51">
        <v>4470192</v>
      </c>
      <c r="AN9997" s="51">
        <v>0</v>
      </c>
    </row>
    <row r="9998">
      <c r="A9998" t="inlineStr">
        <is>
          <t>3802849</t>
        </is>
      </c>
      <c r="B9998" t="inlineStr">
        <is>
          <t>PHAM THI MO</t>
        </is>
      </c>
      <c r="I9998" s="51">
        <v>1415454</v>
      </c>
      <c r="J9998" s="51">
        <v>0</v>
      </c>
      <c r="K9998" s="51">
        <v>0</v>
      </c>
      <c r="AM9998" s="51">
        <v>1415454</v>
      </c>
      <c r="AN9998" s="51">
        <v>0</v>
      </c>
    </row>
    <row r="9999">
      <c r="A9999" t="inlineStr">
        <is>
          <t>3802850</t>
        </is>
      </c>
      <c r="B9999" t="inlineStr">
        <is>
          <t>HUYNH THIEN DINH</t>
        </is>
      </c>
      <c r="C9999" s="51">
        <v>803455</v>
      </c>
      <c r="D9999" s="51">
        <v>0</v>
      </c>
      <c r="E9999" s="51">
        <v>0</v>
      </c>
      <c r="F9999" s="51">
        <v>720395</v>
      </c>
      <c r="G9999" s="51">
        <v>0</v>
      </c>
      <c r="H9999" s="51">
        <v>0</v>
      </c>
      <c r="I9999" s="51">
        <v>622091</v>
      </c>
      <c r="J9999" s="51">
        <v>0</v>
      </c>
      <c r="K9999" s="51">
        <v>0</v>
      </c>
      <c r="AM9999" s="51">
        <v>2145941</v>
      </c>
      <c r="AN9999" s="51">
        <v>0</v>
      </c>
    </row>
    <row r="10000">
      <c r="A10000" t="inlineStr">
        <is>
          <t>3802852</t>
        </is>
      </c>
      <c r="B10000" t="inlineStr">
        <is>
          <t>TRAN VAN TI</t>
        </is>
      </c>
      <c r="C10000" s="51">
        <v>1511636</v>
      </c>
      <c r="D10000" s="51">
        <v>0</v>
      </c>
      <c r="E10000" s="51">
        <v>0</v>
      </c>
      <c r="F10000" s="51">
        <v>1511727</v>
      </c>
      <c r="G10000" s="51">
        <v>0</v>
      </c>
      <c r="H10000" s="51">
        <v>0</v>
      </c>
      <c r="I10000" s="51">
        <v>1444640</v>
      </c>
      <c r="J10000" s="51">
        <v>0</v>
      </c>
      <c r="K10000" s="51">
        <v>0</v>
      </c>
      <c r="AM10000" s="51">
        <v>4468003</v>
      </c>
      <c r="AN10000" s="51">
        <v>0</v>
      </c>
    </row>
    <row r="10001">
      <c r="A10001" t="inlineStr">
        <is>
          <t>3802865</t>
        </is>
      </c>
      <c r="B10001" t="inlineStr">
        <is>
          <t>DAO PHUONG NGA</t>
        </is>
      </c>
      <c r="C10001" s="51">
        <v>865454</v>
      </c>
      <c r="D10001" s="51">
        <v>0</v>
      </c>
      <c r="E10001" s="51">
        <v>0</v>
      </c>
      <c r="F10001" s="51">
        <v>1792545</v>
      </c>
      <c r="G10001" s="51">
        <v>0</v>
      </c>
      <c r="H10001" s="51">
        <v>0</v>
      </c>
      <c r="I10001" s="51">
        <v>1647445</v>
      </c>
      <c r="J10001" s="51">
        <v>0</v>
      </c>
      <c r="K10001" s="51">
        <v>0</v>
      </c>
      <c r="AM10001" s="51">
        <v>4305444</v>
      </c>
      <c r="AN10001" s="51">
        <v>0</v>
      </c>
    </row>
    <row r="10002">
      <c r="A10002" t="inlineStr">
        <is>
          <t>3802867</t>
        </is>
      </c>
      <c r="B10002" t="inlineStr">
        <is>
          <t>NGUYEN THI KIEU ANH</t>
        </is>
      </c>
      <c r="C10002" s="51">
        <v>756095</v>
      </c>
      <c r="D10002" s="51">
        <v>0</v>
      </c>
      <c r="E10002" s="51">
        <v>0</v>
      </c>
      <c r="F10002" s="51">
        <v>153245</v>
      </c>
      <c r="G10002" s="51">
        <v>0</v>
      </c>
      <c r="H10002" s="51">
        <v>0</v>
      </c>
      <c r="I10002" s="51">
        <v>101700</v>
      </c>
      <c r="J10002" s="51">
        <v>0</v>
      </c>
      <c r="K10002" s="51">
        <v>0</v>
      </c>
      <c r="AM10002" s="51">
        <v>1011040</v>
      </c>
      <c r="AN10002" s="51">
        <v>0</v>
      </c>
    </row>
    <row r="10003">
      <c r="A10003" t="inlineStr">
        <is>
          <t>3802880</t>
        </is>
      </c>
      <c r="B10003" t="inlineStr">
        <is>
          <t>NGO TAN ANH</t>
        </is>
      </c>
      <c r="C10003" s="51">
        <v>190564</v>
      </c>
      <c r="D10003" s="51">
        <v>0</v>
      </c>
      <c r="E10003" s="51">
        <v>0</v>
      </c>
      <c r="F10003" s="51">
        <v>208168</v>
      </c>
      <c r="G10003" s="51">
        <v>0</v>
      </c>
      <c r="H10003" s="51">
        <v>0</v>
      </c>
      <c r="I10003" s="51">
        <v>494182</v>
      </c>
      <c r="J10003" s="51">
        <v>0</v>
      </c>
      <c r="K10003" s="51">
        <v>0</v>
      </c>
      <c r="AM10003" s="51">
        <v>892914</v>
      </c>
      <c r="AN10003" s="51">
        <v>0</v>
      </c>
    </row>
    <row r="10004">
      <c r="A10004" t="inlineStr">
        <is>
          <t>3802888</t>
        </is>
      </c>
      <c r="B10004" t="inlineStr">
        <is>
          <t>TRUONG BUU CHAU</t>
        </is>
      </c>
      <c r="F10004" s="51">
        <v>273274</v>
      </c>
      <c r="G10004" s="51">
        <v>0</v>
      </c>
      <c r="H10004" s="51">
        <v>0</v>
      </c>
      <c r="AM10004" s="51">
        <v>273274</v>
      </c>
      <c r="AN10004" s="51">
        <v>0</v>
      </c>
    </row>
    <row r="10005">
      <c r="A10005" t="inlineStr">
        <is>
          <t>3802899</t>
        </is>
      </c>
      <c r="B10005" t="inlineStr">
        <is>
          <t>TRAN NGOC DIEM TRANG</t>
        </is>
      </c>
      <c r="C10005" s="51">
        <v>272427</v>
      </c>
      <c r="D10005" s="51">
        <v>0</v>
      </c>
      <c r="E10005" s="51">
        <v>0</v>
      </c>
      <c r="F10005" s="51">
        <v>166254</v>
      </c>
      <c r="G10005" s="51">
        <v>0</v>
      </c>
      <c r="H10005" s="51">
        <v>0</v>
      </c>
      <c r="AM10005" s="51">
        <v>438681</v>
      </c>
      <c r="AN10005" s="51">
        <v>0</v>
      </c>
    </row>
    <row r="10006">
      <c r="A10006" t="inlineStr">
        <is>
          <t>3802935</t>
        </is>
      </c>
      <c r="B10006" t="inlineStr">
        <is>
          <t>TRAN XUAN QUOC</t>
        </is>
      </c>
      <c r="C10006" s="51">
        <v>268091</v>
      </c>
      <c r="D10006" s="51">
        <v>0</v>
      </c>
      <c r="E10006" s="51">
        <v>0</v>
      </c>
      <c r="F10006" s="51">
        <v>462546</v>
      </c>
      <c r="G10006" s="51">
        <v>0</v>
      </c>
      <c r="H10006" s="51">
        <v>0</v>
      </c>
      <c r="I10006" s="51">
        <v>98545</v>
      </c>
      <c r="J10006" s="51">
        <v>0</v>
      </c>
      <c r="K10006" s="51">
        <v>0</v>
      </c>
      <c r="AM10006" s="51">
        <v>829182</v>
      </c>
      <c r="AN10006" s="51">
        <v>0</v>
      </c>
    </row>
    <row r="10007">
      <c r="A10007" t="inlineStr">
        <is>
          <t>3802941</t>
        </is>
      </c>
      <c r="B10007" t="inlineStr">
        <is>
          <t>NGUYEN THI CHUNG</t>
        </is>
      </c>
      <c r="C10007" s="51">
        <v>332273</v>
      </c>
      <c r="D10007" s="51">
        <v>0</v>
      </c>
      <c r="E10007" s="51">
        <v>0</v>
      </c>
      <c r="AM10007" s="51">
        <v>332273</v>
      </c>
      <c r="AN10007" s="51">
        <v>0</v>
      </c>
    </row>
    <row r="10008">
      <c r="A10008" t="inlineStr">
        <is>
          <t>3802945</t>
        </is>
      </c>
      <c r="B10008" t="inlineStr">
        <is>
          <t>PHAM THI NHUNG</t>
        </is>
      </c>
      <c r="F10008" s="51">
        <v>159727</v>
      </c>
      <c r="G10008" s="51">
        <v>0</v>
      </c>
      <c r="H10008" s="51">
        <v>0</v>
      </c>
      <c r="AM10008" s="51">
        <v>159727</v>
      </c>
      <c r="AN10008" s="51">
        <v>0</v>
      </c>
    </row>
    <row r="10009">
      <c r="A10009" t="inlineStr">
        <is>
          <t>3802960</t>
        </is>
      </c>
      <c r="B10009" t="inlineStr">
        <is>
          <t>LU MY LAN</t>
        </is>
      </c>
      <c r="C10009" s="51">
        <v>234682</v>
      </c>
      <c r="D10009" s="51">
        <v>0</v>
      </c>
      <c r="E10009" s="51">
        <v>0</v>
      </c>
      <c r="F10009" s="51">
        <v>190255</v>
      </c>
      <c r="G10009" s="51">
        <v>0</v>
      </c>
      <c r="H10009" s="51">
        <v>0</v>
      </c>
      <c r="AM10009" s="51">
        <v>424937</v>
      </c>
      <c r="AN10009" s="51">
        <v>0</v>
      </c>
    </row>
    <row r="10010">
      <c r="A10010" t="inlineStr">
        <is>
          <t>3802971</t>
        </is>
      </c>
      <c r="B10010" t="inlineStr">
        <is>
          <t>NGUYEN THI MY PHUONG</t>
        </is>
      </c>
      <c r="F10010" s="51">
        <v>587818</v>
      </c>
      <c r="G10010" s="51">
        <v>0</v>
      </c>
      <c r="H10010" s="51">
        <v>0</v>
      </c>
      <c r="AM10010" s="51">
        <v>587818</v>
      </c>
      <c r="AN10010" s="51">
        <v>0</v>
      </c>
    </row>
    <row r="10011">
      <c r="A10011" t="inlineStr">
        <is>
          <t>3803001</t>
        </is>
      </c>
      <c r="B10011" t="inlineStr">
        <is>
          <t>NGUYEN THI DUNG</t>
        </is>
      </c>
      <c r="C10011" s="51">
        <v>516909</v>
      </c>
      <c r="D10011" s="51">
        <v>0</v>
      </c>
      <c r="E10011" s="51">
        <v>0</v>
      </c>
      <c r="F10011" s="51">
        <v>531181</v>
      </c>
      <c r="G10011" s="51">
        <v>0</v>
      </c>
      <c r="H10011" s="51">
        <v>0</v>
      </c>
      <c r="I10011" s="51">
        <v>319818</v>
      </c>
      <c r="J10011" s="51">
        <v>0</v>
      </c>
      <c r="K10011" s="51">
        <v>0</v>
      </c>
      <c r="AM10011" s="51">
        <v>1367908</v>
      </c>
      <c r="AN10011" s="51">
        <v>0</v>
      </c>
    </row>
    <row r="10012">
      <c r="A10012" t="inlineStr">
        <is>
          <t>3803014</t>
        </is>
      </c>
      <c r="B10012" t="inlineStr">
        <is>
          <t>CO LIENG THA NIA</t>
        </is>
      </c>
      <c r="F10012" s="51">
        <v>1116369</v>
      </c>
      <c r="G10012" s="51">
        <v>0</v>
      </c>
      <c r="H10012" s="51">
        <v>0</v>
      </c>
      <c r="I10012" s="51">
        <v>109718</v>
      </c>
      <c r="J10012" s="51">
        <v>0</v>
      </c>
      <c r="K10012" s="51">
        <v>0</v>
      </c>
      <c r="AM10012" s="51">
        <v>1226087</v>
      </c>
      <c r="AN10012" s="51">
        <v>0</v>
      </c>
    </row>
    <row r="10013">
      <c r="A10013" t="inlineStr">
        <is>
          <t>3803025</t>
        </is>
      </c>
      <c r="B10013" t="inlineStr">
        <is>
          <t>DO THI VIET HOA</t>
        </is>
      </c>
      <c r="F10013" s="51">
        <v>965455</v>
      </c>
      <c r="G10013" s="51">
        <v>0</v>
      </c>
      <c r="H10013" s="51">
        <v>0</v>
      </c>
      <c r="AM10013" s="51">
        <v>965455</v>
      </c>
      <c r="AN10013" s="51">
        <v>0</v>
      </c>
    </row>
    <row r="10014">
      <c r="A10014" t="inlineStr">
        <is>
          <t>3803051</t>
        </is>
      </c>
      <c r="B10014" t="inlineStr">
        <is>
          <t>DUONG THI QUY</t>
        </is>
      </c>
      <c r="C10014" s="51">
        <v>88800</v>
      </c>
      <c r="D10014" s="51">
        <v>0</v>
      </c>
      <c r="E10014" s="51">
        <v>0</v>
      </c>
      <c r="AM10014" s="51">
        <v>88800</v>
      </c>
      <c r="AN10014" s="51">
        <v>0</v>
      </c>
    </row>
    <row r="10015">
      <c r="A10015" t="inlineStr">
        <is>
          <t>3803075</t>
        </is>
      </c>
      <c r="B10015" t="inlineStr">
        <is>
          <t>PHAN MY THINH</t>
        </is>
      </c>
      <c r="C10015" s="51">
        <v>767319</v>
      </c>
      <c r="D10015" s="51">
        <v>0</v>
      </c>
      <c r="E10015" s="51">
        <v>0</v>
      </c>
      <c r="F10015" s="51">
        <v>964319</v>
      </c>
      <c r="G10015" s="51">
        <v>0</v>
      </c>
      <c r="H10015" s="51">
        <v>0</v>
      </c>
      <c r="I10015" s="51">
        <v>700273</v>
      </c>
      <c r="J10015" s="51">
        <v>0</v>
      </c>
      <c r="K10015" s="51">
        <v>0</v>
      </c>
      <c r="AM10015" s="51">
        <v>2431911</v>
      </c>
      <c r="AN10015" s="51">
        <v>0</v>
      </c>
    </row>
    <row r="10016">
      <c r="A10016" t="inlineStr">
        <is>
          <t>3803127</t>
        </is>
      </c>
      <c r="B10016" t="inlineStr">
        <is>
          <t>NGUYEN THI TUYET</t>
        </is>
      </c>
      <c r="F10016" s="51">
        <v>129000</v>
      </c>
      <c r="G10016" s="51">
        <v>0</v>
      </c>
      <c r="H10016" s="51">
        <v>0</v>
      </c>
      <c r="I10016" s="51">
        <v>322546</v>
      </c>
      <c r="J10016" s="51">
        <v>0</v>
      </c>
      <c r="K10016" s="51">
        <v>0</v>
      </c>
      <c r="AM10016" s="51">
        <v>451546</v>
      </c>
      <c r="AN10016" s="51">
        <v>0</v>
      </c>
    </row>
    <row r="10017">
      <c r="A10017" t="inlineStr">
        <is>
          <t>3803145</t>
        </is>
      </c>
      <c r="B10017" t="inlineStr">
        <is>
          <t>DANG THI HANH QUYEN</t>
        </is>
      </c>
      <c r="C10017" s="51">
        <v>512682</v>
      </c>
      <c r="D10017" s="51">
        <v>0</v>
      </c>
      <c r="E10017" s="51">
        <v>0</v>
      </c>
      <c r="F10017" s="51">
        <v>779714</v>
      </c>
      <c r="G10017" s="51">
        <v>0</v>
      </c>
      <c r="H10017" s="51">
        <v>0</v>
      </c>
      <c r="I10017" s="51">
        <v>794182</v>
      </c>
      <c r="J10017" s="51">
        <v>0</v>
      </c>
      <c r="K10017" s="51">
        <v>0</v>
      </c>
      <c r="AM10017" s="51">
        <v>2086578</v>
      </c>
      <c r="AN10017" s="51">
        <v>0</v>
      </c>
    </row>
    <row r="10018">
      <c r="A10018" t="inlineStr">
        <is>
          <t>3803148</t>
        </is>
      </c>
      <c r="B10018" t="inlineStr">
        <is>
          <t>PHAM THI DONG</t>
        </is>
      </c>
      <c r="F10018" s="51">
        <v>153164</v>
      </c>
      <c r="G10018" s="51">
        <v>0</v>
      </c>
      <c r="H10018" s="51">
        <v>0</v>
      </c>
      <c r="I10018" s="51">
        <v>563064</v>
      </c>
      <c r="J10018" s="51">
        <v>0</v>
      </c>
      <c r="K10018" s="51">
        <v>0</v>
      </c>
      <c r="AM10018" s="51">
        <v>716228</v>
      </c>
      <c r="AN10018" s="51">
        <v>0</v>
      </c>
    </row>
    <row r="10019">
      <c r="A10019" t="inlineStr">
        <is>
          <t>3803157</t>
        </is>
      </c>
      <c r="B10019" t="inlineStr">
        <is>
          <t>NGUYEN THI HUYEN TRANG</t>
        </is>
      </c>
      <c r="C10019" s="51">
        <v>3175529</v>
      </c>
      <c r="D10019" s="51">
        <v>0</v>
      </c>
      <c r="E10019" s="51">
        <v>0</v>
      </c>
      <c r="F10019" s="51">
        <v>292554</v>
      </c>
      <c r="G10019" s="51">
        <v>0</v>
      </c>
      <c r="H10019" s="51">
        <v>0</v>
      </c>
      <c r="I10019" s="51">
        <v>1607264</v>
      </c>
      <c r="J10019" s="51">
        <v>0</v>
      </c>
      <c r="K10019" s="51">
        <v>0</v>
      </c>
      <c r="AM10019" s="51">
        <v>5075347</v>
      </c>
      <c r="AN10019" s="51">
        <v>0</v>
      </c>
    </row>
    <row r="10020">
      <c r="A10020" t="inlineStr">
        <is>
          <t>3803182</t>
        </is>
      </c>
      <c r="B10020" t="inlineStr">
        <is>
          <t>HUYNH MINH DUONG</t>
        </is>
      </c>
      <c r="I10020" s="51">
        <v>155100</v>
      </c>
      <c r="J10020" s="51">
        <v>0</v>
      </c>
      <c r="K10020" s="51">
        <v>0</v>
      </c>
      <c r="AM10020" s="51">
        <v>155100</v>
      </c>
      <c r="AN10020" s="51">
        <v>0</v>
      </c>
    </row>
    <row r="10021">
      <c r="A10021" t="inlineStr">
        <is>
          <t>3803193</t>
        </is>
      </c>
      <c r="B10021" t="inlineStr">
        <is>
          <t>NGUYEN THI HONG NHUNG</t>
        </is>
      </c>
      <c r="C10021" s="51">
        <v>1473410</v>
      </c>
      <c r="D10021" s="51">
        <v>0</v>
      </c>
      <c r="E10021" s="51">
        <v>0</v>
      </c>
      <c r="F10021" s="51">
        <v>463636</v>
      </c>
      <c r="G10021" s="51">
        <v>0</v>
      </c>
      <c r="H10021" s="51">
        <v>0</v>
      </c>
      <c r="I10021" s="51">
        <v>996273</v>
      </c>
      <c r="J10021" s="51">
        <v>0</v>
      </c>
      <c r="K10021" s="51">
        <v>0</v>
      </c>
      <c r="AM10021" s="51">
        <v>2933319</v>
      </c>
      <c r="AN10021" s="51">
        <v>0</v>
      </c>
    </row>
    <row r="10022">
      <c r="A10022" t="inlineStr">
        <is>
          <t>3803195</t>
        </is>
      </c>
      <c r="B10022" t="inlineStr">
        <is>
          <t>NGUYEN THI TU ANH</t>
        </is>
      </c>
      <c r="I10022" s="51">
        <v>532819</v>
      </c>
      <c r="J10022" s="51">
        <v>0</v>
      </c>
      <c r="K10022" s="51">
        <v>0</v>
      </c>
      <c r="AM10022" s="51">
        <v>532819</v>
      </c>
      <c r="AN10022" s="51">
        <v>0</v>
      </c>
    </row>
    <row r="10023">
      <c r="A10023" t="inlineStr">
        <is>
          <t>3803198</t>
        </is>
      </c>
      <c r="B10023" t="inlineStr">
        <is>
          <t>LE THI DIEP</t>
        </is>
      </c>
      <c r="F10023" s="51">
        <v>1152273</v>
      </c>
      <c r="G10023" s="51">
        <v>0</v>
      </c>
      <c r="H10023" s="51">
        <v>0</v>
      </c>
      <c r="I10023" s="51">
        <v>4641473</v>
      </c>
      <c r="J10023" s="51">
        <v>0</v>
      </c>
      <c r="K10023" s="51">
        <v>0</v>
      </c>
      <c r="AM10023" s="51">
        <v>5793746</v>
      </c>
      <c r="AN10023" s="51">
        <v>0</v>
      </c>
    </row>
    <row r="10024">
      <c r="A10024" t="inlineStr">
        <is>
          <t>3803215</t>
        </is>
      </c>
      <c r="B10024" t="inlineStr">
        <is>
          <t>HUYNH THI TUYET NGA</t>
        </is>
      </c>
      <c r="C10024" s="51">
        <v>1362436</v>
      </c>
      <c r="D10024" s="51">
        <v>0</v>
      </c>
      <c r="E10024" s="51">
        <v>0</v>
      </c>
      <c r="F10024" s="51">
        <v>176005</v>
      </c>
      <c r="G10024" s="51">
        <v>0</v>
      </c>
      <c r="H10024" s="51">
        <v>0</v>
      </c>
      <c r="AM10024" s="51">
        <v>1538441</v>
      </c>
      <c r="AN10024" s="51">
        <v>0</v>
      </c>
    </row>
    <row r="10025">
      <c r="A10025" t="inlineStr">
        <is>
          <t>3803225</t>
        </is>
      </c>
      <c r="B10025" t="inlineStr">
        <is>
          <t>TO THI THUY</t>
        </is>
      </c>
      <c r="C10025" s="51">
        <v>90000</v>
      </c>
      <c r="D10025" s="51">
        <v>0</v>
      </c>
      <c r="E10025" s="51">
        <v>0</v>
      </c>
      <c r="AM10025" s="51">
        <v>90000</v>
      </c>
      <c r="AN10025" s="51">
        <v>0</v>
      </c>
    </row>
    <row r="10026">
      <c r="A10026" t="inlineStr">
        <is>
          <t>3803226</t>
        </is>
      </c>
      <c r="B10026" t="inlineStr">
        <is>
          <t>VU THI LY</t>
        </is>
      </c>
      <c r="I10026" s="51">
        <v>753910</v>
      </c>
      <c r="J10026" s="51">
        <v>0</v>
      </c>
      <c r="K10026" s="51">
        <v>0</v>
      </c>
      <c r="AM10026" s="51">
        <v>753910</v>
      </c>
      <c r="AN10026" s="51">
        <v>0</v>
      </c>
    </row>
    <row r="10027">
      <c r="A10027" t="inlineStr">
        <is>
          <t>3803227</t>
        </is>
      </c>
      <c r="B10027" t="inlineStr">
        <is>
          <t>PHAM THI SANG ANH</t>
        </is>
      </c>
      <c r="F10027" s="51">
        <v>107091</v>
      </c>
      <c r="G10027" s="51">
        <v>0</v>
      </c>
      <c r="H10027" s="51">
        <v>0</v>
      </c>
      <c r="AM10027" s="51">
        <v>107091</v>
      </c>
      <c r="AN10027" s="51">
        <v>0</v>
      </c>
    </row>
    <row r="10028">
      <c r="A10028" t="inlineStr">
        <is>
          <t>3803231</t>
        </is>
      </c>
      <c r="B10028" t="inlineStr">
        <is>
          <t>TRAN THI VEN</t>
        </is>
      </c>
      <c r="C10028" s="51">
        <v>724546</v>
      </c>
      <c r="D10028" s="51">
        <v>0</v>
      </c>
      <c r="E10028" s="51">
        <v>0</v>
      </c>
      <c r="F10028" s="51">
        <v>844018</v>
      </c>
      <c r="G10028" s="51">
        <v>0</v>
      </c>
      <c r="H10028" s="51">
        <v>0</v>
      </c>
      <c r="AM10028" s="51">
        <v>1568564</v>
      </c>
      <c r="AN10028" s="51">
        <v>0</v>
      </c>
    </row>
    <row r="10029">
      <c r="A10029" t="inlineStr">
        <is>
          <t>3803241</t>
        </is>
      </c>
      <c r="B10029" t="inlineStr">
        <is>
          <t>LE THI KIM PHUC</t>
        </is>
      </c>
      <c r="F10029" s="51">
        <v>731050</v>
      </c>
      <c r="G10029" s="51">
        <v>0</v>
      </c>
      <c r="H10029" s="51">
        <v>0</v>
      </c>
      <c r="I10029" s="51">
        <v>487727</v>
      </c>
      <c r="J10029" s="51">
        <v>0</v>
      </c>
      <c r="K10029" s="51">
        <v>0</v>
      </c>
      <c r="AM10029" s="51">
        <v>1218777</v>
      </c>
      <c r="AN10029" s="51">
        <v>0</v>
      </c>
    </row>
    <row r="10030">
      <c r="A10030" t="inlineStr">
        <is>
          <t>3803251</t>
        </is>
      </c>
      <c r="B10030" t="inlineStr">
        <is>
          <t>TRAN THI TUYET NHUNG</t>
        </is>
      </c>
      <c r="I10030" s="51">
        <v>162791</v>
      </c>
      <c r="J10030" s="51">
        <v>0</v>
      </c>
      <c r="K10030" s="51">
        <v>0</v>
      </c>
      <c r="AM10030" s="51">
        <v>162791</v>
      </c>
      <c r="AN10030" s="51">
        <v>0</v>
      </c>
    </row>
    <row r="10031">
      <c r="A10031" t="inlineStr">
        <is>
          <t>3803307</t>
        </is>
      </c>
      <c r="B10031" t="inlineStr">
        <is>
          <t>LE THI THAO</t>
        </is>
      </c>
      <c r="C10031" s="51">
        <v>553346</v>
      </c>
      <c r="D10031" s="51">
        <v>0</v>
      </c>
      <c r="E10031" s="51">
        <v>0</v>
      </c>
      <c r="F10031" s="51">
        <v>220000</v>
      </c>
      <c r="G10031" s="51">
        <v>0</v>
      </c>
      <c r="H10031" s="51">
        <v>0</v>
      </c>
      <c r="AM10031" s="51">
        <v>773346</v>
      </c>
      <c r="AN10031" s="51">
        <v>0</v>
      </c>
    </row>
    <row r="10032">
      <c r="A10032" t="inlineStr">
        <is>
          <t>3803310</t>
        </is>
      </c>
      <c r="B10032" t="inlineStr">
        <is>
          <t>DUONG HOAN VUONG</t>
        </is>
      </c>
      <c r="F10032" s="51">
        <v>178500</v>
      </c>
      <c r="G10032" s="51">
        <v>0</v>
      </c>
      <c r="H10032" s="51">
        <v>0</v>
      </c>
      <c r="AM10032" s="51">
        <v>178500</v>
      </c>
      <c r="AN10032" s="51">
        <v>0</v>
      </c>
    </row>
    <row r="10033">
      <c r="A10033" t="inlineStr">
        <is>
          <t>3803334</t>
        </is>
      </c>
      <c r="B10033" t="inlineStr">
        <is>
          <t>TRUONG THI DIEM</t>
        </is>
      </c>
      <c r="C10033" s="51">
        <v>93364</v>
      </c>
      <c r="D10033" s="51">
        <v>0</v>
      </c>
      <c r="E10033" s="51">
        <v>0</v>
      </c>
      <c r="I10033" s="51">
        <v>407173</v>
      </c>
      <c r="J10033" s="51">
        <v>0</v>
      </c>
      <c r="K10033" s="51">
        <v>0</v>
      </c>
      <c r="AM10033" s="51">
        <v>500537</v>
      </c>
      <c r="AN10033" s="51">
        <v>0</v>
      </c>
    </row>
    <row r="10034">
      <c r="A10034" t="inlineStr">
        <is>
          <t>3803347</t>
        </is>
      </c>
      <c r="B10034" t="inlineStr">
        <is>
          <t>VO MINH THAM</t>
        </is>
      </c>
      <c r="C10034" s="51">
        <v>525155</v>
      </c>
      <c r="D10034" s="51">
        <v>0</v>
      </c>
      <c r="E10034" s="51">
        <v>0</v>
      </c>
      <c r="F10034" s="51">
        <v>1512310</v>
      </c>
      <c r="G10034" s="51">
        <v>0</v>
      </c>
      <c r="H10034" s="51">
        <v>0</v>
      </c>
      <c r="I10034" s="51">
        <v>2582073</v>
      </c>
      <c r="J10034" s="51">
        <v>0</v>
      </c>
      <c r="K10034" s="51">
        <v>0</v>
      </c>
      <c r="AM10034" s="51">
        <v>4619538</v>
      </c>
      <c r="AN10034" s="51">
        <v>0</v>
      </c>
    </row>
    <row r="10035">
      <c r="A10035" t="inlineStr">
        <is>
          <t>3803349</t>
        </is>
      </c>
      <c r="B10035" t="inlineStr">
        <is>
          <t>TRAN THI BICH THUY</t>
        </is>
      </c>
      <c r="C10035" s="51">
        <v>348274</v>
      </c>
      <c r="D10035" s="51">
        <v>0</v>
      </c>
      <c r="E10035" s="51">
        <v>0</v>
      </c>
      <c r="F10035" s="51">
        <v>170000</v>
      </c>
      <c r="G10035" s="51">
        <v>0</v>
      </c>
      <c r="H10035" s="51">
        <v>0</v>
      </c>
      <c r="I10035" s="51">
        <v>400273</v>
      </c>
      <c r="J10035" s="51">
        <v>0</v>
      </c>
      <c r="K10035" s="51">
        <v>0</v>
      </c>
      <c r="AM10035" s="51">
        <v>918547</v>
      </c>
      <c r="AN10035" s="51">
        <v>0</v>
      </c>
    </row>
    <row r="10036">
      <c r="A10036" t="inlineStr">
        <is>
          <t>3803359</t>
        </is>
      </c>
      <c r="B10036" t="inlineStr">
        <is>
          <t>DANG THI BE BA</t>
        </is>
      </c>
      <c r="I10036" s="51">
        <v>684000</v>
      </c>
      <c r="J10036" s="51">
        <v>0</v>
      </c>
      <c r="K10036" s="51">
        <v>0</v>
      </c>
      <c r="AM10036" s="51">
        <v>684000</v>
      </c>
      <c r="AN10036" s="51">
        <v>0</v>
      </c>
    </row>
    <row r="10037">
      <c r="A10037" t="inlineStr">
        <is>
          <t>3803374</t>
        </is>
      </c>
      <c r="B10037" t="inlineStr">
        <is>
          <t>BUI QUOC HOANG</t>
        </is>
      </c>
      <c r="C10037" s="51">
        <v>367909</v>
      </c>
      <c r="D10037" s="51">
        <v>0</v>
      </c>
      <c r="E10037" s="51">
        <v>0</v>
      </c>
      <c r="F10037" s="51">
        <v>82273</v>
      </c>
      <c r="G10037" s="51">
        <v>0</v>
      </c>
      <c r="H10037" s="51">
        <v>0</v>
      </c>
      <c r="I10037" s="51">
        <v>695364</v>
      </c>
      <c r="J10037" s="51">
        <v>0</v>
      </c>
      <c r="K10037" s="51">
        <v>0</v>
      </c>
      <c r="AM10037" s="51">
        <v>1145546</v>
      </c>
      <c r="AN10037" s="51">
        <v>0</v>
      </c>
    </row>
    <row r="10038">
      <c r="A10038" t="inlineStr">
        <is>
          <t>3803377</t>
        </is>
      </c>
      <c r="B10038" t="inlineStr">
        <is>
          <t>HO THI CHAU</t>
        </is>
      </c>
      <c r="F10038" s="51">
        <v>152618</v>
      </c>
      <c r="G10038" s="51">
        <v>0</v>
      </c>
      <c r="H10038" s="51">
        <v>0</v>
      </c>
      <c r="AM10038" s="51">
        <v>152618</v>
      </c>
      <c r="AN10038" s="51">
        <v>0</v>
      </c>
    </row>
    <row r="10039">
      <c r="A10039" t="inlineStr">
        <is>
          <t>3803378</t>
        </is>
      </c>
      <c r="B10039" t="inlineStr">
        <is>
          <t>LE THI BICH HANH</t>
        </is>
      </c>
      <c r="I10039" s="51">
        <v>864492</v>
      </c>
      <c r="J10039" s="51">
        <v>0</v>
      </c>
      <c r="K10039" s="51">
        <v>0</v>
      </c>
      <c r="AM10039" s="51">
        <v>864492</v>
      </c>
      <c r="AN10039" s="51">
        <v>0</v>
      </c>
    </row>
    <row r="10040">
      <c r="A10040" t="inlineStr">
        <is>
          <t>3803380</t>
        </is>
      </c>
      <c r="B10040" t="inlineStr">
        <is>
          <t>HO THI DOAN TRANG</t>
        </is>
      </c>
      <c r="F10040" s="51">
        <v>353236</v>
      </c>
      <c r="G10040" s="51">
        <v>0</v>
      </c>
      <c r="H10040" s="51">
        <v>0</v>
      </c>
      <c r="I10040" s="51">
        <v>437945</v>
      </c>
      <c r="J10040" s="51">
        <v>0</v>
      </c>
      <c r="K10040" s="51">
        <v>0</v>
      </c>
      <c r="AM10040" s="51">
        <v>791181</v>
      </c>
      <c r="AN10040" s="51">
        <v>0</v>
      </c>
    </row>
    <row r="10041">
      <c r="A10041" t="inlineStr">
        <is>
          <t>3803404</t>
        </is>
      </c>
      <c r="B10041" t="inlineStr">
        <is>
          <t>HOANG THI HIEN</t>
        </is>
      </c>
      <c r="F10041" s="51">
        <v>475336</v>
      </c>
      <c r="G10041" s="51">
        <v>0</v>
      </c>
      <c r="H10041" s="51">
        <v>0</v>
      </c>
      <c r="I10041" s="51">
        <v>765873</v>
      </c>
      <c r="J10041" s="51">
        <v>0</v>
      </c>
      <c r="K10041" s="51">
        <v>0</v>
      </c>
      <c r="AM10041" s="51">
        <v>1241209</v>
      </c>
      <c r="AN10041" s="51">
        <v>0</v>
      </c>
    </row>
    <row r="10042">
      <c r="A10042" t="inlineStr">
        <is>
          <t>3803432</t>
        </is>
      </c>
      <c r="B10042" t="inlineStr">
        <is>
          <t>MAI BA CHUNG</t>
        </is>
      </c>
      <c r="C10042" s="51">
        <v>361273</v>
      </c>
      <c r="D10042" s="51">
        <v>0</v>
      </c>
      <c r="E10042" s="51">
        <v>0</v>
      </c>
      <c r="I10042" s="51">
        <v>837182</v>
      </c>
      <c r="J10042" s="51">
        <v>0</v>
      </c>
      <c r="K10042" s="51">
        <v>0</v>
      </c>
      <c r="AM10042" s="51">
        <v>1198455</v>
      </c>
      <c r="AN10042" s="51">
        <v>0</v>
      </c>
    </row>
    <row r="10043">
      <c r="A10043" t="inlineStr">
        <is>
          <t>3803453</t>
        </is>
      </c>
      <c r="B10043" t="inlineStr">
        <is>
          <t>LAM THI THU</t>
        </is>
      </c>
      <c r="F10043" s="51">
        <v>376545</v>
      </c>
      <c r="G10043" s="51">
        <v>0</v>
      </c>
      <c r="H10043" s="51">
        <v>0</v>
      </c>
      <c r="I10043" s="51">
        <v>327818</v>
      </c>
      <c r="J10043" s="51">
        <v>0</v>
      </c>
      <c r="K10043" s="51">
        <v>0</v>
      </c>
      <c r="AM10043" s="51">
        <v>704363</v>
      </c>
      <c r="AN10043" s="51">
        <v>0</v>
      </c>
    </row>
    <row r="10044">
      <c r="A10044" t="inlineStr">
        <is>
          <t>3803459</t>
        </is>
      </c>
      <c r="B10044" t="inlineStr">
        <is>
          <t>NGUYEN THI VAN ANH</t>
        </is>
      </c>
      <c r="I10044" s="51">
        <v>1488183</v>
      </c>
      <c r="J10044" s="51">
        <v>0</v>
      </c>
      <c r="K10044" s="51">
        <v>0</v>
      </c>
      <c r="AM10044" s="51">
        <v>1488183</v>
      </c>
      <c r="AN10044" s="51">
        <v>0</v>
      </c>
    </row>
    <row r="10045">
      <c r="A10045" t="inlineStr">
        <is>
          <t>3803462</t>
        </is>
      </c>
      <c r="B10045" t="inlineStr">
        <is>
          <t>LY THI THAO LY</t>
        </is>
      </c>
      <c r="C10045" s="51">
        <v>387455</v>
      </c>
      <c r="D10045" s="51">
        <v>0</v>
      </c>
      <c r="E10045" s="51">
        <v>0</v>
      </c>
      <c r="F10045" s="51">
        <v>2173271</v>
      </c>
      <c r="G10045" s="51">
        <v>0</v>
      </c>
      <c r="H10045" s="51">
        <v>0</v>
      </c>
      <c r="I10045" s="51">
        <v>206273</v>
      </c>
      <c r="J10045" s="51">
        <v>0</v>
      </c>
      <c r="K10045" s="51">
        <v>0</v>
      </c>
      <c r="AM10045" s="51">
        <v>2766999</v>
      </c>
      <c r="AN10045" s="51">
        <v>0</v>
      </c>
    </row>
    <row r="10046">
      <c r="A10046" t="inlineStr">
        <is>
          <t>3803479</t>
        </is>
      </c>
      <c r="B10046" t="inlineStr">
        <is>
          <t>NGUYEN THI TRANG</t>
        </is>
      </c>
      <c r="C10046" s="51">
        <v>651907</v>
      </c>
      <c r="D10046" s="51">
        <v>0</v>
      </c>
      <c r="E10046" s="51">
        <v>0</v>
      </c>
      <c r="F10046" s="51">
        <v>316509</v>
      </c>
      <c r="G10046" s="51">
        <v>0</v>
      </c>
      <c r="H10046" s="51">
        <v>0</v>
      </c>
      <c r="I10046" s="51">
        <v>640727</v>
      </c>
      <c r="J10046" s="51">
        <v>0</v>
      </c>
      <c r="K10046" s="51">
        <v>0</v>
      </c>
      <c r="AM10046" s="51">
        <v>1609143</v>
      </c>
      <c r="AN10046" s="51">
        <v>0</v>
      </c>
    </row>
    <row r="10047">
      <c r="A10047" t="inlineStr">
        <is>
          <t>3803490</t>
        </is>
      </c>
      <c r="B10047" t="inlineStr">
        <is>
          <t>NGUYEN THI NGOC THANH</t>
        </is>
      </c>
      <c r="C10047" s="51">
        <v>178881</v>
      </c>
      <c r="D10047" s="51">
        <v>0</v>
      </c>
      <c r="E10047" s="51">
        <v>0</v>
      </c>
      <c r="F10047" s="51">
        <v>162777</v>
      </c>
      <c r="G10047" s="51">
        <v>0</v>
      </c>
      <c r="H10047" s="51">
        <v>0</v>
      </c>
      <c r="AM10047" s="51">
        <v>341658</v>
      </c>
      <c r="AN10047" s="51">
        <v>0</v>
      </c>
    </row>
    <row r="10048">
      <c r="A10048" t="inlineStr">
        <is>
          <t>3803501</t>
        </is>
      </c>
      <c r="B10048" t="inlineStr">
        <is>
          <t>THACH THI NHUONE</t>
        </is>
      </c>
      <c r="C10048" s="51">
        <v>275618</v>
      </c>
      <c r="D10048" s="51">
        <v>0</v>
      </c>
      <c r="E10048" s="51">
        <v>0</v>
      </c>
      <c r="F10048" s="51">
        <v>346254</v>
      </c>
      <c r="G10048" s="51">
        <v>0</v>
      </c>
      <c r="H10048" s="51">
        <v>0</v>
      </c>
      <c r="I10048" s="51">
        <v>395073</v>
      </c>
      <c r="J10048" s="51">
        <v>0</v>
      </c>
      <c r="K10048" s="51">
        <v>0</v>
      </c>
      <c r="AM10048" s="51">
        <v>1016945</v>
      </c>
      <c r="AN10048" s="51">
        <v>0</v>
      </c>
    </row>
    <row r="10049">
      <c r="A10049" t="inlineStr">
        <is>
          <t>3803574</t>
        </is>
      </c>
      <c r="B10049" t="inlineStr">
        <is>
          <t>TRAN THI LAN HUONG</t>
        </is>
      </c>
      <c r="C10049" s="51">
        <v>734592</v>
      </c>
      <c r="D10049" s="51">
        <v>0</v>
      </c>
      <c r="E10049" s="51">
        <v>0</v>
      </c>
      <c r="F10049" s="51">
        <v>396800</v>
      </c>
      <c r="G10049" s="51">
        <v>0</v>
      </c>
      <c r="H10049" s="51">
        <v>0</v>
      </c>
      <c r="I10049" s="51">
        <v>406273</v>
      </c>
      <c r="J10049" s="51">
        <v>0</v>
      </c>
      <c r="K10049" s="51">
        <v>0</v>
      </c>
      <c r="AM10049" s="51">
        <v>1537665</v>
      </c>
      <c r="AN10049" s="51">
        <v>0</v>
      </c>
    </row>
    <row r="10050">
      <c r="A10050" t="inlineStr">
        <is>
          <t>3803588</t>
        </is>
      </c>
      <c r="B10050" t="inlineStr">
        <is>
          <t>NGUYEN THI TIN</t>
        </is>
      </c>
      <c r="C10050" s="51">
        <v>182182</v>
      </c>
      <c r="D10050" s="51">
        <v>0</v>
      </c>
      <c r="E10050" s="51">
        <v>0</v>
      </c>
      <c r="F10050" s="51">
        <v>831999</v>
      </c>
      <c r="G10050" s="51">
        <v>0</v>
      </c>
      <c r="H10050" s="51">
        <v>0</v>
      </c>
      <c r="AM10050" s="51">
        <v>1014181</v>
      </c>
      <c r="AN10050" s="51">
        <v>0</v>
      </c>
    </row>
    <row r="10051">
      <c r="A10051" t="inlineStr">
        <is>
          <t>3803605</t>
        </is>
      </c>
      <c r="B10051" t="inlineStr">
        <is>
          <t>NGUYEN THI THU HIEN</t>
        </is>
      </c>
      <c r="C10051" s="51">
        <v>949350</v>
      </c>
      <c r="D10051" s="51">
        <v>0</v>
      </c>
      <c r="E10051" s="51">
        <v>0</v>
      </c>
      <c r="F10051" s="51">
        <v>2466258</v>
      </c>
      <c r="G10051" s="51">
        <v>0</v>
      </c>
      <c r="H10051" s="51">
        <v>0</v>
      </c>
      <c r="I10051" s="51">
        <v>4499564</v>
      </c>
      <c r="J10051" s="51">
        <v>0</v>
      </c>
      <c r="K10051" s="51">
        <v>0</v>
      </c>
      <c r="AM10051" s="51">
        <v>7915172</v>
      </c>
      <c r="AN10051" s="51">
        <v>0</v>
      </c>
    </row>
    <row r="10052">
      <c r="A10052" t="inlineStr">
        <is>
          <t>3803617</t>
        </is>
      </c>
      <c r="B10052" t="inlineStr">
        <is>
          <t>TRAN THI HA PHUONG</t>
        </is>
      </c>
      <c r="C10052" s="51">
        <v>440754</v>
      </c>
      <c r="D10052" s="51">
        <v>0</v>
      </c>
      <c r="E10052" s="51">
        <v>0</v>
      </c>
      <c r="F10052" s="51">
        <v>1012600</v>
      </c>
      <c r="G10052" s="51">
        <v>0</v>
      </c>
      <c r="H10052" s="51">
        <v>0</v>
      </c>
      <c r="I10052" s="51">
        <v>129636</v>
      </c>
      <c r="J10052" s="51">
        <v>0</v>
      </c>
      <c r="K10052" s="51">
        <v>0</v>
      </c>
      <c r="AM10052" s="51">
        <v>1582990</v>
      </c>
      <c r="AN10052" s="51">
        <v>0</v>
      </c>
    </row>
    <row r="10053">
      <c r="A10053" t="inlineStr">
        <is>
          <t>3803619</t>
        </is>
      </c>
      <c r="B10053" t="inlineStr">
        <is>
          <t>NGUYEN THI NGOC QUYNH</t>
        </is>
      </c>
      <c r="F10053" s="51">
        <v>159818</v>
      </c>
      <c r="G10053" s="51">
        <v>0</v>
      </c>
      <c r="H10053" s="51">
        <v>0</v>
      </c>
      <c r="AM10053" s="51">
        <v>159818</v>
      </c>
      <c r="AN10053" s="51">
        <v>0</v>
      </c>
    </row>
    <row r="10054">
      <c r="A10054" t="inlineStr">
        <is>
          <t>3803631</t>
        </is>
      </c>
      <c r="B10054" t="inlineStr">
        <is>
          <t>TSAN SAT MUI</t>
        </is>
      </c>
      <c r="C10054" s="51">
        <v>242018</v>
      </c>
      <c r="D10054" s="51">
        <v>0</v>
      </c>
      <c r="E10054" s="51">
        <v>0</v>
      </c>
      <c r="F10054" s="51">
        <v>4571726</v>
      </c>
      <c r="G10054" s="51">
        <v>0</v>
      </c>
      <c r="H10054" s="51">
        <v>0</v>
      </c>
      <c r="I10054" s="51">
        <v>15640728</v>
      </c>
      <c r="J10054" s="51">
        <v>0</v>
      </c>
      <c r="K10054" s="51">
        <v>0</v>
      </c>
      <c r="AM10054" s="51">
        <v>20454472</v>
      </c>
      <c r="AN10054" s="51">
        <v>0</v>
      </c>
    </row>
    <row r="10055">
      <c r="A10055" t="inlineStr">
        <is>
          <t>3803645</t>
        </is>
      </c>
      <c r="B10055" t="inlineStr">
        <is>
          <t>TO MINH TRI</t>
        </is>
      </c>
      <c r="F10055" s="51">
        <v>297000</v>
      </c>
      <c r="G10055" s="51">
        <v>0</v>
      </c>
      <c r="H10055" s="51">
        <v>0</v>
      </c>
      <c r="I10055" s="51">
        <v>449182</v>
      </c>
      <c r="J10055" s="51">
        <v>0</v>
      </c>
      <c r="K10055" s="51">
        <v>0</v>
      </c>
      <c r="AM10055" s="51">
        <v>746182</v>
      </c>
      <c r="AN10055" s="51">
        <v>0</v>
      </c>
    </row>
    <row r="10056">
      <c r="A10056" t="inlineStr">
        <is>
          <t>3803672</t>
        </is>
      </c>
      <c r="B10056" t="inlineStr">
        <is>
          <t>GIANG HAI YEN</t>
        </is>
      </c>
      <c r="C10056" s="51">
        <v>563637</v>
      </c>
      <c r="D10056" s="51">
        <v>0</v>
      </c>
      <c r="E10056" s="51">
        <v>0</v>
      </c>
      <c r="AM10056" s="51">
        <v>563637</v>
      </c>
      <c r="AN10056" s="51">
        <v>0</v>
      </c>
    </row>
    <row r="10057">
      <c r="A10057" t="inlineStr">
        <is>
          <t>3803698</t>
        </is>
      </c>
      <c r="B10057" t="inlineStr">
        <is>
          <t>VO VAN TUP</t>
        </is>
      </c>
      <c r="C10057" s="51">
        <v>164618</v>
      </c>
      <c r="D10057" s="51">
        <v>0</v>
      </c>
      <c r="E10057" s="51">
        <v>0</v>
      </c>
      <c r="AM10057" s="51">
        <v>164618</v>
      </c>
      <c r="AN10057" s="51">
        <v>0</v>
      </c>
    </row>
    <row r="10058">
      <c r="A10058" t="inlineStr">
        <is>
          <t>3803719</t>
        </is>
      </c>
      <c r="B10058" t="inlineStr">
        <is>
          <t>LE THI BICH LOAN</t>
        </is>
      </c>
      <c r="I10058" s="51">
        <v>195382</v>
      </c>
      <c r="J10058" s="51">
        <v>0</v>
      </c>
      <c r="K10058" s="51">
        <v>0</v>
      </c>
      <c r="AM10058" s="51">
        <v>195382</v>
      </c>
      <c r="AN10058" s="51">
        <v>0</v>
      </c>
    </row>
    <row r="10059">
      <c r="A10059" t="inlineStr">
        <is>
          <t>3803722</t>
        </is>
      </c>
      <c r="B10059" t="inlineStr">
        <is>
          <t>LE THI VAN</t>
        </is>
      </c>
      <c r="C10059" s="51">
        <v>853532</v>
      </c>
      <c r="D10059" s="51">
        <v>0</v>
      </c>
      <c r="E10059" s="51">
        <v>0</v>
      </c>
      <c r="F10059" s="51">
        <v>496682</v>
      </c>
      <c r="G10059" s="51">
        <v>0</v>
      </c>
      <c r="H10059" s="51">
        <v>0</v>
      </c>
      <c r="I10059" s="51">
        <v>1113291</v>
      </c>
      <c r="J10059" s="51">
        <v>0</v>
      </c>
      <c r="K10059" s="51">
        <v>0</v>
      </c>
      <c r="AM10059" s="51">
        <v>2463505</v>
      </c>
      <c r="AN10059" s="51">
        <v>0</v>
      </c>
    </row>
    <row r="10060">
      <c r="A10060" t="inlineStr">
        <is>
          <t>3803731</t>
        </is>
      </c>
      <c r="B10060" t="inlineStr">
        <is>
          <t>VU HUYNH THU TRANG</t>
        </is>
      </c>
      <c r="C10060" s="51">
        <v>161727</v>
      </c>
      <c r="D10060" s="51">
        <v>0</v>
      </c>
      <c r="E10060" s="51">
        <v>0</v>
      </c>
      <c r="AM10060" s="51">
        <v>161727</v>
      </c>
      <c r="AN10060" s="51">
        <v>0</v>
      </c>
    </row>
    <row r="10061">
      <c r="A10061" t="inlineStr">
        <is>
          <t>3803736</t>
        </is>
      </c>
      <c r="B10061" t="inlineStr">
        <is>
          <t>TRAN THI THUY HANG</t>
        </is>
      </c>
      <c r="C10061" s="51">
        <v>877341</v>
      </c>
      <c r="D10061" s="51">
        <v>0</v>
      </c>
      <c r="E10061" s="51">
        <v>0</v>
      </c>
      <c r="F10061" s="51">
        <v>2525220</v>
      </c>
      <c r="G10061" s="51">
        <v>0</v>
      </c>
      <c r="H10061" s="51">
        <v>0</v>
      </c>
      <c r="I10061" s="51">
        <v>1253037</v>
      </c>
      <c r="J10061" s="51">
        <v>0</v>
      </c>
      <c r="K10061" s="51">
        <v>0</v>
      </c>
      <c r="AM10061" s="51">
        <v>4655598</v>
      </c>
      <c r="AN10061" s="51">
        <v>0</v>
      </c>
    </row>
    <row r="10062">
      <c r="A10062" t="inlineStr">
        <is>
          <t>3803739</t>
        </is>
      </c>
      <c r="B10062" t="inlineStr">
        <is>
          <t>PHAM THI TUYET VAN</t>
        </is>
      </c>
      <c r="F10062" s="51">
        <v>205227</v>
      </c>
      <c r="G10062" s="51">
        <v>0</v>
      </c>
      <c r="H10062" s="51">
        <v>0</v>
      </c>
      <c r="AM10062" s="51">
        <v>205227</v>
      </c>
      <c r="AN10062" s="51">
        <v>0</v>
      </c>
    </row>
    <row r="10063">
      <c r="A10063" t="inlineStr">
        <is>
          <t>3803755</t>
        </is>
      </c>
      <c r="B10063" t="inlineStr">
        <is>
          <t>NGUYEN THI THOA</t>
        </is>
      </c>
      <c r="C10063" s="51">
        <v>607090</v>
      </c>
      <c r="D10063" s="51">
        <v>0</v>
      </c>
      <c r="E10063" s="51">
        <v>0</v>
      </c>
      <c r="AM10063" s="51">
        <v>607090</v>
      </c>
      <c r="AN10063" s="51">
        <v>0</v>
      </c>
    </row>
    <row r="10064">
      <c r="A10064" t="inlineStr">
        <is>
          <t>3803768</t>
        </is>
      </c>
      <c r="B10064" t="inlineStr">
        <is>
          <t>PHAN CONG DANH</t>
        </is>
      </c>
      <c r="I10064" s="51">
        <v>120818</v>
      </c>
      <c r="J10064" s="51">
        <v>0</v>
      </c>
      <c r="K10064" s="51">
        <v>0</v>
      </c>
      <c r="AM10064" s="51">
        <v>120818</v>
      </c>
      <c r="AN10064" s="51">
        <v>0</v>
      </c>
    </row>
    <row r="10065">
      <c r="A10065" t="inlineStr">
        <is>
          <t>3803769</t>
        </is>
      </c>
      <c r="B10065" t="inlineStr">
        <is>
          <t>PHAM THI HUYNH MAI</t>
        </is>
      </c>
      <c r="C10065" s="51">
        <v>429164</v>
      </c>
      <c r="D10065" s="51">
        <v>0</v>
      </c>
      <c r="E10065" s="51">
        <v>0</v>
      </c>
      <c r="F10065" s="51">
        <v>1367564</v>
      </c>
      <c r="G10065" s="51">
        <v>0</v>
      </c>
      <c r="H10065" s="51">
        <v>0</v>
      </c>
      <c r="AM10065" s="51">
        <v>1796728</v>
      </c>
      <c r="AN10065" s="51">
        <v>0</v>
      </c>
    </row>
    <row r="10066">
      <c r="A10066" t="inlineStr">
        <is>
          <t>3803798</t>
        </is>
      </c>
      <c r="B10066" t="inlineStr">
        <is>
          <t>NGUYEN THI THOM</t>
        </is>
      </c>
      <c r="F10066" s="51">
        <v>495500</v>
      </c>
      <c r="G10066" s="51">
        <v>0</v>
      </c>
      <c r="H10066" s="51">
        <v>0</v>
      </c>
      <c r="I10066" s="51">
        <v>366091</v>
      </c>
      <c r="J10066" s="51">
        <v>0</v>
      </c>
      <c r="K10066" s="51">
        <v>0</v>
      </c>
      <c r="AM10066" s="51">
        <v>861591</v>
      </c>
      <c r="AN10066" s="51">
        <v>0</v>
      </c>
    </row>
    <row r="10067">
      <c r="A10067" t="inlineStr">
        <is>
          <t>3803800</t>
        </is>
      </c>
      <c r="B10067" t="inlineStr">
        <is>
          <t>NGUYEN BA HAU</t>
        </is>
      </c>
      <c r="C10067" s="51">
        <v>84636</v>
      </c>
      <c r="D10067" s="51">
        <v>0</v>
      </c>
      <c r="E10067" s="51">
        <v>0</v>
      </c>
      <c r="F10067" s="51">
        <v>258273</v>
      </c>
      <c r="G10067" s="51">
        <v>0</v>
      </c>
      <c r="H10067" s="51">
        <v>0</v>
      </c>
      <c r="AM10067" s="51">
        <v>342909</v>
      </c>
      <c r="AN10067" s="51">
        <v>0</v>
      </c>
    </row>
    <row r="10068">
      <c r="A10068" t="inlineStr">
        <is>
          <t>3803819</t>
        </is>
      </c>
      <c r="B10068" t="inlineStr">
        <is>
          <t>LE THI THANH HUONG</t>
        </is>
      </c>
      <c r="C10068" s="51">
        <v>275364</v>
      </c>
      <c r="D10068" s="51">
        <v>0</v>
      </c>
      <c r="E10068" s="51">
        <v>0</v>
      </c>
      <c r="F10068" s="51">
        <v>152091</v>
      </c>
      <c r="G10068" s="51">
        <v>0</v>
      </c>
      <c r="H10068" s="51">
        <v>0</v>
      </c>
      <c r="AM10068" s="51">
        <v>427455</v>
      </c>
      <c r="AN10068" s="51">
        <v>0</v>
      </c>
    </row>
    <row r="10069">
      <c r="A10069" t="inlineStr">
        <is>
          <t>3803826</t>
        </is>
      </c>
      <c r="B10069" t="inlineStr">
        <is>
          <t>PHAM THI NGOC ANH</t>
        </is>
      </c>
      <c r="F10069" s="51">
        <v>58091</v>
      </c>
      <c r="G10069" s="51">
        <v>0</v>
      </c>
      <c r="H10069" s="51">
        <v>0</v>
      </c>
      <c r="AM10069" s="51">
        <v>58091</v>
      </c>
      <c r="AN10069" s="51">
        <v>0</v>
      </c>
    </row>
    <row r="10070">
      <c r="A10070" t="inlineStr">
        <is>
          <t>3803833</t>
        </is>
      </c>
      <c r="B10070" t="inlineStr">
        <is>
          <t>PHAM NGOC CUONG</t>
        </is>
      </c>
      <c r="C10070" s="51">
        <v>152018</v>
      </c>
      <c r="D10070" s="51">
        <v>0</v>
      </c>
      <c r="E10070" s="51">
        <v>0</v>
      </c>
      <c r="AM10070" s="51">
        <v>152018</v>
      </c>
      <c r="AN10070" s="51">
        <v>0</v>
      </c>
    </row>
    <row r="10071">
      <c r="A10071" t="inlineStr">
        <is>
          <t>3803836</t>
        </is>
      </c>
      <c r="B10071" t="inlineStr">
        <is>
          <t>NGUYEN THI CAM VAN</t>
        </is>
      </c>
      <c r="C10071" s="51">
        <v>175268</v>
      </c>
      <c r="D10071" s="51">
        <v>0</v>
      </c>
      <c r="E10071" s="51">
        <v>0</v>
      </c>
      <c r="F10071" s="51">
        <v>163650</v>
      </c>
      <c r="G10071" s="51">
        <v>0</v>
      </c>
      <c r="H10071" s="51">
        <v>0</v>
      </c>
      <c r="I10071" s="51">
        <v>290782</v>
      </c>
      <c r="J10071" s="51">
        <v>0</v>
      </c>
      <c r="K10071" s="51">
        <v>0</v>
      </c>
      <c r="AM10071" s="51">
        <v>629700</v>
      </c>
      <c r="AN10071" s="51">
        <v>0</v>
      </c>
    </row>
    <row r="10072">
      <c r="A10072" t="inlineStr">
        <is>
          <t>3803861</t>
        </is>
      </c>
      <c r="B10072" t="inlineStr">
        <is>
          <t>HO NGOC CHI</t>
        </is>
      </c>
      <c r="C10072" s="51">
        <v>820745</v>
      </c>
      <c r="D10072" s="51">
        <v>0</v>
      </c>
      <c r="E10072" s="51">
        <v>0</v>
      </c>
      <c r="F10072" s="51">
        <v>1062235</v>
      </c>
      <c r="G10072" s="51">
        <v>0</v>
      </c>
      <c r="H10072" s="51">
        <v>0</v>
      </c>
      <c r="I10072" s="51">
        <v>1901491</v>
      </c>
      <c r="J10072" s="51">
        <v>0</v>
      </c>
      <c r="K10072" s="51">
        <v>0</v>
      </c>
      <c r="AM10072" s="51">
        <v>3784471</v>
      </c>
      <c r="AN10072" s="51">
        <v>0</v>
      </c>
    </row>
    <row r="10073">
      <c r="A10073" t="inlineStr">
        <is>
          <t>3803863</t>
        </is>
      </c>
      <c r="B10073" t="inlineStr">
        <is>
          <t>PHAN THI LAN ANH</t>
        </is>
      </c>
      <c r="C10073" s="51">
        <v>754682</v>
      </c>
      <c r="D10073" s="51">
        <v>0</v>
      </c>
      <c r="E10073" s="51">
        <v>0</v>
      </c>
      <c r="F10073" s="51">
        <v>1054973</v>
      </c>
      <c r="G10073" s="51">
        <v>0</v>
      </c>
      <c r="H10073" s="51">
        <v>0</v>
      </c>
      <c r="I10073" s="51">
        <v>702704</v>
      </c>
      <c r="J10073" s="51">
        <v>0</v>
      </c>
      <c r="K10073" s="51">
        <v>0</v>
      </c>
      <c r="AM10073" s="51">
        <v>2512359</v>
      </c>
      <c r="AN10073" s="51">
        <v>0</v>
      </c>
    </row>
    <row r="10074">
      <c r="A10074" t="inlineStr">
        <is>
          <t>3803876</t>
        </is>
      </c>
      <c r="B10074" t="inlineStr">
        <is>
          <t>BUI VAN TRONG</t>
        </is>
      </c>
      <c r="C10074" s="51">
        <v>346728</v>
      </c>
      <c r="D10074" s="51">
        <v>0</v>
      </c>
      <c r="E10074" s="51">
        <v>0</v>
      </c>
      <c r="F10074" s="51">
        <v>1527090</v>
      </c>
      <c r="G10074" s="51">
        <v>0</v>
      </c>
      <c r="H10074" s="51">
        <v>0</v>
      </c>
      <c r="I10074" s="51">
        <v>439273</v>
      </c>
      <c r="J10074" s="51">
        <v>0</v>
      </c>
      <c r="K10074" s="51">
        <v>0</v>
      </c>
      <c r="AM10074" s="51">
        <v>2313091</v>
      </c>
      <c r="AN10074" s="51">
        <v>0</v>
      </c>
    </row>
    <row r="10075">
      <c r="A10075" t="inlineStr">
        <is>
          <t>3803881</t>
        </is>
      </c>
      <c r="B10075" t="inlineStr">
        <is>
          <t>DUONG THI HOA</t>
        </is>
      </c>
      <c r="F10075" s="51">
        <v>98864</v>
      </c>
      <c r="G10075" s="51">
        <v>0</v>
      </c>
      <c r="H10075" s="51">
        <v>0</v>
      </c>
      <c r="I10075" s="51">
        <v>223200</v>
      </c>
      <c r="J10075" s="51">
        <v>0</v>
      </c>
      <c r="K10075" s="51">
        <v>0</v>
      </c>
      <c r="AM10075" s="51">
        <v>322064</v>
      </c>
      <c r="AN10075" s="51">
        <v>0</v>
      </c>
    </row>
    <row r="10076">
      <c r="A10076" t="inlineStr">
        <is>
          <t>3803882</t>
        </is>
      </c>
      <c r="B10076" t="inlineStr">
        <is>
          <t>NGUYEN VAN HUNG</t>
        </is>
      </c>
      <c r="F10076" s="51">
        <v>166364</v>
      </c>
      <c r="G10076" s="51">
        <v>0</v>
      </c>
      <c r="H10076" s="51">
        <v>0</v>
      </c>
      <c r="AM10076" s="51">
        <v>166364</v>
      </c>
      <c r="AN10076" s="51">
        <v>0</v>
      </c>
    </row>
    <row r="10077">
      <c r="A10077" t="inlineStr">
        <is>
          <t>3803891</t>
        </is>
      </c>
      <c r="B10077" t="inlineStr">
        <is>
          <t>NGUYEN HONG SON</t>
        </is>
      </c>
      <c r="F10077" s="51">
        <v>645218</v>
      </c>
      <c r="G10077" s="51">
        <v>0</v>
      </c>
      <c r="H10077" s="51">
        <v>0</v>
      </c>
      <c r="AM10077" s="51">
        <v>645218</v>
      </c>
      <c r="AN10077" s="51">
        <v>0</v>
      </c>
    </row>
    <row r="10078">
      <c r="A10078" t="inlineStr">
        <is>
          <t>3803895</t>
        </is>
      </c>
      <c r="B10078" t="inlineStr">
        <is>
          <t>NGUYEN THI THUY LINH</t>
        </is>
      </c>
      <c r="F10078" s="51">
        <v>168109</v>
      </c>
      <c r="G10078" s="51">
        <v>0</v>
      </c>
      <c r="H10078" s="51">
        <v>0</v>
      </c>
      <c r="AM10078" s="51">
        <v>168109</v>
      </c>
      <c r="AN10078" s="51">
        <v>0</v>
      </c>
    </row>
    <row r="10079">
      <c r="A10079" t="inlineStr">
        <is>
          <t>3803905</t>
        </is>
      </c>
      <c r="B10079" t="inlineStr">
        <is>
          <t>NGO THU HA</t>
        </is>
      </c>
      <c r="C10079" s="51">
        <v>95054</v>
      </c>
      <c r="D10079" s="51">
        <v>0</v>
      </c>
      <c r="E10079" s="51">
        <v>0</v>
      </c>
      <c r="I10079" s="51">
        <v>380018</v>
      </c>
      <c r="J10079" s="51">
        <v>0</v>
      </c>
      <c r="K10079" s="51">
        <v>0</v>
      </c>
      <c r="AM10079" s="51">
        <v>475072</v>
      </c>
      <c r="AN10079" s="51">
        <v>0</v>
      </c>
    </row>
    <row r="10080">
      <c r="A10080" t="inlineStr">
        <is>
          <t>3803915</t>
        </is>
      </c>
      <c r="B10080" t="inlineStr">
        <is>
          <t>VO THI THAO</t>
        </is>
      </c>
      <c r="C10080" s="51">
        <v>105982</v>
      </c>
      <c r="D10080" s="51">
        <v>0</v>
      </c>
      <c r="E10080" s="51">
        <v>0</v>
      </c>
      <c r="F10080" s="51">
        <v>787513</v>
      </c>
      <c r="G10080" s="51">
        <v>0</v>
      </c>
      <c r="H10080" s="51">
        <v>0</v>
      </c>
      <c r="I10080" s="51">
        <v>476209</v>
      </c>
      <c r="J10080" s="51">
        <v>0</v>
      </c>
      <c r="K10080" s="51">
        <v>0</v>
      </c>
      <c r="AM10080" s="51">
        <v>1369704</v>
      </c>
      <c r="AN10080" s="51">
        <v>0</v>
      </c>
    </row>
    <row r="10081">
      <c r="A10081" t="inlineStr">
        <is>
          <t>3803923</t>
        </is>
      </c>
      <c r="B10081" t="inlineStr">
        <is>
          <t>DAO THI HAI HA</t>
        </is>
      </c>
      <c r="F10081" s="51">
        <v>256909</v>
      </c>
      <c r="G10081" s="51">
        <v>0</v>
      </c>
      <c r="H10081" s="51">
        <v>0</v>
      </c>
      <c r="AM10081" s="51">
        <v>256909</v>
      </c>
      <c r="AN10081" s="51">
        <v>0</v>
      </c>
    </row>
    <row r="10082">
      <c r="A10082" t="inlineStr">
        <is>
          <t>3803926</t>
        </is>
      </c>
      <c r="B10082" t="inlineStr">
        <is>
          <t>DO BE THANH</t>
        </is>
      </c>
      <c r="F10082" s="51">
        <v>442091</v>
      </c>
      <c r="G10082" s="51">
        <v>0</v>
      </c>
      <c r="H10082" s="51">
        <v>0</v>
      </c>
      <c r="I10082" s="51">
        <v>114000</v>
      </c>
      <c r="J10082" s="51">
        <v>0</v>
      </c>
      <c r="K10082" s="51">
        <v>0</v>
      </c>
      <c r="AM10082" s="51">
        <v>556091</v>
      </c>
      <c r="AN10082" s="51">
        <v>0</v>
      </c>
    </row>
    <row r="10083">
      <c r="A10083" t="inlineStr">
        <is>
          <t>3803929</t>
        </is>
      </c>
      <c r="B10083" t="inlineStr">
        <is>
          <t>DANG THANH CHUNG</t>
        </is>
      </c>
      <c r="F10083" s="51">
        <v>1467491</v>
      </c>
      <c r="G10083" s="51">
        <v>0</v>
      </c>
      <c r="H10083" s="51">
        <v>0</v>
      </c>
      <c r="AM10083" s="51">
        <v>1467491</v>
      </c>
      <c r="AN10083" s="51">
        <v>0</v>
      </c>
    </row>
    <row r="10084">
      <c r="A10084" t="inlineStr">
        <is>
          <t>3803932</t>
        </is>
      </c>
      <c r="B10084" t="inlineStr">
        <is>
          <t>LY NGUYEN HOANG THUAN</t>
        </is>
      </c>
      <c r="F10084" s="51">
        <v>647273</v>
      </c>
      <c r="G10084" s="51">
        <v>0</v>
      </c>
      <c r="H10084" s="51">
        <v>0</v>
      </c>
      <c r="AM10084" s="51">
        <v>647273</v>
      </c>
      <c r="AN10084" s="51">
        <v>0</v>
      </c>
    </row>
    <row r="10085">
      <c r="A10085" t="inlineStr">
        <is>
          <t>3803942</t>
        </is>
      </c>
      <c r="B10085" t="inlineStr">
        <is>
          <t>NGUYEN HUYNH TON NU TUYET NGAN</t>
        </is>
      </c>
      <c r="C10085" s="51">
        <v>333518</v>
      </c>
      <c r="D10085" s="51">
        <v>0</v>
      </c>
      <c r="E10085" s="51">
        <v>0</v>
      </c>
      <c r="I10085" s="51">
        <v>210545</v>
      </c>
      <c r="J10085" s="51">
        <v>0</v>
      </c>
      <c r="K10085" s="51">
        <v>0</v>
      </c>
      <c r="AM10085" s="51">
        <v>544063</v>
      </c>
      <c r="AN10085" s="51">
        <v>0</v>
      </c>
    </row>
    <row r="10086">
      <c r="A10086" t="inlineStr">
        <is>
          <t>3803947</t>
        </is>
      </c>
      <c r="B10086" t="inlineStr">
        <is>
          <t>HUYNH THI KIM HUONG</t>
        </is>
      </c>
      <c r="C10086" s="51">
        <v>418442</v>
      </c>
      <c r="D10086" s="51">
        <v>0</v>
      </c>
      <c r="E10086" s="51">
        <v>0</v>
      </c>
      <c r="F10086" s="51">
        <v>798282</v>
      </c>
      <c r="G10086" s="51">
        <v>0</v>
      </c>
      <c r="H10086" s="51">
        <v>0</v>
      </c>
      <c r="AM10086" s="51">
        <v>1216724</v>
      </c>
      <c r="AN10086" s="51">
        <v>0</v>
      </c>
    </row>
    <row r="10087">
      <c r="A10087" t="inlineStr">
        <is>
          <t>3803948</t>
        </is>
      </c>
      <c r="B10087" t="inlineStr">
        <is>
          <t>PHAN THI KIM CUC</t>
        </is>
      </c>
      <c r="F10087" s="51">
        <v>363636</v>
      </c>
      <c r="G10087" s="51">
        <v>0</v>
      </c>
      <c r="H10087" s="51">
        <v>0</v>
      </c>
      <c r="AM10087" s="51">
        <v>363636</v>
      </c>
      <c r="AN10087" s="51">
        <v>0</v>
      </c>
    </row>
    <row r="10088">
      <c r="A10088" t="inlineStr">
        <is>
          <t>3803972</t>
        </is>
      </c>
      <c r="B10088" t="inlineStr">
        <is>
          <t>THI QUYNH</t>
        </is>
      </c>
      <c r="I10088" s="51">
        <v>269091</v>
      </c>
      <c r="J10088" s="51">
        <v>0</v>
      </c>
      <c r="K10088" s="51">
        <v>0</v>
      </c>
      <c r="AM10088" s="51">
        <v>269091</v>
      </c>
      <c r="AN10088" s="51">
        <v>0</v>
      </c>
    </row>
    <row r="10089">
      <c r="A10089" t="inlineStr">
        <is>
          <t>3803990</t>
        </is>
      </c>
      <c r="B10089" t="inlineStr">
        <is>
          <t>THONG NHUC MY</t>
        </is>
      </c>
      <c r="C10089" s="51">
        <v>591045</v>
      </c>
      <c r="D10089" s="51">
        <v>0</v>
      </c>
      <c r="E10089" s="51">
        <v>0</v>
      </c>
      <c r="F10089" s="51">
        <v>463727</v>
      </c>
      <c r="G10089" s="51">
        <v>0</v>
      </c>
      <c r="H10089" s="51">
        <v>0</v>
      </c>
      <c r="I10089" s="51">
        <v>665727</v>
      </c>
      <c r="J10089" s="51">
        <v>0</v>
      </c>
      <c r="K10089" s="51">
        <v>0</v>
      </c>
      <c r="AM10089" s="51">
        <v>1720499</v>
      </c>
      <c r="AN10089" s="51">
        <v>0</v>
      </c>
    </row>
    <row r="10090">
      <c r="A10090" t="inlineStr">
        <is>
          <t>3804004</t>
        </is>
      </c>
      <c r="B10090" t="inlineStr">
        <is>
          <t>PHAM MINH NGUYET</t>
        </is>
      </c>
      <c r="C10090" s="51">
        <v>3171513</v>
      </c>
      <c r="D10090" s="51">
        <v>0</v>
      </c>
      <c r="E10090" s="51">
        <v>0</v>
      </c>
      <c r="F10090" s="51">
        <v>1320763</v>
      </c>
      <c r="G10090" s="51">
        <v>0</v>
      </c>
      <c r="H10090" s="51">
        <v>0</v>
      </c>
      <c r="I10090" s="51">
        <v>6613086</v>
      </c>
      <c r="J10090" s="51">
        <v>0</v>
      </c>
      <c r="K10090" s="51">
        <v>0</v>
      </c>
      <c r="AM10090" s="51">
        <v>11105362</v>
      </c>
      <c r="AN10090" s="51">
        <v>0</v>
      </c>
    </row>
    <row r="10091">
      <c r="A10091" t="inlineStr">
        <is>
          <t>3804005</t>
        </is>
      </c>
      <c r="B10091" t="inlineStr">
        <is>
          <t>NGUYEN HOANG TUAN</t>
        </is>
      </c>
      <c r="I10091" s="51">
        <v>378182</v>
      </c>
      <c r="J10091" s="51">
        <v>0</v>
      </c>
      <c r="K10091" s="51">
        <v>0</v>
      </c>
      <c r="AM10091" s="51">
        <v>378182</v>
      </c>
      <c r="AN10091" s="51">
        <v>0</v>
      </c>
    </row>
    <row r="10092">
      <c r="A10092" t="inlineStr">
        <is>
          <t>3804012</t>
        </is>
      </c>
      <c r="B10092" t="inlineStr">
        <is>
          <t>DAU THI CHAU A</t>
        </is>
      </c>
      <c r="C10092" s="51">
        <v>139090</v>
      </c>
      <c r="D10092" s="51">
        <v>0</v>
      </c>
      <c r="E10092" s="51">
        <v>0</v>
      </c>
      <c r="F10092" s="51">
        <v>168882</v>
      </c>
      <c r="G10092" s="51">
        <v>0</v>
      </c>
      <c r="H10092" s="51">
        <v>0</v>
      </c>
      <c r="I10092" s="51">
        <v>164345</v>
      </c>
      <c r="J10092" s="51">
        <v>0</v>
      </c>
      <c r="K10092" s="51">
        <v>0</v>
      </c>
      <c r="AM10092" s="51">
        <v>472317</v>
      </c>
      <c r="AN10092" s="51">
        <v>0</v>
      </c>
    </row>
    <row r="10093">
      <c r="A10093" t="inlineStr">
        <is>
          <t>3804043</t>
        </is>
      </c>
      <c r="B10093" t="inlineStr">
        <is>
          <t>LAM HOANG QUOC THAI</t>
        </is>
      </c>
      <c r="C10093" s="51">
        <v>846637</v>
      </c>
      <c r="D10093" s="51">
        <v>0</v>
      </c>
      <c r="E10093" s="51">
        <v>0</v>
      </c>
      <c r="F10093" s="51">
        <v>868462</v>
      </c>
      <c r="G10093" s="51">
        <v>0</v>
      </c>
      <c r="H10093" s="51">
        <v>0</v>
      </c>
      <c r="I10093" s="51">
        <v>366455</v>
      </c>
      <c r="J10093" s="51">
        <v>0</v>
      </c>
      <c r="K10093" s="51">
        <v>0</v>
      </c>
      <c r="AM10093" s="51">
        <v>2081554</v>
      </c>
      <c r="AN10093" s="51">
        <v>0</v>
      </c>
    </row>
    <row r="10094">
      <c r="A10094" t="inlineStr">
        <is>
          <t>3804056</t>
        </is>
      </c>
      <c r="B10094" t="inlineStr">
        <is>
          <t>HUYNH THI THANH THAO</t>
        </is>
      </c>
      <c r="F10094" s="51">
        <v>1162745</v>
      </c>
      <c r="G10094" s="51">
        <v>0</v>
      </c>
      <c r="H10094" s="51">
        <v>0</v>
      </c>
      <c r="I10094" s="51">
        <v>730727</v>
      </c>
      <c r="J10094" s="51">
        <v>0</v>
      </c>
      <c r="K10094" s="51">
        <v>0</v>
      </c>
      <c r="AM10094" s="51">
        <v>1893472</v>
      </c>
      <c r="AN10094" s="51">
        <v>0</v>
      </c>
    </row>
    <row r="10095">
      <c r="A10095" t="inlineStr">
        <is>
          <t>3804060</t>
        </is>
      </c>
      <c r="B10095" t="inlineStr">
        <is>
          <t>TRAN THI THANH TUYEN</t>
        </is>
      </c>
      <c r="C10095" s="51">
        <v>191636</v>
      </c>
      <c r="D10095" s="51">
        <v>0</v>
      </c>
      <c r="E10095" s="51">
        <v>0</v>
      </c>
      <c r="AM10095" s="51">
        <v>191636</v>
      </c>
      <c r="AN10095" s="51">
        <v>0</v>
      </c>
    </row>
    <row r="10096">
      <c r="A10096" t="inlineStr">
        <is>
          <t>3804083</t>
        </is>
      </c>
      <c r="B10096" t="inlineStr">
        <is>
          <t>UNG VAN TUNG</t>
        </is>
      </c>
      <c r="C10096" s="51">
        <v>105546</v>
      </c>
      <c r="D10096" s="51">
        <v>0</v>
      </c>
      <c r="E10096" s="51">
        <v>0</v>
      </c>
      <c r="AM10096" s="51">
        <v>105546</v>
      </c>
      <c r="AN10096" s="51">
        <v>0</v>
      </c>
    </row>
    <row r="10097">
      <c r="A10097" t="inlineStr">
        <is>
          <t>3804091</t>
        </is>
      </c>
      <c r="B10097" t="inlineStr">
        <is>
          <t>PHAN THI THANH SUONG</t>
        </is>
      </c>
      <c r="C10097" s="51">
        <v>93727</v>
      </c>
      <c r="D10097" s="51">
        <v>0</v>
      </c>
      <c r="E10097" s="51">
        <v>0</v>
      </c>
      <c r="F10097" s="51">
        <v>247745</v>
      </c>
      <c r="G10097" s="51">
        <v>0</v>
      </c>
      <c r="H10097" s="51">
        <v>0</v>
      </c>
      <c r="AM10097" s="51">
        <v>341472</v>
      </c>
      <c r="AN10097" s="51">
        <v>0</v>
      </c>
    </row>
    <row r="10098">
      <c r="A10098" t="inlineStr">
        <is>
          <t>3804094</t>
        </is>
      </c>
      <c r="B10098" t="inlineStr">
        <is>
          <t>NGUYEN TIN</t>
        </is>
      </c>
      <c r="C10098" s="51">
        <v>629456</v>
      </c>
      <c r="D10098" s="51">
        <v>0</v>
      </c>
      <c r="E10098" s="51">
        <v>0</v>
      </c>
      <c r="F10098" s="51">
        <v>486855</v>
      </c>
      <c r="G10098" s="51">
        <v>0</v>
      </c>
      <c r="H10098" s="51">
        <v>0</v>
      </c>
      <c r="I10098" s="51">
        <v>476409</v>
      </c>
      <c r="J10098" s="51">
        <v>0</v>
      </c>
      <c r="K10098" s="51">
        <v>0</v>
      </c>
      <c r="AM10098" s="51">
        <v>1592720</v>
      </c>
      <c r="AN10098" s="51">
        <v>0</v>
      </c>
    </row>
    <row r="10099">
      <c r="A10099" t="inlineStr">
        <is>
          <t>3804098</t>
        </is>
      </c>
      <c r="B10099" t="inlineStr">
        <is>
          <t>NGUYEN THI THUY LAN</t>
        </is>
      </c>
      <c r="F10099" s="51">
        <v>384237</v>
      </c>
      <c r="G10099" s="51">
        <v>0</v>
      </c>
      <c r="H10099" s="51">
        <v>0</v>
      </c>
      <c r="AM10099" s="51">
        <v>384237</v>
      </c>
      <c r="AN10099" s="51">
        <v>0</v>
      </c>
    </row>
    <row r="10100">
      <c r="A10100" t="inlineStr">
        <is>
          <t>3804112</t>
        </is>
      </c>
      <c r="B10100" t="inlineStr">
        <is>
          <t>LE THI LUYEN</t>
        </is>
      </c>
      <c r="F10100" s="51">
        <v>233981</v>
      </c>
      <c r="G10100" s="51">
        <v>0</v>
      </c>
      <c r="H10100" s="51">
        <v>0</v>
      </c>
      <c r="I10100" s="51">
        <v>138773</v>
      </c>
      <c r="J10100" s="51">
        <v>0</v>
      </c>
      <c r="K10100" s="51">
        <v>0</v>
      </c>
      <c r="AM10100" s="51">
        <v>372754</v>
      </c>
      <c r="AN10100" s="51">
        <v>0</v>
      </c>
    </row>
    <row r="10101">
      <c r="A10101" t="inlineStr">
        <is>
          <t>3804155</t>
        </is>
      </c>
      <c r="B10101" t="inlineStr">
        <is>
          <t>LE VAN RANG</t>
        </is>
      </c>
      <c r="C10101" s="51">
        <v>54636</v>
      </c>
      <c r="D10101" s="51">
        <v>0</v>
      </c>
      <c r="E10101" s="51">
        <v>0</v>
      </c>
      <c r="AM10101" s="51">
        <v>54636</v>
      </c>
      <c r="AN10101" s="51">
        <v>0</v>
      </c>
    </row>
    <row r="10102">
      <c r="A10102" t="inlineStr">
        <is>
          <t>3804164</t>
        </is>
      </c>
      <c r="B10102" t="inlineStr">
        <is>
          <t>MAI THI HA</t>
        </is>
      </c>
      <c r="F10102" s="51">
        <v>357346</v>
      </c>
      <c r="G10102" s="51">
        <v>0</v>
      </c>
      <c r="H10102" s="51">
        <v>0</v>
      </c>
      <c r="AM10102" s="51">
        <v>357346</v>
      </c>
      <c r="AN10102" s="51">
        <v>0</v>
      </c>
    </row>
    <row r="10103">
      <c r="A10103" t="inlineStr">
        <is>
          <t>3804172</t>
        </is>
      </c>
      <c r="B10103" t="inlineStr">
        <is>
          <t>NGUYEN THI THAT</t>
        </is>
      </c>
      <c r="C10103" s="51">
        <v>222545</v>
      </c>
      <c r="D10103" s="51">
        <v>0</v>
      </c>
      <c r="E10103" s="51">
        <v>0</v>
      </c>
      <c r="F10103" s="51">
        <v>228636</v>
      </c>
      <c r="G10103" s="51">
        <v>0</v>
      </c>
      <c r="H10103" s="51">
        <v>0</v>
      </c>
      <c r="I10103" s="51">
        <v>733909</v>
      </c>
      <c r="J10103" s="51">
        <v>0</v>
      </c>
      <c r="K10103" s="51">
        <v>0</v>
      </c>
      <c r="AM10103" s="51">
        <v>1185090</v>
      </c>
      <c r="AN10103" s="51">
        <v>0</v>
      </c>
    </row>
    <row r="10104">
      <c r="A10104" t="inlineStr">
        <is>
          <t>3804174</t>
        </is>
      </c>
      <c r="B10104" t="inlineStr">
        <is>
          <t>NGUYEN THI YEN PHUONG</t>
        </is>
      </c>
      <c r="F10104" s="51">
        <v>13871352</v>
      </c>
      <c r="G10104" s="51">
        <v>0</v>
      </c>
      <c r="H10104" s="51">
        <v>0</v>
      </c>
      <c r="I10104" s="51">
        <v>13810752</v>
      </c>
      <c r="J10104" s="51">
        <v>0</v>
      </c>
      <c r="K10104" s="51">
        <v>0</v>
      </c>
      <c r="AM10104" s="51">
        <v>27682104</v>
      </c>
      <c r="AN10104" s="51">
        <v>0</v>
      </c>
    </row>
    <row r="10105">
      <c r="A10105" t="inlineStr">
        <is>
          <t>3804199</t>
        </is>
      </c>
      <c r="B10105" t="inlineStr">
        <is>
          <t>TRAN THI PHUONG NGOC</t>
        </is>
      </c>
      <c r="F10105" s="51">
        <v>786664</v>
      </c>
      <c r="G10105" s="51">
        <v>0</v>
      </c>
      <c r="H10105" s="51">
        <v>0</v>
      </c>
      <c r="I10105" s="51">
        <v>560945</v>
      </c>
      <c r="J10105" s="51">
        <v>0</v>
      </c>
      <c r="K10105" s="51">
        <v>0</v>
      </c>
      <c r="AM10105" s="51">
        <v>1347609</v>
      </c>
      <c r="AN10105" s="51">
        <v>0</v>
      </c>
    </row>
    <row r="10106">
      <c r="A10106" t="inlineStr">
        <is>
          <t>3804202</t>
        </is>
      </c>
      <c r="B10106" t="inlineStr">
        <is>
          <t>PHAM KIM HO</t>
        </is>
      </c>
      <c r="C10106" s="51">
        <v>65264</v>
      </c>
      <c r="D10106" s="51">
        <v>0</v>
      </c>
      <c r="E10106" s="51">
        <v>0</v>
      </c>
      <c r="AM10106" s="51">
        <v>65264</v>
      </c>
      <c r="AN10106" s="51">
        <v>0</v>
      </c>
    </row>
    <row r="10107">
      <c r="A10107" t="inlineStr">
        <is>
          <t>3804217</t>
        </is>
      </c>
      <c r="B10107" t="inlineStr">
        <is>
          <t>NGUYEN THI MAY</t>
        </is>
      </c>
      <c r="F10107" s="51">
        <v>109182</v>
      </c>
      <c r="G10107" s="51">
        <v>0</v>
      </c>
      <c r="H10107" s="51">
        <v>0</v>
      </c>
      <c r="I10107" s="51">
        <v>507183</v>
      </c>
      <c r="J10107" s="51">
        <v>0</v>
      </c>
      <c r="K10107" s="51">
        <v>0</v>
      </c>
      <c r="AM10107" s="51">
        <v>616365</v>
      </c>
      <c r="AN10107" s="51">
        <v>0</v>
      </c>
    </row>
    <row r="10108">
      <c r="A10108" t="inlineStr">
        <is>
          <t>3804220</t>
        </is>
      </c>
      <c r="B10108" t="inlineStr">
        <is>
          <t>HUYNH CHI TINH</t>
        </is>
      </c>
      <c r="C10108" s="51">
        <v>151745</v>
      </c>
      <c r="D10108" s="51">
        <v>0</v>
      </c>
      <c r="E10108" s="51">
        <v>0</v>
      </c>
      <c r="AM10108" s="51">
        <v>151745</v>
      </c>
      <c r="AN10108" s="51">
        <v>0</v>
      </c>
    </row>
    <row r="10109">
      <c r="A10109" t="inlineStr">
        <is>
          <t>3804259</t>
        </is>
      </c>
      <c r="B10109" t="inlineStr">
        <is>
          <t>PHAN THI UT THUY</t>
        </is>
      </c>
      <c r="F10109" s="51">
        <v>92864</v>
      </c>
      <c r="G10109" s="51">
        <v>0</v>
      </c>
      <c r="H10109" s="51">
        <v>0</v>
      </c>
      <c r="I10109" s="51">
        <v>155454</v>
      </c>
      <c r="J10109" s="51">
        <v>0</v>
      </c>
      <c r="K10109" s="51">
        <v>0</v>
      </c>
      <c r="AM10109" s="51">
        <v>248318</v>
      </c>
      <c r="AN10109" s="51">
        <v>0</v>
      </c>
    </row>
    <row r="10110">
      <c r="A10110" t="inlineStr">
        <is>
          <t>3804286</t>
        </is>
      </c>
      <c r="B10110" t="inlineStr">
        <is>
          <t>CAO ANH TUAN</t>
        </is>
      </c>
      <c r="I10110" s="51">
        <v>60818</v>
      </c>
      <c r="J10110" s="51">
        <v>0</v>
      </c>
      <c r="K10110" s="51">
        <v>0</v>
      </c>
      <c r="AM10110" s="51">
        <v>60818</v>
      </c>
      <c r="AN10110" s="51">
        <v>0</v>
      </c>
    </row>
    <row r="10111">
      <c r="A10111" t="inlineStr">
        <is>
          <t>3804298</t>
        </is>
      </c>
      <c r="B10111" t="inlineStr">
        <is>
          <t>MAI VAN VE</t>
        </is>
      </c>
      <c r="C10111" s="51">
        <v>370818</v>
      </c>
      <c r="D10111" s="51">
        <v>0</v>
      </c>
      <c r="E10111" s="51">
        <v>0</v>
      </c>
      <c r="F10111" s="51">
        <v>62127</v>
      </c>
      <c r="G10111" s="51">
        <v>0</v>
      </c>
      <c r="H10111" s="51">
        <v>0</v>
      </c>
      <c r="AM10111" s="51">
        <v>432945</v>
      </c>
      <c r="AN10111" s="51">
        <v>0</v>
      </c>
    </row>
    <row r="10112">
      <c r="A10112" t="inlineStr">
        <is>
          <t>3804316</t>
        </is>
      </c>
      <c r="B10112" t="inlineStr">
        <is>
          <t>BUI THI KIM NGAN</t>
        </is>
      </c>
      <c r="F10112" s="51">
        <v>368309</v>
      </c>
      <c r="G10112" s="51">
        <v>0</v>
      </c>
      <c r="H10112" s="51">
        <v>0</v>
      </c>
      <c r="I10112" s="51">
        <v>312918</v>
      </c>
      <c r="J10112" s="51">
        <v>0</v>
      </c>
      <c r="K10112" s="51">
        <v>0</v>
      </c>
      <c r="AM10112" s="51">
        <v>681227</v>
      </c>
      <c r="AN10112" s="51">
        <v>0</v>
      </c>
    </row>
    <row r="10113">
      <c r="A10113" t="inlineStr">
        <is>
          <t>3804318</t>
        </is>
      </c>
      <c r="B10113" t="inlineStr">
        <is>
          <t>NGUYEN PHUOC LOC</t>
        </is>
      </c>
      <c r="F10113" s="51">
        <v>514027</v>
      </c>
      <c r="G10113" s="51">
        <v>0</v>
      </c>
      <c r="H10113" s="51">
        <v>0</v>
      </c>
      <c r="AM10113" s="51">
        <v>514027</v>
      </c>
      <c r="AN10113" s="51">
        <v>0</v>
      </c>
    </row>
    <row r="10114">
      <c r="A10114" t="inlineStr">
        <is>
          <t>3804333</t>
        </is>
      </c>
      <c r="B10114" t="inlineStr">
        <is>
          <t>NGUYEN THI THIEN</t>
        </is>
      </c>
      <c r="F10114" s="51">
        <v>55545</v>
      </c>
      <c r="G10114" s="51">
        <v>0</v>
      </c>
      <c r="H10114" s="51">
        <v>0</v>
      </c>
      <c r="AM10114" s="51">
        <v>55545</v>
      </c>
      <c r="AN10114" s="51">
        <v>0</v>
      </c>
    </row>
    <row r="10115">
      <c r="A10115" t="inlineStr">
        <is>
          <t>3804336</t>
        </is>
      </c>
      <c r="B10115" t="inlineStr">
        <is>
          <t>THACH THI CHANH THI</t>
        </is>
      </c>
      <c r="F10115" s="51">
        <v>121227</v>
      </c>
      <c r="G10115" s="51">
        <v>0</v>
      </c>
      <c r="H10115" s="51">
        <v>0</v>
      </c>
      <c r="AM10115" s="51">
        <v>121227</v>
      </c>
      <c r="AN10115" s="51">
        <v>0</v>
      </c>
    </row>
    <row r="10116">
      <c r="A10116" t="inlineStr">
        <is>
          <t>3804354</t>
        </is>
      </c>
      <c r="B10116" t="inlineStr">
        <is>
          <t>NGUYEN NGOC QUYNH TRAM</t>
        </is>
      </c>
      <c r="C10116" s="51">
        <v>126000</v>
      </c>
      <c r="D10116" s="51">
        <v>0</v>
      </c>
      <c r="E10116" s="51">
        <v>0</v>
      </c>
      <c r="F10116" s="51">
        <v>136455</v>
      </c>
      <c r="G10116" s="51">
        <v>0</v>
      </c>
      <c r="H10116" s="51">
        <v>0</v>
      </c>
      <c r="I10116" s="51">
        <v>177546</v>
      </c>
      <c r="J10116" s="51">
        <v>0</v>
      </c>
      <c r="K10116" s="51">
        <v>0</v>
      </c>
      <c r="AM10116" s="51">
        <v>440001</v>
      </c>
      <c r="AN10116" s="51">
        <v>0</v>
      </c>
    </row>
    <row r="10117">
      <c r="A10117" t="inlineStr">
        <is>
          <t>3804355</t>
        </is>
      </c>
      <c r="B10117" t="inlineStr">
        <is>
          <t>NGUYEN THI KIM CHI</t>
        </is>
      </c>
      <c r="C10117" s="51">
        <v>106727</v>
      </c>
      <c r="D10117" s="51">
        <v>0</v>
      </c>
      <c r="E10117" s="51">
        <v>0</v>
      </c>
      <c r="AM10117" s="51">
        <v>106727</v>
      </c>
      <c r="AN10117" s="51">
        <v>0</v>
      </c>
    </row>
    <row r="10118">
      <c r="A10118" t="inlineStr">
        <is>
          <t>3804390</t>
        </is>
      </c>
      <c r="B10118" t="inlineStr">
        <is>
          <t>HOANG THI HIEN</t>
        </is>
      </c>
      <c r="I10118" s="51">
        <v>745727</v>
      </c>
      <c r="J10118" s="51">
        <v>0</v>
      </c>
      <c r="K10118" s="51">
        <v>0</v>
      </c>
      <c r="AM10118" s="51">
        <v>745727</v>
      </c>
      <c r="AN10118" s="51">
        <v>0</v>
      </c>
    </row>
    <row r="10119">
      <c r="A10119" t="inlineStr">
        <is>
          <t>3804402</t>
        </is>
      </c>
      <c r="B10119" t="inlineStr">
        <is>
          <t>TRAN THI HONG THU</t>
        </is>
      </c>
      <c r="I10119" s="51">
        <v>53454</v>
      </c>
      <c r="J10119" s="51">
        <v>0</v>
      </c>
      <c r="K10119" s="51">
        <v>0</v>
      </c>
      <c r="AM10119" s="51">
        <v>53454</v>
      </c>
      <c r="AN10119" s="51">
        <v>0</v>
      </c>
    </row>
    <row r="10120">
      <c r="A10120" t="inlineStr">
        <is>
          <t>3804425</t>
        </is>
      </c>
      <c r="B10120" t="inlineStr">
        <is>
          <t>NGUYEN THI THU HUYEN</t>
        </is>
      </c>
      <c r="C10120" s="51">
        <v>238755</v>
      </c>
      <c r="D10120" s="51">
        <v>0</v>
      </c>
      <c r="E10120" s="51">
        <v>0</v>
      </c>
      <c r="F10120" s="51">
        <v>266836</v>
      </c>
      <c r="G10120" s="51">
        <v>0</v>
      </c>
      <c r="H10120" s="51">
        <v>0</v>
      </c>
      <c r="I10120" s="51">
        <v>411691</v>
      </c>
      <c r="J10120" s="51">
        <v>0</v>
      </c>
      <c r="K10120" s="51">
        <v>0</v>
      </c>
      <c r="AM10120" s="51">
        <v>917282</v>
      </c>
      <c r="AN10120" s="51">
        <v>0</v>
      </c>
    </row>
    <row r="10121">
      <c r="A10121" t="inlineStr">
        <is>
          <t>3804436</t>
        </is>
      </c>
      <c r="B10121" t="inlineStr">
        <is>
          <t>NGUYEN THI HAI NGAN</t>
        </is>
      </c>
      <c r="C10121" s="51">
        <v>77045</v>
      </c>
      <c r="D10121" s="51">
        <v>0</v>
      </c>
      <c r="E10121" s="51">
        <v>0</v>
      </c>
      <c r="AM10121" s="51">
        <v>77045</v>
      </c>
      <c r="AN10121" s="51">
        <v>0</v>
      </c>
    </row>
    <row r="10122">
      <c r="A10122" t="inlineStr">
        <is>
          <t>3804454</t>
        </is>
      </c>
      <c r="B10122" t="inlineStr">
        <is>
          <t>NGO THI HOI</t>
        </is>
      </c>
      <c r="C10122" s="51">
        <v>823323</v>
      </c>
      <c r="D10122" s="51">
        <v>0</v>
      </c>
      <c r="E10122" s="51">
        <v>0</v>
      </c>
      <c r="F10122" s="51">
        <v>1805837</v>
      </c>
      <c r="G10122" s="51">
        <v>0</v>
      </c>
      <c r="H10122" s="51">
        <v>0</v>
      </c>
      <c r="I10122" s="51">
        <v>1568337</v>
      </c>
      <c r="J10122" s="51">
        <v>0</v>
      </c>
      <c r="K10122" s="51">
        <v>0</v>
      </c>
      <c r="AM10122" s="51">
        <v>4197497</v>
      </c>
      <c r="AN10122" s="51">
        <v>0</v>
      </c>
    </row>
    <row r="10123">
      <c r="A10123" t="inlineStr">
        <is>
          <t>3804460</t>
        </is>
      </c>
      <c r="B10123" t="inlineStr">
        <is>
          <t>NGUYEN THI THANH PHUONG</t>
        </is>
      </c>
      <c r="F10123" s="51">
        <v>503472</v>
      </c>
      <c r="G10123" s="51">
        <v>0</v>
      </c>
      <c r="H10123" s="51">
        <v>0</v>
      </c>
      <c r="I10123" s="51">
        <v>1917909</v>
      </c>
      <c r="J10123" s="51">
        <v>0</v>
      </c>
      <c r="K10123" s="51">
        <v>0</v>
      </c>
      <c r="AM10123" s="51">
        <v>2421381</v>
      </c>
      <c r="AN10123" s="51">
        <v>0</v>
      </c>
    </row>
    <row r="10124">
      <c r="A10124" t="inlineStr">
        <is>
          <t>3804476</t>
        </is>
      </c>
      <c r="B10124" t="inlineStr">
        <is>
          <t>QUACH GIA AN</t>
        </is>
      </c>
      <c r="F10124" s="51">
        <v>1166083</v>
      </c>
      <c r="G10124" s="51">
        <v>0</v>
      </c>
      <c r="H10124" s="51">
        <v>0</v>
      </c>
      <c r="I10124" s="51">
        <v>400000</v>
      </c>
      <c r="J10124" s="51">
        <v>0</v>
      </c>
      <c r="K10124" s="51">
        <v>0</v>
      </c>
      <c r="AM10124" s="51">
        <v>1566083</v>
      </c>
      <c r="AN10124" s="51">
        <v>0</v>
      </c>
    </row>
    <row r="10125">
      <c r="A10125" t="inlineStr">
        <is>
          <t>3804477</t>
        </is>
      </c>
      <c r="B10125" t="inlineStr">
        <is>
          <t>PHAN THI NGOC DANG</t>
        </is>
      </c>
      <c r="C10125" s="51">
        <v>154473</v>
      </c>
      <c r="D10125" s="51">
        <v>0</v>
      </c>
      <c r="E10125" s="51">
        <v>0</v>
      </c>
      <c r="AM10125" s="51">
        <v>154473</v>
      </c>
      <c r="AN10125" s="51">
        <v>0</v>
      </c>
    </row>
    <row r="10126">
      <c r="A10126" t="inlineStr">
        <is>
          <t>3804481</t>
        </is>
      </c>
      <c r="B10126" t="inlineStr">
        <is>
          <t>PHAM THI THANH NGA</t>
        </is>
      </c>
      <c r="C10126" s="51">
        <v>663804</v>
      </c>
      <c r="D10126" s="51">
        <v>0</v>
      </c>
      <c r="E10126" s="51">
        <v>0</v>
      </c>
      <c r="F10126" s="51">
        <v>1176637</v>
      </c>
      <c r="G10126" s="51">
        <v>0</v>
      </c>
      <c r="H10126" s="51">
        <v>0</v>
      </c>
      <c r="I10126" s="51">
        <v>526637</v>
      </c>
      <c r="J10126" s="51">
        <v>0</v>
      </c>
      <c r="K10126" s="51">
        <v>0</v>
      </c>
      <c r="AM10126" s="51">
        <v>2367078</v>
      </c>
      <c r="AN10126" s="51">
        <v>0</v>
      </c>
    </row>
    <row r="10127">
      <c r="A10127" t="inlineStr">
        <is>
          <t>3804487</t>
        </is>
      </c>
      <c r="B10127" t="inlineStr">
        <is>
          <t>NGUYEN THI MONG NGOC</t>
        </is>
      </c>
      <c r="C10127" s="51">
        <v>227373</v>
      </c>
      <c r="D10127" s="51">
        <v>0</v>
      </c>
      <c r="E10127" s="51">
        <v>0</v>
      </c>
      <c r="AM10127" s="51">
        <v>227373</v>
      </c>
      <c r="AN10127" s="51">
        <v>0</v>
      </c>
    </row>
    <row r="10128">
      <c r="A10128" t="inlineStr">
        <is>
          <t>3804536</t>
        </is>
      </c>
      <c r="B10128" t="inlineStr">
        <is>
          <t>TRAN THI THAT</t>
        </is>
      </c>
      <c r="C10128" s="51">
        <v>9492901</v>
      </c>
      <c r="D10128" s="51">
        <v>0</v>
      </c>
      <c r="E10128" s="51">
        <v>0</v>
      </c>
      <c r="F10128" s="51">
        <v>10344341</v>
      </c>
      <c r="G10128" s="51">
        <v>0</v>
      </c>
      <c r="H10128" s="51">
        <v>0</v>
      </c>
      <c r="I10128" s="51">
        <v>3401537</v>
      </c>
      <c r="J10128" s="51">
        <v>0</v>
      </c>
      <c r="K10128" s="51">
        <v>0</v>
      </c>
      <c r="AM10128" s="51">
        <v>23238779</v>
      </c>
      <c r="AN10128" s="51">
        <v>0</v>
      </c>
    </row>
    <row r="10129">
      <c r="A10129" t="inlineStr">
        <is>
          <t>3804537</t>
        </is>
      </c>
      <c r="B10129" t="inlineStr">
        <is>
          <t>NGUYEN TRAM THANH NHA</t>
        </is>
      </c>
      <c r="F10129" s="51">
        <v>1546182</v>
      </c>
      <c r="G10129" s="51">
        <v>0</v>
      </c>
      <c r="H10129" s="51">
        <v>0</v>
      </c>
      <c r="AM10129" s="51">
        <v>1546182</v>
      </c>
      <c r="AN10129" s="51">
        <v>0</v>
      </c>
    </row>
    <row r="10130">
      <c r="A10130" t="inlineStr">
        <is>
          <t>3804561</t>
        </is>
      </c>
      <c r="B10130" t="inlineStr">
        <is>
          <t>BUI THI TINH</t>
        </is>
      </c>
      <c r="C10130" s="51">
        <v>1610378</v>
      </c>
      <c r="D10130" s="51">
        <v>0</v>
      </c>
      <c r="E10130" s="51">
        <v>0</v>
      </c>
      <c r="F10130" s="51">
        <v>1441618</v>
      </c>
      <c r="G10130" s="51">
        <v>0</v>
      </c>
      <c r="H10130" s="51">
        <v>0</v>
      </c>
      <c r="I10130" s="51">
        <v>1230718</v>
      </c>
      <c r="J10130" s="51">
        <v>0</v>
      </c>
      <c r="K10130" s="51">
        <v>0</v>
      </c>
      <c r="AM10130" s="51">
        <v>4282714</v>
      </c>
      <c r="AN10130" s="51">
        <v>0</v>
      </c>
    </row>
    <row r="10131">
      <c r="A10131" t="inlineStr">
        <is>
          <t>3804564</t>
        </is>
      </c>
      <c r="B10131" t="inlineStr">
        <is>
          <t>TRUONG DUC TINH</t>
        </is>
      </c>
      <c r="C10131" s="51">
        <v>106445</v>
      </c>
      <c r="D10131" s="51">
        <v>0</v>
      </c>
      <c r="E10131" s="51">
        <v>0</v>
      </c>
      <c r="F10131" s="51">
        <v>767418</v>
      </c>
      <c r="G10131" s="51">
        <v>0</v>
      </c>
      <c r="H10131" s="51">
        <v>0</v>
      </c>
      <c r="I10131" s="51">
        <v>351755</v>
      </c>
      <c r="J10131" s="51">
        <v>0</v>
      </c>
      <c r="K10131" s="51">
        <v>0</v>
      </c>
      <c r="AM10131" s="51">
        <v>1225618</v>
      </c>
      <c r="AN10131" s="51">
        <v>0</v>
      </c>
    </row>
    <row r="10132">
      <c r="A10132" t="inlineStr">
        <is>
          <t>3804579</t>
        </is>
      </c>
      <c r="B10132" t="inlineStr">
        <is>
          <t>CAO THI THANH TRUC</t>
        </is>
      </c>
      <c r="F10132" s="51">
        <v>61818</v>
      </c>
      <c r="G10132" s="51">
        <v>0</v>
      </c>
      <c r="H10132" s="51">
        <v>0</v>
      </c>
      <c r="I10132" s="51">
        <v>194454</v>
      </c>
      <c r="J10132" s="51">
        <v>0</v>
      </c>
      <c r="K10132" s="51">
        <v>0</v>
      </c>
      <c r="AM10132" s="51">
        <v>256272</v>
      </c>
      <c r="AN10132" s="51">
        <v>0</v>
      </c>
    </row>
    <row r="10133">
      <c r="A10133" t="inlineStr">
        <is>
          <t>3804592</t>
        </is>
      </c>
      <c r="B10133" t="inlineStr">
        <is>
          <t>DAO THI CAM</t>
        </is>
      </c>
      <c r="C10133" s="51">
        <v>420273</v>
      </c>
      <c r="D10133" s="51">
        <v>0</v>
      </c>
      <c r="E10133" s="51">
        <v>0</v>
      </c>
      <c r="F10133" s="51">
        <v>478637</v>
      </c>
      <c r="G10133" s="51">
        <v>0</v>
      </c>
      <c r="H10133" s="51">
        <v>0</v>
      </c>
      <c r="AM10133" s="51">
        <v>898910</v>
      </c>
      <c r="AN10133" s="51">
        <v>0</v>
      </c>
    </row>
    <row r="10134">
      <c r="A10134" t="inlineStr">
        <is>
          <t>3804605</t>
        </is>
      </c>
      <c r="B10134" t="inlineStr">
        <is>
          <t>HUYNH TU KHANG</t>
        </is>
      </c>
      <c r="C10134" s="51">
        <v>90046</v>
      </c>
      <c r="D10134" s="51">
        <v>0</v>
      </c>
      <c r="E10134" s="51">
        <v>0</v>
      </c>
      <c r="F10134" s="51">
        <v>144000</v>
      </c>
      <c r="G10134" s="51">
        <v>0</v>
      </c>
      <c r="H10134" s="51">
        <v>0</v>
      </c>
      <c r="I10134" s="51">
        <v>219000</v>
      </c>
      <c r="J10134" s="51">
        <v>0</v>
      </c>
      <c r="K10134" s="51">
        <v>0</v>
      </c>
      <c r="AM10134" s="51">
        <v>453046</v>
      </c>
      <c r="AN10134" s="51">
        <v>0</v>
      </c>
    </row>
    <row r="10135">
      <c r="A10135" t="inlineStr">
        <is>
          <t>3804609</t>
        </is>
      </c>
      <c r="B10135" t="inlineStr">
        <is>
          <t>TRAN MY KHUONG</t>
        </is>
      </c>
      <c r="C10135" s="51">
        <v>818428</v>
      </c>
      <c r="D10135" s="51">
        <v>0</v>
      </c>
      <c r="E10135" s="51">
        <v>0</v>
      </c>
      <c r="F10135" s="51">
        <v>608955</v>
      </c>
      <c r="G10135" s="51">
        <v>0</v>
      </c>
      <c r="H10135" s="51">
        <v>0</v>
      </c>
      <c r="I10135" s="51">
        <v>595827</v>
      </c>
      <c r="J10135" s="51">
        <v>0</v>
      </c>
      <c r="K10135" s="51">
        <v>0</v>
      </c>
      <c r="AM10135" s="51">
        <v>2023210</v>
      </c>
      <c r="AN10135" s="51">
        <v>0</v>
      </c>
    </row>
    <row r="10136">
      <c r="A10136" t="inlineStr">
        <is>
          <t>3804611</t>
        </is>
      </c>
      <c r="B10136" t="inlineStr">
        <is>
          <t>PHAM TU NHA</t>
        </is>
      </c>
      <c r="C10136" s="51">
        <v>278182</v>
      </c>
      <c r="D10136" s="51">
        <v>0</v>
      </c>
      <c r="E10136" s="51">
        <v>0</v>
      </c>
      <c r="F10136" s="51">
        <v>487727</v>
      </c>
      <c r="G10136" s="51">
        <v>0</v>
      </c>
      <c r="H10136" s="51">
        <v>0</v>
      </c>
      <c r="AM10136" s="51">
        <v>765909</v>
      </c>
      <c r="AN10136" s="51">
        <v>0</v>
      </c>
    </row>
    <row r="10137">
      <c r="A10137" t="inlineStr">
        <is>
          <t>3804613</t>
        </is>
      </c>
      <c r="B10137" t="inlineStr">
        <is>
          <t>HO THI KIM HOA</t>
        </is>
      </c>
      <c r="C10137" s="51">
        <v>1655345</v>
      </c>
      <c r="D10137" s="51">
        <v>0</v>
      </c>
      <c r="E10137" s="51">
        <v>0</v>
      </c>
      <c r="F10137" s="51">
        <v>1647634</v>
      </c>
      <c r="G10137" s="51">
        <v>0</v>
      </c>
      <c r="H10137" s="51">
        <v>0</v>
      </c>
      <c r="I10137" s="51">
        <v>3594627</v>
      </c>
      <c r="J10137" s="51">
        <v>0</v>
      </c>
      <c r="K10137" s="51">
        <v>0</v>
      </c>
      <c r="AM10137" s="51">
        <v>6897606</v>
      </c>
      <c r="AN10137" s="51">
        <v>0</v>
      </c>
    </row>
    <row r="10138">
      <c r="A10138" t="inlineStr">
        <is>
          <t>3804636</t>
        </is>
      </c>
      <c r="B10138" t="inlineStr">
        <is>
          <t>PHAM NGOC HAN</t>
        </is>
      </c>
      <c r="F10138" s="51">
        <v>161373</v>
      </c>
      <c r="G10138" s="51">
        <v>0</v>
      </c>
      <c r="H10138" s="51">
        <v>0</v>
      </c>
      <c r="AM10138" s="51">
        <v>161373</v>
      </c>
      <c r="AN10138" s="51">
        <v>0</v>
      </c>
    </row>
    <row r="10139">
      <c r="A10139" t="inlineStr">
        <is>
          <t>3804661</t>
        </is>
      </c>
      <c r="B10139" t="inlineStr">
        <is>
          <t>LE THI PHUONG</t>
        </is>
      </c>
      <c r="C10139" s="51">
        <v>101818</v>
      </c>
      <c r="D10139" s="51">
        <v>0</v>
      </c>
      <c r="E10139" s="51">
        <v>0</v>
      </c>
      <c r="AM10139" s="51">
        <v>101818</v>
      </c>
      <c r="AN10139" s="51">
        <v>0</v>
      </c>
    </row>
    <row r="10140">
      <c r="A10140" t="inlineStr">
        <is>
          <t>3804699</t>
        </is>
      </c>
      <c r="B10140" t="inlineStr">
        <is>
          <t>DOAN TRUONG HY</t>
        </is>
      </c>
      <c r="F10140" s="51">
        <v>910364</v>
      </c>
      <c r="G10140" s="51">
        <v>0</v>
      </c>
      <c r="H10140" s="51">
        <v>0</v>
      </c>
      <c r="AM10140" s="51">
        <v>910364</v>
      </c>
      <c r="AN10140" s="51">
        <v>0</v>
      </c>
    </row>
    <row r="10141">
      <c r="A10141" t="inlineStr">
        <is>
          <t>3804717</t>
        </is>
      </c>
      <c r="B10141" t="inlineStr">
        <is>
          <t>NGUYEN THI TRUC LOAN</t>
        </is>
      </c>
      <c r="C10141" s="51">
        <v>152782</v>
      </c>
      <c r="D10141" s="51">
        <v>0</v>
      </c>
      <c r="E10141" s="51">
        <v>0</v>
      </c>
      <c r="F10141" s="51">
        <v>199881</v>
      </c>
      <c r="G10141" s="51">
        <v>0</v>
      </c>
      <c r="H10141" s="51">
        <v>0</v>
      </c>
      <c r="AM10141" s="51">
        <v>352663</v>
      </c>
      <c r="AN10141" s="51">
        <v>0</v>
      </c>
    </row>
    <row r="10142">
      <c r="A10142" t="inlineStr">
        <is>
          <t>3804735</t>
        </is>
      </c>
      <c r="B10142" t="inlineStr">
        <is>
          <t>NGUYEN THI MONG LY</t>
        </is>
      </c>
      <c r="C10142" s="51">
        <v>1093082</v>
      </c>
      <c r="D10142" s="51">
        <v>0</v>
      </c>
      <c r="E10142" s="51">
        <v>0</v>
      </c>
      <c r="F10142" s="51">
        <v>273718</v>
      </c>
      <c r="G10142" s="51">
        <v>0</v>
      </c>
      <c r="H10142" s="51">
        <v>0</v>
      </c>
      <c r="I10142" s="51">
        <v>461564</v>
      </c>
      <c r="J10142" s="51">
        <v>0</v>
      </c>
      <c r="K10142" s="51">
        <v>0</v>
      </c>
      <c r="AM10142" s="51">
        <v>1828364</v>
      </c>
      <c r="AN10142" s="51">
        <v>0</v>
      </c>
    </row>
    <row r="10143">
      <c r="A10143" t="inlineStr">
        <is>
          <t>3804778</t>
        </is>
      </c>
      <c r="B10143" t="inlineStr">
        <is>
          <t>NGUYEN THI TUYET MAI</t>
        </is>
      </c>
      <c r="I10143" s="51">
        <v>399809</v>
      </c>
      <c r="J10143" s="51">
        <v>0</v>
      </c>
      <c r="K10143" s="51">
        <v>0</v>
      </c>
      <c r="AM10143" s="51">
        <v>399809</v>
      </c>
      <c r="AN10143" s="51">
        <v>0</v>
      </c>
    </row>
    <row r="10144">
      <c r="A10144" t="inlineStr">
        <is>
          <t>3804780</t>
        </is>
      </c>
      <c r="B10144" t="inlineStr">
        <is>
          <t>LY HOANG PHUONG</t>
        </is>
      </c>
      <c r="C10144" s="51">
        <v>781197</v>
      </c>
      <c r="D10144" s="51">
        <v>0</v>
      </c>
      <c r="E10144" s="51">
        <v>0</v>
      </c>
      <c r="F10144" s="51">
        <v>2377463</v>
      </c>
      <c r="G10144" s="51">
        <v>0</v>
      </c>
      <c r="H10144" s="51">
        <v>0</v>
      </c>
      <c r="I10144" s="51">
        <v>1473940</v>
      </c>
      <c r="J10144" s="51">
        <v>0</v>
      </c>
      <c r="K10144" s="51">
        <v>0</v>
      </c>
      <c r="AM10144" s="51">
        <v>4632600</v>
      </c>
      <c r="AN10144" s="51">
        <v>0</v>
      </c>
    </row>
    <row r="10145">
      <c r="A10145" t="inlineStr">
        <is>
          <t>3804788</t>
        </is>
      </c>
      <c r="B10145" t="inlineStr">
        <is>
          <t>BUI THI BA</t>
        </is>
      </c>
      <c r="C10145" s="51">
        <v>512000</v>
      </c>
      <c r="D10145" s="51">
        <v>0</v>
      </c>
      <c r="E10145" s="51">
        <v>0</v>
      </c>
      <c r="F10145" s="51">
        <v>1510500</v>
      </c>
      <c r="G10145" s="51">
        <v>0</v>
      </c>
      <c r="H10145" s="51">
        <v>0</v>
      </c>
      <c r="I10145" s="51">
        <v>382000</v>
      </c>
      <c r="J10145" s="51">
        <v>0</v>
      </c>
      <c r="K10145" s="51">
        <v>0</v>
      </c>
      <c r="AM10145" s="51">
        <v>2404500</v>
      </c>
      <c r="AN10145" s="51">
        <v>0</v>
      </c>
    </row>
    <row r="10146">
      <c r="A10146" t="inlineStr">
        <is>
          <t>3804802</t>
        </is>
      </c>
      <c r="B10146" t="inlineStr">
        <is>
          <t>NGUYEN THI THUY GUONG</t>
        </is>
      </c>
      <c r="C10146" s="51">
        <v>143182</v>
      </c>
      <c r="D10146" s="51">
        <v>0</v>
      </c>
      <c r="E10146" s="51">
        <v>0</v>
      </c>
      <c r="F10146" s="51">
        <v>971855</v>
      </c>
      <c r="G10146" s="51">
        <v>0</v>
      </c>
      <c r="H10146" s="51">
        <v>0</v>
      </c>
      <c r="AM10146" s="51">
        <v>1115037</v>
      </c>
      <c r="AN10146" s="51">
        <v>0</v>
      </c>
    </row>
    <row r="10147">
      <c r="A10147" t="inlineStr">
        <is>
          <t>3804804</t>
        </is>
      </c>
      <c r="B10147" t="inlineStr">
        <is>
          <t>PHAN DINH HUY TUONG</t>
        </is>
      </c>
      <c r="I10147" s="51">
        <v>643001</v>
      </c>
      <c r="J10147" s="51">
        <v>0</v>
      </c>
      <c r="K10147" s="51">
        <v>0</v>
      </c>
      <c r="AM10147" s="51">
        <v>643001</v>
      </c>
      <c r="AN10147" s="51">
        <v>0</v>
      </c>
    </row>
    <row r="10148">
      <c r="A10148" t="inlineStr">
        <is>
          <t>3804807</t>
        </is>
      </c>
      <c r="B10148" t="inlineStr">
        <is>
          <t>NGUYEN THI THOA</t>
        </is>
      </c>
      <c r="F10148" s="51">
        <v>112473</v>
      </c>
      <c r="G10148" s="51">
        <v>0</v>
      </c>
      <c r="H10148" s="51">
        <v>0</v>
      </c>
      <c r="AM10148" s="51">
        <v>112473</v>
      </c>
      <c r="AN10148" s="51">
        <v>0</v>
      </c>
    </row>
    <row r="10149">
      <c r="A10149" t="inlineStr">
        <is>
          <t>3804809</t>
        </is>
      </c>
      <c r="B10149" t="inlineStr">
        <is>
          <t>NGUYEN HUYNH DUNG</t>
        </is>
      </c>
      <c r="C10149" s="51">
        <v>203864</v>
      </c>
      <c r="D10149" s="51">
        <v>0</v>
      </c>
      <c r="E10149" s="51">
        <v>0</v>
      </c>
      <c r="AM10149" s="51">
        <v>203864</v>
      </c>
      <c r="AN10149" s="51">
        <v>0</v>
      </c>
    </row>
    <row r="10150">
      <c r="A10150" t="inlineStr">
        <is>
          <t>3804820</t>
        </is>
      </c>
      <c r="B10150" t="inlineStr">
        <is>
          <t>DAO MINH TRI</t>
        </is>
      </c>
      <c r="C10150" s="51">
        <v>14083803</v>
      </c>
      <c r="D10150" s="51">
        <v>0</v>
      </c>
      <c r="E10150" s="51">
        <v>0</v>
      </c>
      <c r="F10150" s="51">
        <v>677400</v>
      </c>
      <c r="G10150" s="51">
        <v>0</v>
      </c>
      <c r="H10150" s="51">
        <v>0</v>
      </c>
      <c r="I10150" s="51">
        <v>14946638</v>
      </c>
      <c r="J10150" s="51">
        <v>0</v>
      </c>
      <c r="K10150" s="51">
        <v>0</v>
      </c>
      <c r="AM10150" s="51">
        <v>29707841</v>
      </c>
      <c r="AN10150" s="51">
        <v>0</v>
      </c>
    </row>
    <row r="10151">
      <c r="A10151" t="inlineStr">
        <is>
          <t>3804828</t>
        </is>
      </c>
      <c r="B10151" t="inlineStr">
        <is>
          <t>NGO THI THANH TRUC</t>
        </is>
      </c>
      <c r="I10151" s="51">
        <v>793245</v>
      </c>
      <c r="J10151" s="51">
        <v>0</v>
      </c>
      <c r="K10151" s="51">
        <v>0</v>
      </c>
      <c r="AM10151" s="51">
        <v>793245</v>
      </c>
      <c r="AN10151" s="51">
        <v>0</v>
      </c>
    </row>
    <row r="10152">
      <c r="A10152" t="inlineStr">
        <is>
          <t>3804846</t>
        </is>
      </c>
      <c r="B10152" t="inlineStr">
        <is>
          <t>NGUYEN THI PHUONG THUY</t>
        </is>
      </c>
      <c r="C10152" s="51">
        <v>456091</v>
      </c>
      <c r="D10152" s="51">
        <v>0</v>
      </c>
      <c r="E10152" s="51">
        <v>0</v>
      </c>
      <c r="F10152" s="51">
        <v>431463</v>
      </c>
      <c r="G10152" s="51">
        <v>0</v>
      </c>
      <c r="H10152" s="51">
        <v>0</v>
      </c>
      <c r="AM10152" s="51">
        <v>887554</v>
      </c>
      <c r="AN10152" s="51">
        <v>0</v>
      </c>
    </row>
    <row r="10153">
      <c r="A10153" t="inlineStr">
        <is>
          <t>3804869</t>
        </is>
      </c>
      <c r="B10153" t="inlineStr">
        <is>
          <t>DIEP THI THU THAO</t>
        </is>
      </c>
      <c r="C10153" s="51">
        <v>673719</v>
      </c>
      <c r="D10153" s="51">
        <v>0</v>
      </c>
      <c r="E10153" s="51">
        <v>0</v>
      </c>
      <c r="F10153" s="51">
        <v>113536</v>
      </c>
      <c r="G10153" s="51">
        <v>0</v>
      </c>
      <c r="H10153" s="51">
        <v>0</v>
      </c>
      <c r="AM10153" s="51">
        <v>787255</v>
      </c>
      <c r="AN10153" s="51">
        <v>0</v>
      </c>
    </row>
    <row r="10154">
      <c r="A10154" t="inlineStr">
        <is>
          <t>3804874</t>
        </is>
      </c>
      <c r="B10154" t="inlineStr">
        <is>
          <t>HUYNH NGHIA LOI</t>
        </is>
      </c>
      <c r="I10154" s="51">
        <v>327273</v>
      </c>
      <c r="J10154" s="51">
        <v>0</v>
      </c>
      <c r="K10154" s="51">
        <v>0</v>
      </c>
      <c r="AM10154" s="51">
        <v>327273</v>
      </c>
      <c r="AN10154" s="51">
        <v>0</v>
      </c>
    </row>
    <row r="10155">
      <c r="A10155" t="inlineStr">
        <is>
          <t>3804914</t>
        </is>
      </c>
      <c r="B10155" t="inlineStr">
        <is>
          <t>TRAN VAN TAM</t>
        </is>
      </c>
      <c r="F10155" s="51">
        <v>151091</v>
      </c>
      <c r="G10155" s="51">
        <v>0</v>
      </c>
      <c r="H10155" s="51">
        <v>0</v>
      </c>
      <c r="AM10155" s="51">
        <v>151091</v>
      </c>
      <c r="AN10155" s="51">
        <v>0</v>
      </c>
    </row>
    <row r="10156">
      <c r="A10156" t="inlineStr">
        <is>
          <t>3804918</t>
        </is>
      </c>
      <c r="B10156" t="inlineStr">
        <is>
          <t>VO DUY PHUONG THANH</t>
        </is>
      </c>
      <c r="C10156" s="51">
        <v>279559</v>
      </c>
      <c r="D10156" s="51">
        <v>0</v>
      </c>
      <c r="E10156" s="51">
        <v>0</v>
      </c>
      <c r="AM10156" s="51">
        <v>279559</v>
      </c>
      <c r="AN10156" s="51">
        <v>0</v>
      </c>
    </row>
    <row r="10157">
      <c r="A10157" t="inlineStr">
        <is>
          <t>3804926</t>
        </is>
      </c>
      <c r="B10157" t="inlineStr">
        <is>
          <t>VU HONG DUC</t>
        </is>
      </c>
      <c r="C10157" s="51">
        <v>1391181</v>
      </c>
      <c r="D10157" s="51">
        <v>0</v>
      </c>
      <c r="E10157" s="51">
        <v>0</v>
      </c>
      <c r="F10157" s="51">
        <v>1354366</v>
      </c>
      <c r="G10157" s="51">
        <v>0</v>
      </c>
      <c r="H10157" s="51">
        <v>0</v>
      </c>
      <c r="AM10157" s="51">
        <v>2745547</v>
      </c>
      <c r="AN10157" s="51">
        <v>0</v>
      </c>
    </row>
    <row r="10158">
      <c r="A10158" t="inlineStr">
        <is>
          <t>3804930</t>
        </is>
      </c>
      <c r="B10158" t="inlineStr">
        <is>
          <t>LE VAN HOA</t>
        </is>
      </c>
      <c r="C10158" s="51">
        <v>435637</v>
      </c>
      <c r="D10158" s="51">
        <v>0</v>
      </c>
      <c r="E10158" s="51">
        <v>0</v>
      </c>
      <c r="F10158" s="51">
        <v>112000</v>
      </c>
      <c r="G10158" s="51">
        <v>0</v>
      </c>
      <c r="H10158" s="51">
        <v>0</v>
      </c>
      <c r="AM10158" s="51">
        <v>547637</v>
      </c>
      <c r="AN10158" s="51">
        <v>0</v>
      </c>
    </row>
    <row r="10159">
      <c r="A10159" t="inlineStr">
        <is>
          <t>3804933</t>
        </is>
      </c>
      <c r="B10159" t="inlineStr">
        <is>
          <t>TRAN THI NGOC BICH</t>
        </is>
      </c>
      <c r="C10159" s="51">
        <v>1664968</v>
      </c>
      <c r="D10159" s="51">
        <v>0</v>
      </c>
      <c r="E10159" s="51">
        <v>0</v>
      </c>
      <c r="F10159" s="51">
        <v>3191397</v>
      </c>
      <c r="G10159" s="51">
        <v>0</v>
      </c>
      <c r="H10159" s="51">
        <v>0</v>
      </c>
      <c r="I10159" s="51">
        <v>840846</v>
      </c>
      <c r="J10159" s="51">
        <v>0</v>
      </c>
      <c r="K10159" s="51">
        <v>0</v>
      </c>
      <c r="AM10159" s="51">
        <v>5697211</v>
      </c>
      <c r="AN10159" s="51">
        <v>0</v>
      </c>
    </row>
    <row r="10160">
      <c r="A10160" t="inlineStr">
        <is>
          <t>3804955</t>
        </is>
      </c>
      <c r="B10160" t="inlineStr">
        <is>
          <t>TRAN TUYET VAN</t>
        </is>
      </c>
      <c r="C10160" s="51">
        <v>830546</v>
      </c>
      <c r="D10160" s="51">
        <v>0</v>
      </c>
      <c r="E10160" s="51">
        <v>0</v>
      </c>
      <c r="F10160" s="51">
        <v>1294546</v>
      </c>
      <c r="G10160" s="51">
        <v>0</v>
      </c>
      <c r="H10160" s="51">
        <v>0</v>
      </c>
      <c r="I10160" s="51">
        <v>900619</v>
      </c>
      <c r="J10160" s="51">
        <v>0</v>
      </c>
      <c r="K10160" s="51">
        <v>0</v>
      </c>
      <c r="AM10160" s="51">
        <v>3025711</v>
      </c>
      <c r="AN10160" s="51">
        <v>0</v>
      </c>
    </row>
    <row r="10161">
      <c r="A10161" t="inlineStr">
        <is>
          <t>3804957</t>
        </is>
      </c>
      <c r="B10161" t="inlineStr">
        <is>
          <t>PHAM LE VU VI</t>
        </is>
      </c>
      <c r="I10161" s="51">
        <v>982437</v>
      </c>
      <c r="J10161" s="51">
        <v>0</v>
      </c>
      <c r="K10161" s="51">
        <v>0</v>
      </c>
      <c r="AM10161" s="51">
        <v>982437</v>
      </c>
      <c r="AN10161" s="51">
        <v>0</v>
      </c>
    </row>
    <row r="10162">
      <c r="A10162" t="inlineStr">
        <is>
          <t>3804963</t>
        </is>
      </c>
      <c r="B10162" t="inlineStr">
        <is>
          <t>NGUYEN THI OANH</t>
        </is>
      </c>
      <c r="C10162" s="51">
        <v>1121453</v>
      </c>
      <c r="D10162" s="51">
        <v>0</v>
      </c>
      <c r="E10162" s="51">
        <v>0</v>
      </c>
      <c r="F10162" s="51">
        <v>1316544</v>
      </c>
      <c r="G10162" s="51">
        <v>0</v>
      </c>
      <c r="H10162" s="51">
        <v>0</v>
      </c>
      <c r="I10162" s="51">
        <v>1172093</v>
      </c>
      <c r="J10162" s="51">
        <v>0</v>
      </c>
      <c r="K10162" s="51">
        <v>0</v>
      </c>
      <c r="AM10162" s="51">
        <v>3610090</v>
      </c>
      <c r="AN10162" s="51">
        <v>0</v>
      </c>
    </row>
    <row r="10163">
      <c r="A10163" t="inlineStr">
        <is>
          <t>3804964</t>
        </is>
      </c>
      <c r="B10163" t="inlineStr">
        <is>
          <t>LE UYEN TRAN HUYEN</t>
        </is>
      </c>
      <c r="C10163" s="51">
        <v>282091</v>
      </c>
      <c r="D10163" s="51">
        <v>0</v>
      </c>
      <c r="E10163" s="51">
        <v>0</v>
      </c>
      <c r="F10163" s="51">
        <v>171682</v>
      </c>
      <c r="G10163" s="51">
        <v>0</v>
      </c>
      <c r="H10163" s="51">
        <v>0</v>
      </c>
      <c r="I10163" s="51">
        <v>372818</v>
      </c>
      <c r="J10163" s="51">
        <v>0</v>
      </c>
      <c r="K10163" s="51">
        <v>0</v>
      </c>
      <c r="AM10163" s="51">
        <v>826591</v>
      </c>
      <c r="AN10163" s="51">
        <v>0</v>
      </c>
    </row>
    <row r="10164">
      <c r="A10164" t="inlineStr">
        <is>
          <t>3804984</t>
        </is>
      </c>
      <c r="B10164" t="inlineStr">
        <is>
          <t>PHAN THI QUYEN</t>
        </is>
      </c>
      <c r="C10164" s="51">
        <v>2748519</v>
      </c>
      <c r="D10164" s="51">
        <v>0</v>
      </c>
      <c r="E10164" s="51">
        <v>0</v>
      </c>
      <c r="F10164" s="51">
        <v>365546</v>
      </c>
      <c r="G10164" s="51">
        <v>0</v>
      </c>
      <c r="H10164" s="51">
        <v>0</v>
      </c>
      <c r="I10164" s="51">
        <v>879727</v>
      </c>
      <c r="J10164" s="51">
        <v>0</v>
      </c>
      <c r="K10164" s="51">
        <v>0</v>
      </c>
      <c r="AM10164" s="51">
        <v>3993792</v>
      </c>
      <c r="AN10164" s="51">
        <v>0</v>
      </c>
    </row>
    <row r="10165">
      <c r="A10165" t="inlineStr">
        <is>
          <t>3804999</t>
        </is>
      </c>
      <c r="B10165" t="inlineStr">
        <is>
          <t>CAO THANH SANG</t>
        </is>
      </c>
      <c r="C10165" s="51">
        <v>733636</v>
      </c>
      <c r="D10165" s="51">
        <v>0</v>
      </c>
      <c r="E10165" s="51">
        <v>0</v>
      </c>
      <c r="AM10165" s="51">
        <v>733636</v>
      </c>
      <c r="AN10165" s="51">
        <v>0</v>
      </c>
    </row>
    <row r="10166">
      <c r="A10166" t="inlineStr">
        <is>
          <t>3805014</t>
        </is>
      </c>
      <c r="B10166" t="inlineStr">
        <is>
          <t>NGUYEN THI NGOC HUYEN</t>
        </is>
      </c>
      <c r="C10166" s="51">
        <v>343167</v>
      </c>
      <c r="D10166" s="51">
        <v>0</v>
      </c>
      <c r="E10166" s="51">
        <v>0</v>
      </c>
      <c r="F10166" s="51">
        <v>8767486</v>
      </c>
      <c r="G10166" s="51">
        <v>0</v>
      </c>
      <c r="H10166" s="51">
        <v>0</v>
      </c>
      <c r="I10166" s="51">
        <v>754882</v>
      </c>
      <c r="J10166" s="51">
        <v>0</v>
      </c>
      <c r="K10166" s="51">
        <v>0</v>
      </c>
      <c r="AM10166" s="51">
        <v>9865535</v>
      </c>
      <c r="AN10166" s="51">
        <v>0</v>
      </c>
    </row>
    <row r="10167">
      <c r="A10167" t="inlineStr">
        <is>
          <t>3805020</t>
        </is>
      </c>
      <c r="B10167" t="inlineStr">
        <is>
          <t>NGUYEN CAO VIET TRINH</t>
        </is>
      </c>
      <c r="C10167" s="51">
        <v>709064</v>
      </c>
      <c r="D10167" s="51">
        <v>0</v>
      </c>
      <c r="E10167" s="51">
        <v>0</v>
      </c>
      <c r="F10167" s="51">
        <v>1844574</v>
      </c>
      <c r="G10167" s="51">
        <v>0</v>
      </c>
      <c r="H10167" s="51">
        <v>0</v>
      </c>
      <c r="AM10167" s="51">
        <v>2553638</v>
      </c>
      <c r="AN10167" s="51">
        <v>0</v>
      </c>
    </row>
    <row r="10168">
      <c r="A10168" t="inlineStr">
        <is>
          <t>3805027</t>
        </is>
      </c>
      <c r="B10168" t="inlineStr">
        <is>
          <t>NGUYEN DIEM PHUONG</t>
        </is>
      </c>
      <c r="F10168" s="51">
        <v>541272</v>
      </c>
      <c r="G10168" s="51">
        <v>0</v>
      </c>
      <c r="H10168" s="51">
        <v>0</v>
      </c>
      <c r="I10168" s="51">
        <v>118000</v>
      </c>
      <c r="J10168" s="51">
        <v>0</v>
      </c>
      <c r="K10168" s="51">
        <v>0</v>
      </c>
      <c r="AM10168" s="51">
        <v>659272</v>
      </c>
      <c r="AN10168" s="51">
        <v>0</v>
      </c>
    </row>
    <row r="10169">
      <c r="A10169" t="inlineStr">
        <is>
          <t>3805030</t>
        </is>
      </c>
      <c r="B10169" t="inlineStr">
        <is>
          <t>HA THI KIM NGAN</t>
        </is>
      </c>
      <c r="C10169" s="51">
        <v>166064</v>
      </c>
      <c r="D10169" s="51">
        <v>0</v>
      </c>
      <c r="E10169" s="51">
        <v>0</v>
      </c>
      <c r="AM10169" s="51">
        <v>166064</v>
      </c>
      <c r="AN10169" s="51">
        <v>0</v>
      </c>
    </row>
    <row r="10170">
      <c r="A10170" t="inlineStr">
        <is>
          <t>3805048</t>
        </is>
      </c>
      <c r="B10170" t="inlineStr">
        <is>
          <t>NGUYEN HOANG HUY</t>
        </is>
      </c>
      <c r="C10170" s="51">
        <v>614055</v>
      </c>
      <c r="D10170" s="51">
        <v>0</v>
      </c>
      <c r="E10170" s="51">
        <v>0</v>
      </c>
      <c r="F10170" s="51">
        <v>1485192</v>
      </c>
      <c r="G10170" s="51">
        <v>0</v>
      </c>
      <c r="H10170" s="51">
        <v>0</v>
      </c>
      <c r="I10170" s="51">
        <v>1786346</v>
      </c>
      <c r="J10170" s="51">
        <v>0</v>
      </c>
      <c r="K10170" s="51">
        <v>0</v>
      </c>
      <c r="AM10170" s="51">
        <v>3885593</v>
      </c>
      <c r="AN10170" s="51">
        <v>0</v>
      </c>
    </row>
    <row r="10171">
      <c r="A10171" t="inlineStr">
        <is>
          <t>3805055</t>
        </is>
      </c>
      <c r="B10171" t="inlineStr">
        <is>
          <t>DO THI UT CHINH</t>
        </is>
      </c>
      <c r="C10171" s="51">
        <v>114000</v>
      </c>
      <c r="D10171" s="51">
        <v>0</v>
      </c>
      <c r="E10171" s="51">
        <v>0</v>
      </c>
      <c r="F10171" s="51">
        <v>77836</v>
      </c>
      <c r="G10171" s="51">
        <v>0</v>
      </c>
      <c r="H10171" s="51">
        <v>0</v>
      </c>
      <c r="AM10171" s="51">
        <v>191836</v>
      </c>
      <c r="AN10171" s="51">
        <v>0</v>
      </c>
    </row>
    <row r="10172">
      <c r="A10172" t="inlineStr">
        <is>
          <t>3805072</t>
        </is>
      </c>
      <c r="B10172" t="inlineStr">
        <is>
          <t>NGUYEN KIEU TIEN</t>
        </is>
      </c>
      <c r="C10172" s="51">
        <v>119727</v>
      </c>
      <c r="D10172" s="51">
        <v>0</v>
      </c>
      <c r="E10172" s="51">
        <v>0</v>
      </c>
      <c r="AM10172" s="51">
        <v>119727</v>
      </c>
      <c r="AN10172" s="51">
        <v>0</v>
      </c>
    </row>
    <row r="10173">
      <c r="A10173" t="inlineStr">
        <is>
          <t>3805076</t>
        </is>
      </c>
      <c r="B10173" t="inlineStr">
        <is>
          <t>NGUYEN THI THANH PHUONG</t>
        </is>
      </c>
      <c r="F10173" s="51">
        <v>1292909</v>
      </c>
      <c r="G10173" s="51">
        <v>0</v>
      </c>
      <c r="H10173" s="51">
        <v>0</v>
      </c>
      <c r="AM10173" s="51">
        <v>1292909</v>
      </c>
      <c r="AN10173" s="51">
        <v>0</v>
      </c>
    </row>
    <row r="10174">
      <c r="A10174" t="inlineStr">
        <is>
          <t>3805082</t>
        </is>
      </c>
      <c r="B10174" t="inlineStr">
        <is>
          <t>NGUYEN PHUONG THO</t>
        </is>
      </c>
      <c r="C10174" s="51">
        <v>144727</v>
      </c>
      <c r="D10174" s="51">
        <v>0</v>
      </c>
      <c r="E10174" s="51">
        <v>0</v>
      </c>
      <c r="F10174" s="51">
        <v>366455</v>
      </c>
      <c r="G10174" s="51">
        <v>0</v>
      </c>
      <c r="H10174" s="51">
        <v>0</v>
      </c>
      <c r="AM10174" s="51">
        <v>511182</v>
      </c>
      <c r="AN10174" s="51">
        <v>0</v>
      </c>
    </row>
    <row r="10175">
      <c r="A10175" t="inlineStr">
        <is>
          <t>3805085</t>
        </is>
      </c>
      <c r="B10175" t="inlineStr">
        <is>
          <t>NGUYEN HA THO</t>
        </is>
      </c>
      <c r="C10175" s="51">
        <v>245591</v>
      </c>
      <c r="D10175" s="51">
        <v>0</v>
      </c>
      <c r="E10175" s="51">
        <v>0</v>
      </c>
      <c r="F10175" s="51">
        <v>840544</v>
      </c>
      <c r="G10175" s="51">
        <v>0</v>
      </c>
      <c r="H10175" s="51">
        <v>0</v>
      </c>
      <c r="I10175" s="51">
        <v>606818</v>
      </c>
      <c r="J10175" s="51">
        <v>0</v>
      </c>
      <c r="K10175" s="51">
        <v>0</v>
      </c>
      <c r="AM10175" s="51">
        <v>1692953</v>
      </c>
      <c r="AN10175" s="51">
        <v>0</v>
      </c>
    </row>
    <row r="10176">
      <c r="A10176" t="inlineStr">
        <is>
          <t>3805114</t>
        </is>
      </c>
      <c r="B10176" t="inlineStr">
        <is>
          <t>LE THI MAI</t>
        </is>
      </c>
      <c r="F10176" s="51">
        <v>709727</v>
      </c>
      <c r="G10176" s="51">
        <v>0</v>
      </c>
      <c r="H10176" s="51">
        <v>0</v>
      </c>
      <c r="I10176" s="51">
        <v>197091</v>
      </c>
      <c r="J10176" s="51">
        <v>0</v>
      </c>
      <c r="K10176" s="51">
        <v>0</v>
      </c>
      <c r="AM10176" s="51">
        <v>906818</v>
      </c>
      <c r="AN10176" s="51">
        <v>0</v>
      </c>
    </row>
    <row r="10177">
      <c r="A10177" t="inlineStr">
        <is>
          <t>3805119</t>
        </is>
      </c>
      <c r="B10177" t="inlineStr">
        <is>
          <t>PHAM VAN BE CHINH</t>
        </is>
      </c>
      <c r="I10177" s="51">
        <v>87091</v>
      </c>
      <c r="J10177" s="51">
        <v>0</v>
      </c>
      <c r="K10177" s="51">
        <v>0</v>
      </c>
      <c r="AM10177" s="51">
        <v>87091</v>
      </c>
      <c r="AN10177" s="51">
        <v>0</v>
      </c>
    </row>
    <row r="10178">
      <c r="A10178" t="inlineStr">
        <is>
          <t>3805132</t>
        </is>
      </c>
      <c r="B10178" t="inlineStr">
        <is>
          <t>VU DIEU THUY</t>
        </is>
      </c>
      <c r="C10178" s="51">
        <v>1430605</v>
      </c>
      <c r="D10178" s="51">
        <v>0</v>
      </c>
      <c r="E10178" s="51">
        <v>0</v>
      </c>
      <c r="AM10178" s="51">
        <v>1430605</v>
      </c>
      <c r="AN10178" s="51">
        <v>0</v>
      </c>
    </row>
    <row r="10179">
      <c r="A10179" t="inlineStr">
        <is>
          <t>3805137</t>
        </is>
      </c>
      <c r="B10179" t="inlineStr">
        <is>
          <t>NGO THI VEN</t>
        </is>
      </c>
      <c r="F10179" s="51">
        <v>75218</v>
      </c>
      <c r="G10179" s="51">
        <v>0</v>
      </c>
      <c r="H10179" s="51">
        <v>0</v>
      </c>
      <c r="AM10179" s="51">
        <v>75218</v>
      </c>
      <c r="AN10179" s="51">
        <v>0</v>
      </c>
    </row>
    <row r="10180">
      <c r="A10180" t="inlineStr">
        <is>
          <t>3805140</t>
        </is>
      </c>
      <c r="B10180" t="inlineStr">
        <is>
          <t>NGUYEN THI NGOC THUY</t>
        </is>
      </c>
      <c r="I10180" s="51">
        <v>774127</v>
      </c>
      <c r="J10180" s="51">
        <v>0</v>
      </c>
      <c r="K10180" s="51">
        <v>0</v>
      </c>
      <c r="AM10180" s="51">
        <v>774127</v>
      </c>
      <c r="AN10180" s="51">
        <v>0</v>
      </c>
    </row>
    <row r="10181">
      <c r="A10181" t="inlineStr">
        <is>
          <t>3805186</t>
        </is>
      </c>
      <c r="B10181" t="inlineStr">
        <is>
          <t>TRUONG NGOC YEN</t>
        </is>
      </c>
      <c r="C10181" s="51">
        <v>82000</v>
      </c>
      <c r="D10181" s="51">
        <v>0</v>
      </c>
      <c r="E10181" s="51">
        <v>0</v>
      </c>
      <c r="AM10181" s="51">
        <v>82000</v>
      </c>
      <c r="AN10181" s="51">
        <v>0</v>
      </c>
    </row>
    <row r="10182">
      <c r="A10182" t="inlineStr">
        <is>
          <t>3805193</t>
        </is>
      </c>
      <c r="B10182" t="inlineStr">
        <is>
          <t>HUYNH THANH LONG</t>
        </is>
      </c>
      <c r="C10182" s="51">
        <v>2941592</v>
      </c>
      <c r="D10182" s="51">
        <v>0</v>
      </c>
      <c r="E10182" s="51">
        <v>0</v>
      </c>
      <c r="F10182" s="51">
        <v>3924366</v>
      </c>
      <c r="G10182" s="51">
        <v>0</v>
      </c>
      <c r="H10182" s="51">
        <v>0</v>
      </c>
      <c r="I10182" s="51">
        <v>2424865</v>
      </c>
      <c r="J10182" s="51">
        <v>0</v>
      </c>
      <c r="K10182" s="51">
        <v>0</v>
      </c>
      <c r="AM10182" s="51">
        <v>9290823</v>
      </c>
      <c r="AN10182" s="51">
        <v>0</v>
      </c>
    </row>
    <row r="10183">
      <c r="A10183" t="inlineStr">
        <is>
          <t>3805195</t>
        </is>
      </c>
      <c r="B10183" t="inlineStr">
        <is>
          <t>LE THI KHANH VAN</t>
        </is>
      </c>
      <c r="F10183" s="51">
        <v>468455</v>
      </c>
      <c r="G10183" s="51">
        <v>0</v>
      </c>
      <c r="H10183" s="51">
        <v>0</v>
      </c>
      <c r="I10183" s="51">
        <v>496000</v>
      </c>
      <c r="J10183" s="51">
        <v>0</v>
      </c>
      <c r="K10183" s="51">
        <v>0</v>
      </c>
      <c r="AM10183" s="51">
        <v>964455</v>
      </c>
      <c r="AN10183" s="51">
        <v>0</v>
      </c>
    </row>
    <row r="10184">
      <c r="A10184" t="inlineStr">
        <is>
          <t>3805202</t>
        </is>
      </c>
      <c r="B10184" t="inlineStr">
        <is>
          <t>PHAN THI TUYET HANG</t>
        </is>
      </c>
      <c r="C10184" s="51">
        <v>1034627</v>
      </c>
      <c r="D10184" s="51">
        <v>0</v>
      </c>
      <c r="E10184" s="51">
        <v>0</v>
      </c>
      <c r="F10184" s="51">
        <v>3313264</v>
      </c>
      <c r="G10184" s="51">
        <v>0</v>
      </c>
      <c r="H10184" s="51">
        <v>0</v>
      </c>
      <c r="I10184" s="51">
        <v>2330364</v>
      </c>
      <c r="J10184" s="51">
        <v>0</v>
      </c>
      <c r="K10184" s="51">
        <v>0</v>
      </c>
      <c r="AM10184" s="51">
        <v>6678255</v>
      </c>
      <c r="AN10184" s="51">
        <v>0</v>
      </c>
    </row>
    <row r="10185">
      <c r="A10185" t="inlineStr">
        <is>
          <t>3805209</t>
        </is>
      </c>
      <c r="B10185" t="inlineStr">
        <is>
          <t>TRAN THI NGOC LE</t>
        </is>
      </c>
      <c r="C10185" s="51">
        <v>372482</v>
      </c>
      <c r="D10185" s="51">
        <v>0</v>
      </c>
      <c r="E10185" s="51">
        <v>0</v>
      </c>
      <c r="F10185" s="51">
        <v>2173171</v>
      </c>
      <c r="G10185" s="51">
        <v>0</v>
      </c>
      <c r="H10185" s="51">
        <v>0</v>
      </c>
      <c r="I10185" s="51">
        <v>1238727</v>
      </c>
      <c r="J10185" s="51">
        <v>0</v>
      </c>
      <c r="K10185" s="51">
        <v>0</v>
      </c>
      <c r="AM10185" s="51">
        <v>3784380</v>
      </c>
      <c r="AN10185" s="51">
        <v>0</v>
      </c>
    </row>
    <row r="10186">
      <c r="A10186" t="inlineStr">
        <is>
          <t>3805222</t>
        </is>
      </c>
      <c r="B10186" t="inlineStr">
        <is>
          <t>NGUYEN THANH THAO</t>
        </is>
      </c>
      <c r="C10186" s="51">
        <v>95909</v>
      </c>
      <c r="D10186" s="51">
        <v>0</v>
      </c>
      <c r="E10186" s="51">
        <v>0</v>
      </c>
      <c r="I10186" s="51">
        <v>98727</v>
      </c>
      <c r="J10186" s="51">
        <v>0</v>
      </c>
      <c r="K10186" s="51">
        <v>0</v>
      </c>
      <c r="AM10186" s="51">
        <v>194636</v>
      </c>
      <c r="AN10186" s="51">
        <v>0</v>
      </c>
    </row>
    <row r="10187">
      <c r="A10187" t="inlineStr">
        <is>
          <t>3805258</t>
        </is>
      </c>
      <c r="B10187" t="inlineStr">
        <is>
          <t>DINH THI KIM CHI</t>
        </is>
      </c>
      <c r="C10187" s="51">
        <v>495600</v>
      </c>
      <c r="D10187" s="51">
        <v>0</v>
      </c>
      <c r="E10187" s="51">
        <v>0</v>
      </c>
      <c r="F10187" s="51">
        <v>5142597</v>
      </c>
      <c r="G10187" s="51">
        <v>0</v>
      </c>
      <c r="H10187" s="51">
        <v>0</v>
      </c>
      <c r="I10187" s="51">
        <v>5981923</v>
      </c>
      <c r="J10187" s="51">
        <v>0</v>
      </c>
      <c r="K10187" s="51">
        <v>0</v>
      </c>
      <c r="AM10187" s="51">
        <v>11620120</v>
      </c>
      <c r="AN10187" s="51">
        <v>0</v>
      </c>
    </row>
    <row r="10188">
      <c r="A10188" t="inlineStr">
        <is>
          <t>3805281</t>
        </is>
      </c>
      <c r="B10188" t="inlineStr">
        <is>
          <t>HOANG THI THUY</t>
        </is>
      </c>
      <c r="C10188" s="51">
        <v>306864</v>
      </c>
      <c r="D10188" s="51">
        <v>0</v>
      </c>
      <c r="E10188" s="51">
        <v>0</v>
      </c>
      <c r="F10188" s="51">
        <v>531544</v>
      </c>
      <c r="G10188" s="51">
        <v>0</v>
      </c>
      <c r="H10188" s="51">
        <v>0</v>
      </c>
      <c r="I10188" s="51">
        <v>607818</v>
      </c>
      <c r="J10188" s="51">
        <v>0</v>
      </c>
      <c r="K10188" s="51">
        <v>0</v>
      </c>
      <c r="AM10188" s="51">
        <v>1446226</v>
      </c>
      <c r="AN10188" s="51">
        <v>0</v>
      </c>
    </row>
    <row r="10189">
      <c r="A10189" t="inlineStr">
        <is>
          <t>3805299</t>
        </is>
      </c>
      <c r="B10189" t="inlineStr">
        <is>
          <t>HUYNH NGOC LAN</t>
        </is>
      </c>
      <c r="F10189" s="51">
        <v>732000</v>
      </c>
      <c r="G10189" s="51">
        <v>0</v>
      </c>
      <c r="H10189" s="51">
        <v>0</v>
      </c>
      <c r="I10189" s="51">
        <v>691454</v>
      </c>
      <c r="J10189" s="51">
        <v>0</v>
      </c>
      <c r="K10189" s="51">
        <v>0</v>
      </c>
      <c r="AM10189" s="51">
        <v>1423454</v>
      </c>
      <c r="AN10189" s="51">
        <v>0</v>
      </c>
    </row>
    <row r="10190">
      <c r="A10190" t="inlineStr">
        <is>
          <t>3805305</t>
        </is>
      </c>
      <c r="B10190" t="inlineStr">
        <is>
          <t>HOANG THI HANH</t>
        </is>
      </c>
      <c r="C10190" s="51">
        <v>408546</v>
      </c>
      <c r="D10190" s="51">
        <v>0</v>
      </c>
      <c r="E10190" s="51">
        <v>0</v>
      </c>
      <c r="AM10190" s="51">
        <v>408546</v>
      </c>
      <c r="AN10190" s="51">
        <v>0</v>
      </c>
    </row>
    <row r="10191">
      <c r="A10191" t="inlineStr">
        <is>
          <t>3805307</t>
        </is>
      </c>
      <c r="B10191" t="inlineStr">
        <is>
          <t>NGUYEN THI DIEM CHAU</t>
        </is>
      </c>
      <c r="F10191" s="51">
        <v>1022223</v>
      </c>
      <c r="G10191" s="51">
        <v>0</v>
      </c>
      <c r="H10191" s="51">
        <v>0</v>
      </c>
      <c r="AM10191" s="51">
        <v>1022223</v>
      </c>
      <c r="AN10191" s="51">
        <v>0</v>
      </c>
    </row>
    <row r="10192">
      <c r="A10192" t="inlineStr">
        <is>
          <t>3805314</t>
        </is>
      </c>
      <c r="B10192" t="inlineStr">
        <is>
          <t>NGUYEN THI KIM YEN</t>
        </is>
      </c>
      <c r="C10192" s="51">
        <v>255600</v>
      </c>
      <c r="D10192" s="51">
        <v>0</v>
      </c>
      <c r="E10192" s="51">
        <v>0</v>
      </c>
      <c r="I10192" s="51">
        <v>982937</v>
      </c>
      <c r="J10192" s="51">
        <v>0</v>
      </c>
      <c r="K10192" s="51">
        <v>0</v>
      </c>
      <c r="AM10192" s="51">
        <v>1238537</v>
      </c>
      <c r="AN10192" s="51">
        <v>0</v>
      </c>
    </row>
    <row r="10193">
      <c r="A10193" t="inlineStr">
        <is>
          <t>3805329</t>
        </is>
      </c>
      <c r="B10193" t="inlineStr">
        <is>
          <t>NGUYEN THUY NHUNG</t>
        </is>
      </c>
      <c r="I10193" s="51">
        <v>382255</v>
      </c>
      <c r="J10193" s="51">
        <v>0</v>
      </c>
      <c r="K10193" s="51">
        <v>0</v>
      </c>
      <c r="AM10193" s="51">
        <v>382255</v>
      </c>
      <c r="AN10193" s="51">
        <v>0</v>
      </c>
    </row>
    <row r="10194">
      <c r="A10194" t="inlineStr">
        <is>
          <t>3805337</t>
        </is>
      </c>
      <c r="B10194" t="inlineStr">
        <is>
          <t>LE THI MINH NGUYET</t>
        </is>
      </c>
      <c r="I10194" s="51">
        <v>114727</v>
      </c>
      <c r="J10194" s="51">
        <v>0</v>
      </c>
      <c r="K10194" s="51">
        <v>0</v>
      </c>
      <c r="AM10194" s="51">
        <v>114727</v>
      </c>
      <c r="AN10194" s="51">
        <v>0</v>
      </c>
    </row>
    <row r="10195">
      <c r="A10195" t="inlineStr">
        <is>
          <t>3805342</t>
        </is>
      </c>
      <c r="B10195" t="inlineStr">
        <is>
          <t>BUI TRAN THONG</t>
        </is>
      </c>
      <c r="F10195" s="51">
        <v>4494110</v>
      </c>
      <c r="G10195" s="51">
        <v>0</v>
      </c>
      <c r="H10195" s="51">
        <v>0</v>
      </c>
      <c r="I10195" s="51">
        <v>5020284</v>
      </c>
      <c r="J10195" s="51">
        <v>0</v>
      </c>
      <c r="K10195" s="51">
        <v>0</v>
      </c>
      <c r="AM10195" s="51">
        <v>9514394</v>
      </c>
      <c r="AN10195" s="51">
        <v>0</v>
      </c>
    </row>
    <row r="10196">
      <c r="A10196" t="inlineStr">
        <is>
          <t>3805343</t>
        </is>
      </c>
      <c r="B10196" t="inlineStr">
        <is>
          <t>NGUYEN TRANG THUY VY</t>
        </is>
      </c>
      <c r="C10196" s="51">
        <v>1378474</v>
      </c>
      <c r="D10196" s="51">
        <v>0</v>
      </c>
      <c r="E10196" s="51">
        <v>0</v>
      </c>
      <c r="F10196" s="51">
        <v>3008658</v>
      </c>
      <c r="G10196" s="51">
        <v>0</v>
      </c>
      <c r="H10196" s="51">
        <v>0</v>
      </c>
      <c r="I10196" s="51">
        <v>1249746</v>
      </c>
      <c r="J10196" s="51">
        <v>0</v>
      </c>
      <c r="K10196" s="51">
        <v>0</v>
      </c>
      <c r="AM10196" s="51">
        <v>5636878</v>
      </c>
      <c r="AN10196" s="51">
        <v>0</v>
      </c>
    </row>
    <row r="10197">
      <c r="A10197" t="inlineStr">
        <is>
          <t>3805359</t>
        </is>
      </c>
      <c r="B10197" t="inlineStr">
        <is>
          <t>HUYNH THI DIEM SUONG</t>
        </is>
      </c>
      <c r="C10197" s="51">
        <v>388581</v>
      </c>
      <c r="D10197" s="51">
        <v>0</v>
      </c>
      <c r="E10197" s="51">
        <v>0</v>
      </c>
      <c r="F10197" s="51">
        <v>961651</v>
      </c>
      <c r="G10197" s="51">
        <v>0</v>
      </c>
      <c r="H10197" s="51">
        <v>0</v>
      </c>
      <c r="I10197" s="51">
        <v>1382318</v>
      </c>
      <c r="J10197" s="51">
        <v>0</v>
      </c>
      <c r="K10197" s="51">
        <v>0</v>
      </c>
      <c r="AM10197" s="51">
        <v>2732550</v>
      </c>
      <c r="AN10197" s="51">
        <v>0</v>
      </c>
    </row>
    <row r="10198">
      <c r="A10198" t="inlineStr">
        <is>
          <t>3805362</t>
        </is>
      </c>
      <c r="B10198" t="inlineStr">
        <is>
          <t>LE THI BE BA</t>
        </is>
      </c>
      <c r="F10198" s="51">
        <v>204846</v>
      </c>
      <c r="G10198" s="51">
        <v>0</v>
      </c>
      <c r="H10198" s="51">
        <v>0</v>
      </c>
      <c r="I10198" s="51">
        <v>166091</v>
      </c>
      <c r="J10198" s="51">
        <v>0</v>
      </c>
      <c r="K10198" s="51">
        <v>0</v>
      </c>
      <c r="AM10198" s="51">
        <v>370937</v>
      </c>
      <c r="AN10198" s="51">
        <v>0</v>
      </c>
    </row>
    <row r="10199">
      <c r="A10199" t="inlineStr">
        <is>
          <t>3805367</t>
        </is>
      </c>
      <c r="B10199" t="inlineStr">
        <is>
          <t>LUONG TRUNG VU</t>
        </is>
      </c>
      <c r="F10199" s="51">
        <v>74454</v>
      </c>
      <c r="G10199" s="51">
        <v>0</v>
      </c>
      <c r="H10199" s="51">
        <v>0</v>
      </c>
      <c r="AM10199" s="51">
        <v>74454</v>
      </c>
      <c r="AN10199" s="51">
        <v>0</v>
      </c>
    </row>
    <row r="10200">
      <c r="A10200" t="inlineStr">
        <is>
          <t>3805376</t>
        </is>
      </c>
      <c r="B10200" t="inlineStr">
        <is>
          <t>PHAM MANH TUAN</t>
        </is>
      </c>
      <c r="C10200" s="51">
        <v>192055</v>
      </c>
      <c r="D10200" s="51">
        <v>0</v>
      </c>
      <c r="E10200" s="51">
        <v>0</v>
      </c>
      <c r="F10200" s="51">
        <v>128000</v>
      </c>
      <c r="G10200" s="51">
        <v>0</v>
      </c>
      <c r="H10200" s="51">
        <v>0</v>
      </c>
      <c r="I10200" s="51">
        <v>168636</v>
      </c>
      <c r="J10200" s="51">
        <v>0</v>
      </c>
      <c r="K10200" s="51">
        <v>0</v>
      </c>
      <c r="AM10200" s="51">
        <v>488691</v>
      </c>
      <c r="AN10200" s="51">
        <v>0</v>
      </c>
    </row>
    <row r="10201">
      <c r="A10201" t="inlineStr">
        <is>
          <t>3805385</t>
        </is>
      </c>
      <c r="B10201" t="inlineStr">
        <is>
          <t>NGUYEN THI KIM OANH</t>
        </is>
      </c>
      <c r="I10201" s="51">
        <v>224346</v>
      </c>
      <c r="J10201" s="51">
        <v>0</v>
      </c>
      <c r="K10201" s="51">
        <v>0</v>
      </c>
      <c r="AM10201" s="51">
        <v>224346</v>
      </c>
      <c r="AN10201" s="51">
        <v>0</v>
      </c>
    </row>
    <row r="10202">
      <c r="A10202" t="inlineStr">
        <is>
          <t>3805391</t>
        </is>
      </c>
      <c r="B10202" t="inlineStr">
        <is>
          <t>LE THE NGOAN</t>
        </is>
      </c>
      <c r="I10202" s="51">
        <v>377818</v>
      </c>
      <c r="J10202" s="51">
        <v>0</v>
      </c>
      <c r="K10202" s="51">
        <v>0</v>
      </c>
      <c r="AM10202" s="51">
        <v>377818</v>
      </c>
      <c r="AN10202" s="51">
        <v>0</v>
      </c>
    </row>
    <row r="10203">
      <c r="A10203" t="inlineStr">
        <is>
          <t>3805419</t>
        </is>
      </c>
      <c r="B10203" t="inlineStr">
        <is>
          <t>TRAN THI BE LIEU</t>
        </is>
      </c>
      <c r="C10203" s="51">
        <v>162546</v>
      </c>
      <c r="D10203" s="51">
        <v>0</v>
      </c>
      <c r="E10203" s="51">
        <v>0</v>
      </c>
      <c r="AM10203" s="51">
        <v>162546</v>
      </c>
      <c r="AN10203" s="51">
        <v>0</v>
      </c>
    </row>
    <row r="10204">
      <c r="A10204" t="inlineStr">
        <is>
          <t>3805424</t>
        </is>
      </c>
      <c r="B10204" t="inlineStr">
        <is>
          <t>TANG VAN THU</t>
        </is>
      </c>
      <c r="C10204" s="51">
        <v>973753</v>
      </c>
      <c r="D10204" s="51">
        <v>0</v>
      </c>
      <c r="E10204" s="51">
        <v>0</v>
      </c>
      <c r="F10204" s="51">
        <v>2265041</v>
      </c>
      <c r="G10204" s="51">
        <v>0</v>
      </c>
      <c r="H10204" s="51">
        <v>0</v>
      </c>
      <c r="I10204" s="51">
        <v>1617326</v>
      </c>
      <c r="J10204" s="51">
        <v>0</v>
      </c>
      <c r="K10204" s="51">
        <v>0</v>
      </c>
      <c r="AM10204" s="51">
        <v>4856120</v>
      </c>
      <c r="AN10204" s="51">
        <v>0</v>
      </c>
    </row>
    <row r="10205">
      <c r="A10205" t="inlineStr">
        <is>
          <t>3805439</t>
        </is>
      </c>
      <c r="B10205" t="inlineStr">
        <is>
          <t>NGUYEN THI VAN</t>
        </is>
      </c>
      <c r="C10205" s="51">
        <v>439909</v>
      </c>
      <c r="D10205" s="51">
        <v>0</v>
      </c>
      <c r="E10205" s="51">
        <v>0</v>
      </c>
      <c r="F10205" s="51">
        <v>677809</v>
      </c>
      <c r="G10205" s="51">
        <v>0</v>
      </c>
      <c r="H10205" s="51">
        <v>0</v>
      </c>
      <c r="I10205" s="51">
        <v>173291</v>
      </c>
      <c r="J10205" s="51">
        <v>0</v>
      </c>
      <c r="K10205" s="51">
        <v>0</v>
      </c>
      <c r="AM10205" s="51">
        <v>1291009</v>
      </c>
      <c r="AN10205" s="51">
        <v>0</v>
      </c>
    </row>
    <row r="10206">
      <c r="A10206" t="inlineStr">
        <is>
          <t>3805442</t>
        </is>
      </c>
      <c r="B10206" t="inlineStr">
        <is>
          <t>BAN THI NHUNG</t>
        </is>
      </c>
      <c r="C10206" s="51">
        <v>713019</v>
      </c>
      <c r="D10206" s="51">
        <v>0</v>
      </c>
      <c r="E10206" s="51">
        <v>0</v>
      </c>
      <c r="F10206" s="51">
        <v>118091</v>
      </c>
      <c r="G10206" s="51">
        <v>0</v>
      </c>
      <c r="H10206" s="51">
        <v>0</v>
      </c>
      <c r="I10206" s="51">
        <v>746454</v>
      </c>
      <c r="J10206" s="51">
        <v>0</v>
      </c>
      <c r="K10206" s="51">
        <v>0</v>
      </c>
      <c r="AM10206" s="51">
        <v>1577564</v>
      </c>
      <c r="AN10206" s="51">
        <v>0</v>
      </c>
    </row>
    <row r="10207">
      <c r="A10207" t="inlineStr">
        <is>
          <t>3805454</t>
        </is>
      </c>
      <c r="B10207" t="inlineStr">
        <is>
          <t>NGUYEN PHAT DAT</t>
        </is>
      </c>
      <c r="C10207" s="51">
        <v>269854</v>
      </c>
      <c r="D10207" s="51">
        <v>0</v>
      </c>
      <c r="E10207" s="51">
        <v>0</v>
      </c>
      <c r="F10207" s="51">
        <v>1337154</v>
      </c>
      <c r="G10207" s="51">
        <v>0</v>
      </c>
      <c r="H10207" s="51">
        <v>0</v>
      </c>
      <c r="I10207" s="51">
        <v>1069106</v>
      </c>
      <c r="J10207" s="51">
        <v>0</v>
      </c>
      <c r="K10207" s="51">
        <v>0</v>
      </c>
      <c r="AM10207" s="51">
        <v>2676114</v>
      </c>
      <c r="AN10207" s="51">
        <v>0</v>
      </c>
    </row>
    <row r="10208">
      <c r="A10208" t="inlineStr">
        <is>
          <t>3805462</t>
        </is>
      </c>
      <c r="B10208" t="inlineStr">
        <is>
          <t>NGUYEN MINH LUAN</t>
        </is>
      </c>
      <c r="C10208" s="51">
        <v>2212437</v>
      </c>
      <c r="D10208" s="51">
        <v>0</v>
      </c>
      <c r="E10208" s="51">
        <v>0</v>
      </c>
      <c r="I10208" s="51">
        <v>493182</v>
      </c>
      <c r="J10208" s="51">
        <v>0</v>
      </c>
      <c r="K10208" s="51">
        <v>0</v>
      </c>
      <c r="AM10208" s="51">
        <v>2705619</v>
      </c>
      <c r="AN10208" s="51">
        <v>0</v>
      </c>
    </row>
    <row r="10209">
      <c r="A10209" t="inlineStr">
        <is>
          <t>3805469</t>
        </is>
      </c>
      <c r="B10209" t="inlineStr">
        <is>
          <t>PHAM LAN KHANH</t>
        </is>
      </c>
      <c r="C10209" s="51">
        <v>252464</v>
      </c>
      <c r="D10209" s="51">
        <v>0</v>
      </c>
      <c r="E10209" s="51">
        <v>0</v>
      </c>
      <c r="F10209" s="51">
        <v>3663144</v>
      </c>
      <c r="G10209" s="51">
        <v>0</v>
      </c>
      <c r="H10209" s="51">
        <v>0</v>
      </c>
      <c r="I10209" s="51">
        <v>4155091</v>
      </c>
      <c r="J10209" s="51">
        <v>0</v>
      </c>
      <c r="K10209" s="51">
        <v>0</v>
      </c>
      <c r="AM10209" s="51">
        <v>8070699</v>
      </c>
      <c r="AN10209" s="51">
        <v>0</v>
      </c>
    </row>
    <row r="10210">
      <c r="A10210" t="inlineStr">
        <is>
          <t>3805478</t>
        </is>
      </c>
      <c r="B10210" t="inlineStr">
        <is>
          <t>NGUYEN TUONG VY</t>
        </is>
      </c>
      <c r="F10210" s="51">
        <v>51818</v>
      </c>
      <c r="G10210" s="51">
        <v>0</v>
      </c>
      <c r="H10210" s="51">
        <v>0</v>
      </c>
      <c r="AM10210" s="51">
        <v>51818</v>
      </c>
      <c r="AN10210" s="51">
        <v>0</v>
      </c>
    </row>
    <row r="10211">
      <c r="A10211" t="inlineStr">
        <is>
          <t>3805502</t>
        </is>
      </c>
      <c r="B10211" t="inlineStr">
        <is>
          <t>LE  MINH LEN</t>
        </is>
      </c>
      <c r="C10211" s="51">
        <v>411027</v>
      </c>
      <c r="D10211" s="51">
        <v>0</v>
      </c>
      <c r="E10211" s="51">
        <v>0</v>
      </c>
      <c r="F10211" s="51">
        <v>1712362</v>
      </c>
      <c r="G10211" s="51">
        <v>0</v>
      </c>
      <c r="H10211" s="51">
        <v>0</v>
      </c>
      <c r="I10211" s="51">
        <v>622909</v>
      </c>
      <c r="J10211" s="51">
        <v>0</v>
      </c>
      <c r="K10211" s="51">
        <v>0</v>
      </c>
      <c r="AM10211" s="51">
        <v>2746298</v>
      </c>
      <c r="AN10211" s="51">
        <v>0</v>
      </c>
    </row>
    <row r="10212">
      <c r="A10212" t="inlineStr">
        <is>
          <t>3805515</t>
        </is>
      </c>
      <c r="B10212" t="inlineStr">
        <is>
          <t>NGUYEN THI TINH</t>
        </is>
      </c>
      <c r="C10212" s="51">
        <v>368691</v>
      </c>
      <c r="D10212" s="51">
        <v>0</v>
      </c>
      <c r="E10212" s="51">
        <v>0</v>
      </c>
      <c r="I10212" s="51">
        <v>1138037</v>
      </c>
      <c r="J10212" s="51">
        <v>0</v>
      </c>
      <c r="K10212" s="51">
        <v>0</v>
      </c>
      <c r="AM10212" s="51">
        <v>1506728</v>
      </c>
      <c r="AN10212" s="51">
        <v>0</v>
      </c>
    </row>
    <row r="10213">
      <c r="A10213" t="inlineStr">
        <is>
          <t>3805532</t>
        </is>
      </c>
      <c r="B10213" t="inlineStr">
        <is>
          <t>NGUYEN THI HUONG</t>
        </is>
      </c>
      <c r="F10213" s="51">
        <v>626000</v>
      </c>
      <c r="G10213" s="51">
        <v>0</v>
      </c>
      <c r="H10213" s="51">
        <v>0</v>
      </c>
      <c r="AM10213" s="51">
        <v>626000</v>
      </c>
      <c r="AN10213" s="51">
        <v>0</v>
      </c>
    </row>
    <row r="10214">
      <c r="A10214" t="inlineStr">
        <is>
          <t>3805535</t>
        </is>
      </c>
      <c r="B10214" t="inlineStr">
        <is>
          <t>LE THI TIEN</t>
        </is>
      </c>
      <c r="F10214" s="51">
        <v>226091</v>
      </c>
      <c r="G10214" s="51">
        <v>0</v>
      </c>
      <c r="H10214" s="51">
        <v>0</v>
      </c>
      <c r="AM10214" s="51">
        <v>226091</v>
      </c>
      <c r="AN10214" s="51">
        <v>0</v>
      </c>
    </row>
    <row r="10215">
      <c r="A10215" t="inlineStr">
        <is>
          <t>3805551</t>
        </is>
      </c>
      <c r="B10215" t="inlineStr">
        <is>
          <t>PHAN THI PHUONG</t>
        </is>
      </c>
      <c r="F10215" s="51">
        <v>106818</v>
      </c>
      <c r="G10215" s="51">
        <v>0</v>
      </c>
      <c r="H10215" s="51">
        <v>0</v>
      </c>
      <c r="AM10215" s="51">
        <v>106818</v>
      </c>
      <c r="AN10215" s="51">
        <v>0</v>
      </c>
    </row>
    <row r="10216">
      <c r="A10216" t="inlineStr">
        <is>
          <t>3805562</t>
        </is>
      </c>
      <c r="B10216" t="inlineStr">
        <is>
          <t>DANG HA THAO LINH</t>
        </is>
      </c>
      <c r="C10216" s="51">
        <v>280827</v>
      </c>
      <c r="D10216" s="51">
        <v>0</v>
      </c>
      <c r="E10216" s="51">
        <v>0</v>
      </c>
      <c r="AM10216" s="51">
        <v>280827</v>
      </c>
      <c r="AN10216" s="51">
        <v>0</v>
      </c>
    </row>
    <row r="10217">
      <c r="A10217" t="inlineStr">
        <is>
          <t>3805587</t>
        </is>
      </c>
      <c r="B10217" t="inlineStr">
        <is>
          <t>TRAN THI THIEN NUONG</t>
        </is>
      </c>
      <c r="F10217" s="51">
        <v>92727</v>
      </c>
      <c r="G10217" s="51">
        <v>0</v>
      </c>
      <c r="H10217" s="51">
        <v>0</v>
      </c>
      <c r="AM10217" s="51">
        <v>92727</v>
      </c>
      <c r="AN10217" s="51">
        <v>0</v>
      </c>
    </row>
    <row r="10218">
      <c r="A10218" t="inlineStr">
        <is>
          <t>3805591</t>
        </is>
      </c>
      <c r="B10218" t="inlineStr">
        <is>
          <t>PHUNG THI DON</t>
        </is>
      </c>
      <c r="C10218" s="51">
        <v>3781309</v>
      </c>
      <c r="D10218" s="51">
        <v>0</v>
      </c>
      <c r="E10218" s="51">
        <v>0</v>
      </c>
      <c r="F10218" s="51">
        <v>9902742</v>
      </c>
      <c r="G10218" s="51">
        <v>0</v>
      </c>
      <c r="H10218" s="51">
        <v>0</v>
      </c>
      <c r="I10218" s="51">
        <v>4804079</v>
      </c>
      <c r="J10218" s="51">
        <v>0</v>
      </c>
      <c r="K10218" s="51">
        <v>0</v>
      </c>
      <c r="AM10218" s="51">
        <v>18488130</v>
      </c>
      <c r="AN10218" s="51">
        <v>0</v>
      </c>
    </row>
    <row r="10219">
      <c r="A10219" t="inlineStr">
        <is>
          <t>3805603</t>
        </is>
      </c>
      <c r="B10219" t="inlineStr">
        <is>
          <t>PHAM NGOC NHU THAO</t>
        </is>
      </c>
      <c r="C10219" s="51">
        <v>1462377</v>
      </c>
      <c r="D10219" s="51">
        <v>0</v>
      </c>
      <c r="E10219" s="51">
        <v>0</v>
      </c>
      <c r="F10219" s="51">
        <v>2996563</v>
      </c>
      <c r="G10219" s="51">
        <v>0</v>
      </c>
      <c r="H10219" s="51">
        <v>0</v>
      </c>
      <c r="I10219" s="51">
        <v>7035002</v>
      </c>
      <c r="J10219" s="51">
        <v>0</v>
      </c>
      <c r="K10219" s="51">
        <v>0</v>
      </c>
      <c r="AM10219" s="51">
        <v>11493942</v>
      </c>
      <c r="AN10219" s="51">
        <v>0</v>
      </c>
    </row>
    <row r="10220">
      <c r="A10220" t="inlineStr">
        <is>
          <t>3805632</t>
        </is>
      </c>
      <c r="B10220" t="inlineStr">
        <is>
          <t>NGUYEN THI MINH PHUONG</t>
        </is>
      </c>
      <c r="C10220" s="51">
        <v>50073</v>
      </c>
      <c r="D10220" s="51">
        <v>0</v>
      </c>
      <c r="E10220" s="51">
        <v>0</v>
      </c>
      <c r="AM10220" s="51">
        <v>50073</v>
      </c>
      <c r="AN10220" s="51">
        <v>0</v>
      </c>
    </row>
    <row r="10221">
      <c r="A10221" t="inlineStr">
        <is>
          <t>3805647</t>
        </is>
      </c>
      <c r="B10221" t="inlineStr">
        <is>
          <t>NGUYEN VAN TRI</t>
        </is>
      </c>
      <c r="F10221" s="51">
        <v>769273</v>
      </c>
      <c r="G10221" s="51">
        <v>0</v>
      </c>
      <c r="H10221" s="51">
        <v>0</v>
      </c>
      <c r="I10221" s="51">
        <v>725636</v>
      </c>
      <c r="J10221" s="51">
        <v>0</v>
      </c>
      <c r="K10221" s="51">
        <v>0</v>
      </c>
      <c r="AM10221" s="51">
        <v>1494909</v>
      </c>
      <c r="AN10221" s="51">
        <v>0</v>
      </c>
    </row>
    <row r="10222">
      <c r="A10222" t="inlineStr">
        <is>
          <t>3805665</t>
        </is>
      </c>
      <c r="B10222" t="inlineStr">
        <is>
          <t>LE HOANG TRUONG SON</t>
        </is>
      </c>
      <c r="C10222" s="51">
        <v>1952046</v>
      </c>
      <c r="D10222" s="51">
        <v>0</v>
      </c>
      <c r="E10222" s="51">
        <v>0</v>
      </c>
      <c r="F10222" s="51">
        <v>874271</v>
      </c>
      <c r="G10222" s="51">
        <v>0</v>
      </c>
      <c r="H10222" s="51">
        <v>0</v>
      </c>
      <c r="I10222" s="51">
        <v>89091</v>
      </c>
      <c r="J10222" s="51">
        <v>0</v>
      </c>
      <c r="K10222" s="51">
        <v>0</v>
      </c>
      <c r="AM10222" s="51">
        <v>2915408</v>
      </c>
      <c r="AN10222" s="51">
        <v>0</v>
      </c>
    </row>
    <row r="10223">
      <c r="A10223" t="inlineStr">
        <is>
          <t>3805722</t>
        </is>
      </c>
      <c r="B10223" t="inlineStr">
        <is>
          <t>TRUONG THI THUY ANH</t>
        </is>
      </c>
      <c r="F10223" s="51">
        <v>73036</v>
      </c>
      <c r="G10223" s="51">
        <v>0</v>
      </c>
      <c r="H10223" s="51">
        <v>0</v>
      </c>
      <c r="I10223" s="51">
        <v>152128</v>
      </c>
      <c r="J10223" s="51">
        <v>0</v>
      </c>
      <c r="K10223" s="51">
        <v>0</v>
      </c>
      <c r="AM10223" s="51">
        <v>225164</v>
      </c>
      <c r="AN10223" s="51">
        <v>0</v>
      </c>
    </row>
    <row r="10224">
      <c r="A10224" t="inlineStr">
        <is>
          <t>3805766</t>
        </is>
      </c>
      <c r="B10224" t="inlineStr">
        <is>
          <t>DOAN CHAU PHI</t>
        </is>
      </c>
      <c r="C10224" s="51">
        <v>369818</v>
      </c>
      <c r="D10224" s="51">
        <v>0</v>
      </c>
      <c r="E10224" s="51">
        <v>0</v>
      </c>
      <c r="F10224" s="51">
        <v>134363</v>
      </c>
      <c r="G10224" s="51">
        <v>0</v>
      </c>
      <c r="H10224" s="51">
        <v>0</v>
      </c>
      <c r="AM10224" s="51">
        <v>504181</v>
      </c>
      <c r="AN10224" s="51">
        <v>0</v>
      </c>
    </row>
    <row r="10225">
      <c r="A10225" t="inlineStr">
        <is>
          <t>3805772</t>
        </is>
      </c>
      <c r="B10225" t="inlineStr">
        <is>
          <t>NGUYEN BE LUAN</t>
        </is>
      </c>
      <c r="C10225" s="51">
        <v>918736</v>
      </c>
      <c r="D10225" s="51">
        <v>0</v>
      </c>
      <c r="E10225" s="51">
        <v>0</v>
      </c>
      <c r="F10225" s="51">
        <v>882464</v>
      </c>
      <c r="G10225" s="51">
        <v>0</v>
      </c>
      <c r="H10225" s="51">
        <v>0</v>
      </c>
      <c r="AM10225" s="51">
        <v>1801200</v>
      </c>
      <c r="AN10225" s="51">
        <v>0</v>
      </c>
    </row>
    <row r="10226">
      <c r="A10226" t="inlineStr">
        <is>
          <t>3805781</t>
        </is>
      </c>
      <c r="B10226" t="inlineStr">
        <is>
          <t>NGUYEN THI THUY DIEM</t>
        </is>
      </c>
      <c r="C10226" s="51">
        <v>153409</v>
      </c>
      <c r="D10226" s="51">
        <v>0</v>
      </c>
      <c r="E10226" s="51">
        <v>0</v>
      </c>
      <c r="AM10226" s="51">
        <v>153409</v>
      </c>
      <c r="AN10226" s="51">
        <v>0</v>
      </c>
    </row>
    <row r="10227">
      <c r="A10227" t="inlineStr">
        <is>
          <t>3805801</t>
        </is>
      </c>
      <c r="B10227" t="inlineStr">
        <is>
          <t>NGO THI PHUONG</t>
        </is>
      </c>
      <c r="C10227" s="51">
        <v>157936</v>
      </c>
      <c r="D10227" s="51">
        <v>0</v>
      </c>
      <c r="E10227" s="51">
        <v>0</v>
      </c>
      <c r="AM10227" s="51">
        <v>157936</v>
      </c>
      <c r="AN10227" s="51">
        <v>0</v>
      </c>
    </row>
    <row r="10228">
      <c r="A10228" t="inlineStr">
        <is>
          <t>3805803</t>
        </is>
      </c>
      <c r="B10228" t="inlineStr">
        <is>
          <t>NGUYEN NGOC ANH</t>
        </is>
      </c>
      <c r="C10228" s="51">
        <v>1205273</v>
      </c>
      <c r="D10228" s="51">
        <v>0</v>
      </c>
      <c r="E10228" s="51">
        <v>0</v>
      </c>
      <c r="F10228" s="51">
        <v>582227</v>
      </c>
      <c r="G10228" s="51">
        <v>0</v>
      </c>
      <c r="H10228" s="51">
        <v>0</v>
      </c>
      <c r="AM10228" s="51">
        <v>1787500</v>
      </c>
      <c r="AN10228" s="51">
        <v>0</v>
      </c>
    </row>
    <row r="10229">
      <c r="A10229" t="inlineStr">
        <is>
          <t>3805882</t>
        </is>
      </c>
      <c r="B10229" t="inlineStr">
        <is>
          <t>NGUYEN THI TUYET MAI</t>
        </is>
      </c>
      <c r="F10229" s="51">
        <v>552182</v>
      </c>
      <c r="G10229" s="51">
        <v>0</v>
      </c>
      <c r="H10229" s="51">
        <v>0</v>
      </c>
      <c r="I10229" s="51">
        <v>700909</v>
      </c>
      <c r="J10229" s="51">
        <v>0</v>
      </c>
      <c r="K10229" s="51">
        <v>0</v>
      </c>
      <c r="AM10229" s="51">
        <v>1253091</v>
      </c>
      <c r="AN10229" s="51">
        <v>0</v>
      </c>
    </row>
    <row r="10230">
      <c r="A10230" t="inlineStr">
        <is>
          <t>3805887</t>
        </is>
      </c>
      <c r="B10230" t="inlineStr">
        <is>
          <t>TRAN THI UT</t>
        </is>
      </c>
      <c r="C10230" s="51">
        <v>260091</v>
      </c>
      <c r="D10230" s="51">
        <v>0</v>
      </c>
      <c r="E10230" s="51">
        <v>0</v>
      </c>
      <c r="F10230" s="51">
        <v>369955</v>
      </c>
      <c r="G10230" s="51">
        <v>0</v>
      </c>
      <c r="H10230" s="51">
        <v>0</v>
      </c>
      <c r="I10230" s="51">
        <v>648364</v>
      </c>
      <c r="J10230" s="51">
        <v>0</v>
      </c>
      <c r="K10230" s="51">
        <v>0</v>
      </c>
      <c r="AM10230" s="51">
        <v>1278410</v>
      </c>
      <c r="AN10230" s="51">
        <v>0</v>
      </c>
    </row>
    <row r="10231">
      <c r="A10231" t="inlineStr">
        <is>
          <t>3805900</t>
        </is>
      </c>
      <c r="B10231" t="inlineStr">
        <is>
          <t>LE THI THUY DUONG</t>
        </is>
      </c>
      <c r="C10231" s="51">
        <v>12997060</v>
      </c>
      <c r="D10231" s="51">
        <v>0</v>
      </c>
      <c r="E10231" s="51">
        <v>0</v>
      </c>
      <c r="F10231" s="51">
        <v>3969519</v>
      </c>
      <c r="G10231" s="51">
        <v>0</v>
      </c>
      <c r="H10231" s="51">
        <v>0</v>
      </c>
      <c r="I10231" s="51">
        <v>5345290</v>
      </c>
      <c r="J10231" s="51">
        <v>0</v>
      </c>
      <c r="K10231" s="51">
        <v>0</v>
      </c>
      <c r="AM10231" s="51">
        <v>22311869</v>
      </c>
      <c r="AN10231" s="51">
        <v>0</v>
      </c>
    </row>
    <row r="10232">
      <c r="A10232" t="inlineStr">
        <is>
          <t>3805926</t>
        </is>
      </c>
      <c r="B10232" t="inlineStr">
        <is>
          <t>PHAM THI THAM</t>
        </is>
      </c>
      <c r="I10232" s="51">
        <v>421672</v>
      </c>
      <c r="J10232" s="51">
        <v>0</v>
      </c>
      <c r="K10232" s="51">
        <v>0</v>
      </c>
      <c r="AM10232" s="51">
        <v>421672</v>
      </c>
      <c r="AN10232" s="51">
        <v>0</v>
      </c>
    </row>
    <row r="10233">
      <c r="A10233" t="inlineStr">
        <is>
          <t>3805939</t>
        </is>
      </c>
      <c r="B10233" t="inlineStr">
        <is>
          <t>BUI THI TOAN</t>
        </is>
      </c>
      <c r="C10233" s="51">
        <v>320637</v>
      </c>
      <c r="D10233" s="51">
        <v>0</v>
      </c>
      <c r="E10233" s="51">
        <v>0</v>
      </c>
      <c r="AM10233" s="51">
        <v>320637</v>
      </c>
      <c r="AN10233" s="51">
        <v>0</v>
      </c>
    </row>
    <row r="10234">
      <c r="A10234" t="inlineStr">
        <is>
          <t>3805943</t>
        </is>
      </c>
      <c r="B10234" t="inlineStr">
        <is>
          <t>DAM THI PHUONG</t>
        </is>
      </c>
      <c r="C10234" s="51">
        <v>1600956</v>
      </c>
      <c r="D10234" s="51">
        <v>0</v>
      </c>
      <c r="E10234" s="51">
        <v>0</v>
      </c>
      <c r="F10234" s="51">
        <v>12370154</v>
      </c>
      <c r="G10234" s="51">
        <v>0</v>
      </c>
      <c r="H10234" s="51">
        <v>0</v>
      </c>
      <c r="I10234" s="51">
        <v>1262008</v>
      </c>
      <c r="J10234" s="51">
        <v>0</v>
      </c>
      <c r="K10234" s="51">
        <v>0</v>
      </c>
      <c r="AM10234" s="51">
        <v>15233118</v>
      </c>
      <c r="AN10234" s="51">
        <v>0</v>
      </c>
    </row>
    <row r="10235">
      <c r="A10235" t="inlineStr">
        <is>
          <t>3806001</t>
        </is>
      </c>
      <c r="B10235" t="inlineStr">
        <is>
          <t>TRAN VAN CUONG</t>
        </is>
      </c>
      <c r="F10235" s="51">
        <v>485591</v>
      </c>
      <c r="G10235" s="51">
        <v>0</v>
      </c>
      <c r="H10235" s="51">
        <v>0</v>
      </c>
      <c r="I10235" s="51">
        <v>409636</v>
      </c>
      <c r="J10235" s="51">
        <v>0</v>
      </c>
      <c r="K10235" s="51">
        <v>0</v>
      </c>
      <c r="AM10235" s="51">
        <v>895227</v>
      </c>
      <c r="AN10235" s="51">
        <v>0</v>
      </c>
    </row>
    <row r="10236">
      <c r="A10236" t="inlineStr">
        <is>
          <t>3806002</t>
        </is>
      </c>
      <c r="B10236" t="inlineStr">
        <is>
          <t>DANG QUOC TUYEN</t>
        </is>
      </c>
      <c r="F10236" s="51">
        <v>591454</v>
      </c>
      <c r="G10236" s="51">
        <v>0</v>
      </c>
      <c r="H10236" s="51">
        <v>0</v>
      </c>
      <c r="AM10236" s="51">
        <v>591454</v>
      </c>
      <c r="AN10236" s="51">
        <v>0</v>
      </c>
    </row>
    <row r="10237">
      <c r="A10237" t="inlineStr">
        <is>
          <t>3806010</t>
        </is>
      </c>
      <c r="B10237" t="inlineStr">
        <is>
          <t>NGUYEN KHANH DUY</t>
        </is>
      </c>
      <c r="C10237" s="51">
        <v>1178937</v>
      </c>
      <c r="D10237" s="51">
        <v>0</v>
      </c>
      <c r="E10237" s="51">
        <v>0</v>
      </c>
      <c r="F10237" s="51">
        <v>1796682</v>
      </c>
      <c r="G10237" s="51">
        <v>0</v>
      </c>
      <c r="H10237" s="51">
        <v>0</v>
      </c>
      <c r="I10237" s="51">
        <v>974454</v>
      </c>
      <c r="J10237" s="51">
        <v>0</v>
      </c>
      <c r="K10237" s="51">
        <v>0</v>
      </c>
      <c r="AM10237" s="51">
        <v>3950073</v>
      </c>
      <c r="AN10237" s="51">
        <v>0</v>
      </c>
    </row>
    <row r="10238">
      <c r="A10238" t="inlineStr">
        <is>
          <t>3806075</t>
        </is>
      </c>
      <c r="B10238" t="inlineStr">
        <is>
          <t>MAI VAN CAM VINH</t>
        </is>
      </c>
      <c r="C10238" s="51">
        <v>1752427</v>
      </c>
      <c r="D10238" s="51">
        <v>0</v>
      </c>
      <c r="E10238" s="51">
        <v>0</v>
      </c>
      <c r="F10238" s="51">
        <v>1122727</v>
      </c>
      <c r="G10238" s="51">
        <v>0</v>
      </c>
      <c r="H10238" s="51">
        <v>0</v>
      </c>
      <c r="I10238" s="51">
        <v>324637</v>
      </c>
      <c r="J10238" s="51">
        <v>0</v>
      </c>
      <c r="K10238" s="51">
        <v>0</v>
      </c>
      <c r="AM10238" s="51">
        <v>3199791</v>
      </c>
      <c r="AN10238" s="51">
        <v>0</v>
      </c>
    </row>
    <row r="10239">
      <c r="A10239" t="inlineStr">
        <is>
          <t>3806146</t>
        </is>
      </c>
      <c r="B10239" t="inlineStr">
        <is>
          <t>CHAU VIET UT</t>
        </is>
      </c>
      <c r="C10239" s="51">
        <v>1540819</v>
      </c>
      <c r="D10239" s="51">
        <v>0</v>
      </c>
      <c r="E10239" s="51">
        <v>0</v>
      </c>
      <c r="F10239" s="51">
        <v>1919182</v>
      </c>
      <c r="G10239" s="51">
        <v>0</v>
      </c>
      <c r="H10239" s="51">
        <v>0</v>
      </c>
      <c r="I10239" s="51">
        <v>1081082</v>
      </c>
      <c r="J10239" s="51">
        <v>0</v>
      </c>
      <c r="K10239" s="51">
        <v>0</v>
      </c>
      <c r="AM10239" s="51">
        <v>4541083</v>
      </c>
      <c r="AN10239" s="51">
        <v>0</v>
      </c>
    </row>
    <row r="10240">
      <c r="A10240" t="inlineStr">
        <is>
          <t>3806149</t>
        </is>
      </c>
      <c r="B10240" t="inlineStr">
        <is>
          <t>NGUYEN HOANG THANH THUY</t>
        </is>
      </c>
      <c r="C10240" s="51">
        <v>911509</v>
      </c>
      <c r="D10240" s="51">
        <v>0</v>
      </c>
      <c r="E10240" s="51">
        <v>0</v>
      </c>
      <c r="F10240" s="51">
        <v>916582</v>
      </c>
      <c r="G10240" s="51">
        <v>0</v>
      </c>
      <c r="H10240" s="51">
        <v>0</v>
      </c>
      <c r="AM10240" s="51">
        <v>1828091</v>
      </c>
      <c r="AN10240" s="51">
        <v>0</v>
      </c>
    </row>
    <row r="10241">
      <c r="A10241" t="inlineStr">
        <is>
          <t>3806154</t>
        </is>
      </c>
      <c r="B10241" t="inlineStr">
        <is>
          <t>NGUYEN THI DIEM THUY</t>
        </is>
      </c>
      <c r="F10241" s="51">
        <v>604854</v>
      </c>
      <c r="G10241" s="51">
        <v>0</v>
      </c>
      <c r="H10241" s="51">
        <v>0</v>
      </c>
      <c r="I10241" s="51">
        <v>292555</v>
      </c>
      <c r="J10241" s="51">
        <v>0</v>
      </c>
      <c r="K10241" s="51">
        <v>0</v>
      </c>
      <c r="AM10241" s="51">
        <v>897409</v>
      </c>
      <c r="AN10241" s="51">
        <v>0</v>
      </c>
    </row>
    <row r="10242">
      <c r="A10242" t="inlineStr">
        <is>
          <t>3806163</t>
        </is>
      </c>
      <c r="B10242" t="inlineStr">
        <is>
          <t>LU THI PHAN LUYEN</t>
        </is>
      </c>
      <c r="F10242" s="51">
        <v>86227</v>
      </c>
      <c r="G10242" s="51">
        <v>0</v>
      </c>
      <c r="H10242" s="51">
        <v>0</v>
      </c>
      <c r="AM10242" s="51">
        <v>86227</v>
      </c>
      <c r="AN10242" s="51">
        <v>0</v>
      </c>
    </row>
    <row r="10243">
      <c r="A10243" t="inlineStr">
        <is>
          <t>3806168</t>
        </is>
      </c>
      <c r="B10243" t="inlineStr">
        <is>
          <t>NGUYEN THI LAN</t>
        </is>
      </c>
      <c r="C10243" s="51">
        <v>303073</v>
      </c>
      <c r="D10243" s="51">
        <v>0</v>
      </c>
      <c r="E10243" s="51">
        <v>0</v>
      </c>
      <c r="F10243" s="51">
        <v>284991</v>
      </c>
      <c r="G10243" s="51">
        <v>0</v>
      </c>
      <c r="H10243" s="51">
        <v>0</v>
      </c>
      <c r="I10243" s="51">
        <v>395564</v>
      </c>
      <c r="J10243" s="51">
        <v>0</v>
      </c>
      <c r="K10243" s="51">
        <v>0</v>
      </c>
      <c r="AM10243" s="51">
        <v>983628</v>
      </c>
      <c r="AN10243" s="51">
        <v>0</v>
      </c>
    </row>
    <row r="10244">
      <c r="A10244" t="inlineStr">
        <is>
          <t>3806170</t>
        </is>
      </c>
      <c r="B10244" t="inlineStr">
        <is>
          <t>HO THI THOM</t>
        </is>
      </c>
      <c r="C10244" s="51">
        <v>158536</v>
      </c>
      <c r="D10244" s="51">
        <v>0</v>
      </c>
      <c r="E10244" s="51">
        <v>0</v>
      </c>
      <c r="F10244" s="51">
        <v>611959</v>
      </c>
      <c r="G10244" s="51">
        <v>0</v>
      </c>
      <c r="H10244" s="51">
        <v>0</v>
      </c>
      <c r="AM10244" s="51">
        <v>770495</v>
      </c>
      <c r="AN10244" s="51">
        <v>0</v>
      </c>
    </row>
    <row r="10245">
      <c r="A10245" t="inlineStr">
        <is>
          <t>3806187</t>
        </is>
      </c>
      <c r="B10245" t="inlineStr">
        <is>
          <t>NGO THI THOA</t>
        </is>
      </c>
      <c r="F10245" s="51">
        <v>731819</v>
      </c>
      <c r="G10245" s="51">
        <v>0</v>
      </c>
      <c r="H10245" s="51">
        <v>0</v>
      </c>
      <c r="AM10245" s="51">
        <v>731819</v>
      </c>
      <c r="AN10245" s="51">
        <v>0</v>
      </c>
    </row>
    <row r="10246">
      <c r="A10246" t="inlineStr">
        <is>
          <t>3806208</t>
        </is>
      </c>
      <c r="B10246" t="inlineStr">
        <is>
          <t>TRAN THI XUAN</t>
        </is>
      </c>
      <c r="C10246" s="51">
        <v>828082</v>
      </c>
      <c r="D10246" s="51">
        <v>0</v>
      </c>
      <c r="E10246" s="51">
        <v>0</v>
      </c>
      <c r="F10246" s="51">
        <v>1326591</v>
      </c>
      <c r="G10246" s="51">
        <v>0</v>
      </c>
      <c r="H10246" s="51">
        <v>0</v>
      </c>
      <c r="I10246" s="51">
        <v>1705728</v>
      </c>
      <c r="J10246" s="51">
        <v>0</v>
      </c>
      <c r="K10246" s="51">
        <v>0</v>
      </c>
      <c r="AM10246" s="51">
        <v>3860401</v>
      </c>
      <c r="AN10246" s="51">
        <v>0</v>
      </c>
    </row>
    <row r="10247">
      <c r="A10247" t="inlineStr">
        <is>
          <t>3806218</t>
        </is>
      </c>
      <c r="B10247" t="inlineStr">
        <is>
          <t>TRUONG THI THANH LIEU</t>
        </is>
      </c>
      <c r="C10247" s="51">
        <v>93909</v>
      </c>
      <c r="D10247" s="51">
        <v>0</v>
      </c>
      <c r="E10247" s="51">
        <v>0</v>
      </c>
      <c r="F10247" s="51">
        <v>354668</v>
      </c>
      <c r="G10247" s="51">
        <v>0</v>
      </c>
      <c r="H10247" s="51">
        <v>0</v>
      </c>
      <c r="I10247" s="51">
        <v>260973</v>
      </c>
      <c r="J10247" s="51">
        <v>0</v>
      </c>
      <c r="K10247" s="51">
        <v>0</v>
      </c>
      <c r="AM10247" s="51">
        <v>709550</v>
      </c>
      <c r="AN10247" s="51">
        <v>0</v>
      </c>
    </row>
    <row r="10248">
      <c r="A10248" t="inlineStr">
        <is>
          <t>3806237</t>
        </is>
      </c>
      <c r="B10248" t="inlineStr">
        <is>
          <t>TRAN HUNG CUONG</t>
        </is>
      </c>
      <c r="C10248" s="51">
        <v>313009</v>
      </c>
      <c r="D10248" s="51">
        <v>0</v>
      </c>
      <c r="E10248" s="51">
        <v>0</v>
      </c>
      <c r="F10248" s="51">
        <v>1567363</v>
      </c>
      <c r="G10248" s="51">
        <v>0</v>
      </c>
      <c r="H10248" s="51">
        <v>0</v>
      </c>
      <c r="AM10248" s="51">
        <v>1880372</v>
      </c>
      <c r="AN10248" s="51">
        <v>0</v>
      </c>
    </row>
    <row r="10249">
      <c r="A10249" t="inlineStr">
        <is>
          <t>3806245</t>
        </is>
      </c>
      <c r="B10249" t="inlineStr">
        <is>
          <t>DAU THI OANH</t>
        </is>
      </c>
      <c r="F10249" s="51">
        <v>219273</v>
      </c>
      <c r="G10249" s="51">
        <v>0</v>
      </c>
      <c r="H10249" s="51">
        <v>0</v>
      </c>
      <c r="AM10249" s="51">
        <v>219273</v>
      </c>
      <c r="AN10249" s="51">
        <v>0</v>
      </c>
    </row>
    <row r="10250">
      <c r="A10250" t="inlineStr">
        <is>
          <t>3806249</t>
        </is>
      </c>
      <c r="B10250" t="inlineStr">
        <is>
          <t>TRAN THUY NGOC</t>
        </is>
      </c>
      <c r="C10250" s="51">
        <v>1075327</v>
      </c>
      <c r="D10250" s="51">
        <v>0</v>
      </c>
      <c r="E10250" s="51">
        <v>0</v>
      </c>
      <c r="F10250" s="51">
        <v>1638980</v>
      </c>
      <c r="G10250" s="51">
        <v>0</v>
      </c>
      <c r="H10250" s="51">
        <v>0</v>
      </c>
      <c r="I10250" s="51">
        <v>1306273</v>
      </c>
      <c r="J10250" s="51">
        <v>0</v>
      </c>
      <c r="K10250" s="51">
        <v>0</v>
      </c>
      <c r="AM10250" s="51">
        <v>4020580</v>
      </c>
      <c r="AN10250" s="51">
        <v>0</v>
      </c>
    </row>
    <row r="10251">
      <c r="A10251" t="inlineStr">
        <is>
          <t>3806270</t>
        </is>
      </c>
      <c r="B10251" t="inlineStr">
        <is>
          <t>LUONG THI HUU THIEN</t>
        </is>
      </c>
      <c r="F10251" s="51">
        <v>2912180</v>
      </c>
      <c r="G10251" s="51">
        <v>0</v>
      </c>
      <c r="H10251" s="51">
        <v>0</v>
      </c>
      <c r="I10251" s="51">
        <v>777454</v>
      </c>
      <c r="J10251" s="51">
        <v>0</v>
      </c>
      <c r="K10251" s="51">
        <v>0</v>
      </c>
      <c r="AM10251" s="51">
        <v>3689634</v>
      </c>
      <c r="AN10251" s="51">
        <v>0</v>
      </c>
    </row>
    <row r="10252">
      <c r="A10252" t="inlineStr">
        <is>
          <t>3806277</t>
        </is>
      </c>
      <c r="B10252" t="inlineStr">
        <is>
          <t>LE THI SUM</t>
        </is>
      </c>
      <c r="C10252" s="51">
        <v>756727</v>
      </c>
      <c r="D10252" s="51">
        <v>0</v>
      </c>
      <c r="E10252" s="51">
        <v>0</v>
      </c>
      <c r="AM10252" s="51">
        <v>756727</v>
      </c>
      <c r="AN10252" s="51">
        <v>0</v>
      </c>
    </row>
    <row r="10253">
      <c r="A10253" t="inlineStr">
        <is>
          <t>3806297</t>
        </is>
      </c>
      <c r="B10253" t="inlineStr">
        <is>
          <t>NGUYEN MINH QUAN</t>
        </is>
      </c>
      <c r="F10253" s="51">
        <v>299000</v>
      </c>
      <c r="G10253" s="51">
        <v>0</v>
      </c>
      <c r="H10253" s="51">
        <v>0</v>
      </c>
      <c r="I10253" s="51">
        <v>790000</v>
      </c>
      <c r="J10253" s="51">
        <v>0</v>
      </c>
      <c r="K10253" s="51">
        <v>0</v>
      </c>
      <c r="AM10253" s="51">
        <v>1089000</v>
      </c>
      <c r="AN10253" s="51">
        <v>0</v>
      </c>
    </row>
    <row r="10254">
      <c r="A10254" t="inlineStr">
        <is>
          <t>3806328</t>
        </is>
      </c>
      <c r="B10254" t="inlineStr">
        <is>
          <t>NGUYEN THU HA</t>
        </is>
      </c>
      <c r="C10254" s="51">
        <v>118000</v>
      </c>
      <c r="D10254" s="51">
        <v>0</v>
      </c>
      <c r="E10254" s="51">
        <v>0</v>
      </c>
      <c r="AM10254" s="51">
        <v>118000</v>
      </c>
      <c r="AN10254" s="51">
        <v>0</v>
      </c>
    </row>
    <row r="10255">
      <c r="A10255" t="inlineStr">
        <is>
          <t>3806342</t>
        </is>
      </c>
      <c r="B10255" t="inlineStr">
        <is>
          <t>NGUYEN KIM HOANG</t>
        </is>
      </c>
      <c r="F10255" s="51">
        <v>2325655</v>
      </c>
      <c r="G10255" s="51">
        <v>0</v>
      </c>
      <c r="H10255" s="51">
        <v>0</v>
      </c>
      <c r="I10255" s="51">
        <v>499455</v>
      </c>
      <c r="J10255" s="51">
        <v>0</v>
      </c>
      <c r="K10255" s="51">
        <v>0</v>
      </c>
      <c r="AM10255" s="51">
        <v>2825110</v>
      </c>
      <c r="AN10255" s="51">
        <v>0</v>
      </c>
    </row>
    <row r="10256">
      <c r="A10256" t="inlineStr">
        <is>
          <t>3806358</t>
        </is>
      </c>
      <c r="B10256" t="inlineStr">
        <is>
          <t>HO TRAN MY LOC</t>
        </is>
      </c>
      <c r="C10256" s="51">
        <v>445609</v>
      </c>
      <c r="D10256" s="51">
        <v>0</v>
      </c>
      <c r="E10256" s="51">
        <v>0</v>
      </c>
      <c r="F10256" s="51">
        <v>1152655</v>
      </c>
      <c r="G10256" s="51">
        <v>0</v>
      </c>
      <c r="H10256" s="51">
        <v>0</v>
      </c>
      <c r="I10256" s="51">
        <v>445282</v>
      </c>
      <c r="J10256" s="51">
        <v>0</v>
      </c>
      <c r="K10256" s="51">
        <v>0</v>
      </c>
      <c r="AM10256" s="51">
        <v>2043546</v>
      </c>
      <c r="AN10256" s="51">
        <v>0</v>
      </c>
    </row>
    <row r="10257">
      <c r="A10257" t="inlineStr">
        <is>
          <t>3806382</t>
        </is>
      </c>
      <c r="B10257" t="inlineStr">
        <is>
          <t>TRINH THI HA</t>
        </is>
      </c>
      <c r="C10257" s="51">
        <v>515409</v>
      </c>
      <c r="D10257" s="51">
        <v>0</v>
      </c>
      <c r="E10257" s="51">
        <v>0</v>
      </c>
      <c r="F10257" s="51">
        <v>344182</v>
      </c>
      <c r="G10257" s="51">
        <v>0</v>
      </c>
      <c r="H10257" s="51">
        <v>0</v>
      </c>
      <c r="I10257" s="51">
        <v>376273</v>
      </c>
      <c r="J10257" s="51">
        <v>0</v>
      </c>
      <c r="K10257" s="51">
        <v>0</v>
      </c>
      <c r="AM10257" s="51">
        <v>1235864</v>
      </c>
      <c r="AN10257" s="51">
        <v>0</v>
      </c>
    </row>
    <row r="10258">
      <c r="A10258" t="inlineStr">
        <is>
          <t>3806415</t>
        </is>
      </c>
      <c r="B10258" t="inlineStr">
        <is>
          <t>NGUYEN PHAT DAT</t>
        </is>
      </c>
      <c r="I10258" s="51">
        <v>1329091</v>
      </c>
      <c r="J10258" s="51">
        <v>0</v>
      </c>
      <c r="K10258" s="51">
        <v>0</v>
      </c>
      <c r="AM10258" s="51">
        <v>1329091</v>
      </c>
      <c r="AN10258" s="51">
        <v>0</v>
      </c>
    </row>
    <row r="10259">
      <c r="A10259" t="inlineStr">
        <is>
          <t>3806439</t>
        </is>
      </c>
      <c r="B10259" t="inlineStr">
        <is>
          <t>HO THANH NHA</t>
        </is>
      </c>
      <c r="I10259" s="51">
        <v>363118</v>
      </c>
      <c r="J10259" s="51">
        <v>0</v>
      </c>
      <c r="K10259" s="51">
        <v>0</v>
      </c>
      <c r="AM10259" s="51">
        <v>363118</v>
      </c>
      <c r="AN10259" s="51">
        <v>0</v>
      </c>
    </row>
    <row r="10260">
      <c r="A10260" t="inlineStr">
        <is>
          <t>3806443</t>
        </is>
      </c>
      <c r="B10260" t="inlineStr">
        <is>
          <t>NGUYEN TUAN KIET</t>
        </is>
      </c>
      <c r="C10260" s="51">
        <v>683636</v>
      </c>
      <c r="D10260" s="51">
        <v>0</v>
      </c>
      <c r="E10260" s="51">
        <v>0</v>
      </c>
      <c r="F10260" s="51">
        <v>852546</v>
      </c>
      <c r="G10260" s="51">
        <v>0</v>
      </c>
      <c r="H10260" s="51">
        <v>0</v>
      </c>
      <c r="I10260" s="51">
        <v>1732092</v>
      </c>
      <c r="J10260" s="51">
        <v>0</v>
      </c>
      <c r="K10260" s="51">
        <v>0</v>
      </c>
      <c r="AM10260" s="51">
        <v>3268274</v>
      </c>
      <c r="AN10260" s="51">
        <v>0</v>
      </c>
    </row>
    <row r="10261">
      <c r="A10261" t="inlineStr">
        <is>
          <t>3806451</t>
        </is>
      </c>
      <c r="B10261" t="inlineStr">
        <is>
          <t>VO THI MAI HAN</t>
        </is>
      </c>
      <c r="C10261" s="51">
        <v>630641</v>
      </c>
      <c r="D10261" s="51">
        <v>0</v>
      </c>
      <c r="E10261" s="51">
        <v>0</v>
      </c>
      <c r="F10261" s="51">
        <v>8282176</v>
      </c>
      <c r="G10261" s="51">
        <v>0</v>
      </c>
      <c r="H10261" s="51">
        <v>0</v>
      </c>
      <c r="I10261" s="51">
        <v>4220319</v>
      </c>
      <c r="J10261" s="51">
        <v>0</v>
      </c>
      <c r="K10261" s="51">
        <v>0</v>
      </c>
      <c r="AM10261" s="51">
        <v>13133136</v>
      </c>
      <c r="AN10261" s="51">
        <v>0</v>
      </c>
    </row>
    <row r="10262">
      <c r="A10262" t="inlineStr">
        <is>
          <t>3806471</t>
        </is>
      </c>
      <c r="B10262" t="inlineStr">
        <is>
          <t>PHAN THI MY DUNG</t>
        </is>
      </c>
      <c r="I10262" s="51">
        <v>718364</v>
      </c>
      <c r="J10262" s="51">
        <v>0</v>
      </c>
      <c r="K10262" s="51">
        <v>0</v>
      </c>
      <c r="AM10262" s="51">
        <v>718364</v>
      </c>
      <c r="AN10262" s="51">
        <v>0</v>
      </c>
    </row>
    <row r="10263">
      <c r="A10263" t="inlineStr">
        <is>
          <t>3806475</t>
        </is>
      </c>
      <c r="B10263" t="inlineStr">
        <is>
          <t>VO MINH TIN</t>
        </is>
      </c>
      <c r="C10263" s="51">
        <v>410482</v>
      </c>
      <c r="D10263" s="51">
        <v>0</v>
      </c>
      <c r="E10263" s="51">
        <v>0</v>
      </c>
      <c r="F10263" s="51">
        <v>341700</v>
      </c>
      <c r="G10263" s="51">
        <v>0</v>
      </c>
      <c r="H10263" s="51">
        <v>0</v>
      </c>
      <c r="I10263" s="51">
        <v>1083409</v>
      </c>
      <c r="J10263" s="51">
        <v>0</v>
      </c>
      <c r="K10263" s="51">
        <v>0</v>
      </c>
      <c r="AM10263" s="51">
        <v>1835591</v>
      </c>
      <c r="AN10263" s="51">
        <v>0</v>
      </c>
    </row>
    <row r="10264">
      <c r="A10264" t="inlineStr">
        <is>
          <t>3806517</t>
        </is>
      </c>
      <c r="B10264" t="inlineStr">
        <is>
          <t>HOANG THI LE QUYEN</t>
        </is>
      </c>
      <c r="C10264" s="51">
        <v>312754</v>
      </c>
      <c r="D10264" s="51">
        <v>0</v>
      </c>
      <c r="E10264" s="51">
        <v>0</v>
      </c>
      <c r="F10264" s="51">
        <v>315655</v>
      </c>
      <c r="G10264" s="51">
        <v>0</v>
      </c>
      <c r="H10264" s="51">
        <v>0</v>
      </c>
      <c r="AM10264" s="51">
        <v>628409</v>
      </c>
      <c r="AN10264" s="51">
        <v>0</v>
      </c>
    </row>
    <row r="10265">
      <c r="A10265" t="inlineStr">
        <is>
          <t>3806532</t>
        </is>
      </c>
      <c r="B10265" t="inlineStr">
        <is>
          <t>DAO BA SON</t>
        </is>
      </c>
      <c r="C10265" s="51">
        <v>204036</v>
      </c>
      <c r="D10265" s="51">
        <v>0</v>
      </c>
      <c r="E10265" s="51">
        <v>0</v>
      </c>
      <c r="F10265" s="51">
        <v>357923</v>
      </c>
      <c r="G10265" s="51">
        <v>0</v>
      </c>
      <c r="H10265" s="51">
        <v>0</v>
      </c>
      <c r="I10265" s="51">
        <v>497891</v>
      </c>
      <c r="J10265" s="51">
        <v>0</v>
      </c>
      <c r="K10265" s="51">
        <v>0</v>
      </c>
      <c r="AM10265" s="51">
        <v>1059850</v>
      </c>
      <c r="AN10265" s="51">
        <v>0</v>
      </c>
    </row>
    <row r="10266">
      <c r="A10266" t="inlineStr">
        <is>
          <t>3806541</t>
        </is>
      </c>
      <c r="B10266" t="inlineStr">
        <is>
          <t>NGUYEN THI NGOC</t>
        </is>
      </c>
      <c r="I10266" s="51">
        <v>402546</v>
      </c>
      <c r="J10266" s="51">
        <v>0</v>
      </c>
      <c r="K10266" s="51">
        <v>0</v>
      </c>
      <c r="AM10266" s="51">
        <v>402546</v>
      </c>
      <c r="AN10266" s="51">
        <v>0</v>
      </c>
    </row>
    <row r="10267">
      <c r="A10267" t="inlineStr">
        <is>
          <t>3806562</t>
        </is>
      </c>
      <c r="B10267" t="inlineStr">
        <is>
          <t>NGUYEN NGOC PHUONG QUYNH</t>
        </is>
      </c>
      <c r="F10267" s="51">
        <v>791391</v>
      </c>
      <c r="G10267" s="51">
        <v>0</v>
      </c>
      <c r="H10267" s="51">
        <v>0</v>
      </c>
      <c r="I10267" s="51">
        <v>1581737</v>
      </c>
      <c r="J10267" s="51">
        <v>0</v>
      </c>
      <c r="K10267" s="51">
        <v>0</v>
      </c>
      <c r="AM10267" s="51">
        <v>2373128</v>
      </c>
      <c r="AN10267" s="51">
        <v>0</v>
      </c>
    </row>
    <row r="10268">
      <c r="A10268" t="inlineStr">
        <is>
          <t>3806570</t>
        </is>
      </c>
      <c r="B10268" t="inlineStr">
        <is>
          <t>TRAN THI PHUONG</t>
        </is>
      </c>
      <c r="I10268" s="51">
        <v>661727</v>
      </c>
      <c r="J10268" s="51">
        <v>0</v>
      </c>
      <c r="K10268" s="51">
        <v>0</v>
      </c>
      <c r="AM10268" s="51">
        <v>661727</v>
      </c>
      <c r="AN10268" s="51">
        <v>0</v>
      </c>
    </row>
    <row r="10269">
      <c r="A10269" t="inlineStr">
        <is>
          <t>3806585</t>
        </is>
      </c>
      <c r="B10269" t="inlineStr">
        <is>
          <t>HUYNH THI THU TRAM</t>
        </is>
      </c>
      <c r="C10269" s="51">
        <v>174722</v>
      </c>
      <c r="D10269" s="51">
        <v>0</v>
      </c>
      <c r="E10269" s="51">
        <v>0</v>
      </c>
      <c r="I10269" s="51">
        <v>190664</v>
      </c>
      <c r="J10269" s="51">
        <v>0</v>
      </c>
      <c r="K10269" s="51">
        <v>0</v>
      </c>
      <c r="AM10269" s="51">
        <v>365386</v>
      </c>
      <c r="AN10269" s="51">
        <v>0</v>
      </c>
    </row>
    <row r="10270">
      <c r="A10270" t="inlineStr">
        <is>
          <t>3806587</t>
        </is>
      </c>
      <c r="B10270" t="inlineStr">
        <is>
          <t>DUONG THI PHUONG MO</t>
        </is>
      </c>
      <c r="C10270" s="51">
        <v>868273</v>
      </c>
      <c r="D10270" s="51">
        <v>0</v>
      </c>
      <c r="E10270" s="51">
        <v>0</v>
      </c>
      <c r="F10270" s="51">
        <v>533236</v>
      </c>
      <c r="G10270" s="51">
        <v>0</v>
      </c>
      <c r="H10270" s="51">
        <v>0</v>
      </c>
      <c r="I10270" s="51">
        <v>1022146</v>
      </c>
      <c r="J10270" s="51">
        <v>0</v>
      </c>
      <c r="K10270" s="51">
        <v>0</v>
      </c>
      <c r="AM10270" s="51">
        <v>2423655</v>
      </c>
      <c r="AN10270" s="51">
        <v>0</v>
      </c>
    </row>
    <row r="10271">
      <c r="A10271" t="inlineStr">
        <is>
          <t>3806595</t>
        </is>
      </c>
      <c r="B10271" t="inlineStr">
        <is>
          <t>NGUYEN THI HOAI</t>
        </is>
      </c>
      <c r="C10271" s="51">
        <v>10562595</v>
      </c>
      <c r="D10271" s="51">
        <v>0</v>
      </c>
      <c r="E10271" s="51">
        <v>0</v>
      </c>
      <c r="I10271" s="51">
        <v>9584604</v>
      </c>
      <c r="J10271" s="51">
        <v>0</v>
      </c>
      <c r="K10271" s="51">
        <v>0</v>
      </c>
      <c r="AM10271" s="51">
        <v>20147199</v>
      </c>
      <c r="AN10271" s="51">
        <v>0</v>
      </c>
    </row>
    <row r="10272">
      <c r="A10272" t="inlineStr">
        <is>
          <t>3806630</t>
        </is>
      </c>
      <c r="B10272" t="inlineStr">
        <is>
          <t>DO THI KIM CHI</t>
        </is>
      </c>
      <c r="F10272" s="51">
        <v>189000</v>
      </c>
      <c r="G10272" s="51">
        <v>0</v>
      </c>
      <c r="H10272" s="51">
        <v>0</v>
      </c>
      <c r="AM10272" s="51">
        <v>189000</v>
      </c>
      <c r="AN10272" s="51">
        <v>0</v>
      </c>
    </row>
    <row r="10273">
      <c r="A10273" t="inlineStr">
        <is>
          <t>3806634</t>
        </is>
      </c>
      <c r="B10273" t="inlineStr">
        <is>
          <t>LAM THI LE HANG</t>
        </is>
      </c>
      <c r="F10273" s="51">
        <v>139091</v>
      </c>
      <c r="G10273" s="51">
        <v>0</v>
      </c>
      <c r="H10273" s="51">
        <v>0</v>
      </c>
      <c r="AM10273" s="51">
        <v>139091</v>
      </c>
      <c r="AN10273" s="51">
        <v>0</v>
      </c>
    </row>
    <row r="10274">
      <c r="A10274" t="inlineStr">
        <is>
          <t>3806642</t>
        </is>
      </c>
      <c r="B10274" t="inlineStr">
        <is>
          <t>TRAN HOANG GIANG</t>
        </is>
      </c>
      <c r="C10274" s="51">
        <v>356955</v>
      </c>
      <c r="D10274" s="51">
        <v>0</v>
      </c>
      <c r="E10274" s="51">
        <v>0</v>
      </c>
      <c r="F10274" s="51">
        <v>158809</v>
      </c>
      <c r="G10274" s="51">
        <v>0</v>
      </c>
      <c r="H10274" s="51">
        <v>0</v>
      </c>
      <c r="I10274" s="51">
        <v>507374</v>
      </c>
      <c r="J10274" s="51">
        <v>0</v>
      </c>
      <c r="K10274" s="51">
        <v>0</v>
      </c>
      <c r="AM10274" s="51">
        <v>1023138</v>
      </c>
      <c r="AN10274" s="51">
        <v>0</v>
      </c>
    </row>
    <row r="10275">
      <c r="A10275" t="inlineStr">
        <is>
          <t>3806677</t>
        </is>
      </c>
      <c r="B10275" t="inlineStr">
        <is>
          <t>HA HAI DANG</t>
        </is>
      </c>
      <c r="F10275" s="51">
        <v>541827</v>
      </c>
      <c r="G10275" s="51">
        <v>0</v>
      </c>
      <c r="H10275" s="51">
        <v>0</v>
      </c>
      <c r="I10275" s="51">
        <v>733364</v>
      </c>
      <c r="J10275" s="51">
        <v>0</v>
      </c>
      <c r="K10275" s="51">
        <v>0</v>
      </c>
      <c r="AM10275" s="51">
        <v>1275191</v>
      </c>
      <c r="AN10275" s="51">
        <v>0</v>
      </c>
    </row>
    <row r="10276">
      <c r="A10276" t="inlineStr">
        <is>
          <t>3806678</t>
        </is>
      </c>
      <c r="B10276" t="inlineStr">
        <is>
          <t>NGUYEN THI THU HANG</t>
        </is>
      </c>
      <c r="F10276" s="51">
        <v>142091</v>
      </c>
      <c r="G10276" s="51">
        <v>0</v>
      </c>
      <c r="H10276" s="51">
        <v>0</v>
      </c>
      <c r="AM10276" s="51">
        <v>142091</v>
      </c>
      <c r="AN10276" s="51">
        <v>0</v>
      </c>
    </row>
    <row r="10277">
      <c r="A10277" t="inlineStr">
        <is>
          <t>3806693</t>
        </is>
      </c>
      <c r="B10277" t="inlineStr">
        <is>
          <t>VU DUC MINH</t>
        </is>
      </c>
      <c r="C10277" s="51">
        <v>915982</v>
      </c>
      <c r="D10277" s="51">
        <v>0</v>
      </c>
      <c r="E10277" s="51">
        <v>0</v>
      </c>
      <c r="F10277" s="51">
        <v>435000</v>
      </c>
      <c r="G10277" s="51">
        <v>0</v>
      </c>
      <c r="H10277" s="51">
        <v>0</v>
      </c>
      <c r="I10277" s="51">
        <v>865909</v>
      </c>
      <c r="J10277" s="51">
        <v>0</v>
      </c>
      <c r="K10277" s="51">
        <v>0</v>
      </c>
      <c r="AM10277" s="51">
        <v>2216891</v>
      </c>
      <c r="AN10277" s="51">
        <v>0</v>
      </c>
    </row>
    <row r="10278">
      <c r="A10278" t="inlineStr">
        <is>
          <t>3806701</t>
        </is>
      </c>
      <c r="B10278" t="inlineStr">
        <is>
          <t>LE THI TUYET</t>
        </is>
      </c>
      <c r="I10278" s="51">
        <v>173536</v>
      </c>
      <c r="J10278" s="51">
        <v>0</v>
      </c>
      <c r="K10278" s="51">
        <v>0</v>
      </c>
      <c r="AM10278" s="51">
        <v>173536</v>
      </c>
      <c r="AN10278" s="51">
        <v>0</v>
      </c>
    </row>
    <row r="10279">
      <c r="A10279" t="inlineStr">
        <is>
          <t>3806705</t>
        </is>
      </c>
      <c r="B10279" t="inlineStr">
        <is>
          <t>TRAN PHUONG TRINH</t>
        </is>
      </c>
      <c r="C10279" s="51">
        <v>226909</v>
      </c>
      <c r="D10279" s="51">
        <v>0</v>
      </c>
      <c r="E10279" s="51">
        <v>0</v>
      </c>
      <c r="F10279" s="51">
        <v>93364</v>
      </c>
      <c r="G10279" s="51">
        <v>0</v>
      </c>
      <c r="H10279" s="51">
        <v>0</v>
      </c>
      <c r="AM10279" s="51">
        <v>320273</v>
      </c>
      <c r="AN10279" s="51">
        <v>0</v>
      </c>
    </row>
    <row r="10280">
      <c r="A10280" t="inlineStr">
        <is>
          <t>3806737</t>
        </is>
      </c>
      <c r="B10280" t="inlineStr">
        <is>
          <t>HOANG XUAN LY</t>
        </is>
      </c>
      <c r="C10280" s="51">
        <v>6749156</v>
      </c>
      <c r="D10280" s="51">
        <v>0</v>
      </c>
      <c r="E10280" s="51">
        <v>0</v>
      </c>
      <c r="F10280" s="51">
        <v>4192636</v>
      </c>
      <c r="G10280" s="51">
        <v>0</v>
      </c>
      <c r="H10280" s="51">
        <v>0</v>
      </c>
      <c r="I10280" s="51">
        <v>2751138</v>
      </c>
      <c r="J10280" s="51">
        <v>0</v>
      </c>
      <c r="K10280" s="51">
        <v>0</v>
      </c>
      <c r="AM10280" s="51">
        <v>13692930</v>
      </c>
      <c r="AN10280" s="51">
        <v>0</v>
      </c>
    </row>
    <row r="10281">
      <c r="A10281" t="inlineStr">
        <is>
          <t>3806751</t>
        </is>
      </c>
      <c r="B10281" t="inlineStr">
        <is>
          <t>PHAM THI NHA</t>
        </is>
      </c>
      <c r="F10281" s="51">
        <v>1450854</v>
      </c>
      <c r="G10281" s="51">
        <v>0</v>
      </c>
      <c r="H10281" s="51">
        <v>0</v>
      </c>
      <c r="AM10281" s="51">
        <v>1450854</v>
      </c>
      <c r="AN10281" s="51">
        <v>0</v>
      </c>
    </row>
    <row r="10282">
      <c r="A10282" t="inlineStr">
        <is>
          <t>3806770</t>
        </is>
      </c>
      <c r="B10282" t="inlineStr">
        <is>
          <t>LAI MY CO</t>
        </is>
      </c>
      <c r="I10282" s="51">
        <v>193800</v>
      </c>
      <c r="J10282" s="51">
        <v>0</v>
      </c>
      <c r="K10282" s="51">
        <v>0</v>
      </c>
      <c r="AM10282" s="51">
        <v>193800</v>
      </c>
      <c r="AN10282" s="51">
        <v>0</v>
      </c>
    </row>
    <row r="10283">
      <c r="A10283" t="inlineStr">
        <is>
          <t>3806784</t>
        </is>
      </c>
      <c r="B10283" t="inlineStr">
        <is>
          <t>TA THI DAO</t>
        </is>
      </c>
      <c r="C10283" s="51">
        <v>251818</v>
      </c>
      <c r="D10283" s="51">
        <v>0</v>
      </c>
      <c r="E10283" s="51">
        <v>0</v>
      </c>
      <c r="F10283" s="51">
        <v>1071818</v>
      </c>
      <c r="G10283" s="51">
        <v>0</v>
      </c>
      <c r="H10283" s="51">
        <v>0</v>
      </c>
      <c r="I10283" s="51">
        <v>690546</v>
      </c>
      <c r="J10283" s="51">
        <v>0</v>
      </c>
      <c r="K10283" s="51">
        <v>0</v>
      </c>
      <c r="AM10283" s="51">
        <v>2014182</v>
      </c>
      <c r="AN10283" s="51">
        <v>0</v>
      </c>
    </row>
    <row r="10284">
      <c r="A10284" t="inlineStr">
        <is>
          <t>3806804</t>
        </is>
      </c>
      <c r="B10284" t="inlineStr">
        <is>
          <t>MAI THANH TRA</t>
        </is>
      </c>
      <c r="F10284" s="51">
        <v>50318</v>
      </c>
      <c r="G10284" s="51">
        <v>0</v>
      </c>
      <c r="H10284" s="51">
        <v>0</v>
      </c>
      <c r="AM10284" s="51">
        <v>50318</v>
      </c>
      <c r="AN10284" s="51">
        <v>0</v>
      </c>
    </row>
    <row r="10285">
      <c r="A10285" t="inlineStr">
        <is>
          <t>3806807</t>
        </is>
      </c>
      <c r="B10285" t="inlineStr">
        <is>
          <t>NGUYEN THI KIM LIEN</t>
        </is>
      </c>
      <c r="C10285" s="51">
        <v>88182</v>
      </c>
      <c r="D10285" s="51">
        <v>0</v>
      </c>
      <c r="E10285" s="51">
        <v>0</v>
      </c>
      <c r="AM10285" s="51">
        <v>88182</v>
      </c>
      <c r="AN10285" s="51">
        <v>0</v>
      </c>
    </row>
    <row r="10286">
      <c r="A10286" t="inlineStr">
        <is>
          <t>3806809</t>
        </is>
      </c>
      <c r="B10286" t="inlineStr">
        <is>
          <t>NGUYEN DUC DOAN</t>
        </is>
      </c>
      <c r="C10286" s="51">
        <v>87818</v>
      </c>
      <c r="D10286" s="51">
        <v>0</v>
      </c>
      <c r="E10286" s="51">
        <v>0</v>
      </c>
      <c r="F10286" s="51">
        <v>114091</v>
      </c>
      <c r="G10286" s="51">
        <v>0</v>
      </c>
      <c r="H10286" s="51">
        <v>0</v>
      </c>
      <c r="I10286" s="51">
        <v>689364</v>
      </c>
      <c r="J10286" s="51">
        <v>0</v>
      </c>
      <c r="K10286" s="51">
        <v>0</v>
      </c>
      <c r="AM10286" s="51">
        <v>891273</v>
      </c>
      <c r="AN10286" s="51">
        <v>0</v>
      </c>
    </row>
    <row r="10287">
      <c r="A10287" t="inlineStr">
        <is>
          <t>3806818</t>
        </is>
      </c>
      <c r="B10287" t="inlineStr">
        <is>
          <t>LE VAN HANH</t>
        </is>
      </c>
      <c r="F10287" s="51">
        <v>1573290</v>
      </c>
      <c r="G10287" s="51">
        <v>0</v>
      </c>
      <c r="H10287" s="51">
        <v>0</v>
      </c>
      <c r="I10287" s="51">
        <v>1523383</v>
      </c>
      <c r="J10287" s="51">
        <v>0</v>
      </c>
      <c r="K10287" s="51">
        <v>0</v>
      </c>
      <c r="AM10287" s="51">
        <v>3096673</v>
      </c>
      <c r="AN10287" s="51">
        <v>0</v>
      </c>
    </row>
    <row r="10288">
      <c r="A10288" t="inlineStr">
        <is>
          <t>3806823</t>
        </is>
      </c>
      <c r="B10288" t="inlineStr">
        <is>
          <t>NGUYEN THI NGOC TIEN</t>
        </is>
      </c>
      <c r="C10288" s="51">
        <v>152741</v>
      </c>
      <c r="D10288" s="51">
        <v>0</v>
      </c>
      <c r="E10288" s="51">
        <v>0</v>
      </c>
      <c r="F10288" s="51">
        <v>447545</v>
      </c>
      <c r="G10288" s="51">
        <v>0</v>
      </c>
      <c r="H10288" s="51">
        <v>0</v>
      </c>
      <c r="I10288" s="51">
        <v>1001910</v>
      </c>
      <c r="J10288" s="51">
        <v>0</v>
      </c>
      <c r="K10288" s="51">
        <v>0</v>
      </c>
      <c r="AM10288" s="51">
        <v>1602196</v>
      </c>
      <c r="AN10288" s="51">
        <v>0</v>
      </c>
    </row>
    <row r="10289">
      <c r="A10289" t="inlineStr">
        <is>
          <t>3806829</t>
        </is>
      </c>
      <c r="B10289" t="inlineStr">
        <is>
          <t>LE THI NGOC BICH</t>
        </is>
      </c>
      <c r="C10289" s="51">
        <v>2690171</v>
      </c>
      <c r="D10289" s="51">
        <v>0</v>
      </c>
      <c r="E10289" s="51">
        <v>0</v>
      </c>
      <c r="F10289" s="51">
        <v>1164382</v>
      </c>
      <c r="G10289" s="51">
        <v>0</v>
      </c>
      <c r="H10289" s="51">
        <v>0</v>
      </c>
      <c r="I10289" s="51">
        <v>234027</v>
      </c>
      <c r="J10289" s="51">
        <v>0</v>
      </c>
      <c r="K10289" s="51">
        <v>0</v>
      </c>
      <c r="AM10289" s="51">
        <v>4088580</v>
      </c>
      <c r="AN10289" s="51">
        <v>0</v>
      </c>
    </row>
    <row r="10290">
      <c r="A10290" t="inlineStr">
        <is>
          <t>3806833</t>
        </is>
      </c>
      <c r="B10290" t="inlineStr">
        <is>
          <t>LE KHANH HUYEN</t>
        </is>
      </c>
      <c r="C10290" s="51">
        <v>245509</v>
      </c>
      <c r="D10290" s="51">
        <v>0</v>
      </c>
      <c r="E10290" s="51">
        <v>0</v>
      </c>
      <c r="F10290" s="51">
        <v>126082</v>
      </c>
      <c r="G10290" s="51">
        <v>0</v>
      </c>
      <c r="H10290" s="51">
        <v>0</v>
      </c>
      <c r="I10290" s="51">
        <v>208636</v>
      </c>
      <c r="J10290" s="51">
        <v>0</v>
      </c>
      <c r="K10290" s="51">
        <v>0</v>
      </c>
      <c r="AM10290" s="51">
        <v>580227</v>
      </c>
      <c r="AN10290" s="51">
        <v>0</v>
      </c>
    </row>
    <row r="10291">
      <c r="A10291" t="inlineStr">
        <is>
          <t>3806834</t>
        </is>
      </c>
      <c r="B10291" t="inlineStr">
        <is>
          <t>NGO THI GIANG</t>
        </is>
      </c>
      <c r="I10291" s="51">
        <v>370273</v>
      </c>
      <c r="J10291" s="51">
        <v>0</v>
      </c>
      <c r="K10291" s="51">
        <v>0</v>
      </c>
      <c r="AM10291" s="51">
        <v>370273</v>
      </c>
      <c r="AN10291" s="51">
        <v>0</v>
      </c>
    </row>
    <row r="10292">
      <c r="A10292" t="inlineStr">
        <is>
          <t>3806836</t>
        </is>
      </c>
      <c r="B10292" t="inlineStr">
        <is>
          <t>LE NGUYEN MAI THY</t>
        </is>
      </c>
      <c r="F10292" s="51">
        <v>289682</v>
      </c>
      <c r="G10292" s="51">
        <v>0</v>
      </c>
      <c r="H10292" s="51">
        <v>0</v>
      </c>
      <c r="I10292" s="51">
        <v>367364</v>
      </c>
      <c r="J10292" s="51">
        <v>0</v>
      </c>
      <c r="K10292" s="51">
        <v>0</v>
      </c>
      <c r="AM10292" s="51">
        <v>657046</v>
      </c>
      <c r="AN10292" s="51">
        <v>0</v>
      </c>
    </row>
    <row r="10293">
      <c r="A10293" t="inlineStr">
        <is>
          <t>3806840</t>
        </is>
      </c>
      <c r="B10293" t="inlineStr">
        <is>
          <t>PHAM VAN DUC VINH</t>
        </is>
      </c>
      <c r="F10293" s="51">
        <v>102182</v>
      </c>
      <c r="G10293" s="51">
        <v>0</v>
      </c>
      <c r="H10293" s="51">
        <v>0</v>
      </c>
      <c r="AM10293" s="51">
        <v>102182</v>
      </c>
      <c r="AN10293" s="51">
        <v>0</v>
      </c>
    </row>
    <row r="10294">
      <c r="A10294" t="inlineStr">
        <is>
          <t>3806849</t>
        </is>
      </c>
      <c r="B10294" t="inlineStr">
        <is>
          <t>TRAN ANH DUONG</t>
        </is>
      </c>
      <c r="C10294" s="51">
        <v>952453</v>
      </c>
      <c r="D10294" s="51">
        <v>0</v>
      </c>
      <c r="E10294" s="51">
        <v>0</v>
      </c>
      <c r="F10294" s="51">
        <v>2582091</v>
      </c>
      <c r="G10294" s="51">
        <v>0</v>
      </c>
      <c r="H10294" s="51">
        <v>0</v>
      </c>
      <c r="I10294" s="51">
        <v>194291</v>
      </c>
      <c r="J10294" s="51">
        <v>0</v>
      </c>
      <c r="K10294" s="51">
        <v>0</v>
      </c>
      <c r="AM10294" s="51">
        <v>3728835</v>
      </c>
      <c r="AN10294" s="51">
        <v>0</v>
      </c>
    </row>
    <row r="10295">
      <c r="A10295" t="inlineStr">
        <is>
          <t>3806851</t>
        </is>
      </c>
      <c r="B10295" t="inlineStr">
        <is>
          <t>PHAN THI PHUONG LAN</t>
        </is>
      </c>
      <c r="F10295" s="51">
        <v>172964</v>
      </c>
      <c r="G10295" s="51">
        <v>0</v>
      </c>
      <c r="H10295" s="51">
        <v>0</v>
      </c>
      <c r="AM10295" s="51">
        <v>172964</v>
      </c>
      <c r="AN10295" s="51">
        <v>0</v>
      </c>
    </row>
    <row r="10296">
      <c r="A10296" t="inlineStr">
        <is>
          <t>3806857</t>
        </is>
      </c>
      <c r="B10296" t="inlineStr">
        <is>
          <t>NGUYEN THI LIEN</t>
        </is>
      </c>
      <c r="C10296" s="51">
        <v>153082</v>
      </c>
      <c r="D10296" s="51">
        <v>0</v>
      </c>
      <c r="E10296" s="51">
        <v>0</v>
      </c>
      <c r="F10296" s="51">
        <v>42583004</v>
      </c>
      <c r="G10296" s="51">
        <v>0</v>
      </c>
      <c r="H10296" s="51">
        <v>0</v>
      </c>
      <c r="I10296" s="51">
        <v>4924530</v>
      </c>
      <c r="J10296" s="51">
        <v>0</v>
      </c>
      <c r="K10296" s="51">
        <v>0</v>
      </c>
      <c r="AM10296" s="51">
        <v>47660616</v>
      </c>
      <c r="AN10296" s="51">
        <v>0</v>
      </c>
    </row>
    <row r="10297">
      <c r="A10297" t="inlineStr">
        <is>
          <t>3806873</t>
        </is>
      </c>
      <c r="B10297" t="inlineStr">
        <is>
          <t>NGUYEN THI THANH THAI</t>
        </is>
      </c>
      <c r="I10297" s="51">
        <v>303136</v>
      </c>
      <c r="J10297" s="51">
        <v>0</v>
      </c>
      <c r="K10297" s="51">
        <v>0</v>
      </c>
      <c r="AM10297" s="51">
        <v>303136</v>
      </c>
      <c r="AN10297" s="51">
        <v>0</v>
      </c>
    </row>
    <row r="10298">
      <c r="A10298" t="inlineStr">
        <is>
          <t>3806875</t>
        </is>
      </c>
      <c r="B10298" t="inlineStr">
        <is>
          <t>TRAN NGUYEN BAO KHANH</t>
        </is>
      </c>
      <c r="F10298" s="51">
        <v>313455</v>
      </c>
      <c r="G10298" s="51">
        <v>0</v>
      </c>
      <c r="H10298" s="51">
        <v>0</v>
      </c>
      <c r="I10298" s="51">
        <v>481951</v>
      </c>
      <c r="J10298" s="51">
        <v>0</v>
      </c>
      <c r="K10298" s="51">
        <v>0</v>
      </c>
      <c r="AM10298" s="51">
        <v>795406</v>
      </c>
      <c r="AN10298" s="51">
        <v>0</v>
      </c>
    </row>
    <row r="10299">
      <c r="A10299" t="inlineStr">
        <is>
          <t>3806881</t>
        </is>
      </c>
      <c r="B10299" t="inlineStr">
        <is>
          <t>NGUYEN THI TUYET</t>
        </is>
      </c>
      <c r="C10299" s="51">
        <v>255000</v>
      </c>
      <c r="D10299" s="51">
        <v>0</v>
      </c>
      <c r="E10299" s="51">
        <v>0</v>
      </c>
      <c r="AM10299" s="51">
        <v>255000</v>
      </c>
      <c r="AN10299" s="51">
        <v>0</v>
      </c>
    </row>
    <row r="10300">
      <c r="A10300" t="inlineStr">
        <is>
          <t>3806925</t>
        </is>
      </c>
      <c r="B10300" t="inlineStr">
        <is>
          <t>NGUYEN THI DUNG</t>
        </is>
      </c>
      <c r="F10300" s="51">
        <v>782541</v>
      </c>
      <c r="G10300" s="51">
        <v>0</v>
      </c>
      <c r="H10300" s="51">
        <v>0</v>
      </c>
      <c r="I10300" s="51">
        <v>191782</v>
      </c>
      <c r="J10300" s="51">
        <v>0</v>
      </c>
      <c r="K10300" s="51">
        <v>0</v>
      </c>
      <c r="AM10300" s="51">
        <v>974323</v>
      </c>
      <c r="AN10300" s="51">
        <v>0</v>
      </c>
    </row>
    <row r="10301">
      <c r="A10301" t="inlineStr">
        <is>
          <t>3806971</t>
        </is>
      </c>
      <c r="B10301" t="inlineStr">
        <is>
          <t>TA THI BICH TUYEN</t>
        </is>
      </c>
      <c r="C10301" s="51">
        <v>8015020</v>
      </c>
      <c r="D10301" s="51">
        <v>0</v>
      </c>
      <c r="E10301" s="51">
        <v>0</v>
      </c>
      <c r="F10301" s="51">
        <v>2810455</v>
      </c>
      <c r="G10301" s="51">
        <v>0</v>
      </c>
      <c r="H10301" s="51">
        <v>0</v>
      </c>
      <c r="I10301" s="51">
        <v>2637764</v>
      </c>
      <c r="J10301" s="51">
        <v>0</v>
      </c>
      <c r="K10301" s="51">
        <v>0</v>
      </c>
      <c r="AM10301" s="51">
        <v>13463239</v>
      </c>
      <c r="AN10301" s="51">
        <v>0</v>
      </c>
    </row>
    <row r="10302">
      <c r="A10302" t="inlineStr">
        <is>
          <t>3807005</t>
        </is>
      </c>
      <c r="B10302" t="inlineStr">
        <is>
          <t>NGUYEN VAN NGHIEP</t>
        </is>
      </c>
      <c r="I10302" s="51">
        <v>153873</v>
      </c>
      <c r="J10302" s="51">
        <v>0</v>
      </c>
      <c r="K10302" s="51">
        <v>0</v>
      </c>
      <c r="AM10302" s="51">
        <v>153873</v>
      </c>
      <c r="AN10302" s="51">
        <v>0</v>
      </c>
    </row>
    <row r="10303">
      <c r="A10303" t="inlineStr">
        <is>
          <t>3807016</t>
        </is>
      </c>
      <c r="B10303" t="inlineStr">
        <is>
          <t>NGUYEN THI LUONG</t>
        </is>
      </c>
      <c r="F10303" s="51">
        <v>1190997</v>
      </c>
      <c r="G10303" s="51">
        <v>0</v>
      </c>
      <c r="H10303" s="51">
        <v>0</v>
      </c>
      <c r="I10303" s="51">
        <v>644637</v>
      </c>
      <c r="J10303" s="51">
        <v>0</v>
      </c>
      <c r="K10303" s="51">
        <v>0</v>
      </c>
      <c r="AM10303" s="51">
        <v>1835634</v>
      </c>
      <c r="AN10303" s="51">
        <v>0</v>
      </c>
    </row>
    <row r="10304">
      <c r="A10304" t="inlineStr">
        <is>
          <t>3807035</t>
        </is>
      </c>
      <c r="B10304" t="inlineStr">
        <is>
          <t>VU THI THU HA</t>
        </is>
      </c>
      <c r="C10304" s="51">
        <v>1039091</v>
      </c>
      <c r="D10304" s="51">
        <v>0</v>
      </c>
      <c r="E10304" s="51">
        <v>0</v>
      </c>
      <c r="F10304" s="51">
        <v>301273</v>
      </c>
      <c r="G10304" s="51">
        <v>0</v>
      </c>
      <c r="H10304" s="51">
        <v>0</v>
      </c>
      <c r="I10304" s="51">
        <v>209673</v>
      </c>
      <c r="J10304" s="51">
        <v>0</v>
      </c>
      <c r="K10304" s="51">
        <v>0</v>
      </c>
      <c r="AM10304" s="51">
        <v>1550037</v>
      </c>
      <c r="AN10304" s="51">
        <v>0</v>
      </c>
    </row>
    <row r="10305">
      <c r="A10305" t="inlineStr">
        <is>
          <t>3807037</t>
        </is>
      </c>
      <c r="B10305" t="inlineStr">
        <is>
          <t>LE THU TRANG</t>
        </is>
      </c>
      <c r="C10305" s="51">
        <v>1249219</v>
      </c>
      <c r="D10305" s="51">
        <v>0</v>
      </c>
      <c r="E10305" s="51">
        <v>0</v>
      </c>
      <c r="F10305" s="51">
        <v>1003377</v>
      </c>
      <c r="G10305" s="51">
        <v>0</v>
      </c>
      <c r="H10305" s="51">
        <v>0</v>
      </c>
      <c r="I10305" s="51">
        <v>237173</v>
      </c>
      <c r="J10305" s="51">
        <v>0</v>
      </c>
      <c r="K10305" s="51">
        <v>0</v>
      </c>
      <c r="AM10305" s="51">
        <v>2489769</v>
      </c>
      <c r="AN10305" s="51">
        <v>0</v>
      </c>
    </row>
    <row r="10306">
      <c r="A10306" t="inlineStr">
        <is>
          <t>3807042</t>
        </is>
      </c>
      <c r="B10306" t="inlineStr">
        <is>
          <t>NGUYEN PHUONG HOA</t>
        </is>
      </c>
      <c r="C10306" s="51">
        <v>336028</v>
      </c>
      <c r="D10306" s="51">
        <v>0</v>
      </c>
      <c r="E10306" s="51">
        <v>0</v>
      </c>
      <c r="F10306" s="51">
        <v>59891</v>
      </c>
      <c r="G10306" s="51">
        <v>0</v>
      </c>
      <c r="H10306" s="51">
        <v>0</v>
      </c>
      <c r="AM10306" s="51">
        <v>395919</v>
      </c>
      <c r="AN10306" s="51">
        <v>0</v>
      </c>
    </row>
    <row r="10307">
      <c r="A10307" t="inlineStr">
        <is>
          <t>3807061</t>
        </is>
      </c>
      <c r="B10307" t="inlineStr">
        <is>
          <t>BUI THI HAI</t>
        </is>
      </c>
      <c r="C10307" s="51">
        <v>1873442</v>
      </c>
      <c r="D10307" s="51">
        <v>0</v>
      </c>
      <c r="E10307" s="51">
        <v>0</v>
      </c>
      <c r="F10307" s="51">
        <v>1128945</v>
      </c>
      <c r="G10307" s="51">
        <v>0</v>
      </c>
      <c r="H10307" s="51">
        <v>0</v>
      </c>
      <c r="I10307" s="51">
        <v>2901164</v>
      </c>
      <c r="J10307" s="51">
        <v>0</v>
      </c>
      <c r="K10307" s="51">
        <v>0</v>
      </c>
      <c r="AM10307" s="51">
        <v>5903551</v>
      </c>
      <c r="AN10307" s="51">
        <v>0</v>
      </c>
    </row>
    <row r="10308">
      <c r="A10308" t="inlineStr">
        <is>
          <t>3807065</t>
        </is>
      </c>
      <c r="B10308" t="inlineStr">
        <is>
          <t>TRAN THI LAN ANH</t>
        </is>
      </c>
      <c r="F10308" s="51">
        <v>2910718</v>
      </c>
      <c r="G10308" s="51">
        <v>0</v>
      </c>
      <c r="H10308" s="51">
        <v>0</v>
      </c>
      <c r="I10308" s="51">
        <v>1229519</v>
      </c>
      <c r="J10308" s="51">
        <v>0</v>
      </c>
      <c r="K10308" s="51">
        <v>0</v>
      </c>
      <c r="AM10308" s="51">
        <v>4140237</v>
      </c>
      <c r="AN10308" s="51">
        <v>0</v>
      </c>
    </row>
    <row r="10309">
      <c r="A10309" t="inlineStr">
        <is>
          <t>3807067</t>
        </is>
      </c>
      <c r="B10309" t="inlineStr">
        <is>
          <t>NGUYEN THI LIEU</t>
        </is>
      </c>
      <c r="C10309" s="51">
        <v>2494773</v>
      </c>
      <c r="D10309" s="51">
        <v>0</v>
      </c>
      <c r="E10309" s="51">
        <v>0</v>
      </c>
      <c r="F10309" s="51">
        <v>420818</v>
      </c>
      <c r="G10309" s="51">
        <v>0</v>
      </c>
      <c r="H10309" s="51">
        <v>0</v>
      </c>
      <c r="I10309" s="51">
        <v>750745</v>
      </c>
      <c r="J10309" s="51">
        <v>0</v>
      </c>
      <c r="K10309" s="51">
        <v>0</v>
      </c>
      <c r="AM10309" s="51">
        <v>3666336</v>
      </c>
      <c r="AN10309" s="51">
        <v>0</v>
      </c>
    </row>
    <row r="10310">
      <c r="A10310" t="inlineStr">
        <is>
          <t>3807088</t>
        </is>
      </c>
      <c r="B10310" t="inlineStr">
        <is>
          <t>TRUONG NGUYEN NHU HUYNH</t>
        </is>
      </c>
      <c r="C10310" s="51">
        <v>108364</v>
      </c>
      <c r="D10310" s="51">
        <v>0</v>
      </c>
      <c r="E10310" s="51">
        <v>0</v>
      </c>
      <c r="F10310" s="51">
        <v>57091</v>
      </c>
      <c r="G10310" s="51">
        <v>0</v>
      </c>
      <c r="H10310" s="51">
        <v>0</v>
      </c>
      <c r="I10310" s="51">
        <v>520018</v>
      </c>
      <c r="J10310" s="51">
        <v>0</v>
      </c>
      <c r="K10310" s="51">
        <v>0</v>
      </c>
      <c r="AM10310" s="51">
        <v>685473</v>
      </c>
      <c r="AN10310" s="51">
        <v>0</v>
      </c>
    </row>
    <row r="10311">
      <c r="A10311" t="inlineStr">
        <is>
          <t>3807089</t>
        </is>
      </c>
      <c r="B10311" t="inlineStr">
        <is>
          <t>NGUYEN THI NGOC GIAU</t>
        </is>
      </c>
      <c r="C10311" s="51">
        <v>258455</v>
      </c>
      <c r="D10311" s="51">
        <v>0</v>
      </c>
      <c r="E10311" s="51">
        <v>0</v>
      </c>
      <c r="AM10311" s="51">
        <v>258455</v>
      </c>
      <c r="AN10311" s="51">
        <v>0</v>
      </c>
    </row>
    <row r="10312">
      <c r="A10312" t="inlineStr">
        <is>
          <t>3807090</t>
        </is>
      </c>
      <c r="B10312" t="inlineStr">
        <is>
          <t>DANG HUYNH CHI VY</t>
        </is>
      </c>
      <c r="C10312" s="51">
        <v>1933814</v>
      </c>
      <c r="D10312" s="51">
        <v>0</v>
      </c>
      <c r="E10312" s="51">
        <v>0</v>
      </c>
      <c r="F10312" s="51">
        <v>282282</v>
      </c>
      <c r="G10312" s="51">
        <v>0</v>
      </c>
      <c r="H10312" s="51">
        <v>0</v>
      </c>
      <c r="AM10312" s="51">
        <v>2216096</v>
      </c>
      <c r="AN10312" s="51">
        <v>0</v>
      </c>
    </row>
    <row r="10313">
      <c r="A10313" t="inlineStr">
        <is>
          <t>3807091</t>
        </is>
      </c>
      <c r="B10313" t="inlineStr">
        <is>
          <t>TRAN THANH THOAN</t>
        </is>
      </c>
      <c r="C10313" s="51">
        <v>2405855</v>
      </c>
      <c r="D10313" s="51">
        <v>0</v>
      </c>
      <c r="E10313" s="51">
        <v>0</v>
      </c>
      <c r="F10313" s="51">
        <v>663763</v>
      </c>
      <c r="G10313" s="51">
        <v>0</v>
      </c>
      <c r="H10313" s="51">
        <v>0</v>
      </c>
      <c r="I10313" s="51">
        <v>895909</v>
      </c>
      <c r="J10313" s="51">
        <v>0</v>
      </c>
      <c r="K10313" s="51">
        <v>0</v>
      </c>
      <c r="AM10313" s="51">
        <v>3965527</v>
      </c>
      <c r="AN10313" s="51">
        <v>0</v>
      </c>
    </row>
    <row r="10314">
      <c r="A10314" t="inlineStr">
        <is>
          <t>3807096</t>
        </is>
      </c>
      <c r="B10314" t="inlineStr">
        <is>
          <t>PHAM MINH PHUONG</t>
        </is>
      </c>
      <c r="C10314" s="51">
        <v>265527</v>
      </c>
      <c r="D10314" s="51">
        <v>0</v>
      </c>
      <c r="E10314" s="51">
        <v>0</v>
      </c>
      <c r="F10314" s="51">
        <v>133655</v>
      </c>
      <c r="G10314" s="51">
        <v>0</v>
      </c>
      <c r="H10314" s="51">
        <v>0</v>
      </c>
      <c r="AM10314" s="51">
        <v>399182</v>
      </c>
      <c r="AN10314" s="51">
        <v>0</v>
      </c>
    </row>
    <row r="10315">
      <c r="A10315" t="inlineStr">
        <is>
          <t>3807103</t>
        </is>
      </c>
      <c r="B10315" t="inlineStr">
        <is>
          <t>TRAN DIEM DIEM</t>
        </is>
      </c>
      <c r="C10315" s="51">
        <v>4332112</v>
      </c>
      <c r="D10315" s="51">
        <v>0</v>
      </c>
      <c r="E10315" s="51">
        <v>0</v>
      </c>
      <c r="F10315" s="51">
        <v>3710618</v>
      </c>
      <c r="G10315" s="51">
        <v>0</v>
      </c>
      <c r="H10315" s="51">
        <v>0</v>
      </c>
      <c r="I10315" s="51">
        <v>3390602</v>
      </c>
      <c r="J10315" s="51">
        <v>0</v>
      </c>
      <c r="K10315" s="51">
        <v>0</v>
      </c>
      <c r="AM10315" s="51">
        <v>11433332</v>
      </c>
      <c r="AN10315" s="51">
        <v>0</v>
      </c>
    </row>
    <row r="10316">
      <c r="A10316" t="inlineStr">
        <is>
          <t>3807121</t>
        </is>
      </c>
      <c r="B10316" t="inlineStr">
        <is>
          <t>HOANG XUAN LIEN</t>
        </is>
      </c>
      <c r="C10316" s="51">
        <v>944455</v>
      </c>
      <c r="D10316" s="51">
        <v>0</v>
      </c>
      <c r="E10316" s="51">
        <v>0</v>
      </c>
      <c r="AM10316" s="51">
        <v>944455</v>
      </c>
      <c r="AN10316" s="51">
        <v>0</v>
      </c>
    </row>
    <row r="10317">
      <c r="A10317" t="inlineStr">
        <is>
          <t>3807138</t>
        </is>
      </c>
      <c r="B10317" t="inlineStr">
        <is>
          <t>NGUYEN THI THUY LINH</t>
        </is>
      </c>
      <c r="C10317" s="51">
        <v>2009200</v>
      </c>
      <c r="D10317" s="51">
        <v>0</v>
      </c>
      <c r="E10317" s="51">
        <v>0</v>
      </c>
      <c r="F10317" s="51">
        <v>947632</v>
      </c>
      <c r="G10317" s="51">
        <v>0</v>
      </c>
      <c r="H10317" s="51">
        <v>0</v>
      </c>
      <c r="I10317" s="51">
        <v>1863801</v>
      </c>
      <c r="J10317" s="51">
        <v>0</v>
      </c>
      <c r="K10317" s="51">
        <v>0</v>
      </c>
      <c r="AM10317" s="51">
        <v>4820633</v>
      </c>
      <c r="AN10317" s="51">
        <v>0</v>
      </c>
    </row>
    <row r="10318">
      <c r="A10318" t="inlineStr">
        <is>
          <t>3807140</t>
        </is>
      </c>
      <c r="B10318" t="inlineStr">
        <is>
          <t>HONG CAM PHUONG</t>
        </is>
      </c>
      <c r="C10318" s="51">
        <v>1177218</v>
      </c>
      <c r="D10318" s="51">
        <v>0</v>
      </c>
      <c r="E10318" s="51">
        <v>0</v>
      </c>
      <c r="AM10318" s="51">
        <v>1177218</v>
      </c>
      <c r="AN10318" s="51">
        <v>0</v>
      </c>
    </row>
    <row r="10319">
      <c r="A10319" t="inlineStr">
        <is>
          <t>3807141</t>
        </is>
      </c>
      <c r="B10319" t="inlineStr">
        <is>
          <t>QUAN DUC KIEN</t>
        </is>
      </c>
      <c r="I10319" s="51">
        <v>969546</v>
      </c>
      <c r="J10319" s="51">
        <v>0</v>
      </c>
      <c r="K10319" s="51">
        <v>0</v>
      </c>
      <c r="AM10319" s="51">
        <v>969546</v>
      </c>
      <c r="AN10319" s="51">
        <v>0</v>
      </c>
    </row>
    <row r="10320">
      <c r="A10320" t="inlineStr">
        <is>
          <t>3807144</t>
        </is>
      </c>
      <c r="B10320" t="inlineStr">
        <is>
          <t>DINH DIEN KHANH</t>
        </is>
      </c>
      <c r="C10320" s="51">
        <v>1822838</v>
      </c>
      <c r="D10320" s="51">
        <v>0</v>
      </c>
      <c r="E10320" s="51">
        <v>0</v>
      </c>
      <c r="F10320" s="51">
        <v>1021795</v>
      </c>
      <c r="G10320" s="51">
        <v>0</v>
      </c>
      <c r="H10320" s="51">
        <v>0</v>
      </c>
      <c r="AM10320" s="51">
        <v>2844633</v>
      </c>
      <c r="AN10320" s="51">
        <v>0</v>
      </c>
    </row>
    <row r="10321">
      <c r="A10321" t="inlineStr">
        <is>
          <t>3807145</t>
        </is>
      </c>
      <c r="B10321" t="inlineStr">
        <is>
          <t>CAO THANH TUAN</t>
        </is>
      </c>
      <c r="C10321" s="51">
        <v>185891</v>
      </c>
      <c r="D10321" s="51">
        <v>0</v>
      </c>
      <c r="E10321" s="51">
        <v>0</v>
      </c>
      <c r="F10321" s="51">
        <v>1368014</v>
      </c>
      <c r="G10321" s="51">
        <v>0</v>
      </c>
      <c r="H10321" s="51">
        <v>0</v>
      </c>
      <c r="AM10321" s="51">
        <v>1553905</v>
      </c>
      <c r="AN10321" s="51">
        <v>0</v>
      </c>
    </row>
    <row r="10322">
      <c r="A10322" t="inlineStr">
        <is>
          <t>3807203</t>
        </is>
      </c>
      <c r="B10322" t="inlineStr">
        <is>
          <t>BUI MINH TU</t>
        </is>
      </c>
      <c r="F10322" s="51">
        <v>154745</v>
      </c>
      <c r="G10322" s="51">
        <v>0</v>
      </c>
      <c r="H10322" s="51">
        <v>0</v>
      </c>
      <c r="AM10322" s="51">
        <v>154745</v>
      </c>
      <c r="AN10322" s="51">
        <v>0</v>
      </c>
    </row>
    <row r="10323">
      <c r="A10323" t="inlineStr">
        <is>
          <t>3807207</t>
        </is>
      </c>
      <c r="B10323" t="inlineStr">
        <is>
          <t>TA TRONG YEN</t>
        </is>
      </c>
      <c r="C10323" s="51">
        <v>109909</v>
      </c>
      <c r="D10323" s="51">
        <v>0</v>
      </c>
      <c r="E10323" s="51">
        <v>0</v>
      </c>
      <c r="F10323" s="51">
        <v>641823</v>
      </c>
      <c r="G10323" s="51">
        <v>0</v>
      </c>
      <c r="H10323" s="51">
        <v>0</v>
      </c>
      <c r="AM10323" s="51">
        <v>751732</v>
      </c>
      <c r="AN10323" s="51">
        <v>0</v>
      </c>
    </row>
    <row r="10324">
      <c r="A10324" t="inlineStr">
        <is>
          <t>3807220</t>
        </is>
      </c>
      <c r="B10324" t="inlineStr">
        <is>
          <t>NGUYEN DUY</t>
        </is>
      </c>
      <c r="C10324" s="51">
        <v>174364</v>
      </c>
      <c r="D10324" s="51">
        <v>0</v>
      </c>
      <c r="E10324" s="51">
        <v>0</v>
      </c>
      <c r="F10324" s="51">
        <v>483409</v>
      </c>
      <c r="G10324" s="51">
        <v>0</v>
      </c>
      <c r="H10324" s="51">
        <v>0</v>
      </c>
      <c r="I10324" s="51">
        <v>483273</v>
      </c>
      <c r="J10324" s="51">
        <v>0</v>
      </c>
      <c r="K10324" s="51">
        <v>0</v>
      </c>
      <c r="AM10324" s="51">
        <v>1141046</v>
      </c>
      <c r="AN10324" s="51">
        <v>0</v>
      </c>
    </row>
    <row r="10325">
      <c r="A10325" t="inlineStr">
        <is>
          <t>3807238</t>
        </is>
      </c>
      <c r="B10325" t="inlineStr">
        <is>
          <t>NGO THI HAU</t>
        </is>
      </c>
      <c r="F10325" s="51">
        <v>230727</v>
      </c>
      <c r="G10325" s="51">
        <v>0</v>
      </c>
      <c r="H10325" s="51">
        <v>0</v>
      </c>
      <c r="AM10325" s="51">
        <v>230727</v>
      </c>
      <c r="AN10325" s="51">
        <v>0</v>
      </c>
    </row>
    <row r="10326">
      <c r="A10326" t="inlineStr">
        <is>
          <t>3807261</t>
        </is>
      </c>
      <c r="B10326" t="inlineStr">
        <is>
          <t>NGUYEN THI THUY NGUYEN</t>
        </is>
      </c>
      <c r="I10326" s="51">
        <v>499573</v>
      </c>
      <c r="J10326" s="51">
        <v>0</v>
      </c>
      <c r="K10326" s="51">
        <v>0</v>
      </c>
      <c r="AM10326" s="51">
        <v>499573</v>
      </c>
      <c r="AN10326" s="51">
        <v>0</v>
      </c>
    </row>
    <row r="10327">
      <c r="A10327" t="inlineStr">
        <is>
          <t>3807300</t>
        </is>
      </c>
      <c r="B10327" t="inlineStr">
        <is>
          <t>NGUYEN THI DAU</t>
        </is>
      </c>
      <c r="C10327" s="51">
        <v>642273</v>
      </c>
      <c r="D10327" s="51">
        <v>0</v>
      </c>
      <c r="E10327" s="51">
        <v>0</v>
      </c>
      <c r="I10327" s="51">
        <v>915208</v>
      </c>
      <c r="J10327" s="51">
        <v>0</v>
      </c>
      <c r="K10327" s="51">
        <v>0</v>
      </c>
      <c r="AM10327" s="51">
        <v>1557481</v>
      </c>
      <c r="AN10327" s="51">
        <v>0</v>
      </c>
    </row>
    <row r="10328">
      <c r="A10328" t="inlineStr">
        <is>
          <t>3807303</t>
        </is>
      </c>
      <c r="B10328" t="inlineStr">
        <is>
          <t>TRAN THI BICH TRAM</t>
        </is>
      </c>
      <c r="C10328" s="51">
        <v>180067</v>
      </c>
      <c r="D10328" s="51">
        <v>0</v>
      </c>
      <c r="E10328" s="51">
        <v>0</v>
      </c>
      <c r="F10328" s="51">
        <v>402909</v>
      </c>
      <c r="G10328" s="51">
        <v>0</v>
      </c>
      <c r="H10328" s="51">
        <v>0</v>
      </c>
      <c r="I10328" s="51">
        <v>869181</v>
      </c>
      <c r="J10328" s="51">
        <v>0</v>
      </c>
      <c r="K10328" s="51">
        <v>0</v>
      </c>
      <c r="AM10328" s="51">
        <v>1452157</v>
      </c>
      <c r="AN10328" s="51">
        <v>0</v>
      </c>
    </row>
    <row r="10329">
      <c r="A10329" t="inlineStr">
        <is>
          <t>3807305</t>
        </is>
      </c>
      <c r="B10329" t="inlineStr">
        <is>
          <t>NGO HONG KHA</t>
        </is>
      </c>
      <c r="F10329" s="51">
        <v>191645</v>
      </c>
      <c r="G10329" s="51">
        <v>0</v>
      </c>
      <c r="H10329" s="51">
        <v>0</v>
      </c>
      <c r="AM10329" s="51">
        <v>191645</v>
      </c>
      <c r="AN10329" s="51">
        <v>0</v>
      </c>
    </row>
    <row r="10330">
      <c r="A10330" t="inlineStr">
        <is>
          <t>3807308</t>
        </is>
      </c>
      <c r="B10330" t="inlineStr">
        <is>
          <t>NGUYEN DUY KHUONG</t>
        </is>
      </c>
      <c r="C10330" s="51">
        <v>671728</v>
      </c>
      <c r="D10330" s="51">
        <v>0</v>
      </c>
      <c r="E10330" s="51">
        <v>0</v>
      </c>
      <c r="F10330" s="51">
        <v>852205</v>
      </c>
      <c r="G10330" s="51">
        <v>0</v>
      </c>
      <c r="H10330" s="51">
        <v>0</v>
      </c>
      <c r="AM10330" s="51">
        <v>1523933</v>
      </c>
      <c r="AN10330" s="51">
        <v>0</v>
      </c>
    </row>
    <row r="10331">
      <c r="A10331" t="inlineStr">
        <is>
          <t>3807315</t>
        </is>
      </c>
      <c r="B10331" t="inlineStr">
        <is>
          <t>THAI THI HONG NHUNG</t>
        </is>
      </c>
      <c r="C10331" s="51">
        <v>189772</v>
      </c>
      <c r="D10331" s="51">
        <v>0</v>
      </c>
      <c r="E10331" s="51">
        <v>0</v>
      </c>
      <c r="F10331" s="51">
        <v>1054509</v>
      </c>
      <c r="G10331" s="51">
        <v>0</v>
      </c>
      <c r="H10331" s="51">
        <v>0</v>
      </c>
      <c r="I10331" s="51">
        <v>1998037</v>
      </c>
      <c r="J10331" s="51">
        <v>0</v>
      </c>
      <c r="K10331" s="51">
        <v>0</v>
      </c>
      <c r="AM10331" s="51">
        <v>3242318</v>
      </c>
      <c r="AN10331" s="51">
        <v>0</v>
      </c>
    </row>
    <row r="10332">
      <c r="A10332" t="inlineStr">
        <is>
          <t>3807322</t>
        </is>
      </c>
      <c r="B10332" t="inlineStr">
        <is>
          <t>LE NGUYEN PHI ANH</t>
        </is>
      </c>
      <c r="F10332" s="51">
        <v>384000</v>
      </c>
      <c r="G10332" s="51">
        <v>0</v>
      </c>
      <c r="H10332" s="51">
        <v>0</v>
      </c>
      <c r="I10332" s="51">
        <v>319091</v>
      </c>
      <c r="J10332" s="51">
        <v>0</v>
      </c>
      <c r="K10332" s="51">
        <v>0</v>
      </c>
      <c r="AM10332" s="51">
        <v>703091</v>
      </c>
      <c r="AN10332" s="51">
        <v>0</v>
      </c>
    </row>
    <row r="10333">
      <c r="A10333" t="inlineStr">
        <is>
          <t>3807324</t>
        </is>
      </c>
      <c r="B10333" t="inlineStr">
        <is>
          <t>TRAN THI THANH VAN</t>
        </is>
      </c>
      <c r="C10333" s="51">
        <v>348273</v>
      </c>
      <c r="D10333" s="51">
        <v>0</v>
      </c>
      <c r="E10333" s="51">
        <v>0</v>
      </c>
      <c r="I10333" s="51">
        <v>437091</v>
      </c>
      <c r="J10333" s="51">
        <v>0</v>
      </c>
      <c r="K10333" s="51">
        <v>0</v>
      </c>
      <c r="AM10333" s="51">
        <v>785364</v>
      </c>
      <c r="AN10333" s="51">
        <v>0</v>
      </c>
    </row>
    <row r="10334">
      <c r="A10334" t="inlineStr">
        <is>
          <t>3807325</t>
        </is>
      </c>
      <c r="B10334" t="inlineStr">
        <is>
          <t>VO THI DIEP</t>
        </is>
      </c>
      <c r="C10334" s="51">
        <v>6494405</v>
      </c>
      <c r="D10334" s="51">
        <v>0</v>
      </c>
      <c r="E10334" s="51">
        <v>0</v>
      </c>
      <c r="F10334" s="51">
        <v>6989932</v>
      </c>
      <c r="G10334" s="51">
        <v>0</v>
      </c>
      <c r="H10334" s="51">
        <v>0</v>
      </c>
      <c r="I10334" s="51">
        <v>2200614</v>
      </c>
      <c r="J10334" s="51">
        <v>0</v>
      </c>
      <c r="K10334" s="51">
        <v>0</v>
      </c>
      <c r="AM10334" s="51">
        <v>15684951</v>
      </c>
      <c r="AN10334" s="51">
        <v>0</v>
      </c>
    </row>
    <row r="10335">
      <c r="A10335" t="inlineStr">
        <is>
          <t>3807330</t>
        </is>
      </c>
      <c r="B10335" t="inlineStr">
        <is>
          <t>NGUYEN DA THAO</t>
        </is>
      </c>
      <c r="F10335" s="51">
        <v>120000</v>
      </c>
      <c r="G10335" s="51">
        <v>0</v>
      </c>
      <c r="H10335" s="51">
        <v>0</v>
      </c>
      <c r="AM10335" s="51">
        <v>120000</v>
      </c>
      <c r="AN10335" s="51">
        <v>0</v>
      </c>
    </row>
    <row r="10336">
      <c r="A10336" t="inlineStr">
        <is>
          <t>3807332</t>
        </is>
      </c>
      <c r="B10336" t="inlineStr">
        <is>
          <t>NGUYEN NGOC LAN</t>
        </is>
      </c>
      <c r="C10336" s="51">
        <v>16883088</v>
      </c>
      <c r="D10336" s="51">
        <v>0</v>
      </c>
      <c r="E10336" s="51">
        <v>0</v>
      </c>
      <c r="F10336" s="51">
        <v>15540127</v>
      </c>
      <c r="G10336" s="51">
        <v>0</v>
      </c>
      <c r="H10336" s="51">
        <v>0</v>
      </c>
      <c r="I10336" s="51">
        <v>9499662</v>
      </c>
      <c r="J10336" s="51">
        <v>0</v>
      </c>
      <c r="K10336" s="51">
        <v>0</v>
      </c>
      <c r="AM10336" s="51">
        <v>41922877</v>
      </c>
      <c r="AN10336" s="51">
        <v>0</v>
      </c>
    </row>
    <row r="10337">
      <c r="A10337" t="inlineStr">
        <is>
          <t>3807363</t>
        </is>
      </c>
      <c r="B10337" t="inlineStr">
        <is>
          <t>TONG THI DUNG</t>
        </is>
      </c>
      <c r="C10337" s="51">
        <v>275273</v>
      </c>
      <c r="D10337" s="51">
        <v>0</v>
      </c>
      <c r="E10337" s="51">
        <v>0</v>
      </c>
      <c r="F10337" s="51">
        <v>421000</v>
      </c>
      <c r="G10337" s="51">
        <v>0</v>
      </c>
      <c r="H10337" s="51">
        <v>0</v>
      </c>
      <c r="I10337" s="51">
        <v>935819</v>
      </c>
      <c r="J10337" s="51">
        <v>0</v>
      </c>
      <c r="K10337" s="51">
        <v>0</v>
      </c>
      <c r="AM10337" s="51">
        <v>1632092</v>
      </c>
      <c r="AN10337" s="51">
        <v>0</v>
      </c>
    </row>
    <row r="10338">
      <c r="A10338" t="inlineStr">
        <is>
          <t>3807371</t>
        </is>
      </c>
      <c r="B10338" t="inlineStr">
        <is>
          <t>BUI NGOC THUY</t>
        </is>
      </c>
      <c r="F10338" s="51">
        <v>199091</v>
      </c>
      <c r="G10338" s="51">
        <v>0</v>
      </c>
      <c r="H10338" s="51">
        <v>0</v>
      </c>
      <c r="AM10338" s="51">
        <v>199091</v>
      </c>
      <c r="AN10338" s="51">
        <v>0</v>
      </c>
    </row>
    <row r="10339">
      <c r="A10339" t="inlineStr">
        <is>
          <t>3807376</t>
        </is>
      </c>
      <c r="B10339" t="inlineStr">
        <is>
          <t>HA THI HUU HIEP</t>
        </is>
      </c>
      <c r="C10339" s="51">
        <v>1854018</v>
      </c>
      <c r="D10339" s="51">
        <v>0</v>
      </c>
      <c r="E10339" s="51">
        <v>0</v>
      </c>
      <c r="F10339" s="51">
        <v>1494181</v>
      </c>
      <c r="G10339" s="51">
        <v>0</v>
      </c>
      <c r="H10339" s="51">
        <v>0</v>
      </c>
      <c r="I10339" s="51">
        <v>638000</v>
      </c>
      <c r="J10339" s="51">
        <v>0</v>
      </c>
      <c r="K10339" s="51">
        <v>0</v>
      </c>
      <c r="AM10339" s="51">
        <v>3986199</v>
      </c>
      <c r="AN10339" s="51">
        <v>0</v>
      </c>
    </row>
    <row r="10340">
      <c r="A10340" t="inlineStr">
        <is>
          <t>3807383</t>
        </is>
      </c>
      <c r="B10340" t="inlineStr">
        <is>
          <t>TRUONG VAN TRONG</t>
        </is>
      </c>
      <c r="F10340" s="51">
        <v>154718</v>
      </c>
      <c r="G10340" s="51">
        <v>0</v>
      </c>
      <c r="H10340" s="51">
        <v>0</v>
      </c>
      <c r="AM10340" s="51">
        <v>154718</v>
      </c>
      <c r="AN10340" s="51">
        <v>0</v>
      </c>
    </row>
    <row r="10341">
      <c r="A10341" t="inlineStr">
        <is>
          <t>3807385</t>
        </is>
      </c>
      <c r="B10341" t="inlineStr">
        <is>
          <t>DANG THI THU VAN</t>
        </is>
      </c>
      <c r="C10341" s="51">
        <v>1146810</v>
      </c>
      <c r="D10341" s="51">
        <v>0</v>
      </c>
      <c r="E10341" s="51">
        <v>0</v>
      </c>
      <c r="F10341" s="51">
        <v>2883163</v>
      </c>
      <c r="G10341" s="51">
        <v>0</v>
      </c>
      <c r="H10341" s="51">
        <v>0</v>
      </c>
      <c r="I10341" s="51">
        <v>4945795</v>
      </c>
      <c r="J10341" s="51">
        <v>0</v>
      </c>
      <c r="K10341" s="51">
        <v>0</v>
      </c>
      <c r="AM10341" s="51">
        <v>8975768</v>
      </c>
      <c r="AN10341" s="51">
        <v>0</v>
      </c>
    </row>
    <row r="10342">
      <c r="A10342" t="inlineStr">
        <is>
          <t>3807423</t>
        </is>
      </c>
      <c r="B10342" t="inlineStr">
        <is>
          <t>TRUONG DUY THINH</t>
        </is>
      </c>
      <c r="F10342" s="51">
        <v>409964</v>
      </c>
      <c r="G10342" s="51">
        <v>0</v>
      </c>
      <c r="H10342" s="51">
        <v>0</v>
      </c>
      <c r="I10342" s="51">
        <v>318727</v>
      </c>
      <c r="J10342" s="51">
        <v>0</v>
      </c>
      <c r="K10342" s="51">
        <v>0</v>
      </c>
      <c r="AM10342" s="51">
        <v>728691</v>
      </c>
      <c r="AN10342" s="51">
        <v>0</v>
      </c>
    </row>
    <row r="10343">
      <c r="A10343" t="inlineStr">
        <is>
          <t>3807444</t>
        </is>
      </c>
      <c r="B10343" t="inlineStr">
        <is>
          <t>TRUONG NHAT KHANH</t>
        </is>
      </c>
      <c r="F10343" s="51">
        <v>911018</v>
      </c>
      <c r="G10343" s="51">
        <v>0</v>
      </c>
      <c r="H10343" s="51">
        <v>0</v>
      </c>
      <c r="AM10343" s="51">
        <v>911018</v>
      </c>
      <c r="AN10343" s="51">
        <v>0</v>
      </c>
    </row>
    <row r="10344">
      <c r="A10344" t="inlineStr">
        <is>
          <t>3807451</t>
        </is>
      </c>
      <c r="B10344" t="inlineStr">
        <is>
          <t>NGUYEN THI VINH</t>
        </is>
      </c>
      <c r="F10344" s="51">
        <v>60727</v>
      </c>
      <c r="G10344" s="51">
        <v>0</v>
      </c>
      <c r="H10344" s="51">
        <v>0</v>
      </c>
      <c r="AM10344" s="51">
        <v>60727</v>
      </c>
      <c r="AN10344" s="51">
        <v>0</v>
      </c>
    </row>
    <row r="10345">
      <c r="A10345" t="inlineStr">
        <is>
          <t>3807455</t>
        </is>
      </c>
      <c r="B10345" t="inlineStr">
        <is>
          <t>HOANG THI NGUYET</t>
        </is>
      </c>
      <c r="F10345" s="51">
        <v>126818</v>
      </c>
      <c r="G10345" s="51">
        <v>0</v>
      </c>
      <c r="H10345" s="51">
        <v>0</v>
      </c>
      <c r="AM10345" s="51">
        <v>126818</v>
      </c>
      <c r="AN10345" s="51">
        <v>0</v>
      </c>
    </row>
    <row r="10346">
      <c r="A10346" t="inlineStr">
        <is>
          <t>3807460</t>
        </is>
      </c>
      <c r="B10346" t="inlineStr">
        <is>
          <t>NGUYEN THI THUY VAN</t>
        </is>
      </c>
      <c r="C10346" s="51">
        <v>736063</v>
      </c>
      <c r="D10346" s="51">
        <v>0</v>
      </c>
      <c r="E10346" s="51">
        <v>0</v>
      </c>
      <c r="F10346" s="51">
        <v>799295</v>
      </c>
      <c r="G10346" s="51">
        <v>0</v>
      </c>
      <c r="H10346" s="51">
        <v>0</v>
      </c>
      <c r="I10346" s="51">
        <v>226282</v>
      </c>
      <c r="J10346" s="51">
        <v>0</v>
      </c>
      <c r="K10346" s="51">
        <v>0</v>
      </c>
      <c r="AM10346" s="51">
        <v>1761640</v>
      </c>
      <c r="AN10346" s="51">
        <v>0</v>
      </c>
    </row>
    <row r="10347">
      <c r="A10347" t="inlineStr">
        <is>
          <t>3807466</t>
        </is>
      </c>
      <c r="B10347" t="inlineStr">
        <is>
          <t>NGUYEN THI LAN</t>
        </is>
      </c>
      <c r="F10347" s="51">
        <v>219636</v>
      </c>
      <c r="G10347" s="51">
        <v>0</v>
      </c>
      <c r="H10347" s="51">
        <v>0</v>
      </c>
      <c r="AM10347" s="51">
        <v>219636</v>
      </c>
      <c r="AN10347" s="51">
        <v>0</v>
      </c>
    </row>
    <row r="10348">
      <c r="A10348" t="inlineStr">
        <is>
          <t>3807475</t>
        </is>
      </c>
      <c r="B10348" t="inlineStr">
        <is>
          <t>VU THI TIEP</t>
        </is>
      </c>
      <c r="C10348" s="51">
        <v>1272110</v>
      </c>
      <c r="D10348" s="51">
        <v>0</v>
      </c>
      <c r="E10348" s="51">
        <v>0</v>
      </c>
      <c r="F10348" s="51">
        <v>387909</v>
      </c>
      <c r="G10348" s="51">
        <v>0</v>
      </c>
      <c r="H10348" s="51">
        <v>0</v>
      </c>
      <c r="I10348" s="51">
        <v>755273</v>
      </c>
      <c r="J10348" s="51">
        <v>0</v>
      </c>
      <c r="K10348" s="51">
        <v>0</v>
      </c>
      <c r="AM10348" s="51">
        <v>2415292</v>
      </c>
      <c r="AN10348" s="51">
        <v>0</v>
      </c>
    </row>
    <row r="10349">
      <c r="A10349" t="inlineStr">
        <is>
          <t>3807499</t>
        </is>
      </c>
      <c r="B10349" t="inlineStr">
        <is>
          <t>KIEU THI HOA</t>
        </is>
      </c>
      <c r="C10349" s="51">
        <v>208000</v>
      </c>
      <c r="D10349" s="51">
        <v>0</v>
      </c>
      <c r="E10349" s="51">
        <v>0</v>
      </c>
      <c r="F10349" s="51">
        <v>432727</v>
      </c>
      <c r="G10349" s="51">
        <v>0</v>
      </c>
      <c r="H10349" s="51">
        <v>0</v>
      </c>
      <c r="I10349" s="51">
        <v>331000</v>
      </c>
      <c r="J10349" s="51">
        <v>0</v>
      </c>
      <c r="K10349" s="51">
        <v>0</v>
      </c>
      <c r="AM10349" s="51">
        <v>971727</v>
      </c>
      <c r="AN10349" s="51">
        <v>0</v>
      </c>
    </row>
    <row r="10350">
      <c r="A10350" t="inlineStr">
        <is>
          <t>3807502</t>
        </is>
      </c>
      <c r="B10350" t="inlineStr">
        <is>
          <t>TRAN THI MAI PHUONG</t>
        </is>
      </c>
      <c r="I10350" s="51">
        <v>93364</v>
      </c>
      <c r="J10350" s="51">
        <v>0</v>
      </c>
      <c r="K10350" s="51">
        <v>0</v>
      </c>
      <c r="AM10350" s="51">
        <v>93364</v>
      </c>
      <c r="AN10350" s="51">
        <v>0</v>
      </c>
    </row>
    <row r="10351">
      <c r="A10351" t="inlineStr">
        <is>
          <t>3807504</t>
        </is>
      </c>
      <c r="B10351" t="inlineStr">
        <is>
          <t>TRAN THI MINH KHAI</t>
        </is>
      </c>
      <c r="F10351" s="51">
        <v>255845</v>
      </c>
      <c r="G10351" s="51">
        <v>0</v>
      </c>
      <c r="H10351" s="51">
        <v>0</v>
      </c>
      <c r="AM10351" s="51">
        <v>255845</v>
      </c>
      <c r="AN10351" s="51">
        <v>0</v>
      </c>
    </row>
    <row r="10352">
      <c r="A10352" t="inlineStr">
        <is>
          <t>3807513</t>
        </is>
      </c>
      <c r="B10352" t="inlineStr">
        <is>
          <t>TRAN NHU HAO</t>
        </is>
      </c>
      <c r="F10352" s="51">
        <v>732291</v>
      </c>
      <c r="G10352" s="51">
        <v>0</v>
      </c>
      <c r="H10352" s="51">
        <v>0</v>
      </c>
      <c r="I10352" s="51">
        <v>522182</v>
      </c>
      <c r="J10352" s="51">
        <v>0</v>
      </c>
      <c r="K10352" s="51">
        <v>0</v>
      </c>
      <c r="AM10352" s="51">
        <v>1254473</v>
      </c>
      <c r="AN10352" s="51">
        <v>0</v>
      </c>
    </row>
    <row r="10353">
      <c r="A10353" t="inlineStr">
        <is>
          <t>3807514</t>
        </is>
      </c>
      <c r="B10353" t="inlineStr">
        <is>
          <t>NGUYEN THI VAN</t>
        </is>
      </c>
      <c r="C10353" s="51">
        <v>225546</v>
      </c>
      <c r="D10353" s="51">
        <v>0</v>
      </c>
      <c r="E10353" s="51">
        <v>0</v>
      </c>
      <c r="AM10353" s="51">
        <v>225546</v>
      </c>
      <c r="AN10353" s="51">
        <v>0</v>
      </c>
    </row>
    <row r="10354">
      <c r="A10354" t="inlineStr">
        <is>
          <t>3807526</t>
        </is>
      </c>
      <c r="B10354" t="inlineStr">
        <is>
          <t>NGUYEN HAI YEN</t>
        </is>
      </c>
      <c r="C10354" s="51">
        <v>741941</v>
      </c>
      <c r="D10354" s="51">
        <v>0</v>
      </c>
      <c r="E10354" s="51">
        <v>0</v>
      </c>
      <c r="F10354" s="51">
        <v>4755872</v>
      </c>
      <c r="G10354" s="51">
        <v>0</v>
      </c>
      <c r="H10354" s="51">
        <v>0</v>
      </c>
      <c r="I10354" s="51">
        <v>645709</v>
      </c>
      <c r="J10354" s="51">
        <v>0</v>
      </c>
      <c r="K10354" s="51">
        <v>0</v>
      </c>
      <c r="AM10354" s="51">
        <v>6143522</v>
      </c>
      <c r="AN10354" s="51">
        <v>0</v>
      </c>
    </row>
    <row r="10355">
      <c r="A10355" t="inlineStr">
        <is>
          <t>3807528</t>
        </is>
      </c>
      <c r="B10355" t="inlineStr">
        <is>
          <t>VO THI XUAN XUYEN</t>
        </is>
      </c>
      <c r="I10355" s="51">
        <v>532309</v>
      </c>
      <c r="J10355" s="51">
        <v>0</v>
      </c>
      <c r="K10355" s="51">
        <v>0</v>
      </c>
      <c r="AM10355" s="51">
        <v>532309</v>
      </c>
      <c r="AN10355" s="51">
        <v>0</v>
      </c>
    </row>
    <row r="10356">
      <c r="A10356" t="inlineStr">
        <is>
          <t>3807566</t>
        </is>
      </c>
      <c r="B10356" t="inlineStr">
        <is>
          <t>NGUYEN DUC ANH</t>
        </is>
      </c>
      <c r="C10356" s="51">
        <v>1644873</v>
      </c>
      <c r="D10356" s="51">
        <v>0</v>
      </c>
      <c r="E10356" s="51">
        <v>0</v>
      </c>
      <c r="F10356" s="51">
        <v>1584790</v>
      </c>
      <c r="G10356" s="51">
        <v>0</v>
      </c>
      <c r="H10356" s="51">
        <v>0</v>
      </c>
      <c r="I10356" s="51">
        <v>846219</v>
      </c>
      <c r="J10356" s="51">
        <v>0</v>
      </c>
      <c r="K10356" s="51">
        <v>0</v>
      </c>
      <c r="AM10356" s="51">
        <v>4075882</v>
      </c>
      <c r="AN10356" s="51">
        <v>0</v>
      </c>
    </row>
    <row r="10357">
      <c r="A10357" t="inlineStr">
        <is>
          <t>3807572</t>
        </is>
      </c>
      <c r="B10357" t="inlineStr">
        <is>
          <t>DUONG THI THANH TUYEN</t>
        </is>
      </c>
      <c r="I10357" s="51">
        <v>1013273</v>
      </c>
      <c r="J10357" s="51">
        <v>0</v>
      </c>
      <c r="K10357" s="51">
        <v>0</v>
      </c>
      <c r="AM10357" s="51">
        <v>1013273</v>
      </c>
      <c r="AN10357" s="51">
        <v>0</v>
      </c>
    </row>
    <row r="10358">
      <c r="A10358" t="inlineStr">
        <is>
          <t>3807576</t>
        </is>
      </c>
      <c r="B10358" t="inlineStr">
        <is>
          <t>TRUONG DUC THUAN</t>
        </is>
      </c>
      <c r="F10358" s="51">
        <v>159600</v>
      </c>
      <c r="G10358" s="51">
        <v>0</v>
      </c>
      <c r="H10358" s="51">
        <v>0</v>
      </c>
      <c r="AM10358" s="51">
        <v>159600</v>
      </c>
      <c r="AN10358" s="51">
        <v>0</v>
      </c>
    </row>
    <row r="10359">
      <c r="A10359" t="inlineStr">
        <is>
          <t>3807591</t>
        </is>
      </c>
      <c r="B10359" t="inlineStr">
        <is>
          <t>LY HONG DUYEN</t>
        </is>
      </c>
      <c r="C10359" s="51">
        <v>929882</v>
      </c>
      <c r="D10359" s="51">
        <v>0</v>
      </c>
      <c r="E10359" s="51">
        <v>0</v>
      </c>
      <c r="I10359" s="51">
        <v>237082</v>
      </c>
      <c r="J10359" s="51">
        <v>0</v>
      </c>
      <c r="K10359" s="51">
        <v>0</v>
      </c>
      <c r="AM10359" s="51">
        <v>1166964</v>
      </c>
      <c r="AN10359" s="51">
        <v>0</v>
      </c>
    </row>
    <row r="10360">
      <c r="A10360" t="inlineStr">
        <is>
          <t>3807597</t>
        </is>
      </c>
      <c r="B10360" t="inlineStr">
        <is>
          <t>LE THI MAI HUONG</t>
        </is>
      </c>
      <c r="I10360" s="51">
        <v>117600</v>
      </c>
      <c r="J10360" s="51">
        <v>0</v>
      </c>
      <c r="K10360" s="51">
        <v>0</v>
      </c>
      <c r="AM10360" s="51">
        <v>117600</v>
      </c>
      <c r="AN10360" s="51">
        <v>0</v>
      </c>
    </row>
    <row r="10361">
      <c r="A10361" t="inlineStr">
        <is>
          <t>3807622</t>
        </is>
      </c>
      <c r="B10361" t="inlineStr">
        <is>
          <t>PHAM HOANG MY</t>
        </is>
      </c>
      <c r="C10361" s="51">
        <v>500455</v>
      </c>
      <c r="D10361" s="51">
        <v>0</v>
      </c>
      <c r="E10361" s="51">
        <v>0</v>
      </c>
      <c r="F10361" s="51">
        <v>385590</v>
      </c>
      <c r="G10361" s="51">
        <v>0</v>
      </c>
      <c r="H10361" s="51">
        <v>0</v>
      </c>
      <c r="I10361" s="51">
        <v>704819</v>
      </c>
      <c r="J10361" s="51">
        <v>0</v>
      </c>
      <c r="K10361" s="51">
        <v>0</v>
      </c>
      <c r="AM10361" s="51">
        <v>1590864</v>
      </c>
      <c r="AN10361" s="51">
        <v>0</v>
      </c>
    </row>
    <row r="10362">
      <c r="A10362" t="inlineStr">
        <is>
          <t>3807624</t>
        </is>
      </c>
      <c r="B10362" t="inlineStr">
        <is>
          <t>HO THI HUONG</t>
        </is>
      </c>
      <c r="F10362" s="51">
        <v>104791</v>
      </c>
      <c r="G10362" s="51">
        <v>0</v>
      </c>
      <c r="H10362" s="51">
        <v>0</v>
      </c>
      <c r="I10362" s="51">
        <v>915900</v>
      </c>
      <c r="J10362" s="51">
        <v>0</v>
      </c>
      <c r="K10362" s="51">
        <v>0</v>
      </c>
      <c r="AM10362" s="51">
        <v>1020691</v>
      </c>
      <c r="AN10362" s="51">
        <v>0</v>
      </c>
    </row>
    <row r="10363">
      <c r="A10363" t="inlineStr">
        <is>
          <t>3807628</t>
        </is>
      </c>
      <c r="B10363" t="inlineStr">
        <is>
          <t>NGO MAI XUAN DAN</t>
        </is>
      </c>
      <c r="F10363" s="51">
        <v>1536000</v>
      </c>
      <c r="G10363" s="51">
        <v>0</v>
      </c>
      <c r="H10363" s="51">
        <v>0</v>
      </c>
      <c r="I10363" s="51">
        <v>865546</v>
      </c>
      <c r="J10363" s="51">
        <v>0</v>
      </c>
      <c r="K10363" s="51">
        <v>0</v>
      </c>
      <c r="AM10363" s="51">
        <v>2401546</v>
      </c>
      <c r="AN10363" s="51">
        <v>0</v>
      </c>
    </row>
    <row r="10364">
      <c r="A10364" t="inlineStr">
        <is>
          <t>3807654</t>
        </is>
      </c>
      <c r="B10364" t="inlineStr">
        <is>
          <t>DUONG THI HOA</t>
        </is>
      </c>
      <c r="C10364" s="51">
        <v>638841</v>
      </c>
      <c r="D10364" s="51">
        <v>0</v>
      </c>
      <c r="E10364" s="51">
        <v>0</v>
      </c>
      <c r="F10364" s="51">
        <v>2783027</v>
      </c>
      <c r="G10364" s="51">
        <v>0</v>
      </c>
      <c r="H10364" s="51">
        <v>0</v>
      </c>
      <c r="I10364" s="51">
        <v>1757455</v>
      </c>
      <c r="J10364" s="51">
        <v>0</v>
      </c>
      <c r="K10364" s="51">
        <v>0</v>
      </c>
      <c r="AM10364" s="51">
        <v>5179323</v>
      </c>
      <c r="AN10364" s="51">
        <v>0</v>
      </c>
    </row>
    <row r="10365">
      <c r="A10365" t="inlineStr">
        <is>
          <t>3807658</t>
        </is>
      </c>
      <c r="B10365" t="inlineStr">
        <is>
          <t>DOAN THI NGUYET</t>
        </is>
      </c>
      <c r="C10365" s="51">
        <v>64091</v>
      </c>
      <c r="D10365" s="51">
        <v>0</v>
      </c>
      <c r="E10365" s="51">
        <v>0</v>
      </c>
      <c r="F10365" s="51">
        <v>1491914</v>
      </c>
      <c r="G10365" s="51">
        <v>0</v>
      </c>
      <c r="H10365" s="51">
        <v>0</v>
      </c>
      <c r="AM10365" s="51">
        <v>1556005</v>
      </c>
      <c r="AN10365" s="51">
        <v>0</v>
      </c>
    </row>
    <row r="10366">
      <c r="A10366" t="inlineStr">
        <is>
          <t>3807666</t>
        </is>
      </c>
      <c r="B10366" t="inlineStr">
        <is>
          <t>QUACH NGUYEN NGUYEN ANH</t>
        </is>
      </c>
      <c r="F10366" s="51">
        <v>186727</v>
      </c>
      <c r="G10366" s="51">
        <v>0</v>
      </c>
      <c r="H10366" s="51">
        <v>0</v>
      </c>
      <c r="AM10366" s="51">
        <v>186727</v>
      </c>
      <c r="AN10366" s="51">
        <v>0</v>
      </c>
    </row>
    <row r="10367">
      <c r="A10367" t="inlineStr">
        <is>
          <t>3807670</t>
        </is>
      </c>
      <c r="B10367" t="inlineStr">
        <is>
          <t>DINH THANH LONG</t>
        </is>
      </c>
      <c r="C10367" s="51">
        <v>79000</v>
      </c>
      <c r="D10367" s="51">
        <v>0</v>
      </c>
      <c r="E10367" s="51">
        <v>0</v>
      </c>
      <c r="F10367" s="51">
        <v>336318</v>
      </c>
      <c r="G10367" s="51">
        <v>0</v>
      </c>
      <c r="H10367" s="51">
        <v>0</v>
      </c>
      <c r="I10367" s="51">
        <v>850368</v>
      </c>
      <c r="J10367" s="51">
        <v>0</v>
      </c>
      <c r="K10367" s="51">
        <v>0</v>
      </c>
      <c r="AM10367" s="51">
        <v>1265686</v>
      </c>
      <c r="AN10367" s="51">
        <v>0</v>
      </c>
    </row>
    <row r="10368">
      <c r="A10368" t="inlineStr">
        <is>
          <t>3807672</t>
        </is>
      </c>
      <c r="B10368" t="inlineStr">
        <is>
          <t>TRAN THI THANH VAN</t>
        </is>
      </c>
      <c r="C10368" s="51">
        <v>125818</v>
      </c>
      <c r="D10368" s="51">
        <v>0</v>
      </c>
      <c r="E10368" s="51">
        <v>0</v>
      </c>
      <c r="I10368" s="51">
        <v>107273</v>
      </c>
      <c r="J10368" s="51">
        <v>0</v>
      </c>
      <c r="K10368" s="51">
        <v>0</v>
      </c>
      <c r="AM10368" s="51">
        <v>233091</v>
      </c>
      <c r="AN10368" s="51">
        <v>0</v>
      </c>
    </row>
    <row r="10369">
      <c r="A10369" t="inlineStr">
        <is>
          <t>3807711</t>
        </is>
      </c>
      <c r="B10369" t="inlineStr">
        <is>
          <t>BACH THI HAI YEN</t>
        </is>
      </c>
      <c r="C10369" s="51">
        <v>158059</v>
      </c>
      <c r="D10369" s="51">
        <v>0</v>
      </c>
      <c r="E10369" s="51">
        <v>0</v>
      </c>
      <c r="I10369" s="51">
        <v>151664</v>
      </c>
      <c r="J10369" s="51">
        <v>0</v>
      </c>
      <c r="K10369" s="51">
        <v>0</v>
      </c>
      <c r="AM10369" s="51">
        <v>309723</v>
      </c>
      <c r="AN10369" s="51">
        <v>0</v>
      </c>
    </row>
    <row r="10370">
      <c r="A10370" t="inlineStr">
        <is>
          <t>3807718</t>
        </is>
      </c>
      <c r="B10370" t="inlineStr">
        <is>
          <t>PHAN KIEU DUYEN</t>
        </is>
      </c>
      <c r="C10370" s="51">
        <v>183136</v>
      </c>
      <c r="D10370" s="51">
        <v>0</v>
      </c>
      <c r="E10370" s="51">
        <v>0</v>
      </c>
      <c r="F10370" s="51">
        <v>226118</v>
      </c>
      <c r="G10370" s="51">
        <v>0</v>
      </c>
      <c r="H10370" s="51">
        <v>0</v>
      </c>
      <c r="I10370" s="51">
        <v>190964</v>
      </c>
      <c r="J10370" s="51">
        <v>0</v>
      </c>
      <c r="K10370" s="51">
        <v>0</v>
      </c>
      <c r="AM10370" s="51">
        <v>600218</v>
      </c>
      <c r="AN10370" s="51">
        <v>0</v>
      </c>
    </row>
    <row r="10371">
      <c r="A10371" t="inlineStr">
        <is>
          <t>3807732</t>
        </is>
      </c>
      <c r="B10371" t="inlineStr">
        <is>
          <t>TRAN HOANG PHUC</t>
        </is>
      </c>
      <c r="C10371" s="51">
        <v>569183</v>
      </c>
      <c r="D10371" s="51">
        <v>0</v>
      </c>
      <c r="E10371" s="51">
        <v>0</v>
      </c>
      <c r="AM10371" s="51">
        <v>569183</v>
      </c>
      <c r="AN10371" s="51">
        <v>0</v>
      </c>
    </row>
    <row r="10372">
      <c r="A10372" t="inlineStr">
        <is>
          <t>3807760</t>
        </is>
      </c>
      <c r="B10372" t="inlineStr">
        <is>
          <t>LE THI KIM PHUNG</t>
        </is>
      </c>
      <c r="C10372" s="51">
        <v>513454</v>
      </c>
      <c r="D10372" s="51">
        <v>0</v>
      </c>
      <c r="E10372" s="51">
        <v>0</v>
      </c>
      <c r="F10372" s="51">
        <v>1488273</v>
      </c>
      <c r="G10372" s="51">
        <v>0</v>
      </c>
      <c r="H10372" s="51">
        <v>0</v>
      </c>
      <c r="AM10372" s="51">
        <v>2001727</v>
      </c>
      <c r="AN10372" s="51">
        <v>0</v>
      </c>
    </row>
    <row r="10373">
      <c r="A10373" t="inlineStr">
        <is>
          <t>3807793</t>
        </is>
      </c>
      <c r="B10373" t="inlineStr">
        <is>
          <t>VU THI MINH DIEP</t>
        </is>
      </c>
      <c r="I10373" s="51">
        <v>97636</v>
      </c>
      <c r="J10373" s="51">
        <v>0</v>
      </c>
      <c r="K10373" s="51">
        <v>0</v>
      </c>
      <c r="AM10373" s="51">
        <v>97636</v>
      </c>
      <c r="AN10373" s="51">
        <v>0</v>
      </c>
    </row>
    <row r="10374">
      <c r="A10374" t="inlineStr">
        <is>
          <t>3807795</t>
        </is>
      </c>
      <c r="B10374" t="inlineStr">
        <is>
          <t>HO THI THUY PHUONG</t>
        </is>
      </c>
      <c r="F10374" s="51">
        <v>308800</v>
      </c>
      <c r="G10374" s="51">
        <v>0</v>
      </c>
      <c r="H10374" s="51">
        <v>0</v>
      </c>
      <c r="AM10374" s="51">
        <v>308800</v>
      </c>
      <c r="AN10374" s="51">
        <v>0</v>
      </c>
    </row>
    <row r="10375">
      <c r="A10375" t="inlineStr">
        <is>
          <t>3807806</t>
        </is>
      </c>
      <c r="B10375" t="inlineStr">
        <is>
          <t>BUI THI THUY</t>
        </is>
      </c>
      <c r="F10375" s="51">
        <v>1781041</v>
      </c>
      <c r="G10375" s="51">
        <v>0</v>
      </c>
      <c r="H10375" s="51">
        <v>0</v>
      </c>
      <c r="I10375" s="51">
        <v>1495639</v>
      </c>
      <c r="J10375" s="51">
        <v>0</v>
      </c>
      <c r="K10375" s="51">
        <v>0</v>
      </c>
      <c r="AM10375" s="51">
        <v>3276680</v>
      </c>
      <c r="AN10375" s="51">
        <v>0</v>
      </c>
    </row>
    <row r="10376">
      <c r="A10376" t="inlineStr">
        <is>
          <t>3807809</t>
        </is>
      </c>
      <c r="B10376" t="inlineStr">
        <is>
          <t>TRAN THI KIM PHUONG</t>
        </is>
      </c>
      <c r="F10376" s="51">
        <v>695636</v>
      </c>
      <c r="G10376" s="51">
        <v>0</v>
      </c>
      <c r="H10376" s="51">
        <v>0</v>
      </c>
      <c r="AM10376" s="51">
        <v>695636</v>
      </c>
      <c r="AN10376" s="51">
        <v>0</v>
      </c>
    </row>
    <row r="10377">
      <c r="A10377" t="inlineStr">
        <is>
          <t>3807838</t>
        </is>
      </c>
      <c r="B10377" t="inlineStr">
        <is>
          <t>LE THI HOA</t>
        </is>
      </c>
      <c r="F10377" s="51">
        <v>467182</v>
      </c>
      <c r="G10377" s="51">
        <v>0</v>
      </c>
      <c r="H10377" s="51">
        <v>0</v>
      </c>
      <c r="I10377" s="51">
        <v>440545</v>
      </c>
      <c r="J10377" s="51">
        <v>0</v>
      </c>
      <c r="K10377" s="51">
        <v>0</v>
      </c>
      <c r="AM10377" s="51">
        <v>907727</v>
      </c>
      <c r="AN10377" s="51">
        <v>0</v>
      </c>
    </row>
    <row r="10378">
      <c r="A10378" t="inlineStr">
        <is>
          <t>3807845</t>
        </is>
      </c>
      <c r="B10378" t="inlineStr">
        <is>
          <t>HOANG KIM THU</t>
        </is>
      </c>
      <c r="C10378" s="51">
        <v>151727</v>
      </c>
      <c r="D10378" s="51">
        <v>0</v>
      </c>
      <c r="E10378" s="51">
        <v>0</v>
      </c>
      <c r="I10378" s="51">
        <v>275818</v>
      </c>
      <c r="J10378" s="51">
        <v>0</v>
      </c>
      <c r="K10378" s="51">
        <v>0</v>
      </c>
      <c r="AM10378" s="51">
        <v>427545</v>
      </c>
      <c r="AN10378" s="51">
        <v>0</v>
      </c>
    </row>
    <row r="10379">
      <c r="A10379" t="inlineStr">
        <is>
          <t>3807865</t>
        </is>
      </c>
      <c r="B10379" t="inlineStr">
        <is>
          <t>NGUYEN THI NGOC DUNG</t>
        </is>
      </c>
      <c r="I10379" s="51">
        <v>176546</v>
      </c>
      <c r="J10379" s="51">
        <v>0</v>
      </c>
      <c r="K10379" s="51">
        <v>0</v>
      </c>
      <c r="AM10379" s="51">
        <v>176546</v>
      </c>
      <c r="AN10379" s="51">
        <v>0</v>
      </c>
    </row>
    <row r="10380">
      <c r="A10380" t="inlineStr">
        <is>
          <t>3807911</t>
        </is>
      </c>
      <c r="B10380" t="inlineStr">
        <is>
          <t>NGUYEN THANH PHONG</t>
        </is>
      </c>
      <c r="C10380" s="51">
        <v>154182</v>
      </c>
      <c r="D10380" s="51">
        <v>0</v>
      </c>
      <c r="E10380" s="51">
        <v>0</v>
      </c>
      <c r="I10380" s="51">
        <v>140773</v>
      </c>
      <c r="J10380" s="51">
        <v>0</v>
      </c>
      <c r="K10380" s="51">
        <v>0</v>
      </c>
      <c r="AM10380" s="51">
        <v>294955</v>
      </c>
      <c r="AN10380" s="51">
        <v>0</v>
      </c>
    </row>
    <row r="10381">
      <c r="A10381" t="inlineStr">
        <is>
          <t>3807912</t>
        </is>
      </c>
      <c r="B10381" t="inlineStr">
        <is>
          <t>DINH PHUONG TOAN</t>
        </is>
      </c>
      <c r="F10381" s="51">
        <v>85091</v>
      </c>
      <c r="G10381" s="51">
        <v>0</v>
      </c>
      <c r="H10381" s="51">
        <v>0</v>
      </c>
      <c r="AM10381" s="51">
        <v>85091</v>
      </c>
      <c r="AN10381" s="51">
        <v>0</v>
      </c>
    </row>
    <row r="10382">
      <c r="A10382" t="inlineStr">
        <is>
          <t>3807915</t>
        </is>
      </c>
      <c r="B10382" t="inlineStr">
        <is>
          <t>NGUYEN THI NA</t>
        </is>
      </c>
      <c r="I10382" s="51">
        <v>219904</v>
      </c>
      <c r="J10382" s="51">
        <v>0</v>
      </c>
      <c r="K10382" s="51">
        <v>0</v>
      </c>
      <c r="AM10382" s="51">
        <v>219904</v>
      </c>
      <c r="AN10382" s="51">
        <v>0</v>
      </c>
    </row>
    <row r="10383">
      <c r="A10383" t="inlineStr">
        <is>
          <t>3807945</t>
        </is>
      </c>
      <c r="B10383" t="inlineStr">
        <is>
          <t>PHAM THI THU HANG</t>
        </is>
      </c>
      <c r="I10383" s="51">
        <v>728637</v>
      </c>
      <c r="J10383" s="51">
        <v>0</v>
      </c>
      <c r="K10383" s="51">
        <v>0</v>
      </c>
      <c r="AM10383" s="51">
        <v>728637</v>
      </c>
      <c r="AN10383" s="51">
        <v>0</v>
      </c>
    </row>
    <row r="10384">
      <c r="A10384" t="inlineStr">
        <is>
          <t>3807953</t>
        </is>
      </c>
      <c r="B10384" t="inlineStr">
        <is>
          <t>TRINH DUC HOANG SANG</t>
        </is>
      </c>
      <c r="F10384" s="51">
        <v>719727</v>
      </c>
      <c r="G10384" s="51">
        <v>0</v>
      </c>
      <c r="H10384" s="51">
        <v>0</v>
      </c>
      <c r="I10384" s="51">
        <v>426273</v>
      </c>
      <c r="J10384" s="51">
        <v>0</v>
      </c>
      <c r="K10384" s="51">
        <v>0</v>
      </c>
      <c r="AM10384" s="51">
        <v>1146000</v>
      </c>
      <c r="AN10384" s="51">
        <v>0</v>
      </c>
    </row>
    <row r="10385">
      <c r="A10385" t="inlineStr">
        <is>
          <t>3807954</t>
        </is>
      </c>
      <c r="B10385" t="inlineStr">
        <is>
          <t>VU THI THUY HANG</t>
        </is>
      </c>
      <c r="I10385" s="51">
        <v>367909</v>
      </c>
      <c r="J10385" s="51">
        <v>0</v>
      </c>
      <c r="K10385" s="51">
        <v>0</v>
      </c>
      <c r="AM10385" s="51">
        <v>367909</v>
      </c>
      <c r="AN10385" s="51">
        <v>0</v>
      </c>
    </row>
    <row r="10386">
      <c r="A10386" t="inlineStr">
        <is>
          <t>3807958</t>
        </is>
      </c>
      <c r="B10386" t="inlineStr">
        <is>
          <t>PHAN THI KIM ANH</t>
        </is>
      </c>
      <c r="I10386" s="51">
        <v>450618</v>
      </c>
      <c r="J10386" s="51">
        <v>0</v>
      </c>
      <c r="K10386" s="51">
        <v>0</v>
      </c>
      <c r="AM10386" s="51">
        <v>450618</v>
      </c>
      <c r="AN10386" s="51">
        <v>0</v>
      </c>
    </row>
    <row r="10387">
      <c r="A10387" t="inlineStr">
        <is>
          <t>3807976</t>
        </is>
      </c>
      <c r="B10387" t="inlineStr">
        <is>
          <t>DO THUY HANG</t>
        </is>
      </c>
      <c r="C10387" s="51">
        <v>407182</v>
      </c>
      <c r="D10387" s="51">
        <v>0</v>
      </c>
      <c r="E10387" s="51">
        <v>0</v>
      </c>
      <c r="F10387" s="51">
        <v>433182</v>
      </c>
      <c r="G10387" s="51">
        <v>0</v>
      </c>
      <c r="H10387" s="51">
        <v>0</v>
      </c>
      <c r="I10387" s="51">
        <v>754727</v>
      </c>
      <c r="J10387" s="51">
        <v>0</v>
      </c>
      <c r="K10387" s="51">
        <v>0</v>
      </c>
      <c r="AM10387" s="51">
        <v>1595091</v>
      </c>
      <c r="AN10387" s="51">
        <v>0</v>
      </c>
    </row>
    <row r="10388">
      <c r="A10388" t="inlineStr">
        <is>
          <t>3807984</t>
        </is>
      </c>
      <c r="B10388" t="inlineStr">
        <is>
          <t>DAU THI HOAI THANH</t>
        </is>
      </c>
      <c r="I10388" s="51">
        <v>447364</v>
      </c>
      <c r="J10388" s="51">
        <v>0</v>
      </c>
      <c r="K10388" s="51">
        <v>0</v>
      </c>
      <c r="AM10388" s="51">
        <v>447364</v>
      </c>
      <c r="AN10388" s="51">
        <v>0</v>
      </c>
    </row>
    <row r="10389">
      <c r="A10389" t="inlineStr">
        <is>
          <t>3807994</t>
        </is>
      </c>
      <c r="B10389" t="inlineStr">
        <is>
          <t>VU MINH DUC</t>
        </is>
      </c>
      <c r="C10389" s="51">
        <v>13778627</v>
      </c>
      <c r="D10389" s="51">
        <v>0</v>
      </c>
      <c r="E10389" s="51">
        <v>0</v>
      </c>
      <c r="F10389" s="51">
        <v>23213934</v>
      </c>
      <c r="G10389" s="51">
        <v>0</v>
      </c>
      <c r="H10389" s="51">
        <v>0</v>
      </c>
      <c r="I10389" s="51">
        <v>2796109</v>
      </c>
      <c r="J10389" s="51">
        <v>0</v>
      </c>
      <c r="K10389" s="51">
        <v>0</v>
      </c>
      <c r="AM10389" s="51">
        <v>39788670</v>
      </c>
      <c r="AN10389" s="51">
        <v>0</v>
      </c>
    </row>
    <row r="10390">
      <c r="A10390" t="inlineStr">
        <is>
          <t>3808007</t>
        </is>
      </c>
      <c r="B10390" t="inlineStr">
        <is>
          <t>DO THI LINH</t>
        </is>
      </c>
      <c r="C10390" s="51">
        <v>429691</v>
      </c>
      <c r="D10390" s="51">
        <v>0</v>
      </c>
      <c r="E10390" s="51">
        <v>0</v>
      </c>
      <c r="F10390" s="51">
        <v>507273</v>
      </c>
      <c r="G10390" s="51">
        <v>0</v>
      </c>
      <c r="H10390" s="51">
        <v>0</v>
      </c>
      <c r="AM10390" s="51">
        <v>936964</v>
      </c>
      <c r="AN10390" s="51">
        <v>0</v>
      </c>
    </row>
    <row r="10391">
      <c r="A10391" t="inlineStr">
        <is>
          <t>3808009</t>
        </is>
      </c>
      <c r="B10391" t="inlineStr">
        <is>
          <t>HUA PHUC HIEN</t>
        </is>
      </c>
      <c r="C10391" s="51">
        <v>1636637</v>
      </c>
      <c r="D10391" s="51">
        <v>0</v>
      </c>
      <c r="E10391" s="51">
        <v>0</v>
      </c>
      <c r="F10391" s="51">
        <v>2527542</v>
      </c>
      <c r="G10391" s="51">
        <v>0</v>
      </c>
      <c r="H10391" s="51">
        <v>0</v>
      </c>
      <c r="I10391" s="51">
        <v>1322946</v>
      </c>
      <c r="J10391" s="51">
        <v>0</v>
      </c>
      <c r="K10391" s="51">
        <v>0</v>
      </c>
      <c r="AM10391" s="51">
        <v>5487125</v>
      </c>
      <c r="AN10391" s="51">
        <v>0</v>
      </c>
    </row>
    <row r="10392">
      <c r="A10392" t="inlineStr">
        <is>
          <t>3808012</t>
        </is>
      </c>
      <c r="B10392" t="inlineStr">
        <is>
          <t>NGUYEN THI SONG</t>
        </is>
      </c>
      <c r="C10392" s="51">
        <v>143236</v>
      </c>
      <c r="D10392" s="51">
        <v>0</v>
      </c>
      <c r="E10392" s="51">
        <v>0</v>
      </c>
      <c r="I10392" s="51">
        <v>1087419</v>
      </c>
      <c r="J10392" s="51">
        <v>0</v>
      </c>
      <c r="K10392" s="51">
        <v>0</v>
      </c>
      <c r="AM10392" s="51">
        <v>1230655</v>
      </c>
      <c r="AN10392" s="51">
        <v>0</v>
      </c>
    </row>
    <row r="10393">
      <c r="A10393" t="inlineStr">
        <is>
          <t>3808015</t>
        </is>
      </c>
      <c r="B10393" t="inlineStr">
        <is>
          <t>PHAM THI THU THUY</t>
        </is>
      </c>
      <c r="C10393" s="51">
        <v>171655</v>
      </c>
      <c r="D10393" s="51">
        <v>0</v>
      </c>
      <c r="E10393" s="51">
        <v>0</v>
      </c>
      <c r="F10393" s="51">
        <v>475037</v>
      </c>
      <c r="G10393" s="51">
        <v>0</v>
      </c>
      <c r="H10393" s="51">
        <v>0</v>
      </c>
      <c r="I10393" s="51">
        <v>2661217</v>
      </c>
      <c r="J10393" s="51">
        <v>0</v>
      </c>
      <c r="K10393" s="51">
        <v>0</v>
      </c>
      <c r="AM10393" s="51">
        <v>3307909</v>
      </c>
      <c r="AN10393" s="51">
        <v>0</v>
      </c>
    </row>
    <row r="10394">
      <c r="A10394" t="inlineStr">
        <is>
          <t>3808035</t>
        </is>
      </c>
      <c r="B10394" t="inlineStr">
        <is>
          <t>NGUYEN THANH AN</t>
        </is>
      </c>
      <c r="F10394" s="51">
        <v>169936</v>
      </c>
      <c r="G10394" s="51">
        <v>0</v>
      </c>
      <c r="H10394" s="51">
        <v>0</v>
      </c>
      <c r="AM10394" s="51">
        <v>169936</v>
      </c>
      <c r="AN10394" s="51">
        <v>0</v>
      </c>
    </row>
    <row r="10395">
      <c r="A10395" t="inlineStr">
        <is>
          <t>3808038</t>
        </is>
      </c>
      <c r="B10395" t="inlineStr">
        <is>
          <t>LE THI THANH THAO</t>
        </is>
      </c>
      <c r="C10395" s="51">
        <v>113182</v>
      </c>
      <c r="D10395" s="51">
        <v>0</v>
      </c>
      <c r="E10395" s="51">
        <v>0</v>
      </c>
      <c r="AM10395" s="51">
        <v>113182</v>
      </c>
      <c r="AN10395" s="51">
        <v>0</v>
      </c>
    </row>
    <row r="10396">
      <c r="A10396" t="inlineStr">
        <is>
          <t>3808059</t>
        </is>
      </c>
      <c r="B10396" t="inlineStr">
        <is>
          <t>NGUYEN THI DIEU MINH</t>
        </is>
      </c>
      <c r="F10396" s="51">
        <v>2514409</v>
      </c>
      <c r="G10396" s="51">
        <v>0</v>
      </c>
      <c r="H10396" s="51">
        <v>0</v>
      </c>
      <c r="I10396" s="51">
        <v>800537</v>
      </c>
      <c r="J10396" s="51">
        <v>0</v>
      </c>
      <c r="K10396" s="51">
        <v>0</v>
      </c>
      <c r="AM10396" s="51">
        <v>3314946</v>
      </c>
      <c r="AN10396" s="51">
        <v>0</v>
      </c>
    </row>
    <row r="10397">
      <c r="A10397" t="inlineStr">
        <is>
          <t>3808063</t>
        </is>
      </c>
      <c r="B10397" t="inlineStr">
        <is>
          <t>NGUYEN THI HONG HOA</t>
        </is>
      </c>
      <c r="C10397" s="51">
        <v>688091</v>
      </c>
      <c r="D10397" s="51">
        <v>0</v>
      </c>
      <c r="E10397" s="51">
        <v>0</v>
      </c>
      <c r="F10397" s="51">
        <v>118455</v>
      </c>
      <c r="G10397" s="51">
        <v>0</v>
      </c>
      <c r="H10397" s="51">
        <v>0</v>
      </c>
      <c r="I10397" s="51">
        <v>297273</v>
      </c>
      <c r="J10397" s="51">
        <v>0</v>
      </c>
      <c r="K10397" s="51">
        <v>0</v>
      </c>
      <c r="AM10397" s="51">
        <v>1103819</v>
      </c>
      <c r="AN10397" s="51">
        <v>0</v>
      </c>
    </row>
    <row r="10398">
      <c r="A10398" t="inlineStr">
        <is>
          <t>3808065</t>
        </is>
      </c>
      <c r="B10398" t="inlineStr">
        <is>
          <t>BUI THI THANH HOA</t>
        </is>
      </c>
      <c r="C10398" s="51">
        <v>1354882</v>
      </c>
      <c r="D10398" s="51">
        <v>0</v>
      </c>
      <c r="E10398" s="51">
        <v>0</v>
      </c>
      <c r="F10398" s="51">
        <v>646242</v>
      </c>
      <c r="G10398" s="51">
        <v>0</v>
      </c>
      <c r="H10398" s="51">
        <v>0</v>
      </c>
      <c r="I10398" s="51">
        <v>708491</v>
      </c>
      <c r="J10398" s="51">
        <v>0</v>
      </c>
      <c r="K10398" s="51">
        <v>0</v>
      </c>
      <c r="AM10398" s="51">
        <v>2709615</v>
      </c>
      <c r="AN10398" s="51">
        <v>0</v>
      </c>
    </row>
    <row r="10399">
      <c r="A10399" t="inlineStr">
        <is>
          <t>3808067</t>
        </is>
      </c>
      <c r="B10399" t="inlineStr">
        <is>
          <t>NGUYEN THI BICH CHI</t>
        </is>
      </c>
      <c r="C10399" s="51">
        <v>98182</v>
      </c>
      <c r="D10399" s="51">
        <v>0</v>
      </c>
      <c r="E10399" s="51">
        <v>0</v>
      </c>
      <c r="AM10399" s="51">
        <v>98182</v>
      </c>
      <c r="AN10399" s="51">
        <v>0</v>
      </c>
    </row>
    <row r="10400">
      <c r="A10400" t="inlineStr">
        <is>
          <t>3808082</t>
        </is>
      </c>
      <c r="B10400" t="inlineStr">
        <is>
          <t>HA THI NHUNG</t>
        </is>
      </c>
      <c r="C10400" s="51">
        <v>194264</v>
      </c>
      <c r="D10400" s="51">
        <v>0</v>
      </c>
      <c r="E10400" s="51">
        <v>0</v>
      </c>
      <c r="I10400" s="51">
        <v>234955</v>
      </c>
      <c r="J10400" s="51">
        <v>0</v>
      </c>
      <c r="K10400" s="51">
        <v>0</v>
      </c>
      <c r="AM10400" s="51">
        <v>429219</v>
      </c>
      <c r="AN10400" s="51">
        <v>0</v>
      </c>
    </row>
    <row r="10401">
      <c r="A10401" t="inlineStr">
        <is>
          <t>3808085</t>
        </is>
      </c>
      <c r="B10401" t="inlineStr">
        <is>
          <t>MAI THI KIM LOAN</t>
        </is>
      </c>
      <c r="C10401" s="51">
        <v>1190218</v>
      </c>
      <c r="D10401" s="51">
        <v>0</v>
      </c>
      <c r="E10401" s="51">
        <v>0</v>
      </c>
      <c r="F10401" s="51">
        <v>1462955</v>
      </c>
      <c r="G10401" s="51">
        <v>0</v>
      </c>
      <c r="H10401" s="51">
        <v>0</v>
      </c>
      <c r="I10401" s="51">
        <v>413181</v>
      </c>
      <c r="J10401" s="51">
        <v>0</v>
      </c>
      <c r="K10401" s="51">
        <v>0</v>
      </c>
      <c r="AM10401" s="51">
        <v>3066354</v>
      </c>
      <c r="AN10401" s="51">
        <v>0</v>
      </c>
    </row>
    <row r="10402">
      <c r="A10402" t="inlineStr">
        <is>
          <t>3808097</t>
        </is>
      </c>
      <c r="B10402" t="inlineStr">
        <is>
          <t>PHAM THI HOAN</t>
        </is>
      </c>
      <c r="C10402" s="51">
        <v>114364</v>
      </c>
      <c r="D10402" s="51">
        <v>0</v>
      </c>
      <c r="E10402" s="51">
        <v>0</v>
      </c>
      <c r="AM10402" s="51">
        <v>114364</v>
      </c>
      <c r="AN10402" s="51">
        <v>0</v>
      </c>
    </row>
    <row r="10403">
      <c r="A10403" t="inlineStr">
        <is>
          <t>3808109</t>
        </is>
      </c>
      <c r="B10403" t="inlineStr">
        <is>
          <t>CUNG THI THANH HAI</t>
        </is>
      </c>
      <c r="C10403" s="51">
        <v>1188059</v>
      </c>
      <c r="D10403" s="51">
        <v>0</v>
      </c>
      <c r="E10403" s="51">
        <v>0</v>
      </c>
      <c r="F10403" s="51">
        <v>538836</v>
      </c>
      <c r="G10403" s="51">
        <v>0</v>
      </c>
      <c r="H10403" s="51">
        <v>0</v>
      </c>
      <c r="I10403" s="51">
        <v>2192419</v>
      </c>
      <c r="J10403" s="51">
        <v>0</v>
      </c>
      <c r="K10403" s="51">
        <v>0</v>
      </c>
      <c r="AM10403" s="51">
        <v>3919314</v>
      </c>
      <c r="AN10403" s="51">
        <v>0</v>
      </c>
    </row>
    <row r="10404">
      <c r="A10404" t="inlineStr">
        <is>
          <t>3808145</t>
        </is>
      </c>
      <c r="B10404" t="inlineStr">
        <is>
          <t>PHAM VAN LUU</t>
        </is>
      </c>
      <c r="C10404" s="51">
        <v>7784875</v>
      </c>
      <c r="D10404" s="51">
        <v>0</v>
      </c>
      <c r="E10404" s="51">
        <v>0</v>
      </c>
      <c r="F10404" s="51">
        <v>4320526</v>
      </c>
      <c r="G10404" s="51">
        <v>0</v>
      </c>
      <c r="H10404" s="51">
        <v>0</v>
      </c>
      <c r="I10404" s="51">
        <v>1382382</v>
      </c>
      <c r="J10404" s="51">
        <v>0</v>
      </c>
      <c r="K10404" s="51">
        <v>0</v>
      </c>
      <c r="AM10404" s="51">
        <v>13487783</v>
      </c>
      <c r="AN10404" s="51">
        <v>0</v>
      </c>
    </row>
    <row r="10405">
      <c r="A10405" t="inlineStr">
        <is>
          <t>3808147</t>
        </is>
      </c>
      <c r="B10405" t="inlineStr">
        <is>
          <t>VO VAN  GIAU</t>
        </is>
      </c>
      <c r="C10405" s="51">
        <v>152546</v>
      </c>
      <c r="D10405" s="51">
        <v>0</v>
      </c>
      <c r="E10405" s="51">
        <v>0</v>
      </c>
      <c r="F10405" s="51">
        <v>481949</v>
      </c>
      <c r="G10405" s="51">
        <v>0</v>
      </c>
      <c r="H10405" s="51">
        <v>0</v>
      </c>
      <c r="I10405" s="51">
        <v>1949582</v>
      </c>
      <c r="J10405" s="51">
        <v>0</v>
      </c>
      <c r="K10405" s="51">
        <v>0</v>
      </c>
      <c r="AM10405" s="51">
        <v>2584077</v>
      </c>
      <c r="AN10405" s="51">
        <v>0</v>
      </c>
    </row>
    <row r="10406">
      <c r="A10406" t="inlineStr">
        <is>
          <t>3808148</t>
        </is>
      </c>
      <c r="B10406" t="inlineStr">
        <is>
          <t>VO HONG NHUNG</t>
        </is>
      </c>
      <c r="F10406" s="51">
        <v>585776</v>
      </c>
      <c r="G10406" s="51">
        <v>0</v>
      </c>
      <c r="H10406" s="51">
        <v>0</v>
      </c>
      <c r="AM10406" s="51">
        <v>585776</v>
      </c>
      <c r="AN10406" s="51">
        <v>0</v>
      </c>
    </row>
    <row r="10407">
      <c r="A10407" t="inlineStr">
        <is>
          <t>3808189</t>
        </is>
      </c>
      <c r="B10407" t="inlineStr">
        <is>
          <t>TRAN NGOC DIEP</t>
        </is>
      </c>
      <c r="F10407" s="51">
        <v>355364</v>
      </c>
      <c r="G10407" s="51">
        <v>0</v>
      </c>
      <c r="H10407" s="51">
        <v>0</v>
      </c>
      <c r="I10407" s="51">
        <v>260545</v>
      </c>
      <c r="J10407" s="51">
        <v>0</v>
      </c>
      <c r="K10407" s="51">
        <v>0</v>
      </c>
      <c r="AM10407" s="51">
        <v>615909</v>
      </c>
      <c r="AN10407" s="51">
        <v>0</v>
      </c>
    </row>
    <row r="10408">
      <c r="A10408" t="inlineStr">
        <is>
          <t>3808193</t>
        </is>
      </c>
      <c r="B10408" t="inlineStr">
        <is>
          <t>LE THI LAM</t>
        </is>
      </c>
      <c r="I10408" s="51">
        <v>728456</v>
      </c>
      <c r="J10408" s="51">
        <v>0</v>
      </c>
      <c r="K10408" s="51">
        <v>0</v>
      </c>
      <c r="AM10408" s="51">
        <v>728456</v>
      </c>
      <c r="AN10408" s="51">
        <v>0</v>
      </c>
    </row>
    <row r="10409">
      <c r="A10409" t="inlineStr">
        <is>
          <t>3808198</t>
        </is>
      </c>
      <c r="B10409" t="inlineStr">
        <is>
          <t>NGUYEN THI BAN</t>
        </is>
      </c>
      <c r="F10409" s="51">
        <v>139909</v>
      </c>
      <c r="G10409" s="51">
        <v>0</v>
      </c>
      <c r="H10409" s="51">
        <v>0</v>
      </c>
      <c r="AM10409" s="51">
        <v>139909</v>
      </c>
      <c r="AN10409" s="51">
        <v>0</v>
      </c>
    </row>
    <row r="10410">
      <c r="A10410" t="inlineStr">
        <is>
          <t>3808204</t>
        </is>
      </c>
      <c r="B10410" t="inlineStr">
        <is>
          <t>NGUYEN THI THOAN</t>
        </is>
      </c>
      <c r="F10410" s="51">
        <v>798182</v>
      </c>
      <c r="G10410" s="51">
        <v>0</v>
      </c>
      <c r="H10410" s="51">
        <v>0</v>
      </c>
      <c r="I10410" s="51">
        <v>668546</v>
      </c>
      <c r="J10410" s="51">
        <v>0</v>
      </c>
      <c r="K10410" s="51">
        <v>0</v>
      </c>
      <c r="AM10410" s="51">
        <v>1466728</v>
      </c>
      <c r="AN10410" s="51">
        <v>0</v>
      </c>
    </row>
    <row r="10411">
      <c r="A10411" t="inlineStr">
        <is>
          <t>3808214</t>
        </is>
      </c>
      <c r="B10411" t="inlineStr">
        <is>
          <t>NGUYEN NGOC ANH THY</t>
        </is>
      </c>
      <c r="C10411" s="51">
        <v>79200</v>
      </c>
      <c r="D10411" s="51">
        <v>0</v>
      </c>
      <c r="E10411" s="51">
        <v>0</v>
      </c>
      <c r="F10411" s="51">
        <v>343473</v>
      </c>
      <c r="G10411" s="51">
        <v>0</v>
      </c>
      <c r="H10411" s="51">
        <v>0</v>
      </c>
      <c r="I10411" s="51">
        <v>603124</v>
      </c>
      <c r="J10411" s="51">
        <v>0</v>
      </c>
      <c r="K10411" s="51">
        <v>0</v>
      </c>
      <c r="AM10411" s="51">
        <v>1025797</v>
      </c>
      <c r="AN10411" s="51">
        <v>0</v>
      </c>
    </row>
    <row r="10412">
      <c r="A10412" t="inlineStr">
        <is>
          <t>3808228</t>
        </is>
      </c>
      <c r="B10412" t="inlineStr">
        <is>
          <t>THACH THI NGOC TUOI</t>
        </is>
      </c>
      <c r="I10412" s="51">
        <v>158291</v>
      </c>
      <c r="J10412" s="51">
        <v>0</v>
      </c>
      <c r="K10412" s="51">
        <v>0</v>
      </c>
      <c r="AM10412" s="51">
        <v>158291</v>
      </c>
      <c r="AN10412" s="51">
        <v>0</v>
      </c>
    </row>
    <row r="10413">
      <c r="A10413" t="inlineStr">
        <is>
          <t>3808242</t>
        </is>
      </c>
      <c r="B10413" t="inlineStr">
        <is>
          <t>HUYNH NGUYEN TUYET NHUNG</t>
        </is>
      </c>
      <c r="C10413" s="51">
        <v>150409</v>
      </c>
      <c r="D10413" s="51">
        <v>0</v>
      </c>
      <c r="E10413" s="51">
        <v>0</v>
      </c>
      <c r="F10413" s="51">
        <v>1492937</v>
      </c>
      <c r="G10413" s="51">
        <v>0</v>
      </c>
      <c r="H10413" s="51">
        <v>0</v>
      </c>
      <c r="I10413" s="51">
        <v>660641</v>
      </c>
      <c r="J10413" s="51">
        <v>0</v>
      </c>
      <c r="K10413" s="51">
        <v>0</v>
      </c>
      <c r="AM10413" s="51">
        <v>2303987</v>
      </c>
      <c r="AN10413" s="51">
        <v>0</v>
      </c>
    </row>
    <row r="10414">
      <c r="A10414" t="inlineStr">
        <is>
          <t>3808250</t>
        </is>
      </c>
      <c r="B10414" t="inlineStr">
        <is>
          <t>TAN PHAN GIA BAO</t>
        </is>
      </c>
      <c r="C10414" s="51">
        <v>8816553</v>
      </c>
      <c r="D10414" s="51">
        <v>0</v>
      </c>
      <c r="E10414" s="51">
        <v>0</v>
      </c>
      <c r="F10414" s="51">
        <v>12074136</v>
      </c>
      <c r="G10414" s="51">
        <v>0</v>
      </c>
      <c r="H10414" s="51">
        <v>0</v>
      </c>
      <c r="I10414" s="51">
        <v>3235100</v>
      </c>
      <c r="J10414" s="51">
        <v>0</v>
      </c>
      <c r="K10414" s="51">
        <v>0</v>
      </c>
      <c r="AM10414" s="51">
        <v>24125789</v>
      </c>
      <c r="AN10414" s="51">
        <v>0</v>
      </c>
    </row>
    <row r="10415">
      <c r="A10415" t="inlineStr">
        <is>
          <t>3808261</t>
        </is>
      </c>
      <c r="B10415" t="inlineStr">
        <is>
          <t>DAO LAN ANH</t>
        </is>
      </c>
      <c r="C10415" s="51">
        <v>244182</v>
      </c>
      <c r="D10415" s="51">
        <v>0</v>
      </c>
      <c r="E10415" s="51">
        <v>0</v>
      </c>
      <c r="F10415" s="51">
        <v>72364</v>
      </c>
      <c r="G10415" s="51">
        <v>0</v>
      </c>
      <c r="H10415" s="51">
        <v>0</v>
      </c>
      <c r="AM10415" s="51">
        <v>316546</v>
      </c>
      <c r="AN10415" s="51">
        <v>0</v>
      </c>
    </row>
    <row r="10416">
      <c r="A10416" t="inlineStr">
        <is>
          <t>3808266</t>
        </is>
      </c>
      <c r="B10416" t="inlineStr">
        <is>
          <t>DO THI THU HUONG</t>
        </is>
      </c>
      <c r="C10416" s="51">
        <v>6179939</v>
      </c>
      <c r="D10416" s="51">
        <v>0</v>
      </c>
      <c r="E10416" s="51">
        <v>0</v>
      </c>
      <c r="F10416" s="51">
        <v>3335162</v>
      </c>
      <c r="G10416" s="51">
        <v>0</v>
      </c>
      <c r="H10416" s="51">
        <v>0</v>
      </c>
      <c r="I10416" s="51">
        <v>4304973</v>
      </c>
      <c r="J10416" s="51">
        <v>0</v>
      </c>
      <c r="K10416" s="51">
        <v>0</v>
      </c>
      <c r="AM10416" s="51">
        <v>13820074</v>
      </c>
      <c r="AN10416" s="51">
        <v>0</v>
      </c>
    </row>
    <row r="10417">
      <c r="A10417" t="inlineStr">
        <is>
          <t>3808303</t>
        </is>
      </c>
      <c r="B10417" t="inlineStr">
        <is>
          <t>NGUYEN THI THU THAT</t>
        </is>
      </c>
      <c r="F10417" s="51">
        <v>324909</v>
      </c>
      <c r="G10417" s="51">
        <v>0</v>
      </c>
      <c r="H10417" s="51">
        <v>0</v>
      </c>
      <c r="AM10417" s="51">
        <v>324909</v>
      </c>
      <c r="AN10417" s="51">
        <v>0</v>
      </c>
    </row>
    <row r="10418">
      <c r="A10418" t="inlineStr">
        <is>
          <t>3808304</t>
        </is>
      </c>
      <c r="B10418" t="inlineStr">
        <is>
          <t>HO HONG HA</t>
        </is>
      </c>
      <c r="F10418" s="51">
        <v>172227</v>
      </c>
      <c r="G10418" s="51">
        <v>0</v>
      </c>
      <c r="H10418" s="51">
        <v>0</v>
      </c>
      <c r="AM10418" s="51">
        <v>172227</v>
      </c>
      <c r="AN10418" s="51">
        <v>0</v>
      </c>
    </row>
    <row r="10419">
      <c r="A10419" t="inlineStr">
        <is>
          <t>3808315</t>
        </is>
      </c>
      <c r="B10419" t="inlineStr">
        <is>
          <t>NGUYEN THI HAI YEN</t>
        </is>
      </c>
      <c r="C10419" s="51">
        <v>461455</v>
      </c>
      <c r="D10419" s="51">
        <v>0</v>
      </c>
      <c r="E10419" s="51">
        <v>0</v>
      </c>
      <c r="F10419" s="51">
        <v>245564</v>
      </c>
      <c r="G10419" s="51">
        <v>0</v>
      </c>
      <c r="H10419" s="51">
        <v>0</v>
      </c>
      <c r="AM10419" s="51">
        <v>707019</v>
      </c>
      <c r="AN10419" s="51">
        <v>0</v>
      </c>
    </row>
    <row r="10420">
      <c r="A10420" t="inlineStr">
        <is>
          <t>3808333</t>
        </is>
      </c>
      <c r="B10420" t="inlineStr">
        <is>
          <t>AU MY HAO</t>
        </is>
      </c>
      <c r="C10420" s="51">
        <v>2800637</v>
      </c>
      <c r="D10420" s="51">
        <v>0</v>
      </c>
      <c r="E10420" s="51">
        <v>0</v>
      </c>
      <c r="F10420" s="51">
        <v>351450</v>
      </c>
      <c r="G10420" s="51">
        <v>0</v>
      </c>
      <c r="H10420" s="51">
        <v>0</v>
      </c>
      <c r="I10420" s="51">
        <v>525409</v>
      </c>
      <c r="J10420" s="51">
        <v>0</v>
      </c>
      <c r="K10420" s="51">
        <v>0</v>
      </c>
      <c r="AM10420" s="51">
        <v>3677496</v>
      </c>
      <c r="AN10420" s="51">
        <v>0</v>
      </c>
    </row>
    <row r="10421">
      <c r="A10421" t="inlineStr">
        <is>
          <t>3808358</t>
        </is>
      </c>
      <c r="B10421" t="inlineStr">
        <is>
          <t>NGUYEN KIM KIEU PHUNG</t>
        </is>
      </c>
      <c r="C10421" s="51">
        <v>120636</v>
      </c>
      <c r="D10421" s="51">
        <v>0</v>
      </c>
      <c r="E10421" s="51">
        <v>0</v>
      </c>
      <c r="F10421" s="51">
        <v>580645</v>
      </c>
      <c r="G10421" s="51">
        <v>0</v>
      </c>
      <c r="H10421" s="51">
        <v>0</v>
      </c>
      <c r="AM10421" s="51">
        <v>701281</v>
      </c>
      <c r="AN10421" s="51">
        <v>0</v>
      </c>
    </row>
    <row r="10422">
      <c r="A10422" t="inlineStr">
        <is>
          <t>3808359</t>
        </is>
      </c>
      <c r="B10422" t="inlineStr">
        <is>
          <t>NGUYEN THI LAP</t>
        </is>
      </c>
      <c r="C10422" s="51">
        <v>593509</v>
      </c>
      <c r="D10422" s="51">
        <v>0</v>
      </c>
      <c r="E10422" s="51">
        <v>0</v>
      </c>
      <c r="F10422" s="51">
        <v>2422037</v>
      </c>
      <c r="G10422" s="51">
        <v>0</v>
      </c>
      <c r="H10422" s="51">
        <v>0</v>
      </c>
      <c r="I10422" s="51">
        <v>1589949</v>
      </c>
      <c r="J10422" s="51">
        <v>0</v>
      </c>
      <c r="K10422" s="51">
        <v>0</v>
      </c>
      <c r="AM10422" s="51">
        <v>4605495</v>
      </c>
      <c r="AN10422" s="51">
        <v>0</v>
      </c>
    </row>
    <row r="10423">
      <c r="A10423" t="inlineStr">
        <is>
          <t>3808380</t>
        </is>
      </c>
      <c r="B10423" t="inlineStr">
        <is>
          <t>LE DUY</t>
        </is>
      </c>
      <c r="C10423" s="51">
        <v>1316254</v>
      </c>
      <c r="D10423" s="51">
        <v>0</v>
      </c>
      <c r="E10423" s="51">
        <v>0</v>
      </c>
      <c r="F10423" s="51">
        <v>356864</v>
      </c>
      <c r="G10423" s="51">
        <v>0</v>
      </c>
      <c r="H10423" s="51">
        <v>0</v>
      </c>
      <c r="AM10423" s="51">
        <v>1673118</v>
      </c>
      <c r="AN10423" s="51">
        <v>0</v>
      </c>
    </row>
    <row r="10424">
      <c r="A10424" t="inlineStr">
        <is>
          <t>3808386</t>
        </is>
      </c>
      <c r="B10424" t="inlineStr">
        <is>
          <t>LAM THI LAN</t>
        </is>
      </c>
      <c r="F10424" s="51">
        <v>152236</v>
      </c>
      <c r="G10424" s="51">
        <v>0</v>
      </c>
      <c r="H10424" s="51">
        <v>0</v>
      </c>
      <c r="AM10424" s="51">
        <v>152236</v>
      </c>
      <c r="AN10424" s="51">
        <v>0</v>
      </c>
    </row>
    <row r="10425">
      <c r="A10425" t="inlineStr">
        <is>
          <t>3808392</t>
        </is>
      </c>
      <c r="B10425" t="inlineStr">
        <is>
          <t>HOANG THI HOA</t>
        </is>
      </c>
      <c r="C10425" s="51">
        <v>780819</v>
      </c>
      <c r="D10425" s="51">
        <v>0</v>
      </c>
      <c r="E10425" s="51">
        <v>0</v>
      </c>
      <c r="F10425" s="51">
        <v>267727</v>
      </c>
      <c r="G10425" s="51">
        <v>0</v>
      </c>
      <c r="H10425" s="51">
        <v>0</v>
      </c>
      <c r="I10425" s="51">
        <v>1005773</v>
      </c>
      <c r="J10425" s="51">
        <v>0</v>
      </c>
      <c r="K10425" s="51">
        <v>0</v>
      </c>
      <c r="AM10425" s="51">
        <v>2054319</v>
      </c>
      <c r="AN10425" s="51">
        <v>0</v>
      </c>
    </row>
    <row r="10426">
      <c r="A10426" t="inlineStr">
        <is>
          <t>3808399</t>
        </is>
      </c>
      <c r="B10426" t="inlineStr">
        <is>
          <t>TRAN THI THUY PHUONG</t>
        </is>
      </c>
      <c r="C10426" s="51">
        <v>160023</v>
      </c>
      <c r="D10426" s="51">
        <v>0</v>
      </c>
      <c r="E10426" s="51">
        <v>0</v>
      </c>
      <c r="AM10426" s="51">
        <v>160023</v>
      </c>
      <c r="AN10426" s="51">
        <v>0</v>
      </c>
    </row>
    <row r="10427">
      <c r="A10427" t="inlineStr">
        <is>
          <t>3808401</t>
        </is>
      </c>
      <c r="B10427" t="inlineStr">
        <is>
          <t>NGO THI NGOC THANH</t>
        </is>
      </c>
      <c r="C10427" s="51">
        <v>235391</v>
      </c>
      <c r="D10427" s="51">
        <v>0</v>
      </c>
      <c r="E10427" s="51">
        <v>0</v>
      </c>
      <c r="F10427" s="51">
        <v>460809</v>
      </c>
      <c r="G10427" s="51">
        <v>0</v>
      </c>
      <c r="H10427" s="51">
        <v>0</v>
      </c>
      <c r="I10427" s="51">
        <v>756364</v>
      </c>
      <c r="J10427" s="51">
        <v>0</v>
      </c>
      <c r="K10427" s="51">
        <v>0</v>
      </c>
      <c r="AM10427" s="51">
        <v>1452564</v>
      </c>
      <c r="AN10427" s="51">
        <v>0</v>
      </c>
    </row>
    <row r="10428">
      <c r="A10428" t="inlineStr">
        <is>
          <t>3808431</t>
        </is>
      </c>
      <c r="B10428" t="inlineStr">
        <is>
          <t>NGO THI HUYEN</t>
        </is>
      </c>
      <c r="I10428" s="51">
        <v>156109</v>
      </c>
      <c r="J10428" s="51">
        <v>0</v>
      </c>
      <c r="K10428" s="51">
        <v>0</v>
      </c>
      <c r="AM10428" s="51">
        <v>156109</v>
      </c>
      <c r="AN10428" s="51">
        <v>0</v>
      </c>
    </row>
    <row r="10429">
      <c r="A10429" t="inlineStr">
        <is>
          <t>3808448</t>
        </is>
      </c>
      <c r="B10429" t="inlineStr">
        <is>
          <t>HUYNH THI MY DUNG</t>
        </is>
      </c>
      <c r="F10429" s="51">
        <v>280000</v>
      </c>
      <c r="G10429" s="51">
        <v>0</v>
      </c>
      <c r="H10429" s="51">
        <v>0</v>
      </c>
      <c r="AM10429" s="51">
        <v>280000</v>
      </c>
      <c r="AN10429" s="51">
        <v>0</v>
      </c>
    </row>
    <row r="10430">
      <c r="A10430" t="inlineStr">
        <is>
          <t>3808452</t>
        </is>
      </c>
      <c r="B10430" t="inlineStr">
        <is>
          <t>LE HOANG CHAU</t>
        </is>
      </c>
      <c r="C10430" s="51">
        <v>144727</v>
      </c>
      <c r="D10430" s="51">
        <v>0</v>
      </c>
      <c r="E10430" s="51">
        <v>0</v>
      </c>
      <c r="F10430" s="51">
        <v>152818</v>
      </c>
      <c r="G10430" s="51">
        <v>0</v>
      </c>
      <c r="H10430" s="51">
        <v>0</v>
      </c>
      <c r="AM10430" s="51">
        <v>297545</v>
      </c>
      <c r="AN10430" s="51">
        <v>0</v>
      </c>
    </row>
    <row r="10431">
      <c r="A10431" t="inlineStr">
        <is>
          <t>3808473</t>
        </is>
      </c>
      <c r="B10431" t="inlineStr">
        <is>
          <t>NGUYEN VAN DU</t>
        </is>
      </c>
      <c r="F10431" s="51">
        <v>918927</v>
      </c>
      <c r="G10431" s="51">
        <v>0</v>
      </c>
      <c r="H10431" s="51">
        <v>0</v>
      </c>
      <c r="AM10431" s="51">
        <v>918927</v>
      </c>
      <c r="AN10431" s="51">
        <v>0</v>
      </c>
    </row>
    <row r="10432">
      <c r="A10432" t="inlineStr">
        <is>
          <t>3808496</t>
        </is>
      </c>
      <c r="B10432" t="inlineStr">
        <is>
          <t>NGUYEN THI PHUONG THAO</t>
        </is>
      </c>
      <c r="I10432" s="51">
        <v>210437</v>
      </c>
      <c r="J10432" s="51">
        <v>0</v>
      </c>
      <c r="K10432" s="51">
        <v>0</v>
      </c>
      <c r="AM10432" s="51">
        <v>210437</v>
      </c>
      <c r="AN10432" s="51">
        <v>0</v>
      </c>
    </row>
    <row r="10433">
      <c r="A10433" t="inlineStr">
        <is>
          <t>3808497</t>
        </is>
      </c>
      <c r="B10433" t="inlineStr">
        <is>
          <t>TRAN THI NGOC TRANG</t>
        </is>
      </c>
      <c r="C10433" s="51">
        <v>414692</v>
      </c>
      <c r="D10433" s="51">
        <v>0</v>
      </c>
      <c r="E10433" s="51">
        <v>0</v>
      </c>
      <c r="F10433" s="51">
        <v>383791</v>
      </c>
      <c r="G10433" s="51">
        <v>0</v>
      </c>
      <c r="H10433" s="51">
        <v>0</v>
      </c>
      <c r="I10433" s="51">
        <v>776745</v>
      </c>
      <c r="J10433" s="51">
        <v>0</v>
      </c>
      <c r="K10433" s="51">
        <v>0</v>
      </c>
      <c r="AM10433" s="51">
        <v>1575228</v>
      </c>
      <c r="AN10433" s="51">
        <v>0</v>
      </c>
    </row>
    <row r="10434">
      <c r="A10434" t="inlineStr">
        <is>
          <t>3808502</t>
        </is>
      </c>
      <c r="B10434" t="inlineStr">
        <is>
          <t>DO HOANG SANG</t>
        </is>
      </c>
      <c r="C10434" s="51">
        <v>345577</v>
      </c>
      <c r="D10434" s="51">
        <v>0</v>
      </c>
      <c r="E10434" s="51">
        <v>0</v>
      </c>
      <c r="F10434" s="51">
        <v>401918</v>
      </c>
      <c r="G10434" s="51">
        <v>0</v>
      </c>
      <c r="H10434" s="51">
        <v>0</v>
      </c>
      <c r="I10434" s="51">
        <v>248637</v>
      </c>
      <c r="J10434" s="51">
        <v>0</v>
      </c>
      <c r="K10434" s="51">
        <v>0</v>
      </c>
      <c r="AM10434" s="51">
        <v>996132</v>
      </c>
      <c r="AN10434" s="51">
        <v>0</v>
      </c>
    </row>
    <row r="10435">
      <c r="A10435" t="inlineStr">
        <is>
          <t>3808527</t>
        </is>
      </c>
      <c r="B10435" t="inlineStr">
        <is>
          <t>PHAN THI LAN CHI</t>
        </is>
      </c>
      <c r="I10435" s="51">
        <v>319454</v>
      </c>
      <c r="J10435" s="51">
        <v>0</v>
      </c>
      <c r="K10435" s="51">
        <v>0</v>
      </c>
      <c r="AM10435" s="51">
        <v>319454</v>
      </c>
      <c r="AN10435" s="51">
        <v>0</v>
      </c>
    </row>
    <row r="10436">
      <c r="A10436" t="inlineStr">
        <is>
          <t>3808533</t>
        </is>
      </c>
      <c r="B10436" t="inlineStr">
        <is>
          <t>LE THANH KIM</t>
        </is>
      </c>
      <c r="F10436" s="51">
        <v>742983</v>
      </c>
      <c r="G10436" s="51">
        <v>0</v>
      </c>
      <c r="H10436" s="51">
        <v>0</v>
      </c>
      <c r="I10436" s="51">
        <v>395236</v>
      </c>
      <c r="J10436" s="51">
        <v>0</v>
      </c>
      <c r="K10436" s="51">
        <v>0</v>
      </c>
      <c r="AM10436" s="51">
        <v>1138219</v>
      </c>
      <c r="AN10436" s="51">
        <v>0</v>
      </c>
    </row>
    <row r="10437">
      <c r="A10437" t="inlineStr">
        <is>
          <t>3808540</t>
        </is>
      </c>
      <c r="B10437" t="inlineStr">
        <is>
          <t>VO VINH TUONG</t>
        </is>
      </c>
      <c r="F10437" s="51">
        <v>124745</v>
      </c>
      <c r="G10437" s="51">
        <v>0</v>
      </c>
      <c r="H10437" s="51">
        <v>0</v>
      </c>
      <c r="AM10437" s="51">
        <v>124745</v>
      </c>
      <c r="AN10437" s="51">
        <v>0</v>
      </c>
    </row>
    <row r="10438">
      <c r="A10438" t="inlineStr">
        <is>
          <t>3808542</t>
        </is>
      </c>
      <c r="B10438" t="inlineStr">
        <is>
          <t>TON THAT KHA</t>
        </is>
      </c>
      <c r="C10438" s="51">
        <v>76009</v>
      </c>
      <c r="D10438" s="51">
        <v>0</v>
      </c>
      <c r="E10438" s="51">
        <v>0</v>
      </c>
      <c r="I10438" s="51">
        <v>605864</v>
      </c>
      <c r="J10438" s="51">
        <v>0</v>
      </c>
      <c r="K10438" s="51">
        <v>0</v>
      </c>
      <c r="AM10438" s="51">
        <v>681873</v>
      </c>
      <c r="AN10438" s="51">
        <v>0</v>
      </c>
    </row>
    <row r="10439">
      <c r="A10439" t="inlineStr">
        <is>
          <t>3808548</t>
        </is>
      </c>
      <c r="B10439" t="inlineStr">
        <is>
          <t>NGUYEN THI HANH</t>
        </is>
      </c>
      <c r="F10439" s="51">
        <v>406364</v>
      </c>
      <c r="G10439" s="51">
        <v>0</v>
      </c>
      <c r="H10439" s="51">
        <v>0</v>
      </c>
      <c r="I10439" s="51">
        <v>152636</v>
      </c>
      <c r="J10439" s="51">
        <v>0</v>
      </c>
      <c r="K10439" s="51">
        <v>0</v>
      </c>
      <c r="AM10439" s="51">
        <v>559000</v>
      </c>
      <c r="AN10439" s="51">
        <v>0</v>
      </c>
    </row>
    <row r="10440">
      <c r="A10440" t="inlineStr">
        <is>
          <t>3808566</t>
        </is>
      </c>
      <c r="B10440" t="inlineStr">
        <is>
          <t>NGUYEN THI THU HONG</t>
        </is>
      </c>
      <c r="F10440" s="51">
        <v>152318</v>
      </c>
      <c r="G10440" s="51">
        <v>0</v>
      </c>
      <c r="H10440" s="51">
        <v>0</v>
      </c>
      <c r="AM10440" s="51">
        <v>152318</v>
      </c>
      <c r="AN10440" s="51">
        <v>0</v>
      </c>
    </row>
    <row r="10441">
      <c r="A10441" t="inlineStr">
        <is>
          <t>3808609</t>
        </is>
      </c>
      <c r="B10441" t="inlineStr">
        <is>
          <t>LE NGOC BAC</t>
        </is>
      </c>
      <c r="I10441" s="51">
        <v>160091</v>
      </c>
      <c r="J10441" s="51">
        <v>0</v>
      </c>
      <c r="K10441" s="51">
        <v>0</v>
      </c>
      <c r="AM10441" s="51">
        <v>160091</v>
      </c>
      <c r="AN10441" s="51">
        <v>0</v>
      </c>
    </row>
    <row r="10442">
      <c r="A10442" t="inlineStr">
        <is>
          <t>3808615</t>
        </is>
      </c>
      <c r="B10442" t="inlineStr">
        <is>
          <t>HUYNH CONG THANH</t>
        </is>
      </c>
      <c r="C10442" s="51">
        <v>404755</v>
      </c>
      <c r="D10442" s="51">
        <v>0</v>
      </c>
      <c r="E10442" s="51">
        <v>0</v>
      </c>
      <c r="F10442" s="51">
        <v>1737122</v>
      </c>
      <c r="G10442" s="51">
        <v>0</v>
      </c>
      <c r="H10442" s="51">
        <v>0</v>
      </c>
      <c r="AM10442" s="51">
        <v>2141877</v>
      </c>
      <c r="AN10442" s="51">
        <v>0</v>
      </c>
    </row>
    <row r="10443">
      <c r="A10443" t="inlineStr">
        <is>
          <t>3808620</t>
        </is>
      </c>
      <c r="B10443" t="inlineStr">
        <is>
          <t>HONG NGOC KIM</t>
        </is>
      </c>
      <c r="I10443" s="51">
        <v>1647000</v>
      </c>
      <c r="J10443" s="51">
        <v>0</v>
      </c>
      <c r="K10443" s="51">
        <v>0</v>
      </c>
      <c r="AM10443" s="51">
        <v>1647000</v>
      </c>
      <c r="AN10443" s="51">
        <v>0</v>
      </c>
    </row>
    <row r="10444">
      <c r="A10444" t="inlineStr">
        <is>
          <t>3808638</t>
        </is>
      </c>
      <c r="B10444" t="inlineStr">
        <is>
          <t>THAI THI MINH TAM</t>
        </is>
      </c>
      <c r="C10444" s="51">
        <v>152209</v>
      </c>
      <c r="D10444" s="51">
        <v>0</v>
      </c>
      <c r="E10444" s="51">
        <v>0</v>
      </c>
      <c r="AM10444" s="51">
        <v>152209</v>
      </c>
      <c r="AN10444" s="51">
        <v>0</v>
      </c>
    </row>
    <row r="10445">
      <c r="A10445" t="inlineStr">
        <is>
          <t>3808639</t>
        </is>
      </c>
      <c r="B10445" t="inlineStr">
        <is>
          <t>BUI THI LIEN</t>
        </is>
      </c>
      <c r="C10445" s="51">
        <v>121727</v>
      </c>
      <c r="D10445" s="51">
        <v>0</v>
      </c>
      <c r="E10445" s="51">
        <v>0</v>
      </c>
      <c r="F10445" s="51">
        <v>426727</v>
      </c>
      <c r="G10445" s="51">
        <v>0</v>
      </c>
      <c r="H10445" s="51">
        <v>0</v>
      </c>
      <c r="I10445" s="51">
        <v>373455</v>
      </c>
      <c r="J10445" s="51">
        <v>0</v>
      </c>
      <c r="K10445" s="51">
        <v>0</v>
      </c>
      <c r="AM10445" s="51">
        <v>921909</v>
      </c>
      <c r="AN10445" s="51">
        <v>0</v>
      </c>
    </row>
    <row r="10446">
      <c r="A10446" t="inlineStr">
        <is>
          <t>3808657</t>
        </is>
      </c>
      <c r="B10446" t="inlineStr">
        <is>
          <t>LE THI HONG GAM</t>
        </is>
      </c>
      <c r="C10446" s="51">
        <v>742364</v>
      </c>
      <c r="D10446" s="51">
        <v>0</v>
      </c>
      <c r="E10446" s="51">
        <v>0</v>
      </c>
      <c r="F10446" s="51">
        <v>2494364</v>
      </c>
      <c r="G10446" s="51">
        <v>0</v>
      </c>
      <c r="H10446" s="51">
        <v>0</v>
      </c>
      <c r="I10446" s="51">
        <v>994364</v>
      </c>
      <c r="J10446" s="51">
        <v>0</v>
      </c>
      <c r="K10446" s="51">
        <v>0</v>
      </c>
      <c r="AM10446" s="51">
        <v>4231092</v>
      </c>
      <c r="AN10446" s="51">
        <v>0</v>
      </c>
    </row>
    <row r="10447">
      <c r="A10447" t="inlineStr">
        <is>
          <t>3808674</t>
        </is>
      </c>
      <c r="B10447" t="inlineStr">
        <is>
          <t>TRAN THI CUC ANH</t>
        </is>
      </c>
      <c r="C10447" s="51">
        <v>2854228</v>
      </c>
      <c r="D10447" s="51">
        <v>0</v>
      </c>
      <c r="E10447" s="51">
        <v>0</v>
      </c>
      <c r="AM10447" s="51">
        <v>2854228</v>
      </c>
      <c r="AN10447" s="51">
        <v>0</v>
      </c>
    </row>
    <row r="10448">
      <c r="A10448" t="inlineStr">
        <is>
          <t>3808686</t>
        </is>
      </c>
      <c r="B10448" t="inlineStr">
        <is>
          <t>TRAN NHAT LE</t>
        </is>
      </c>
      <c r="C10448" s="51">
        <v>47840854</v>
      </c>
      <c r="D10448" s="51">
        <v>0</v>
      </c>
      <c r="E10448" s="51">
        <v>0</v>
      </c>
      <c r="F10448" s="51">
        <v>62189048</v>
      </c>
      <c r="G10448" s="51">
        <v>110029902</v>
      </c>
      <c r="H10448" s="51">
        <v>5501495</v>
      </c>
      <c r="I10448" s="51">
        <v>45776140</v>
      </c>
      <c r="J10448" s="51">
        <v>45776140</v>
      </c>
      <c r="K10448" s="51">
        <v>2288807</v>
      </c>
      <c r="AM10448" s="51">
        <v>155806042</v>
      </c>
      <c r="AN10448" s="51">
        <v>7790302</v>
      </c>
    </row>
    <row r="10449">
      <c r="A10449" t="inlineStr">
        <is>
          <t>3808696</t>
        </is>
      </c>
      <c r="B10449" t="inlineStr">
        <is>
          <t>NGUYEN THI XUAN TIEN</t>
        </is>
      </c>
      <c r="I10449" s="51">
        <v>251455</v>
      </c>
      <c r="J10449" s="51">
        <v>0</v>
      </c>
      <c r="K10449" s="51">
        <v>0</v>
      </c>
      <c r="AM10449" s="51">
        <v>251455</v>
      </c>
      <c r="AN10449" s="51">
        <v>0</v>
      </c>
    </row>
    <row r="10450">
      <c r="A10450" t="inlineStr">
        <is>
          <t>3808709</t>
        </is>
      </c>
      <c r="B10450" t="inlineStr">
        <is>
          <t>THAI THI KIM MY</t>
        </is>
      </c>
      <c r="C10450" s="51">
        <v>587818</v>
      </c>
      <c r="D10450" s="51">
        <v>0</v>
      </c>
      <c r="E10450" s="51">
        <v>0</v>
      </c>
      <c r="AM10450" s="51">
        <v>587818</v>
      </c>
      <c r="AN10450" s="51">
        <v>0</v>
      </c>
    </row>
    <row r="10451">
      <c r="A10451" t="inlineStr">
        <is>
          <t>3808714</t>
        </is>
      </c>
      <c r="B10451" t="inlineStr">
        <is>
          <t>PHAM MINH NGUYET</t>
        </is>
      </c>
      <c r="F10451" s="51">
        <v>105545</v>
      </c>
      <c r="G10451" s="51">
        <v>0</v>
      </c>
      <c r="H10451" s="51">
        <v>0</v>
      </c>
      <c r="AM10451" s="51">
        <v>105545</v>
      </c>
      <c r="AN10451" s="51">
        <v>0</v>
      </c>
    </row>
    <row r="10452">
      <c r="A10452" t="inlineStr">
        <is>
          <t>3808743</t>
        </is>
      </c>
      <c r="B10452" t="inlineStr">
        <is>
          <t>PHUNG DUY HIEN</t>
        </is>
      </c>
      <c r="C10452" s="51">
        <v>950154</v>
      </c>
      <c r="D10452" s="51">
        <v>0</v>
      </c>
      <c r="E10452" s="51">
        <v>0</v>
      </c>
      <c r="F10452" s="51">
        <v>2414387</v>
      </c>
      <c r="G10452" s="51">
        <v>0</v>
      </c>
      <c r="H10452" s="51">
        <v>0</v>
      </c>
      <c r="AM10452" s="51">
        <v>3364541</v>
      </c>
      <c r="AN10452" s="51">
        <v>0</v>
      </c>
    </row>
    <row r="10453">
      <c r="A10453" t="inlineStr">
        <is>
          <t>3808750</t>
        </is>
      </c>
      <c r="B10453" t="inlineStr">
        <is>
          <t>HOANG TUAN QUANG</t>
        </is>
      </c>
      <c r="C10453" s="51">
        <v>479741</v>
      </c>
      <c r="D10453" s="51">
        <v>0</v>
      </c>
      <c r="E10453" s="51">
        <v>0</v>
      </c>
      <c r="F10453" s="51">
        <v>1927554</v>
      </c>
      <c r="G10453" s="51">
        <v>0</v>
      </c>
      <c r="H10453" s="51">
        <v>0</v>
      </c>
      <c r="I10453" s="51">
        <v>948764</v>
      </c>
      <c r="J10453" s="51">
        <v>0</v>
      </c>
      <c r="K10453" s="51">
        <v>0</v>
      </c>
      <c r="AM10453" s="51">
        <v>3356059</v>
      </c>
      <c r="AN10453" s="51">
        <v>0</v>
      </c>
    </row>
    <row r="10454">
      <c r="A10454" t="inlineStr">
        <is>
          <t>3808759</t>
        </is>
      </c>
      <c r="B10454" t="inlineStr">
        <is>
          <t>VO CONG NGHIA</t>
        </is>
      </c>
      <c r="C10454" s="51">
        <v>391241</v>
      </c>
      <c r="D10454" s="51">
        <v>0</v>
      </c>
      <c r="E10454" s="51">
        <v>0</v>
      </c>
      <c r="F10454" s="51">
        <v>125482</v>
      </c>
      <c r="G10454" s="51">
        <v>0</v>
      </c>
      <c r="H10454" s="51">
        <v>0</v>
      </c>
      <c r="I10454" s="51">
        <v>484655</v>
      </c>
      <c r="J10454" s="51">
        <v>0</v>
      </c>
      <c r="K10454" s="51">
        <v>0</v>
      </c>
      <c r="AM10454" s="51">
        <v>1001378</v>
      </c>
      <c r="AN10454" s="51">
        <v>0</v>
      </c>
    </row>
    <row r="10455">
      <c r="A10455" t="inlineStr">
        <is>
          <t>3808792</t>
        </is>
      </c>
      <c r="B10455" t="inlineStr">
        <is>
          <t>LE THI THOAI</t>
        </is>
      </c>
      <c r="C10455" s="51">
        <v>316713</v>
      </c>
      <c r="D10455" s="51">
        <v>0</v>
      </c>
      <c r="E10455" s="51">
        <v>0</v>
      </c>
      <c r="F10455" s="51">
        <v>577028</v>
      </c>
      <c r="G10455" s="51">
        <v>0</v>
      </c>
      <c r="H10455" s="51">
        <v>0</v>
      </c>
      <c r="I10455" s="51">
        <v>68000</v>
      </c>
      <c r="J10455" s="51">
        <v>0</v>
      </c>
      <c r="K10455" s="51">
        <v>0</v>
      </c>
      <c r="AM10455" s="51">
        <v>961741</v>
      </c>
      <c r="AN10455" s="51">
        <v>0</v>
      </c>
    </row>
    <row r="10456">
      <c r="A10456" t="inlineStr">
        <is>
          <t>3808806</t>
        </is>
      </c>
      <c r="B10456" t="inlineStr">
        <is>
          <t>NGUYEN VAN HOANG SON</t>
        </is>
      </c>
      <c r="C10456" s="51">
        <v>186927</v>
      </c>
      <c r="D10456" s="51">
        <v>0</v>
      </c>
      <c r="E10456" s="51">
        <v>0</v>
      </c>
      <c r="F10456" s="51">
        <v>1115501</v>
      </c>
      <c r="G10456" s="51">
        <v>0</v>
      </c>
      <c r="H10456" s="51">
        <v>0</v>
      </c>
      <c r="I10456" s="51">
        <v>1458918</v>
      </c>
      <c r="J10456" s="51">
        <v>0</v>
      </c>
      <c r="K10456" s="51">
        <v>0</v>
      </c>
      <c r="AM10456" s="51">
        <v>2761346</v>
      </c>
      <c r="AN10456" s="51">
        <v>0</v>
      </c>
    </row>
    <row r="10457">
      <c r="A10457" t="inlineStr">
        <is>
          <t>3808813</t>
        </is>
      </c>
      <c r="B10457" t="inlineStr">
        <is>
          <t>LE KIM YEN</t>
        </is>
      </c>
      <c r="F10457" s="51">
        <v>158818</v>
      </c>
      <c r="G10457" s="51">
        <v>0</v>
      </c>
      <c r="H10457" s="51">
        <v>0</v>
      </c>
      <c r="I10457" s="51">
        <v>130455</v>
      </c>
      <c r="J10457" s="51">
        <v>0</v>
      </c>
      <c r="K10457" s="51">
        <v>0</v>
      </c>
      <c r="AM10457" s="51">
        <v>289273</v>
      </c>
      <c r="AN10457" s="51">
        <v>0</v>
      </c>
    </row>
    <row r="10458">
      <c r="A10458" t="inlineStr">
        <is>
          <t>3808842</t>
        </is>
      </c>
      <c r="B10458" t="inlineStr">
        <is>
          <t>TRAN THI HANH CHI</t>
        </is>
      </c>
      <c r="F10458" s="51">
        <v>451318</v>
      </c>
      <c r="G10458" s="51">
        <v>0</v>
      </c>
      <c r="H10458" s="51">
        <v>0</v>
      </c>
      <c r="AM10458" s="51">
        <v>451318</v>
      </c>
      <c r="AN10458" s="51">
        <v>0</v>
      </c>
    </row>
    <row r="10459">
      <c r="A10459" t="inlineStr">
        <is>
          <t>3808848</t>
        </is>
      </c>
      <c r="B10459" t="inlineStr">
        <is>
          <t>NGUYEN THI HANG</t>
        </is>
      </c>
      <c r="C10459" s="51">
        <v>585454</v>
      </c>
      <c r="D10459" s="51">
        <v>0</v>
      </c>
      <c r="E10459" s="51">
        <v>0</v>
      </c>
      <c r="F10459" s="51">
        <v>248364</v>
      </c>
      <c r="G10459" s="51">
        <v>0</v>
      </c>
      <c r="H10459" s="51">
        <v>0</v>
      </c>
      <c r="AM10459" s="51">
        <v>833818</v>
      </c>
      <c r="AN10459" s="51">
        <v>0</v>
      </c>
    </row>
    <row r="10460">
      <c r="A10460" t="inlineStr">
        <is>
          <t>3808850</t>
        </is>
      </c>
      <c r="B10460" t="inlineStr">
        <is>
          <t>DAO THI BICH HOE</t>
        </is>
      </c>
      <c r="F10460" s="51">
        <v>452609</v>
      </c>
      <c r="G10460" s="51">
        <v>0</v>
      </c>
      <c r="H10460" s="51">
        <v>0</v>
      </c>
      <c r="I10460" s="51">
        <v>319636</v>
      </c>
      <c r="J10460" s="51">
        <v>0</v>
      </c>
      <c r="K10460" s="51">
        <v>0</v>
      </c>
      <c r="AM10460" s="51">
        <v>772245</v>
      </c>
      <c r="AN10460" s="51">
        <v>0</v>
      </c>
    </row>
    <row r="10461">
      <c r="A10461" t="inlineStr">
        <is>
          <t>3808868</t>
        </is>
      </c>
      <c r="B10461" t="inlineStr">
        <is>
          <t>NGUYEN CAO NHA PHUONG</t>
        </is>
      </c>
      <c r="F10461" s="51">
        <v>1419445</v>
      </c>
      <c r="G10461" s="51">
        <v>0</v>
      </c>
      <c r="H10461" s="51">
        <v>0</v>
      </c>
      <c r="AM10461" s="51">
        <v>1419445</v>
      </c>
      <c r="AN10461" s="51">
        <v>0</v>
      </c>
    </row>
    <row r="10462">
      <c r="A10462" t="inlineStr">
        <is>
          <t>3808900</t>
        </is>
      </c>
      <c r="B10462" t="inlineStr">
        <is>
          <t>DOAN VAN NGHIA</t>
        </is>
      </c>
      <c r="C10462" s="51">
        <v>111091</v>
      </c>
      <c r="D10462" s="51">
        <v>0</v>
      </c>
      <c r="E10462" s="51">
        <v>0</v>
      </c>
      <c r="AM10462" s="51">
        <v>111091</v>
      </c>
      <c r="AN10462" s="51">
        <v>0</v>
      </c>
    </row>
    <row r="10463">
      <c r="A10463" t="inlineStr">
        <is>
          <t>3808911</t>
        </is>
      </c>
      <c r="B10463" t="inlineStr">
        <is>
          <t>TRAN VAN DUONG</t>
        </is>
      </c>
      <c r="C10463" s="51">
        <v>916909</v>
      </c>
      <c r="D10463" s="51">
        <v>0</v>
      </c>
      <c r="E10463" s="51">
        <v>0</v>
      </c>
      <c r="F10463" s="51">
        <v>823118</v>
      </c>
      <c r="G10463" s="51">
        <v>0</v>
      </c>
      <c r="H10463" s="51">
        <v>0</v>
      </c>
      <c r="AM10463" s="51">
        <v>1740027</v>
      </c>
      <c r="AN10463" s="51">
        <v>0</v>
      </c>
    </row>
    <row r="10464">
      <c r="A10464" t="inlineStr">
        <is>
          <t>3808942</t>
        </is>
      </c>
      <c r="B10464" t="inlineStr">
        <is>
          <t>NHAN THANH TUYEN</t>
        </is>
      </c>
      <c r="F10464" s="51">
        <v>156382</v>
      </c>
      <c r="G10464" s="51">
        <v>0</v>
      </c>
      <c r="H10464" s="51">
        <v>0</v>
      </c>
      <c r="AM10464" s="51">
        <v>156382</v>
      </c>
      <c r="AN10464" s="51">
        <v>0</v>
      </c>
    </row>
    <row r="10465">
      <c r="A10465" t="inlineStr">
        <is>
          <t>3808946</t>
        </is>
      </c>
      <c r="B10465" t="inlineStr">
        <is>
          <t>NGUYEN THI TRANG.</t>
        </is>
      </c>
      <c r="C10465" s="51">
        <v>325264</v>
      </c>
      <c r="D10465" s="51">
        <v>0</v>
      </c>
      <c r="E10465" s="51">
        <v>0</v>
      </c>
      <c r="F10465" s="51">
        <v>376182</v>
      </c>
      <c r="G10465" s="51">
        <v>0</v>
      </c>
      <c r="H10465" s="51">
        <v>0</v>
      </c>
      <c r="I10465" s="51">
        <v>274000</v>
      </c>
      <c r="J10465" s="51">
        <v>0</v>
      </c>
      <c r="K10465" s="51">
        <v>0</v>
      </c>
      <c r="AM10465" s="51">
        <v>975446</v>
      </c>
      <c r="AN10465" s="51">
        <v>0</v>
      </c>
    </row>
    <row r="10466">
      <c r="A10466" t="inlineStr">
        <is>
          <t>3808955</t>
        </is>
      </c>
      <c r="B10466" t="inlineStr">
        <is>
          <t>TRAN VAN NHU</t>
        </is>
      </c>
      <c r="C10466" s="51">
        <v>24445881</v>
      </c>
      <c r="D10466" s="51">
        <v>0</v>
      </c>
      <c r="E10466" s="51">
        <v>0</v>
      </c>
      <c r="F10466" s="51">
        <v>20444058</v>
      </c>
      <c r="G10466" s="51">
        <v>0</v>
      </c>
      <c r="H10466" s="51">
        <v>0</v>
      </c>
      <c r="I10466" s="51">
        <v>22843105</v>
      </c>
      <c r="J10466" s="51">
        <v>0</v>
      </c>
      <c r="K10466" s="51">
        <v>0</v>
      </c>
      <c r="AM10466" s="51">
        <v>67733044</v>
      </c>
      <c r="AN10466" s="51">
        <v>0</v>
      </c>
    </row>
    <row r="10467">
      <c r="A10467" t="inlineStr">
        <is>
          <t>3808971</t>
        </is>
      </c>
      <c r="B10467" t="inlineStr">
        <is>
          <t>VU THI TAM</t>
        </is>
      </c>
      <c r="C10467" s="51">
        <v>1035287</v>
      </c>
      <c r="D10467" s="51">
        <v>0</v>
      </c>
      <c r="E10467" s="51">
        <v>0</v>
      </c>
      <c r="AM10467" s="51">
        <v>1035287</v>
      </c>
      <c r="AN10467" s="51">
        <v>0</v>
      </c>
    </row>
    <row r="10468">
      <c r="A10468" t="inlineStr">
        <is>
          <t>3808980</t>
        </is>
      </c>
      <c r="B10468" t="inlineStr">
        <is>
          <t>TRAN CONG LUAT</t>
        </is>
      </c>
      <c r="C10468" s="51">
        <v>993709</v>
      </c>
      <c r="D10468" s="51">
        <v>0</v>
      </c>
      <c r="E10468" s="51">
        <v>0</v>
      </c>
      <c r="F10468" s="51">
        <v>1476055</v>
      </c>
      <c r="G10468" s="51">
        <v>0</v>
      </c>
      <c r="H10468" s="51">
        <v>0</v>
      </c>
      <c r="I10468" s="51">
        <v>209700</v>
      </c>
      <c r="J10468" s="51">
        <v>0</v>
      </c>
      <c r="K10468" s="51">
        <v>0</v>
      </c>
      <c r="AM10468" s="51">
        <v>2679464</v>
      </c>
      <c r="AN10468" s="51">
        <v>0</v>
      </c>
    </row>
    <row r="10469">
      <c r="A10469" t="inlineStr">
        <is>
          <t>3808981</t>
        </is>
      </c>
      <c r="B10469" t="inlineStr">
        <is>
          <t>NGUYEN THI SON</t>
        </is>
      </c>
      <c r="F10469" s="51">
        <v>1194818</v>
      </c>
      <c r="G10469" s="51">
        <v>0</v>
      </c>
      <c r="H10469" s="51">
        <v>0</v>
      </c>
      <c r="I10469" s="51">
        <v>2667273</v>
      </c>
      <c r="J10469" s="51">
        <v>0</v>
      </c>
      <c r="K10469" s="51">
        <v>0</v>
      </c>
      <c r="AM10469" s="51">
        <v>3862091</v>
      </c>
      <c r="AN10469" s="51">
        <v>0</v>
      </c>
    </row>
    <row r="10470">
      <c r="A10470" t="inlineStr">
        <is>
          <t>3808988</t>
        </is>
      </c>
      <c r="B10470" t="inlineStr">
        <is>
          <t>NGUYEN THI CUC</t>
        </is>
      </c>
      <c r="C10470" s="51">
        <v>2242323</v>
      </c>
      <c r="D10470" s="51">
        <v>0</v>
      </c>
      <c r="E10470" s="51">
        <v>0</v>
      </c>
      <c r="AM10470" s="51">
        <v>2242323</v>
      </c>
      <c r="AN10470" s="51">
        <v>0</v>
      </c>
    </row>
    <row r="10471">
      <c r="A10471" t="inlineStr">
        <is>
          <t>3808989</t>
        </is>
      </c>
      <c r="B10471" t="inlineStr">
        <is>
          <t>NGUYEN THI KIM THU</t>
        </is>
      </c>
      <c r="C10471" s="51">
        <v>403963</v>
      </c>
      <c r="D10471" s="51">
        <v>0</v>
      </c>
      <c r="E10471" s="51">
        <v>0</v>
      </c>
      <c r="F10471" s="51">
        <v>2490136</v>
      </c>
      <c r="G10471" s="51">
        <v>0</v>
      </c>
      <c r="H10471" s="51">
        <v>0</v>
      </c>
      <c r="I10471" s="51">
        <v>2674891</v>
      </c>
      <c r="J10471" s="51">
        <v>0</v>
      </c>
      <c r="K10471" s="51">
        <v>0</v>
      </c>
      <c r="AM10471" s="51">
        <v>5568990</v>
      </c>
      <c r="AN10471" s="51">
        <v>0</v>
      </c>
    </row>
    <row r="10472">
      <c r="A10472" t="inlineStr">
        <is>
          <t>3809001</t>
        </is>
      </c>
      <c r="B10472" t="inlineStr">
        <is>
          <t>PHAN NGOC HA</t>
        </is>
      </c>
      <c r="F10472" s="51">
        <v>96273</v>
      </c>
      <c r="G10472" s="51">
        <v>0</v>
      </c>
      <c r="H10472" s="51">
        <v>0</v>
      </c>
      <c r="AM10472" s="51">
        <v>96273</v>
      </c>
      <c r="AN10472" s="51">
        <v>0</v>
      </c>
    </row>
    <row r="10473">
      <c r="A10473" t="inlineStr">
        <is>
          <t>3809010</t>
        </is>
      </c>
      <c r="B10473" t="inlineStr">
        <is>
          <t>QUAN TRAT HOA</t>
        </is>
      </c>
      <c r="F10473" s="51">
        <v>47300132</v>
      </c>
      <c r="G10473" s="51">
        <v>0</v>
      </c>
      <c r="H10473" s="51">
        <v>0</v>
      </c>
      <c r="I10473" s="51">
        <v>48686398</v>
      </c>
      <c r="J10473" s="51">
        <v>0</v>
      </c>
      <c r="K10473" s="51">
        <v>0</v>
      </c>
      <c r="AM10473" s="51">
        <v>95986530</v>
      </c>
      <c r="AN10473" s="51">
        <v>0</v>
      </c>
    </row>
    <row r="10474">
      <c r="A10474" t="inlineStr">
        <is>
          <t>3809014</t>
        </is>
      </c>
      <c r="B10474" t="inlineStr">
        <is>
          <t>PHAM THI HANH</t>
        </is>
      </c>
      <c r="C10474" s="51">
        <v>771368</v>
      </c>
      <c r="D10474" s="51">
        <v>0</v>
      </c>
      <c r="E10474" s="51">
        <v>0</v>
      </c>
      <c r="F10474" s="51">
        <v>1567993</v>
      </c>
      <c r="G10474" s="51">
        <v>0</v>
      </c>
      <c r="H10474" s="51">
        <v>0</v>
      </c>
      <c r="I10474" s="51">
        <v>567350</v>
      </c>
      <c r="J10474" s="51">
        <v>0</v>
      </c>
      <c r="K10474" s="51">
        <v>0</v>
      </c>
      <c r="AM10474" s="51">
        <v>2906711</v>
      </c>
      <c r="AN10474" s="51">
        <v>0</v>
      </c>
    </row>
    <row r="10475">
      <c r="A10475" t="inlineStr">
        <is>
          <t>3809032</t>
        </is>
      </c>
      <c r="B10475" t="inlineStr">
        <is>
          <t>NGUYEN DUY HIEN</t>
        </is>
      </c>
      <c r="F10475" s="51">
        <v>787310</v>
      </c>
      <c r="G10475" s="51">
        <v>0</v>
      </c>
      <c r="H10475" s="51">
        <v>0</v>
      </c>
      <c r="I10475" s="51">
        <v>328727</v>
      </c>
      <c r="J10475" s="51">
        <v>0</v>
      </c>
      <c r="K10475" s="51">
        <v>0</v>
      </c>
      <c r="AM10475" s="51">
        <v>1116037</v>
      </c>
      <c r="AN10475" s="51">
        <v>0</v>
      </c>
    </row>
    <row r="10476">
      <c r="A10476" t="inlineStr">
        <is>
          <t>3809038</t>
        </is>
      </c>
      <c r="B10476" t="inlineStr">
        <is>
          <t>TRAN THI YEN</t>
        </is>
      </c>
      <c r="I10476" s="51">
        <v>216901</v>
      </c>
      <c r="J10476" s="51">
        <v>0</v>
      </c>
      <c r="K10476" s="51">
        <v>0</v>
      </c>
      <c r="AM10476" s="51">
        <v>216901</v>
      </c>
      <c r="AN10476" s="51">
        <v>0</v>
      </c>
    </row>
    <row r="10477">
      <c r="A10477" t="inlineStr">
        <is>
          <t>3809039</t>
        </is>
      </c>
      <c r="B10477" t="inlineStr">
        <is>
          <t>DANG TRUC PHUONG</t>
        </is>
      </c>
      <c r="C10477" s="51">
        <v>24031558</v>
      </c>
      <c r="D10477" s="51">
        <v>0</v>
      </c>
      <c r="E10477" s="51">
        <v>0</v>
      </c>
      <c r="F10477" s="51">
        <v>28429665</v>
      </c>
      <c r="G10477" s="51">
        <v>0</v>
      </c>
      <c r="H10477" s="51">
        <v>0</v>
      </c>
      <c r="I10477" s="51">
        <v>26576927</v>
      </c>
      <c r="J10477" s="51">
        <v>0</v>
      </c>
      <c r="K10477" s="51">
        <v>0</v>
      </c>
      <c r="AM10477" s="51">
        <v>79038150</v>
      </c>
      <c r="AN10477" s="51">
        <v>0</v>
      </c>
    </row>
    <row r="10478">
      <c r="A10478" t="inlineStr">
        <is>
          <t>3809043</t>
        </is>
      </c>
      <c r="B10478" t="inlineStr">
        <is>
          <t>LAM VAN HUNG</t>
        </is>
      </c>
      <c r="C10478" s="51">
        <v>616001</v>
      </c>
      <c r="D10478" s="51">
        <v>0</v>
      </c>
      <c r="E10478" s="51">
        <v>0</v>
      </c>
      <c r="F10478" s="51">
        <v>636019</v>
      </c>
      <c r="G10478" s="51">
        <v>0</v>
      </c>
      <c r="H10478" s="51">
        <v>0</v>
      </c>
      <c r="I10478" s="51">
        <v>2483545</v>
      </c>
      <c r="J10478" s="51">
        <v>0</v>
      </c>
      <c r="K10478" s="51">
        <v>0</v>
      </c>
      <c r="AM10478" s="51">
        <v>3735565</v>
      </c>
      <c r="AN10478" s="51">
        <v>0</v>
      </c>
    </row>
    <row r="10479">
      <c r="A10479" t="inlineStr">
        <is>
          <t>3809057</t>
        </is>
      </c>
      <c r="B10479" t="inlineStr">
        <is>
          <t>NGUYEN THI VIET NGAN</t>
        </is>
      </c>
      <c r="C10479" s="51">
        <v>77427</v>
      </c>
      <c r="D10479" s="51">
        <v>0</v>
      </c>
      <c r="E10479" s="51">
        <v>0</v>
      </c>
      <c r="AM10479" s="51">
        <v>77427</v>
      </c>
      <c r="AN10479" s="51">
        <v>0</v>
      </c>
    </row>
    <row r="10480">
      <c r="A10480" t="inlineStr">
        <is>
          <t>3809083</t>
        </is>
      </c>
      <c r="B10480" t="inlineStr">
        <is>
          <t>TRAN THI MY PHAN</t>
        </is>
      </c>
      <c r="C10480" s="51">
        <v>328500</v>
      </c>
      <c r="D10480" s="51">
        <v>0</v>
      </c>
      <c r="E10480" s="51">
        <v>0</v>
      </c>
      <c r="I10480" s="51">
        <v>306818</v>
      </c>
      <c r="J10480" s="51">
        <v>0</v>
      </c>
      <c r="K10480" s="51">
        <v>0</v>
      </c>
      <c r="AM10480" s="51">
        <v>635318</v>
      </c>
      <c r="AN10480" s="51">
        <v>0</v>
      </c>
    </row>
    <row r="10481">
      <c r="A10481" t="inlineStr">
        <is>
          <t>3809100</t>
        </is>
      </c>
      <c r="B10481" t="inlineStr">
        <is>
          <t>NGUYEN THI THUY XUYEN</t>
        </is>
      </c>
      <c r="C10481" s="51">
        <v>130091</v>
      </c>
      <c r="D10481" s="51">
        <v>0</v>
      </c>
      <c r="E10481" s="51">
        <v>0</v>
      </c>
      <c r="F10481" s="51">
        <v>379318</v>
      </c>
      <c r="G10481" s="51">
        <v>0</v>
      </c>
      <c r="H10481" s="51">
        <v>0</v>
      </c>
      <c r="I10481" s="51">
        <v>273091</v>
      </c>
      <c r="J10481" s="51">
        <v>0</v>
      </c>
      <c r="K10481" s="51">
        <v>0</v>
      </c>
      <c r="AM10481" s="51">
        <v>782500</v>
      </c>
      <c r="AN10481" s="51">
        <v>0</v>
      </c>
    </row>
    <row r="10482">
      <c r="A10482" t="inlineStr">
        <is>
          <t>3809102</t>
        </is>
      </c>
      <c r="B10482" t="inlineStr">
        <is>
          <t>DO THI BAC</t>
        </is>
      </c>
      <c r="C10482" s="51">
        <v>196182</v>
      </c>
      <c r="D10482" s="51">
        <v>0</v>
      </c>
      <c r="E10482" s="51">
        <v>0</v>
      </c>
      <c r="F10482" s="51">
        <v>166000</v>
      </c>
      <c r="G10482" s="51">
        <v>0</v>
      </c>
      <c r="H10482" s="51">
        <v>0</v>
      </c>
      <c r="I10482" s="51">
        <v>314827</v>
      </c>
      <c r="J10482" s="51">
        <v>0</v>
      </c>
      <c r="K10482" s="51">
        <v>0</v>
      </c>
      <c r="AM10482" s="51">
        <v>677009</v>
      </c>
      <c r="AN10482" s="51">
        <v>0</v>
      </c>
    </row>
    <row r="10483">
      <c r="A10483" t="inlineStr">
        <is>
          <t>3809116</t>
        </is>
      </c>
      <c r="B10483" t="inlineStr">
        <is>
          <t>PHAM THI THUY</t>
        </is>
      </c>
      <c r="F10483" s="51">
        <v>230127</v>
      </c>
      <c r="G10483" s="51">
        <v>0</v>
      </c>
      <c r="H10483" s="51">
        <v>0</v>
      </c>
      <c r="I10483" s="51">
        <v>57600</v>
      </c>
      <c r="J10483" s="51">
        <v>0</v>
      </c>
      <c r="K10483" s="51">
        <v>0</v>
      </c>
      <c r="AM10483" s="51">
        <v>287727</v>
      </c>
      <c r="AN10483" s="51">
        <v>0</v>
      </c>
    </row>
    <row r="10484">
      <c r="A10484" t="inlineStr">
        <is>
          <t>3809124</t>
        </is>
      </c>
      <c r="B10484" t="inlineStr">
        <is>
          <t>BUI THI NGOC TU</t>
        </is>
      </c>
      <c r="F10484" s="51">
        <v>106546</v>
      </c>
      <c r="G10484" s="51">
        <v>0</v>
      </c>
      <c r="H10484" s="51">
        <v>0</v>
      </c>
      <c r="AM10484" s="51">
        <v>106546</v>
      </c>
      <c r="AN10484" s="51">
        <v>0</v>
      </c>
    </row>
    <row r="10485">
      <c r="A10485" t="inlineStr">
        <is>
          <t>3809130</t>
        </is>
      </c>
      <c r="B10485" t="inlineStr">
        <is>
          <t>NGUYEN VAN LINH</t>
        </is>
      </c>
      <c r="C10485" s="51">
        <v>1540455</v>
      </c>
      <c r="D10485" s="51">
        <v>0</v>
      </c>
      <c r="E10485" s="51">
        <v>0</v>
      </c>
      <c r="F10485" s="51">
        <v>1870955</v>
      </c>
      <c r="G10485" s="51">
        <v>0</v>
      </c>
      <c r="H10485" s="51">
        <v>0</v>
      </c>
      <c r="I10485" s="51">
        <v>548183</v>
      </c>
      <c r="J10485" s="51">
        <v>0</v>
      </c>
      <c r="K10485" s="51">
        <v>0</v>
      </c>
      <c r="AM10485" s="51">
        <v>3959593</v>
      </c>
      <c r="AN10485" s="51">
        <v>0</v>
      </c>
    </row>
    <row r="10486">
      <c r="A10486" t="inlineStr">
        <is>
          <t>3809137</t>
        </is>
      </c>
      <c r="B10486" t="inlineStr">
        <is>
          <t>NGUYEN THI THU HA</t>
        </is>
      </c>
      <c r="C10486" s="51">
        <v>240363</v>
      </c>
      <c r="D10486" s="51">
        <v>0</v>
      </c>
      <c r="E10486" s="51">
        <v>0</v>
      </c>
      <c r="I10486" s="51">
        <v>101182</v>
      </c>
      <c r="J10486" s="51">
        <v>0</v>
      </c>
      <c r="K10486" s="51">
        <v>0</v>
      </c>
      <c r="AM10486" s="51">
        <v>341545</v>
      </c>
      <c r="AN10486" s="51">
        <v>0</v>
      </c>
    </row>
    <row r="10487">
      <c r="A10487" t="inlineStr">
        <is>
          <t>3809147</t>
        </is>
      </c>
      <c r="B10487" t="inlineStr">
        <is>
          <t>THACH NGOC QUAN</t>
        </is>
      </c>
      <c r="C10487" s="51">
        <v>262936</v>
      </c>
      <c r="D10487" s="51">
        <v>0</v>
      </c>
      <c r="E10487" s="51">
        <v>0</v>
      </c>
      <c r="F10487" s="51">
        <v>236495</v>
      </c>
      <c r="G10487" s="51">
        <v>0</v>
      </c>
      <c r="H10487" s="51">
        <v>0</v>
      </c>
      <c r="AM10487" s="51">
        <v>499431</v>
      </c>
      <c r="AN10487" s="51">
        <v>0</v>
      </c>
    </row>
    <row r="10488">
      <c r="A10488" t="inlineStr">
        <is>
          <t>3809174</t>
        </is>
      </c>
      <c r="B10488" t="inlineStr">
        <is>
          <t>NGUYEN VAN CO</t>
        </is>
      </c>
      <c r="F10488" s="51">
        <v>180900</v>
      </c>
      <c r="G10488" s="51">
        <v>0</v>
      </c>
      <c r="H10488" s="51">
        <v>0</v>
      </c>
      <c r="AM10488" s="51">
        <v>180900</v>
      </c>
      <c r="AN10488" s="51">
        <v>0</v>
      </c>
    </row>
    <row r="10489">
      <c r="A10489" t="inlineStr">
        <is>
          <t>3809183</t>
        </is>
      </c>
      <c r="B10489" t="inlineStr">
        <is>
          <t>VO THI TRUC MAI</t>
        </is>
      </c>
      <c r="F10489" s="51">
        <v>188000</v>
      </c>
      <c r="G10489" s="51">
        <v>0</v>
      </c>
      <c r="H10489" s="51">
        <v>0</v>
      </c>
      <c r="AM10489" s="51">
        <v>188000</v>
      </c>
      <c r="AN10489" s="51">
        <v>0</v>
      </c>
    </row>
    <row r="10490">
      <c r="A10490" t="inlineStr">
        <is>
          <t>3809205</t>
        </is>
      </c>
      <c r="B10490" t="inlineStr">
        <is>
          <t>PHAM THI KIM THANH</t>
        </is>
      </c>
      <c r="F10490" s="51">
        <v>368999</v>
      </c>
      <c r="G10490" s="51">
        <v>0</v>
      </c>
      <c r="H10490" s="51">
        <v>0</v>
      </c>
      <c r="I10490" s="51">
        <v>322364</v>
      </c>
      <c r="J10490" s="51">
        <v>0</v>
      </c>
      <c r="K10490" s="51">
        <v>0</v>
      </c>
      <c r="AM10490" s="51">
        <v>691363</v>
      </c>
      <c r="AN10490" s="51">
        <v>0</v>
      </c>
    </row>
    <row r="10491">
      <c r="A10491" t="inlineStr">
        <is>
          <t>3809242</t>
        </is>
      </c>
      <c r="B10491" t="inlineStr">
        <is>
          <t>NGUYEN THI TUYET</t>
        </is>
      </c>
      <c r="C10491" s="51">
        <v>6635072</v>
      </c>
      <c r="D10491" s="51">
        <v>0</v>
      </c>
      <c r="E10491" s="51">
        <v>0</v>
      </c>
      <c r="F10491" s="51">
        <v>7807634</v>
      </c>
      <c r="G10491" s="51">
        <v>0</v>
      </c>
      <c r="H10491" s="51">
        <v>0</v>
      </c>
      <c r="I10491" s="51">
        <v>2498843</v>
      </c>
      <c r="J10491" s="51">
        <v>0</v>
      </c>
      <c r="K10491" s="51">
        <v>0</v>
      </c>
      <c r="AM10491" s="51">
        <v>16941549</v>
      </c>
      <c r="AN10491" s="51">
        <v>0</v>
      </c>
    </row>
    <row r="10492">
      <c r="A10492" t="inlineStr">
        <is>
          <t>3809248</t>
        </is>
      </c>
      <c r="B10492" t="inlineStr">
        <is>
          <t>LAI THI MUA</t>
        </is>
      </c>
      <c r="C10492" s="51">
        <v>1080589</v>
      </c>
      <c r="D10492" s="51">
        <v>0</v>
      </c>
      <c r="E10492" s="51">
        <v>0</v>
      </c>
      <c r="F10492" s="51">
        <v>224209</v>
      </c>
      <c r="G10492" s="51">
        <v>0</v>
      </c>
      <c r="H10492" s="51">
        <v>0</v>
      </c>
      <c r="I10492" s="51">
        <v>925304</v>
      </c>
      <c r="J10492" s="51">
        <v>0</v>
      </c>
      <c r="K10492" s="51">
        <v>0</v>
      </c>
      <c r="AM10492" s="51">
        <v>2230102</v>
      </c>
      <c r="AN10492" s="51">
        <v>0</v>
      </c>
    </row>
    <row r="10493">
      <c r="A10493" t="inlineStr">
        <is>
          <t>3809262</t>
        </is>
      </c>
      <c r="B10493" t="inlineStr">
        <is>
          <t>LE THI HUYNH MAI</t>
        </is>
      </c>
      <c r="C10493" s="51">
        <v>231955</v>
      </c>
      <c r="D10493" s="51">
        <v>0</v>
      </c>
      <c r="E10493" s="51">
        <v>0</v>
      </c>
      <c r="AM10493" s="51">
        <v>231955</v>
      </c>
      <c r="AN10493" s="51">
        <v>0</v>
      </c>
    </row>
    <row r="10494">
      <c r="A10494" t="inlineStr">
        <is>
          <t>3809268</t>
        </is>
      </c>
      <c r="B10494" t="inlineStr">
        <is>
          <t>NGO THANH HUONG</t>
        </is>
      </c>
      <c r="I10494" s="51">
        <v>639636</v>
      </c>
      <c r="J10494" s="51">
        <v>0</v>
      </c>
      <c r="K10494" s="51">
        <v>0</v>
      </c>
      <c r="AM10494" s="51">
        <v>639636</v>
      </c>
      <c r="AN10494" s="51">
        <v>0</v>
      </c>
    </row>
    <row r="10495">
      <c r="A10495" t="inlineStr">
        <is>
          <t>3809280</t>
        </is>
      </c>
      <c r="B10495" t="inlineStr">
        <is>
          <t>LE THI BUU UYEN</t>
        </is>
      </c>
      <c r="F10495" s="51">
        <v>280682</v>
      </c>
      <c r="G10495" s="51">
        <v>0</v>
      </c>
      <c r="H10495" s="51">
        <v>0</v>
      </c>
      <c r="AM10495" s="51">
        <v>280682</v>
      </c>
      <c r="AN10495" s="51">
        <v>0</v>
      </c>
    </row>
    <row r="10496">
      <c r="A10496" t="inlineStr">
        <is>
          <t>3809287</t>
        </is>
      </c>
      <c r="B10496" t="inlineStr">
        <is>
          <t>HO THI SINH</t>
        </is>
      </c>
      <c r="C10496" s="51">
        <v>1258446</v>
      </c>
      <c r="D10496" s="51">
        <v>0</v>
      </c>
      <c r="E10496" s="51">
        <v>0</v>
      </c>
      <c r="F10496" s="51">
        <v>901854</v>
      </c>
      <c r="G10496" s="51">
        <v>0</v>
      </c>
      <c r="H10496" s="51">
        <v>0</v>
      </c>
      <c r="I10496" s="51">
        <v>89659</v>
      </c>
      <c r="J10496" s="51">
        <v>0</v>
      </c>
      <c r="K10496" s="51">
        <v>0</v>
      </c>
      <c r="AM10496" s="51">
        <v>2249959</v>
      </c>
      <c r="AN10496" s="51">
        <v>0</v>
      </c>
    </row>
    <row r="10497">
      <c r="A10497" t="inlineStr">
        <is>
          <t>3809302</t>
        </is>
      </c>
      <c r="B10497" t="inlineStr">
        <is>
          <t>LE THI ANH TUYET</t>
        </is>
      </c>
      <c r="I10497" s="51">
        <v>455636</v>
      </c>
      <c r="J10497" s="51">
        <v>0</v>
      </c>
      <c r="K10497" s="51">
        <v>0</v>
      </c>
      <c r="AM10497" s="51">
        <v>455636</v>
      </c>
      <c r="AN10497" s="51">
        <v>0</v>
      </c>
    </row>
    <row r="10498">
      <c r="A10498" t="inlineStr">
        <is>
          <t>3809309</t>
        </is>
      </c>
      <c r="B10498" t="inlineStr">
        <is>
          <t>LE THI MONG THUY</t>
        </is>
      </c>
      <c r="I10498" s="51">
        <v>227100</v>
      </c>
      <c r="J10498" s="51">
        <v>0</v>
      </c>
      <c r="K10498" s="51">
        <v>0</v>
      </c>
      <c r="AM10498" s="51">
        <v>227100</v>
      </c>
      <c r="AN10498" s="51">
        <v>0</v>
      </c>
    </row>
    <row r="10499">
      <c r="A10499" t="inlineStr">
        <is>
          <t>3809318</t>
        </is>
      </c>
      <c r="B10499" t="inlineStr">
        <is>
          <t>TRAN THI HONG LOAN</t>
        </is>
      </c>
      <c r="C10499" s="51">
        <v>1148391</v>
      </c>
      <c r="D10499" s="51">
        <v>0</v>
      </c>
      <c r="E10499" s="51">
        <v>0</v>
      </c>
      <c r="I10499" s="51">
        <v>1539872</v>
      </c>
      <c r="J10499" s="51">
        <v>0</v>
      </c>
      <c r="K10499" s="51">
        <v>0</v>
      </c>
      <c r="AM10499" s="51">
        <v>2688263</v>
      </c>
      <c r="AN10499" s="51">
        <v>0</v>
      </c>
    </row>
    <row r="10500">
      <c r="A10500" t="inlineStr">
        <is>
          <t>3809325</t>
        </is>
      </c>
      <c r="B10500" t="inlineStr">
        <is>
          <t>VO THI KIM DUNG</t>
        </is>
      </c>
      <c r="C10500" s="51">
        <v>127909</v>
      </c>
      <c r="D10500" s="51">
        <v>0</v>
      </c>
      <c r="E10500" s="51">
        <v>0</v>
      </c>
      <c r="AM10500" s="51">
        <v>127909</v>
      </c>
      <c r="AN10500" s="51">
        <v>0</v>
      </c>
    </row>
    <row r="10501">
      <c r="A10501" t="inlineStr">
        <is>
          <t>3809346</t>
        </is>
      </c>
      <c r="B10501" t="inlineStr">
        <is>
          <t>NGO THANH TUAN</t>
        </is>
      </c>
      <c r="C10501" s="51">
        <v>478818</v>
      </c>
      <c r="D10501" s="51">
        <v>0</v>
      </c>
      <c r="E10501" s="51">
        <v>0</v>
      </c>
      <c r="F10501" s="51">
        <v>1314145</v>
      </c>
      <c r="G10501" s="51">
        <v>0</v>
      </c>
      <c r="H10501" s="51">
        <v>0</v>
      </c>
      <c r="AM10501" s="51">
        <v>1792963</v>
      </c>
      <c r="AN10501" s="51">
        <v>0</v>
      </c>
    </row>
    <row r="10502">
      <c r="A10502" t="inlineStr">
        <is>
          <t>3809359</t>
        </is>
      </c>
      <c r="B10502" t="inlineStr">
        <is>
          <t>DO THI VINH</t>
        </is>
      </c>
      <c r="F10502" s="51">
        <v>339182</v>
      </c>
      <c r="G10502" s="51">
        <v>0</v>
      </c>
      <c r="H10502" s="51">
        <v>0</v>
      </c>
      <c r="I10502" s="51">
        <v>350637</v>
      </c>
      <c r="J10502" s="51">
        <v>0</v>
      </c>
      <c r="K10502" s="51">
        <v>0</v>
      </c>
      <c r="AM10502" s="51">
        <v>689819</v>
      </c>
      <c r="AN10502" s="51">
        <v>0</v>
      </c>
    </row>
    <row r="10503">
      <c r="A10503" t="inlineStr">
        <is>
          <t>3809363</t>
        </is>
      </c>
      <c r="B10503" t="inlineStr">
        <is>
          <t>LU LANG</t>
        </is>
      </c>
      <c r="C10503" s="51">
        <v>1560092</v>
      </c>
      <c r="D10503" s="51">
        <v>0</v>
      </c>
      <c r="E10503" s="51">
        <v>0</v>
      </c>
      <c r="F10503" s="51">
        <v>2891846</v>
      </c>
      <c r="G10503" s="51">
        <v>0</v>
      </c>
      <c r="H10503" s="51">
        <v>0</v>
      </c>
      <c r="I10503" s="51">
        <v>1741419</v>
      </c>
      <c r="J10503" s="51">
        <v>0</v>
      </c>
      <c r="K10503" s="51">
        <v>0</v>
      </c>
      <c r="AM10503" s="51">
        <v>6193357</v>
      </c>
      <c r="AN10503" s="51">
        <v>0</v>
      </c>
    </row>
    <row r="10504">
      <c r="A10504" t="inlineStr">
        <is>
          <t>3809364</t>
        </is>
      </c>
      <c r="B10504" t="inlineStr">
        <is>
          <t>NGUYEN THI THOA</t>
        </is>
      </c>
      <c r="C10504" s="51">
        <v>454691</v>
      </c>
      <c r="D10504" s="51">
        <v>0</v>
      </c>
      <c r="E10504" s="51">
        <v>0</v>
      </c>
      <c r="F10504" s="51">
        <v>472790</v>
      </c>
      <c r="G10504" s="51">
        <v>0</v>
      </c>
      <c r="H10504" s="51">
        <v>0</v>
      </c>
      <c r="AM10504" s="51">
        <v>927481</v>
      </c>
      <c r="AN10504" s="51">
        <v>0</v>
      </c>
    </row>
    <row r="10505">
      <c r="A10505" t="inlineStr">
        <is>
          <t>3809372</t>
        </is>
      </c>
      <c r="B10505" t="inlineStr">
        <is>
          <t>NGUYEN THANH VAN</t>
        </is>
      </c>
      <c r="F10505" s="51">
        <v>195982</v>
      </c>
      <c r="G10505" s="51">
        <v>0</v>
      </c>
      <c r="H10505" s="51">
        <v>0</v>
      </c>
      <c r="AM10505" s="51">
        <v>195982</v>
      </c>
      <c r="AN10505" s="51">
        <v>0</v>
      </c>
    </row>
    <row r="10506">
      <c r="A10506" t="inlineStr">
        <is>
          <t>3809377</t>
        </is>
      </c>
      <c r="B10506" t="inlineStr">
        <is>
          <t>LE KIM THI</t>
        </is>
      </c>
      <c r="F10506" s="51">
        <v>954655</v>
      </c>
      <c r="G10506" s="51">
        <v>0</v>
      </c>
      <c r="H10506" s="51">
        <v>0</v>
      </c>
      <c r="AM10506" s="51">
        <v>954655</v>
      </c>
      <c r="AN10506" s="51">
        <v>0</v>
      </c>
    </row>
    <row r="10507">
      <c r="A10507" t="inlineStr">
        <is>
          <t>3809389</t>
        </is>
      </c>
      <c r="B10507" t="inlineStr">
        <is>
          <t>PHAM THI DUY HOANG</t>
        </is>
      </c>
      <c r="C10507" s="51">
        <v>139182</v>
      </c>
      <c r="D10507" s="51">
        <v>0</v>
      </c>
      <c r="E10507" s="51">
        <v>0</v>
      </c>
      <c r="F10507" s="51">
        <v>107591</v>
      </c>
      <c r="G10507" s="51">
        <v>0</v>
      </c>
      <c r="H10507" s="51">
        <v>0</v>
      </c>
      <c r="I10507" s="51">
        <v>112000</v>
      </c>
      <c r="J10507" s="51">
        <v>0</v>
      </c>
      <c r="K10507" s="51">
        <v>0</v>
      </c>
      <c r="AM10507" s="51">
        <v>358773</v>
      </c>
      <c r="AN10507" s="51">
        <v>0</v>
      </c>
    </row>
    <row r="10508">
      <c r="A10508" t="inlineStr">
        <is>
          <t>3809393</t>
        </is>
      </c>
      <c r="B10508" t="inlineStr">
        <is>
          <t>TRAN THI NGOC TUYEN</t>
        </is>
      </c>
      <c r="F10508" s="51">
        <v>162563</v>
      </c>
      <c r="G10508" s="51">
        <v>0</v>
      </c>
      <c r="H10508" s="51">
        <v>0</v>
      </c>
      <c r="AM10508" s="51">
        <v>162563</v>
      </c>
      <c r="AN10508" s="51">
        <v>0</v>
      </c>
    </row>
    <row r="10509">
      <c r="A10509" t="inlineStr">
        <is>
          <t>3809425</t>
        </is>
      </c>
      <c r="B10509" t="inlineStr">
        <is>
          <t>LE THI NINH</t>
        </is>
      </c>
      <c r="F10509" s="51">
        <v>154691</v>
      </c>
      <c r="G10509" s="51">
        <v>0</v>
      </c>
      <c r="H10509" s="51">
        <v>0</v>
      </c>
      <c r="I10509" s="51">
        <v>158427</v>
      </c>
      <c r="J10509" s="51">
        <v>0</v>
      </c>
      <c r="K10509" s="51">
        <v>0</v>
      </c>
      <c r="AM10509" s="51">
        <v>313118</v>
      </c>
      <c r="AN10509" s="51">
        <v>0</v>
      </c>
    </row>
    <row r="10510">
      <c r="A10510" t="inlineStr">
        <is>
          <t>3809440</t>
        </is>
      </c>
      <c r="B10510" t="inlineStr">
        <is>
          <t>NGUYEN THI LE THU</t>
        </is>
      </c>
      <c r="C10510" s="51">
        <v>418991</v>
      </c>
      <c r="D10510" s="51">
        <v>0</v>
      </c>
      <c r="E10510" s="51">
        <v>0</v>
      </c>
      <c r="I10510" s="51">
        <v>106818</v>
      </c>
      <c r="J10510" s="51">
        <v>0</v>
      </c>
      <c r="K10510" s="51">
        <v>0</v>
      </c>
      <c r="AM10510" s="51">
        <v>525809</v>
      </c>
      <c r="AN10510" s="51">
        <v>0</v>
      </c>
    </row>
    <row r="10511">
      <c r="A10511" t="inlineStr">
        <is>
          <t>3809443</t>
        </is>
      </c>
      <c r="B10511" t="inlineStr">
        <is>
          <t>LY THI HOAI HAU</t>
        </is>
      </c>
      <c r="C10511" s="51">
        <v>198450</v>
      </c>
      <c r="D10511" s="51">
        <v>0</v>
      </c>
      <c r="E10511" s="51">
        <v>0</v>
      </c>
      <c r="I10511" s="51">
        <v>98100</v>
      </c>
      <c r="J10511" s="51">
        <v>0</v>
      </c>
      <c r="K10511" s="51">
        <v>0</v>
      </c>
      <c r="AM10511" s="51">
        <v>296550</v>
      </c>
      <c r="AN10511" s="51">
        <v>0</v>
      </c>
    </row>
    <row r="10512">
      <c r="A10512" t="inlineStr">
        <is>
          <t>3809474</t>
        </is>
      </c>
      <c r="B10512" t="inlineStr">
        <is>
          <t>DOAN THI KHANH LY</t>
        </is>
      </c>
      <c r="C10512" s="51">
        <v>169909</v>
      </c>
      <c r="D10512" s="51">
        <v>0</v>
      </c>
      <c r="E10512" s="51">
        <v>0</v>
      </c>
      <c r="F10512" s="51">
        <v>65000</v>
      </c>
      <c r="G10512" s="51">
        <v>0</v>
      </c>
      <c r="H10512" s="51">
        <v>0</v>
      </c>
      <c r="I10512" s="51">
        <v>323000</v>
      </c>
      <c r="J10512" s="51">
        <v>0</v>
      </c>
      <c r="K10512" s="51">
        <v>0</v>
      </c>
      <c r="AM10512" s="51">
        <v>557909</v>
      </c>
      <c r="AN10512" s="51">
        <v>0</v>
      </c>
    </row>
    <row r="10513">
      <c r="A10513" t="inlineStr">
        <is>
          <t>3809478</t>
        </is>
      </c>
      <c r="B10513" t="inlineStr">
        <is>
          <t>VO THI TUYET NHUNG</t>
        </is>
      </c>
      <c r="C10513" s="51">
        <v>2464742</v>
      </c>
      <c r="D10513" s="51">
        <v>0</v>
      </c>
      <c r="E10513" s="51">
        <v>0</v>
      </c>
      <c r="F10513" s="51">
        <v>4079281</v>
      </c>
      <c r="G10513" s="51">
        <v>0</v>
      </c>
      <c r="H10513" s="51">
        <v>0</v>
      </c>
      <c r="I10513" s="51">
        <v>2451609</v>
      </c>
      <c r="J10513" s="51">
        <v>0</v>
      </c>
      <c r="K10513" s="51">
        <v>0</v>
      </c>
      <c r="AM10513" s="51">
        <v>8995632</v>
      </c>
      <c r="AN10513" s="51">
        <v>0</v>
      </c>
    </row>
    <row r="10514">
      <c r="A10514" t="inlineStr">
        <is>
          <t>3809490</t>
        </is>
      </c>
      <c r="B10514" t="inlineStr">
        <is>
          <t>DO NGOC SON</t>
        </is>
      </c>
      <c r="C10514" s="51">
        <v>12402425</v>
      </c>
      <c r="D10514" s="51">
        <v>0</v>
      </c>
      <c r="E10514" s="51">
        <v>0</v>
      </c>
      <c r="F10514" s="51">
        <v>25314386</v>
      </c>
      <c r="G10514" s="51">
        <v>0</v>
      </c>
      <c r="H10514" s="51">
        <v>0</v>
      </c>
      <c r="I10514" s="51">
        <v>11310490</v>
      </c>
      <c r="J10514" s="51">
        <v>0</v>
      </c>
      <c r="K10514" s="51">
        <v>0</v>
      </c>
      <c r="AM10514" s="51">
        <v>49027301</v>
      </c>
      <c r="AN10514" s="51">
        <v>0</v>
      </c>
    </row>
    <row r="10515">
      <c r="A10515" t="inlineStr">
        <is>
          <t>3809495</t>
        </is>
      </c>
      <c r="B10515" t="inlineStr">
        <is>
          <t>TRAN THI THANH</t>
        </is>
      </c>
      <c r="F10515" s="51">
        <v>226773</v>
      </c>
      <c r="G10515" s="51">
        <v>0</v>
      </c>
      <c r="H10515" s="51">
        <v>0</v>
      </c>
      <c r="I10515" s="51">
        <v>605636</v>
      </c>
      <c r="J10515" s="51">
        <v>0</v>
      </c>
      <c r="K10515" s="51">
        <v>0</v>
      </c>
      <c r="AM10515" s="51">
        <v>832409</v>
      </c>
      <c r="AN10515" s="51">
        <v>0</v>
      </c>
    </row>
    <row r="10516">
      <c r="A10516" t="inlineStr">
        <is>
          <t>3809509</t>
        </is>
      </c>
      <c r="B10516" t="inlineStr">
        <is>
          <t>VU THI CUC</t>
        </is>
      </c>
      <c r="C10516" s="51">
        <v>1408364</v>
      </c>
      <c r="D10516" s="51">
        <v>0</v>
      </c>
      <c r="E10516" s="51">
        <v>0</v>
      </c>
      <c r="F10516" s="51">
        <v>2700282</v>
      </c>
      <c r="G10516" s="51">
        <v>0</v>
      </c>
      <c r="H10516" s="51">
        <v>0</v>
      </c>
      <c r="I10516" s="51">
        <v>3062237</v>
      </c>
      <c r="J10516" s="51">
        <v>0</v>
      </c>
      <c r="K10516" s="51">
        <v>0</v>
      </c>
      <c r="AM10516" s="51">
        <v>7170883</v>
      </c>
      <c r="AN10516" s="51">
        <v>0</v>
      </c>
    </row>
    <row r="10517">
      <c r="A10517" t="inlineStr">
        <is>
          <t>3809533</t>
        </is>
      </c>
      <c r="B10517" t="inlineStr">
        <is>
          <t>PHAN THUY DANG GIANG</t>
        </is>
      </c>
      <c r="C10517" s="51">
        <v>914072</v>
      </c>
      <c r="D10517" s="51">
        <v>0</v>
      </c>
      <c r="E10517" s="51">
        <v>0</v>
      </c>
      <c r="AM10517" s="51">
        <v>914072</v>
      </c>
      <c r="AN10517" s="51">
        <v>0</v>
      </c>
    </row>
    <row r="10518">
      <c r="A10518" t="inlineStr">
        <is>
          <t>3809547</t>
        </is>
      </c>
      <c r="B10518" t="inlineStr">
        <is>
          <t>TRAN THI THU NGUYET</t>
        </is>
      </c>
      <c r="C10518" s="51">
        <v>1277636</v>
      </c>
      <c r="D10518" s="51">
        <v>0</v>
      </c>
      <c r="E10518" s="51">
        <v>0</v>
      </c>
      <c r="F10518" s="51">
        <v>84318</v>
      </c>
      <c r="G10518" s="51">
        <v>0</v>
      </c>
      <c r="H10518" s="51">
        <v>0</v>
      </c>
      <c r="I10518" s="51">
        <v>854700</v>
      </c>
      <c r="J10518" s="51">
        <v>0</v>
      </c>
      <c r="K10518" s="51">
        <v>0</v>
      </c>
      <c r="AM10518" s="51">
        <v>2216654</v>
      </c>
      <c r="AN10518" s="51">
        <v>0</v>
      </c>
    </row>
    <row r="10519">
      <c r="A10519" t="inlineStr">
        <is>
          <t>3809562</t>
        </is>
      </c>
      <c r="B10519" t="inlineStr">
        <is>
          <t>LUONG THI QUYET</t>
        </is>
      </c>
      <c r="F10519" s="51">
        <v>154868</v>
      </c>
      <c r="G10519" s="51">
        <v>0</v>
      </c>
      <c r="H10519" s="51">
        <v>0</v>
      </c>
      <c r="AM10519" s="51">
        <v>154868</v>
      </c>
      <c r="AN10519" s="51">
        <v>0</v>
      </c>
    </row>
    <row r="10520">
      <c r="A10520" t="inlineStr">
        <is>
          <t>3809579</t>
        </is>
      </c>
      <c r="B10520" t="inlineStr">
        <is>
          <t>BUI THI MINH HUYEN</t>
        </is>
      </c>
      <c r="F10520" s="51">
        <v>1696406</v>
      </c>
      <c r="G10520" s="51">
        <v>0</v>
      </c>
      <c r="H10520" s="51">
        <v>0</v>
      </c>
      <c r="I10520" s="51">
        <v>151909</v>
      </c>
      <c r="J10520" s="51">
        <v>0</v>
      </c>
      <c r="K10520" s="51">
        <v>0</v>
      </c>
      <c r="AM10520" s="51">
        <v>1848315</v>
      </c>
      <c r="AN10520" s="51">
        <v>0</v>
      </c>
    </row>
    <row r="10521">
      <c r="A10521" t="inlineStr">
        <is>
          <t>3809591</t>
        </is>
      </c>
      <c r="B10521" t="inlineStr">
        <is>
          <t>THAN THI THU TRANG</t>
        </is>
      </c>
      <c r="C10521" s="51">
        <v>484963</v>
      </c>
      <c r="D10521" s="51">
        <v>0</v>
      </c>
      <c r="E10521" s="51">
        <v>0</v>
      </c>
      <c r="F10521" s="51">
        <v>363727</v>
      </c>
      <c r="G10521" s="51">
        <v>0</v>
      </c>
      <c r="H10521" s="51">
        <v>0</v>
      </c>
      <c r="AM10521" s="51">
        <v>848690</v>
      </c>
      <c r="AN10521" s="51">
        <v>0</v>
      </c>
    </row>
    <row r="10522">
      <c r="A10522" t="inlineStr">
        <is>
          <t>3809592</t>
        </is>
      </c>
      <c r="B10522" t="inlineStr">
        <is>
          <t>NGO DIEM THUY HANG</t>
        </is>
      </c>
      <c r="C10522" s="51">
        <v>1307691</v>
      </c>
      <c r="D10522" s="51">
        <v>0</v>
      </c>
      <c r="E10522" s="51">
        <v>0</v>
      </c>
      <c r="F10522" s="51">
        <v>959209</v>
      </c>
      <c r="G10522" s="51">
        <v>0</v>
      </c>
      <c r="H10522" s="51">
        <v>0</v>
      </c>
      <c r="I10522" s="51">
        <v>2453291</v>
      </c>
      <c r="J10522" s="51">
        <v>0</v>
      </c>
      <c r="K10522" s="51">
        <v>0</v>
      </c>
      <c r="AM10522" s="51">
        <v>4720191</v>
      </c>
      <c r="AN10522" s="51">
        <v>0</v>
      </c>
    </row>
    <row r="10523">
      <c r="A10523" t="inlineStr">
        <is>
          <t>3809610</t>
        </is>
      </c>
      <c r="B10523" t="inlineStr">
        <is>
          <t>NGUYEN VIET ANH</t>
        </is>
      </c>
      <c r="C10523" s="51">
        <v>158836</v>
      </c>
      <c r="D10523" s="51">
        <v>0</v>
      </c>
      <c r="E10523" s="51">
        <v>0</v>
      </c>
      <c r="AM10523" s="51">
        <v>158836</v>
      </c>
      <c r="AN10523" s="51">
        <v>0</v>
      </c>
    </row>
    <row r="10524">
      <c r="A10524" t="inlineStr">
        <is>
          <t>3809616</t>
        </is>
      </c>
      <c r="B10524" t="inlineStr">
        <is>
          <t>NGUYEN THI CHAU</t>
        </is>
      </c>
      <c r="C10524" s="51">
        <v>141636</v>
      </c>
      <c r="D10524" s="51">
        <v>0</v>
      </c>
      <c r="E10524" s="51">
        <v>0</v>
      </c>
      <c r="F10524" s="51">
        <v>233182</v>
      </c>
      <c r="G10524" s="51">
        <v>0</v>
      </c>
      <c r="H10524" s="51">
        <v>0</v>
      </c>
      <c r="I10524" s="51">
        <v>199818</v>
      </c>
      <c r="J10524" s="51">
        <v>0</v>
      </c>
      <c r="K10524" s="51">
        <v>0</v>
      </c>
      <c r="AM10524" s="51">
        <v>574636</v>
      </c>
      <c r="AN10524" s="51">
        <v>0</v>
      </c>
    </row>
    <row r="10525">
      <c r="A10525" t="inlineStr">
        <is>
          <t>3809619</t>
        </is>
      </c>
      <c r="B10525" t="inlineStr">
        <is>
          <t>NGUYEN THIEN NHAN</t>
        </is>
      </c>
      <c r="C10525" s="51">
        <v>154568</v>
      </c>
      <c r="D10525" s="51">
        <v>0</v>
      </c>
      <c r="E10525" s="51">
        <v>0</v>
      </c>
      <c r="AM10525" s="51">
        <v>154568</v>
      </c>
      <c r="AN10525" s="51">
        <v>0</v>
      </c>
    </row>
    <row r="10526">
      <c r="A10526" t="inlineStr">
        <is>
          <t>3809645</t>
        </is>
      </c>
      <c r="B10526" t="inlineStr">
        <is>
          <t>NGUYEN THI HANG</t>
        </is>
      </c>
      <c r="F10526" s="51">
        <v>1024854</v>
      </c>
      <c r="G10526" s="51">
        <v>0</v>
      </c>
      <c r="H10526" s="51">
        <v>0</v>
      </c>
      <c r="AM10526" s="51">
        <v>1024854</v>
      </c>
      <c r="AN10526" s="51">
        <v>0</v>
      </c>
    </row>
    <row r="10527">
      <c r="A10527" t="inlineStr">
        <is>
          <t>3809671</t>
        </is>
      </c>
      <c r="B10527" t="inlineStr">
        <is>
          <t>AU VU NGOC TRUC ANH</t>
        </is>
      </c>
      <c r="C10527" s="51">
        <v>202818</v>
      </c>
      <c r="D10527" s="51">
        <v>0</v>
      </c>
      <c r="E10527" s="51">
        <v>0</v>
      </c>
      <c r="AM10527" s="51">
        <v>202818</v>
      </c>
      <c r="AN10527" s="51">
        <v>0</v>
      </c>
    </row>
    <row r="10528">
      <c r="A10528" t="inlineStr">
        <is>
          <t>3809675</t>
        </is>
      </c>
      <c r="B10528" t="inlineStr">
        <is>
          <t>BAO THI THU THUONG</t>
        </is>
      </c>
      <c r="C10528" s="51">
        <v>553727</v>
      </c>
      <c r="D10528" s="51">
        <v>0</v>
      </c>
      <c r="E10528" s="51">
        <v>0</v>
      </c>
      <c r="F10528" s="51">
        <v>856317</v>
      </c>
      <c r="G10528" s="51">
        <v>0</v>
      </c>
      <c r="H10528" s="51">
        <v>0</v>
      </c>
      <c r="I10528" s="51">
        <v>1530455</v>
      </c>
      <c r="J10528" s="51">
        <v>0</v>
      </c>
      <c r="K10528" s="51">
        <v>0</v>
      </c>
      <c r="AM10528" s="51">
        <v>2940499</v>
      </c>
      <c r="AN10528" s="51">
        <v>0</v>
      </c>
    </row>
    <row r="10529">
      <c r="A10529" t="inlineStr">
        <is>
          <t>3809691</t>
        </is>
      </c>
      <c r="B10529" t="inlineStr">
        <is>
          <t>NGUYEN THI LY SA</t>
        </is>
      </c>
      <c r="I10529" s="51">
        <v>115545</v>
      </c>
      <c r="J10529" s="51">
        <v>0</v>
      </c>
      <c r="K10529" s="51">
        <v>0</v>
      </c>
      <c r="AM10529" s="51">
        <v>115545</v>
      </c>
      <c r="AN10529" s="51">
        <v>0</v>
      </c>
    </row>
    <row r="10530">
      <c r="A10530" t="inlineStr">
        <is>
          <t>3809705</t>
        </is>
      </c>
      <c r="B10530" t="inlineStr">
        <is>
          <t>NGUYEN TUE MINH</t>
        </is>
      </c>
      <c r="C10530" s="51">
        <v>1348363</v>
      </c>
      <c r="D10530" s="51">
        <v>0</v>
      </c>
      <c r="E10530" s="51">
        <v>0</v>
      </c>
      <c r="AM10530" s="51">
        <v>1348363</v>
      </c>
      <c r="AN10530" s="51">
        <v>0</v>
      </c>
    </row>
    <row r="10531">
      <c r="A10531" t="inlineStr">
        <is>
          <t>3809721</t>
        </is>
      </c>
      <c r="B10531" t="inlineStr">
        <is>
          <t>PHAM THI BICH CHI</t>
        </is>
      </c>
      <c r="C10531" s="51">
        <v>834709</v>
      </c>
      <c r="D10531" s="51">
        <v>0</v>
      </c>
      <c r="E10531" s="51">
        <v>0</v>
      </c>
      <c r="F10531" s="51">
        <v>392018</v>
      </c>
      <c r="G10531" s="51">
        <v>0</v>
      </c>
      <c r="H10531" s="51">
        <v>0</v>
      </c>
      <c r="I10531" s="51">
        <v>321436</v>
      </c>
      <c r="J10531" s="51">
        <v>0</v>
      </c>
      <c r="K10531" s="51">
        <v>0</v>
      </c>
      <c r="AM10531" s="51">
        <v>1548163</v>
      </c>
      <c r="AN10531" s="51">
        <v>0</v>
      </c>
    </row>
    <row r="10532">
      <c r="A10532" t="inlineStr">
        <is>
          <t>3809726</t>
        </is>
      </c>
      <c r="B10532" t="inlineStr">
        <is>
          <t>TRAN VAN LEN</t>
        </is>
      </c>
      <c r="C10532" s="51">
        <v>724286</v>
      </c>
      <c r="D10532" s="51">
        <v>0</v>
      </c>
      <c r="E10532" s="51">
        <v>0</v>
      </c>
      <c r="F10532" s="51">
        <v>3712841</v>
      </c>
      <c r="G10532" s="51">
        <v>0</v>
      </c>
      <c r="H10532" s="51">
        <v>0</v>
      </c>
      <c r="I10532" s="51">
        <v>2078583</v>
      </c>
      <c r="J10532" s="51">
        <v>0</v>
      </c>
      <c r="K10532" s="51">
        <v>0</v>
      </c>
      <c r="AM10532" s="51">
        <v>6515710</v>
      </c>
      <c r="AN10532" s="51">
        <v>0</v>
      </c>
    </row>
    <row r="10533">
      <c r="A10533" t="inlineStr">
        <is>
          <t>3809729</t>
        </is>
      </c>
      <c r="B10533" t="inlineStr">
        <is>
          <t>NGUYEN TUNG GIANG</t>
        </is>
      </c>
      <c r="F10533" s="51">
        <v>312000</v>
      </c>
      <c r="G10533" s="51">
        <v>0</v>
      </c>
      <c r="H10533" s="51">
        <v>0</v>
      </c>
      <c r="I10533" s="51">
        <v>98545</v>
      </c>
      <c r="J10533" s="51">
        <v>0</v>
      </c>
      <c r="K10533" s="51">
        <v>0</v>
      </c>
      <c r="AM10533" s="51">
        <v>410545</v>
      </c>
      <c r="AN10533" s="51">
        <v>0</v>
      </c>
    </row>
    <row r="10534">
      <c r="A10534" t="inlineStr">
        <is>
          <t>3809733</t>
        </is>
      </c>
      <c r="B10534" t="inlineStr">
        <is>
          <t>NGUYEN THI TRUC</t>
        </is>
      </c>
      <c r="F10534" s="51">
        <v>289363</v>
      </c>
      <c r="G10534" s="51">
        <v>0</v>
      </c>
      <c r="H10534" s="51">
        <v>0</v>
      </c>
      <c r="I10534" s="51">
        <v>264000</v>
      </c>
      <c r="J10534" s="51">
        <v>0</v>
      </c>
      <c r="K10534" s="51">
        <v>0</v>
      </c>
      <c r="AM10534" s="51">
        <v>553363</v>
      </c>
      <c r="AN10534" s="51">
        <v>0</v>
      </c>
    </row>
    <row r="10535">
      <c r="A10535" t="inlineStr">
        <is>
          <t>3809744</t>
        </is>
      </c>
      <c r="B10535" t="inlineStr">
        <is>
          <t>LE THI THUY HANG</t>
        </is>
      </c>
      <c r="C10535" s="51">
        <v>180219</v>
      </c>
      <c r="D10535" s="51">
        <v>0</v>
      </c>
      <c r="E10535" s="51">
        <v>0</v>
      </c>
      <c r="F10535" s="51">
        <v>1399363</v>
      </c>
      <c r="G10535" s="51">
        <v>0</v>
      </c>
      <c r="H10535" s="51">
        <v>0</v>
      </c>
      <c r="I10535" s="51">
        <v>1226581</v>
      </c>
      <c r="J10535" s="51">
        <v>0</v>
      </c>
      <c r="K10535" s="51">
        <v>0</v>
      </c>
      <c r="AM10535" s="51">
        <v>2806163</v>
      </c>
      <c r="AN10535" s="51">
        <v>0</v>
      </c>
    </row>
    <row r="10536">
      <c r="A10536" t="inlineStr">
        <is>
          <t>3809760</t>
        </is>
      </c>
      <c r="B10536" t="inlineStr">
        <is>
          <t>PHAN THI NGOC HUONG</t>
        </is>
      </c>
      <c r="C10536" s="51">
        <v>159545</v>
      </c>
      <c r="D10536" s="51">
        <v>0</v>
      </c>
      <c r="E10536" s="51">
        <v>0</v>
      </c>
      <c r="F10536" s="51">
        <v>157759</v>
      </c>
      <c r="G10536" s="51">
        <v>0</v>
      </c>
      <c r="H10536" s="51">
        <v>0</v>
      </c>
      <c r="AM10536" s="51">
        <v>317304</v>
      </c>
      <c r="AN10536" s="51">
        <v>0</v>
      </c>
    </row>
    <row r="10537">
      <c r="A10537" t="inlineStr">
        <is>
          <t>3809768</t>
        </is>
      </c>
      <c r="B10537" t="inlineStr">
        <is>
          <t>QUANG TUYET MAI</t>
        </is>
      </c>
      <c r="I10537" s="51">
        <v>368091</v>
      </c>
      <c r="J10537" s="51">
        <v>0</v>
      </c>
      <c r="K10537" s="51">
        <v>0</v>
      </c>
      <c r="AM10537" s="51">
        <v>368091</v>
      </c>
      <c r="AN10537" s="51">
        <v>0</v>
      </c>
    </row>
    <row r="10538">
      <c r="A10538" t="inlineStr">
        <is>
          <t>3809783</t>
        </is>
      </c>
      <c r="B10538" t="inlineStr">
        <is>
          <t>LE KIEU OANH</t>
        </is>
      </c>
      <c r="F10538" s="51">
        <v>89091</v>
      </c>
      <c r="G10538" s="51">
        <v>0</v>
      </c>
      <c r="H10538" s="51">
        <v>0</v>
      </c>
      <c r="I10538" s="51">
        <v>51818</v>
      </c>
      <c r="J10538" s="51">
        <v>0</v>
      </c>
      <c r="K10538" s="51">
        <v>0</v>
      </c>
      <c r="AM10538" s="51">
        <v>140909</v>
      </c>
      <c r="AN10538" s="51">
        <v>0</v>
      </c>
    </row>
    <row r="10539">
      <c r="A10539" t="inlineStr">
        <is>
          <t>3809821</t>
        </is>
      </c>
      <c r="B10539" t="inlineStr">
        <is>
          <t>DANG THI MINH THU</t>
        </is>
      </c>
      <c r="C10539" s="51">
        <v>207736</v>
      </c>
      <c r="D10539" s="51">
        <v>0</v>
      </c>
      <c r="E10539" s="51">
        <v>0</v>
      </c>
      <c r="F10539" s="51">
        <v>12178277</v>
      </c>
      <c r="G10539" s="51">
        <v>0</v>
      </c>
      <c r="H10539" s="51">
        <v>0</v>
      </c>
      <c r="I10539" s="51">
        <v>1428299</v>
      </c>
      <c r="J10539" s="51">
        <v>0</v>
      </c>
      <c r="K10539" s="51">
        <v>0</v>
      </c>
      <c r="AM10539" s="51">
        <v>13814312</v>
      </c>
      <c r="AN10539" s="51">
        <v>0</v>
      </c>
    </row>
    <row r="10540">
      <c r="A10540" t="inlineStr">
        <is>
          <t>3809833</t>
        </is>
      </c>
      <c r="B10540" t="inlineStr">
        <is>
          <t>NGUYEN THI TUYEN</t>
        </is>
      </c>
      <c r="C10540" s="51">
        <v>630183</v>
      </c>
      <c r="D10540" s="51">
        <v>0</v>
      </c>
      <c r="E10540" s="51">
        <v>0</v>
      </c>
      <c r="F10540" s="51">
        <v>592909</v>
      </c>
      <c r="G10540" s="51">
        <v>0</v>
      </c>
      <c r="H10540" s="51">
        <v>0</v>
      </c>
      <c r="I10540" s="51">
        <v>645091</v>
      </c>
      <c r="J10540" s="51">
        <v>0</v>
      </c>
      <c r="K10540" s="51">
        <v>0</v>
      </c>
      <c r="AM10540" s="51">
        <v>1868183</v>
      </c>
      <c r="AN10540" s="51">
        <v>0</v>
      </c>
    </row>
    <row r="10541">
      <c r="A10541" t="inlineStr">
        <is>
          <t>3809837</t>
        </is>
      </c>
      <c r="B10541" t="inlineStr">
        <is>
          <t>KIEU TRAN ANH KHOA</t>
        </is>
      </c>
      <c r="C10541" s="51">
        <v>76827</v>
      </c>
      <c r="D10541" s="51">
        <v>0</v>
      </c>
      <c r="E10541" s="51">
        <v>0</v>
      </c>
      <c r="I10541" s="51">
        <v>132682</v>
      </c>
      <c r="J10541" s="51">
        <v>0</v>
      </c>
      <c r="K10541" s="51">
        <v>0</v>
      </c>
      <c r="AM10541" s="51">
        <v>209509</v>
      </c>
      <c r="AN10541" s="51">
        <v>0</v>
      </c>
    </row>
    <row r="10542">
      <c r="A10542" t="inlineStr">
        <is>
          <t>3809882</t>
        </is>
      </c>
      <c r="B10542" t="inlineStr">
        <is>
          <t>TRAN THI KIM CHI</t>
        </is>
      </c>
      <c r="C10542" s="51">
        <v>168454</v>
      </c>
      <c r="D10542" s="51">
        <v>0</v>
      </c>
      <c r="E10542" s="51">
        <v>0</v>
      </c>
      <c r="AM10542" s="51">
        <v>168454</v>
      </c>
      <c r="AN10542" s="51">
        <v>0</v>
      </c>
    </row>
    <row r="10543">
      <c r="A10543" t="inlineStr">
        <is>
          <t>3809896</t>
        </is>
      </c>
      <c r="B10543" t="inlineStr">
        <is>
          <t>NGUYEN DUY THANH</t>
        </is>
      </c>
      <c r="F10543" s="51">
        <v>173546</v>
      </c>
      <c r="G10543" s="51">
        <v>0</v>
      </c>
      <c r="H10543" s="51">
        <v>0</v>
      </c>
      <c r="AM10543" s="51">
        <v>173546</v>
      </c>
      <c r="AN10543" s="51">
        <v>0</v>
      </c>
    </row>
    <row r="10544">
      <c r="A10544" t="inlineStr">
        <is>
          <t>3809902</t>
        </is>
      </c>
      <c r="B10544" t="inlineStr">
        <is>
          <t>NGUYEN TUONG VY</t>
        </is>
      </c>
      <c r="C10544" s="51">
        <v>1753464</v>
      </c>
      <c r="D10544" s="51">
        <v>0</v>
      </c>
      <c r="E10544" s="51">
        <v>0</v>
      </c>
      <c r="F10544" s="51">
        <v>1783478</v>
      </c>
      <c r="G10544" s="51">
        <v>0</v>
      </c>
      <c r="H10544" s="51">
        <v>0</v>
      </c>
      <c r="I10544" s="51">
        <v>2624389</v>
      </c>
      <c r="J10544" s="51">
        <v>0</v>
      </c>
      <c r="K10544" s="51">
        <v>0</v>
      </c>
      <c r="AM10544" s="51">
        <v>6161331</v>
      </c>
      <c r="AN10544" s="51">
        <v>0</v>
      </c>
    </row>
    <row r="10545">
      <c r="A10545" t="inlineStr">
        <is>
          <t>3809907</t>
        </is>
      </c>
      <c r="B10545" t="inlineStr">
        <is>
          <t>HO THI LY NE</t>
        </is>
      </c>
      <c r="F10545" s="51">
        <v>349446</v>
      </c>
      <c r="G10545" s="51">
        <v>0</v>
      </c>
      <c r="H10545" s="51">
        <v>0</v>
      </c>
      <c r="I10545" s="51">
        <v>157636</v>
      </c>
      <c r="J10545" s="51">
        <v>0</v>
      </c>
      <c r="K10545" s="51">
        <v>0</v>
      </c>
      <c r="AM10545" s="51">
        <v>507082</v>
      </c>
      <c r="AN10545" s="51">
        <v>0</v>
      </c>
    </row>
    <row r="10546">
      <c r="A10546" t="inlineStr">
        <is>
          <t>3809913</t>
        </is>
      </c>
      <c r="B10546" t="inlineStr">
        <is>
          <t>PHUONG MINH</t>
        </is>
      </c>
      <c r="C10546" s="51">
        <v>828860</v>
      </c>
      <c r="D10546" s="51">
        <v>0</v>
      </c>
      <c r="E10546" s="51">
        <v>0</v>
      </c>
      <c r="F10546" s="51">
        <v>371709</v>
      </c>
      <c r="G10546" s="51">
        <v>0</v>
      </c>
      <c r="H10546" s="51">
        <v>0</v>
      </c>
      <c r="AM10546" s="51">
        <v>1200569</v>
      </c>
      <c r="AN10546" s="51">
        <v>0</v>
      </c>
    </row>
    <row r="10547">
      <c r="A10547" t="inlineStr">
        <is>
          <t>3809914</t>
        </is>
      </c>
      <c r="B10547" t="inlineStr">
        <is>
          <t>LE THI KIM NGUYET</t>
        </is>
      </c>
      <c r="F10547" s="51">
        <v>216182</v>
      </c>
      <c r="G10547" s="51">
        <v>0</v>
      </c>
      <c r="H10547" s="51">
        <v>0</v>
      </c>
      <c r="AM10547" s="51">
        <v>216182</v>
      </c>
      <c r="AN10547" s="51">
        <v>0</v>
      </c>
    </row>
    <row r="10548">
      <c r="A10548" t="inlineStr">
        <is>
          <t>3809915</t>
        </is>
      </c>
      <c r="B10548" t="inlineStr">
        <is>
          <t>TRAN THI HANH</t>
        </is>
      </c>
      <c r="F10548" s="51">
        <v>109182</v>
      </c>
      <c r="G10548" s="51">
        <v>0</v>
      </c>
      <c r="H10548" s="51">
        <v>0</v>
      </c>
      <c r="AM10548" s="51">
        <v>109182</v>
      </c>
      <c r="AN10548" s="51">
        <v>0</v>
      </c>
    </row>
    <row r="10549">
      <c r="A10549" t="inlineStr">
        <is>
          <t>3809917</t>
        </is>
      </c>
      <c r="B10549" t="inlineStr">
        <is>
          <t>LE THI THANH</t>
        </is>
      </c>
      <c r="F10549" s="51">
        <v>279818</v>
      </c>
      <c r="G10549" s="51">
        <v>0</v>
      </c>
      <c r="H10549" s="51">
        <v>0</v>
      </c>
      <c r="AM10549" s="51">
        <v>279818</v>
      </c>
      <c r="AN10549" s="51">
        <v>0</v>
      </c>
    </row>
    <row r="10550">
      <c r="A10550" t="inlineStr">
        <is>
          <t>3809938</t>
        </is>
      </c>
      <c r="B10550" t="inlineStr">
        <is>
          <t>VO MY ANH</t>
        </is>
      </c>
      <c r="C10550" s="51">
        <v>110455</v>
      </c>
      <c r="D10550" s="51">
        <v>0</v>
      </c>
      <c r="E10550" s="51">
        <v>0</v>
      </c>
      <c r="I10550" s="51">
        <v>104000</v>
      </c>
      <c r="J10550" s="51">
        <v>0</v>
      </c>
      <c r="K10550" s="51">
        <v>0</v>
      </c>
      <c r="AM10550" s="51">
        <v>214455</v>
      </c>
      <c r="AN10550" s="51">
        <v>0</v>
      </c>
    </row>
    <row r="10551">
      <c r="A10551" t="inlineStr">
        <is>
          <t>3809948</t>
        </is>
      </c>
      <c r="B10551" t="inlineStr">
        <is>
          <t>PHAM THI PHUONG TUONG</t>
        </is>
      </c>
      <c r="F10551" s="51">
        <v>172364</v>
      </c>
      <c r="G10551" s="51">
        <v>0</v>
      </c>
      <c r="H10551" s="51">
        <v>0</v>
      </c>
      <c r="AM10551" s="51">
        <v>172364</v>
      </c>
      <c r="AN10551" s="51">
        <v>0</v>
      </c>
    </row>
    <row r="10552">
      <c r="A10552" t="inlineStr">
        <is>
          <t>3809983</t>
        </is>
      </c>
      <c r="B10552" t="inlineStr">
        <is>
          <t>PHAM THI HOANG NGA</t>
        </is>
      </c>
      <c r="F10552" s="51">
        <v>171791</v>
      </c>
      <c r="G10552" s="51">
        <v>0</v>
      </c>
      <c r="H10552" s="51">
        <v>0</v>
      </c>
      <c r="AM10552" s="51">
        <v>171791</v>
      </c>
      <c r="AN10552" s="51">
        <v>0</v>
      </c>
    </row>
    <row r="10553">
      <c r="A10553" t="inlineStr">
        <is>
          <t>3809991</t>
        </is>
      </c>
      <c r="B10553" t="inlineStr">
        <is>
          <t>LE DAO HANG XUYEN</t>
        </is>
      </c>
      <c r="C10553" s="51">
        <v>3485209</v>
      </c>
      <c r="D10553" s="51">
        <v>0</v>
      </c>
      <c r="E10553" s="51">
        <v>0</v>
      </c>
      <c r="F10553" s="51">
        <v>6653998</v>
      </c>
      <c r="G10553" s="51">
        <v>0</v>
      </c>
      <c r="H10553" s="51">
        <v>0</v>
      </c>
      <c r="I10553" s="51">
        <v>2857432</v>
      </c>
      <c r="J10553" s="51">
        <v>0</v>
      </c>
      <c r="K10553" s="51">
        <v>0</v>
      </c>
      <c r="AM10553" s="51">
        <v>12996639</v>
      </c>
      <c r="AN10553" s="51">
        <v>0</v>
      </c>
    </row>
    <row r="10554">
      <c r="A10554" t="inlineStr">
        <is>
          <t>3809998</t>
        </is>
      </c>
      <c r="B10554" t="inlineStr">
        <is>
          <t>KIM THI THA</t>
        </is>
      </c>
      <c r="C10554" s="51">
        <v>594218</v>
      </c>
      <c r="D10554" s="51">
        <v>0</v>
      </c>
      <c r="E10554" s="51">
        <v>0</v>
      </c>
      <c r="F10554" s="51">
        <v>1246241</v>
      </c>
      <c r="G10554" s="51">
        <v>0</v>
      </c>
      <c r="H10554" s="51">
        <v>0</v>
      </c>
      <c r="I10554" s="51">
        <v>2094233</v>
      </c>
      <c r="J10554" s="51">
        <v>0</v>
      </c>
      <c r="K10554" s="51">
        <v>0</v>
      </c>
      <c r="AM10554" s="51">
        <v>3934692</v>
      </c>
      <c r="AN10554" s="51">
        <v>0</v>
      </c>
    </row>
    <row r="10555">
      <c r="A10555" t="inlineStr">
        <is>
          <t>3810004</t>
        </is>
      </c>
      <c r="B10555" t="inlineStr">
        <is>
          <t>VU THI HONG NHINH</t>
        </is>
      </c>
      <c r="C10555" s="51">
        <v>672927</v>
      </c>
      <c r="D10555" s="51">
        <v>0</v>
      </c>
      <c r="E10555" s="51">
        <v>0</v>
      </c>
      <c r="F10555" s="51">
        <v>1557654</v>
      </c>
      <c r="G10555" s="51">
        <v>0</v>
      </c>
      <c r="H10555" s="51">
        <v>0</v>
      </c>
      <c r="I10555" s="51">
        <v>263291</v>
      </c>
      <c r="J10555" s="51">
        <v>0</v>
      </c>
      <c r="K10555" s="51">
        <v>0</v>
      </c>
      <c r="AM10555" s="51">
        <v>2493872</v>
      </c>
      <c r="AN10555" s="51">
        <v>0</v>
      </c>
    </row>
    <row r="10556">
      <c r="A10556" t="inlineStr">
        <is>
          <t>3810006</t>
        </is>
      </c>
      <c r="B10556" t="inlineStr">
        <is>
          <t>LE THI LINH</t>
        </is>
      </c>
      <c r="C10556" s="51">
        <v>1083591</v>
      </c>
      <c r="D10556" s="51">
        <v>0</v>
      </c>
      <c r="E10556" s="51">
        <v>0</v>
      </c>
      <c r="F10556" s="51">
        <v>585727</v>
      </c>
      <c r="G10556" s="51">
        <v>0</v>
      </c>
      <c r="H10556" s="51">
        <v>0</v>
      </c>
      <c r="I10556" s="51">
        <v>1261296</v>
      </c>
      <c r="J10556" s="51">
        <v>0</v>
      </c>
      <c r="K10556" s="51">
        <v>0</v>
      </c>
      <c r="AM10556" s="51">
        <v>2930614</v>
      </c>
      <c r="AN10556" s="51">
        <v>0</v>
      </c>
    </row>
    <row r="10557">
      <c r="A10557" t="inlineStr">
        <is>
          <t>3810041</t>
        </is>
      </c>
      <c r="B10557" t="inlineStr">
        <is>
          <t>NGUYEN THI SONG HONG</t>
        </is>
      </c>
      <c r="F10557" s="51">
        <v>406527</v>
      </c>
      <c r="G10557" s="51">
        <v>0</v>
      </c>
      <c r="H10557" s="51">
        <v>0</v>
      </c>
      <c r="AM10557" s="51">
        <v>406527</v>
      </c>
      <c r="AN10557" s="51">
        <v>0</v>
      </c>
    </row>
    <row r="10558">
      <c r="A10558" t="inlineStr">
        <is>
          <t>3810045</t>
        </is>
      </c>
      <c r="B10558" t="inlineStr">
        <is>
          <t>NGUYEN THANH THUY</t>
        </is>
      </c>
      <c r="C10558" s="51">
        <v>274546</v>
      </c>
      <c r="D10558" s="51">
        <v>0</v>
      </c>
      <c r="E10558" s="51">
        <v>0</v>
      </c>
      <c r="AM10558" s="51">
        <v>274546</v>
      </c>
      <c r="AN10558" s="51">
        <v>0</v>
      </c>
    </row>
    <row r="10559">
      <c r="A10559" t="inlineStr">
        <is>
          <t>3810049</t>
        </is>
      </c>
      <c r="B10559" t="inlineStr">
        <is>
          <t>BUI THI NHAT</t>
        </is>
      </c>
      <c r="C10559" s="51">
        <v>189000</v>
      </c>
      <c r="D10559" s="51">
        <v>0</v>
      </c>
      <c r="E10559" s="51">
        <v>0</v>
      </c>
      <c r="AM10559" s="51">
        <v>189000</v>
      </c>
      <c r="AN10559" s="51">
        <v>0</v>
      </c>
    </row>
    <row r="10560">
      <c r="A10560" t="inlineStr">
        <is>
          <t>3810051</t>
        </is>
      </c>
      <c r="B10560" t="inlineStr">
        <is>
          <t>SAM VAN TA</t>
        </is>
      </c>
      <c r="C10560" s="51">
        <v>146182</v>
      </c>
      <c r="D10560" s="51">
        <v>0</v>
      </c>
      <c r="E10560" s="51">
        <v>0</v>
      </c>
      <c r="F10560" s="51">
        <v>542364</v>
      </c>
      <c r="G10560" s="51">
        <v>0</v>
      </c>
      <c r="H10560" s="51">
        <v>0</v>
      </c>
      <c r="I10560" s="51">
        <v>400455</v>
      </c>
      <c r="J10560" s="51">
        <v>0</v>
      </c>
      <c r="K10560" s="51">
        <v>0</v>
      </c>
      <c r="AM10560" s="51">
        <v>1089001</v>
      </c>
      <c r="AN10560" s="51">
        <v>0</v>
      </c>
    </row>
    <row r="10561">
      <c r="A10561" t="inlineStr">
        <is>
          <t>3810071</t>
        </is>
      </c>
      <c r="B10561" t="inlineStr">
        <is>
          <t>PHAM THI BICH THUY</t>
        </is>
      </c>
      <c r="C10561" s="51">
        <v>1520746</v>
      </c>
      <c r="D10561" s="51">
        <v>0</v>
      </c>
      <c r="E10561" s="51">
        <v>0</v>
      </c>
      <c r="F10561" s="51">
        <v>1532818</v>
      </c>
      <c r="G10561" s="51">
        <v>0</v>
      </c>
      <c r="H10561" s="51">
        <v>0</v>
      </c>
      <c r="I10561" s="51">
        <v>641182</v>
      </c>
      <c r="J10561" s="51">
        <v>0</v>
      </c>
      <c r="K10561" s="51">
        <v>0</v>
      </c>
      <c r="AM10561" s="51">
        <v>3694746</v>
      </c>
      <c r="AN10561" s="51">
        <v>0</v>
      </c>
    </row>
    <row r="10562">
      <c r="A10562" t="inlineStr">
        <is>
          <t>3810079</t>
        </is>
      </c>
      <c r="B10562" t="inlineStr">
        <is>
          <t>NGUYEN THI TRONG</t>
        </is>
      </c>
      <c r="C10562" s="51">
        <v>155182</v>
      </c>
      <c r="D10562" s="51">
        <v>0</v>
      </c>
      <c r="E10562" s="51">
        <v>0</v>
      </c>
      <c r="F10562" s="51">
        <v>83454</v>
      </c>
      <c r="G10562" s="51">
        <v>0</v>
      </c>
      <c r="H10562" s="51">
        <v>0</v>
      </c>
      <c r="I10562" s="51">
        <v>977091</v>
      </c>
      <c r="J10562" s="51">
        <v>0</v>
      </c>
      <c r="K10562" s="51">
        <v>0</v>
      </c>
      <c r="AM10562" s="51">
        <v>1215727</v>
      </c>
      <c r="AN10562" s="51">
        <v>0</v>
      </c>
    </row>
    <row r="10563">
      <c r="A10563" t="inlineStr">
        <is>
          <t>3810083</t>
        </is>
      </c>
      <c r="B10563" t="inlineStr">
        <is>
          <t>PHUNG NGUYEN NGOC NHUNG</t>
        </is>
      </c>
      <c r="C10563" s="51">
        <v>5256328</v>
      </c>
      <c r="D10563" s="51">
        <v>0</v>
      </c>
      <c r="E10563" s="51">
        <v>0</v>
      </c>
      <c r="F10563" s="51">
        <v>5391655</v>
      </c>
      <c r="G10563" s="51">
        <v>0</v>
      </c>
      <c r="H10563" s="51">
        <v>0</v>
      </c>
      <c r="I10563" s="51">
        <v>10451658</v>
      </c>
      <c r="J10563" s="51">
        <v>0</v>
      </c>
      <c r="K10563" s="51">
        <v>0</v>
      </c>
      <c r="AM10563" s="51">
        <v>21099641</v>
      </c>
      <c r="AN10563" s="51">
        <v>0</v>
      </c>
    </row>
    <row r="10564">
      <c r="A10564" t="inlineStr">
        <is>
          <t>3810122</t>
        </is>
      </c>
      <c r="B10564" t="inlineStr">
        <is>
          <t>HUYNH THU THAO</t>
        </is>
      </c>
      <c r="F10564" s="51">
        <v>64182</v>
      </c>
      <c r="G10564" s="51">
        <v>0</v>
      </c>
      <c r="H10564" s="51">
        <v>0</v>
      </c>
      <c r="AM10564" s="51">
        <v>64182</v>
      </c>
      <c r="AN10564" s="51">
        <v>0</v>
      </c>
    </row>
    <row r="10565">
      <c r="A10565" t="inlineStr">
        <is>
          <t>3810132</t>
        </is>
      </c>
      <c r="B10565" t="inlineStr">
        <is>
          <t>LE QUY HA</t>
        </is>
      </c>
      <c r="C10565" s="51">
        <v>1759773</v>
      </c>
      <c r="D10565" s="51">
        <v>0</v>
      </c>
      <c r="E10565" s="51">
        <v>0</v>
      </c>
      <c r="F10565" s="51">
        <v>1515790</v>
      </c>
      <c r="G10565" s="51">
        <v>0</v>
      </c>
      <c r="H10565" s="51">
        <v>0</v>
      </c>
      <c r="I10565" s="51">
        <v>317618</v>
      </c>
      <c r="J10565" s="51">
        <v>0</v>
      </c>
      <c r="K10565" s="51">
        <v>0</v>
      </c>
      <c r="AM10565" s="51">
        <v>3593181</v>
      </c>
      <c r="AN10565" s="51">
        <v>0</v>
      </c>
    </row>
    <row r="10566">
      <c r="A10566" t="inlineStr">
        <is>
          <t>3810138</t>
        </is>
      </c>
      <c r="B10566" t="inlineStr">
        <is>
          <t>NGO XUAN LOC</t>
        </is>
      </c>
      <c r="C10566" s="51">
        <v>473909</v>
      </c>
      <c r="D10566" s="51">
        <v>0</v>
      </c>
      <c r="E10566" s="51">
        <v>0</v>
      </c>
      <c r="F10566" s="51">
        <v>462364</v>
      </c>
      <c r="G10566" s="51">
        <v>0</v>
      </c>
      <c r="H10566" s="51">
        <v>0</v>
      </c>
      <c r="AM10566" s="51">
        <v>936273</v>
      </c>
      <c r="AN10566" s="51">
        <v>0</v>
      </c>
    </row>
    <row r="10567">
      <c r="A10567" t="inlineStr">
        <is>
          <t>3810146</t>
        </is>
      </c>
      <c r="B10567" t="inlineStr">
        <is>
          <t>HUYNH THI TUYET HONG</t>
        </is>
      </c>
      <c r="C10567" s="51">
        <v>92545</v>
      </c>
      <c r="D10567" s="51">
        <v>0</v>
      </c>
      <c r="E10567" s="51">
        <v>0</v>
      </c>
      <c r="F10567" s="51">
        <v>571000</v>
      </c>
      <c r="G10567" s="51">
        <v>0</v>
      </c>
      <c r="H10567" s="51">
        <v>0</v>
      </c>
      <c r="I10567" s="51">
        <v>438000</v>
      </c>
      <c r="J10567" s="51">
        <v>0</v>
      </c>
      <c r="K10567" s="51">
        <v>0</v>
      </c>
      <c r="AM10567" s="51">
        <v>1101545</v>
      </c>
      <c r="AN10567" s="51">
        <v>0</v>
      </c>
    </row>
    <row r="10568">
      <c r="A10568" t="inlineStr">
        <is>
          <t>3810183</t>
        </is>
      </c>
      <c r="B10568" t="inlineStr">
        <is>
          <t>HOANG THI MAO</t>
        </is>
      </c>
      <c r="C10568" s="51">
        <v>155727</v>
      </c>
      <c r="D10568" s="51">
        <v>0</v>
      </c>
      <c r="E10568" s="51">
        <v>0</v>
      </c>
      <c r="AM10568" s="51">
        <v>155727</v>
      </c>
      <c r="AN10568" s="51">
        <v>0</v>
      </c>
    </row>
    <row r="10569">
      <c r="A10569" t="inlineStr">
        <is>
          <t>3810195</t>
        </is>
      </c>
      <c r="B10569" t="inlineStr">
        <is>
          <t>VU THI TUYEN</t>
        </is>
      </c>
      <c r="C10569" s="51">
        <v>10463303</v>
      </c>
      <c r="D10569" s="51">
        <v>0</v>
      </c>
      <c r="E10569" s="51">
        <v>0</v>
      </c>
      <c r="F10569" s="51">
        <v>1846964</v>
      </c>
      <c r="G10569" s="51">
        <v>0</v>
      </c>
      <c r="H10569" s="51">
        <v>0</v>
      </c>
      <c r="I10569" s="51">
        <v>3559092</v>
      </c>
      <c r="J10569" s="51">
        <v>0</v>
      </c>
      <c r="K10569" s="51">
        <v>0</v>
      </c>
      <c r="AM10569" s="51">
        <v>15869359</v>
      </c>
      <c r="AN10569" s="51">
        <v>0</v>
      </c>
    </row>
    <row r="10570">
      <c r="A10570" t="inlineStr">
        <is>
          <t>3810198</t>
        </is>
      </c>
      <c r="B10570" t="inlineStr">
        <is>
          <t>NGUYEN THI NGOC HA</t>
        </is>
      </c>
      <c r="F10570" s="51">
        <v>140000</v>
      </c>
      <c r="G10570" s="51">
        <v>0</v>
      </c>
      <c r="H10570" s="51">
        <v>0</v>
      </c>
      <c r="I10570" s="51">
        <v>60636</v>
      </c>
      <c r="J10570" s="51">
        <v>0</v>
      </c>
      <c r="K10570" s="51">
        <v>0</v>
      </c>
      <c r="AM10570" s="51">
        <v>200636</v>
      </c>
      <c r="AN10570" s="51">
        <v>0</v>
      </c>
    </row>
    <row r="10571">
      <c r="A10571" t="inlineStr">
        <is>
          <t>3810213</t>
        </is>
      </c>
      <c r="B10571" t="inlineStr">
        <is>
          <t>NGUYEN NGOC MINH</t>
        </is>
      </c>
      <c r="C10571" s="51">
        <v>1511366</v>
      </c>
      <c r="D10571" s="51">
        <v>0</v>
      </c>
      <c r="E10571" s="51">
        <v>0</v>
      </c>
      <c r="F10571" s="51">
        <v>1513003</v>
      </c>
      <c r="G10571" s="51">
        <v>0</v>
      </c>
      <c r="H10571" s="51">
        <v>0</v>
      </c>
      <c r="I10571" s="51">
        <v>1330000</v>
      </c>
      <c r="J10571" s="51">
        <v>0</v>
      </c>
      <c r="K10571" s="51">
        <v>0</v>
      </c>
      <c r="AM10571" s="51">
        <v>4354369</v>
      </c>
      <c r="AN10571" s="51">
        <v>0</v>
      </c>
    </row>
    <row r="10572">
      <c r="A10572" t="inlineStr">
        <is>
          <t>3810215</t>
        </is>
      </c>
      <c r="B10572" t="inlineStr">
        <is>
          <t>NGO THI KIEU AN</t>
        </is>
      </c>
      <c r="C10572" s="51">
        <v>28439108</v>
      </c>
      <c r="D10572" s="51">
        <v>0</v>
      </c>
      <c r="E10572" s="51">
        <v>0</v>
      </c>
      <c r="F10572" s="51">
        <v>28373330</v>
      </c>
      <c r="G10572" s="51">
        <v>0</v>
      </c>
      <c r="H10572" s="51">
        <v>0</v>
      </c>
      <c r="I10572" s="51">
        <v>28337331</v>
      </c>
      <c r="J10572" s="51">
        <v>0</v>
      </c>
      <c r="K10572" s="51">
        <v>0</v>
      </c>
      <c r="AM10572" s="51">
        <v>85149769</v>
      </c>
      <c r="AN10572" s="51">
        <v>0</v>
      </c>
    </row>
    <row r="10573">
      <c r="A10573" t="inlineStr">
        <is>
          <t>3810218</t>
        </is>
      </c>
      <c r="B10573" t="inlineStr">
        <is>
          <t>DO THI THUY KIEU</t>
        </is>
      </c>
      <c r="C10573" s="51">
        <v>151445</v>
      </c>
      <c r="D10573" s="51">
        <v>0</v>
      </c>
      <c r="E10573" s="51">
        <v>0</v>
      </c>
      <c r="F10573" s="51">
        <v>185768</v>
      </c>
      <c r="G10573" s="51">
        <v>0</v>
      </c>
      <c r="H10573" s="51">
        <v>0</v>
      </c>
      <c r="AM10573" s="51">
        <v>337213</v>
      </c>
      <c r="AN10573" s="51">
        <v>0</v>
      </c>
    </row>
    <row r="10574">
      <c r="A10574" t="inlineStr">
        <is>
          <t>3810223</t>
        </is>
      </c>
      <c r="B10574" t="inlineStr">
        <is>
          <t>TRAN XUAN THU</t>
        </is>
      </c>
      <c r="F10574" s="51">
        <v>127673</v>
      </c>
      <c r="G10574" s="51">
        <v>0</v>
      </c>
      <c r="H10574" s="51">
        <v>0</v>
      </c>
      <c r="AM10574" s="51">
        <v>127673</v>
      </c>
      <c r="AN10574" s="51">
        <v>0</v>
      </c>
    </row>
    <row r="10575">
      <c r="A10575" t="inlineStr">
        <is>
          <t>3810249</t>
        </is>
      </c>
      <c r="B10575" t="inlineStr">
        <is>
          <t>TRUONG THI THU YEN</t>
        </is>
      </c>
      <c r="C10575" s="51">
        <v>378509</v>
      </c>
      <c r="D10575" s="51">
        <v>0</v>
      </c>
      <c r="E10575" s="51">
        <v>0</v>
      </c>
      <c r="I10575" s="51">
        <v>114818</v>
      </c>
      <c r="J10575" s="51">
        <v>0</v>
      </c>
      <c r="K10575" s="51">
        <v>0</v>
      </c>
      <c r="AM10575" s="51">
        <v>493327</v>
      </c>
      <c r="AN10575" s="51">
        <v>0</v>
      </c>
    </row>
    <row r="10576">
      <c r="A10576" t="inlineStr">
        <is>
          <t>3810262</t>
        </is>
      </c>
      <c r="B10576" t="inlineStr">
        <is>
          <t>PHUNG VAN MANH</t>
        </is>
      </c>
      <c r="C10576" s="51">
        <v>8019432</v>
      </c>
      <c r="D10576" s="51">
        <v>0</v>
      </c>
      <c r="E10576" s="51">
        <v>0</v>
      </c>
      <c r="F10576" s="51">
        <v>6441055</v>
      </c>
      <c r="G10576" s="51">
        <v>0</v>
      </c>
      <c r="H10576" s="51">
        <v>0</v>
      </c>
      <c r="I10576" s="51">
        <v>6883692</v>
      </c>
      <c r="J10576" s="51">
        <v>0</v>
      </c>
      <c r="K10576" s="51">
        <v>0</v>
      </c>
      <c r="AM10576" s="51">
        <v>21344179</v>
      </c>
      <c r="AN10576" s="51">
        <v>0</v>
      </c>
    </row>
    <row r="10577">
      <c r="A10577" t="inlineStr">
        <is>
          <t>3810297</t>
        </is>
      </c>
      <c r="B10577" t="inlineStr">
        <is>
          <t>DAO THI HUU</t>
        </is>
      </c>
      <c r="C10577" s="51">
        <v>775746</v>
      </c>
      <c r="D10577" s="51">
        <v>0</v>
      </c>
      <c r="E10577" s="51">
        <v>0</v>
      </c>
      <c r="F10577" s="51">
        <v>886473</v>
      </c>
      <c r="G10577" s="51">
        <v>0</v>
      </c>
      <c r="H10577" s="51">
        <v>0</v>
      </c>
      <c r="I10577" s="51">
        <v>1146546</v>
      </c>
      <c r="J10577" s="51">
        <v>0</v>
      </c>
      <c r="K10577" s="51">
        <v>0</v>
      </c>
      <c r="AM10577" s="51">
        <v>2808765</v>
      </c>
      <c r="AN10577" s="51">
        <v>0</v>
      </c>
    </row>
    <row r="10578">
      <c r="A10578" t="inlineStr">
        <is>
          <t>3810301</t>
        </is>
      </c>
      <c r="B10578" t="inlineStr">
        <is>
          <t>LUONG THI KIEM LIEN</t>
        </is>
      </c>
      <c r="C10578" s="51">
        <v>1615646</v>
      </c>
      <c r="D10578" s="51">
        <v>0</v>
      </c>
      <c r="E10578" s="51">
        <v>0</v>
      </c>
      <c r="F10578" s="51">
        <v>3134555</v>
      </c>
      <c r="G10578" s="51">
        <v>0</v>
      </c>
      <c r="H10578" s="51">
        <v>0</v>
      </c>
      <c r="I10578" s="51">
        <v>1468537</v>
      </c>
      <c r="J10578" s="51">
        <v>0</v>
      </c>
      <c r="K10578" s="51">
        <v>0</v>
      </c>
      <c r="AM10578" s="51">
        <v>6218738</v>
      </c>
      <c r="AN10578" s="51">
        <v>0</v>
      </c>
    </row>
    <row r="10579">
      <c r="A10579" t="inlineStr">
        <is>
          <t>3810326</t>
        </is>
      </c>
      <c r="B10579" t="inlineStr">
        <is>
          <t>TRAN THI LAN HUONG</t>
        </is>
      </c>
      <c r="C10579" s="51">
        <v>209818</v>
      </c>
      <c r="D10579" s="51">
        <v>0</v>
      </c>
      <c r="E10579" s="51">
        <v>0</v>
      </c>
      <c r="AM10579" s="51">
        <v>209818</v>
      </c>
      <c r="AN10579" s="51">
        <v>0</v>
      </c>
    </row>
    <row r="10580">
      <c r="A10580" t="inlineStr">
        <is>
          <t>3810336</t>
        </is>
      </c>
      <c r="B10580" t="inlineStr">
        <is>
          <t>NGUYEN HOANG THUC</t>
        </is>
      </c>
      <c r="F10580" s="51">
        <v>114909</v>
      </c>
      <c r="G10580" s="51">
        <v>0</v>
      </c>
      <c r="H10580" s="51">
        <v>0</v>
      </c>
      <c r="AM10580" s="51">
        <v>114909</v>
      </c>
      <c r="AN10580" s="51">
        <v>0</v>
      </c>
    </row>
    <row r="10581">
      <c r="A10581" t="inlineStr">
        <is>
          <t>3810337</t>
        </is>
      </c>
      <c r="B10581" t="inlineStr">
        <is>
          <t>TRUONG THI MY LE</t>
        </is>
      </c>
      <c r="F10581" s="51">
        <v>575282</v>
      </c>
      <c r="G10581" s="51">
        <v>0</v>
      </c>
      <c r="H10581" s="51">
        <v>0</v>
      </c>
      <c r="AM10581" s="51">
        <v>575282</v>
      </c>
      <c r="AN10581" s="51">
        <v>0</v>
      </c>
    </row>
    <row r="10582">
      <c r="A10582" t="inlineStr">
        <is>
          <t>3810338</t>
        </is>
      </c>
      <c r="B10582" t="inlineStr">
        <is>
          <t>NGO MINH CHANH</t>
        </is>
      </c>
      <c r="C10582" s="51">
        <v>1850755</v>
      </c>
      <c r="D10582" s="51">
        <v>0</v>
      </c>
      <c r="E10582" s="51">
        <v>0</v>
      </c>
      <c r="F10582" s="51">
        <v>153300</v>
      </c>
      <c r="G10582" s="51">
        <v>0</v>
      </c>
      <c r="H10582" s="51">
        <v>0</v>
      </c>
      <c r="I10582" s="51">
        <v>780899</v>
      </c>
      <c r="J10582" s="51">
        <v>0</v>
      </c>
      <c r="K10582" s="51">
        <v>0</v>
      </c>
      <c r="AM10582" s="51">
        <v>2784954</v>
      </c>
      <c r="AN10582" s="51">
        <v>0</v>
      </c>
    </row>
    <row r="10583">
      <c r="A10583" t="inlineStr">
        <is>
          <t>3810341</t>
        </is>
      </c>
      <c r="B10583" t="inlineStr">
        <is>
          <t>NGUYEN THI BOI</t>
        </is>
      </c>
      <c r="F10583" s="51">
        <v>126000</v>
      </c>
      <c r="G10583" s="51">
        <v>0</v>
      </c>
      <c r="H10583" s="51">
        <v>0</v>
      </c>
      <c r="AM10583" s="51">
        <v>126000</v>
      </c>
      <c r="AN10583" s="51">
        <v>0</v>
      </c>
    </row>
    <row r="10584">
      <c r="A10584" t="inlineStr">
        <is>
          <t>3810349</t>
        </is>
      </c>
      <c r="B10584" t="inlineStr">
        <is>
          <t>PHAM THUY QUYNH</t>
        </is>
      </c>
      <c r="C10584" s="51">
        <v>175782</v>
      </c>
      <c r="D10584" s="51">
        <v>0</v>
      </c>
      <c r="E10584" s="51">
        <v>0</v>
      </c>
      <c r="F10584" s="51">
        <v>688537</v>
      </c>
      <c r="G10584" s="51">
        <v>0</v>
      </c>
      <c r="H10584" s="51">
        <v>0</v>
      </c>
      <c r="I10584" s="51">
        <v>137182</v>
      </c>
      <c r="J10584" s="51">
        <v>0</v>
      </c>
      <c r="K10584" s="51">
        <v>0</v>
      </c>
      <c r="AM10584" s="51">
        <v>1001501</v>
      </c>
      <c r="AN10584" s="51">
        <v>0</v>
      </c>
    </row>
    <row r="10585">
      <c r="A10585" t="inlineStr">
        <is>
          <t>3810380</t>
        </is>
      </c>
      <c r="B10585" t="inlineStr">
        <is>
          <t>HO VAN QUAN</t>
        </is>
      </c>
      <c r="C10585" s="51">
        <v>153514</v>
      </c>
      <c r="D10585" s="51">
        <v>0</v>
      </c>
      <c r="E10585" s="51">
        <v>0</v>
      </c>
      <c r="F10585" s="51">
        <v>112500</v>
      </c>
      <c r="G10585" s="51">
        <v>0</v>
      </c>
      <c r="H10585" s="51">
        <v>0</v>
      </c>
      <c r="AM10585" s="51">
        <v>266014</v>
      </c>
      <c r="AN10585" s="51">
        <v>0</v>
      </c>
    </row>
    <row r="10586">
      <c r="A10586" t="inlineStr">
        <is>
          <t>3810383</t>
        </is>
      </c>
      <c r="B10586" t="inlineStr">
        <is>
          <t>BUI MINH LE</t>
        </is>
      </c>
      <c r="F10586" s="51">
        <v>554819</v>
      </c>
      <c r="G10586" s="51">
        <v>0</v>
      </c>
      <c r="H10586" s="51">
        <v>0</v>
      </c>
      <c r="I10586" s="51">
        <v>1327091</v>
      </c>
      <c r="J10586" s="51">
        <v>0</v>
      </c>
      <c r="K10586" s="51">
        <v>0</v>
      </c>
      <c r="AM10586" s="51">
        <v>1881910</v>
      </c>
      <c r="AN10586" s="51">
        <v>0</v>
      </c>
    </row>
    <row r="10587">
      <c r="A10587" t="inlineStr">
        <is>
          <t>3810384</t>
        </is>
      </c>
      <c r="B10587" t="inlineStr">
        <is>
          <t>BUI THI NGUOI</t>
        </is>
      </c>
      <c r="C10587" s="51">
        <v>506818</v>
      </c>
      <c r="D10587" s="51">
        <v>0</v>
      </c>
      <c r="E10587" s="51">
        <v>0</v>
      </c>
      <c r="F10587" s="51">
        <v>618636</v>
      </c>
      <c r="G10587" s="51">
        <v>0</v>
      </c>
      <c r="H10587" s="51">
        <v>0</v>
      </c>
      <c r="I10587" s="51">
        <v>908910</v>
      </c>
      <c r="J10587" s="51">
        <v>0</v>
      </c>
      <c r="K10587" s="51">
        <v>0</v>
      </c>
      <c r="AM10587" s="51">
        <v>2034364</v>
      </c>
      <c r="AN10587" s="51">
        <v>0</v>
      </c>
    </row>
    <row r="10588">
      <c r="A10588" t="inlineStr">
        <is>
          <t>3810386</t>
        </is>
      </c>
      <c r="B10588" t="inlineStr">
        <is>
          <t>DAM THI HUYEN HANH</t>
        </is>
      </c>
      <c r="C10588" s="51">
        <v>1393787</v>
      </c>
      <c r="D10588" s="51">
        <v>0</v>
      </c>
      <c r="E10588" s="51">
        <v>0</v>
      </c>
      <c r="F10588" s="51">
        <v>1977736</v>
      </c>
      <c r="G10588" s="51">
        <v>0</v>
      </c>
      <c r="H10588" s="51">
        <v>0</v>
      </c>
      <c r="I10588" s="51">
        <v>10697541</v>
      </c>
      <c r="J10588" s="51">
        <v>0</v>
      </c>
      <c r="K10588" s="51">
        <v>0</v>
      </c>
      <c r="AM10588" s="51">
        <v>14069064</v>
      </c>
      <c r="AN10588" s="51">
        <v>0</v>
      </c>
    </row>
    <row r="10589">
      <c r="A10589" t="inlineStr">
        <is>
          <t>3810387</t>
        </is>
      </c>
      <c r="B10589" t="inlineStr">
        <is>
          <t>NGUYEN THI AI NHUNG</t>
        </is>
      </c>
      <c r="F10589" s="51">
        <v>3005329</v>
      </c>
      <c r="G10589" s="51">
        <v>0</v>
      </c>
      <c r="H10589" s="51">
        <v>0</v>
      </c>
      <c r="I10589" s="51">
        <v>2965282</v>
      </c>
      <c r="J10589" s="51">
        <v>0</v>
      </c>
      <c r="K10589" s="51">
        <v>0</v>
      </c>
      <c r="AM10589" s="51">
        <v>5970611</v>
      </c>
      <c r="AN10589" s="51">
        <v>0</v>
      </c>
    </row>
    <row r="10590">
      <c r="A10590" t="inlineStr">
        <is>
          <t>3810442</t>
        </is>
      </c>
      <c r="B10590" t="inlineStr">
        <is>
          <t>TRUONG THU THAO</t>
        </is>
      </c>
      <c r="F10590" s="51">
        <v>202473</v>
      </c>
      <c r="G10590" s="51">
        <v>0</v>
      </c>
      <c r="H10590" s="51">
        <v>0</v>
      </c>
      <c r="AM10590" s="51">
        <v>202473</v>
      </c>
      <c r="AN10590" s="51">
        <v>0</v>
      </c>
    </row>
    <row r="10591">
      <c r="A10591" t="inlineStr">
        <is>
          <t>3810461</t>
        </is>
      </c>
      <c r="B10591" t="inlineStr">
        <is>
          <t>PHUNG VAN HA</t>
        </is>
      </c>
      <c r="C10591" s="51">
        <v>527864</v>
      </c>
      <c r="D10591" s="51">
        <v>0</v>
      </c>
      <c r="E10591" s="51">
        <v>0</v>
      </c>
      <c r="AM10591" s="51">
        <v>527864</v>
      </c>
      <c r="AN10591" s="51">
        <v>0</v>
      </c>
    </row>
    <row r="10592">
      <c r="A10592" t="inlineStr">
        <is>
          <t>3810464</t>
        </is>
      </c>
      <c r="B10592" t="inlineStr">
        <is>
          <t>NGUYEN NGOC HA</t>
        </is>
      </c>
      <c r="C10592" s="51">
        <v>624909</v>
      </c>
      <c r="D10592" s="51">
        <v>0</v>
      </c>
      <c r="E10592" s="51">
        <v>0</v>
      </c>
      <c r="F10592" s="51">
        <v>423727</v>
      </c>
      <c r="G10592" s="51">
        <v>0</v>
      </c>
      <c r="H10592" s="51">
        <v>0</v>
      </c>
      <c r="AM10592" s="51">
        <v>1048636</v>
      </c>
      <c r="AN10592" s="51">
        <v>0</v>
      </c>
    </row>
    <row r="10593">
      <c r="A10593" t="inlineStr">
        <is>
          <t>3810477</t>
        </is>
      </c>
      <c r="B10593" t="inlineStr">
        <is>
          <t>TRAN THI HUYEN</t>
        </is>
      </c>
      <c r="F10593" s="51">
        <v>158182</v>
      </c>
      <c r="G10593" s="51">
        <v>0</v>
      </c>
      <c r="H10593" s="51">
        <v>0</v>
      </c>
      <c r="AM10593" s="51">
        <v>158182</v>
      </c>
      <c r="AN10593" s="51">
        <v>0</v>
      </c>
    </row>
    <row r="10594">
      <c r="A10594" t="inlineStr">
        <is>
          <t>3810490</t>
        </is>
      </c>
      <c r="B10594" t="inlineStr">
        <is>
          <t>NGUYEN THI HIEP</t>
        </is>
      </c>
      <c r="C10594" s="51">
        <v>101727</v>
      </c>
      <c r="D10594" s="51">
        <v>0</v>
      </c>
      <c r="E10594" s="51">
        <v>0</v>
      </c>
      <c r="F10594" s="51">
        <v>308637</v>
      </c>
      <c r="G10594" s="51">
        <v>0</v>
      </c>
      <c r="H10594" s="51">
        <v>0</v>
      </c>
      <c r="AM10594" s="51">
        <v>410364</v>
      </c>
      <c r="AN10594" s="51">
        <v>0</v>
      </c>
    </row>
    <row r="10595">
      <c r="A10595" t="inlineStr">
        <is>
          <t>3810495</t>
        </is>
      </c>
      <c r="B10595" t="inlineStr">
        <is>
          <t>NGUYEN HONG THAO</t>
        </is>
      </c>
      <c r="C10595" s="51">
        <v>231191</v>
      </c>
      <c r="D10595" s="51">
        <v>0</v>
      </c>
      <c r="E10595" s="51">
        <v>0</v>
      </c>
      <c r="F10595" s="51">
        <v>225655</v>
      </c>
      <c r="G10595" s="51">
        <v>0</v>
      </c>
      <c r="H10595" s="51">
        <v>0</v>
      </c>
      <c r="I10595" s="51">
        <v>58046</v>
      </c>
      <c r="J10595" s="51">
        <v>0</v>
      </c>
      <c r="K10595" s="51">
        <v>0</v>
      </c>
      <c r="AM10595" s="51">
        <v>514892</v>
      </c>
      <c r="AN10595" s="51">
        <v>0</v>
      </c>
    </row>
    <row r="10596">
      <c r="A10596" t="inlineStr">
        <is>
          <t>3810539</t>
        </is>
      </c>
      <c r="B10596" t="inlineStr">
        <is>
          <t>NGUYEN VAN LUYEN</t>
        </is>
      </c>
      <c r="C10596" s="51">
        <v>615763</v>
      </c>
      <c r="D10596" s="51">
        <v>0</v>
      </c>
      <c r="E10596" s="51">
        <v>0</v>
      </c>
      <c r="F10596" s="51">
        <v>1768113</v>
      </c>
      <c r="G10596" s="51">
        <v>0</v>
      </c>
      <c r="H10596" s="51">
        <v>0</v>
      </c>
      <c r="I10596" s="51">
        <v>1093536</v>
      </c>
      <c r="J10596" s="51">
        <v>0</v>
      </c>
      <c r="K10596" s="51">
        <v>0</v>
      </c>
      <c r="AM10596" s="51">
        <v>3477412</v>
      </c>
      <c r="AN10596" s="51">
        <v>0</v>
      </c>
    </row>
    <row r="10597">
      <c r="A10597" t="inlineStr">
        <is>
          <t>3810549</t>
        </is>
      </c>
      <c r="B10597" t="inlineStr">
        <is>
          <t>PHAN LE HOAI ANH</t>
        </is>
      </c>
      <c r="C10597" s="51">
        <v>593346</v>
      </c>
      <c r="D10597" s="51">
        <v>0</v>
      </c>
      <c r="E10597" s="51">
        <v>0</v>
      </c>
      <c r="I10597" s="51">
        <v>745310</v>
      </c>
      <c r="J10597" s="51">
        <v>0</v>
      </c>
      <c r="K10597" s="51">
        <v>0</v>
      </c>
      <c r="AM10597" s="51">
        <v>1338656</v>
      </c>
      <c r="AN10597" s="51">
        <v>0</v>
      </c>
    </row>
    <row r="10598">
      <c r="A10598" t="inlineStr">
        <is>
          <t>3810559</t>
        </is>
      </c>
      <c r="B10598" t="inlineStr">
        <is>
          <t>NGO THE VUI</t>
        </is>
      </c>
      <c r="C10598" s="51">
        <v>493091</v>
      </c>
      <c r="D10598" s="51">
        <v>0</v>
      </c>
      <c r="E10598" s="51">
        <v>0</v>
      </c>
      <c r="F10598" s="51">
        <v>475364</v>
      </c>
      <c r="G10598" s="51">
        <v>0</v>
      </c>
      <c r="H10598" s="51">
        <v>0</v>
      </c>
      <c r="I10598" s="51">
        <v>476364</v>
      </c>
      <c r="J10598" s="51">
        <v>0</v>
      </c>
      <c r="K10598" s="51">
        <v>0</v>
      </c>
      <c r="AM10598" s="51">
        <v>1444819</v>
      </c>
      <c r="AN10598" s="51">
        <v>0</v>
      </c>
    </row>
    <row r="10599">
      <c r="A10599" t="inlineStr">
        <is>
          <t>3810580</t>
        </is>
      </c>
      <c r="B10599" t="inlineStr">
        <is>
          <t>LE THI TRINH</t>
        </is>
      </c>
      <c r="C10599" s="51">
        <v>74000</v>
      </c>
      <c r="D10599" s="51">
        <v>0</v>
      </c>
      <c r="E10599" s="51">
        <v>0</v>
      </c>
      <c r="F10599" s="51">
        <v>161636</v>
      </c>
      <c r="G10599" s="51">
        <v>0</v>
      </c>
      <c r="H10599" s="51">
        <v>0</v>
      </c>
      <c r="AM10599" s="51">
        <v>235636</v>
      </c>
      <c r="AN10599" s="51">
        <v>0</v>
      </c>
    </row>
    <row r="10600">
      <c r="A10600" t="inlineStr">
        <is>
          <t>3810606</t>
        </is>
      </c>
      <c r="B10600" t="inlineStr">
        <is>
          <t>BUI THI HAI HUE</t>
        </is>
      </c>
      <c r="C10600" s="51">
        <v>3278375</v>
      </c>
      <c r="D10600" s="51">
        <v>0</v>
      </c>
      <c r="E10600" s="51">
        <v>0</v>
      </c>
      <c r="F10600" s="51">
        <v>7474621</v>
      </c>
      <c r="G10600" s="51">
        <v>0</v>
      </c>
      <c r="H10600" s="51">
        <v>0</v>
      </c>
      <c r="I10600" s="51">
        <v>6032514</v>
      </c>
      <c r="J10600" s="51">
        <v>0</v>
      </c>
      <c r="K10600" s="51">
        <v>0</v>
      </c>
      <c r="AM10600" s="51">
        <v>16785510</v>
      </c>
      <c r="AN10600" s="51">
        <v>0</v>
      </c>
    </row>
    <row r="10601">
      <c r="A10601" t="inlineStr">
        <is>
          <t>3810608</t>
        </is>
      </c>
      <c r="B10601" t="inlineStr">
        <is>
          <t>HO THI MINH HUE</t>
        </is>
      </c>
      <c r="C10601" s="51">
        <v>537046</v>
      </c>
      <c r="D10601" s="51">
        <v>0</v>
      </c>
      <c r="E10601" s="51">
        <v>0</v>
      </c>
      <c r="F10601" s="51">
        <v>463273</v>
      </c>
      <c r="G10601" s="51">
        <v>0</v>
      </c>
      <c r="H10601" s="51">
        <v>0</v>
      </c>
      <c r="I10601" s="51">
        <v>2107546</v>
      </c>
      <c r="J10601" s="51">
        <v>0</v>
      </c>
      <c r="K10601" s="51">
        <v>0</v>
      </c>
      <c r="AM10601" s="51">
        <v>3107865</v>
      </c>
      <c r="AN10601" s="51">
        <v>0</v>
      </c>
    </row>
    <row r="10602">
      <c r="A10602" t="inlineStr">
        <is>
          <t>3810612</t>
        </is>
      </c>
      <c r="B10602" t="inlineStr">
        <is>
          <t>NGUYEN VAN NAM</t>
        </is>
      </c>
      <c r="C10602" s="51">
        <v>1308236</v>
      </c>
      <c r="D10602" s="51">
        <v>0</v>
      </c>
      <c r="E10602" s="51">
        <v>0</v>
      </c>
      <c r="F10602" s="51">
        <v>3240493</v>
      </c>
      <c r="G10602" s="51">
        <v>0</v>
      </c>
      <c r="H10602" s="51">
        <v>0</v>
      </c>
      <c r="I10602" s="51">
        <v>696152</v>
      </c>
      <c r="J10602" s="51">
        <v>0</v>
      </c>
      <c r="K10602" s="51">
        <v>0</v>
      </c>
      <c r="AM10602" s="51">
        <v>5244881</v>
      </c>
      <c r="AN10602" s="51">
        <v>0</v>
      </c>
    </row>
    <row r="10603">
      <c r="A10603" t="inlineStr">
        <is>
          <t>3810630</t>
        </is>
      </c>
      <c r="B10603" t="inlineStr">
        <is>
          <t>LE HAI NAM</t>
        </is>
      </c>
      <c r="C10603" s="51">
        <v>1565100</v>
      </c>
      <c r="D10603" s="51">
        <v>0</v>
      </c>
      <c r="E10603" s="51">
        <v>0</v>
      </c>
      <c r="F10603" s="51">
        <v>1404209</v>
      </c>
      <c r="G10603" s="51">
        <v>0</v>
      </c>
      <c r="H10603" s="51">
        <v>0</v>
      </c>
      <c r="I10603" s="51">
        <v>1681910</v>
      </c>
      <c r="J10603" s="51">
        <v>0</v>
      </c>
      <c r="K10603" s="51">
        <v>0</v>
      </c>
      <c r="AM10603" s="51">
        <v>4651219</v>
      </c>
      <c r="AN10603" s="51">
        <v>0</v>
      </c>
    </row>
    <row r="10604">
      <c r="A10604" t="inlineStr">
        <is>
          <t>3810638</t>
        </is>
      </c>
      <c r="B10604" t="inlineStr">
        <is>
          <t>KHUC THI HIEN</t>
        </is>
      </c>
      <c r="C10604" s="51">
        <v>56273</v>
      </c>
      <c r="D10604" s="51">
        <v>0</v>
      </c>
      <c r="E10604" s="51">
        <v>0</v>
      </c>
      <c r="F10604" s="51">
        <v>140182</v>
      </c>
      <c r="G10604" s="51">
        <v>0</v>
      </c>
      <c r="H10604" s="51">
        <v>0</v>
      </c>
      <c r="AM10604" s="51">
        <v>196455</v>
      </c>
      <c r="AN10604" s="51">
        <v>0</v>
      </c>
    </row>
    <row r="10605">
      <c r="A10605" t="inlineStr">
        <is>
          <t>3810648</t>
        </is>
      </c>
      <c r="B10605" t="inlineStr">
        <is>
          <t>LAI VAN KIEN</t>
        </is>
      </c>
      <c r="I10605" s="51">
        <v>319637</v>
      </c>
      <c r="J10605" s="51">
        <v>0</v>
      </c>
      <c r="K10605" s="51">
        <v>0</v>
      </c>
      <c r="AM10605" s="51">
        <v>319637</v>
      </c>
      <c r="AN10605" s="51">
        <v>0</v>
      </c>
    </row>
    <row r="10606">
      <c r="A10606" t="inlineStr">
        <is>
          <t>3810658</t>
        </is>
      </c>
      <c r="B10606" t="inlineStr">
        <is>
          <t>DANG THI NAM</t>
        </is>
      </c>
      <c r="I10606" s="51">
        <v>173155</v>
      </c>
      <c r="J10606" s="51">
        <v>0</v>
      </c>
      <c r="K10606" s="51">
        <v>0</v>
      </c>
      <c r="AM10606" s="51">
        <v>173155</v>
      </c>
      <c r="AN10606" s="51">
        <v>0</v>
      </c>
    </row>
    <row r="10607">
      <c r="A10607" t="inlineStr">
        <is>
          <t>3810667</t>
        </is>
      </c>
      <c r="B10607" t="inlineStr">
        <is>
          <t>HUA HOANG YEN</t>
        </is>
      </c>
      <c r="C10607" s="51">
        <v>158427</v>
      </c>
      <c r="D10607" s="51">
        <v>0</v>
      </c>
      <c r="E10607" s="51">
        <v>0</v>
      </c>
      <c r="F10607" s="51">
        <v>446310</v>
      </c>
      <c r="G10607" s="51">
        <v>0</v>
      </c>
      <c r="H10607" s="51">
        <v>0</v>
      </c>
      <c r="I10607" s="51">
        <v>125182</v>
      </c>
      <c r="J10607" s="51">
        <v>0</v>
      </c>
      <c r="K10607" s="51">
        <v>0</v>
      </c>
      <c r="AM10607" s="51">
        <v>729919</v>
      </c>
      <c r="AN10607" s="51">
        <v>0</v>
      </c>
    </row>
    <row r="10608">
      <c r="A10608" t="inlineStr">
        <is>
          <t>3810669</t>
        </is>
      </c>
      <c r="B10608" t="inlineStr">
        <is>
          <t>TO MINH VIET</t>
        </is>
      </c>
      <c r="I10608" s="51">
        <v>1062909</v>
      </c>
      <c r="J10608" s="51">
        <v>0</v>
      </c>
      <c r="K10608" s="51">
        <v>0</v>
      </c>
      <c r="AM10608" s="51">
        <v>1062909</v>
      </c>
      <c r="AN10608" s="51">
        <v>0</v>
      </c>
    </row>
    <row r="10609">
      <c r="A10609" t="inlineStr">
        <is>
          <t>3810683</t>
        </is>
      </c>
      <c r="B10609" t="inlineStr">
        <is>
          <t>PHAN THI CANH</t>
        </is>
      </c>
      <c r="I10609" s="51">
        <v>749845</v>
      </c>
      <c r="J10609" s="51">
        <v>0</v>
      </c>
      <c r="K10609" s="51">
        <v>0</v>
      </c>
      <c r="AM10609" s="51">
        <v>749845</v>
      </c>
      <c r="AN10609" s="51">
        <v>0</v>
      </c>
    </row>
    <row r="10610">
      <c r="A10610" t="inlineStr">
        <is>
          <t>3810703</t>
        </is>
      </c>
      <c r="B10610" t="inlineStr">
        <is>
          <t>VO THI HOA</t>
        </is>
      </c>
      <c r="C10610" s="51">
        <v>2918866</v>
      </c>
      <c r="D10610" s="51">
        <v>0</v>
      </c>
      <c r="E10610" s="51">
        <v>0</v>
      </c>
      <c r="F10610" s="51">
        <v>993000</v>
      </c>
      <c r="G10610" s="51">
        <v>0</v>
      </c>
      <c r="H10610" s="51">
        <v>0</v>
      </c>
      <c r="I10610" s="51">
        <v>2989419</v>
      </c>
      <c r="J10610" s="51">
        <v>0</v>
      </c>
      <c r="K10610" s="51">
        <v>0</v>
      </c>
      <c r="AM10610" s="51">
        <v>6901285</v>
      </c>
      <c r="AN10610" s="51">
        <v>0</v>
      </c>
    </row>
    <row r="10611">
      <c r="A10611" t="inlineStr">
        <is>
          <t>3810727</t>
        </is>
      </c>
      <c r="B10611" t="inlineStr">
        <is>
          <t>BUI THI CHUNG</t>
        </is>
      </c>
      <c r="C10611" s="51">
        <v>151255</v>
      </c>
      <c r="D10611" s="51">
        <v>0</v>
      </c>
      <c r="E10611" s="51">
        <v>0</v>
      </c>
      <c r="F10611" s="51">
        <v>380000</v>
      </c>
      <c r="G10611" s="51">
        <v>0</v>
      </c>
      <c r="H10611" s="51">
        <v>0</v>
      </c>
      <c r="AM10611" s="51">
        <v>531255</v>
      </c>
      <c r="AN10611" s="51">
        <v>0</v>
      </c>
    </row>
    <row r="10612">
      <c r="A10612" t="inlineStr">
        <is>
          <t>3810754</t>
        </is>
      </c>
      <c r="B10612" t="inlineStr">
        <is>
          <t>NGUYEN THI THUY LIEU</t>
        </is>
      </c>
      <c r="C10612" s="51">
        <v>1752818</v>
      </c>
      <c r="D10612" s="51">
        <v>0</v>
      </c>
      <c r="E10612" s="51">
        <v>0</v>
      </c>
      <c r="F10612" s="51">
        <v>3247146</v>
      </c>
      <c r="G10612" s="51">
        <v>0</v>
      </c>
      <c r="H10612" s="51">
        <v>0</v>
      </c>
      <c r="I10612" s="51">
        <v>3562628</v>
      </c>
      <c r="J10612" s="51">
        <v>0</v>
      </c>
      <c r="K10612" s="51">
        <v>0</v>
      </c>
      <c r="AM10612" s="51">
        <v>8562592</v>
      </c>
      <c r="AN10612" s="51">
        <v>0</v>
      </c>
    </row>
    <row r="10613">
      <c r="A10613" t="inlineStr">
        <is>
          <t>3810757</t>
        </is>
      </c>
      <c r="B10613" t="inlineStr">
        <is>
          <t>NGUYEN KHAC CHIEN</t>
        </is>
      </c>
      <c r="F10613" s="51">
        <v>119273</v>
      </c>
      <c r="G10613" s="51">
        <v>0</v>
      </c>
      <c r="H10613" s="51">
        <v>0</v>
      </c>
      <c r="AM10613" s="51">
        <v>119273</v>
      </c>
      <c r="AN10613" s="51">
        <v>0</v>
      </c>
    </row>
    <row r="10614">
      <c r="A10614" t="inlineStr">
        <is>
          <t>3810766</t>
        </is>
      </c>
      <c r="B10614" t="inlineStr">
        <is>
          <t>NGUYEN MINH PHUONG</t>
        </is>
      </c>
      <c r="F10614" s="51">
        <v>231764</v>
      </c>
      <c r="G10614" s="51">
        <v>0</v>
      </c>
      <c r="H10614" s="51">
        <v>0</v>
      </c>
      <c r="AM10614" s="51">
        <v>231764</v>
      </c>
      <c r="AN10614" s="51">
        <v>0</v>
      </c>
    </row>
    <row r="10615">
      <c r="A10615" t="inlineStr">
        <is>
          <t>3810801</t>
        </is>
      </c>
      <c r="B10615" t="inlineStr">
        <is>
          <t>NGUYEN THI TUYET NHUNG</t>
        </is>
      </c>
      <c r="C10615" s="51">
        <v>1524820</v>
      </c>
      <c r="D10615" s="51">
        <v>0</v>
      </c>
      <c r="E10615" s="51">
        <v>0</v>
      </c>
      <c r="I10615" s="51">
        <v>729454</v>
      </c>
      <c r="J10615" s="51">
        <v>0</v>
      </c>
      <c r="K10615" s="51">
        <v>0</v>
      </c>
      <c r="AM10615" s="51">
        <v>2254274</v>
      </c>
      <c r="AN10615" s="51">
        <v>0</v>
      </c>
    </row>
    <row r="10616">
      <c r="A10616" t="inlineStr">
        <is>
          <t>3810802</t>
        </is>
      </c>
      <c r="B10616" t="inlineStr">
        <is>
          <t>LE THI THU</t>
        </is>
      </c>
      <c r="C10616" s="51">
        <v>722967</v>
      </c>
      <c r="D10616" s="51">
        <v>0</v>
      </c>
      <c r="E10616" s="51">
        <v>0</v>
      </c>
      <c r="F10616" s="51">
        <v>8567782</v>
      </c>
      <c r="G10616" s="51">
        <v>0</v>
      </c>
      <c r="H10616" s="51">
        <v>0</v>
      </c>
      <c r="AM10616" s="51">
        <v>9290749</v>
      </c>
      <c r="AN10616" s="51">
        <v>0</v>
      </c>
    </row>
    <row r="10617">
      <c r="A10617" t="inlineStr">
        <is>
          <t>3810804</t>
        </is>
      </c>
      <c r="B10617" t="inlineStr">
        <is>
          <t>NGUYEN THI MAI</t>
        </is>
      </c>
      <c r="C10617" s="51">
        <v>1193800</v>
      </c>
      <c r="D10617" s="51">
        <v>0</v>
      </c>
      <c r="E10617" s="51">
        <v>0</v>
      </c>
      <c r="F10617" s="51">
        <v>4652843</v>
      </c>
      <c r="G10617" s="51">
        <v>0</v>
      </c>
      <c r="H10617" s="51">
        <v>0</v>
      </c>
      <c r="I10617" s="51">
        <v>545500</v>
      </c>
      <c r="J10617" s="51">
        <v>0</v>
      </c>
      <c r="K10617" s="51">
        <v>0</v>
      </c>
      <c r="AM10617" s="51">
        <v>6392143</v>
      </c>
      <c r="AN10617" s="51">
        <v>0</v>
      </c>
    </row>
    <row r="10618">
      <c r="A10618" t="inlineStr">
        <is>
          <t>3810807</t>
        </is>
      </c>
      <c r="B10618" t="inlineStr">
        <is>
          <t>DANH TRUONG AN</t>
        </is>
      </c>
      <c r="I10618" s="51">
        <v>199173</v>
      </c>
      <c r="J10618" s="51">
        <v>0</v>
      </c>
      <c r="K10618" s="51">
        <v>0</v>
      </c>
      <c r="AM10618" s="51">
        <v>199173</v>
      </c>
      <c r="AN10618" s="51">
        <v>0</v>
      </c>
    </row>
    <row r="10619">
      <c r="A10619" t="inlineStr">
        <is>
          <t>3810872</t>
        </is>
      </c>
      <c r="B10619" t="inlineStr">
        <is>
          <t>NGUYEN NGOC HOANG</t>
        </is>
      </c>
      <c r="F10619" s="51">
        <v>499818</v>
      </c>
      <c r="G10619" s="51">
        <v>0</v>
      </c>
      <c r="H10619" s="51">
        <v>0</v>
      </c>
      <c r="AM10619" s="51">
        <v>499818</v>
      </c>
      <c r="AN10619" s="51">
        <v>0</v>
      </c>
    </row>
    <row r="10620">
      <c r="A10620" t="inlineStr">
        <is>
          <t>3810919</t>
        </is>
      </c>
      <c r="B10620" t="inlineStr">
        <is>
          <t>HUYNH THUY KIEU</t>
        </is>
      </c>
      <c r="C10620" s="51">
        <v>103091</v>
      </c>
      <c r="D10620" s="51">
        <v>0</v>
      </c>
      <c r="E10620" s="51">
        <v>0</v>
      </c>
      <c r="F10620" s="51">
        <v>87091</v>
      </c>
      <c r="G10620" s="51">
        <v>0</v>
      </c>
      <c r="H10620" s="51">
        <v>0</v>
      </c>
      <c r="I10620" s="51">
        <v>188455</v>
      </c>
      <c r="J10620" s="51">
        <v>0</v>
      </c>
      <c r="K10620" s="51">
        <v>0</v>
      </c>
      <c r="AM10620" s="51">
        <v>378637</v>
      </c>
      <c r="AN10620" s="51">
        <v>0</v>
      </c>
    </row>
    <row r="10621">
      <c r="A10621" t="inlineStr">
        <is>
          <t>3810921</t>
        </is>
      </c>
      <c r="B10621" t="inlineStr">
        <is>
          <t>HO THI LIEU</t>
        </is>
      </c>
      <c r="F10621" s="51">
        <v>169977</v>
      </c>
      <c r="G10621" s="51">
        <v>0</v>
      </c>
      <c r="H10621" s="51">
        <v>0</v>
      </c>
      <c r="AM10621" s="51">
        <v>169977</v>
      </c>
      <c r="AN10621" s="51">
        <v>0</v>
      </c>
    </row>
    <row r="10622">
      <c r="A10622" t="inlineStr">
        <is>
          <t>3810924</t>
        </is>
      </c>
      <c r="B10622" t="inlineStr">
        <is>
          <t>NEANG KIM ANH</t>
        </is>
      </c>
      <c r="C10622" s="51">
        <v>1130509</v>
      </c>
      <c r="D10622" s="51">
        <v>0</v>
      </c>
      <c r="E10622" s="51">
        <v>0</v>
      </c>
      <c r="F10622" s="51">
        <v>1068637</v>
      </c>
      <c r="G10622" s="51">
        <v>0</v>
      </c>
      <c r="H10622" s="51">
        <v>0</v>
      </c>
      <c r="I10622" s="51">
        <v>873473</v>
      </c>
      <c r="J10622" s="51">
        <v>0</v>
      </c>
      <c r="K10622" s="51">
        <v>0</v>
      </c>
      <c r="AM10622" s="51">
        <v>3072619</v>
      </c>
      <c r="AN10622" s="51">
        <v>0</v>
      </c>
    </row>
    <row r="10623">
      <c r="A10623" t="inlineStr">
        <is>
          <t>3810936</t>
        </is>
      </c>
      <c r="B10623" t="inlineStr">
        <is>
          <t>NGUYEN THI THUAN</t>
        </is>
      </c>
      <c r="C10623" s="51">
        <v>334455</v>
      </c>
      <c r="D10623" s="51">
        <v>0</v>
      </c>
      <c r="E10623" s="51">
        <v>0</v>
      </c>
      <c r="AM10623" s="51">
        <v>334455</v>
      </c>
      <c r="AN10623" s="51">
        <v>0</v>
      </c>
    </row>
    <row r="10624">
      <c r="A10624" t="inlineStr">
        <is>
          <t>3810943</t>
        </is>
      </c>
      <c r="B10624" t="inlineStr">
        <is>
          <t>TRUONG THI DANG</t>
        </is>
      </c>
      <c r="F10624" s="51">
        <v>457818</v>
      </c>
      <c r="G10624" s="51">
        <v>0</v>
      </c>
      <c r="H10624" s="51">
        <v>0</v>
      </c>
      <c r="AM10624" s="51">
        <v>457818</v>
      </c>
      <c r="AN10624" s="51">
        <v>0</v>
      </c>
    </row>
    <row r="10625">
      <c r="A10625" t="inlineStr">
        <is>
          <t>3810984</t>
        </is>
      </c>
      <c r="B10625" t="inlineStr">
        <is>
          <t>TON THAT THUAN</t>
        </is>
      </c>
      <c r="F10625" s="51">
        <v>169182</v>
      </c>
      <c r="G10625" s="51">
        <v>0</v>
      </c>
      <c r="H10625" s="51">
        <v>0</v>
      </c>
      <c r="I10625" s="51">
        <v>360091</v>
      </c>
      <c r="J10625" s="51">
        <v>0</v>
      </c>
      <c r="K10625" s="51">
        <v>0</v>
      </c>
      <c r="AM10625" s="51">
        <v>529273</v>
      </c>
      <c r="AN10625" s="51">
        <v>0</v>
      </c>
    </row>
    <row r="10626">
      <c r="A10626" t="inlineStr">
        <is>
          <t>3811004</t>
        </is>
      </c>
      <c r="B10626" t="inlineStr">
        <is>
          <t>NGO THI LUA</t>
        </is>
      </c>
      <c r="C10626" s="51">
        <v>845404</v>
      </c>
      <c r="D10626" s="51">
        <v>0</v>
      </c>
      <c r="E10626" s="51">
        <v>0</v>
      </c>
      <c r="F10626" s="51">
        <v>2453014</v>
      </c>
      <c r="G10626" s="51">
        <v>0</v>
      </c>
      <c r="H10626" s="51">
        <v>0</v>
      </c>
      <c r="I10626" s="51">
        <v>910664</v>
      </c>
      <c r="J10626" s="51">
        <v>0</v>
      </c>
      <c r="K10626" s="51">
        <v>0</v>
      </c>
      <c r="AM10626" s="51">
        <v>4209082</v>
      </c>
      <c r="AN10626" s="51">
        <v>0</v>
      </c>
    </row>
    <row r="10627">
      <c r="A10627" t="inlineStr">
        <is>
          <t>3811006</t>
        </is>
      </c>
      <c r="B10627" t="inlineStr">
        <is>
          <t>NGUYEN THI NHAN (NGUYEN THUY NHAN)</t>
        </is>
      </c>
      <c r="C10627" s="51">
        <v>431000</v>
      </c>
      <c r="D10627" s="51">
        <v>0</v>
      </c>
      <c r="E10627" s="51">
        <v>0</v>
      </c>
      <c r="F10627" s="51">
        <v>1517818</v>
      </c>
      <c r="G10627" s="51">
        <v>0</v>
      </c>
      <c r="H10627" s="51">
        <v>0</v>
      </c>
      <c r="I10627" s="51">
        <v>316637</v>
      </c>
      <c r="J10627" s="51">
        <v>0</v>
      </c>
      <c r="K10627" s="51">
        <v>0</v>
      </c>
      <c r="AM10627" s="51">
        <v>2265455</v>
      </c>
      <c r="AN10627" s="51">
        <v>0</v>
      </c>
    </row>
    <row r="10628">
      <c r="A10628" t="inlineStr">
        <is>
          <t>3811029</t>
        </is>
      </c>
      <c r="B10628" t="inlineStr">
        <is>
          <t>LAM THI BAO HOA</t>
        </is>
      </c>
      <c r="C10628" s="51">
        <v>1654637</v>
      </c>
      <c r="D10628" s="51">
        <v>0</v>
      </c>
      <c r="E10628" s="51">
        <v>0</v>
      </c>
      <c r="F10628" s="51">
        <v>512818</v>
      </c>
      <c r="G10628" s="51">
        <v>0</v>
      </c>
      <c r="H10628" s="51">
        <v>0</v>
      </c>
      <c r="I10628" s="51">
        <v>443600</v>
      </c>
      <c r="J10628" s="51">
        <v>0</v>
      </c>
      <c r="K10628" s="51">
        <v>0</v>
      </c>
      <c r="AM10628" s="51">
        <v>2611055</v>
      </c>
      <c r="AN10628" s="51">
        <v>0</v>
      </c>
    </row>
    <row r="10629">
      <c r="A10629" t="inlineStr">
        <is>
          <t>3811033</t>
        </is>
      </c>
      <c r="B10629" t="inlineStr">
        <is>
          <t>NGUYEN THI BICH HUONG</t>
        </is>
      </c>
      <c r="F10629" s="51">
        <v>90000</v>
      </c>
      <c r="G10629" s="51">
        <v>0</v>
      </c>
      <c r="H10629" s="51">
        <v>0</v>
      </c>
      <c r="AM10629" s="51">
        <v>90000</v>
      </c>
      <c r="AN10629" s="51">
        <v>0</v>
      </c>
    </row>
    <row r="10630">
      <c r="A10630" t="inlineStr">
        <is>
          <t>3811051</t>
        </is>
      </c>
      <c r="B10630" t="inlineStr">
        <is>
          <t>LE CONG KHOI</t>
        </is>
      </c>
      <c r="C10630" s="51">
        <v>984428</v>
      </c>
      <c r="D10630" s="51">
        <v>0</v>
      </c>
      <c r="E10630" s="51">
        <v>0</v>
      </c>
      <c r="I10630" s="51">
        <v>548000</v>
      </c>
      <c r="J10630" s="51">
        <v>0</v>
      </c>
      <c r="K10630" s="51">
        <v>0</v>
      </c>
      <c r="AM10630" s="51">
        <v>1532428</v>
      </c>
      <c r="AN10630" s="51">
        <v>0</v>
      </c>
    </row>
    <row r="10631">
      <c r="A10631" t="inlineStr">
        <is>
          <t>3811052</t>
        </is>
      </c>
      <c r="B10631" t="inlineStr">
        <is>
          <t>NGUYEN THI HANG</t>
        </is>
      </c>
      <c r="F10631" s="51">
        <v>183636</v>
      </c>
      <c r="G10631" s="51">
        <v>0</v>
      </c>
      <c r="H10631" s="51">
        <v>0</v>
      </c>
      <c r="I10631" s="51">
        <v>95818</v>
      </c>
      <c r="J10631" s="51">
        <v>0</v>
      </c>
      <c r="K10631" s="51">
        <v>0</v>
      </c>
      <c r="AM10631" s="51">
        <v>279454</v>
      </c>
      <c r="AN10631" s="51">
        <v>0</v>
      </c>
    </row>
    <row r="10632">
      <c r="A10632" t="inlineStr">
        <is>
          <t>3811056</t>
        </is>
      </c>
      <c r="B10632" t="inlineStr">
        <is>
          <t>PHAN THI TUYET NGA</t>
        </is>
      </c>
      <c r="I10632" s="51">
        <v>320000</v>
      </c>
      <c r="J10632" s="51">
        <v>0</v>
      </c>
      <c r="K10632" s="51">
        <v>0</v>
      </c>
      <c r="AM10632" s="51">
        <v>320000</v>
      </c>
      <c r="AN10632" s="51">
        <v>0</v>
      </c>
    </row>
    <row r="10633">
      <c r="A10633" t="inlineStr">
        <is>
          <t>3811060</t>
        </is>
      </c>
      <c r="B10633" t="inlineStr">
        <is>
          <t>DO THI NHAI</t>
        </is>
      </c>
      <c r="C10633" s="51">
        <v>235818</v>
      </c>
      <c r="D10633" s="51">
        <v>0</v>
      </c>
      <c r="E10633" s="51">
        <v>0</v>
      </c>
      <c r="I10633" s="51">
        <v>210769</v>
      </c>
      <c r="J10633" s="51">
        <v>0</v>
      </c>
      <c r="K10633" s="51">
        <v>0</v>
      </c>
      <c r="AM10633" s="51">
        <v>446587</v>
      </c>
      <c r="AN10633" s="51">
        <v>0</v>
      </c>
    </row>
    <row r="10634">
      <c r="A10634" t="inlineStr">
        <is>
          <t>3811096</t>
        </is>
      </c>
      <c r="B10634" t="inlineStr">
        <is>
          <t>PHAM THI MONG THO</t>
        </is>
      </c>
      <c r="C10634" s="51">
        <v>688273</v>
      </c>
      <c r="D10634" s="51">
        <v>0</v>
      </c>
      <c r="E10634" s="51">
        <v>0</v>
      </c>
      <c r="F10634" s="51">
        <v>85091</v>
      </c>
      <c r="G10634" s="51">
        <v>0</v>
      </c>
      <c r="H10634" s="51">
        <v>0</v>
      </c>
      <c r="I10634" s="51">
        <v>170773</v>
      </c>
      <c r="J10634" s="51">
        <v>0</v>
      </c>
      <c r="K10634" s="51">
        <v>0</v>
      </c>
      <c r="AM10634" s="51">
        <v>944137</v>
      </c>
      <c r="AN10634" s="51">
        <v>0</v>
      </c>
    </row>
    <row r="10635">
      <c r="A10635" t="inlineStr">
        <is>
          <t>3811099</t>
        </is>
      </c>
      <c r="B10635" t="inlineStr">
        <is>
          <t>VO TUOI</t>
        </is>
      </c>
      <c r="C10635" s="51">
        <v>158155</v>
      </c>
      <c r="D10635" s="51">
        <v>0</v>
      </c>
      <c r="E10635" s="51">
        <v>0</v>
      </c>
      <c r="AM10635" s="51">
        <v>158155</v>
      </c>
      <c r="AN10635" s="51">
        <v>0</v>
      </c>
    </row>
    <row r="10636">
      <c r="A10636" t="inlineStr">
        <is>
          <t>3811109</t>
        </is>
      </c>
      <c r="B10636" t="inlineStr">
        <is>
          <t>NGUYEN HOANG NGUYEN XUAN</t>
        </is>
      </c>
      <c r="C10636" s="51">
        <v>780819</v>
      </c>
      <c r="D10636" s="51">
        <v>0</v>
      </c>
      <c r="E10636" s="51">
        <v>0</v>
      </c>
      <c r="F10636" s="51">
        <v>88864</v>
      </c>
      <c r="G10636" s="51">
        <v>0</v>
      </c>
      <c r="H10636" s="51">
        <v>0</v>
      </c>
      <c r="AM10636" s="51">
        <v>869683</v>
      </c>
      <c r="AN10636" s="51">
        <v>0</v>
      </c>
    </row>
    <row r="10637">
      <c r="A10637" t="inlineStr">
        <is>
          <t>3811116</t>
        </is>
      </c>
      <c r="B10637" t="inlineStr">
        <is>
          <t>NGUYEN THI TUYET</t>
        </is>
      </c>
      <c r="F10637" s="51">
        <v>482227</v>
      </c>
      <c r="G10637" s="51">
        <v>0</v>
      </c>
      <c r="H10637" s="51">
        <v>0</v>
      </c>
      <c r="AM10637" s="51">
        <v>482227</v>
      </c>
      <c r="AN10637" s="51">
        <v>0</v>
      </c>
    </row>
    <row r="10638">
      <c r="A10638" t="inlineStr">
        <is>
          <t>3811126</t>
        </is>
      </c>
      <c r="B10638" t="inlineStr">
        <is>
          <t>TRAN QUANG PHUC</t>
        </is>
      </c>
      <c r="C10638" s="51">
        <v>683019</v>
      </c>
      <c r="D10638" s="51">
        <v>0</v>
      </c>
      <c r="E10638" s="51">
        <v>0</v>
      </c>
      <c r="F10638" s="51">
        <v>1361468</v>
      </c>
      <c r="G10638" s="51">
        <v>0</v>
      </c>
      <c r="H10638" s="51">
        <v>0</v>
      </c>
      <c r="AM10638" s="51">
        <v>2044487</v>
      </c>
      <c r="AN10638" s="51">
        <v>0</v>
      </c>
    </row>
    <row r="10639">
      <c r="A10639" t="inlineStr">
        <is>
          <t>3811128</t>
        </is>
      </c>
      <c r="B10639" t="inlineStr">
        <is>
          <t>LE ANH LAN</t>
        </is>
      </c>
      <c r="C10639" s="51">
        <v>10099081</v>
      </c>
      <c r="D10639" s="51">
        <v>0</v>
      </c>
      <c r="E10639" s="51">
        <v>0</v>
      </c>
      <c r="F10639" s="51">
        <v>19961364</v>
      </c>
      <c r="G10639" s="51">
        <v>0</v>
      </c>
      <c r="H10639" s="51">
        <v>0</v>
      </c>
      <c r="I10639" s="51">
        <v>8617517</v>
      </c>
      <c r="J10639" s="51">
        <v>0</v>
      </c>
      <c r="K10639" s="51">
        <v>0</v>
      </c>
      <c r="AM10639" s="51">
        <v>38677962</v>
      </c>
      <c r="AN10639" s="51">
        <v>0</v>
      </c>
    </row>
    <row r="10640">
      <c r="A10640" t="inlineStr">
        <is>
          <t>3811137</t>
        </is>
      </c>
      <c r="B10640" t="inlineStr">
        <is>
          <t>NGUYEN DANG HOANG ANH</t>
        </is>
      </c>
      <c r="C10640" s="51">
        <v>133608</v>
      </c>
      <c r="D10640" s="51">
        <v>0</v>
      </c>
      <c r="E10640" s="51">
        <v>0</v>
      </c>
      <c r="F10640" s="51">
        <v>441763</v>
      </c>
      <c r="G10640" s="51">
        <v>0</v>
      </c>
      <c r="H10640" s="51">
        <v>0</v>
      </c>
      <c r="I10640" s="51">
        <v>5190940</v>
      </c>
      <c r="J10640" s="51">
        <v>0</v>
      </c>
      <c r="K10640" s="51">
        <v>0</v>
      </c>
      <c r="AM10640" s="51">
        <v>5766311</v>
      </c>
      <c r="AN10640" s="51">
        <v>0</v>
      </c>
    </row>
    <row r="10641">
      <c r="A10641" t="inlineStr">
        <is>
          <t>3811139</t>
        </is>
      </c>
      <c r="B10641" t="inlineStr">
        <is>
          <t>NGO THI TRANG HOANG</t>
        </is>
      </c>
      <c r="C10641" s="51">
        <v>202991</v>
      </c>
      <c r="D10641" s="51">
        <v>0</v>
      </c>
      <c r="E10641" s="51">
        <v>0</v>
      </c>
      <c r="F10641" s="51">
        <v>727568</v>
      </c>
      <c r="G10641" s="51">
        <v>0</v>
      </c>
      <c r="H10641" s="51">
        <v>0</v>
      </c>
      <c r="I10641" s="51">
        <v>222136</v>
      </c>
      <c r="J10641" s="51">
        <v>0</v>
      </c>
      <c r="K10641" s="51">
        <v>0</v>
      </c>
      <c r="AM10641" s="51">
        <v>1152695</v>
      </c>
      <c r="AN10641" s="51">
        <v>0</v>
      </c>
    </row>
    <row r="10642">
      <c r="A10642" t="inlineStr">
        <is>
          <t>3811154</t>
        </is>
      </c>
      <c r="B10642" t="inlineStr">
        <is>
          <t>HOANG THI MAI</t>
        </is>
      </c>
      <c r="C10642" s="51">
        <v>449509</v>
      </c>
      <c r="D10642" s="51">
        <v>0</v>
      </c>
      <c r="E10642" s="51">
        <v>0</v>
      </c>
      <c r="F10642" s="51">
        <v>1545862</v>
      </c>
      <c r="G10642" s="51">
        <v>0</v>
      </c>
      <c r="H10642" s="51">
        <v>0</v>
      </c>
      <c r="I10642" s="51">
        <v>3250403</v>
      </c>
      <c r="J10642" s="51">
        <v>0</v>
      </c>
      <c r="K10642" s="51">
        <v>0</v>
      </c>
      <c r="AM10642" s="51">
        <v>5245774</v>
      </c>
      <c r="AN10642" s="51">
        <v>0</v>
      </c>
    </row>
    <row r="10643">
      <c r="A10643" t="inlineStr">
        <is>
          <t>3811172</t>
        </is>
      </c>
      <c r="B10643" t="inlineStr">
        <is>
          <t>NGUYEN TRI HIEU</t>
        </is>
      </c>
      <c r="C10643" s="51">
        <v>68182</v>
      </c>
      <c r="D10643" s="51">
        <v>0</v>
      </c>
      <c r="E10643" s="51">
        <v>0</v>
      </c>
      <c r="F10643" s="51">
        <v>106318</v>
      </c>
      <c r="G10643" s="51">
        <v>0</v>
      </c>
      <c r="H10643" s="51">
        <v>0</v>
      </c>
      <c r="I10643" s="51">
        <v>122091</v>
      </c>
      <c r="J10643" s="51">
        <v>0</v>
      </c>
      <c r="K10643" s="51">
        <v>0</v>
      </c>
      <c r="AM10643" s="51">
        <v>296591</v>
      </c>
      <c r="AN10643" s="51">
        <v>0</v>
      </c>
    </row>
    <row r="10644">
      <c r="A10644" t="inlineStr">
        <is>
          <t>3811181</t>
        </is>
      </c>
      <c r="B10644" t="inlineStr">
        <is>
          <t>LE NGOC YEN</t>
        </is>
      </c>
      <c r="C10644" s="51">
        <v>118909</v>
      </c>
      <c r="D10644" s="51">
        <v>0</v>
      </c>
      <c r="E10644" s="51">
        <v>0</v>
      </c>
      <c r="F10644" s="51">
        <v>125000</v>
      </c>
      <c r="G10644" s="51">
        <v>0</v>
      </c>
      <c r="H10644" s="51">
        <v>0</v>
      </c>
      <c r="AM10644" s="51">
        <v>243909</v>
      </c>
      <c r="AN10644" s="51">
        <v>0</v>
      </c>
    </row>
    <row r="10645">
      <c r="A10645" t="inlineStr">
        <is>
          <t>3811191</t>
        </is>
      </c>
      <c r="B10645" t="inlineStr">
        <is>
          <t>NGO THI HUU HIEN</t>
        </is>
      </c>
      <c r="F10645" s="51">
        <v>520800</v>
      </c>
      <c r="G10645" s="51">
        <v>0</v>
      </c>
      <c r="H10645" s="51">
        <v>0</v>
      </c>
      <c r="AM10645" s="51">
        <v>520800</v>
      </c>
      <c r="AN10645" s="51">
        <v>0</v>
      </c>
    </row>
    <row r="10646">
      <c r="A10646" t="inlineStr">
        <is>
          <t>3811195</t>
        </is>
      </c>
      <c r="B10646" t="inlineStr">
        <is>
          <t>TRUONG PHUOC LOC</t>
        </is>
      </c>
      <c r="F10646" s="51">
        <v>100800</v>
      </c>
      <c r="G10646" s="51">
        <v>0</v>
      </c>
      <c r="H10646" s="51">
        <v>0</v>
      </c>
      <c r="AM10646" s="51">
        <v>100800</v>
      </c>
      <c r="AN10646" s="51">
        <v>0</v>
      </c>
    </row>
    <row r="10647">
      <c r="A10647" t="inlineStr">
        <is>
          <t>3811209</t>
        </is>
      </c>
      <c r="B10647" t="inlineStr">
        <is>
          <t>LE THI DIEU</t>
        </is>
      </c>
      <c r="C10647" s="51">
        <v>308909</v>
      </c>
      <c r="D10647" s="51">
        <v>0</v>
      </c>
      <c r="E10647" s="51">
        <v>0</v>
      </c>
      <c r="F10647" s="51">
        <v>419818</v>
      </c>
      <c r="G10647" s="51">
        <v>0</v>
      </c>
      <c r="H10647" s="51">
        <v>0</v>
      </c>
      <c r="I10647" s="51">
        <v>81636</v>
      </c>
      <c r="J10647" s="51">
        <v>0</v>
      </c>
      <c r="K10647" s="51">
        <v>0</v>
      </c>
      <c r="AM10647" s="51">
        <v>810363</v>
      </c>
      <c r="AN10647" s="51">
        <v>0</v>
      </c>
    </row>
    <row r="10648">
      <c r="A10648" t="inlineStr">
        <is>
          <t>3811214</t>
        </is>
      </c>
      <c r="B10648" t="inlineStr">
        <is>
          <t>HOANG THI VAN</t>
        </is>
      </c>
      <c r="F10648" s="51">
        <v>895617</v>
      </c>
      <c r="G10648" s="51">
        <v>0</v>
      </c>
      <c r="H10648" s="51">
        <v>0</v>
      </c>
      <c r="AM10648" s="51">
        <v>895617</v>
      </c>
      <c r="AN10648" s="51">
        <v>0</v>
      </c>
    </row>
    <row r="10649">
      <c r="A10649" t="inlineStr">
        <is>
          <t>3811229</t>
        </is>
      </c>
      <c r="B10649" t="inlineStr">
        <is>
          <t>LE THI PHUONG DIEU</t>
        </is>
      </c>
      <c r="C10649" s="51">
        <v>1085455</v>
      </c>
      <c r="D10649" s="51">
        <v>0</v>
      </c>
      <c r="E10649" s="51">
        <v>0</v>
      </c>
      <c r="F10649" s="51">
        <v>985200</v>
      </c>
      <c r="G10649" s="51">
        <v>0</v>
      </c>
      <c r="H10649" s="51">
        <v>0</v>
      </c>
      <c r="I10649" s="51">
        <v>342791</v>
      </c>
      <c r="J10649" s="51">
        <v>0</v>
      </c>
      <c r="K10649" s="51">
        <v>0</v>
      </c>
      <c r="AM10649" s="51">
        <v>2413446</v>
      </c>
      <c r="AN10649" s="51">
        <v>0</v>
      </c>
    </row>
    <row r="10650">
      <c r="A10650" t="inlineStr">
        <is>
          <t>3811254</t>
        </is>
      </c>
      <c r="B10650" t="inlineStr">
        <is>
          <t>NGUYEN ANH HUY</t>
        </is>
      </c>
      <c r="F10650" s="51">
        <v>100255</v>
      </c>
      <c r="G10650" s="51">
        <v>0</v>
      </c>
      <c r="H10650" s="51">
        <v>0</v>
      </c>
      <c r="AM10650" s="51">
        <v>100255</v>
      </c>
      <c r="AN10650" s="51">
        <v>0</v>
      </c>
    </row>
    <row r="10651">
      <c r="A10651" t="inlineStr">
        <is>
          <t>3811269</t>
        </is>
      </c>
      <c r="B10651" t="inlineStr">
        <is>
          <t>DANG THI THU HANG</t>
        </is>
      </c>
      <c r="C10651" s="51">
        <v>201573</v>
      </c>
      <c r="D10651" s="51">
        <v>0</v>
      </c>
      <c r="E10651" s="51">
        <v>0</v>
      </c>
      <c r="F10651" s="51">
        <v>333518</v>
      </c>
      <c r="G10651" s="51">
        <v>0</v>
      </c>
      <c r="H10651" s="51">
        <v>0</v>
      </c>
      <c r="AM10651" s="51">
        <v>535091</v>
      </c>
      <c r="AN10651" s="51">
        <v>0</v>
      </c>
    </row>
    <row r="10652">
      <c r="A10652" t="inlineStr">
        <is>
          <t>3811287</t>
        </is>
      </c>
      <c r="B10652" t="inlineStr">
        <is>
          <t>NGUYEN THI TUONG VI</t>
        </is>
      </c>
      <c r="C10652" s="51">
        <v>172364</v>
      </c>
      <c r="D10652" s="51">
        <v>0</v>
      </c>
      <c r="E10652" s="51">
        <v>0</v>
      </c>
      <c r="F10652" s="51">
        <v>681082</v>
      </c>
      <c r="G10652" s="51">
        <v>0</v>
      </c>
      <c r="H10652" s="51">
        <v>0</v>
      </c>
      <c r="AM10652" s="51">
        <v>853446</v>
      </c>
      <c r="AN10652" s="51">
        <v>0</v>
      </c>
    </row>
    <row r="10653">
      <c r="A10653" t="inlineStr">
        <is>
          <t>3811291</t>
        </is>
      </c>
      <c r="B10653" t="inlineStr">
        <is>
          <t>NGUYEN THI THU HA</t>
        </is>
      </c>
      <c r="C10653" s="51">
        <v>391455</v>
      </c>
      <c r="D10653" s="51">
        <v>0</v>
      </c>
      <c r="E10653" s="51">
        <v>0</v>
      </c>
      <c r="AM10653" s="51">
        <v>391455</v>
      </c>
      <c r="AN10653" s="51">
        <v>0</v>
      </c>
    </row>
    <row r="10654">
      <c r="A10654" t="inlineStr">
        <is>
          <t>3811295</t>
        </is>
      </c>
      <c r="B10654" t="inlineStr">
        <is>
          <t>NGUYEN TAN KIET</t>
        </is>
      </c>
      <c r="I10654" s="51">
        <v>1290363</v>
      </c>
      <c r="J10654" s="51">
        <v>0</v>
      </c>
      <c r="K10654" s="51">
        <v>0</v>
      </c>
      <c r="AM10654" s="51">
        <v>1290363</v>
      </c>
      <c r="AN10654" s="51">
        <v>0</v>
      </c>
    </row>
    <row r="10655">
      <c r="A10655" t="inlineStr">
        <is>
          <t>3811320</t>
        </is>
      </c>
      <c r="B10655" t="inlineStr">
        <is>
          <t>PHAN THI THANH MAI</t>
        </is>
      </c>
      <c r="C10655" s="51">
        <v>927218</v>
      </c>
      <c r="D10655" s="51">
        <v>0</v>
      </c>
      <c r="E10655" s="51">
        <v>0</v>
      </c>
      <c r="F10655" s="51">
        <v>1294255</v>
      </c>
      <c r="G10655" s="51">
        <v>0</v>
      </c>
      <c r="H10655" s="51">
        <v>0</v>
      </c>
      <c r="I10655" s="51">
        <v>347891</v>
      </c>
      <c r="J10655" s="51">
        <v>0</v>
      </c>
      <c r="K10655" s="51">
        <v>0</v>
      </c>
      <c r="AM10655" s="51">
        <v>2569364</v>
      </c>
      <c r="AN10655" s="51">
        <v>0</v>
      </c>
    </row>
    <row r="10656">
      <c r="A10656" t="inlineStr">
        <is>
          <t>3811332</t>
        </is>
      </c>
      <c r="B10656" t="inlineStr">
        <is>
          <t>DO VAN DUONG</t>
        </is>
      </c>
      <c r="F10656" s="51">
        <v>5051029</v>
      </c>
      <c r="G10656" s="51">
        <v>0</v>
      </c>
      <c r="H10656" s="51">
        <v>0</v>
      </c>
      <c r="AM10656" s="51">
        <v>5051029</v>
      </c>
      <c r="AN10656" s="51">
        <v>0</v>
      </c>
    </row>
    <row r="10657">
      <c r="A10657" t="inlineStr">
        <is>
          <t>3811365</t>
        </is>
      </c>
      <c r="B10657" t="inlineStr">
        <is>
          <t>TRAN THI HUONG</t>
        </is>
      </c>
      <c r="C10657" s="51">
        <v>620954</v>
      </c>
      <c r="D10657" s="51">
        <v>0</v>
      </c>
      <c r="E10657" s="51">
        <v>0</v>
      </c>
      <c r="F10657" s="51">
        <v>733954</v>
      </c>
      <c r="G10657" s="51">
        <v>0</v>
      </c>
      <c r="H10657" s="51">
        <v>0</v>
      </c>
      <c r="I10657" s="51">
        <v>896454</v>
      </c>
      <c r="J10657" s="51">
        <v>0</v>
      </c>
      <c r="K10657" s="51">
        <v>0</v>
      </c>
      <c r="AM10657" s="51">
        <v>2251362</v>
      </c>
      <c r="AN10657" s="51">
        <v>0</v>
      </c>
    </row>
    <row r="10658">
      <c r="A10658" t="inlineStr">
        <is>
          <t>3811366</t>
        </is>
      </c>
      <c r="B10658" t="inlineStr">
        <is>
          <t>NGUYEN DUC HUY</t>
        </is>
      </c>
      <c r="C10658" s="51">
        <v>1433564</v>
      </c>
      <c r="D10658" s="51">
        <v>0</v>
      </c>
      <c r="E10658" s="51">
        <v>0</v>
      </c>
      <c r="F10658" s="51">
        <v>2745572</v>
      </c>
      <c r="G10658" s="51">
        <v>0</v>
      </c>
      <c r="H10658" s="51">
        <v>0</v>
      </c>
      <c r="I10658" s="51">
        <v>190255</v>
      </c>
      <c r="J10658" s="51">
        <v>0</v>
      </c>
      <c r="K10658" s="51">
        <v>0</v>
      </c>
      <c r="AM10658" s="51">
        <v>4369391</v>
      </c>
      <c r="AN10658" s="51">
        <v>0</v>
      </c>
    </row>
    <row r="10659">
      <c r="A10659" t="inlineStr">
        <is>
          <t>3811374</t>
        </is>
      </c>
      <c r="B10659" t="inlineStr">
        <is>
          <t>NGUYEN THI VAN SANG</t>
        </is>
      </c>
      <c r="C10659" s="51">
        <v>194590</v>
      </c>
      <c r="D10659" s="51">
        <v>0</v>
      </c>
      <c r="E10659" s="51">
        <v>0</v>
      </c>
      <c r="F10659" s="51">
        <v>909518</v>
      </c>
      <c r="G10659" s="51">
        <v>0</v>
      </c>
      <c r="H10659" s="51">
        <v>0</v>
      </c>
      <c r="I10659" s="51">
        <v>212973</v>
      </c>
      <c r="J10659" s="51">
        <v>0</v>
      </c>
      <c r="K10659" s="51">
        <v>0</v>
      </c>
      <c r="AM10659" s="51">
        <v>1317081</v>
      </c>
      <c r="AN10659" s="51">
        <v>0</v>
      </c>
    </row>
    <row r="10660">
      <c r="A10660" t="inlineStr">
        <is>
          <t>3811384</t>
        </is>
      </c>
      <c r="B10660" t="inlineStr">
        <is>
          <t>NGO PHAM TUYET HUONG</t>
        </is>
      </c>
      <c r="F10660" s="51">
        <v>493309</v>
      </c>
      <c r="G10660" s="51">
        <v>0</v>
      </c>
      <c r="H10660" s="51">
        <v>0</v>
      </c>
      <c r="AM10660" s="51">
        <v>493309</v>
      </c>
      <c r="AN10660" s="51">
        <v>0</v>
      </c>
    </row>
    <row r="10661">
      <c r="A10661" t="inlineStr">
        <is>
          <t>3811385</t>
        </is>
      </c>
      <c r="B10661" t="inlineStr">
        <is>
          <t>NGUYEN BE LAM</t>
        </is>
      </c>
      <c r="C10661" s="51">
        <v>1601091</v>
      </c>
      <c r="D10661" s="51">
        <v>0</v>
      </c>
      <c r="E10661" s="51">
        <v>0</v>
      </c>
      <c r="F10661" s="51">
        <v>1098782</v>
      </c>
      <c r="G10661" s="51">
        <v>0</v>
      </c>
      <c r="H10661" s="51">
        <v>0</v>
      </c>
      <c r="AM10661" s="51">
        <v>2699873</v>
      </c>
      <c r="AN10661" s="51">
        <v>0</v>
      </c>
    </row>
    <row r="10662">
      <c r="A10662" t="inlineStr">
        <is>
          <t>3811409</t>
        </is>
      </c>
      <c r="B10662" t="inlineStr">
        <is>
          <t>DUONG THI NGUYEN</t>
        </is>
      </c>
      <c r="I10662" s="51">
        <v>558454</v>
      </c>
      <c r="J10662" s="51">
        <v>0</v>
      </c>
      <c r="K10662" s="51">
        <v>0</v>
      </c>
      <c r="AM10662" s="51">
        <v>558454</v>
      </c>
      <c r="AN10662" s="51">
        <v>0</v>
      </c>
    </row>
    <row r="10663">
      <c r="A10663" t="inlineStr">
        <is>
          <t>3811433</t>
        </is>
      </c>
      <c r="B10663" t="inlineStr">
        <is>
          <t>TRAN THI BICH VY</t>
        </is>
      </c>
      <c r="C10663" s="51">
        <v>274663</v>
      </c>
      <c r="D10663" s="51">
        <v>0</v>
      </c>
      <c r="E10663" s="51">
        <v>0</v>
      </c>
      <c r="F10663" s="51">
        <v>694255</v>
      </c>
      <c r="G10663" s="51">
        <v>0</v>
      </c>
      <c r="H10663" s="51">
        <v>0</v>
      </c>
      <c r="I10663" s="51">
        <v>727546</v>
      </c>
      <c r="J10663" s="51">
        <v>0</v>
      </c>
      <c r="K10663" s="51">
        <v>0</v>
      </c>
      <c r="AM10663" s="51">
        <v>1696464</v>
      </c>
      <c r="AN10663" s="51">
        <v>0</v>
      </c>
    </row>
    <row r="10664">
      <c r="A10664" t="inlineStr">
        <is>
          <t>3811466</t>
        </is>
      </c>
      <c r="B10664" t="inlineStr">
        <is>
          <t>LE THI KIM LIEN</t>
        </is>
      </c>
      <c r="F10664" s="51">
        <v>86954</v>
      </c>
      <c r="G10664" s="51">
        <v>0</v>
      </c>
      <c r="H10664" s="51">
        <v>0</v>
      </c>
      <c r="I10664" s="51">
        <v>425872</v>
      </c>
      <c r="J10664" s="51">
        <v>0</v>
      </c>
      <c r="K10664" s="51">
        <v>0</v>
      </c>
      <c r="AM10664" s="51">
        <v>512826</v>
      </c>
      <c r="AN10664" s="51">
        <v>0</v>
      </c>
    </row>
    <row r="10665">
      <c r="A10665" t="inlineStr">
        <is>
          <t>3811483</t>
        </is>
      </c>
      <c r="B10665" t="inlineStr">
        <is>
          <t>TRINH PHU HUY</t>
        </is>
      </c>
      <c r="C10665" s="51">
        <v>2131664</v>
      </c>
      <c r="D10665" s="51">
        <v>0</v>
      </c>
      <c r="E10665" s="51">
        <v>0</v>
      </c>
      <c r="I10665" s="51">
        <v>1260082</v>
      </c>
      <c r="J10665" s="51">
        <v>0</v>
      </c>
      <c r="K10665" s="51">
        <v>0</v>
      </c>
      <c r="AM10665" s="51">
        <v>3391746</v>
      </c>
      <c r="AN10665" s="51">
        <v>0</v>
      </c>
    </row>
    <row r="10666">
      <c r="A10666" t="inlineStr">
        <is>
          <t>3811484</t>
        </is>
      </c>
      <c r="B10666" t="inlineStr">
        <is>
          <t>LE THI KIM OANH</t>
        </is>
      </c>
      <c r="C10666" s="51">
        <v>1288527</v>
      </c>
      <c r="D10666" s="51">
        <v>0</v>
      </c>
      <c r="E10666" s="51">
        <v>0</v>
      </c>
      <c r="F10666" s="51">
        <v>390845</v>
      </c>
      <c r="G10666" s="51">
        <v>0</v>
      </c>
      <c r="H10666" s="51">
        <v>0</v>
      </c>
      <c r="I10666" s="51">
        <v>1305382</v>
      </c>
      <c r="J10666" s="51">
        <v>0</v>
      </c>
      <c r="K10666" s="51">
        <v>0</v>
      </c>
      <c r="AM10666" s="51">
        <v>2984754</v>
      </c>
      <c r="AN10666" s="51">
        <v>0</v>
      </c>
    </row>
    <row r="10667">
      <c r="A10667" t="inlineStr">
        <is>
          <t>3811488</t>
        </is>
      </c>
      <c r="B10667" t="inlineStr">
        <is>
          <t>NGUYEN TIEN TUNG</t>
        </is>
      </c>
      <c r="C10667" s="51">
        <v>89182</v>
      </c>
      <c r="D10667" s="51">
        <v>0</v>
      </c>
      <c r="E10667" s="51">
        <v>0</v>
      </c>
      <c r="F10667" s="51">
        <v>665604</v>
      </c>
      <c r="G10667" s="51">
        <v>0</v>
      </c>
      <c r="H10667" s="51">
        <v>0</v>
      </c>
      <c r="I10667" s="51">
        <v>65209</v>
      </c>
      <c r="J10667" s="51">
        <v>0</v>
      </c>
      <c r="K10667" s="51">
        <v>0</v>
      </c>
      <c r="AM10667" s="51">
        <v>819995</v>
      </c>
      <c r="AN10667" s="51">
        <v>0</v>
      </c>
    </row>
    <row r="10668">
      <c r="A10668" t="inlineStr">
        <is>
          <t>3811494</t>
        </is>
      </c>
      <c r="B10668" t="inlineStr">
        <is>
          <t>CHAU THI HONG</t>
        </is>
      </c>
      <c r="I10668" s="51">
        <v>617454</v>
      </c>
      <c r="J10668" s="51">
        <v>0</v>
      </c>
      <c r="K10668" s="51">
        <v>0</v>
      </c>
      <c r="AM10668" s="51">
        <v>617454</v>
      </c>
      <c r="AN10668" s="51">
        <v>0</v>
      </c>
    </row>
    <row r="10669">
      <c r="A10669" t="inlineStr">
        <is>
          <t>3811539</t>
        </is>
      </c>
      <c r="B10669" t="inlineStr">
        <is>
          <t>DO THI BICH LIEN</t>
        </is>
      </c>
      <c r="C10669" s="51">
        <v>1433100</v>
      </c>
      <c r="D10669" s="51">
        <v>0</v>
      </c>
      <c r="E10669" s="51">
        <v>0</v>
      </c>
      <c r="F10669" s="51">
        <v>614754</v>
      </c>
      <c r="G10669" s="51">
        <v>0</v>
      </c>
      <c r="H10669" s="51">
        <v>0</v>
      </c>
      <c r="I10669" s="51">
        <v>500536</v>
      </c>
      <c r="J10669" s="51">
        <v>0</v>
      </c>
      <c r="K10669" s="51">
        <v>0</v>
      </c>
      <c r="AM10669" s="51">
        <v>2548390</v>
      </c>
      <c r="AN10669" s="51">
        <v>0</v>
      </c>
    </row>
    <row r="10670">
      <c r="A10670" t="inlineStr">
        <is>
          <t>3811543</t>
        </is>
      </c>
      <c r="B10670" t="inlineStr">
        <is>
          <t>NGUYEN THI PHON</t>
        </is>
      </c>
      <c r="C10670" s="51">
        <v>2748274</v>
      </c>
      <c r="D10670" s="51">
        <v>0</v>
      </c>
      <c r="E10670" s="51">
        <v>0</v>
      </c>
      <c r="F10670" s="51">
        <v>2861264</v>
      </c>
      <c r="G10670" s="51">
        <v>0</v>
      </c>
      <c r="H10670" s="51">
        <v>0</v>
      </c>
      <c r="I10670" s="51">
        <v>1060691</v>
      </c>
      <c r="J10670" s="51">
        <v>0</v>
      </c>
      <c r="K10670" s="51">
        <v>0</v>
      </c>
      <c r="AM10670" s="51">
        <v>6670229</v>
      </c>
      <c r="AN10670" s="51">
        <v>0</v>
      </c>
    </row>
    <row r="10671">
      <c r="A10671" t="inlineStr">
        <is>
          <t>3811560</t>
        </is>
      </c>
      <c r="B10671" t="inlineStr">
        <is>
          <t>NGUYEN THI BAC</t>
        </is>
      </c>
      <c r="C10671" s="51">
        <v>377272</v>
      </c>
      <c r="D10671" s="51">
        <v>0</v>
      </c>
      <c r="E10671" s="51">
        <v>0</v>
      </c>
      <c r="F10671" s="51">
        <v>1657691</v>
      </c>
      <c r="G10671" s="51">
        <v>0</v>
      </c>
      <c r="H10671" s="51">
        <v>0</v>
      </c>
      <c r="I10671" s="51">
        <v>324909</v>
      </c>
      <c r="J10671" s="51">
        <v>0</v>
      </c>
      <c r="K10671" s="51">
        <v>0</v>
      </c>
      <c r="AM10671" s="51">
        <v>2359872</v>
      </c>
      <c r="AN10671" s="51">
        <v>0</v>
      </c>
    </row>
    <row r="10672">
      <c r="A10672" t="inlineStr">
        <is>
          <t>3811566</t>
        </is>
      </c>
      <c r="B10672" t="inlineStr">
        <is>
          <t>VU THI MAI ANH</t>
        </is>
      </c>
      <c r="C10672" s="51">
        <v>156491</v>
      </c>
      <c r="D10672" s="51">
        <v>0</v>
      </c>
      <c r="E10672" s="51">
        <v>0</v>
      </c>
      <c r="AM10672" s="51">
        <v>156491</v>
      </c>
      <c r="AN10672" s="51">
        <v>0</v>
      </c>
    </row>
    <row r="10673">
      <c r="A10673" t="inlineStr">
        <is>
          <t>3811594</t>
        </is>
      </c>
      <c r="B10673" t="inlineStr">
        <is>
          <t>NGUYEN THI HONG MINH</t>
        </is>
      </c>
      <c r="I10673" s="51">
        <v>767528</v>
      </c>
      <c r="J10673" s="51">
        <v>0</v>
      </c>
      <c r="K10673" s="51">
        <v>0</v>
      </c>
      <c r="AM10673" s="51">
        <v>767528</v>
      </c>
      <c r="AN10673" s="51">
        <v>0</v>
      </c>
    </row>
    <row r="10674">
      <c r="A10674" t="inlineStr">
        <is>
          <t>3811600</t>
        </is>
      </c>
      <c r="B10674" t="inlineStr">
        <is>
          <t>NGUYEN THI MY DUNG</t>
        </is>
      </c>
      <c r="F10674" s="51">
        <v>143545</v>
      </c>
      <c r="G10674" s="51">
        <v>0</v>
      </c>
      <c r="H10674" s="51">
        <v>0</v>
      </c>
      <c r="I10674" s="51">
        <v>424210</v>
      </c>
      <c r="J10674" s="51">
        <v>0</v>
      </c>
      <c r="K10674" s="51">
        <v>0</v>
      </c>
      <c r="AM10674" s="51">
        <v>567755</v>
      </c>
      <c r="AN10674" s="51">
        <v>0</v>
      </c>
    </row>
    <row r="10675">
      <c r="A10675" t="inlineStr">
        <is>
          <t>3811603</t>
        </is>
      </c>
      <c r="B10675" t="inlineStr">
        <is>
          <t>VO THI BICH THUAN</t>
        </is>
      </c>
      <c r="F10675" s="51">
        <v>424023</v>
      </c>
      <c r="G10675" s="51">
        <v>0</v>
      </c>
      <c r="H10675" s="51">
        <v>0</v>
      </c>
      <c r="I10675" s="51">
        <v>640563</v>
      </c>
      <c r="J10675" s="51">
        <v>0</v>
      </c>
      <c r="K10675" s="51">
        <v>0</v>
      </c>
      <c r="AM10675" s="51">
        <v>1064586</v>
      </c>
      <c r="AN10675" s="51">
        <v>0</v>
      </c>
    </row>
    <row r="10676">
      <c r="A10676" t="inlineStr">
        <is>
          <t>3811617</t>
        </is>
      </c>
      <c r="B10676" t="inlineStr">
        <is>
          <t>NGUYEN HOAI VAN ANH</t>
        </is>
      </c>
      <c r="C10676" s="51">
        <v>218454</v>
      </c>
      <c r="D10676" s="51">
        <v>0</v>
      </c>
      <c r="E10676" s="51">
        <v>0</v>
      </c>
      <c r="F10676" s="51">
        <v>323909</v>
      </c>
      <c r="G10676" s="51">
        <v>0</v>
      </c>
      <c r="H10676" s="51">
        <v>0</v>
      </c>
      <c r="I10676" s="51">
        <v>450000</v>
      </c>
      <c r="J10676" s="51">
        <v>0</v>
      </c>
      <c r="K10676" s="51">
        <v>0</v>
      </c>
      <c r="AM10676" s="51">
        <v>992363</v>
      </c>
      <c r="AN10676" s="51">
        <v>0</v>
      </c>
    </row>
    <row r="10677">
      <c r="A10677" t="inlineStr">
        <is>
          <t>3811620</t>
        </is>
      </c>
      <c r="B10677" t="inlineStr">
        <is>
          <t>MAI THI THUY HIEN</t>
        </is>
      </c>
      <c r="C10677" s="51">
        <v>127314</v>
      </c>
      <c r="D10677" s="51">
        <v>0</v>
      </c>
      <c r="E10677" s="51">
        <v>0</v>
      </c>
      <c r="F10677" s="51">
        <v>1499900</v>
      </c>
      <c r="G10677" s="51">
        <v>0</v>
      </c>
      <c r="H10677" s="51">
        <v>0</v>
      </c>
      <c r="I10677" s="51">
        <v>692427</v>
      </c>
      <c r="J10677" s="51">
        <v>0</v>
      </c>
      <c r="K10677" s="51">
        <v>0</v>
      </c>
      <c r="AM10677" s="51">
        <v>2319641</v>
      </c>
      <c r="AN10677" s="51">
        <v>0</v>
      </c>
    </row>
    <row r="10678">
      <c r="A10678" t="inlineStr">
        <is>
          <t>3811636</t>
        </is>
      </c>
      <c r="B10678" t="inlineStr">
        <is>
          <t>VO THI KIM BACH</t>
        </is>
      </c>
      <c r="F10678" s="51">
        <v>790934</v>
      </c>
      <c r="G10678" s="51">
        <v>0</v>
      </c>
      <c r="H10678" s="51">
        <v>0</v>
      </c>
      <c r="I10678" s="51">
        <v>202309</v>
      </c>
      <c r="J10678" s="51">
        <v>0</v>
      </c>
      <c r="K10678" s="51">
        <v>0</v>
      </c>
      <c r="AM10678" s="51">
        <v>993243</v>
      </c>
      <c r="AN10678" s="51">
        <v>0</v>
      </c>
    </row>
    <row r="10679">
      <c r="A10679" t="inlineStr">
        <is>
          <t>3811641</t>
        </is>
      </c>
      <c r="B10679" t="inlineStr">
        <is>
          <t>DINH THANH TUNG</t>
        </is>
      </c>
      <c r="C10679" s="51">
        <v>1223305</v>
      </c>
      <c r="D10679" s="51">
        <v>0</v>
      </c>
      <c r="E10679" s="51">
        <v>0</v>
      </c>
      <c r="F10679" s="51">
        <v>1188090</v>
      </c>
      <c r="G10679" s="51">
        <v>0</v>
      </c>
      <c r="H10679" s="51">
        <v>0</v>
      </c>
      <c r="I10679" s="51">
        <v>1755637</v>
      </c>
      <c r="J10679" s="51">
        <v>0</v>
      </c>
      <c r="K10679" s="51">
        <v>0</v>
      </c>
      <c r="AM10679" s="51">
        <v>4167032</v>
      </c>
      <c r="AN10679" s="51">
        <v>0</v>
      </c>
    </row>
    <row r="10680">
      <c r="A10680" t="inlineStr">
        <is>
          <t>3811644</t>
        </is>
      </c>
      <c r="B10680" t="inlineStr">
        <is>
          <t>TRAN THI THU THUY</t>
        </is>
      </c>
      <c r="F10680" s="51">
        <v>53195</v>
      </c>
      <c r="G10680" s="51">
        <v>0</v>
      </c>
      <c r="H10680" s="51">
        <v>0</v>
      </c>
      <c r="AM10680" s="51">
        <v>53195</v>
      </c>
      <c r="AN10680" s="51">
        <v>0</v>
      </c>
    </row>
    <row r="10681">
      <c r="A10681" t="inlineStr">
        <is>
          <t>3811648</t>
        </is>
      </c>
      <c r="B10681" t="inlineStr">
        <is>
          <t>NGUYEN VAN TEO</t>
        </is>
      </c>
      <c r="C10681" s="51">
        <v>2405300</v>
      </c>
      <c r="D10681" s="51">
        <v>0</v>
      </c>
      <c r="E10681" s="51">
        <v>0</v>
      </c>
      <c r="F10681" s="51">
        <v>687427</v>
      </c>
      <c r="G10681" s="51">
        <v>0</v>
      </c>
      <c r="H10681" s="51">
        <v>0</v>
      </c>
      <c r="I10681" s="51">
        <v>2672010</v>
      </c>
      <c r="J10681" s="51">
        <v>0</v>
      </c>
      <c r="K10681" s="51">
        <v>0</v>
      </c>
      <c r="AM10681" s="51">
        <v>5764737</v>
      </c>
      <c r="AN10681" s="51">
        <v>0</v>
      </c>
    </row>
    <row r="10682">
      <c r="A10682" t="inlineStr">
        <is>
          <t>3811660</t>
        </is>
      </c>
      <c r="B10682" t="inlineStr">
        <is>
          <t>DANG THI HUONG</t>
        </is>
      </c>
      <c r="C10682" s="51">
        <v>200682</v>
      </c>
      <c r="D10682" s="51">
        <v>0</v>
      </c>
      <c r="E10682" s="51">
        <v>0</v>
      </c>
      <c r="F10682" s="51">
        <v>600600</v>
      </c>
      <c r="G10682" s="51">
        <v>0</v>
      </c>
      <c r="H10682" s="51">
        <v>0</v>
      </c>
      <c r="I10682" s="51">
        <v>379273</v>
      </c>
      <c r="J10682" s="51">
        <v>0</v>
      </c>
      <c r="K10682" s="51">
        <v>0</v>
      </c>
      <c r="AM10682" s="51">
        <v>1180555</v>
      </c>
      <c r="AN10682" s="51">
        <v>0</v>
      </c>
    </row>
    <row r="10683">
      <c r="A10683" t="inlineStr">
        <is>
          <t>3811667</t>
        </is>
      </c>
      <c r="B10683" t="inlineStr">
        <is>
          <t>LE THI HUYEN</t>
        </is>
      </c>
      <c r="C10683" s="51">
        <v>166909</v>
      </c>
      <c r="D10683" s="51">
        <v>0</v>
      </c>
      <c r="E10683" s="51">
        <v>0</v>
      </c>
      <c r="F10683" s="51">
        <v>756325</v>
      </c>
      <c r="G10683" s="51">
        <v>0</v>
      </c>
      <c r="H10683" s="51">
        <v>0</v>
      </c>
      <c r="AM10683" s="51">
        <v>923234</v>
      </c>
      <c r="AN10683" s="51">
        <v>0</v>
      </c>
    </row>
    <row r="10684">
      <c r="A10684" t="inlineStr">
        <is>
          <t>3811668</t>
        </is>
      </c>
      <c r="B10684" t="inlineStr">
        <is>
          <t>DINH NGOC HONG</t>
        </is>
      </c>
      <c r="F10684" s="51">
        <v>154064</v>
      </c>
      <c r="G10684" s="51">
        <v>0</v>
      </c>
      <c r="H10684" s="51">
        <v>0</v>
      </c>
      <c r="AM10684" s="51">
        <v>154064</v>
      </c>
      <c r="AN10684" s="51">
        <v>0</v>
      </c>
    </row>
    <row r="10685">
      <c r="A10685" t="inlineStr">
        <is>
          <t>3811691</t>
        </is>
      </c>
      <c r="B10685" t="inlineStr">
        <is>
          <t>DO THI NHUT</t>
        </is>
      </c>
      <c r="F10685" s="51">
        <v>744910</v>
      </c>
      <c r="G10685" s="51">
        <v>0</v>
      </c>
      <c r="H10685" s="51">
        <v>0</v>
      </c>
      <c r="AM10685" s="51">
        <v>744910</v>
      </c>
      <c r="AN10685" s="51">
        <v>0</v>
      </c>
    </row>
    <row r="10686">
      <c r="A10686" t="inlineStr">
        <is>
          <t>3811701</t>
        </is>
      </c>
      <c r="B10686" t="inlineStr">
        <is>
          <t>TRAN THI THU HUONG</t>
        </is>
      </c>
      <c r="C10686" s="51">
        <v>1309227</v>
      </c>
      <c r="D10686" s="51">
        <v>0</v>
      </c>
      <c r="E10686" s="51">
        <v>0</v>
      </c>
      <c r="F10686" s="51">
        <v>1468362</v>
      </c>
      <c r="G10686" s="51">
        <v>0</v>
      </c>
      <c r="H10686" s="51">
        <v>0</v>
      </c>
      <c r="I10686" s="51">
        <v>1461400</v>
      </c>
      <c r="J10686" s="51">
        <v>0</v>
      </c>
      <c r="K10686" s="51">
        <v>0</v>
      </c>
      <c r="AM10686" s="51">
        <v>4238989</v>
      </c>
      <c r="AN10686" s="51">
        <v>0</v>
      </c>
    </row>
    <row r="10687">
      <c r="A10687" t="inlineStr">
        <is>
          <t>3811714</t>
        </is>
      </c>
      <c r="B10687" t="inlineStr">
        <is>
          <t>DO THI BINH</t>
        </is>
      </c>
      <c r="C10687" s="51">
        <v>792054</v>
      </c>
      <c r="D10687" s="51">
        <v>0</v>
      </c>
      <c r="E10687" s="51">
        <v>0</v>
      </c>
      <c r="F10687" s="51">
        <v>314032</v>
      </c>
      <c r="G10687" s="51">
        <v>0</v>
      </c>
      <c r="H10687" s="51">
        <v>0</v>
      </c>
      <c r="I10687" s="51">
        <v>930873</v>
      </c>
      <c r="J10687" s="51">
        <v>0</v>
      </c>
      <c r="K10687" s="51">
        <v>0</v>
      </c>
      <c r="AM10687" s="51">
        <v>2036959</v>
      </c>
      <c r="AN10687" s="51">
        <v>0</v>
      </c>
    </row>
    <row r="10688">
      <c r="A10688" t="inlineStr">
        <is>
          <t>3811731</t>
        </is>
      </c>
      <c r="B10688" t="inlineStr">
        <is>
          <t>PHAM THI VINH</t>
        </is>
      </c>
      <c r="C10688" s="51">
        <v>286882</v>
      </c>
      <c r="D10688" s="51">
        <v>0</v>
      </c>
      <c r="E10688" s="51">
        <v>0</v>
      </c>
      <c r="I10688" s="51">
        <v>987873</v>
      </c>
      <c r="J10688" s="51">
        <v>0</v>
      </c>
      <c r="K10688" s="51">
        <v>0</v>
      </c>
      <c r="AM10688" s="51">
        <v>1274755</v>
      </c>
      <c r="AN10688" s="51">
        <v>0</v>
      </c>
    </row>
    <row r="10689">
      <c r="A10689" t="inlineStr">
        <is>
          <t>3811739</t>
        </is>
      </c>
      <c r="B10689" t="inlineStr">
        <is>
          <t>LE THI THUY</t>
        </is>
      </c>
      <c r="C10689" s="51">
        <v>200818</v>
      </c>
      <c r="D10689" s="51">
        <v>0</v>
      </c>
      <c r="E10689" s="51">
        <v>0</v>
      </c>
      <c r="I10689" s="51">
        <v>143636</v>
      </c>
      <c r="J10689" s="51">
        <v>0</v>
      </c>
      <c r="K10689" s="51">
        <v>0</v>
      </c>
      <c r="AM10689" s="51">
        <v>344454</v>
      </c>
      <c r="AN10689" s="51">
        <v>0</v>
      </c>
    </row>
    <row r="10690">
      <c r="A10690" t="inlineStr">
        <is>
          <t>3811740</t>
        </is>
      </c>
      <c r="B10690" t="inlineStr">
        <is>
          <t>TRINH LE THUY HIEN</t>
        </is>
      </c>
      <c r="C10690" s="51">
        <v>1521172</v>
      </c>
      <c r="D10690" s="51">
        <v>0</v>
      </c>
      <c r="E10690" s="51">
        <v>0</v>
      </c>
      <c r="F10690" s="51">
        <v>5597339</v>
      </c>
      <c r="G10690" s="51">
        <v>0</v>
      </c>
      <c r="H10690" s="51">
        <v>0</v>
      </c>
      <c r="AM10690" s="51">
        <v>7118511</v>
      </c>
      <c r="AN10690" s="51">
        <v>0</v>
      </c>
    </row>
    <row r="10691">
      <c r="A10691" t="inlineStr">
        <is>
          <t>3811741</t>
        </is>
      </c>
      <c r="B10691" t="inlineStr">
        <is>
          <t>NGUYEN THI LAN</t>
        </is>
      </c>
      <c r="C10691" s="51">
        <v>176045</v>
      </c>
      <c r="D10691" s="51">
        <v>0</v>
      </c>
      <c r="E10691" s="51">
        <v>0</v>
      </c>
      <c r="F10691" s="51">
        <v>1015810</v>
      </c>
      <c r="G10691" s="51">
        <v>0</v>
      </c>
      <c r="H10691" s="51">
        <v>0</v>
      </c>
      <c r="AM10691" s="51">
        <v>1191855</v>
      </c>
      <c r="AN10691" s="51">
        <v>0</v>
      </c>
    </row>
    <row r="10692">
      <c r="A10692" t="inlineStr">
        <is>
          <t>3811746</t>
        </is>
      </c>
      <c r="B10692" t="inlineStr">
        <is>
          <t>LE THI NGOC LINH</t>
        </is>
      </c>
      <c r="F10692" s="51">
        <v>470091</v>
      </c>
      <c r="G10692" s="51">
        <v>0</v>
      </c>
      <c r="H10692" s="51">
        <v>0</v>
      </c>
      <c r="I10692" s="51">
        <v>1363091</v>
      </c>
      <c r="J10692" s="51">
        <v>0</v>
      </c>
      <c r="K10692" s="51">
        <v>0</v>
      </c>
      <c r="AM10692" s="51">
        <v>1833182</v>
      </c>
      <c r="AN10692" s="51">
        <v>0</v>
      </c>
    </row>
    <row r="10693">
      <c r="A10693" t="inlineStr">
        <is>
          <t>3811749</t>
        </is>
      </c>
      <c r="B10693" t="inlineStr">
        <is>
          <t>CA THI THANH LY</t>
        </is>
      </c>
      <c r="C10693" s="51">
        <v>332386</v>
      </c>
      <c r="D10693" s="51">
        <v>0</v>
      </c>
      <c r="E10693" s="51">
        <v>0</v>
      </c>
      <c r="F10693" s="51">
        <v>1543786</v>
      </c>
      <c r="G10693" s="51">
        <v>0</v>
      </c>
      <c r="H10693" s="51">
        <v>0</v>
      </c>
      <c r="I10693" s="51">
        <v>12262190</v>
      </c>
      <c r="J10693" s="51">
        <v>0</v>
      </c>
      <c r="K10693" s="51">
        <v>0</v>
      </c>
      <c r="AM10693" s="51">
        <v>14138362</v>
      </c>
      <c r="AN10693" s="51">
        <v>0</v>
      </c>
    </row>
    <row r="10694">
      <c r="A10694" t="inlineStr">
        <is>
          <t>3811764</t>
        </is>
      </c>
      <c r="B10694" t="inlineStr">
        <is>
          <t>LU KIM CHI</t>
        </is>
      </c>
      <c r="C10694" s="51">
        <v>717818</v>
      </c>
      <c r="D10694" s="51">
        <v>0</v>
      </c>
      <c r="E10694" s="51">
        <v>0</v>
      </c>
      <c r="F10694" s="51">
        <v>1018364</v>
      </c>
      <c r="G10694" s="51">
        <v>0</v>
      </c>
      <c r="H10694" s="51">
        <v>0</v>
      </c>
      <c r="I10694" s="51">
        <v>854932</v>
      </c>
      <c r="J10694" s="51">
        <v>0</v>
      </c>
      <c r="K10694" s="51">
        <v>0</v>
      </c>
      <c r="AM10694" s="51">
        <v>2591114</v>
      </c>
      <c r="AN10694" s="51">
        <v>0</v>
      </c>
    </row>
    <row r="10695">
      <c r="A10695" t="inlineStr">
        <is>
          <t>3811767</t>
        </is>
      </c>
      <c r="B10695" t="inlineStr">
        <is>
          <t>HUYNH THI TRUC LINH</t>
        </is>
      </c>
      <c r="C10695" s="51">
        <v>124727</v>
      </c>
      <c r="D10695" s="51">
        <v>0</v>
      </c>
      <c r="E10695" s="51">
        <v>0</v>
      </c>
      <c r="F10695" s="51">
        <v>533736</v>
      </c>
      <c r="G10695" s="51">
        <v>0</v>
      </c>
      <c r="H10695" s="51">
        <v>0</v>
      </c>
      <c r="I10695" s="51">
        <v>99454</v>
      </c>
      <c r="J10695" s="51">
        <v>0</v>
      </c>
      <c r="K10695" s="51">
        <v>0</v>
      </c>
      <c r="AM10695" s="51">
        <v>757917</v>
      </c>
      <c r="AN10695" s="51">
        <v>0</v>
      </c>
    </row>
    <row r="10696">
      <c r="A10696" t="inlineStr">
        <is>
          <t>3811768</t>
        </is>
      </c>
      <c r="B10696" t="inlineStr">
        <is>
          <t>PHAN THI BICH HOA</t>
        </is>
      </c>
      <c r="I10696" s="51">
        <v>1606001</v>
      </c>
      <c r="J10696" s="51">
        <v>0</v>
      </c>
      <c r="K10696" s="51">
        <v>0</v>
      </c>
      <c r="AM10696" s="51">
        <v>1606001</v>
      </c>
      <c r="AN10696" s="51">
        <v>0</v>
      </c>
    </row>
    <row r="10697">
      <c r="A10697" t="inlineStr">
        <is>
          <t>3811802</t>
        </is>
      </c>
      <c r="B10697" t="inlineStr">
        <is>
          <t>NGUYEN AI LINH</t>
        </is>
      </c>
      <c r="C10697" s="51">
        <v>165723</v>
      </c>
      <c r="D10697" s="51">
        <v>0</v>
      </c>
      <c r="E10697" s="51">
        <v>0</v>
      </c>
      <c r="F10697" s="51">
        <v>368546</v>
      </c>
      <c r="G10697" s="51">
        <v>0</v>
      </c>
      <c r="H10697" s="51">
        <v>0</v>
      </c>
      <c r="I10697" s="51">
        <v>341727</v>
      </c>
      <c r="J10697" s="51">
        <v>0</v>
      </c>
      <c r="K10697" s="51">
        <v>0</v>
      </c>
      <c r="AM10697" s="51">
        <v>875996</v>
      </c>
      <c r="AN10697" s="51">
        <v>0</v>
      </c>
    </row>
    <row r="10698">
      <c r="A10698" t="inlineStr">
        <is>
          <t>3811810</t>
        </is>
      </c>
      <c r="B10698" t="inlineStr">
        <is>
          <t>NGUYEN XUAN QUANG</t>
        </is>
      </c>
      <c r="F10698" s="51">
        <v>1258392</v>
      </c>
      <c r="G10698" s="51">
        <v>0</v>
      </c>
      <c r="H10698" s="51">
        <v>0</v>
      </c>
      <c r="I10698" s="51">
        <v>873982</v>
      </c>
      <c r="J10698" s="51">
        <v>0</v>
      </c>
      <c r="K10698" s="51">
        <v>0</v>
      </c>
      <c r="AM10698" s="51">
        <v>2132374</v>
      </c>
      <c r="AN10698" s="51">
        <v>0</v>
      </c>
    </row>
    <row r="10699">
      <c r="A10699" t="inlineStr">
        <is>
          <t>3811811</t>
        </is>
      </c>
      <c r="B10699" t="inlineStr">
        <is>
          <t>NGUYEN THI HUONG</t>
        </is>
      </c>
      <c r="C10699" s="51">
        <v>155414</v>
      </c>
      <c r="D10699" s="51">
        <v>0</v>
      </c>
      <c r="E10699" s="51">
        <v>0</v>
      </c>
      <c r="AM10699" s="51">
        <v>155414</v>
      </c>
      <c r="AN10699" s="51">
        <v>0</v>
      </c>
    </row>
    <row r="10700">
      <c r="A10700" t="inlineStr">
        <is>
          <t>3811817</t>
        </is>
      </c>
      <c r="B10700" t="inlineStr">
        <is>
          <t>VU THI HOA</t>
        </is>
      </c>
      <c r="I10700" s="51">
        <v>1550274</v>
      </c>
      <c r="J10700" s="51">
        <v>0</v>
      </c>
      <c r="K10700" s="51">
        <v>0</v>
      </c>
      <c r="AM10700" s="51">
        <v>1550274</v>
      </c>
      <c r="AN10700" s="51">
        <v>0</v>
      </c>
    </row>
    <row r="10701">
      <c r="A10701" t="inlineStr">
        <is>
          <t>3811826</t>
        </is>
      </c>
      <c r="B10701" t="inlineStr">
        <is>
          <t>HA CAM LINH</t>
        </is>
      </c>
      <c r="F10701" s="51">
        <v>570272</v>
      </c>
      <c r="G10701" s="51">
        <v>0</v>
      </c>
      <c r="H10701" s="51">
        <v>0</v>
      </c>
      <c r="I10701" s="51">
        <v>1366091</v>
      </c>
      <c r="J10701" s="51">
        <v>0</v>
      </c>
      <c r="K10701" s="51">
        <v>0</v>
      </c>
      <c r="AM10701" s="51">
        <v>1936363</v>
      </c>
      <c r="AN10701" s="51">
        <v>0</v>
      </c>
    </row>
    <row r="10702">
      <c r="A10702" t="inlineStr">
        <is>
          <t>3811834</t>
        </is>
      </c>
      <c r="B10702" t="inlineStr">
        <is>
          <t>KHUAT THI DIEP</t>
        </is>
      </c>
      <c r="F10702" s="51">
        <v>92727</v>
      </c>
      <c r="G10702" s="51">
        <v>0</v>
      </c>
      <c r="H10702" s="51">
        <v>0</v>
      </c>
      <c r="AM10702" s="51">
        <v>92727</v>
      </c>
      <c r="AN10702" s="51">
        <v>0</v>
      </c>
    </row>
    <row r="10703">
      <c r="A10703" t="inlineStr">
        <is>
          <t>3811842</t>
        </is>
      </c>
      <c r="B10703" t="inlineStr">
        <is>
          <t>NGUYEN THANH LAM</t>
        </is>
      </c>
      <c r="C10703" s="51">
        <v>263263</v>
      </c>
      <c r="D10703" s="51">
        <v>0</v>
      </c>
      <c r="E10703" s="51">
        <v>0</v>
      </c>
      <c r="F10703" s="51">
        <v>1582364</v>
      </c>
      <c r="G10703" s="51">
        <v>0</v>
      </c>
      <c r="H10703" s="51">
        <v>0</v>
      </c>
      <c r="I10703" s="51">
        <v>642273</v>
      </c>
      <c r="J10703" s="51">
        <v>0</v>
      </c>
      <c r="K10703" s="51">
        <v>0</v>
      </c>
      <c r="AM10703" s="51">
        <v>2487900</v>
      </c>
      <c r="AN10703" s="51">
        <v>0</v>
      </c>
    </row>
    <row r="10704">
      <c r="A10704" t="inlineStr">
        <is>
          <t>3811852</t>
        </is>
      </c>
      <c r="B10704" t="inlineStr">
        <is>
          <t>NGUYEN THI HANH</t>
        </is>
      </c>
      <c r="C10704" s="51">
        <v>1126136</v>
      </c>
      <c r="D10704" s="51">
        <v>0</v>
      </c>
      <c r="E10704" s="51">
        <v>0</v>
      </c>
      <c r="F10704" s="51">
        <v>1612728</v>
      </c>
      <c r="G10704" s="51">
        <v>0</v>
      </c>
      <c r="H10704" s="51">
        <v>0</v>
      </c>
      <c r="I10704" s="51">
        <v>1876018</v>
      </c>
      <c r="J10704" s="51">
        <v>0</v>
      </c>
      <c r="K10704" s="51">
        <v>0</v>
      </c>
      <c r="AM10704" s="51">
        <v>4614882</v>
      </c>
      <c r="AN10704" s="51">
        <v>0</v>
      </c>
    </row>
    <row r="10705">
      <c r="A10705" t="inlineStr">
        <is>
          <t>3811853</t>
        </is>
      </c>
      <c r="B10705" t="inlineStr">
        <is>
          <t>TRAN HUU LOI</t>
        </is>
      </c>
      <c r="C10705" s="51">
        <v>94309</v>
      </c>
      <c r="D10705" s="51">
        <v>0</v>
      </c>
      <c r="E10705" s="51">
        <v>0</v>
      </c>
      <c r="F10705" s="51">
        <v>322445</v>
      </c>
      <c r="G10705" s="51">
        <v>0</v>
      </c>
      <c r="H10705" s="51">
        <v>0</v>
      </c>
      <c r="AM10705" s="51">
        <v>416754</v>
      </c>
      <c r="AN10705" s="51">
        <v>0</v>
      </c>
    </row>
    <row r="10706">
      <c r="A10706" t="inlineStr">
        <is>
          <t>3811858</t>
        </is>
      </c>
      <c r="B10706" t="inlineStr">
        <is>
          <t>NGUYEN THI KHANH NHI</t>
        </is>
      </c>
      <c r="C10706" s="51">
        <v>110427</v>
      </c>
      <c r="D10706" s="51">
        <v>0</v>
      </c>
      <c r="E10706" s="51">
        <v>0</v>
      </c>
      <c r="AM10706" s="51">
        <v>110427</v>
      </c>
      <c r="AN10706" s="51">
        <v>0</v>
      </c>
    </row>
    <row r="10707">
      <c r="A10707" t="inlineStr">
        <is>
          <t>3811889</t>
        </is>
      </c>
      <c r="B10707" t="inlineStr">
        <is>
          <t>NGUYEN VAN TRUNG</t>
        </is>
      </c>
      <c r="C10707" s="51">
        <v>1468155</v>
      </c>
      <c r="D10707" s="51">
        <v>0</v>
      </c>
      <c r="E10707" s="51">
        <v>0</v>
      </c>
      <c r="F10707" s="51">
        <v>1429909</v>
      </c>
      <c r="G10707" s="51">
        <v>0</v>
      </c>
      <c r="H10707" s="51">
        <v>0</v>
      </c>
      <c r="I10707" s="51">
        <v>1220408</v>
      </c>
      <c r="J10707" s="51">
        <v>0</v>
      </c>
      <c r="K10707" s="51">
        <v>0</v>
      </c>
      <c r="AM10707" s="51">
        <v>4118472</v>
      </c>
      <c r="AN10707" s="51">
        <v>0</v>
      </c>
    </row>
    <row r="10708">
      <c r="A10708" t="inlineStr">
        <is>
          <t>3811895</t>
        </is>
      </c>
      <c r="B10708" t="inlineStr">
        <is>
          <t>NGUYEN THI XUAN HUONG</t>
        </is>
      </c>
      <c r="C10708" s="51">
        <v>67200</v>
      </c>
      <c r="D10708" s="51">
        <v>0</v>
      </c>
      <c r="E10708" s="51">
        <v>0</v>
      </c>
      <c r="F10708" s="51">
        <v>1024855</v>
      </c>
      <c r="G10708" s="51">
        <v>0</v>
      </c>
      <c r="H10708" s="51">
        <v>0</v>
      </c>
      <c r="I10708" s="51">
        <v>193991</v>
      </c>
      <c r="J10708" s="51">
        <v>0</v>
      </c>
      <c r="K10708" s="51">
        <v>0</v>
      </c>
      <c r="AM10708" s="51">
        <v>1286046</v>
      </c>
      <c r="AN10708" s="51">
        <v>0</v>
      </c>
    </row>
    <row r="10709">
      <c r="A10709" t="inlineStr">
        <is>
          <t>3811896</t>
        </is>
      </c>
      <c r="B10709" t="inlineStr">
        <is>
          <t>LE THANH HA</t>
        </is>
      </c>
      <c r="I10709" s="51">
        <v>59673</v>
      </c>
      <c r="J10709" s="51">
        <v>0</v>
      </c>
      <c r="K10709" s="51">
        <v>0</v>
      </c>
      <c r="AM10709" s="51">
        <v>59673</v>
      </c>
      <c r="AN10709" s="51">
        <v>0</v>
      </c>
    </row>
    <row r="10710">
      <c r="A10710" t="inlineStr">
        <is>
          <t>3811913</t>
        </is>
      </c>
      <c r="B10710" t="inlineStr">
        <is>
          <t>TRAN THI TUYET NGA</t>
        </is>
      </c>
      <c r="C10710" s="51">
        <v>240209</v>
      </c>
      <c r="D10710" s="51">
        <v>0</v>
      </c>
      <c r="E10710" s="51">
        <v>0</v>
      </c>
      <c r="I10710" s="51">
        <v>452854</v>
      </c>
      <c r="J10710" s="51">
        <v>0</v>
      </c>
      <c r="K10710" s="51">
        <v>0</v>
      </c>
      <c r="AM10710" s="51">
        <v>693063</v>
      </c>
      <c r="AN10710" s="51">
        <v>0</v>
      </c>
    </row>
    <row r="10711">
      <c r="A10711" t="inlineStr">
        <is>
          <t>3811914</t>
        </is>
      </c>
      <c r="B10711" t="inlineStr">
        <is>
          <t>VU THI LOAN</t>
        </is>
      </c>
      <c r="C10711" s="51">
        <v>922128</v>
      </c>
      <c r="D10711" s="51">
        <v>0</v>
      </c>
      <c r="E10711" s="51">
        <v>0</v>
      </c>
      <c r="F10711" s="51">
        <v>814219</v>
      </c>
      <c r="G10711" s="51">
        <v>0</v>
      </c>
      <c r="H10711" s="51">
        <v>0</v>
      </c>
      <c r="I10711" s="51">
        <v>1076241</v>
      </c>
      <c r="J10711" s="51">
        <v>0</v>
      </c>
      <c r="K10711" s="51">
        <v>0</v>
      </c>
      <c r="AM10711" s="51">
        <v>2812588</v>
      </c>
      <c r="AN10711" s="51">
        <v>0</v>
      </c>
    </row>
    <row r="10712">
      <c r="A10712" t="inlineStr">
        <is>
          <t>3811969</t>
        </is>
      </c>
      <c r="B10712" t="inlineStr">
        <is>
          <t>HOANG MINH CHAU</t>
        </is>
      </c>
      <c r="C10712" s="51">
        <v>1652581</v>
      </c>
      <c r="D10712" s="51">
        <v>0</v>
      </c>
      <c r="E10712" s="51">
        <v>0</v>
      </c>
      <c r="F10712" s="51">
        <v>3180166</v>
      </c>
      <c r="G10712" s="51">
        <v>0</v>
      </c>
      <c r="H10712" s="51">
        <v>0</v>
      </c>
      <c r="AM10712" s="51">
        <v>4832747</v>
      </c>
      <c r="AN10712" s="51">
        <v>0</v>
      </c>
    </row>
    <row r="10713">
      <c r="A10713" t="inlineStr">
        <is>
          <t>3811979</t>
        </is>
      </c>
      <c r="B10713" t="inlineStr">
        <is>
          <t>PHUNG DUC THO</t>
        </is>
      </c>
      <c r="C10713" s="51">
        <v>731182</v>
      </c>
      <c r="D10713" s="51">
        <v>0</v>
      </c>
      <c r="E10713" s="51">
        <v>0</v>
      </c>
      <c r="F10713" s="51">
        <v>1262183</v>
      </c>
      <c r="G10713" s="51">
        <v>0</v>
      </c>
      <c r="H10713" s="51">
        <v>0</v>
      </c>
      <c r="I10713" s="51">
        <v>643182</v>
      </c>
      <c r="J10713" s="51">
        <v>0</v>
      </c>
      <c r="K10713" s="51">
        <v>0</v>
      </c>
      <c r="AM10713" s="51">
        <v>2636547</v>
      </c>
      <c r="AN10713" s="51">
        <v>0</v>
      </c>
    </row>
    <row r="10714">
      <c r="A10714" t="inlineStr">
        <is>
          <t>3811987</t>
        </is>
      </c>
      <c r="B10714" t="inlineStr">
        <is>
          <t>TRAN THI NGHIA</t>
        </is>
      </c>
      <c r="C10714" s="51">
        <v>3051392</v>
      </c>
      <c r="D10714" s="51">
        <v>0</v>
      </c>
      <c r="E10714" s="51">
        <v>0</v>
      </c>
      <c r="F10714" s="51">
        <v>4126972</v>
      </c>
      <c r="G10714" s="51">
        <v>0</v>
      </c>
      <c r="H10714" s="51">
        <v>0</v>
      </c>
      <c r="I10714" s="51">
        <v>4319682</v>
      </c>
      <c r="J10714" s="51">
        <v>0</v>
      </c>
      <c r="K10714" s="51">
        <v>0</v>
      </c>
      <c r="AM10714" s="51">
        <v>11498046</v>
      </c>
      <c r="AN10714" s="51">
        <v>0</v>
      </c>
    </row>
    <row r="10715">
      <c r="A10715" t="inlineStr">
        <is>
          <t>3812026</t>
        </is>
      </c>
      <c r="B10715" t="inlineStr">
        <is>
          <t>DINH THI MINH</t>
        </is>
      </c>
      <c r="F10715" s="51">
        <v>2831636</v>
      </c>
      <c r="G10715" s="51">
        <v>0</v>
      </c>
      <c r="H10715" s="51">
        <v>0</v>
      </c>
      <c r="I10715" s="51">
        <v>4510092</v>
      </c>
      <c r="J10715" s="51">
        <v>0</v>
      </c>
      <c r="K10715" s="51">
        <v>0</v>
      </c>
      <c r="AM10715" s="51">
        <v>7341728</v>
      </c>
      <c r="AN10715" s="51">
        <v>0</v>
      </c>
    </row>
    <row r="10716">
      <c r="A10716" t="inlineStr">
        <is>
          <t>3812029</t>
        </is>
      </c>
      <c r="B10716" t="inlineStr">
        <is>
          <t>VO THI KIM THOA</t>
        </is>
      </c>
      <c r="C10716" s="51">
        <v>174900</v>
      </c>
      <c r="D10716" s="51">
        <v>0</v>
      </c>
      <c r="E10716" s="51">
        <v>0</v>
      </c>
      <c r="AM10716" s="51">
        <v>174900</v>
      </c>
      <c r="AN10716" s="51">
        <v>0</v>
      </c>
    </row>
    <row r="10717">
      <c r="A10717" t="inlineStr">
        <is>
          <t>3812045</t>
        </is>
      </c>
      <c r="B10717" t="inlineStr">
        <is>
          <t>CAO THI THANG</t>
        </is>
      </c>
      <c r="C10717" s="51">
        <v>12901677</v>
      </c>
      <c r="D10717" s="51">
        <v>0</v>
      </c>
      <c r="E10717" s="51">
        <v>0</v>
      </c>
      <c r="F10717" s="51">
        <v>10473470</v>
      </c>
      <c r="G10717" s="51">
        <v>0</v>
      </c>
      <c r="H10717" s="51">
        <v>0</v>
      </c>
      <c r="I10717" s="51">
        <v>38409283</v>
      </c>
      <c r="J10717" s="51">
        <v>0</v>
      </c>
      <c r="K10717" s="51">
        <v>0</v>
      </c>
      <c r="AM10717" s="51">
        <v>61784430</v>
      </c>
      <c r="AN10717" s="51">
        <v>0</v>
      </c>
    </row>
    <row r="10718">
      <c r="A10718" t="inlineStr">
        <is>
          <t>3812050</t>
        </is>
      </c>
      <c r="B10718" t="inlineStr">
        <is>
          <t>TRIEU THI THIEN KIM</t>
        </is>
      </c>
      <c r="C10718" s="51">
        <v>394664</v>
      </c>
      <c r="D10718" s="51">
        <v>0</v>
      </c>
      <c r="E10718" s="51">
        <v>0</v>
      </c>
      <c r="F10718" s="51">
        <v>201668</v>
      </c>
      <c r="G10718" s="51">
        <v>0</v>
      </c>
      <c r="H10718" s="51">
        <v>0</v>
      </c>
      <c r="AM10718" s="51">
        <v>596332</v>
      </c>
      <c r="AN10718" s="51">
        <v>0</v>
      </c>
    </row>
    <row r="10719">
      <c r="A10719" t="inlineStr">
        <is>
          <t>3812060</t>
        </is>
      </c>
      <c r="B10719" t="inlineStr">
        <is>
          <t>TRAN THI VAN</t>
        </is>
      </c>
      <c r="C10719" s="51">
        <v>167000</v>
      </c>
      <c r="D10719" s="51">
        <v>0</v>
      </c>
      <c r="E10719" s="51">
        <v>0</v>
      </c>
      <c r="F10719" s="51">
        <v>327227</v>
      </c>
      <c r="G10719" s="51">
        <v>0</v>
      </c>
      <c r="H10719" s="51">
        <v>0</v>
      </c>
      <c r="I10719" s="51">
        <v>368818</v>
      </c>
      <c r="J10719" s="51">
        <v>0</v>
      </c>
      <c r="K10719" s="51">
        <v>0</v>
      </c>
      <c r="AM10719" s="51">
        <v>863045</v>
      </c>
      <c r="AN10719" s="51">
        <v>0</v>
      </c>
    </row>
    <row r="10720">
      <c r="A10720" t="inlineStr">
        <is>
          <t>3812061</t>
        </is>
      </c>
      <c r="B10720" t="inlineStr">
        <is>
          <t>NGUYEN THI TRUONG NGAN</t>
        </is>
      </c>
      <c r="F10720" s="51">
        <v>62364</v>
      </c>
      <c r="G10720" s="51">
        <v>0</v>
      </c>
      <c r="H10720" s="51">
        <v>0</v>
      </c>
      <c r="I10720" s="51">
        <v>820727</v>
      </c>
      <c r="J10720" s="51">
        <v>0</v>
      </c>
      <c r="K10720" s="51">
        <v>0</v>
      </c>
      <c r="AM10720" s="51">
        <v>883091</v>
      </c>
      <c r="AN10720" s="51">
        <v>0</v>
      </c>
    </row>
    <row r="10721">
      <c r="A10721" t="inlineStr">
        <is>
          <t>3812071</t>
        </is>
      </c>
      <c r="B10721" t="inlineStr">
        <is>
          <t>NGUYEN GIA BAO</t>
        </is>
      </c>
      <c r="I10721" s="51">
        <v>85173</v>
      </c>
      <c r="J10721" s="51">
        <v>0</v>
      </c>
      <c r="K10721" s="51">
        <v>0</v>
      </c>
      <c r="AM10721" s="51">
        <v>85173</v>
      </c>
      <c r="AN10721" s="51">
        <v>0</v>
      </c>
    </row>
    <row r="10722">
      <c r="A10722" t="inlineStr">
        <is>
          <t>3812081</t>
        </is>
      </c>
      <c r="B10722" t="inlineStr">
        <is>
          <t>MAI THI HUONG</t>
        </is>
      </c>
      <c r="C10722" s="51">
        <v>519000</v>
      </c>
      <c r="D10722" s="51">
        <v>0</v>
      </c>
      <c r="E10722" s="51">
        <v>0</v>
      </c>
      <c r="F10722" s="51">
        <v>493063</v>
      </c>
      <c r="G10722" s="51">
        <v>0</v>
      </c>
      <c r="H10722" s="51">
        <v>0</v>
      </c>
      <c r="I10722" s="51">
        <v>712727</v>
      </c>
      <c r="J10722" s="51">
        <v>0</v>
      </c>
      <c r="K10722" s="51">
        <v>0</v>
      </c>
      <c r="AM10722" s="51">
        <v>1724790</v>
      </c>
      <c r="AN10722" s="51">
        <v>0</v>
      </c>
    </row>
    <row r="10723">
      <c r="A10723" t="inlineStr">
        <is>
          <t>3812114</t>
        </is>
      </c>
      <c r="B10723" t="inlineStr">
        <is>
          <t>DUONG DINH HIEU</t>
        </is>
      </c>
      <c r="C10723" s="51">
        <v>390409</v>
      </c>
      <c r="D10723" s="51">
        <v>0</v>
      </c>
      <c r="E10723" s="51">
        <v>0</v>
      </c>
      <c r="F10723" s="51">
        <v>1157244</v>
      </c>
      <c r="G10723" s="51">
        <v>0</v>
      </c>
      <c r="H10723" s="51">
        <v>0</v>
      </c>
      <c r="I10723" s="51">
        <v>1782637</v>
      </c>
      <c r="J10723" s="51">
        <v>0</v>
      </c>
      <c r="K10723" s="51">
        <v>0</v>
      </c>
      <c r="AM10723" s="51">
        <v>3330290</v>
      </c>
      <c r="AN10723" s="51">
        <v>0</v>
      </c>
    </row>
    <row r="10724">
      <c r="A10724" t="inlineStr">
        <is>
          <t>3812124</t>
        </is>
      </c>
      <c r="B10724" t="inlineStr">
        <is>
          <t>NGUYEN THI THUY</t>
        </is>
      </c>
      <c r="F10724" s="51">
        <v>291637</v>
      </c>
      <c r="G10724" s="51">
        <v>0</v>
      </c>
      <c r="H10724" s="51">
        <v>0</v>
      </c>
      <c r="I10724" s="51">
        <v>411909</v>
      </c>
      <c r="J10724" s="51">
        <v>0</v>
      </c>
      <c r="K10724" s="51">
        <v>0</v>
      </c>
      <c r="AM10724" s="51">
        <v>703546</v>
      </c>
      <c r="AN10724" s="51">
        <v>0</v>
      </c>
    </row>
    <row r="10725">
      <c r="A10725" t="inlineStr">
        <is>
          <t>3812164</t>
        </is>
      </c>
      <c r="B10725" t="inlineStr">
        <is>
          <t>NGUYEN DINH LINH</t>
        </is>
      </c>
      <c r="F10725" s="51">
        <v>312182</v>
      </c>
      <c r="G10725" s="51">
        <v>0</v>
      </c>
      <c r="H10725" s="51">
        <v>0</v>
      </c>
      <c r="AM10725" s="51">
        <v>312182</v>
      </c>
      <c r="AN10725" s="51">
        <v>0</v>
      </c>
    </row>
    <row r="10726">
      <c r="A10726" t="inlineStr">
        <is>
          <t>3812178</t>
        </is>
      </c>
      <c r="B10726" t="inlineStr">
        <is>
          <t>NGO THI TU</t>
        </is>
      </c>
      <c r="F10726" s="51">
        <v>152455</v>
      </c>
      <c r="G10726" s="51">
        <v>0</v>
      </c>
      <c r="H10726" s="51">
        <v>0</v>
      </c>
      <c r="I10726" s="51">
        <v>492909</v>
      </c>
      <c r="J10726" s="51">
        <v>0</v>
      </c>
      <c r="K10726" s="51">
        <v>0</v>
      </c>
      <c r="AM10726" s="51">
        <v>645364</v>
      </c>
      <c r="AN10726" s="51">
        <v>0</v>
      </c>
    </row>
    <row r="10727">
      <c r="A10727" t="inlineStr">
        <is>
          <t>3812188</t>
        </is>
      </c>
      <c r="B10727" t="inlineStr">
        <is>
          <t>LE THI KIM LOAN</t>
        </is>
      </c>
      <c r="C10727" s="51">
        <v>883554</v>
      </c>
      <c r="D10727" s="51">
        <v>0</v>
      </c>
      <c r="E10727" s="51">
        <v>0</v>
      </c>
      <c r="F10727" s="51">
        <v>1081555</v>
      </c>
      <c r="G10727" s="51">
        <v>0</v>
      </c>
      <c r="H10727" s="51">
        <v>0</v>
      </c>
      <c r="I10727" s="51">
        <v>1681036</v>
      </c>
      <c r="J10727" s="51">
        <v>0</v>
      </c>
      <c r="K10727" s="51">
        <v>0</v>
      </c>
      <c r="AM10727" s="51">
        <v>3646145</v>
      </c>
      <c r="AN10727" s="51">
        <v>0</v>
      </c>
    </row>
    <row r="10728">
      <c r="A10728" t="inlineStr">
        <is>
          <t>3812210</t>
        </is>
      </c>
      <c r="B10728" t="inlineStr">
        <is>
          <t>VO VAN BAO</t>
        </is>
      </c>
      <c r="C10728" s="51">
        <v>132946</v>
      </c>
      <c r="D10728" s="51">
        <v>0</v>
      </c>
      <c r="E10728" s="51">
        <v>0</v>
      </c>
      <c r="F10728" s="51">
        <v>561308</v>
      </c>
      <c r="G10728" s="51">
        <v>0</v>
      </c>
      <c r="H10728" s="51">
        <v>0</v>
      </c>
      <c r="I10728" s="51">
        <v>57454</v>
      </c>
      <c r="J10728" s="51">
        <v>0</v>
      </c>
      <c r="K10728" s="51">
        <v>0</v>
      </c>
      <c r="AM10728" s="51">
        <v>751708</v>
      </c>
      <c r="AN10728" s="51">
        <v>0</v>
      </c>
    </row>
    <row r="10729">
      <c r="A10729" t="inlineStr">
        <is>
          <t>3812220</t>
        </is>
      </c>
      <c r="B10729" t="inlineStr">
        <is>
          <t>NGUYEN THI TIEN</t>
        </is>
      </c>
      <c r="C10729" s="51">
        <v>248709</v>
      </c>
      <c r="D10729" s="51">
        <v>0</v>
      </c>
      <c r="E10729" s="51">
        <v>0</v>
      </c>
      <c r="F10729" s="51">
        <v>591000</v>
      </c>
      <c r="G10729" s="51">
        <v>0</v>
      </c>
      <c r="H10729" s="51">
        <v>0</v>
      </c>
      <c r="I10729" s="51">
        <v>112000</v>
      </c>
      <c r="J10729" s="51">
        <v>0</v>
      </c>
      <c r="K10729" s="51">
        <v>0</v>
      </c>
      <c r="AM10729" s="51">
        <v>951709</v>
      </c>
      <c r="AN10729" s="51">
        <v>0</v>
      </c>
    </row>
    <row r="10730">
      <c r="A10730" t="inlineStr">
        <is>
          <t>3812221</t>
        </is>
      </c>
      <c r="B10730" t="inlineStr">
        <is>
          <t>NGUYEN NGOC QUY</t>
        </is>
      </c>
      <c r="C10730" s="51">
        <v>207409</v>
      </c>
      <c r="D10730" s="51">
        <v>0</v>
      </c>
      <c r="E10730" s="51">
        <v>0</v>
      </c>
      <c r="F10730" s="51">
        <v>144491</v>
      </c>
      <c r="G10730" s="51">
        <v>0</v>
      </c>
      <c r="H10730" s="51">
        <v>0</v>
      </c>
      <c r="AM10730" s="51">
        <v>351900</v>
      </c>
      <c r="AN10730" s="51">
        <v>0</v>
      </c>
    </row>
    <row r="10731">
      <c r="A10731" t="inlineStr">
        <is>
          <t>3812227</t>
        </is>
      </c>
      <c r="B10731" t="inlineStr">
        <is>
          <t>DINH THI HUYEN</t>
        </is>
      </c>
      <c r="C10731" s="51">
        <v>813301</v>
      </c>
      <c r="D10731" s="51">
        <v>0</v>
      </c>
      <c r="E10731" s="51">
        <v>0</v>
      </c>
      <c r="F10731" s="51">
        <v>336918</v>
      </c>
      <c r="G10731" s="51">
        <v>0</v>
      </c>
      <c r="H10731" s="51">
        <v>0</v>
      </c>
      <c r="I10731" s="51">
        <v>216636</v>
      </c>
      <c r="J10731" s="51">
        <v>0</v>
      </c>
      <c r="K10731" s="51">
        <v>0</v>
      </c>
      <c r="AM10731" s="51">
        <v>1366855</v>
      </c>
      <c r="AN10731" s="51">
        <v>0</v>
      </c>
    </row>
    <row r="10732">
      <c r="A10732" t="inlineStr">
        <is>
          <t>3812240</t>
        </is>
      </c>
      <c r="B10732" t="inlineStr">
        <is>
          <t>NGUYEN VU DAN LY</t>
        </is>
      </c>
      <c r="C10732" s="51">
        <v>180968</v>
      </c>
      <c r="D10732" s="51">
        <v>0</v>
      </c>
      <c r="E10732" s="51">
        <v>0</v>
      </c>
      <c r="I10732" s="51">
        <v>1982122</v>
      </c>
      <c r="J10732" s="51">
        <v>0</v>
      </c>
      <c r="K10732" s="51">
        <v>0</v>
      </c>
      <c r="AM10732" s="51">
        <v>2163090</v>
      </c>
      <c r="AN10732" s="51">
        <v>0</v>
      </c>
    </row>
    <row r="10733">
      <c r="A10733" t="inlineStr">
        <is>
          <t>3812249</t>
        </is>
      </c>
      <c r="B10733" t="inlineStr">
        <is>
          <t>NGUYEN THI KIM PHUONG</t>
        </is>
      </c>
      <c r="I10733" s="51">
        <v>184000</v>
      </c>
      <c r="J10733" s="51">
        <v>0</v>
      </c>
      <c r="K10733" s="51">
        <v>0</v>
      </c>
      <c r="AM10733" s="51">
        <v>184000</v>
      </c>
      <c r="AN10733" s="51">
        <v>0</v>
      </c>
    </row>
    <row r="10734">
      <c r="A10734" t="inlineStr">
        <is>
          <t>3812254</t>
        </is>
      </c>
      <c r="B10734" t="inlineStr">
        <is>
          <t>PHAN HOANG VU</t>
        </is>
      </c>
      <c r="C10734" s="51">
        <v>1448045</v>
      </c>
      <c r="D10734" s="51">
        <v>0</v>
      </c>
      <c r="E10734" s="51">
        <v>0</v>
      </c>
      <c r="F10734" s="51">
        <v>462627</v>
      </c>
      <c r="G10734" s="51">
        <v>0</v>
      </c>
      <c r="H10734" s="51">
        <v>0</v>
      </c>
      <c r="AM10734" s="51">
        <v>1910672</v>
      </c>
      <c r="AN10734" s="51">
        <v>0</v>
      </c>
    </row>
    <row r="10735">
      <c r="A10735" t="inlineStr">
        <is>
          <t>3812267</t>
        </is>
      </c>
      <c r="B10735" t="inlineStr">
        <is>
          <t>TRAN THANH NGAN</t>
        </is>
      </c>
      <c r="F10735" s="51">
        <v>144327</v>
      </c>
      <c r="G10735" s="51">
        <v>0</v>
      </c>
      <c r="H10735" s="51">
        <v>0</v>
      </c>
      <c r="AM10735" s="51">
        <v>144327</v>
      </c>
      <c r="AN10735" s="51">
        <v>0</v>
      </c>
    </row>
    <row r="10736">
      <c r="A10736" t="inlineStr">
        <is>
          <t>3812311</t>
        </is>
      </c>
      <c r="B10736" t="inlineStr">
        <is>
          <t>NGUYEN THI LAN</t>
        </is>
      </c>
      <c r="F10736" s="51">
        <v>1107636</v>
      </c>
      <c r="G10736" s="51">
        <v>0</v>
      </c>
      <c r="H10736" s="51">
        <v>0</v>
      </c>
      <c r="I10736" s="51">
        <v>1500273</v>
      </c>
      <c r="J10736" s="51">
        <v>0</v>
      </c>
      <c r="K10736" s="51">
        <v>0</v>
      </c>
      <c r="AM10736" s="51">
        <v>2607909</v>
      </c>
      <c r="AN10736" s="51">
        <v>0</v>
      </c>
    </row>
    <row r="10737">
      <c r="A10737" t="inlineStr">
        <is>
          <t>3812320</t>
        </is>
      </c>
      <c r="B10737" t="inlineStr">
        <is>
          <t>DANG THI HAO</t>
        </is>
      </c>
      <c r="C10737" s="51">
        <v>1060645</v>
      </c>
      <c r="D10737" s="51">
        <v>0</v>
      </c>
      <c r="E10737" s="51">
        <v>0</v>
      </c>
      <c r="F10737" s="51">
        <v>923482</v>
      </c>
      <c r="G10737" s="51">
        <v>0</v>
      </c>
      <c r="H10737" s="51">
        <v>0</v>
      </c>
      <c r="I10737" s="51">
        <v>2734949</v>
      </c>
      <c r="J10737" s="51">
        <v>0</v>
      </c>
      <c r="K10737" s="51">
        <v>0</v>
      </c>
      <c r="AM10737" s="51">
        <v>4719076</v>
      </c>
      <c r="AN10737" s="51">
        <v>0</v>
      </c>
    </row>
    <row r="10738">
      <c r="A10738" t="inlineStr">
        <is>
          <t>3812346</t>
        </is>
      </c>
      <c r="B10738" t="inlineStr">
        <is>
          <t>NGUYEN HA XUAN HUONG</t>
        </is>
      </c>
      <c r="F10738" s="51">
        <v>1173682</v>
      </c>
      <c r="G10738" s="51">
        <v>0</v>
      </c>
      <c r="H10738" s="51">
        <v>0</v>
      </c>
      <c r="I10738" s="51">
        <v>2753487</v>
      </c>
      <c r="J10738" s="51">
        <v>0</v>
      </c>
      <c r="K10738" s="51">
        <v>0</v>
      </c>
      <c r="AM10738" s="51">
        <v>3927169</v>
      </c>
      <c r="AN10738" s="51">
        <v>0</v>
      </c>
    </row>
    <row r="10739">
      <c r="A10739" t="inlineStr">
        <is>
          <t>3812372</t>
        </is>
      </c>
      <c r="B10739" t="inlineStr">
        <is>
          <t>NGUYEN THI PHIEN</t>
        </is>
      </c>
      <c r="C10739" s="51">
        <v>3351928</v>
      </c>
      <c r="D10739" s="51">
        <v>0</v>
      </c>
      <c r="E10739" s="51">
        <v>0</v>
      </c>
      <c r="F10739" s="51">
        <v>7410473</v>
      </c>
      <c r="G10739" s="51">
        <v>0</v>
      </c>
      <c r="H10739" s="51">
        <v>0</v>
      </c>
      <c r="I10739" s="51">
        <v>4313253</v>
      </c>
      <c r="J10739" s="51">
        <v>0</v>
      </c>
      <c r="K10739" s="51">
        <v>0</v>
      </c>
      <c r="AM10739" s="51">
        <v>15075654</v>
      </c>
      <c r="AN10739" s="51">
        <v>0</v>
      </c>
    </row>
    <row r="10740">
      <c r="A10740" t="inlineStr">
        <is>
          <t>3812380</t>
        </is>
      </c>
      <c r="B10740" t="inlineStr">
        <is>
          <t>DUONG THI HONG HUE</t>
        </is>
      </c>
      <c r="F10740" s="51">
        <v>300363</v>
      </c>
      <c r="G10740" s="51">
        <v>0</v>
      </c>
      <c r="H10740" s="51">
        <v>0</v>
      </c>
      <c r="AM10740" s="51">
        <v>300363</v>
      </c>
      <c r="AN10740" s="51">
        <v>0</v>
      </c>
    </row>
    <row r="10741">
      <c r="A10741" t="inlineStr">
        <is>
          <t>3812385</t>
        </is>
      </c>
      <c r="B10741" t="inlineStr">
        <is>
          <t>NGUYEN VAN HUY</t>
        </is>
      </c>
      <c r="C10741" s="51">
        <v>154336</v>
      </c>
      <c r="D10741" s="51">
        <v>0</v>
      </c>
      <c r="E10741" s="51">
        <v>0</v>
      </c>
      <c r="AM10741" s="51">
        <v>154336</v>
      </c>
      <c r="AN10741" s="51">
        <v>0</v>
      </c>
    </row>
    <row r="10742">
      <c r="A10742" t="inlineStr">
        <is>
          <t>3812390</t>
        </is>
      </c>
      <c r="B10742" t="inlineStr">
        <is>
          <t>TRAN THI THU CHAU</t>
        </is>
      </c>
      <c r="C10742" s="51">
        <v>2148027</v>
      </c>
      <c r="D10742" s="51">
        <v>0</v>
      </c>
      <c r="E10742" s="51">
        <v>0</v>
      </c>
      <c r="F10742" s="51">
        <v>3574731</v>
      </c>
      <c r="G10742" s="51">
        <v>0</v>
      </c>
      <c r="H10742" s="51">
        <v>0</v>
      </c>
      <c r="I10742" s="51">
        <v>209046</v>
      </c>
      <c r="J10742" s="51">
        <v>0</v>
      </c>
      <c r="K10742" s="51">
        <v>0</v>
      </c>
      <c r="AM10742" s="51">
        <v>5931804</v>
      </c>
      <c r="AN10742" s="51">
        <v>0</v>
      </c>
    </row>
    <row r="10743">
      <c r="A10743" t="inlineStr">
        <is>
          <t>3812397</t>
        </is>
      </c>
      <c r="B10743" t="inlineStr">
        <is>
          <t>MAI THI HUE</t>
        </is>
      </c>
      <c r="C10743" s="51">
        <v>2060591</v>
      </c>
      <c r="D10743" s="51">
        <v>0</v>
      </c>
      <c r="E10743" s="51">
        <v>0</v>
      </c>
      <c r="F10743" s="51">
        <v>531272</v>
      </c>
      <c r="G10743" s="51">
        <v>0</v>
      </c>
      <c r="H10743" s="51">
        <v>0</v>
      </c>
      <c r="I10743" s="51">
        <v>155727</v>
      </c>
      <c r="J10743" s="51">
        <v>0</v>
      </c>
      <c r="K10743" s="51">
        <v>0</v>
      </c>
      <c r="AM10743" s="51">
        <v>2747590</v>
      </c>
      <c r="AN10743" s="51">
        <v>0</v>
      </c>
    </row>
    <row r="10744">
      <c r="A10744" t="inlineStr">
        <is>
          <t>3812407</t>
        </is>
      </c>
      <c r="B10744" t="inlineStr">
        <is>
          <t>BUI THI THUY</t>
        </is>
      </c>
      <c r="I10744" s="51">
        <v>200000</v>
      </c>
      <c r="J10744" s="51">
        <v>0</v>
      </c>
      <c r="K10744" s="51">
        <v>0</v>
      </c>
      <c r="AM10744" s="51">
        <v>200000</v>
      </c>
      <c r="AN10744" s="51">
        <v>0</v>
      </c>
    </row>
    <row r="10745">
      <c r="A10745" t="inlineStr">
        <is>
          <t>3812420</t>
        </is>
      </c>
      <c r="B10745" t="inlineStr">
        <is>
          <t>LE  PHUONG THAO</t>
        </is>
      </c>
      <c r="C10745" s="51">
        <v>339000</v>
      </c>
      <c r="D10745" s="51">
        <v>0</v>
      </c>
      <c r="E10745" s="51">
        <v>0</v>
      </c>
      <c r="F10745" s="51">
        <v>449454</v>
      </c>
      <c r="G10745" s="51">
        <v>0</v>
      </c>
      <c r="H10745" s="51">
        <v>0</v>
      </c>
      <c r="I10745" s="51">
        <v>171000</v>
      </c>
      <c r="J10745" s="51">
        <v>0</v>
      </c>
      <c r="K10745" s="51">
        <v>0</v>
      </c>
      <c r="AM10745" s="51">
        <v>959454</v>
      </c>
      <c r="AN10745" s="51">
        <v>0</v>
      </c>
    </row>
    <row r="10746">
      <c r="A10746" t="inlineStr">
        <is>
          <t>3812429</t>
        </is>
      </c>
      <c r="B10746" t="inlineStr">
        <is>
          <t>VO THANH SAO</t>
        </is>
      </c>
      <c r="C10746" s="51">
        <v>93000</v>
      </c>
      <c r="D10746" s="51">
        <v>0</v>
      </c>
      <c r="E10746" s="51">
        <v>0</v>
      </c>
      <c r="F10746" s="51">
        <v>324490</v>
      </c>
      <c r="G10746" s="51">
        <v>0</v>
      </c>
      <c r="H10746" s="51">
        <v>0</v>
      </c>
      <c r="I10746" s="51">
        <v>295899</v>
      </c>
      <c r="J10746" s="51">
        <v>0</v>
      </c>
      <c r="K10746" s="51">
        <v>0</v>
      </c>
      <c r="AM10746" s="51">
        <v>713389</v>
      </c>
      <c r="AN10746" s="51">
        <v>0</v>
      </c>
    </row>
    <row r="10747">
      <c r="A10747" t="inlineStr">
        <is>
          <t>3812446</t>
        </is>
      </c>
      <c r="B10747" t="inlineStr">
        <is>
          <t>NGUYEN THI LIEN</t>
        </is>
      </c>
      <c r="C10747" s="51">
        <v>351637</v>
      </c>
      <c r="D10747" s="51">
        <v>0</v>
      </c>
      <c r="E10747" s="51">
        <v>0</v>
      </c>
      <c r="F10747" s="51">
        <v>446997</v>
      </c>
      <c r="G10747" s="51">
        <v>0</v>
      </c>
      <c r="H10747" s="51">
        <v>0</v>
      </c>
      <c r="I10747" s="51">
        <v>534546</v>
      </c>
      <c r="J10747" s="51">
        <v>0</v>
      </c>
      <c r="K10747" s="51">
        <v>0</v>
      </c>
      <c r="AM10747" s="51">
        <v>1333180</v>
      </c>
      <c r="AN10747" s="51">
        <v>0</v>
      </c>
    </row>
    <row r="10748">
      <c r="A10748" t="inlineStr">
        <is>
          <t>3812455</t>
        </is>
      </c>
      <c r="B10748" t="inlineStr">
        <is>
          <t>VO THI LAN</t>
        </is>
      </c>
      <c r="C10748" s="51">
        <v>273454</v>
      </c>
      <c r="D10748" s="51">
        <v>0</v>
      </c>
      <c r="E10748" s="51">
        <v>0</v>
      </c>
      <c r="F10748" s="51">
        <v>824136</v>
      </c>
      <c r="G10748" s="51">
        <v>0</v>
      </c>
      <c r="H10748" s="51">
        <v>0</v>
      </c>
      <c r="AM10748" s="51">
        <v>1097590</v>
      </c>
      <c r="AN10748" s="51">
        <v>0</v>
      </c>
    </row>
    <row r="10749">
      <c r="A10749" t="inlineStr">
        <is>
          <t>3812471</t>
        </is>
      </c>
      <c r="B10749" t="inlineStr">
        <is>
          <t>NGO THI THANH LOAN</t>
        </is>
      </c>
      <c r="C10749" s="51">
        <v>544459</v>
      </c>
      <c r="D10749" s="51">
        <v>0</v>
      </c>
      <c r="E10749" s="51">
        <v>0</v>
      </c>
      <c r="AM10749" s="51">
        <v>544459</v>
      </c>
      <c r="AN10749" s="51">
        <v>0</v>
      </c>
    </row>
    <row r="10750">
      <c r="A10750" t="inlineStr">
        <is>
          <t>3812473</t>
        </is>
      </c>
      <c r="B10750" t="inlineStr">
        <is>
          <t>LAI HONG VAN</t>
        </is>
      </c>
      <c r="C10750" s="51">
        <v>171364</v>
      </c>
      <c r="D10750" s="51">
        <v>0</v>
      </c>
      <c r="E10750" s="51">
        <v>0</v>
      </c>
      <c r="F10750" s="51">
        <v>138454</v>
      </c>
      <c r="G10750" s="51">
        <v>0</v>
      </c>
      <c r="H10750" s="51">
        <v>0</v>
      </c>
      <c r="AM10750" s="51">
        <v>309818</v>
      </c>
      <c r="AN10750" s="51">
        <v>0</v>
      </c>
    </row>
    <row r="10751">
      <c r="A10751" t="inlineStr">
        <is>
          <t>3812480</t>
        </is>
      </c>
      <c r="B10751" t="inlineStr">
        <is>
          <t>NGUYEN HUU LE UYEN</t>
        </is>
      </c>
      <c r="C10751" s="51">
        <v>1096363</v>
      </c>
      <c r="D10751" s="51">
        <v>0</v>
      </c>
      <c r="E10751" s="51">
        <v>0</v>
      </c>
      <c r="F10751" s="51">
        <v>870182</v>
      </c>
      <c r="G10751" s="51">
        <v>0</v>
      </c>
      <c r="H10751" s="51">
        <v>0</v>
      </c>
      <c r="I10751" s="51">
        <v>1341909</v>
      </c>
      <c r="J10751" s="51">
        <v>0</v>
      </c>
      <c r="K10751" s="51">
        <v>0</v>
      </c>
      <c r="AM10751" s="51">
        <v>3308454</v>
      </c>
      <c r="AN10751" s="51">
        <v>0</v>
      </c>
    </row>
    <row r="10752">
      <c r="A10752" t="inlineStr">
        <is>
          <t>3812499</t>
        </is>
      </c>
      <c r="B10752" t="inlineStr">
        <is>
          <t>PHAM THI CUC</t>
        </is>
      </c>
      <c r="C10752" s="51">
        <v>859364</v>
      </c>
      <c r="D10752" s="51">
        <v>0</v>
      </c>
      <c r="E10752" s="51">
        <v>0</v>
      </c>
      <c r="AM10752" s="51">
        <v>859364</v>
      </c>
      <c r="AN10752" s="51">
        <v>0</v>
      </c>
    </row>
    <row r="10753">
      <c r="A10753" t="inlineStr">
        <is>
          <t>3812513</t>
        </is>
      </c>
      <c r="B10753" t="inlineStr">
        <is>
          <t>HOANG PHI CUONG</t>
        </is>
      </c>
      <c r="C10753" s="51">
        <v>112000</v>
      </c>
      <c r="D10753" s="51">
        <v>0</v>
      </c>
      <c r="E10753" s="51">
        <v>0</v>
      </c>
      <c r="AM10753" s="51">
        <v>112000</v>
      </c>
      <c r="AN10753" s="51">
        <v>0</v>
      </c>
    </row>
    <row r="10754">
      <c r="A10754" t="inlineStr">
        <is>
          <t>3812535</t>
        </is>
      </c>
      <c r="B10754" t="inlineStr">
        <is>
          <t>NGUYEN THANH TUNG</t>
        </is>
      </c>
      <c r="C10754" s="51">
        <v>65000</v>
      </c>
      <c r="D10754" s="51">
        <v>0</v>
      </c>
      <c r="E10754" s="51">
        <v>0</v>
      </c>
      <c r="F10754" s="51">
        <v>656117</v>
      </c>
      <c r="G10754" s="51">
        <v>0</v>
      </c>
      <c r="H10754" s="51">
        <v>0</v>
      </c>
      <c r="I10754" s="51">
        <v>1517818</v>
      </c>
      <c r="J10754" s="51">
        <v>0</v>
      </c>
      <c r="K10754" s="51">
        <v>0</v>
      </c>
      <c r="AM10754" s="51">
        <v>2238935</v>
      </c>
      <c r="AN10754" s="51">
        <v>0</v>
      </c>
    </row>
    <row r="10755">
      <c r="A10755" t="inlineStr">
        <is>
          <t>3812552</t>
        </is>
      </c>
      <c r="B10755" t="inlineStr">
        <is>
          <t>TRAN THI BACH</t>
        </is>
      </c>
      <c r="C10755" s="51">
        <v>173182</v>
      </c>
      <c r="D10755" s="51">
        <v>0</v>
      </c>
      <c r="E10755" s="51">
        <v>0</v>
      </c>
      <c r="AM10755" s="51">
        <v>173182</v>
      </c>
      <c r="AN10755" s="51">
        <v>0</v>
      </c>
    </row>
    <row r="10756">
      <c r="A10756" t="inlineStr">
        <is>
          <t>3812559</t>
        </is>
      </c>
      <c r="B10756" t="inlineStr">
        <is>
          <t>NGUYEN VAN DUONG</t>
        </is>
      </c>
      <c r="C10756" s="51">
        <v>888336</v>
      </c>
      <c r="D10756" s="51">
        <v>0</v>
      </c>
      <c r="E10756" s="51">
        <v>0</v>
      </c>
      <c r="F10756" s="51">
        <v>354454</v>
      </c>
      <c r="G10756" s="51">
        <v>0</v>
      </c>
      <c r="H10756" s="51">
        <v>0</v>
      </c>
      <c r="AM10756" s="51">
        <v>1242790</v>
      </c>
      <c r="AN10756" s="51">
        <v>0</v>
      </c>
    </row>
    <row r="10757">
      <c r="A10757" t="inlineStr">
        <is>
          <t>3812588</t>
        </is>
      </c>
      <c r="B10757" t="inlineStr">
        <is>
          <t>PHAN THI THUY KIEU</t>
        </is>
      </c>
      <c r="F10757" s="51">
        <v>128818</v>
      </c>
      <c r="G10757" s="51">
        <v>0</v>
      </c>
      <c r="H10757" s="51">
        <v>0</v>
      </c>
      <c r="I10757" s="51">
        <v>76000</v>
      </c>
      <c r="J10757" s="51">
        <v>0</v>
      </c>
      <c r="K10757" s="51">
        <v>0</v>
      </c>
      <c r="AM10757" s="51">
        <v>204818</v>
      </c>
      <c r="AN10757" s="51">
        <v>0</v>
      </c>
    </row>
    <row r="10758">
      <c r="A10758" t="inlineStr">
        <is>
          <t>3812608</t>
        </is>
      </c>
      <c r="B10758" t="inlineStr">
        <is>
          <t>NGUYEN THI LUAN</t>
        </is>
      </c>
      <c r="I10758" s="51">
        <v>205827</v>
      </c>
      <c r="J10758" s="51">
        <v>0</v>
      </c>
      <c r="K10758" s="51">
        <v>0</v>
      </c>
      <c r="AM10758" s="51">
        <v>205827</v>
      </c>
      <c r="AN10758" s="51">
        <v>0</v>
      </c>
    </row>
    <row r="10759">
      <c r="A10759" t="inlineStr">
        <is>
          <t>3812618</t>
        </is>
      </c>
      <c r="B10759" t="inlineStr">
        <is>
          <t>DO NGOC GIAU</t>
        </is>
      </c>
      <c r="C10759" s="51">
        <v>1089891</v>
      </c>
      <c r="D10759" s="51">
        <v>0</v>
      </c>
      <c r="E10759" s="51">
        <v>0</v>
      </c>
      <c r="F10759" s="51">
        <v>1355873</v>
      </c>
      <c r="G10759" s="51">
        <v>0</v>
      </c>
      <c r="H10759" s="51">
        <v>0</v>
      </c>
      <c r="I10759" s="51">
        <v>1824999</v>
      </c>
      <c r="J10759" s="51">
        <v>0</v>
      </c>
      <c r="K10759" s="51">
        <v>0</v>
      </c>
      <c r="AM10759" s="51">
        <v>4270763</v>
      </c>
      <c r="AN10759" s="51">
        <v>0</v>
      </c>
    </row>
    <row r="10760">
      <c r="A10760" t="inlineStr">
        <is>
          <t>3812626</t>
        </is>
      </c>
      <c r="B10760" t="inlineStr">
        <is>
          <t>NGUYEN THI VUNG</t>
        </is>
      </c>
      <c r="C10760" s="51">
        <v>693818</v>
      </c>
      <c r="D10760" s="51">
        <v>0</v>
      </c>
      <c r="E10760" s="51">
        <v>0</v>
      </c>
      <c r="F10760" s="51">
        <v>1260682</v>
      </c>
      <c r="G10760" s="51">
        <v>0</v>
      </c>
      <c r="H10760" s="51">
        <v>0</v>
      </c>
      <c r="I10760" s="51">
        <v>263400</v>
      </c>
      <c r="J10760" s="51">
        <v>0</v>
      </c>
      <c r="K10760" s="51">
        <v>0</v>
      </c>
      <c r="AM10760" s="51">
        <v>2217900</v>
      </c>
      <c r="AN10760" s="51">
        <v>0</v>
      </c>
    </row>
    <row r="10761">
      <c r="A10761" t="inlineStr">
        <is>
          <t>3812632</t>
        </is>
      </c>
      <c r="B10761" t="inlineStr">
        <is>
          <t>DANG THI KIM OANH</t>
        </is>
      </c>
      <c r="F10761" s="51">
        <v>996764</v>
      </c>
      <c r="G10761" s="51">
        <v>0</v>
      </c>
      <c r="H10761" s="51">
        <v>0</v>
      </c>
      <c r="AM10761" s="51">
        <v>996764</v>
      </c>
      <c r="AN10761" s="51">
        <v>0</v>
      </c>
    </row>
    <row r="10762">
      <c r="A10762" t="inlineStr">
        <is>
          <t>3812634</t>
        </is>
      </c>
      <c r="B10762" t="inlineStr">
        <is>
          <t>NGUYEN THI TUYET MAI</t>
        </is>
      </c>
      <c r="C10762" s="51">
        <v>317200</v>
      </c>
      <c r="D10762" s="51">
        <v>0</v>
      </c>
      <c r="E10762" s="51">
        <v>0</v>
      </c>
      <c r="F10762" s="51">
        <v>217190</v>
      </c>
      <c r="G10762" s="51">
        <v>0</v>
      </c>
      <c r="H10762" s="51">
        <v>0</v>
      </c>
      <c r="I10762" s="51">
        <v>1029909</v>
      </c>
      <c r="J10762" s="51">
        <v>0</v>
      </c>
      <c r="K10762" s="51">
        <v>0</v>
      </c>
      <c r="AM10762" s="51">
        <v>1564299</v>
      </c>
      <c r="AN10762" s="51">
        <v>0</v>
      </c>
    </row>
    <row r="10763">
      <c r="A10763" t="inlineStr">
        <is>
          <t>3812639</t>
        </is>
      </c>
      <c r="B10763" t="inlineStr">
        <is>
          <t>PHAN THAI NGAN</t>
        </is>
      </c>
      <c r="C10763" s="51">
        <v>1216910</v>
      </c>
      <c r="D10763" s="51">
        <v>0</v>
      </c>
      <c r="E10763" s="51">
        <v>0</v>
      </c>
      <c r="F10763" s="51">
        <v>9982257</v>
      </c>
      <c r="G10763" s="51">
        <v>0</v>
      </c>
      <c r="H10763" s="51">
        <v>0</v>
      </c>
      <c r="I10763" s="51">
        <v>917291</v>
      </c>
      <c r="J10763" s="51">
        <v>0</v>
      </c>
      <c r="K10763" s="51">
        <v>0</v>
      </c>
      <c r="AM10763" s="51">
        <v>12116458</v>
      </c>
      <c r="AN10763" s="51">
        <v>0</v>
      </c>
    </row>
    <row r="10764">
      <c r="A10764" t="inlineStr">
        <is>
          <t>3812650</t>
        </is>
      </c>
      <c r="B10764" t="inlineStr">
        <is>
          <t>NGUYEN NGOC HAI</t>
        </is>
      </c>
      <c r="C10764" s="51">
        <v>714450</v>
      </c>
      <c r="D10764" s="51">
        <v>0</v>
      </c>
      <c r="E10764" s="51">
        <v>0</v>
      </c>
      <c r="F10764" s="51">
        <v>638945</v>
      </c>
      <c r="G10764" s="51">
        <v>0</v>
      </c>
      <c r="H10764" s="51">
        <v>0</v>
      </c>
      <c r="I10764" s="51">
        <v>532964</v>
      </c>
      <c r="J10764" s="51">
        <v>0</v>
      </c>
      <c r="K10764" s="51">
        <v>0</v>
      </c>
      <c r="AM10764" s="51">
        <v>1886359</v>
      </c>
      <c r="AN10764" s="51">
        <v>0</v>
      </c>
    </row>
    <row r="10765">
      <c r="A10765" t="inlineStr">
        <is>
          <t>3812653</t>
        </is>
      </c>
      <c r="B10765" t="inlineStr">
        <is>
          <t>NGUYEN THI LOT</t>
        </is>
      </c>
      <c r="C10765" s="51">
        <v>1084116</v>
      </c>
      <c r="D10765" s="51">
        <v>0</v>
      </c>
      <c r="E10765" s="51">
        <v>0</v>
      </c>
      <c r="F10765" s="51">
        <v>1788500</v>
      </c>
      <c r="G10765" s="51">
        <v>0</v>
      </c>
      <c r="H10765" s="51">
        <v>0</v>
      </c>
      <c r="I10765" s="51">
        <v>1553364</v>
      </c>
      <c r="J10765" s="51">
        <v>0</v>
      </c>
      <c r="K10765" s="51">
        <v>0</v>
      </c>
      <c r="AM10765" s="51">
        <v>4425980</v>
      </c>
      <c r="AN10765" s="51">
        <v>0</v>
      </c>
    </row>
    <row r="10766">
      <c r="A10766" t="inlineStr">
        <is>
          <t>3812678</t>
        </is>
      </c>
      <c r="B10766" t="inlineStr">
        <is>
          <t>NGUYEN VAN NAM</t>
        </is>
      </c>
      <c r="C10766" s="51">
        <v>18896691</v>
      </c>
      <c r="D10766" s="51">
        <v>0</v>
      </c>
      <c r="E10766" s="51">
        <v>0</v>
      </c>
      <c r="F10766" s="51">
        <v>15519618</v>
      </c>
      <c r="G10766" s="51">
        <v>0</v>
      </c>
      <c r="H10766" s="51">
        <v>0</v>
      </c>
      <c r="I10766" s="51">
        <v>6584294</v>
      </c>
      <c r="J10766" s="51">
        <v>0</v>
      </c>
      <c r="K10766" s="51">
        <v>0</v>
      </c>
      <c r="AM10766" s="51">
        <v>41000603</v>
      </c>
      <c r="AN10766" s="51">
        <v>0</v>
      </c>
    </row>
    <row r="10767">
      <c r="A10767" t="inlineStr">
        <is>
          <t>3812708</t>
        </is>
      </c>
      <c r="B10767" t="inlineStr">
        <is>
          <t>NGUYEN THANH DIEU</t>
        </is>
      </c>
      <c r="C10767" s="51">
        <v>594055</v>
      </c>
      <c r="D10767" s="51">
        <v>0</v>
      </c>
      <c r="E10767" s="51">
        <v>0</v>
      </c>
      <c r="F10767" s="51">
        <v>1637817</v>
      </c>
      <c r="G10767" s="51">
        <v>0</v>
      </c>
      <c r="H10767" s="51">
        <v>0</v>
      </c>
      <c r="I10767" s="51">
        <v>623554</v>
      </c>
      <c r="J10767" s="51">
        <v>0</v>
      </c>
      <c r="K10767" s="51">
        <v>0</v>
      </c>
      <c r="AM10767" s="51">
        <v>2855426</v>
      </c>
      <c r="AN10767" s="51">
        <v>0</v>
      </c>
    </row>
    <row r="10768">
      <c r="A10768" t="inlineStr">
        <is>
          <t>3812712</t>
        </is>
      </c>
      <c r="B10768" t="inlineStr">
        <is>
          <t>NGUYEN THI NGUYET</t>
        </is>
      </c>
      <c r="C10768" s="51">
        <v>453727</v>
      </c>
      <c r="D10768" s="51">
        <v>0</v>
      </c>
      <c r="E10768" s="51">
        <v>0</v>
      </c>
      <c r="I10768" s="51">
        <v>416818</v>
      </c>
      <c r="J10768" s="51">
        <v>0</v>
      </c>
      <c r="K10768" s="51">
        <v>0</v>
      </c>
      <c r="AM10768" s="51">
        <v>870545</v>
      </c>
      <c r="AN10768" s="51">
        <v>0</v>
      </c>
    </row>
    <row r="10769">
      <c r="A10769" t="inlineStr">
        <is>
          <t>3812720</t>
        </is>
      </c>
      <c r="B10769" t="inlineStr">
        <is>
          <t>HUYNH PHUOC MINH</t>
        </is>
      </c>
      <c r="F10769" s="51">
        <v>808896</v>
      </c>
      <c r="G10769" s="51">
        <v>0</v>
      </c>
      <c r="H10769" s="51">
        <v>0</v>
      </c>
      <c r="I10769" s="51">
        <v>142091</v>
      </c>
      <c r="J10769" s="51">
        <v>0</v>
      </c>
      <c r="K10769" s="51">
        <v>0</v>
      </c>
      <c r="AM10769" s="51">
        <v>950987</v>
      </c>
      <c r="AN10769" s="51">
        <v>0</v>
      </c>
    </row>
    <row r="10770">
      <c r="A10770" t="inlineStr">
        <is>
          <t>3812751</t>
        </is>
      </c>
      <c r="B10770" t="inlineStr">
        <is>
          <t>HUYNH LE BAO CO</t>
        </is>
      </c>
      <c r="C10770" s="51">
        <v>4399707</v>
      </c>
      <c r="D10770" s="51">
        <v>0</v>
      </c>
      <c r="E10770" s="51">
        <v>0</v>
      </c>
      <c r="F10770" s="51">
        <v>10679715</v>
      </c>
      <c r="G10770" s="51">
        <v>0</v>
      </c>
      <c r="H10770" s="51">
        <v>0</v>
      </c>
      <c r="I10770" s="51">
        <v>6267048</v>
      </c>
      <c r="J10770" s="51">
        <v>0</v>
      </c>
      <c r="K10770" s="51">
        <v>0</v>
      </c>
      <c r="AM10770" s="51">
        <v>21346470</v>
      </c>
      <c r="AN10770" s="51">
        <v>0</v>
      </c>
    </row>
    <row r="10771">
      <c r="A10771" t="inlineStr">
        <is>
          <t>3812767</t>
        </is>
      </c>
      <c r="B10771" t="inlineStr">
        <is>
          <t>LANG THI LIEU</t>
        </is>
      </c>
      <c r="I10771" s="51">
        <v>1043946</v>
      </c>
      <c r="J10771" s="51">
        <v>0</v>
      </c>
      <c r="K10771" s="51">
        <v>0</v>
      </c>
      <c r="AM10771" s="51">
        <v>1043946</v>
      </c>
      <c r="AN10771" s="51">
        <v>0</v>
      </c>
    </row>
    <row r="10772">
      <c r="A10772" t="inlineStr">
        <is>
          <t>3812776</t>
        </is>
      </c>
      <c r="B10772" t="inlineStr">
        <is>
          <t>LE KIM HONG</t>
        </is>
      </c>
      <c r="C10772" s="51">
        <v>281909</v>
      </c>
      <c r="D10772" s="51">
        <v>0</v>
      </c>
      <c r="E10772" s="51">
        <v>0</v>
      </c>
      <c r="F10772" s="51">
        <v>932872</v>
      </c>
      <c r="G10772" s="51">
        <v>0</v>
      </c>
      <c r="H10772" s="51">
        <v>0</v>
      </c>
      <c r="AM10772" s="51">
        <v>1214781</v>
      </c>
      <c r="AN10772" s="51">
        <v>0</v>
      </c>
    </row>
    <row r="10773">
      <c r="A10773" t="inlineStr">
        <is>
          <t>3812782</t>
        </is>
      </c>
      <c r="B10773" t="inlineStr">
        <is>
          <t>NGUYEN THI HONG PHUONG</t>
        </is>
      </c>
      <c r="F10773" s="51">
        <v>156864</v>
      </c>
      <c r="G10773" s="51">
        <v>0</v>
      </c>
      <c r="H10773" s="51">
        <v>0</v>
      </c>
      <c r="I10773" s="51">
        <v>670364</v>
      </c>
      <c r="J10773" s="51">
        <v>0</v>
      </c>
      <c r="K10773" s="51">
        <v>0</v>
      </c>
      <c r="AM10773" s="51">
        <v>827228</v>
      </c>
      <c r="AN10773" s="51">
        <v>0</v>
      </c>
    </row>
    <row r="10774">
      <c r="A10774" t="inlineStr">
        <is>
          <t>3812784</t>
        </is>
      </c>
      <c r="B10774" t="inlineStr">
        <is>
          <t>LY BICH QUYEN</t>
        </is>
      </c>
      <c r="F10774" s="51">
        <v>70054</v>
      </c>
      <c r="G10774" s="51">
        <v>0</v>
      </c>
      <c r="H10774" s="51">
        <v>0</v>
      </c>
      <c r="AM10774" s="51">
        <v>70054</v>
      </c>
      <c r="AN10774" s="51">
        <v>0</v>
      </c>
    </row>
    <row r="10775">
      <c r="A10775" t="inlineStr">
        <is>
          <t>3812790</t>
        </is>
      </c>
      <c r="B10775" t="inlineStr">
        <is>
          <t>TRAN THI BICH THOA</t>
        </is>
      </c>
      <c r="F10775" s="51">
        <v>724363</v>
      </c>
      <c r="G10775" s="51">
        <v>0</v>
      </c>
      <c r="H10775" s="51">
        <v>0</v>
      </c>
      <c r="AM10775" s="51">
        <v>724363</v>
      </c>
      <c r="AN10775" s="51">
        <v>0</v>
      </c>
    </row>
    <row r="10776">
      <c r="A10776" t="inlineStr">
        <is>
          <t>3812803</t>
        </is>
      </c>
      <c r="B10776" t="inlineStr">
        <is>
          <t>DAO THI HONG</t>
        </is>
      </c>
      <c r="F10776" s="51">
        <v>502909</v>
      </c>
      <c r="G10776" s="51">
        <v>0</v>
      </c>
      <c r="H10776" s="51">
        <v>0</v>
      </c>
      <c r="I10776" s="51">
        <v>1307091</v>
      </c>
      <c r="J10776" s="51">
        <v>0</v>
      </c>
      <c r="K10776" s="51">
        <v>0</v>
      </c>
      <c r="AM10776" s="51">
        <v>1810000</v>
      </c>
      <c r="AN10776" s="51">
        <v>0</v>
      </c>
    </row>
    <row r="10777">
      <c r="A10777" t="inlineStr">
        <is>
          <t>3812807</t>
        </is>
      </c>
      <c r="B10777" t="inlineStr">
        <is>
          <t>KIM THI BICH NGOC</t>
        </is>
      </c>
      <c r="F10777" s="51">
        <v>381636</v>
      </c>
      <c r="G10777" s="51">
        <v>0</v>
      </c>
      <c r="H10777" s="51">
        <v>0</v>
      </c>
      <c r="AM10777" s="51">
        <v>381636</v>
      </c>
      <c r="AN10777" s="51">
        <v>0</v>
      </c>
    </row>
    <row r="10778">
      <c r="A10778" t="inlineStr">
        <is>
          <t>3812818</t>
        </is>
      </c>
      <c r="B10778" t="inlineStr">
        <is>
          <t>NGOC THI MINH</t>
        </is>
      </c>
      <c r="C10778" s="51">
        <v>2274241</v>
      </c>
      <c r="D10778" s="51">
        <v>0</v>
      </c>
      <c r="E10778" s="51">
        <v>0</v>
      </c>
      <c r="F10778" s="51">
        <v>571545</v>
      </c>
      <c r="G10778" s="51">
        <v>0</v>
      </c>
      <c r="H10778" s="51">
        <v>0</v>
      </c>
      <c r="I10778" s="51">
        <v>7393866</v>
      </c>
      <c r="J10778" s="51">
        <v>0</v>
      </c>
      <c r="K10778" s="51">
        <v>0</v>
      </c>
      <c r="AM10778" s="51">
        <v>10239652</v>
      </c>
      <c r="AN10778" s="51">
        <v>0</v>
      </c>
    </row>
    <row r="10779">
      <c r="A10779" t="inlineStr">
        <is>
          <t>3812833</t>
        </is>
      </c>
      <c r="B10779" t="inlineStr">
        <is>
          <t>TRAN THI HOA</t>
        </is>
      </c>
      <c r="C10779" s="51">
        <v>151691</v>
      </c>
      <c r="D10779" s="51">
        <v>0</v>
      </c>
      <c r="E10779" s="51">
        <v>0</v>
      </c>
      <c r="I10779" s="51">
        <v>161373</v>
      </c>
      <c r="J10779" s="51">
        <v>0</v>
      </c>
      <c r="K10779" s="51">
        <v>0</v>
      </c>
      <c r="AM10779" s="51">
        <v>313064</v>
      </c>
      <c r="AN10779" s="51">
        <v>0</v>
      </c>
    </row>
    <row r="10780">
      <c r="A10780" t="inlineStr">
        <is>
          <t>3812848</t>
        </is>
      </c>
      <c r="B10780" t="inlineStr">
        <is>
          <t>VY THI HANG</t>
        </is>
      </c>
      <c r="C10780" s="51">
        <v>58473</v>
      </c>
      <c r="D10780" s="51">
        <v>0</v>
      </c>
      <c r="E10780" s="51">
        <v>0</v>
      </c>
      <c r="AM10780" s="51">
        <v>58473</v>
      </c>
      <c r="AN10780" s="51">
        <v>0</v>
      </c>
    </row>
    <row r="10781">
      <c r="A10781" t="inlineStr">
        <is>
          <t>3812855</t>
        </is>
      </c>
      <c r="B10781" t="inlineStr">
        <is>
          <t>NGUYEN THI HUYNH YEN</t>
        </is>
      </c>
      <c r="I10781" s="51">
        <v>346455</v>
      </c>
      <c r="J10781" s="51">
        <v>0</v>
      </c>
      <c r="K10781" s="51">
        <v>0</v>
      </c>
      <c r="AM10781" s="51">
        <v>346455</v>
      </c>
      <c r="AN10781" s="51">
        <v>0</v>
      </c>
    </row>
    <row r="10782">
      <c r="A10782" t="inlineStr">
        <is>
          <t>3812860</t>
        </is>
      </c>
      <c r="B10782" t="inlineStr">
        <is>
          <t>PHAN THI LIEN CHI</t>
        </is>
      </c>
      <c r="F10782" s="51">
        <v>180636</v>
      </c>
      <c r="G10782" s="51">
        <v>0</v>
      </c>
      <c r="H10782" s="51">
        <v>0</v>
      </c>
      <c r="AM10782" s="51">
        <v>180636</v>
      </c>
      <c r="AN10782" s="51">
        <v>0</v>
      </c>
    </row>
    <row r="10783">
      <c r="A10783" t="inlineStr">
        <is>
          <t>3812873</t>
        </is>
      </c>
      <c r="B10783" t="inlineStr">
        <is>
          <t>LE THI HONG DIEM</t>
        </is>
      </c>
      <c r="F10783" s="51">
        <v>295000</v>
      </c>
      <c r="G10783" s="51">
        <v>0</v>
      </c>
      <c r="H10783" s="51">
        <v>0</v>
      </c>
      <c r="I10783" s="51">
        <v>71818</v>
      </c>
      <c r="J10783" s="51">
        <v>0</v>
      </c>
      <c r="K10783" s="51">
        <v>0</v>
      </c>
      <c r="AM10783" s="51">
        <v>366818</v>
      </c>
      <c r="AN10783" s="51">
        <v>0</v>
      </c>
    </row>
    <row r="10784">
      <c r="A10784" t="inlineStr">
        <is>
          <t>3812877</t>
        </is>
      </c>
      <c r="B10784" t="inlineStr">
        <is>
          <t>DAM ANH SON</t>
        </is>
      </c>
      <c r="C10784" s="51">
        <v>286118</v>
      </c>
      <c r="D10784" s="51">
        <v>0</v>
      </c>
      <c r="E10784" s="51">
        <v>0</v>
      </c>
      <c r="F10784" s="51">
        <v>386004</v>
      </c>
      <c r="G10784" s="51">
        <v>0</v>
      </c>
      <c r="H10784" s="51">
        <v>0</v>
      </c>
      <c r="I10784" s="51">
        <v>639819</v>
      </c>
      <c r="J10784" s="51">
        <v>0</v>
      </c>
      <c r="K10784" s="51">
        <v>0</v>
      </c>
      <c r="AM10784" s="51">
        <v>1311941</v>
      </c>
      <c r="AN10784" s="51">
        <v>0</v>
      </c>
    </row>
    <row r="10785">
      <c r="A10785" t="inlineStr">
        <is>
          <t>3812914</t>
        </is>
      </c>
      <c r="B10785" t="inlineStr">
        <is>
          <t>DAO THI DINH</t>
        </is>
      </c>
      <c r="I10785" s="51">
        <v>201636</v>
      </c>
      <c r="J10785" s="51">
        <v>0</v>
      </c>
      <c r="K10785" s="51">
        <v>0</v>
      </c>
      <c r="AM10785" s="51">
        <v>201636</v>
      </c>
      <c r="AN10785" s="51">
        <v>0</v>
      </c>
    </row>
    <row r="10786">
      <c r="A10786" t="inlineStr">
        <is>
          <t>3812926</t>
        </is>
      </c>
      <c r="B10786" t="inlineStr">
        <is>
          <t>PHAN THI TUYET TRINH</t>
        </is>
      </c>
      <c r="F10786" s="51">
        <v>1419003</v>
      </c>
      <c r="G10786" s="51">
        <v>0</v>
      </c>
      <c r="H10786" s="51">
        <v>0</v>
      </c>
      <c r="AM10786" s="51">
        <v>1419003</v>
      </c>
      <c r="AN10786" s="51">
        <v>0</v>
      </c>
    </row>
    <row r="10787">
      <c r="A10787" t="inlineStr">
        <is>
          <t>3812946</t>
        </is>
      </c>
      <c r="B10787" t="inlineStr">
        <is>
          <t>NGUYEN THI VAN ANH</t>
        </is>
      </c>
      <c r="F10787" s="51">
        <v>1090909</v>
      </c>
      <c r="G10787" s="51">
        <v>0</v>
      </c>
      <c r="H10787" s="51">
        <v>0</v>
      </c>
      <c r="AM10787" s="51">
        <v>1090909</v>
      </c>
      <c r="AN10787" s="51">
        <v>0</v>
      </c>
    </row>
    <row r="10788">
      <c r="A10788" t="inlineStr">
        <is>
          <t>3812969</t>
        </is>
      </c>
      <c r="B10788" t="inlineStr">
        <is>
          <t>HUYNH BA LE</t>
        </is>
      </c>
      <c r="I10788" s="51">
        <v>2180140</v>
      </c>
      <c r="J10788" s="51">
        <v>0</v>
      </c>
      <c r="K10788" s="51">
        <v>0</v>
      </c>
      <c r="AM10788" s="51">
        <v>2180140</v>
      </c>
      <c r="AN10788" s="51">
        <v>0</v>
      </c>
    </row>
    <row r="10789">
      <c r="A10789" t="inlineStr">
        <is>
          <t>3812972</t>
        </is>
      </c>
      <c r="B10789" t="inlineStr">
        <is>
          <t>NGUYEN NGOC VUONG</t>
        </is>
      </c>
      <c r="C10789" s="51">
        <v>257432</v>
      </c>
      <c r="D10789" s="51">
        <v>0</v>
      </c>
      <c r="E10789" s="51">
        <v>0</v>
      </c>
      <c r="AM10789" s="51">
        <v>257432</v>
      </c>
      <c r="AN10789" s="51">
        <v>0</v>
      </c>
    </row>
    <row r="10790">
      <c r="A10790" t="inlineStr">
        <is>
          <t>3812988</t>
        </is>
      </c>
      <c r="B10790" t="inlineStr">
        <is>
          <t>NGUYEN MINH TRIEU</t>
        </is>
      </c>
      <c r="F10790" s="51">
        <v>131728</v>
      </c>
      <c r="G10790" s="51">
        <v>0</v>
      </c>
      <c r="H10790" s="51">
        <v>0</v>
      </c>
      <c r="I10790" s="51">
        <v>131182</v>
      </c>
      <c r="J10790" s="51">
        <v>0</v>
      </c>
      <c r="K10790" s="51">
        <v>0</v>
      </c>
      <c r="AM10790" s="51">
        <v>262910</v>
      </c>
      <c r="AN10790" s="51">
        <v>0</v>
      </c>
    </row>
    <row r="10791">
      <c r="A10791" t="inlineStr">
        <is>
          <t>3812998</t>
        </is>
      </c>
      <c r="B10791" t="inlineStr">
        <is>
          <t>LE THANH TUYEN</t>
        </is>
      </c>
      <c r="C10791" s="51">
        <v>180454</v>
      </c>
      <c r="D10791" s="51">
        <v>0</v>
      </c>
      <c r="E10791" s="51">
        <v>0</v>
      </c>
      <c r="F10791" s="51">
        <v>587818</v>
      </c>
      <c r="G10791" s="51">
        <v>0</v>
      </c>
      <c r="H10791" s="51">
        <v>0</v>
      </c>
      <c r="AM10791" s="51">
        <v>768272</v>
      </c>
      <c r="AN10791" s="51">
        <v>0</v>
      </c>
    </row>
    <row r="10792">
      <c r="A10792" t="inlineStr">
        <is>
          <t>3813006</t>
        </is>
      </c>
      <c r="B10792" t="inlineStr">
        <is>
          <t>NGUYEN THANH PHU</t>
        </is>
      </c>
      <c r="C10792" s="51">
        <v>6247402</v>
      </c>
      <c r="D10792" s="51">
        <v>0</v>
      </c>
      <c r="E10792" s="51">
        <v>0</v>
      </c>
      <c r="F10792" s="51">
        <v>12915940</v>
      </c>
      <c r="G10792" s="51">
        <v>0</v>
      </c>
      <c r="H10792" s="51">
        <v>0</v>
      </c>
      <c r="I10792" s="51">
        <v>7069896</v>
      </c>
      <c r="J10792" s="51">
        <v>0</v>
      </c>
      <c r="K10792" s="51">
        <v>0</v>
      </c>
      <c r="AM10792" s="51">
        <v>26233238</v>
      </c>
      <c r="AN10792" s="51">
        <v>0</v>
      </c>
    </row>
    <row r="10793">
      <c r="A10793" t="inlineStr">
        <is>
          <t>3813012</t>
        </is>
      </c>
      <c r="B10793" t="inlineStr">
        <is>
          <t>VU THI TUYEN</t>
        </is>
      </c>
      <c r="C10793" s="51">
        <v>4288916</v>
      </c>
      <c r="D10793" s="51">
        <v>0</v>
      </c>
      <c r="E10793" s="51">
        <v>0</v>
      </c>
      <c r="I10793" s="51">
        <v>1381656</v>
      </c>
      <c r="J10793" s="51">
        <v>0</v>
      </c>
      <c r="K10793" s="51">
        <v>0</v>
      </c>
      <c r="AM10793" s="51">
        <v>5670572</v>
      </c>
      <c r="AN10793" s="51">
        <v>0</v>
      </c>
    </row>
    <row r="10794">
      <c r="A10794" t="inlineStr">
        <is>
          <t>3813016</t>
        </is>
      </c>
      <c r="B10794" t="inlineStr">
        <is>
          <t>NGUYEN THI HIEN</t>
        </is>
      </c>
      <c r="F10794" s="51">
        <v>378182</v>
      </c>
      <c r="G10794" s="51">
        <v>0</v>
      </c>
      <c r="H10794" s="51">
        <v>0</v>
      </c>
      <c r="I10794" s="51">
        <v>144273</v>
      </c>
      <c r="J10794" s="51">
        <v>0</v>
      </c>
      <c r="K10794" s="51">
        <v>0</v>
      </c>
      <c r="AM10794" s="51">
        <v>522455</v>
      </c>
      <c r="AN10794" s="51">
        <v>0</v>
      </c>
    </row>
    <row r="10795">
      <c r="A10795" t="inlineStr">
        <is>
          <t>3813024</t>
        </is>
      </c>
      <c r="B10795" t="inlineStr">
        <is>
          <t>LY HOANG SON</t>
        </is>
      </c>
      <c r="F10795" s="51">
        <v>799973</v>
      </c>
      <c r="G10795" s="51">
        <v>0</v>
      </c>
      <c r="H10795" s="51">
        <v>0</v>
      </c>
      <c r="I10795" s="51">
        <v>200449</v>
      </c>
      <c r="J10795" s="51">
        <v>0</v>
      </c>
      <c r="K10795" s="51">
        <v>0</v>
      </c>
      <c r="AM10795" s="51">
        <v>1000422</v>
      </c>
      <c r="AN10795" s="51">
        <v>0</v>
      </c>
    </row>
    <row r="10796">
      <c r="A10796" t="inlineStr">
        <is>
          <t>3813026</t>
        </is>
      </c>
      <c r="B10796" t="inlineStr">
        <is>
          <t>DOAN THI KIEU OANH</t>
        </is>
      </c>
      <c r="C10796" s="51">
        <v>501500</v>
      </c>
      <c r="D10796" s="51">
        <v>0</v>
      </c>
      <c r="E10796" s="51">
        <v>0</v>
      </c>
      <c r="F10796" s="51">
        <v>267900</v>
      </c>
      <c r="G10796" s="51">
        <v>0</v>
      </c>
      <c r="H10796" s="51">
        <v>0</v>
      </c>
      <c r="AM10796" s="51">
        <v>769400</v>
      </c>
      <c r="AN10796" s="51">
        <v>0</v>
      </c>
    </row>
    <row r="10797">
      <c r="A10797" t="inlineStr">
        <is>
          <t>3813031</t>
        </is>
      </c>
      <c r="B10797" t="inlineStr">
        <is>
          <t>NGUYEN THANH BINH</t>
        </is>
      </c>
      <c r="C10797" s="51">
        <v>476273</v>
      </c>
      <c r="D10797" s="51">
        <v>0</v>
      </c>
      <c r="E10797" s="51">
        <v>0</v>
      </c>
      <c r="F10797" s="51">
        <v>537954</v>
      </c>
      <c r="G10797" s="51">
        <v>0</v>
      </c>
      <c r="H10797" s="51">
        <v>0</v>
      </c>
      <c r="I10797" s="51">
        <v>1085000</v>
      </c>
      <c r="J10797" s="51">
        <v>0</v>
      </c>
      <c r="K10797" s="51">
        <v>0</v>
      </c>
      <c r="AM10797" s="51">
        <v>2099227</v>
      </c>
      <c r="AN10797" s="51">
        <v>0</v>
      </c>
    </row>
    <row r="10798">
      <c r="A10798" t="inlineStr">
        <is>
          <t>3813037</t>
        </is>
      </c>
      <c r="B10798" t="inlineStr">
        <is>
          <t>NGUYEN THI NGA</t>
        </is>
      </c>
      <c r="F10798" s="51">
        <v>193545</v>
      </c>
      <c r="G10798" s="51">
        <v>0</v>
      </c>
      <c r="H10798" s="51">
        <v>0</v>
      </c>
      <c r="AM10798" s="51">
        <v>193545</v>
      </c>
      <c r="AN10798" s="51">
        <v>0</v>
      </c>
    </row>
    <row r="10799">
      <c r="A10799" t="inlineStr">
        <is>
          <t>3813039</t>
        </is>
      </c>
      <c r="B10799" t="inlineStr">
        <is>
          <t>TRAN THANH TUAN</t>
        </is>
      </c>
      <c r="F10799" s="51">
        <v>68000</v>
      </c>
      <c r="G10799" s="51">
        <v>0</v>
      </c>
      <c r="H10799" s="51">
        <v>0</v>
      </c>
      <c r="I10799" s="51">
        <v>82364</v>
      </c>
      <c r="J10799" s="51">
        <v>0</v>
      </c>
      <c r="K10799" s="51">
        <v>0</v>
      </c>
      <c r="AM10799" s="51">
        <v>150364</v>
      </c>
      <c r="AN10799" s="51">
        <v>0</v>
      </c>
    </row>
    <row r="10800">
      <c r="A10800" t="inlineStr">
        <is>
          <t>3813079</t>
        </is>
      </c>
      <c r="B10800" t="inlineStr">
        <is>
          <t>LE THI MINH TU</t>
        </is>
      </c>
      <c r="C10800" s="51">
        <v>251455</v>
      </c>
      <c r="D10800" s="51">
        <v>0</v>
      </c>
      <c r="E10800" s="51">
        <v>0</v>
      </c>
      <c r="F10800" s="51">
        <v>1049891</v>
      </c>
      <c r="G10800" s="51">
        <v>0</v>
      </c>
      <c r="H10800" s="51">
        <v>0</v>
      </c>
      <c r="I10800" s="51">
        <v>807999</v>
      </c>
      <c r="J10800" s="51">
        <v>0</v>
      </c>
      <c r="K10800" s="51">
        <v>0</v>
      </c>
      <c r="AM10800" s="51">
        <v>2109345</v>
      </c>
      <c r="AN10800" s="51">
        <v>0</v>
      </c>
    </row>
    <row r="10801">
      <c r="A10801" t="inlineStr">
        <is>
          <t>3813085</t>
        </is>
      </c>
      <c r="B10801" t="inlineStr">
        <is>
          <t>LE QUANG KHAI</t>
        </is>
      </c>
      <c r="C10801" s="51">
        <v>74000</v>
      </c>
      <c r="D10801" s="51">
        <v>0</v>
      </c>
      <c r="E10801" s="51">
        <v>0</v>
      </c>
      <c r="I10801" s="51">
        <v>136273</v>
      </c>
      <c r="J10801" s="51">
        <v>0</v>
      </c>
      <c r="K10801" s="51">
        <v>0</v>
      </c>
      <c r="AM10801" s="51">
        <v>210273</v>
      </c>
      <c r="AN10801" s="51">
        <v>0</v>
      </c>
    </row>
    <row r="10802">
      <c r="A10802" t="inlineStr">
        <is>
          <t>3813091</t>
        </is>
      </c>
      <c r="B10802" t="inlineStr">
        <is>
          <t>HO THU NGAN</t>
        </is>
      </c>
      <c r="C10802" s="51">
        <v>320291</v>
      </c>
      <c r="D10802" s="51">
        <v>0</v>
      </c>
      <c r="E10802" s="51">
        <v>0</v>
      </c>
      <c r="F10802" s="51">
        <v>4416001</v>
      </c>
      <c r="G10802" s="51">
        <v>0</v>
      </c>
      <c r="H10802" s="51">
        <v>0</v>
      </c>
      <c r="I10802" s="51">
        <v>552982</v>
      </c>
      <c r="J10802" s="51">
        <v>0</v>
      </c>
      <c r="K10802" s="51">
        <v>0</v>
      </c>
      <c r="AM10802" s="51">
        <v>5289274</v>
      </c>
      <c r="AN10802" s="51">
        <v>0</v>
      </c>
    </row>
    <row r="10803">
      <c r="A10803" t="inlineStr">
        <is>
          <t>3813098</t>
        </is>
      </c>
      <c r="B10803" t="inlineStr">
        <is>
          <t>NGUYEN THI NGO</t>
        </is>
      </c>
      <c r="C10803" s="51">
        <v>504645</v>
      </c>
      <c r="D10803" s="51">
        <v>0</v>
      </c>
      <c r="E10803" s="51">
        <v>0</v>
      </c>
      <c r="F10803" s="51">
        <v>273364</v>
      </c>
      <c r="G10803" s="51">
        <v>0</v>
      </c>
      <c r="H10803" s="51">
        <v>0</v>
      </c>
      <c r="I10803" s="51">
        <v>505581</v>
      </c>
      <c r="J10803" s="51">
        <v>0</v>
      </c>
      <c r="K10803" s="51">
        <v>0</v>
      </c>
      <c r="AM10803" s="51">
        <v>1283590</v>
      </c>
      <c r="AN10803" s="51">
        <v>0</v>
      </c>
    </row>
    <row r="10804">
      <c r="A10804" t="inlineStr">
        <is>
          <t>3813104</t>
        </is>
      </c>
      <c r="B10804" t="inlineStr">
        <is>
          <t>NGUYEN THANH MAI</t>
        </is>
      </c>
      <c r="F10804" s="51">
        <v>212818</v>
      </c>
      <c r="G10804" s="51">
        <v>0</v>
      </c>
      <c r="H10804" s="51">
        <v>0</v>
      </c>
      <c r="I10804" s="51">
        <v>581818</v>
      </c>
      <c r="J10804" s="51">
        <v>0</v>
      </c>
      <c r="K10804" s="51">
        <v>0</v>
      </c>
      <c r="AM10804" s="51">
        <v>794636</v>
      </c>
      <c r="AN10804" s="51">
        <v>0</v>
      </c>
    </row>
    <row r="10805">
      <c r="A10805" t="inlineStr">
        <is>
          <t>3813107</t>
        </is>
      </c>
      <c r="B10805" t="inlineStr">
        <is>
          <t>NGUYEN THU TRANG</t>
        </is>
      </c>
      <c r="F10805" s="51">
        <v>408636</v>
      </c>
      <c r="G10805" s="51">
        <v>0</v>
      </c>
      <c r="H10805" s="51">
        <v>0</v>
      </c>
      <c r="AM10805" s="51">
        <v>408636</v>
      </c>
      <c r="AN10805" s="51">
        <v>0</v>
      </c>
    </row>
    <row r="10806">
      <c r="A10806" t="inlineStr">
        <is>
          <t>3813138</t>
        </is>
      </c>
      <c r="B10806" t="inlineStr">
        <is>
          <t>NGUYEN BANG GIA BAO</t>
        </is>
      </c>
      <c r="F10806" s="51">
        <v>261273</v>
      </c>
      <c r="G10806" s="51">
        <v>0</v>
      </c>
      <c r="H10806" s="51">
        <v>0</v>
      </c>
      <c r="AM10806" s="51">
        <v>261273</v>
      </c>
      <c r="AN10806" s="51">
        <v>0</v>
      </c>
    </row>
    <row r="10807">
      <c r="A10807" t="inlineStr">
        <is>
          <t>3813144</t>
        </is>
      </c>
      <c r="B10807" t="inlineStr">
        <is>
          <t>VO THI ANH</t>
        </is>
      </c>
      <c r="F10807" s="51">
        <v>496137</v>
      </c>
      <c r="G10807" s="51">
        <v>0</v>
      </c>
      <c r="H10807" s="51">
        <v>0</v>
      </c>
      <c r="AM10807" s="51">
        <v>496137</v>
      </c>
      <c r="AN10807" s="51">
        <v>0</v>
      </c>
    </row>
    <row r="10808">
      <c r="A10808" t="inlineStr">
        <is>
          <t>3813179</t>
        </is>
      </c>
      <c r="B10808" t="inlineStr">
        <is>
          <t>TRINH THI LAN ANH</t>
        </is>
      </c>
      <c r="F10808" s="51">
        <v>169691</v>
      </c>
      <c r="G10808" s="51">
        <v>0</v>
      </c>
      <c r="H10808" s="51">
        <v>0</v>
      </c>
      <c r="AM10808" s="51">
        <v>169691</v>
      </c>
      <c r="AN10808" s="51">
        <v>0</v>
      </c>
    </row>
    <row r="10809">
      <c r="A10809" t="inlineStr">
        <is>
          <t>3813180</t>
        </is>
      </c>
      <c r="B10809" t="inlineStr">
        <is>
          <t>DAO PHUONG THAO</t>
        </is>
      </c>
      <c r="C10809" s="51">
        <v>382818</v>
      </c>
      <c r="D10809" s="51">
        <v>0</v>
      </c>
      <c r="E10809" s="51">
        <v>0</v>
      </c>
      <c r="F10809" s="51">
        <v>659200</v>
      </c>
      <c r="G10809" s="51">
        <v>0</v>
      </c>
      <c r="H10809" s="51">
        <v>0</v>
      </c>
      <c r="I10809" s="51">
        <v>744727</v>
      </c>
      <c r="J10809" s="51">
        <v>0</v>
      </c>
      <c r="K10809" s="51">
        <v>0</v>
      </c>
      <c r="AM10809" s="51">
        <v>1786745</v>
      </c>
      <c r="AN10809" s="51">
        <v>0</v>
      </c>
    </row>
    <row r="10810">
      <c r="A10810" t="inlineStr">
        <is>
          <t>3813198</t>
        </is>
      </c>
      <c r="B10810" t="inlineStr">
        <is>
          <t>TRUONG THANH DA</t>
        </is>
      </c>
      <c r="F10810" s="51">
        <v>1060200</v>
      </c>
      <c r="G10810" s="51">
        <v>0</v>
      </c>
      <c r="H10810" s="51">
        <v>0</v>
      </c>
      <c r="I10810" s="51">
        <v>919473</v>
      </c>
      <c r="J10810" s="51">
        <v>0</v>
      </c>
      <c r="K10810" s="51">
        <v>0</v>
      </c>
      <c r="AM10810" s="51">
        <v>1979673</v>
      </c>
      <c r="AN10810" s="51">
        <v>0</v>
      </c>
    </row>
    <row r="10811">
      <c r="A10811" t="inlineStr">
        <is>
          <t>3813220</t>
        </is>
      </c>
      <c r="B10811" t="inlineStr">
        <is>
          <t>NGUYEN THI THANH TUYEN</t>
        </is>
      </c>
      <c r="F10811" s="51">
        <v>96182</v>
      </c>
      <c r="G10811" s="51">
        <v>0</v>
      </c>
      <c r="H10811" s="51">
        <v>0</v>
      </c>
      <c r="I10811" s="51">
        <v>352091</v>
      </c>
      <c r="J10811" s="51">
        <v>0</v>
      </c>
      <c r="K10811" s="51">
        <v>0</v>
      </c>
      <c r="AM10811" s="51">
        <v>448273</v>
      </c>
      <c r="AN10811" s="51">
        <v>0</v>
      </c>
    </row>
    <row r="10812">
      <c r="A10812" t="inlineStr">
        <is>
          <t>3813235</t>
        </is>
      </c>
      <c r="B10812" t="inlineStr">
        <is>
          <t>NGUYEN THI KIM CHI</t>
        </is>
      </c>
      <c r="F10812" s="51">
        <v>863909</v>
      </c>
      <c r="G10812" s="51">
        <v>0</v>
      </c>
      <c r="H10812" s="51">
        <v>0</v>
      </c>
      <c r="I10812" s="51">
        <v>586818</v>
      </c>
      <c r="J10812" s="51">
        <v>0</v>
      </c>
      <c r="K10812" s="51">
        <v>0</v>
      </c>
      <c r="AM10812" s="51">
        <v>1450727</v>
      </c>
      <c r="AN10812" s="51">
        <v>0</v>
      </c>
    </row>
    <row r="10813">
      <c r="A10813" t="inlineStr">
        <is>
          <t>3813266</t>
        </is>
      </c>
      <c r="B10813" t="inlineStr">
        <is>
          <t>NGUYEN HANH NGUYEN</t>
        </is>
      </c>
      <c r="C10813" s="51">
        <v>165436</v>
      </c>
      <c r="D10813" s="51">
        <v>0</v>
      </c>
      <c r="E10813" s="51">
        <v>0</v>
      </c>
      <c r="AM10813" s="51">
        <v>165436</v>
      </c>
      <c r="AN10813" s="51">
        <v>0</v>
      </c>
    </row>
    <row r="10814">
      <c r="A10814" t="inlineStr">
        <is>
          <t>3813268</t>
        </is>
      </c>
      <c r="B10814" t="inlineStr">
        <is>
          <t>NGUYEN THANH THAO</t>
        </is>
      </c>
      <c r="F10814" s="51">
        <v>84363</v>
      </c>
      <c r="G10814" s="51">
        <v>0</v>
      </c>
      <c r="H10814" s="51">
        <v>0</v>
      </c>
      <c r="I10814" s="51">
        <v>358273</v>
      </c>
      <c r="J10814" s="51">
        <v>0</v>
      </c>
      <c r="K10814" s="51">
        <v>0</v>
      </c>
      <c r="AM10814" s="51">
        <v>442636</v>
      </c>
      <c r="AN10814" s="51">
        <v>0</v>
      </c>
    </row>
    <row r="10815">
      <c r="A10815" t="inlineStr">
        <is>
          <t>3813273</t>
        </is>
      </c>
      <c r="B10815" t="inlineStr">
        <is>
          <t>PHAM THI NGOC ANH</t>
        </is>
      </c>
      <c r="F10815" s="51">
        <v>410727</v>
      </c>
      <c r="G10815" s="51">
        <v>0</v>
      </c>
      <c r="H10815" s="51">
        <v>0</v>
      </c>
      <c r="I10815" s="51">
        <v>680845</v>
      </c>
      <c r="J10815" s="51">
        <v>0</v>
      </c>
      <c r="K10815" s="51">
        <v>0</v>
      </c>
      <c r="AM10815" s="51">
        <v>1091572</v>
      </c>
      <c r="AN10815" s="51">
        <v>0</v>
      </c>
    </row>
    <row r="10816">
      <c r="A10816" t="inlineStr">
        <is>
          <t>3813318</t>
        </is>
      </c>
      <c r="B10816" t="inlineStr">
        <is>
          <t>NGUYEN NU PHUONG UYEN</t>
        </is>
      </c>
      <c r="F10816" s="51">
        <v>414091</v>
      </c>
      <c r="G10816" s="51">
        <v>0</v>
      </c>
      <c r="H10816" s="51">
        <v>0</v>
      </c>
      <c r="AM10816" s="51">
        <v>414091</v>
      </c>
      <c r="AN10816" s="51">
        <v>0</v>
      </c>
    </row>
    <row r="10817">
      <c r="A10817" t="inlineStr">
        <is>
          <t>3813361</t>
        </is>
      </c>
      <c r="B10817" t="inlineStr">
        <is>
          <t>LY TAN MAN</t>
        </is>
      </c>
      <c r="C10817" s="51">
        <v>467264</v>
      </c>
      <c r="D10817" s="51">
        <v>0</v>
      </c>
      <c r="E10817" s="51">
        <v>0</v>
      </c>
      <c r="F10817" s="51">
        <v>220664</v>
      </c>
      <c r="G10817" s="51">
        <v>0</v>
      </c>
      <c r="H10817" s="51">
        <v>0</v>
      </c>
      <c r="I10817" s="51">
        <v>1953766</v>
      </c>
      <c r="J10817" s="51">
        <v>0</v>
      </c>
      <c r="K10817" s="51">
        <v>0</v>
      </c>
      <c r="AM10817" s="51">
        <v>2641694</v>
      </c>
      <c r="AN10817" s="51">
        <v>0</v>
      </c>
    </row>
    <row r="10818">
      <c r="A10818" t="inlineStr">
        <is>
          <t>3813373</t>
        </is>
      </c>
      <c r="B10818" t="inlineStr">
        <is>
          <t>NGUYEN QUANG VINH</t>
        </is>
      </c>
      <c r="C10818" s="51">
        <v>307637</v>
      </c>
      <c r="D10818" s="51">
        <v>0</v>
      </c>
      <c r="E10818" s="51">
        <v>0</v>
      </c>
      <c r="F10818" s="51">
        <v>1180419</v>
      </c>
      <c r="G10818" s="51">
        <v>0</v>
      </c>
      <c r="H10818" s="51">
        <v>0</v>
      </c>
      <c r="AM10818" s="51">
        <v>1488056</v>
      </c>
      <c r="AN10818" s="51">
        <v>0</v>
      </c>
    </row>
    <row r="10819">
      <c r="A10819" t="inlineStr">
        <is>
          <t>3813385</t>
        </is>
      </c>
      <c r="B10819" t="inlineStr">
        <is>
          <t>LE THI TINH</t>
        </is>
      </c>
      <c r="C10819" s="51">
        <v>100455</v>
      </c>
      <c r="D10819" s="51">
        <v>0</v>
      </c>
      <c r="E10819" s="51">
        <v>0</v>
      </c>
      <c r="F10819" s="51">
        <v>290636</v>
      </c>
      <c r="G10819" s="51">
        <v>0</v>
      </c>
      <c r="H10819" s="51">
        <v>0</v>
      </c>
      <c r="AM10819" s="51">
        <v>391091</v>
      </c>
      <c r="AN10819" s="51">
        <v>0</v>
      </c>
    </row>
    <row r="10820">
      <c r="A10820" t="inlineStr">
        <is>
          <t>3813396</t>
        </is>
      </c>
      <c r="B10820" t="inlineStr">
        <is>
          <t>NGUYEN MINH LUAN</t>
        </is>
      </c>
      <c r="C10820" s="51">
        <v>1759128</v>
      </c>
      <c r="D10820" s="51">
        <v>0</v>
      </c>
      <c r="E10820" s="51">
        <v>0</v>
      </c>
      <c r="F10820" s="51">
        <v>1539091</v>
      </c>
      <c r="G10820" s="51">
        <v>0</v>
      </c>
      <c r="H10820" s="51">
        <v>0</v>
      </c>
      <c r="I10820" s="51">
        <v>849272</v>
      </c>
      <c r="J10820" s="51">
        <v>0</v>
      </c>
      <c r="K10820" s="51">
        <v>0</v>
      </c>
      <c r="AM10820" s="51">
        <v>4147491</v>
      </c>
      <c r="AN10820" s="51">
        <v>0</v>
      </c>
    </row>
    <row r="10821">
      <c r="A10821" t="inlineStr">
        <is>
          <t>3813418</t>
        </is>
      </c>
      <c r="B10821" t="inlineStr">
        <is>
          <t>TRINH NGOC ANH</t>
        </is>
      </c>
      <c r="C10821" s="51">
        <v>157936</v>
      </c>
      <c r="D10821" s="51">
        <v>0</v>
      </c>
      <c r="E10821" s="51">
        <v>0</v>
      </c>
      <c r="AM10821" s="51">
        <v>157936</v>
      </c>
      <c r="AN10821" s="51">
        <v>0</v>
      </c>
    </row>
    <row r="10822">
      <c r="A10822" t="inlineStr">
        <is>
          <t>3813423</t>
        </is>
      </c>
      <c r="B10822" t="inlineStr">
        <is>
          <t>NGUYEN THI THU HOAI</t>
        </is>
      </c>
      <c r="C10822" s="51">
        <v>303273</v>
      </c>
      <c r="D10822" s="51">
        <v>0</v>
      </c>
      <c r="E10822" s="51">
        <v>0</v>
      </c>
      <c r="F10822" s="51">
        <v>445682</v>
      </c>
      <c r="G10822" s="51">
        <v>0</v>
      </c>
      <c r="H10822" s="51">
        <v>0</v>
      </c>
      <c r="AM10822" s="51">
        <v>748955</v>
      </c>
      <c r="AN10822" s="51">
        <v>0</v>
      </c>
    </row>
    <row r="10823">
      <c r="A10823" t="inlineStr">
        <is>
          <t>3813432</t>
        </is>
      </c>
      <c r="B10823" t="inlineStr">
        <is>
          <t>NGUYEN THANH TRUONG</t>
        </is>
      </c>
      <c r="C10823" s="51">
        <v>357091</v>
      </c>
      <c r="D10823" s="51">
        <v>0</v>
      </c>
      <c r="E10823" s="51">
        <v>0</v>
      </c>
      <c r="AM10823" s="51">
        <v>357091</v>
      </c>
      <c r="AN10823" s="51">
        <v>0</v>
      </c>
    </row>
    <row r="10824">
      <c r="A10824" t="inlineStr">
        <is>
          <t>3813434</t>
        </is>
      </c>
      <c r="B10824" t="inlineStr">
        <is>
          <t>CHUNG THI NGOC DIEM</t>
        </is>
      </c>
      <c r="C10824" s="51">
        <v>313000</v>
      </c>
      <c r="D10824" s="51">
        <v>0</v>
      </c>
      <c r="E10824" s="51">
        <v>0</v>
      </c>
      <c r="F10824" s="51">
        <v>977668</v>
      </c>
      <c r="G10824" s="51">
        <v>0</v>
      </c>
      <c r="H10824" s="51">
        <v>0</v>
      </c>
      <c r="I10824" s="51">
        <v>507618</v>
      </c>
      <c r="J10824" s="51">
        <v>0</v>
      </c>
      <c r="K10824" s="51">
        <v>0</v>
      </c>
      <c r="AM10824" s="51">
        <v>1798286</v>
      </c>
      <c r="AN10824" s="51">
        <v>0</v>
      </c>
    </row>
    <row r="10825">
      <c r="A10825" t="inlineStr">
        <is>
          <t>3813435</t>
        </is>
      </c>
      <c r="B10825" t="inlineStr">
        <is>
          <t>CAO PHAM HUYNH NHU</t>
        </is>
      </c>
      <c r="C10825" s="51">
        <v>754860</v>
      </c>
      <c r="D10825" s="51">
        <v>0</v>
      </c>
      <c r="E10825" s="51">
        <v>0</v>
      </c>
      <c r="AM10825" s="51">
        <v>754860</v>
      </c>
      <c r="AN10825" s="51">
        <v>0</v>
      </c>
    </row>
    <row r="10826">
      <c r="A10826" t="inlineStr">
        <is>
          <t>3813442</t>
        </is>
      </c>
      <c r="B10826" t="inlineStr">
        <is>
          <t>VU THI PHUONG</t>
        </is>
      </c>
      <c r="C10826" s="51">
        <v>869837</v>
      </c>
      <c r="D10826" s="51">
        <v>0</v>
      </c>
      <c r="E10826" s="51">
        <v>0</v>
      </c>
      <c r="F10826" s="51">
        <v>1511822</v>
      </c>
      <c r="G10826" s="51">
        <v>0</v>
      </c>
      <c r="H10826" s="51">
        <v>0</v>
      </c>
      <c r="AM10826" s="51">
        <v>2381659</v>
      </c>
      <c r="AN10826" s="51">
        <v>0</v>
      </c>
    </row>
    <row r="10827">
      <c r="A10827" t="inlineStr">
        <is>
          <t>3813444</t>
        </is>
      </c>
      <c r="B10827" t="inlineStr">
        <is>
          <t>PHAM THI XUAN</t>
        </is>
      </c>
      <c r="F10827" s="51">
        <v>159463</v>
      </c>
      <c r="G10827" s="51">
        <v>0</v>
      </c>
      <c r="H10827" s="51">
        <v>0</v>
      </c>
      <c r="AM10827" s="51">
        <v>159463</v>
      </c>
      <c r="AN10827" s="51">
        <v>0</v>
      </c>
    </row>
    <row r="10828">
      <c r="A10828" t="inlineStr">
        <is>
          <t>3813453</t>
        </is>
      </c>
      <c r="B10828" t="inlineStr">
        <is>
          <t>NGUYEN THI THU</t>
        </is>
      </c>
      <c r="C10828" s="51">
        <v>470728</v>
      </c>
      <c r="D10828" s="51">
        <v>0</v>
      </c>
      <c r="E10828" s="51">
        <v>0</v>
      </c>
      <c r="F10828" s="51">
        <v>480955</v>
      </c>
      <c r="G10828" s="51">
        <v>0</v>
      </c>
      <c r="H10828" s="51">
        <v>0</v>
      </c>
      <c r="AM10828" s="51">
        <v>951683</v>
      </c>
      <c r="AN10828" s="51">
        <v>0</v>
      </c>
    </row>
    <row r="10829">
      <c r="A10829" t="inlineStr">
        <is>
          <t>3813488</t>
        </is>
      </c>
      <c r="B10829" t="inlineStr">
        <is>
          <t>NGUYEN THI KIM BINH</t>
        </is>
      </c>
      <c r="I10829" s="51">
        <v>325818</v>
      </c>
      <c r="J10829" s="51">
        <v>0</v>
      </c>
      <c r="K10829" s="51">
        <v>0</v>
      </c>
      <c r="AM10829" s="51">
        <v>325818</v>
      </c>
      <c r="AN10829" s="51">
        <v>0</v>
      </c>
    </row>
    <row r="10830">
      <c r="A10830" t="inlineStr">
        <is>
          <t>3813508</t>
        </is>
      </c>
      <c r="B10830" t="inlineStr">
        <is>
          <t>TRAN TRONG HUNG</t>
        </is>
      </c>
      <c r="C10830" s="51">
        <v>163273</v>
      </c>
      <c r="D10830" s="51">
        <v>0</v>
      </c>
      <c r="E10830" s="51">
        <v>0</v>
      </c>
      <c r="F10830" s="51">
        <v>208910</v>
      </c>
      <c r="G10830" s="51">
        <v>0</v>
      </c>
      <c r="H10830" s="51">
        <v>0</v>
      </c>
      <c r="I10830" s="51">
        <v>106182</v>
      </c>
      <c r="J10830" s="51">
        <v>0</v>
      </c>
      <c r="K10830" s="51">
        <v>0</v>
      </c>
      <c r="AM10830" s="51">
        <v>478365</v>
      </c>
      <c r="AN10830" s="51">
        <v>0</v>
      </c>
    </row>
    <row r="10831">
      <c r="A10831" t="inlineStr">
        <is>
          <t>3813544</t>
        </is>
      </c>
      <c r="B10831" t="inlineStr">
        <is>
          <t>NGUYEN THI DIEM PHUC</t>
        </is>
      </c>
      <c r="C10831" s="51">
        <v>166991</v>
      </c>
      <c r="D10831" s="51">
        <v>0</v>
      </c>
      <c r="E10831" s="51">
        <v>0</v>
      </c>
      <c r="F10831" s="51">
        <v>589855</v>
      </c>
      <c r="G10831" s="51">
        <v>0</v>
      </c>
      <c r="H10831" s="51">
        <v>0</v>
      </c>
      <c r="I10831" s="51">
        <v>610454</v>
      </c>
      <c r="J10831" s="51">
        <v>0</v>
      </c>
      <c r="K10831" s="51">
        <v>0</v>
      </c>
      <c r="AM10831" s="51">
        <v>1367300</v>
      </c>
      <c r="AN10831" s="51">
        <v>0</v>
      </c>
    </row>
    <row r="10832">
      <c r="A10832" t="inlineStr">
        <is>
          <t>3813558</t>
        </is>
      </c>
      <c r="B10832" t="inlineStr">
        <is>
          <t>NGUYEN THI THUY TRANG</t>
        </is>
      </c>
      <c r="F10832" s="51">
        <v>179959</v>
      </c>
      <c r="G10832" s="51">
        <v>0</v>
      </c>
      <c r="H10832" s="51">
        <v>0</v>
      </c>
      <c r="AM10832" s="51">
        <v>179959</v>
      </c>
      <c r="AN10832" s="51">
        <v>0</v>
      </c>
    </row>
    <row r="10833">
      <c r="A10833" t="inlineStr">
        <is>
          <t>3813574</t>
        </is>
      </c>
      <c r="B10833" t="inlineStr">
        <is>
          <t>TONG THI QUYNH TRANG</t>
        </is>
      </c>
      <c r="C10833" s="51">
        <v>159845</v>
      </c>
      <c r="D10833" s="51">
        <v>0</v>
      </c>
      <c r="E10833" s="51">
        <v>0</v>
      </c>
      <c r="I10833" s="51">
        <v>227313</v>
      </c>
      <c r="J10833" s="51">
        <v>0</v>
      </c>
      <c r="K10833" s="51">
        <v>0</v>
      </c>
      <c r="AM10833" s="51">
        <v>387158</v>
      </c>
      <c r="AN10833" s="51">
        <v>0</v>
      </c>
    </row>
    <row r="10834">
      <c r="A10834" t="inlineStr">
        <is>
          <t>3813583</t>
        </is>
      </c>
      <c r="B10834" t="inlineStr">
        <is>
          <t>NGUYEN THI KIM THOA</t>
        </is>
      </c>
      <c r="F10834" s="51">
        <v>93727</v>
      </c>
      <c r="G10834" s="51">
        <v>0</v>
      </c>
      <c r="H10834" s="51">
        <v>0</v>
      </c>
      <c r="AM10834" s="51">
        <v>93727</v>
      </c>
      <c r="AN10834" s="51">
        <v>0</v>
      </c>
    </row>
    <row r="10835">
      <c r="A10835" t="inlineStr">
        <is>
          <t>3813589</t>
        </is>
      </c>
      <c r="B10835" t="inlineStr">
        <is>
          <t>UNG SI MUI</t>
        </is>
      </c>
      <c r="C10835" s="51">
        <v>2949507</v>
      </c>
      <c r="D10835" s="51">
        <v>0</v>
      </c>
      <c r="E10835" s="51">
        <v>0</v>
      </c>
      <c r="AM10835" s="51">
        <v>2949507</v>
      </c>
      <c r="AN10835" s="51">
        <v>0</v>
      </c>
    </row>
    <row r="10836">
      <c r="A10836" t="inlineStr">
        <is>
          <t>3813607</t>
        </is>
      </c>
      <c r="B10836" t="inlineStr">
        <is>
          <t>HUYNH KIM XUYEN</t>
        </is>
      </c>
      <c r="F10836" s="51">
        <v>1115891</v>
      </c>
      <c r="G10836" s="51">
        <v>0</v>
      </c>
      <c r="H10836" s="51">
        <v>0</v>
      </c>
      <c r="AM10836" s="51">
        <v>1115891</v>
      </c>
      <c r="AN10836" s="51">
        <v>0</v>
      </c>
    </row>
    <row r="10837">
      <c r="A10837" t="inlineStr">
        <is>
          <t>3813622</t>
        </is>
      </c>
      <c r="B10837" t="inlineStr">
        <is>
          <t>DANG THANH TUAN</t>
        </is>
      </c>
      <c r="C10837" s="51">
        <v>488000</v>
      </c>
      <c r="D10837" s="51">
        <v>0</v>
      </c>
      <c r="E10837" s="51">
        <v>0</v>
      </c>
      <c r="F10837" s="51">
        <v>92727</v>
      </c>
      <c r="G10837" s="51">
        <v>0</v>
      </c>
      <c r="H10837" s="51">
        <v>0</v>
      </c>
      <c r="I10837" s="51">
        <v>1421227</v>
      </c>
      <c r="J10837" s="51">
        <v>0</v>
      </c>
      <c r="K10837" s="51">
        <v>0</v>
      </c>
      <c r="AM10837" s="51">
        <v>2001954</v>
      </c>
      <c r="AN10837" s="51">
        <v>0</v>
      </c>
    </row>
    <row r="10838">
      <c r="A10838" t="inlineStr">
        <is>
          <t>3813624</t>
        </is>
      </c>
      <c r="B10838" t="inlineStr">
        <is>
          <t>MACH THI LE</t>
        </is>
      </c>
      <c r="C10838" s="51">
        <v>2401124</v>
      </c>
      <c r="D10838" s="51">
        <v>0</v>
      </c>
      <c r="E10838" s="51">
        <v>0</v>
      </c>
      <c r="F10838" s="51">
        <v>227018</v>
      </c>
      <c r="G10838" s="51">
        <v>0</v>
      </c>
      <c r="H10838" s="51">
        <v>0</v>
      </c>
      <c r="I10838" s="51">
        <v>856336</v>
      </c>
      <c r="J10838" s="51">
        <v>0</v>
      </c>
      <c r="K10838" s="51">
        <v>0</v>
      </c>
      <c r="AM10838" s="51">
        <v>3484478</v>
      </c>
      <c r="AN10838" s="51">
        <v>0</v>
      </c>
    </row>
    <row r="10839">
      <c r="A10839" t="inlineStr">
        <is>
          <t>3813625</t>
        </is>
      </c>
      <c r="B10839" t="inlineStr">
        <is>
          <t>NGO THI LINH</t>
        </is>
      </c>
      <c r="C10839" s="51">
        <v>860627</v>
      </c>
      <c r="D10839" s="51">
        <v>0</v>
      </c>
      <c r="E10839" s="51">
        <v>0</v>
      </c>
      <c r="F10839" s="51">
        <v>297818</v>
      </c>
      <c r="G10839" s="51">
        <v>0</v>
      </c>
      <c r="H10839" s="51">
        <v>0</v>
      </c>
      <c r="AM10839" s="51">
        <v>1158445</v>
      </c>
      <c r="AN10839" s="51">
        <v>0</v>
      </c>
    </row>
    <row r="10840">
      <c r="A10840" t="inlineStr">
        <is>
          <t>3813641</t>
        </is>
      </c>
      <c r="B10840" t="inlineStr">
        <is>
          <t>BUI PHAM MINH DUC</t>
        </is>
      </c>
      <c r="F10840" s="51">
        <v>98855</v>
      </c>
      <c r="G10840" s="51">
        <v>0</v>
      </c>
      <c r="H10840" s="51">
        <v>0</v>
      </c>
      <c r="AM10840" s="51">
        <v>98855</v>
      </c>
      <c r="AN10840" s="51">
        <v>0</v>
      </c>
    </row>
    <row r="10841">
      <c r="A10841" t="inlineStr">
        <is>
          <t>3813645</t>
        </is>
      </c>
      <c r="B10841" t="inlineStr">
        <is>
          <t>TRUONG MY LINH</t>
        </is>
      </c>
      <c r="F10841" s="51">
        <v>422000</v>
      </c>
      <c r="G10841" s="51">
        <v>0</v>
      </c>
      <c r="H10841" s="51">
        <v>0</v>
      </c>
      <c r="AM10841" s="51">
        <v>422000</v>
      </c>
      <c r="AN10841" s="51">
        <v>0</v>
      </c>
    </row>
    <row r="10842">
      <c r="A10842" t="inlineStr">
        <is>
          <t>3813654</t>
        </is>
      </c>
      <c r="B10842" t="inlineStr">
        <is>
          <t>MAI VAN LINH</t>
        </is>
      </c>
      <c r="C10842" s="51">
        <v>357000</v>
      </c>
      <c r="D10842" s="51">
        <v>0</v>
      </c>
      <c r="E10842" s="51">
        <v>0</v>
      </c>
      <c r="F10842" s="51">
        <v>148000</v>
      </c>
      <c r="G10842" s="51">
        <v>0</v>
      </c>
      <c r="H10842" s="51">
        <v>0</v>
      </c>
      <c r="I10842" s="51">
        <v>79091</v>
      </c>
      <c r="J10842" s="51">
        <v>0</v>
      </c>
      <c r="K10842" s="51">
        <v>0</v>
      </c>
      <c r="AM10842" s="51">
        <v>584091</v>
      </c>
      <c r="AN10842" s="51">
        <v>0</v>
      </c>
    </row>
    <row r="10843">
      <c r="A10843" t="inlineStr">
        <is>
          <t>3813693</t>
        </is>
      </c>
      <c r="B10843" t="inlineStr">
        <is>
          <t>PHAM HIEU DUY</t>
        </is>
      </c>
      <c r="C10843" s="51">
        <v>1415951</v>
      </c>
      <c r="D10843" s="51">
        <v>0</v>
      </c>
      <c r="E10843" s="51">
        <v>0</v>
      </c>
      <c r="F10843" s="51">
        <v>1345818</v>
      </c>
      <c r="G10843" s="51">
        <v>0</v>
      </c>
      <c r="H10843" s="51">
        <v>0</v>
      </c>
      <c r="I10843" s="51">
        <v>636637</v>
      </c>
      <c r="J10843" s="51">
        <v>0</v>
      </c>
      <c r="K10843" s="51">
        <v>0</v>
      </c>
      <c r="AM10843" s="51">
        <v>3398406</v>
      </c>
      <c r="AN10843" s="51">
        <v>0</v>
      </c>
    </row>
    <row r="10844">
      <c r="A10844" t="inlineStr">
        <is>
          <t>3813732</t>
        </is>
      </c>
      <c r="B10844" t="inlineStr">
        <is>
          <t>TRAN THI VAN</t>
        </is>
      </c>
      <c r="F10844" s="51">
        <v>180709</v>
      </c>
      <c r="G10844" s="51">
        <v>0</v>
      </c>
      <c r="H10844" s="51">
        <v>0</v>
      </c>
      <c r="I10844" s="51">
        <v>947364</v>
      </c>
      <c r="J10844" s="51">
        <v>0</v>
      </c>
      <c r="K10844" s="51">
        <v>0</v>
      </c>
      <c r="AM10844" s="51">
        <v>1128073</v>
      </c>
      <c r="AN10844" s="51">
        <v>0</v>
      </c>
    </row>
    <row r="10845">
      <c r="A10845" t="inlineStr">
        <is>
          <t>3813758</t>
        </is>
      </c>
      <c r="B10845" t="inlineStr">
        <is>
          <t>CHU THI HIEN</t>
        </is>
      </c>
      <c r="F10845" s="51">
        <v>164018</v>
      </c>
      <c r="G10845" s="51">
        <v>0</v>
      </c>
      <c r="H10845" s="51">
        <v>0</v>
      </c>
      <c r="AM10845" s="51">
        <v>164018</v>
      </c>
      <c r="AN10845" s="51">
        <v>0</v>
      </c>
    </row>
    <row r="10846">
      <c r="A10846" t="inlineStr">
        <is>
          <t>3813769</t>
        </is>
      </c>
      <c r="B10846" t="inlineStr">
        <is>
          <t>LE THANH BIEN</t>
        </is>
      </c>
      <c r="F10846" s="51">
        <v>89818</v>
      </c>
      <c r="G10846" s="51">
        <v>0</v>
      </c>
      <c r="H10846" s="51">
        <v>0</v>
      </c>
      <c r="AM10846" s="51">
        <v>89818</v>
      </c>
      <c r="AN10846" s="51">
        <v>0</v>
      </c>
    </row>
    <row r="10847">
      <c r="A10847" t="inlineStr">
        <is>
          <t>3813770</t>
        </is>
      </c>
      <c r="B10847" t="inlineStr">
        <is>
          <t>HO VAN HOI</t>
        </is>
      </c>
      <c r="F10847" s="51">
        <v>934199</v>
      </c>
      <c r="G10847" s="51">
        <v>0</v>
      </c>
      <c r="H10847" s="51">
        <v>0</v>
      </c>
      <c r="AM10847" s="51">
        <v>934199</v>
      </c>
      <c r="AN10847" s="51">
        <v>0</v>
      </c>
    </row>
    <row r="10848">
      <c r="A10848" t="inlineStr">
        <is>
          <t>3813780</t>
        </is>
      </c>
      <c r="B10848" t="inlineStr">
        <is>
          <t>MAI QUANG DUC</t>
        </is>
      </c>
      <c r="C10848" s="51">
        <v>1491274</v>
      </c>
      <c r="D10848" s="51">
        <v>0</v>
      </c>
      <c r="E10848" s="51">
        <v>0</v>
      </c>
      <c r="F10848" s="51">
        <v>1542273</v>
      </c>
      <c r="G10848" s="51">
        <v>0</v>
      </c>
      <c r="H10848" s="51">
        <v>0</v>
      </c>
      <c r="I10848" s="51">
        <v>319999</v>
      </c>
      <c r="J10848" s="51">
        <v>0</v>
      </c>
      <c r="K10848" s="51">
        <v>0</v>
      </c>
      <c r="AM10848" s="51">
        <v>3353546</v>
      </c>
      <c r="AN10848" s="51">
        <v>0</v>
      </c>
    </row>
    <row r="10849">
      <c r="A10849" t="inlineStr">
        <is>
          <t>3813781</t>
        </is>
      </c>
      <c r="B10849" t="inlineStr">
        <is>
          <t>TRAN VAN CONG</t>
        </is>
      </c>
      <c r="F10849" s="51">
        <v>491273</v>
      </c>
      <c r="G10849" s="51">
        <v>0</v>
      </c>
      <c r="H10849" s="51">
        <v>0</v>
      </c>
      <c r="I10849" s="51">
        <v>544092</v>
      </c>
      <c r="J10849" s="51">
        <v>0</v>
      </c>
      <c r="K10849" s="51">
        <v>0</v>
      </c>
      <c r="AM10849" s="51">
        <v>1035365</v>
      </c>
      <c r="AN10849" s="51">
        <v>0</v>
      </c>
    </row>
    <row r="10850">
      <c r="A10850" t="inlineStr">
        <is>
          <t>3813793</t>
        </is>
      </c>
      <c r="B10850" t="inlineStr">
        <is>
          <t>NGUYEN THI HUE</t>
        </is>
      </c>
      <c r="F10850" s="51">
        <v>232000</v>
      </c>
      <c r="G10850" s="51">
        <v>0</v>
      </c>
      <c r="H10850" s="51">
        <v>0</v>
      </c>
      <c r="I10850" s="51">
        <v>305636</v>
      </c>
      <c r="J10850" s="51">
        <v>0</v>
      </c>
      <c r="K10850" s="51">
        <v>0</v>
      </c>
      <c r="AM10850" s="51">
        <v>537636</v>
      </c>
      <c r="AN10850" s="51">
        <v>0</v>
      </c>
    </row>
    <row r="10851">
      <c r="A10851" t="inlineStr">
        <is>
          <t>3813811</t>
        </is>
      </c>
      <c r="B10851" t="inlineStr">
        <is>
          <t>NGUYEN VAN HIEU</t>
        </is>
      </c>
      <c r="C10851" s="51">
        <v>153382</v>
      </c>
      <c r="D10851" s="51">
        <v>0</v>
      </c>
      <c r="E10851" s="51">
        <v>0</v>
      </c>
      <c r="F10851" s="51">
        <v>202473</v>
      </c>
      <c r="G10851" s="51">
        <v>0</v>
      </c>
      <c r="H10851" s="51">
        <v>0</v>
      </c>
      <c r="AM10851" s="51">
        <v>355855</v>
      </c>
      <c r="AN10851" s="51">
        <v>0</v>
      </c>
    </row>
    <row r="10852">
      <c r="A10852" t="inlineStr">
        <is>
          <t>3813818</t>
        </is>
      </c>
      <c r="B10852" t="inlineStr">
        <is>
          <t>NGUYEN TIEN DUNG</t>
        </is>
      </c>
      <c r="F10852" s="51">
        <v>421182</v>
      </c>
      <c r="G10852" s="51">
        <v>0</v>
      </c>
      <c r="H10852" s="51">
        <v>0</v>
      </c>
      <c r="AM10852" s="51">
        <v>421182</v>
      </c>
      <c r="AN10852" s="51">
        <v>0</v>
      </c>
    </row>
    <row r="10853">
      <c r="A10853" t="inlineStr">
        <is>
          <t>3813822</t>
        </is>
      </c>
      <c r="B10853" t="inlineStr">
        <is>
          <t>LE NGOC DIEP</t>
        </is>
      </c>
      <c r="C10853" s="51">
        <v>164236</v>
      </c>
      <c r="D10853" s="51">
        <v>0</v>
      </c>
      <c r="E10853" s="51">
        <v>0</v>
      </c>
      <c r="F10853" s="51">
        <v>939818</v>
      </c>
      <c r="G10853" s="51">
        <v>0</v>
      </c>
      <c r="H10853" s="51">
        <v>0</v>
      </c>
      <c r="I10853" s="51">
        <v>886610</v>
      </c>
      <c r="J10853" s="51">
        <v>0</v>
      </c>
      <c r="K10853" s="51">
        <v>0</v>
      </c>
      <c r="AM10853" s="51">
        <v>1990664</v>
      </c>
      <c r="AN10853" s="51">
        <v>0</v>
      </c>
    </row>
    <row r="10854">
      <c r="A10854" t="inlineStr">
        <is>
          <t>3813836</t>
        </is>
      </c>
      <c r="B10854" t="inlineStr">
        <is>
          <t>NGUYEN THI HUONG</t>
        </is>
      </c>
      <c r="C10854" s="51">
        <v>180909</v>
      </c>
      <c r="D10854" s="51">
        <v>0</v>
      </c>
      <c r="E10854" s="51">
        <v>0</v>
      </c>
      <c r="AM10854" s="51">
        <v>180909</v>
      </c>
      <c r="AN10854" s="51">
        <v>0</v>
      </c>
    </row>
    <row r="10855">
      <c r="A10855" t="inlineStr">
        <is>
          <t>3813837</t>
        </is>
      </c>
      <c r="B10855" t="inlineStr">
        <is>
          <t>HUYNH NGAN PHUC</t>
        </is>
      </c>
      <c r="C10855" s="51">
        <v>326909</v>
      </c>
      <c r="D10855" s="51">
        <v>0</v>
      </c>
      <c r="E10855" s="51">
        <v>0</v>
      </c>
      <c r="F10855" s="51">
        <v>165055</v>
      </c>
      <c r="G10855" s="51">
        <v>0</v>
      </c>
      <c r="H10855" s="51">
        <v>0</v>
      </c>
      <c r="I10855" s="51">
        <v>112000</v>
      </c>
      <c r="J10855" s="51">
        <v>0</v>
      </c>
      <c r="K10855" s="51">
        <v>0</v>
      </c>
      <c r="AM10855" s="51">
        <v>603964</v>
      </c>
      <c r="AN10855" s="51">
        <v>0</v>
      </c>
    </row>
    <row r="10856">
      <c r="A10856" t="inlineStr">
        <is>
          <t>3813839</t>
        </is>
      </c>
      <c r="B10856" t="inlineStr">
        <is>
          <t>PHAM THI BE BA</t>
        </is>
      </c>
      <c r="C10856" s="51">
        <v>96545</v>
      </c>
      <c r="D10856" s="51">
        <v>0</v>
      </c>
      <c r="E10856" s="51">
        <v>0</v>
      </c>
      <c r="AM10856" s="51">
        <v>96545</v>
      </c>
      <c r="AN10856" s="51">
        <v>0</v>
      </c>
    </row>
    <row r="10857">
      <c r="A10857" t="inlineStr">
        <is>
          <t>3813847</t>
        </is>
      </c>
      <c r="B10857" t="inlineStr">
        <is>
          <t>NGUYEN THI MONG TUYEN</t>
        </is>
      </c>
      <c r="C10857" s="51">
        <v>189136</v>
      </c>
      <c r="D10857" s="51">
        <v>0</v>
      </c>
      <c r="E10857" s="51">
        <v>0</v>
      </c>
      <c r="AM10857" s="51">
        <v>189136</v>
      </c>
      <c r="AN10857" s="51">
        <v>0</v>
      </c>
    </row>
    <row r="10858">
      <c r="A10858" t="inlineStr">
        <is>
          <t>3813849</t>
        </is>
      </c>
      <c r="B10858" t="inlineStr">
        <is>
          <t>NGUYEN QUOC VIET</t>
        </is>
      </c>
      <c r="C10858" s="51">
        <v>1204746</v>
      </c>
      <c r="D10858" s="51">
        <v>0</v>
      </c>
      <c r="E10858" s="51">
        <v>0</v>
      </c>
      <c r="F10858" s="51">
        <v>787773</v>
      </c>
      <c r="G10858" s="51">
        <v>0</v>
      </c>
      <c r="H10858" s="51">
        <v>0</v>
      </c>
      <c r="I10858" s="51">
        <v>1455201</v>
      </c>
      <c r="J10858" s="51">
        <v>0</v>
      </c>
      <c r="K10858" s="51">
        <v>0</v>
      </c>
      <c r="AM10858" s="51">
        <v>3447720</v>
      </c>
      <c r="AN10858" s="51">
        <v>0</v>
      </c>
    </row>
    <row r="10859">
      <c r="A10859" t="inlineStr">
        <is>
          <t>3813864</t>
        </is>
      </c>
      <c r="B10859" t="inlineStr">
        <is>
          <t>NGUYEN THI LE</t>
        </is>
      </c>
      <c r="F10859" s="51">
        <v>728454</v>
      </c>
      <c r="G10859" s="51">
        <v>0</v>
      </c>
      <c r="H10859" s="51">
        <v>0</v>
      </c>
      <c r="AM10859" s="51">
        <v>728454</v>
      </c>
      <c r="AN10859" s="51">
        <v>0</v>
      </c>
    </row>
    <row r="10860">
      <c r="A10860" t="inlineStr">
        <is>
          <t>3813882</t>
        </is>
      </c>
      <c r="B10860" t="inlineStr">
        <is>
          <t>VO TRUONG GIANG</t>
        </is>
      </c>
      <c r="F10860" s="51">
        <v>174164</v>
      </c>
      <c r="G10860" s="51">
        <v>0</v>
      </c>
      <c r="H10860" s="51">
        <v>0</v>
      </c>
      <c r="I10860" s="51">
        <v>206673</v>
      </c>
      <c r="J10860" s="51">
        <v>0</v>
      </c>
      <c r="K10860" s="51">
        <v>0</v>
      </c>
      <c r="AM10860" s="51">
        <v>380837</v>
      </c>
      <c r="AN10860" s="51">
        <v>0</v>
      </c>
    </row>
    <row r="10861">
      <c r="A10861" t="inlineStr">
        <is>
          <t>3813892</t>
        </is>
      </c>
      <c r="B10861" t="inlineStr">
        <is>
          <t>LAM HONG TU</t>
        </is>
      </c>
      <c r="F10861" s="51">
        <v>85364</v>
      </c>
      <c r="G10861" s="51">
        <v>0</v>
      </c>
      <c r="H10861" s="51">
        <v>0</v>
      </c>
      <c r="AM10861" s="51">
        <v>85364</v>
      </c>
      <c r="AN10861" s="51">
        <v>0</v>
      </c>
    </row>
    <row r="10862">
      <c r="A10862" t="inlineStr">
        <is>
          <t>3813912</t>
        </is>
      </c>
      <c r="B10862" t="inlineStr">
        <is>
          <t>NGO ANH TUAN</t>
        </is>
      </c>
      <c r="C10862" s="51">
        <v>582817</v>
      </c>
      <c r="D10862" s="51">
        <v>0</v>
      </c>
      <c r="E10862" s="51">
        <v>0</v>
      </c>
      <c r="F10862" s="51">
        <v>833773</v>
      </c>
      <c r="G10862" s="51">
        <v>0</v>
      </c>
      <c r="H10862" s="51">
        <v>0</v>
      </c>
      <c r="I10862" s="51">
        <v>405427</v>
      </c>
      <c r="J10862" s="51">
        <v>0</v>
      </c>
      <c r="K10862" s="51">
        <v>0</v>
      </c>
      <c r="AM10862" s="51">
        <v>1822017</v>
      </c>
      <c r="AN10862" s="51">
        <v>0</v>
      </c>
    </row>
    <row r="10863">
      <c r="A10863" t="inlineStr">
        <is>
          <t>3813915</t>
        </is>
      </c>
      <c r="B10863" t="inlineStr">
        <is>
          <t>DO VAN TOAN</t>
        </is>
      </c>
      <c r="C10863" s="51">
        <v>3000635</v>
      </c>
      <c r="D10863" s="51">
        <v>0</v>
      </c>
      <c r="E10863" s="51">
        <v>0</v>
      </c>
      <c r="F10863" s="51">
        <v>455090</v>
      </c>
      <c r="G10863" s="51">
        <v>0</v>
      </c>
      <c r="H10863" s="51">
        <v>0</v>
      </c>
      <c r="I10863" s="51">
        <v>2115482</v>
      </c>
      <c r="J10863" s="51">
        <v>0</v>
      </c>
      <c r="K10863" s="51">
        <v>0</v>
      </c>
      <c r="AM10863" s="51">
        <v>5571207</v>
      </c>
      <c r="AN10863" s="51">
        <v>0</v>
      </c>
    </row>
    <row r="10864">
      <c r="A10864" t="inlineStr">
        <is>
          <t>3813928</t>
        </is>
      </c>
      <c r="B10864" t="inlineStr">
        <is>
          <t>NGUYEN THI HANH</t>
        </is>
      </c>
      <c r="F10864" s="51">
        <v>334364</v>
      </c>
      <c r="G10864" s="51">
        <v>0</v>
      </c>
      <c r="H10864" s="51">
        <v>0</v>
      </c>
      <c r="I10864" s="51">
        <v>196909</v>
      </c>
      <c r="J10864" s="51">
        <v>0</v>
      </c>
      <c r="K10864" s="51">
        <v>0</v>
      </c>
      <c r="AM10864" s="51">
        <v>531273</v>
      </c>
      <c r="AN10864" s="51">
        <v>0</v>
      </c>
    </row>
    <row r="10865">
      <c r="A10865" t="inlineStr">
        <is>
          <t>3813934</t>
        </is>
      </c>
      <c r="B10865" t="inlineStr">
        <is>
          <t>HOANG THI CHUYEN</t>
        </is>
      </c>
      <c r="C10865" s="51">
        <v>136364</v>
      </c>
      <c r="D10865" s="51">
        <v>0</v>
      </c>
      <c r="E10865" s="51">
        <v>0</v>
      </c>
      <c r="AM10865" s="51">
        <v>136364</v>
      </c>
      <c r="AN10865" s="51">
        <v>0</v>
      </c>
    </row>
    <row r="10866">
      <c r="A10866" t="inlineStr">
        <is>
          <t>3813959</t>
        </is>
      </c>
      <c r="B10866" t="inlineStr">
        <is>
          <t>NGUYEN THI DUYEN</t>
        </is>
      </c>
      <c r="C10866" s="51">
        <v>139546</v>
      </c>
      <c r="D10866" s="51">
        <v>0</v>
      </c>
      <c r="E10866" s="51">
        <v>0</v>
      </c>
      <c r="I10866" s="51">
        <v>100273</v>
      </c>
      <c r="J10866" s="51">
        <v>0</v>
      </c>
      <c r="K10866" s="51">
        <v>0</v>
      </c>
      <c r="AM10866" s="51">
        <v>239819</v>
      </c>
      <c r="AN10866" s="51">
        <v>0</v>
      </c>
    </row>
    <row r="10867">
      <c r="A10867" t="inlineStr">
        <is>
          <t>3813974</t>
        </is>
      </c>
      <c r="B10867" t="inlineStr">
        <is>
          <t>NGUYEN THI MINH HIEN</t>
        </is>
      </c>
      <c r="F10867" s="51">
        <v>1124123</v>
      </c>
      <c r="G10867" s="51">
        <v>0</v>
      </c>
      <c r="H10867" s="51">
        <v>0</v>
      </c>
      <c r="I10867" s="51">
        <v>732637</v>
      </c>
      <c r="J10867" s="51">
        <v>0</v>
      </c>
      <c r="K10867" s="51">
        <v>0</v>
      </c>
      <c r="AM10867" s="51">
        <v>1856760</v>
      </c>
      <c r="AN10867" s="51">
        <v>0</v>
      </c>
    </row>
    <row r="10868">
      <c r="A10868" t="inlineStr">
        <is>
          <t>3813975</t>
        </is>
      </c>
      <c r="B10868" t="inlineStr">
        <is>
          <t>LE NGUYEN YEN NHI</t>
        </is>
      </c>
      <c r="F10868" s="51">
        <v>282328</v>
      </c>
      <c r="G10868" s="51">
        <v>0</v>
      </c>
      <c r="H10868" s="51">
        <v>0</v>
      </c>
      <c r="I10868" s="51">
        <v>1027528</v>
      </c>
      <c r="J10868" s="51">
        <v>0</v>
      </c>
      <c r="K10868" s="51">
        <v>0</v>
      </c>
      <c r="AM10868" s="51">
        <v>1309856</v>
      </c>
      <c r="AN10868" s="51">
        <v>0</v>
      </c>
    </row>
    <row r="10869">
      <c r="A10869" t="inlineStr">
        <is>
          <t>3813977</t>
        </is>
      </c>
      <c r="B10869" t="inlineStr">
        <is>
          <t>LE THI THUY</t>
        </is>
      </c>
      <c r="C10869" s="51">
        <v>139636</v>
      </c>
      <c r="D10869" s="51">
        <v>0</v>
      </c>
      <c r="E10869" s="51">
        <v>0</v>
      </c>
      <c r="F10869" s="51">
        <v>180818</v>
      </c>
      <c r="G10869" s="51">
        <v>0</v>
      </c>
      <c r="H10869" s="51">
        <v>0</v>
      </c>
      <c r="I10869" s="51">
        <v>379182</v>
      </c>
      <c r="J10869" s="51">
        <v>0</v>
      </c>
      <c r="K10869" s="51">
        <v>0</v>
      </c>
      <c r="AM10869" s="51">
        <v>699636</v>
      </c>
      <c r="AN10869" s="51">
        <v>0</v>
      </c>
    </row>
    <row r="10870">
      <c r="A10870" t="inlineStr">
        <is>
          <t>3813991</t>
        </is>
      </c>
      <c r="B10870" t="inlineStr">
        <is>
          <t>TRAN THI THU HIEP</t>
        </is>
      </c>
      <c r="C10870" s="51">
        <v>1527090</v>
      </c>
      <c r="D10870" s="51">
        <v>0</v>
      </c>
      <c r="E10870" s="51">
        <v>0</v>
      </c>
      <c r="AM10870" s="51">
        <v>1527090</v>
      </c>
      <c r="AN10870" s="51">
        <v>0</v>
      </c>
    </row>
    <row r="10871">
      <c r="A10871" t="inlineStr">
        <is>
          <t>3814006</t>
        </is>
      </c>
      <c r="B10871" t="inlineStr">
        <is>
          <t>DO LE HANG THI</t>
        </is>
      </c>
      <c r="C10871" s="51">
        <v>6136652</v>
      </c>
      <c r="D10871" s="51">
        <v>0</v>
      </c>
      <c r="E10871" s="51">
        <v>0</v>
      </c>
      <c r="F10871" s="51">
        <v>3070167</v>
      </c>
      <c r="G10871" s="51">
        <v>0</v>
      </c>
      <c r="H10871" s="51">
        <v>0</v>
      </c>
      <c r="I10871" s="51">
        <v>8097403</v>
      </c>
      <c r="J10871" s="51">
        <v>0</v>
      </c>
      <c r="K10871" s="51">
        <v>0</v>
      </c>
      <c r="AM10871" s="51">
        <v>17304222</v>
      </c>
      <c r="AN10871" s="51">
        <v>0</v>
      </c>
    </row>
    <row r="10872">
      <c r="A10872" t="inlineStr">
        <is>
          <t>3814007</t>
        </is>
      </c>
      <c r="B10872" t="inlineStr">
        <is>
          <t>PHAM THI LAN ANH</t>
        </is>
      </c>
      <c r="I10872" s="51">
        <v>1009590</v>
      </c>
      <c r="J10872" s="51">
        <v>0</v>
      </c>
      <c r="K10872" s="51">
        <v>0</v>
      </c>
      <c r="AM10872" s="51">
        <v>1009590</v>
      </c>
      <c r="AN10872" s="51">
        <v>0</v>
      </c>
    </row>
    <row r="10873">
      <c r="A10873" t="inlineStr">
        <is>
          <t>3814011</t>
        </is>
      </c>
      <c r="B10873" t="inlineStr">
        <is>
          <t>PHAM THI AN</t>
        </is>
      </c>
      <c r="F10873" s="51">
        <v>1742846</v>
      </c>
      <c r="G10873" s="51">
        <v>0</v>
      </c>
      <c r="H10873" s="51">
        <v>0</v>
      </c>
      <c r="I10873" s="51">
        <v>1502273</v>
      </c>
      <c r="J10873" s="51">
        <v>0</v>
      </c>
      <c r="K10873" s="51">
        <v>0</v>
      </c>
      <c r="AM10873" s="51">
        <v>3245119</v>
      </c>
      <c r="AN10873" s="51">
        <v>0</v>
      </c>
    </row>
    <row r="10874">
      <c r="A10874" t="inlineStr">
        <is>
          <t>3814024</t>
        </is>
      </c>
      <c r="B10874" t="inlineStr">
        <is>
          <t>TRAN QUANG HUY</t>
        </is>
      </c>
      <c r="C10874" s="51">
        <v>618727</v>
      </c>
      <c r="D10874" s="51">
        <v>0</v>
      </c>
      <c r="E10874" s="51">
        <v>0</v>
      </c>
      <c r="F10874" s="51">
        <v>852910</v>
      </c>
      <c r="G10874" s="51">
        <v>0</v>
      </c>
      <c r="H10874" s="51">
        <v>0</v>
      </c>
      <c r="I10874" s="51">
        <v>1075219</v>
      </c>
      <c r="J10874" s="51">
        <v>0</v>
      </c>
      <c r="K10874" s="51">
        <v>0</v>
      </c>
      <c r="AM10874" s="51">
        <v>2546856</v>
      </c>
      <c r="AN10874" s="51">
        <v>0</v>
      </c>
    </row>
    <row r="10875">
      <c r="A10875" t="inlineStr">
        <is>
          <t>3814032</t>
        </is>
      </c>
      <c r="B10875" t="inlineStr">
        <is>
          <t>NGUYEN TAN GIAU</t>
        </is>
      </c>
      <c r="I10875" s="51">
        <v>153873</v>
      </c>
      <c r="J10875" s="51">
        <v>0</v>
      </c>
      <c r="K10875" s="51">
        <v>0</v>
      </c>
      <c r="AM10875" s="51">
        <v>153873</v>
      </c>
      <c r="AN10875" s="51">
        <v>0</v>
      </c>
    </row>
    <row r="10876">
      <c r="A10876" t="inlineStr">
        <is>
          <t>3814055</t>
        </is>
      </c>
      <c r="B10876" t="inlineStr">
        <is>
          <t>CHE THAO YEN</t>
        </is>
      </c>
      <c r="C10876" s="51">
        <v>1784573</v>
      </c>
      <c r="D10876" s="51">
        <v>0</v>
      </c>
      <c r="E10876" s="51">
        <v>0</v>
      </c>
      <c r="F10876" s="51">
        <v>703323</v>
      </c>
      <c r="G10876" s="51">
        <v>0</v>
      </c>
      <c r="H10876" s="51">
        <v>0</v>
      </c>
      <c r="AM10876" s="51">
        <v>2487896</v>
      </c>
      <c r="AN10876" s="51">
        <v>0</v>
      </c>
    </row>
    <row r="10877">
      <c r="A10877" t="inlineStr">
        <is>
          <t>3814058</t>
        </is>
      </c>
      <c r="B10877" t="inlineStr">
        <is>
          <t>VU THI THUONG</t>
        </is>
      </c>
      <c r="C10877" s="51">
        <v>151636</v>
      </c>
      <c r="D10877" s="51">
        <v>0</v>
      </c>
      <c r="E10877" s="51">
        <v>0</v>
      </c>
      <c r="AM10877" s="51">
        <v>151636</v>
      </c>
      <c r="AN10877" s="51">
        <v>0</v>
      </c>
    </row>
    <row r="10878">
      <c r="A10878" t="inlineStr">
        <is>
          <t>3814069</t>
        </is>
      </c>
      <c r="B10878" t="inlineStr">
        <is>
          <t>PHAM HAI DANG</t>
        </is>
      </c>
      <c r="I10878" s="51">
        <v>615001</v>
      </c>
      <c r="J10878" s="51">
        <v>0</v>
      </c>
      <c r="K10878" s="51">
        <v>0</v>
      </c>
      <c r="AM10878" s="51">
        <v>615001</v>
      </c>
      <c r="AN10878" s="51">
        <v>0</v>
      </c>
    </row>
    <row r="10879">
      <c r="A10879" t="inlineStr">
        <is>
          <t>3814076</t>
        </is>
      </c>
      <c r="B10879" t="inlineStr">
        <is>
          <t>TRUONG THI QUYNH</t>
        </is>
      </c>
      <c r="C10879" s="51">
        <v>468773</v>
      </c>
      <c r="D10879" s="51">
        <v>0</v>
      </c>
      <c r="E10879" s="51">
        <v>0</v>
      </c>
      <c r="F10879" s="51">
        <v>244545</v>
      </c>
      <c r="G10879" s="51">
        <v>0</v>
      </c>
      <c r="H10879" s="51">
        <v>0</v>
      </c>
      <c r="I10879" s="51">
        <v>396182</v>
      </c>
      <c r="J10879" s="51">
        <v>0</v>
      </c>
      <c r="K10879" s="51">
        <v>0</v>
      </c>
      <c r="AM10879" s="51">
        <v>1109500</v>
      </c>
      <c r="AN10879" s="51">
        <v>0</v>
      </c>
    </row>
    <row r="10880">
      <c r="A10880" t="inlineStr">
        <is>
          <t>3814099</t>
        </is>
      </c>
      <c r="B10880" t="inlineStr">
        <is>
          <t>NGUYEN PHAM DUY TAN</t>
        </is>
      </c>
      <c r="C10880" s="51">
        <v>337746</v>
      </c>
      <c r="D10880" s="51">
        <v>0</v>
      </c>
      <c r="E10880" s="51">
        <v>0</v>
      </c>
      <c r="AM10880" s="51">
        <v>337746</v>
      </c>
      <c r="AN10880" s="51">
        <v>0</v>
      </c>
    </row>
    <row r="10881">
      <c r="A10881" t="inlineStr">
        <is>
          <t>3814104</t>
        </is>
      </c>
      <c r="B10881" t="inlineStr">
        <is>
          <t>NGUYEN THI ANH VI</t>
        </is>
      </c>
      <c r="C10881" s="51">
        <v>1497318</v>
      </c>
      <c r="D10881" s="51">
        <v>0</v>
      </c>
      <c r="E10881" s="51">
        <v>0</v>
      </c>
      <c r="F10881" s="51">
        <v>234727</v>
      </c>
      <c r="G10881" s="51">
        <v>0</v>
      </c>
      <c r="H10881" s="51">
        <v>0</v>
      </c>
      <c r="AM10881" s="51">
        <v>1732045</v>
      </c>
      <c r="AN10881" s="51">
        <v>0</v>
      </c>
    </row>
    <row r="10882">
      <c r="A10882" t="inlineStr">
        <is>
          <t>3814106</t>
        </is>
      </c>
      <c r="B10882" t="inlineStr">
        <is>
          <t>VO TRUONG HONG NGOC</t>
        </is>
      </c>
      <c r="C10882" s="51">
        <v>240455</v>
      </c>
      <c r="D10882" s="51">
        <v>0</v>
      </c>
      <c r="E10882" s="51">
        <v>0</v>
      </c>
      <c r="F10882" s="51">
        <v>333454</v>
      </c>
      <c r="G10882" s="51">
        <v>0</v>
      </c>
      <c r="H10882" s="51">
        <v>0</v>
      </c>
      <c r="AM10882" s="51">
        <v>573909</v>
      </c>
      <c r="AN10882" s="51">
        <v>0</v>
      </c>
    </row>
    <row r="10883">
      <c r="A10883" t="inlineStr">
        <is>
          <t>3814116</t>
        </is>
      </c>
      <c r="B10883" t="inlineStr">
        <is>
          <t>TO THI NGOC THIEN</t>
        </is>
      </c>
      <c r="C10883" s="51">
        <v>524182</v>
      </c>
      <c r="D10883" s="51">
        <v>0</v>
      </c>
      <c r="E10883" s="51">
        <v>0</v>
      </c>
      <c r="F10883" s="51">
        <v>484163</v>
      </c>
      <c r="G10883" s="51">
        <v>0</v>
      </c>
      <c r="H10883" s="51">
        <v>0</v>
      </c>
      <c r="AM10883" s="51">
        <v>1008345</v>
      </c>
      <c r="AN10883" s="51">
        <v>0</v>
      </c>
    </row>
    <row r="10884">
      <c r="A10884" t="inlineStr">
        <is>
          <t>3814129</t>
        </is>
      </c>
      <c r="B10884" t="inlineStr">
        <is>
          <t>LAM THI THIEN LAN</t>
        </is>
      </c>
      <c r="I10884" s="51">
        <v>219791</v>
      </c>
      <c r="J10884" s="51">
        <v>0</v>
      </c>
      <c r="K10884" s="51">
        <v>0</v>
      </c>
      <c r="AM10884" s="51">
        <v>219791</v>
      </c>
      <c r="AN10884" s="51">
        <v>0</v>
      </c>
    </row>
    <row r="10885">
      <c r="A10885" t="inlineStr">
        <is>
          <t>3814144</t>
        </is>
      </c>
      <c r="B10885" t="inlineStr">
        <is>
          <t>NGUYEN BICH TRAM</t>
        </is>
      </c>
      <c r="C10885" s="51">
        <v>3632976</v>
      </c>
      <c r="D10885" s="51">
        <v>0</v>
      </c>
      <c r="E10885" s="51">
        <v>0</v>
      </c>
      <c r="F10885" s="51">
        <v>98509</v>
      </c>
      <c r="G10885" s="51">
        <v>0</v>
      </c>
      <c r="H10885" s="51">
        <v>0</v>
      </c>
      <c r="I10885" s="51">
        <v>502773</v>
      </c>
      <c r="J10885" s="51">
        <v>0</v>
      </c>
      <c r="K10885" s="51">
        <v>0</v>
      </c>
      <c r="AM10885" s="51">
        <v>4234258</v>
      </c>
      <c r="AN10885" s="51">
        <v>0</v>
      </c>
    </row>
    <row r="10886">
      <c r="A10886" t="inlineStr">
        <is>
          <t>3814149</t>
        </is>
      </c>
      <c r="B10886" t="inlineStr">
        <is>
          <t>HA VAN CANH</t>
        </is>
      </c>
      <c r="C10886" s="51">
        <v>118455</v>
      </c>
      <c r="D10886" s="51">
        <v>0</v>
      </c>
      <c r="E10886" s="51">
        <v>0</v>
      </c>
      <c r="AM10886" s="51">
        <v>118455</v>
      </c>
      <c r="AN10886" s="51">
        <v>0</v>
      </c>
    </row>
    <row r="10887">
      <c r="A10887" t="inlineStr">
        <is>
          <t>3814158</t>
        </is>
      </c>
      <c r="B10887" t="inlineStr">
        <is>
          <t>NGUYEN HONG LAC</t>
        </is>
      </c>
      <c r="I10887" s="51">
        <v>655483</v>
      </c>
      <c r="J10887" s="51">
        <v>0</v>
      </c>
      <c r="K10887" s="51">
        <v>0</v>
      </c>
      <c r="AM10887" s="51">
        <v>655483</v>
      </c>
      <c r="AN10887" s="51">
        <v>0</v>
      </c>
    </row>
    <row r="10888">
      <c r="A10888" t="inlineStr">
        <is>
          <t>3814162</t>
        </is>
      </c>
      <c r="B10888" t="inlineStr">
        <is>
          <t>TRAN THI HONG GAM</t>
        </is>
      </c>
      <c r="F10888" s="51">
        <v>433595</v>
      </c>
      <c r="G10888" s="51">
        <v>0</v>
      </c>
      <c r="H10888" s="51">
        <v>0</v>
      </c>
      <c r="AM10888" s="51">
        <v>433595</v>
      </c>
      <c r="AN10888" s="51">
        <v>0</v>
      </c>
    </row>
    <row r="10889">
      <c r="A10889" t="inlineStr">
        <is>
          <t>3814165</t>
        </is>
      </c>
      <c r="B10889" t="inlineStr">
        <is>
          <t>BUI THI PHUONG UYEN</t>
        </is>
      </c>
      <c r="F10889" s="51">
        <v>156518</v>
      </c>
      <c r="G10889" s="51">
        <v>0</v>
      </c>
      <c r="H10889" s="51">
        <v>0</v>
      </c>
      <c r="AM10889" s="51">
        <v>156518</v>
      </c>
      <c r="AN10889" s="51">
        <v>0</v>
      </c>
    </row>
    <row r="10890">
      <c r="A10890" t="inlineStr">
        <is>
          <t>3814172</t>
        </is>
      </c>
      <c r="B10890" t="inlineStr">
        <is>
          <t>NGO THI YEN LIEN</t>
        </is>
      </c>
      <c r="C10890" s="51">
        <v>295227</v>
      </c>
      <c r="D10890" s="51">
        <v>0</v>
      </c>
      <c r="E10890" s="51">
        <v>0</v>
      </c>
      <c r="F10890" s="51">
        <v>208432</v>
      </c>
      <c r="G10890" s="51">
        <v>0</v>
      </c>
      <c r="H10890" s="51">
        <v>0</v>
      </c>
      <c r="I10890" s="51">
        <v>253309</v>
      </c>
      <c r="J10890" s="51">
        <v>0</v>
      </c>
      <c r="K10890" s="51">
        <v>0</v>
      </c>
      <c r="AM10890" s="51">
        <v>756968</v>
      </c>
      <c r="AN10890" s="51">
        <v>0</v>
      </c>
    </row>
    <row r="10891">
      <c r="A10891" t="inlineStr">
        <is>
          <t>3814184</t>
        </is>
      </c>
      <c r="B10891" t="inlineStr">
        <is>
          <t>HUA NHU CHAN</t>
        </is>
      </c>
      <c r="I10891" s="51">
        <v>152636</v>
      </c>
      <c r="J10891" s="51">
        <v>0</v>
      </c>
      <c r="K10891" s="51">
        <v>0</v>
      </c>
      <c r="AM10891" s="51">
        <v>152636</v>
      </c>
      <c r="AN10891" s="51">
        <v>0</v>
      </c>
    </row>
    <row r="10892">
      <c r="A10892" t="inlineStr">
        <is>
          <t>3814187</t>
        </is>
      </c>
      <c r="B10892" t="inlineStr">
        <is>
          <t>TRINH THI DUONG</t>
        </is>
      </c>
      <c r="C10892" s="51">
        <v>887026</v>
      </c>
      <c r="D10892" s="51">
        <v>0</v>
      </c>
      <c r="E10892" s="51">
        <v>0</v>
      </c>
      <c r="F10892" s="51">
        <v>600199</v>
      </c>
      <c r="G10892" s="51">
        <v>0</v>
      </c>
      <c r="H10892" s="51">
        <v>0</v>
      </c>
      <c r="AM10892" s="51">
        <v>1487225</v>
      </c>
      <c r="AN10892" s="51">
        <v>0</v>
      </c>
    </row>
    <row r="10893">
      <c r="A10893" t="inlineStr">
        <is>
          <t>3814191</t>
        </is>
      </c>
      <c r="B10893" t="inlineStr">
        <is>
          <t>NGUYEN THANH TRUC</t>
        </is>
      </c>
      <c r="C10893" s="51">
        <v>211950</v>
      </c>
      <c r="D10893" s="51">
        <v>0</v>
      </c>
      <c r="E10893" s="51">
        <v>0</v>
      </c>
      <c r="F10893" s="51">
        <v>158700</v>
      </c>
      <c r="G10893" s="51">
        <v>0</v>
      </c>
      <c r="H10893" s="51">
        <v>0</v>
      </c>
      <c r="AM10893" s="51">
        <v>370650</v>
      </c>
      <c r="AN10893" s="51">
        <v>0</v>
      </c>
    </row>
    <row r="10894">
      <c r="A10894" t="inlineStr">
        <is>
          <t>3814217</t>
        </is>
      </c>
      <c r="B10894" t="inlineStr">
        <is>
          <t>NGUYEN THI KIEU DIEM</t>
        </is>
      </c>
      <c r="C10894" s="51">
        <v>180863</v>
      </c>
      <c r="D10894" s="51">
        <v>0</v>
      </c>
      <c r="E10894" s="51">
        <v>0</v>
      </c>
      <c r="AM10894" s="51">
        <v>180863</v>
      </c>
      <c r="AN10894" s="51">
        <v>0</v>
      </c>
    </row>
    <row r="10895">
      <c r="A10895" t="inlineStr">
        <is>
          <t>3814231</t>
        </is>
      </c>
      <c r="B10895" t="inlineStr">
        <is>
          <t>LAM THI NGOC GIAU</t>
        </is>
      </c>
      <c r="C10895" s="51">
        <v>509909</v>
      </c>
      <c r="D10895" s="51">
        <v>0</v>
      </c>
      <c r="E10895" s="51">
        <v>0</v>
      </c>
      <c r="F10895" s="51">
        <v>428091</v>
      </c>
      <c r="G10895" s="51">
        <v>0</v>
      </c>
      <c r="H10895" s="51">
        <v>0</v>
      </c>
      <c r="I10895" s="51">
        <v>429273</v>
      </c>
      <c r="J10895" s="51">
        <v>0</v>
      </c>
      <c r="K10895" s="51">
        <v>0</v>
      </c>
      <c r="AM10895" s="51">
        <v>1367273</v>
      </c>
      <c r="AN10895" s="51">
        <v>0</v>
      </c>
    </row>
    <row r="10896">
      <c r="A10896" t="inlineStr">
        <is>
          <t>3814233</t>
        </is>
      </c>
      <c r="B10896" t="inlineStr">
        <is>
          <t>TRAN HUYNH ANH</t>
        </is>
      </c>
      <c r="C10896" s="51">
        <v>283737</v>
      </c>
      <c r="D10896" s="51">
        <v>0</v>
      </c>
      <c r="E10896" s="51">
        <v>0</v>
      </c>
      <c r="F10896" s="51">
        <v>414455</v>
      </c>
      <c r="G10896" s="51">
        <v>0</v>
      </c>
      <c r="H10896" s="51">
        <v>0</v>
      </c>
      <c r="I10896" s="51">
        <v>227727</v>
      </c>
      <c r="J10896" s="51">
        <v>0</v>
      </c>
      <c r="K10896" s="51">
        <v>0</v>
      </c>
      <c r="AM10896" s="51">
        <v>925919</v>
      </c>
      <c r="AN10896" s="51">
        <v>0</v>
      </c>
    </row>
    <row r="10897">
      <c r="A10897" t="inlineStr">
        <is>
          <t>3814249</t>
        </is>
      </c>
      <c r="B10897" t="inlineStr">
        <is>
          <t>LE THI CAM TU</t>
        </is>
      </c>
      <c r="C10897" s="51">
        <v>457072</v>
      </c>
      <c r="D10897" s="51">
        <v>0</v>
      </c>
      <c r="E10897" s="51">
        <v>0</v>
      </c>
      <c r="F10897" s="51">
        <v>127636</v>
      </c>
      <c r="G10897" s="51">
        <v>0</v>
      </c>
      <c r="H10897" s="51">
        <v>0</v>
      </c>
      <c r="I10897" s="51">
        <v>339727</v>
      </c>
      <c r="J10897" s="51">
        <v>0</v>
      </c>
      <c r="K10897" s="51">
        <v>0</v>
      </c>
      <c r="AM10897" s="51">
        <v>924435</v>
      </c>
      <c r="AN10897" s="51">
        <v>0</v>
      </c>
    </row>
    <row r="10898">
      <c r="A10898" t="inlineStr">
        <is>
          <t>3814272</t>
        </is>
      </c>
      <c r="B10898" t="inlineStr">
        <is>
          <t>NGUYEN THI HONG MINH</t>
        </is>
      </c>
      <c r="C10898" s="51">
        <v>544454</v>
      </c>
      <c r="D10898" s="51">
        <v>0</v>
      </c>
      <c r="E10898" s="51">
        <v>0</v>
      </c>
      <c r="F10898" s="51">
        <v>227272</v>
      </c>
      <c r="G10898" s="51">
        <v>0</v>
      </c>
      <c r="H10898" s="51">
        <v>0</v>
      </c>
      <c r="I10898" s="51">
        <v>1334518</v>
      </c>
      <c r="J10898" s="51">
        <v>0</v>
      </c>
      <c r="K10898" s="51">
        <v>0</v>
      </c>
      <c r="AM10898" s="51">
        <v>2106244</v>
      </c>
      <c r="AN10898" s="51">
        <v>0</v>
      </c>
    </row>
    <row r="10899">
      <c r="A10899" t="inlineStr">
        <is>
          <t>3814308</t>
        </is>
      </c>
      <c r="B10899" t="inlineStr">
        <is>
          <t>NGUYEN THUY TRAN VI</t>
        </is>
      </c>
      <c r="C10899" s="51">
        <v>2793108</v>
      </c>
      <c r="D10899" s="51">
        <v>0</v>
      </c>
      <c r="E10899" s="51">
        <v>0</v>
      </c>
      <c r="AM10899" s="51">
        <v>2793108</v>
      </c>
      <c r="AN10899" s="51">
        <v>0</v>
      </c>
    </row>
    <row r="10900">
      <c r="A10900" t="inlineStr">
        <is>
          <t>3814320</t>
        </is>
      </c>
      <c r="B10900" t="inlineStr">
        <is>
          <t>NGO THI THUY NHUNG</t>
        </is>
      </c>
      <c r="C10900" s="51">
        <v>90818</v>
      </c>
      <c r="D10900" s="51">
        <v>0</v>
      </c>
      <c r="E10900" s="51">
        <v>0</v>
      </c>
      <c r="I10900" s="51">
        <v>1012964</v>
      </c>
      <c r="J10900" s="51">
        <v>0</v>
      </c>
      <c r="K10900" s="51">
        <v>0</v>
      </c>
      <c r="AM10900" s="51">
        <v>1103782</v>
      </c>
      <c r="AN10900" s="51">
        <v>0</v>
      </c>
    </row>
    <row r="10901">
      <c r="A10901" t="inlineStr">
        <is>
          <t>3814337</t>
        </is>
      </c>
      <c r="B10901" t="inlineStr">
        <is>
          <t>NGUYEN THI DIEU</t>
        </is>
      </c>
      <c r="I10901" s="51">
        <v>488954</v>
      </c>
      <c r="J10901" s="51">
        <v>0</v>
      </c>
      <c r="K10901" s="51">
        <v>0</v>
      </c>
      <c r="AM10901" s="51">
        <v>488954</v>
      </c>
      <c r="AN10901" s="51">
        <v>0</v>
      </c>
    </row>
    <row r="10902">
      <c r="A10902" t="inlineStr">
        <is>
          <t>3814343</t>
        </is>
      </c>
      <c r="B10902" t="inlineStr">
        <is>
          <t>PHAM VAN NHUAN</t>
        </is>
      </c>
      <c r="C10902" s="51">
        <v>853546</v>
      </c>
      <c r="D10902" s="51">
        <v>0</v>
      </c>
      <c r="E10902" s="51">
        <v>0</v>
      </c>
      <c r="F10902" s="51">
        <v>2080818</v>
      </c>
      <c r="G10902" s="51">
        <v>0</v>
      </c>
      <c r="H10902" s="51">
        <v>0</v>
      </c>
      <c r="I10902" s="51">
        <v>202727</v>
      </c>
      <c r="J10902" s="51">
        <v>0</v>
      </c>
      <c r="K10902" s="51">
        <v>0</v>
      </c>
      <c r="AM10902" s="51">
        <v>3137091</v>
      </c>
      <c r="AN10902" s="51">
        <v>0</v>
      </c>
    </row>
    <row r="10903">
      <c r="A10903" t="inlineStr">
        <is>
          <t>3814347</t>
        </is>
      </c>
      <c r="B10903" t="inlineStr">
        <is>
          <t>NGUYEN KHAC HUU LOC</t>
        </is>
      </c>
      <c r="C10903" s="51">
        <v>251673</v>
      </c>
      <c r="D10903" s="51">
        <v>0</v>
      </c>
      <c r="E10903" s="51">
        <v>0</v>
      </c>
      <c r="I10903" s="51">
        <v>958082</v>
      </c>
      <c r="J10903" s="51">
        <v>0</v>
      </c>
      <c r="K10903" s="51">
        <v>0</v>
      </c>
      <c r="AM10903" s="51">
        <v>1209755</v>
      </c>
      <c r="AN10903" s="51">
        <v>0</v>
      </c>
    </row>
    <row r="10904">
      <c r="A10904" t="inlineStr">
        <is>
          <t>3814357</t>
        </is>
      </c>
      <c r="B10904" t="inlineStr">
        <is>
          <t>DINH THI LAN</t>
        </is>
      </c>
      <c r="I10904" s="51">
        <v>415546</v>
      </c>
      <c r="J10904" s="51">
        <v>0</v>
      </c>
      <c r="K10904" s="51">
        <v>0</v>
      </c>
      <c r="AM10904" s="51">
        <v>415546</v>
      </c>
      <c r="AN10904" s="51">
        <v>0</v>
      </c>
    </row>
    <row r="10905">
      <c r="A10905" t="inlineStr">
        <is>
          <t>3814367</t>
        </is>
      </c>
      <c r="B10905" t="inlineStr">
        <is>
          <t>CAO THI NGOC ANH</t>
        </is>
      </c>
      <c r="C10905" s="51">
        <v>1319564</v>
      </c>
      <c r="D10905" s="51">
        <v>0</v>
      </c>
      <c r="E10905" s="51">
        <v>0</v>
      </c>
      <c r="F10905" s="51">
        <v>1554070</v>
      </c>
      <c r="G10905" s="51">
        <v>0</v>
      </c>
      <c r="H10905" s="51">
        <v>0</v>
      </c>
      <c r="I10905" s="51">
        <v>2354201</v>
      </c>
      <c r="J10905" s="51">
        <v>0</v>
      </c>
      <c r="K10905" s="51">
        <v>0</v>
      </c>
      <c r="AM10905" s="51">
        <v>5227835</v>
      </c>
      <c r="AN10905" s="51">
        <v>0</v>
      </c>
    </row>
    <row r="10906">
      <c r="A10906" t="inlineStr">
        <is>
          <t>3814369</t>
        </is>
      </c>
      <c r="B10906" t="inlineStr">
        <is>
          <t>LE THI LUYEN</t>
        </is>
      </c>
      <c r="C10906" s="51">
        <v>3010410</v>
      </c>
      <c r="D10906" s="51">
        <v>0</v>
      </c>
      <c r="E10906" s="51">
        <v>0</v>
      </c>
      <c r="F10906" s="51">
        <v>229727</v>
      </c>
      <c r="G10906" s="51">
        <v>0</v>
      </c>
      <c r="H10906" s="51">
        <v>0</v>
      </c>
      <c r="I10906" s="51">
        <v>2041973</v>
      </c>
      <c r="J10906" s="51">
        <v>0</v>
      </c>
      <c r="K10906" s="51">
        <v>0</v>
      </c>
      <c r="AM10906" s="51">
        <v>5282110</v>
      </c>
      <c r="AN10906" s="51">
        <v>0</v>
      </c>
    </row>
    <row r="10907">
      <c r="A10907" t="inlineStr">
        <is>
          <t>3814370</t>
        </is>
      </c>
      <c r="B10907" t="inlineStr">
        <is>
          <t>DO VAN NGOC</t>
        </is>
      </c>
      <c r="C10907" s="51">
        <v>3010410</v>
      </c>
      <c r="D10907" s="51">
        <v>0</v>
      </c>
      <c r="E10907" s="51">
        <v>0</v>
      </c>
      <c r="F10907" s="51">
        <v>229727</v>
      </c>
      <c r="G10907" s="51">
        <v>0</v>
      </c>
      <c r="H10907" s="51">
        <v>0</v>
      </c>
      <c r="I10907" s="51">
        <v>1903527</v>
      </c>
      <c r="J10907" s="51">
        <v>0</v>
      </c>
      <c r="K10907" s="51">
        <v>0</v>
      </c>
      <c r="AM10907" s="51">
        <v>5143664</v>
      </c>
      <c r="AN10907" s="51">
        <v>0</v>
      </c>
    </row>
    <row r="10908">
      <c r="A10908" t="inlineStr">
        <is>
          <t>3814372</t>
        </is>
      </c>
      <c r="B10908" t="inlineStr">
        <is>
          <t>DUONG THI CAM HONG</t>
        </is>
      </c>
      <c r="F10908" s="51">
        <v>612873</v>
      </c>
      <c r="G10908" s="51">
        <v>0</v>
      </c>
      <c r="H10908" s="51">
        <v>0</v>
      </c>
      <c r="I10908" s="51">
        <v>256036</v>
      </c>
      <c r="J10908" s="51">
        <v>0</v>
      </c>
      <c r="K10908" s="51">
        <v>0</v>
      </c>
      <c r="AM10908" s="51">
        <v>868909</v>
      </c>
      <c r="AN10908" s="51">
        <v>0</v>
      </c>
    </row>
    <row r="10909">
      <c r="A10909" t="inlineStr">
        <is>
          <t>3814377</t>
        </is>
      </c>
      <c r="B10909" t="inlineStr">
        <is>
          <t>TRAN THI DUNG</t>
        </is>
      </c>
      <c r="I10909" s="51">
        <v>646546</v>
      </c>
      <c r="J10909" s="51">
        <v>0</v>
      </c>
      <c r="K10909" s="51">
        <v>0</v>
      </c>
      <c r="AM10909" s="51">
        <v>646546</v>
      </c>
      <c r="AN10909" s="51">
        <v>0</v>
      </c>
    </row>
    <row r="10910">
      <c r="A10910" t="inlineStr">
        <is>
          <t>3814386</t>
        </is>
      </c>
      <c r="B10910" t="inlineStr">
        <is>
          <t>DANG THI HIEN</t>
        </is>
      </c>
      <c r="C10910" s="51">
        <v>1215000</v>
      </c>
      <c r="D10910" s="51">
        <v>0</v>
      </c>
      <c r="E10910" s="51">
        <v>0</v>
      </c>
      <c r="F10910" s="51">
        <v>371928</v>
      </c>
      <c r="G10910" s="51">
        <v>0</v>
      </c>
      <c r="H10910" s="51">
        <v>0</v>
      </c>
      <c r="I10910" s="51">
        <v>451073</v>
      </c>
      <c r="J10910" s="51">
        <v>0</v>
      </c>
      <c r="K10910" s="51">
        <v>0</v>
      </c>
      <c r="AM10910" s="51">
        <v>2038001</v>
      </c>
      <c r="AN10910" s="51">
        <v>0</v>
      </c>
    </row>
    <row r="10911">
      <c r="A10911" t="inlineStr">
        <is>
          <t>3814422</t>
        </is>
      </c>
      <c r="B10911" t="inlineStr">
        <is>
          <t>TRAN TAN THANH</t>
        </is>
      </c>
      <c r="C10911" s="51">
        <v>257891</v>
      </c>
      <c r="D10911" s="51">
        <v>0</v>
      </c>
      <c r="E10911" s="51">
        <v>0</v>
      </c>
      <c r="F10911" s="51">
        <v>207546</v>
      </c>
      <c r="G10911" s="51">
        <v>0</v>
      </c>
      <c r="H10911" s="51">
        <v>0</v>
      </c>
      <c r="I10911" s="51">
        <v>96300</v>
      </c>
      <c r="J10911" s="51">
        <v>0</v>
      </c>
      <c r="K10911" s="51">
        <v>0</v>
      </c>
      <c r="AM10911" s="51">
        <v>561737</v>
      </c>
      <c r="AN10911" s="51">
        <v>0</v>
      </c>
    </row>
    <row r="10912">
      <c r="A10912" t="inlineStr">
        <is>
          <t>3814449</t>
        </is>
      </c>
      <c r="B10912" t="inlineStr">
        <is>
          <t>HUYNH HUU HOA</t>
        </is>
      </c>
      <c r="F10912" s="51">
        <v>97364</v>
      </c>
      <c r="G10912" s="51">
        <v>0</v>
      </c>
      <c r="H10912" s="51">
        <v>0</v>
      </c>
      <c r="AM10912" s="51">
        <v>97364</v>
      </c>
      <c r="AN10912" s="51">
        <v>0</v>
      </c>
    </row>
    <row r="10913">
      <c r="A10913" t="inlineStr">
        <is>
          <t>3814463</t>
        </is>
      </c>
      <c r="B10913" t="inlineStr">
        <is>
          <t>NGUYEN THAI HOANG SON</t>
        </is>
      </c>
      <c r="F10913" s="51">
        <v>1470195</v>
      </c>
      <c r="G10913" s="51">
        <v>0</v>
      </c>
      <c r="H10913" s="51">
        <v>0</v>
      </c>
      <c r="I10913" s="51">
        <v>1601728</v>
      </c>
      <c r="J10913" s="51">
        <v>0</v>
      </c>
      <c r="K10913" s="51">
        <v>0</v>
      </c>
      <c r="AM10913" s="51">
        <v>3071923</v>
      </c>
      <c r="AN10913" s="51">
        <v>0</v>
      </c>
    </row>
    <row r="10914">
      <c r="A10914" t="inlineStr">
        <is>
          <t>3814471</t>
        </is>
      </c>
      <c r="B10914" t="inlineStr">
        <is>
          <t>NGUYEN PHI HUNG</t>
        </is>
      </c>
      <c r="C10914" s="51">
        <v>142545</v>
      </c>
      <c r="D10914" s="51">
        <v>0</v>
      </c>
      <c r="E10914" s="51">
        <v>0</v>
      </c>
      <c r="AM10914" s="51">
        <v>142545</v>
      </c>
      <c r="AN10914" s="51">
        <v>0</v>
      </c>
    </row>
    <row r="10915">
      <c r="A10915" t="inlineStr">
        <is>
          <t>3814478</t>
        </is>
      </c>
      <c r="B10915" t="inlineStr">
        <is>
          <t>DANG NGUYEN CHAU</t>
        </is>
      </c>
      <c r="C10915" s="51">
        <v>146782</v>
      </c>
      <c r="D10915" s="51">
        <v>0</v>
      </c>
      <c r="E10915" s="51">
        <v>0</v>
      </c>
      <c r="F10915" s="51">
        <v>64691</v>
      </c>
      <c r="G10915" s="51">
        <v>0</v>
      </c>
      <c r="H10915" s="51">
        <v>0</v>
      </c>
      <c r="I10915" s="51">
        <v>982582</v>
      </c>
      <c r="J10915" s="51">
        <v>0</v>
      </c>
      <c r="K10915" s="51">
        <v>0</v>
      </c>
      <c r="AM10915" s="51">
        <v>1194055</v>
      </c>
      <c r="AN10915" s="51">
        <v>0</v>
      </c>
    </row>
    <row r="10916">
      <c r="A10916" t="inlineStr">
        <is>
          <t>3814495</t>
        </is>
      </c>
      <c r="B10916" t="inlineStr">
        <is>
          <t>TRAN THI YEN MY</t>
        </is>
      </c>
      <c r="I10916" s="51">
        <v>205528</v>
      </c>
      <c r="J10916" s="51">
        <v>0</v>
      </c>
      <c r="K10916" s="51">
        <v>0</v>
      </c>
      <c r="AM10916" s="51">
        <v>205528</v>
      </c>
      <c r="AN10916" s="51">
        <v>0</v>
      </c>
    </row>
    <row r="10917">
      <c r="A10917" t="inlineStr">
        <is>
          <t>3814499</t>
        </is>
      </c>
      <c r="B10917" t="inlineStr">
        <is>
          <t>NGUYEN THI PHUONG LAN</t>
        </is>
      </c>
      <c r="F10917" s="51">
        <v>4944548</v>
      </c>
      <c r="G10917" s="51">
        <v>0</v>
      </c>
      <c r="H10917" s="51">
        <v>0</v>
      </c>
      <c r="I10917" s="51">
        <v>269319</v>
      </c>
      <c r="J10917" s="51">
        <v>0</v>
      </c>
      <c r="K10917" s="51">
        <v>0</v>
      </c>
      <c r="AM10917" s="51">
        <v>5213867</v>
      </c>
      <c r="AN10917" s="51">
        <v>0</v>
      </c>
    </row>
    <row r="10918">
      <c r="A10918" t="inlineStr">
        <is>
          <t>3814517</t>
        </is>
      </c>
      <c r="B10918" t="inlineStr">
        <is>
          <t>TRAN THI THUY HIEN</t>
        </is>
      </c>
      <c r="C10918" s="51">
        <v>1462027</v>
      </c>
      <c r="D10918" s="51">
        <v>0</v>
      </c>
      <c r="E10918" s="51">
        <v>0</v>
      </c>
      <c r="F10918" s="51">
        <v>918445</v>
      </c>
      <c r="G10918" s="51">
        <v>0</v>
      </c>
      <c r="H10918" s="51">
        <v>0</v>
      </c>
      <c r="I10918" s="51">
        <v>813864</v>
      </c>
      <c r="J10918" s="51">
        <v>0</v>
      </c>
      <c r="K10918" s="51">
        <v>0</v>
      </c>
      <c r="AM10918" s="51">
        <v>3194336</v>
      </c>
      <c r="AN10918" s="51">
        <v>0</v>
      </c>
    </row>
    <row r="10919">
      <c r="A10919" t="inlineStr">
        <is>
          <t>3814528</t>
        </is>
      </c>
      <c r="B10919" t="inlineStr">
        <is>
          <t>DO NGOC TRIEU VY</t>
        </is>
      </c>
      <c r="C10919" s="51">
        <v>560182</v>
      </c>
      <c r="D10919" s="51">
        <v>0</v>
      </c>
      <c r="E10919" s="51">
        <v>0</v>
      </c>
      <c r="F10919" s="51">
        <v>649909</v>
      </c>
      <c r="G10919" s="51">
        <v>0</v>
      </c>
      <c r="H10919" s="51">
        <v>0</v>
      </c>
      <c r="I10919" s="51">
        <v>247636</v>
      </c>
      <c r="J10919" s="51">
        <v>0</v>
      </c>
      <c r="K10919" s="51">
        <v>0</v>
      </c>
      <c r="AM10919" s="51">
        <v>1457727</v>
      </c>
      <c r="AN10919" s="51">
        <v>0</v>
      </c>
    </row>
    <row r="10920">
      <c r="A10920" t="inlineStr">
        <is>
          <t>3814531</t>
        </is>
      </c>
      <c r="B10920" t="inlineStr">
        <is>
          <t>TRAN THI DANH</t>
        </is>
      </c>
      <c r="F10920" s="51">
        <v>565827</v>
      </c>
      <c r="G10920" s="51">
        <v>0</v>
      </c>
      <c r="H10920" s="51">
        <v>0</v>
      </c>
      <c r="AM10920" s="51">
        <v>565827</v>
      </c>
      <c r="AN10920" s="51">
        <v>0</v>
      </c>
    </row>
    <row r="10921">
      <c r="A10921" t="inlineStr">
        <is>
          <t>3814557</t>
        </is>
      </c>
      <c r="B10921" t="inlineStr">
        <is>
          <t>NGUYEN THI NGOC ANH</t>
        </is>
      </c>
      <c r="F10921" s="51">
        <v>354318</v>
      </c>
      <c r="G10921" s="51">
        <v>0</v>
      </c>
      <c r="H10921" s="51">
        <v>0</v>
      </c>
      <c r="AM10921" s="51">
        <v>354318</v>
      </c>
      <c r="AN10921" s="51">
        <v>0</v>
      </c>
    </row>
    <row r="10922">
      <c r="A10922" t="inlineStr">
        <is>
          <t>3814567</t>
        </is>
      </c>
      <c r="B10922" t="inlineStr">
        <is>
          <t>NGUYEN THI MY DUNG</t>
        </is>
      </c>
      <c r="F10922" s="51">
        <v>154350</v>
      </c>
      <c r="G10922" s="51">
        <v>0</v>
      </c>
      <c r="H10922" s="51">
        <v>0</v>
      </c>
      <c r="AM10922" s="51">
        <v>154350</v>
      </c>
      <c r="AN10922" s="51">
        <v>0</v>
      </c>
    </row>
    <row r="10923">
      <c r="A10923" t="inlineStr">
        <is>
          <t>3814572</t>
        </is>
      </c>
      <c r="B10923" t="inlineStr">
        <is>
          <t>NGUYEN ANH HUY</t>
        </is>
      </c>
      <c r="C10923" s="51">
        <v>1515000</v>
      </c>
      <c r="D10923" s="51">
        <v>0</v>
      </c>
      <c r="E10923" s="51">
        <v>0</v>
      </c>
      <c r="F10923" s="51">
        <v>419909</v>
      </c>
      <c r="G10923" s="51">
        <v>0</v>
      </c>
      <c r="H10923" s="51">
        <v>0</v>
      </c>
      <c r="AM10923" s="51">
        <v>1934909</v>
      </c>
      <c r="AN10923" s="51">
        <v>0</v>
      </c>
    </row>
    <row r="10924">
      <c r="A10924" t="inlineStr">
        <is>
          <t>3814573</t>
        </is>
      </c>
      <c r="B10924" t="inlineStr">
        <is>
          <t>PHAN THI KIM CHI</t>
        </is>
      </c>
      <c r="F10924" s="51">
        <v>241909</v>
      </c>
      <c r="G10924" s="51">
        <v>0</v>
      </c>
      <c r="H10924" s="51">
        <v>0</v>
      </c>
      <c r="AM10924" s="51">
        <v>241909</v>
      </c>
      <c r="AN10924" s="51">
        <v>0</v>
      </c>
    </row>
    <row r="10925">
      <c r="A10925" t="inlineStr">
        <is>
          <t>3814575</t>
        </is>
      </c>
      <c r="B10925" t="inlineStr">
        <is>
          <t>LE VAN QUANG</t>
        </is>
      </c>
      <c r="F10925" s="51">
        <v>151609</v>
      </c>
      <c r="G10925" s="51">
        <v>0</v>
      </c>
      <c r="H10925" s="51">
        <v>0</v>
      </c>
      <c r="AM10925" s="51">
        <v>151609</v>
      </c>
      <c r="AN10925" s="51">
        <v>0</v>
      </c>
    </row>
    <row r="10926">
      <c r="A10926" t="inlineStr">
        <is>
          <t>3814592</t>
        </is>
      </c>
      <c r="B10926" t="inlineStr">
        <is>
          <t>TRAN THI PHUONG DONG</t>
        </is>
      </c>
      <c r="F10926" s="51">
        <v>166664</v>
      </c>
      <c r="G10926" s="51">
        <v>0</v>
      </c>
      <c r="H10926" s="51">
        <v>0</v>
      </c>
      <c r="AM10926" s="51">
        <v>166664</v>
      </c>
      <c r="AN10926" s="51">
        <v>0</v>
      </c>
    </row>
    <row r="10927">
      <c r="A10927" t="inlineStr">
        <is>
          <t>3814611</t>
        </is>
      </c>
      <c r="B10927" t="inlineStr">
        <is>
          <t>LA THANH TRI</t>
        </is>
      </c>
      <c r="F10927" s="51">
        <v>1662555</v>
      </c>
      <c r="G10927" s="51">
        <v>0</v>
      </c>
      <c r="H10927" s="51">
        <v>0</v>
      </c>
      <c r="I10927" s="51">
        <v>1248119</v>
      </c>
      <c r="J10927" s="51">
        <v>0</v>
      </c>
      <c r="K10927" s="51">
        <v>0</v>
      </c>
      <c r="AM10927" s="51">
        <v>2910674</v>
      </c>
      <c r="AN10927" s="51">
        <v>0</v>
      </c>
    </row>
    <row r="10928">
      <c r="A10928" t="inlineStr">
        <is>
          <t>3814612</t>
        </is>
      </c>
      <c r="B10928" t="inlineStr">
        <is>
          <t>PHAM MINH THIEN</t>
        </is>
      </c>
      <c r="C10928" s="51">
        <v>630000</v>
      </c>
      <c r="D10928" s="51">
        <v>0</v>
      </c>
      <c r="E10928" s="51">
        <v>0</v>
      </c>
      <c r="F10928" s="51">
        <v>1688672</v>
      </c>
      <c r="G10928" s="51">
        <v>0</v>
      </c>
      <c r="H10928" s="51">
        <v>0</v>
      </c>
      <c r="I10928" s="51">
        <v>1692637</v>
      </c>
      <c r="J10928" s="51">
        <v>0</v>
      </c>
      <c r="K10928" s="51">
        <v>0</v>
      </c>
      <c r="AM10928" s="51">
        <v>4011309</v>
      </c>
      <c r="AN10928" s="51">
        <v>0</v>
      </c>
    </row>
    <row r="10929">
      <c r="A10929" t="inlineStr">
        <is>
          <t>3814674</t>
        </is>
      </c>
      <c r="B10929" t="inlineStr">
        <is>
          <t>NGUYEN THI PHUONG MAI</t>
        </is>
      </c>
      <c r="C10929" s="51">
        <v>2855955</v>
      </c>
      <c r="D10929" s="51">
        <v>0</v>
      </c>
      <c r="E10929" s="51">
        <v>0</v>
      </c>
      <c r="F10929" s="51">
        <v>261818</v>
      </c>
      <c r="G10929" s="51">
        <v>0</v>
      </c>
      <c r="H10929" s="51">
        <v>0</v>
      </c>
      <c r="I10929" s="51">
        <v>2304455</v>
      </c>
      <c r="J10929" s="51">
        <v>0</v>
      </c>
      <c r="K10929" s="51">
        <v>0</v>
      </c>
      <c r="AM10929" s="51">
        <v>5422228</v>
      </c>
      <c r="AN10929" s="51">
        <v>0</v>
      </c>
    </row>
    <row r="10930">
      <c r="A10930" t="inlineStr">
        <is>
          <t>3814695</t>
        </is>
      </c>
      <c r="B10930" t="inlineStr">
        <is>
          <t>PHAM THI LY</t>
        </is>
      </c>
      <c r="C10930" s="51">
        <v>188000</v>
      </c>
      <c r="D10930" s="51">
        <v>0</v>
      </c>
      <c r="E10930" s="51">
        <v>0</v>
      </c>
      <c r="AM10930" s="51">
        <v>188000</v>
      </c>
      <c r="AN10930" s="51">
        <v>0</v>
      </c>
    </row>
    <row r="10931">
      <c r="A10931" t="inlineStr">
        <is>
          <t>3814697</t>
        </is>
      </c>
      <c r="B10931" t="inlineStr">
        <is>
          <t>DAM THI DUOC</t>
        </is>
      </c>
      <c r="C10931" s="51">
        <v>492265</v>
      </c>
      <c r="D10931" s="51">
        <v>0</v>
      </c>
      <c r="E10931" s="51">
        <v>0</v>
      </c>
      <c r="F10931" s="51">
        <v>100909</v>
      </c>
      <c r="G10931" s="51">
        <v>0</v>
      </c>
      <c r="H10931" s="51">
        <v>0</v>
      </c>
      <c r="AM10931" s="51">
        <v>593174</v>
      </c>
      <c r="AN10931" s="51">
        <v>0</v>
      </c>
    </row>
    <row r="10932">
      <c r="A10932" t="inlineStr">
        <is>
          <t>3814700</t>
        </is>
      </c>
      <c r="B10932" t="inlineStr">
        <is>
          <t>DUONG TAN DINH</t>
        </is>
      </c>
      <c r="F10932" s="51">
        <v>1327595</v>
      </c>
      <c r="G10932" s="51">
        <v>0</v>
      </c>
      <c r="H10932" s="51">
        <v>0</v>
      </c>
      <c r="I10932" s="51">
        <v>670582</v>
      </c>
      <c r="J10932" s="51">
        <v>0</v>
      </c>
      <c r="K10932" s="51">
        <v>0</v>
      </c>
      <c r="AM10932" s="51">
        <v>1998177</v>
      </c>
      <c r="AN10932" s="51">
        <v>0</v>
      </c>
    </row>
    <row r="10933">
      <c r="A10933" t="inlineStr">
        <is>
          <t>3814714</t>
        </is>
      </c>
      <c r="B10933" t="inlineStr">
        <is>
          <t>LAM THI THANH DANH</t>
        </is>
      </c>
      <c r="C10933" s="51">
        <v>159736</v>
      </c>
      <c r="D10933" s="51">
        <v>0</v>
      </c>
      <c r="E10933" s="51">
        <v>0</v>
      </c>
      <c r="F10933" s="51">
        <v>207327</v>
      </c>
      <c r="G10933" s="51">
        <v>0</v>
      </c>
      <c r="H10933" s="51">
        <v>0</v>
      </c>
      <c r="AM10933" s="51">
        <v>367063</v>
      </c>
      <c r="AN10933" s="51">
        <v>0</v>
      </c>
    </row>
    <row r="10934">
      <c r="A10934" t="inlineStr">
        <is>
          <t>3814731</t>
        </is>
      </c>
      <c r="B10934" t="inlineStr">
        <is>
          <t>VO NGOC HAN</t>
        </is>
      </c>
      <c r="F10934" s="51">
        <v>407091</v>
      </c>
      <c r="G10934" s="51">
        <v>0</v>
      </c>
      <c r="H10934" s="51">
        <v>0</v>
      </c>
      <c r="I10934" s="51">
        <v>53636</v>
      </c>
      <c r="J10934" s="51">
        <v>0</v>
      </c>
      <c r="K10934" s="51">
        <v>0</v>
      </c>
      <c r="AM10934" s="51">
        <v>460727</v>
      </c>
      <c r="AN10934" s="51">
        <v>0</v>
      </c>
    </row>
    <row r="10935">
      <c r="A10935" t="inlineStr">
        <is>
          <t>3814745</t>
        </is>
      </c>
      <c r="B10935" t="inlineStr">
        <is>
          <t>LE DUY HUONG</t>
        </is>
      </c>
      <c r="C10935" s="51">
        <v>217909</v>
      </c>
      <c r="D10935" s="51">
        <v>0</v>
      </c>
      <c r="E10935" s="51">
        <v>0</v>
      </c>
      <c r="I10935" s="51">
        <v>497546</v>
      </c>
      <c r="J10935" s="51">
        <v>0</v>
      </c>
      <c r="K10935" s="51">
        <v>0</v>
      </c>
      <c r="AM10935" s="51">
        <v>715455</v>
      </c>
      <c r="AN10935" s="51">
        <v>0</v>
      </c>
    </row>
    <row r="10936">
      <c r="A10936" t="inlineStr">
        <is>
          <t>3814750</t>
        </is>
      </c>
      <c r="B10936" t="inlineStr">
        <is>
          <t>PHAM THI TUYET</t>
        </is>
      </c>
      <c r="C10936" s="51">
        <v>277546</v>
      </c>
      <c r="D10936" s="51">
        <v>0</v>
      </c>
      <c r="E10936" s="51">
        <v>0</v>
      </c>
      <c r="F10936" s="51">
        <v>353636</v>
      </c>
      <c r="G10936" s="51">
        <v>0</v>
      </c>
      <c r="H10936" s="51">
        <v>0</v>
      </c>
      <c r="I10936" s="51">
        <v>720046</v>
      </c>
      <c r="J10936" s="51">
        <v>0</v>
      </c>
      <c r="K10936" s="51">
        <v>0</v>
      </c>
      <c r="AM10936" s="51">
        <v>1351228</v>
      </c>
      <c r="AN10936" s="51">
        <v>0</v>
      </c>
    </row>
    <row r="10937">
      <c r="A10937" t="inlineStr">
        <is>
          <t>3814759</t>
        </is>
      </c>
      <c r="B10937" t="inlineStr">
        <is>
          <t>TRINH THI BICH HUYEN</t>
        </is>
      </c>
      <c r="F10937" s="51">
        <v>76000</v>
      </c>
      <c r="G10937" s="51">
        <v>0</v>
      </c>
      <c r="H10937" s="51">
        <v>0</v>
      </c>
      <c r="AM10937" s="51">
        <v>76000</v>
      </c>
      <c r="AN10937" s="51">
        <v>0</v>
      </c>
    </row>
    <row r="10938">
      <c r="A10938" t="inlineStr">
        <is>
          <t>3814760</t>
        </is>
      </c>
      <c r="B10938" t="inlineStr">
        <is>
          <t>TRUONG THI KIM DUNG</t>
        </is>
      </c>
      <c r="C10938" s="51">
        <v>106818</v>
      </c>
      <c r="D10938" s="51">
        <v>0</v>
      </c>
      <c r="E10938" s="51">
        <v>0</v>
      </c>
      <c r="F10938" s="51">
        <v>284700</v>
      </c>
      <c r="G10938" s="51">
        <v>0</v>
      </c>
      <c r="H10938" s="51">
        <v>0</v>
      </c>
      <c r="AM10938" s="51">
        <v>391518</v>
      </c>
      <c r="AN10938" s="51">
        <v>0</v>
      </c>
    </row>
    <row r="10939">
      <c r="A10939" t="inlineStr">
        <is>
          <t>3814771</t>
        </is>
      </c>
      <c r="B10939" t="inlineStr">
        <is>
          <t>LE BUU KY</t>
        </is>
      </c>
      <c r="C10939" s="51">
        <v>197000</v>
      </c>
      <c r="D10939" s="51">
        <v>0</v>
      </c>
      <c r="E10939" s="51">
        <v>0</v>
      </c>
      <c r="F10939" s="51">
        <v>143273</v>
      </c>
      <c r="G10939" s="51">
        <v>0</v>
      </c>
      <c r="H10939" s="51">
        <v>0</v>
      </c>
      <c r="AM10939" s="51">
        <v>340273</v>
      </c>
      <c r="AN10939" s="51">
        <v>0</v>
      </c>
    </row>
    <row r="10940">
      <c r="A10940" t="inlineStr">
        <is>
          <t>3814772</t>
        </is>
      </c>
      <c r="B10940" t="inlineStr">
        <is>
          <t>NGUYEN HOANG LUYEN</t>
        </is>
      </c>
      <c r="C10940" s="51">
        <v>587818</v>
      </c>
      <c r="D10940" s="51">
        <v>0</v>
      </c>
      <c r="E10940" s="51">
        <v>0</v>
      </c>
      <c r="AM10940" s="51">
        <v>587818</v>
      </c>
      <c r="AN10940" s="51">
        <v>0</v>
      </c>
    </row>
    <row r="10941">
      <c r="A10941" t="inlineStr">
        <is>
          <t>3814774</t>
        </is>
      </c>
      <c r="B10941" t="inlineStr">
        <is>
          <t>NGUYEN VAN SON</t>
        </is>
      </c>
      <c r="C10941" s="51">
        <v>465546</v>
      </c>
      <c r="D10941" s="51">
        <v>0</v>
      </c>
      <c r="E10941" s="51">
        <v>0</v>
      </c>
      <c r="F10941" s="51">
        <v>1133001</v>
      </c>
      <c r="G10941" s="51">
        <v>0</v>
      </c>
      <c r="H10941" s="51">
        <v>0</v>
      </c>
      <c r="I10941" s="51">
        <v>950091</v>
      </c>
      <c r="J10941" s="51">
        <v>0</v>
      </c>
      <c r="K10941" s="51">
        <v>0</v>
      </c>
      <c r="AM10941" s="51">
        <v>2548638</v>
      </c>
      <c r="AN10941" s="51">
        <v>0</v>
      </c>
    </row>
    <row r="10942">
      <c r="A10942" t="inlineStr">
        <is>
          <t>3814778</t>
        </is>
      </c>
      <c r="B10942" t="inlineStr">
        <is>
          <t>HOANG THI XUAN</t>
        </is>
      </c>
      <c r="C10942" s="51">
        <v>281636</v>
      </c>
      <c r="D10942" s="51">
        <v>0</v>
      </c>
      <c r="E10942" s="51">
        <v>0</v>
      </c>
      <c r="F10942" s="51">
        <v>543818</v>
      </c>
      <c r="G10942" s="51">
        <v>0</v>
      </c>
      <c r="H10942" s="51">
        <v>0</v>
      </c>
      <c r="I10942" s="51">
        <v>99818</v>
      </c>
      <c r="J10942" s="51">
        <v>0</v>
      </c>
      <c r="K10942" s="51">
        <v>0</v>
      </c>
      <c r="AM10942" s="51">
        <v>925272</v>
      </c>
      <c r="AN10942" s="51">
        <v>0</v>
      </c>
    </row>
    <row r="10943">
      <c r="A10943" t="inlineStr">
        <is>
          <t>3814789</t>
        </is>
      </c>
      <c r="B10943" t="inlineStr">
        <is>
          <t>NGUYEN THI MONG TUYEN</t>
        </is>
      </c>
      <c r="F10943" s="51">
        <v>1154727</v>
      </c>
      <c r="G10943" s="51">
        <v>0</v>
      </c>
      <c r="H10943" s="51">
        <v>0</v>
      </c>
      <c r="AM10943" s="51">
        <v>1154727</v>
      </c>
      <c r="AN10943" s="51">
        <v>0</v>
      </c>
    </row>
    <row r="10944">
      <c r="A10944" t="inlineStr">
        <is>
          <t>3814793</t>
        </is>
      </c>
      <c r="B10944" t="inlineStr">
        <is>
          <t>DAO NGUYET ANH</t>
        </is>
      </c>
      <c r="C10944" s="51">
        <v>746973</v>
      </c>
      <c r="D10944" s="51">
        <v>0</v>
      </c>
      <c r="E10944" s="51">
        <v>0</v>
      </c>
      <c r="F10944" s="51">
        <v>671910</v>
      </c>
      <c r="G10944" s="51">
        <v>0</v>
      </c>
      <c r="H10944" s="51">
        <v>0</v>
      </c>
      <c r="I10944" s="51">
        <v>259773</v>
      </c>
      <c r="J10944" s="51">
        <v>0</v>
      </c>
      <c r="K10944" s="51">
        <v>0</v>
      </c>
      <c r="AM10944" s="51">
        <v>1678656</v>
      </c>
      <c r="AN10944" s="51">
        <v>0</v>
      </c>
    </row>
    <row r="10945">
      <c r="A10945" t="inlineStr">
        <is>
          <t>3814797</t>
        </is>
      </c>
      <c r="B10945" t="inlineStr">
        <is>
          <t>NGUYEN NGOC PHAN HA</t>
        </is>
      </c>
      <c r="F10945" s="51">
        <v>101909</v>
      </c>
      <c r="G10945" s="51">
        <v>0</v>
      </c>
      <c r="H10945" s="51">
        <v>0</v>
      </c>
      <c r="I10945" s="51">
        <v>684646</v>
      </c>
      <c r="J10945" s="51">
        <v>0</v>
      </c>
      <c r="K10945" s="51">
        <v>0</v>
      </c>
      <c r="AM10945" s="51">
        <v>786555</v>
      </c>
      <c r="AN10945" s="51">
        <v>0</v>
      </c>
    </row>
    <row r="10946">
      <c r="A10946" t="inlineStr">
        <is>
          <t>3814799</t>
        </is>
      </c>
      <c r="B10946" t="inlineStr">
        <is>
          <t>NGUYEN THI NGOC LOI</t>
        </is>
      </c>
      <c r="F10946" s="51">
        <v>101000</v>
      </c>
      <c r="G10946" s="51">
        <v>0</v>
      </c>
      <c r="H10946" s="51">
        <v>0</v>
      </c>
      <c r="AM10946" s="51">
        <v>101000</v>
      </c>
      <c r="AN10946" s="51">
        <v>0</v>
      </c>
    </row>
    <row r="10947">
      <c r="A10947" t="inlineStr">
        <is>
          <t>3814814</t>
        </is>
      </c>
      <c r="B10947" t="inlineStr">
        <is>
          <t>NGHIEM THI THU THAO</t>
        </is>
      </c>
      <c r="F10947" s="51">
        <v>15013990</v>
      </c>
      <c r="G10947" s="51">
        <v>0</v>
      </c>
      <c r="H10947" s="51">
        <v>0</v>
      </c>
      <c r="I10947" s="51">
        <v>14060279</v>
      </c>
      <c r="J10947" s="51">
        <v>0</v>
      </c>
      <c r="K10947" s="51">
        <v>0</v>
      </c>
      <c r="AM10947" s="51">
        <v>29074269</v>
      </c>
      <c r="AN10947" s="51">
        <v>0</v>
      </c>
    </row>
    <row r="10948">
      <c r="A10948" t="inlineStr">
        <is>
          <t>3814815</t>
        </is>
      </c>
      <c r="B10948" t="inlineStr">
        <is>
          <t>TRAN THI KHANH LY</t>
        </is>
      </c>
      <c r="C10948" s="51">
        <v>16921105</v>
      </c>
      <c r="D10948" s="51">
        <v>0</v>
      </c>
      <c r="E10948" s="51">
        <v>0</v>
      </c>
      <c r="F10948" s="51">
        <v>17458078</v>
      </c>
      <c r="G10948" s="51">
        <v>0</v>
      </c>
      <c r="H10948" s="51">
        <v>0</v>
      </c>
      <c r="I10948" s="51">
        <v>20951481</v>
      </c>
      <c r="J10948" s="51">
        <v>0</v>
      </c>
      <c r="K10948" s="51">
        <v>0</v>
      </c>
      <c r="AM10948" s="51">
        <v>55330664</v>
      </c>
      <c r="AN10948" s="51">
        <v>0</v>
      </c>
    </row>
    <row r="10949">
      <c r="A10949" t="inlineStr">
        <is>
          <t>3814816</t>
        </is>
      </c>
      <c r="B10949" t="inlineStr">
        <is>
          <t>NGUYEN THI THU TRANG</t>
        </is>
      </c>
      <c r="F10949" s="51">
        <v>112000</v>
      </c>
      <c r="G10949" s="51">
        <v>0</v>
      </c>
      <c r="H10949" s="51">
        <v>0</v>
      </c>
      <c r="I10949" s="51">
        <v>319634</v>
      </c>
      <c r="J10949" s="51">
        <v>0</v>
      </c>
      <c r="K10949" s="51">
        <v>0</v>
      </c>
      <c r="AM10949" s="51">
        <v>431634</v>
      </c>
      <c r="AN10949" s="51">
        <v>0</v>
      </c>
    </row>
    <row r="10950">
      <c r="A10950" t="inlineStr">
        <is>
          <t>3814844</t>
        </is>
      </c>
      <c r="B10950" t="inlineStr">
        <is>
          <t>MAC GIA KY</t>
        </is>
      </c>
      <c r="C10950" s="51">
        <v>2730929</v>
      </c>
      <c r="D10950" s="51">
        <v>0</v>
      </c>
      <c r="E10950" s="51">
        <v>0</v>
      </c>
      <c r="F10950" s="51">
        <v>1176382</v>
      </c>
      <c r="G10950" s="51">
        <v>0</v>
      </c>
      <c r="H10950" s="51">
        <v>0</v>
      </c>
      <c r="I10950" s="51">
        <v>1048964</v>
      </c>
      <c r="J10950" s="51">
        <v>0</v>
      </c>
      <c r="K10950" s="51">
        <v>0</v>
      </c>
      <c r="AM10950" s="51">
        <v>4956275</v>
      </c>
      <c r="AN10950" s="51">
        <v>0</v>
      </c>
    </row>
    <row r="10951">
      <c r="A10951" t="inlineStr">
        <is>
          <t>3814853</t>
        </is>
      </c>
      <c r="B10951" t="inlineStr">
        <is>
          <t>DOAN THI MINH HIEU</t>
        </is>
      </c>
      <c r="C10951" s="51">
        <v>240636</v>
      </c>
      <c r="D10951" s="51">
        <v>0</v>
      </c>
      <c r="E10951" s="51">
        <v>0</v>
      </c>
      <c r="F10951" s="51">
        <v>321454</v>
      </c>
      <c r="G10951" s="51">
        <v>0</v>
      </c>
      <c r="H10951" s="51">
        <v>0</v>
      </c>
      <c r="I10951" s="51">
        <v>152636</v>
      </c>
      <c r="J10951" s="51">
        <v>0</v>
      </c>
      <c r="K10951" s="51">
        <v>0</v>
      </c>
      <c r="AM10951" s="51">
        <v>714726</v>
      </c>
      <c r="AN10951" s="51">
        <v>0</v>
      </c>
    </row>
    <row r="10952">
      <c r="A10952" t="inlineStr">
        <is>
          <t>3814854</t>
        </is>
      </c>
      <c r="B10952" t="inlineStr">
        <is>
          <t>PHAM THI THU</t>
        </is>
      </c>
      <c r="I10952" s="51">
        <v>176400</v>
      </c>
      <c r="J10952" s="51">
        <v>0</v>
      </c>
      <c r="K10952" s="51">
        <v>0</v>
      </c>
      <c r="AM10952" s="51">
        <v>176400</v>
      </c>
      <c r="AN10952" s="51">
        <v>0</v>
      </c>
    </row>
    <row r="10953">
      <c r="A10953" t="inlineStr">
        <is>
          <t>3814857</t>
        </is>
      </c>
      <c r="B10953" t="inlineStr">
        <is>
          <t>NGUYEN THI CHIEN</t>
        </is>
      </c>
      <c r="I10953" s="51">
        <v>125909</v>
      </c>
      <c r="J10953" s="51">
        <v>0</v>
      </c>
      <c r="K10953" s="51">
        <v>0</v>
      </c>
      <c r="AM10953" s="51">
        <v>125909</v>
      </c>
      <c r="AN10953" s="51">
        <v>0</v>
      </c>
    </row>
    <row r="10954">
      <c r="A10954" t="inlineStr">
        <is>
          <t>3814876</t>
        </is>
      </c>
      <c r="B10954" t="inlineStr">
        <is>
          <t>BUI THI NGUYET</t>
        </is>
      </c>
      <c r="C10954" s="51">
        <v>97909</v>
      </c>
      <c r="D10954" s="51">
        <v>0</v>
      </c>
      <c r="E10954" s="51">
        <v>0</v>
      </c>
      <c r="AM10954" s="51">
        <v>97909</v>
      </c>
      <c r="AN10954" s="51">
        <v>0</v>
      </c>
    </row>
    <row r="10955">
      <c r="A10955" t="inlineStr">
        <is>
          <t>3814897</t>
        </is>
      </c>
      <c r="B10955" t="inlineStr">
        <is>
          <t>DANG THI HONG HOI</t>
        </is>
      </c>
      <c r="C10955" s="51">
        <v>234409</v>
      </c>
      <c r="D10955" s="51">
        <v>0</v>
      </c>
      <c r="E10955" s="51">
        <v>0</v>
      </c>
      <c r="F10955" s="51">
        <v>462818</v>
      </c>
      <c r="G10955" s="51">
        <v>0</v>
      </c>
      <c r="H10955" s="51">
        <v>0</v>
      </c>
      <c r="I10955" s="51">
        <v>310000</v>
      </c>
      <c r="J10955" s="51">
        <v>0</v>
      </c>
      <c r="K10955" s="51">
        <v>0</v>
      </c>
      <c r="AM10955" s="51">
        <v>1007227</v>
      </c>
      <c r="AN10955" s="51">
        <v>0</v>
      </c>
    </row>
    <row r="10956">
      <c r="A10956" t="inlineStr">
        <is>
          <t>3814902</t>
        </is>
      </c>
      <c r="B10956" t="inlineStr">
        <is>
          <t>NGUYEN THI NGAN</t>
        </is>
      </c>
      <c r="C10956" s="51">
        <v>685118</v>
      </c>
      <c r="D10956" s="51">
        <v>0</v>
      </c>
      <c r="E10956" s="51">
        <v>0</v>
      </c>
      <c r="F10956" s="51">
        <v>312909</v>
      </c>
      <c r="G10956" s="51">
        <v>0</v>
      </c>
      <c r="H10956" s="51">
        <v>0</v>
      </c>
      <c r="I10956" s="51">
        <v>1069837</v>
      </c>
      <c r="J10956" s="51">
        <v>0</v>
      </c>
      <c r="K10956" s="51">
        <v>0</v>
      </c>
      <c r="AM10956" s="51">
        <v>2067864</v>
      </c>
      <c r="AN10956" s="51">
        <v>0</v>
      </c>
    </row>
    <row r="10957">
      <c r="A10957" t="inlineStr">
        <is>
          <t>3814904</t>
        </is>
      </c>
      <c r="B10957" t="inlineStr">
        <is>
          <t>NGUYEN TAN TAI</t>
        </is>
      </c>
      <c r="C10957" s="51">
        <v>430000</v>
      </c>
      <c r="D10957" s="51">
        <v>0</v>
      </c>
      <c r="E10957" s="51">
        <v>0</v>
      </c>
      <c r="F10957" s="51">
        <v>619637</v>
      </c>
      <c r="G10957" s="51">
        <v>0</v>
      </c>
      <c r="H10957" s="51">
        <v>0</v>
      </c>
      <c r="I10957" s="51">
        <v>491046</v>
      </c>
      <c r="J10957" s="51">
        <v>0</v>
      </c>
      <c r="K10957" s="51">
        <v>0</v>
      </c>
      <c r="AM10957" s="51">
        <v>1540683</v>
      </c>
      <c r="AN10957" s="51">
        <v>0</v>
      </c>
    </row>
    <row r="10958">
      <c r="A10958" t="inlineStr">
        <is>
          <t>3814971</t>
        </is>
      </c>
      <c r="B10958" t="inlineStr">
        <is>
          <t>LY BUU QUYEN</t>
        </is>
      </c>
      <c r="F10958" s="51">
        <v>252454</v>
      </c>
      <c r="G10958" s="51">
        <v>0</v>
      </c>
      <c r="H10958" s="51">
        <v>0</v>
      </c>
      <c r="I10958" s="51">
        <v>319727</v>
      </c>
      <c r="J10958" s="51">
        <v>0</v>
      </c>
      <c r="K10958" s="51">
        <v>0</v>
      </c>
      <c r="AM10958" s="51">
        <v>572181</v>
      </c>
      <c r="AN10958" s="51">
        <v>0</v>
      </c>
    </row>
    <row r="10959">
      <c r="A10959" t="inlineStr">
        <is>
          <t>3814983</t>
        </is>
      </c>
      <c r="B10959" t="inlineStr">
        <is>
          <t>TRAN TAT PHONG</t>
        </is>
      </c>
      <c r="C10959" s="51">
        <v>465109</v>
      </c>
      <c r="D10959" s="51">
        <v>0</v>
      </c>
      <c r="E10959" s="51">
        <v>0</v>
      </c>
      <c r="F10959" s="51">
        <v>88364</v>
      </c>
      <c r="G10959" s="51">
        <v>0</v>
      </c>
      <c r="H10959" s="51">
        <v>0</v>
      </c>
      <c r="I10959" s="51">
        <v>127091</v>
      </c>
      <c r="J10959" s="51">
        <v>0</v>
      </c>
      <c r="K10959" s="51">
        <v>0</v>
      </c>
      <c r="AM10959" s="51">
        <v>680564</v>
      </c>
      <c r="AN10959" s="51">
        <v>0</v>
      </c>
    </row>
    <row r="10960">
      <c r="A10960" t="inlineStr">
        <is>
          <t>3814995</t>
        </is>
      </c>
      <c r="B10960" t="inlineStr">
        <is>
          <t>TONG THI MAY</t>
        </is>
      </c>
      <c r="F10960" s="51">
        <v>277118</v>
      </c>
      <c r="G10960" s="51">
        <v>0</v>
      </c>
      <c r="H10960" s="51">
        <v>0</v>
      </c>
      <c r="AM10960" s="51">
        <v>277118</v>
      </c>
      <c r="AN10960" s="51">
        <v>0</v>
      </c>
    </row>
    <row r="10961">
      <c r="A10961" t="inlineStr">
        <is>
          <t>3815002</t>
        </is>
      </c>
      <c r="B10961" t="inlineStr">
        <is>
          <t>NGUYEN VAN DINH</t>
        </is>
      </c>
      <c r="C10961" s="51">
        <v>1873818</v>
      </c>
      <c r="D10961" s="51">
        <v>0</v>
      </c>
      <c r="E10961" s="51">
        <v>0</v>
      </c>
      <c r="F10961" s="51">
        <v>1154554</v>
      </c>
      <c r="G10961" s="51">
        <v>0</v>
      </c>
      <c r="H10961" s="51">
        <v>0</v>
      </c>
      <c r="I10961" s="51">
        <v>318546</v>
      </c>
      <c r="J10961" s="51">
        <v>0</v>
      </c>
      <c r="K10961" s="51">
        <v>0</v>
      </c>
      <c r="AM10961" s="51">
        <v>3346918</v>
      </c>
      <c r="AN10961" s="51">
        <v>0</v>
      </c>
    </row>
    <row r="10962">
      <c r="A10962" t="inlineStr">
        <is>
          <t>3815004</t>
        </is>
      </c>
      <c r="B10962" t="inlineStr">
        <is>
          <t>DINH THI MAI ANH</t>
        </is>
      </c>
      <c r="F10962" s="51">
        <v>507909</v>
      </c>
      <c r="G10962" s="51">
        <v>0</v>
      </c>
      <c r="H10962" s="51">
        <v>0</v>
      </c>
      <c r="I10962" s="51">
        <v>372000</v>
      </c>
      <c r="J10962" s="51">
        <v>0</v>
      </c>
      <c r="K10962" s="51">
        <v>0</v>
      </c>
      <c r="AM10962" s="51">
        <v>879909</v>
      </c>
      <c r="AN10962" s="51">
        <v>0</v>
      </c>
    </row>
    <row r="10963">
      <c r="A10963" t="inlineStr">
        <is>
          <t>3815005</t>
        </is>
      </c>
      <c r="B10963" t="inlineStr">
        <is>
          <t>PHAN THANH DUNG</t>
        </is>
      </c>
      <c r="F10963" s="51">
        <v>1047091</v>
      </c>
      <c r="G10963" s="51">
        <v>0</v>
      </c>
      <c r="H10963" s="51">
        <v>0</v>
      </c>
      <c r="I10963" s="51">
        <v>1373245</v>
      </c>
      <c r="J10963" s="51">
        <v>0</v>
      </c>
      <c r="K10963" s="51">
        <v>0</v>
      </c>
      <c r="AM10963" s="51">
        <v>2420336</v>
      </c>
      <c r="AN10963" s="51">
        <v>0</v>
      </c>
    </row>
    <row r="10964">
      <c r="A10964" t="inlineStr">
        <is>
          <t>3815014</t>
        </is>
      </c>
      <c r="B10964" t="inlineStr">
        <is>
          <t>DO THIEN SI</t>
        </is>
      </c>
      <c r="C10964" s="51">
        <v>100727</v>
      </c>
      <c r="D10964" s="51">
        <v>0</v>
      </c>
      <c r="E10964" s="51">
        <v>0</v>
      </c>
      <c r="AM10964" s="51">
        <v>100727</v>
      </c>
      <c r="AN10964" s="51">
        <v>0</v>
      </c>
    </row>
    <row r="10965">
      <c r="A10965" t="inlineStr">
        <is>
          <t>3815025</t>
        </is>
      </c>
      <c r="B10965" t="inlineStr">
        <is>
          <t>PHAM THI THANH HUE</t>
        </is>
      </c>
      <c r="F10965" s="51">
        <v>171736</v>
      </c>
      <c r="G10965" s="51">
        <v>0</v>
      </c>
      <c r="H10965" s="51">
        <v>0</v>
      </c>
      <c r="AM10965" s="51">
        <v>171736</v>
      </c>
      <c r="AN10965" s="51">
        <v>0</v>
      </c>
    </row>
    <row r="10966">
      <c r="A10966" t="inlineStr">
        <is>
          <t>3815029</t>
        </is>
      </c>
      <c r="B10966" t="inlineStr">
        <is>
          <t>TRAN THI KIM HUONG</t>
        </is>
      </c>
      <c r="F10966" s="51">
        <v>132636</v>
      </c>
      <c r="G10966" s="51">
        <v>0</v>
      </c>
      <c r="H10966" s="51">
        <v>0</v>
      </c>
      <c r="AM10966" s="51">
        <v>132636</v>
      </c>
      <c r="AN10966" s="51">
        <v>0</v>
      </c>
    </row>
    <row r="10967">
      <c r="A10967" t="inlineStr">
        <is>
          <t>3815034</t>
        </is>
      </c>
      <c r="B10967" t="inlineStr">
        <is>
          <t>NGUYEN MINH QUANG</t>
        </is>
      </c>
      <c r="I10967" s="51">
        <v>206346</v>
      </c>
      <c r="J10967" s="51">
        <v>0</v>
      </c>
      <c r="K10967" s="51">
        <v>0</v>
      </c>
      <c r="AM10967" s="51">
        <v>206346</v>
      </c>
      <c r="AN10967" s="51">
        <v>0</v>
      </c>
    </row>
    <row r="10968">
      <c r="A10968" t="inlineStr">
        <is>
          <t>3815044</t>
        </is>
      </c>
      <c r="B10968" t="inlineStr">
        <is>
          <t>DO VAN THIEN</t>
        </is>
      </c>
      <c r="C10968" s="51">
        <v>3010410</v>
      </c>
      <c r="D10968" s="51">
        <v>0</v>
      </c>
      <c r="E10968" s="51">
        <v>0</v>
      </c>
      <c r="F10968" s="51">
        <v>227545</v>
      </c>
      <c r="G10968" s="51">
        <v>0</v>
      </c>
      <c r="H10968" s="51">
        <v>0</v>
      </c>
      <c r="AM10968" s="51">
        <v>3237955</v>
      </c>
      <c r="AN10968" s="51">
        <v>0</v>
      </c>
    </row>
    <row r="10969">
      <c r="A10969" t="inlineStr">
        <is>
          <t>3815045</t>
        </is>
      </c>
      <c r="B10969" t="inlineStr">
        <is>
          <t>TRUONG VAN MANH</t>
        </is>
      </c>
      <c r="C10969" s="51">
        <v>99455</v>
      </c>
      <c r="D10969" s="51">
        <v>0</v>
      </c>
      <c r="E10969" s="51">
        <v>0</v>
      </c>
      <c r="F10969" s="51">
        <v>158455</v>
      </c>
      <c r="G10969" s="51">
        <v>0</v>
      </c>
      <c r="H10969" s="51">
        <v>0</v>
      </c>
      <c r="AM10969" s="51">
        <v>257910</v>
      </c>
      <c r="AN10969" s="51">
        <v>0</v>
      </c>
    </row>
    <row r="10970">
      <c r="A10970" t="inlineStr">
        <is>
          <t>3815056</t>
        </is>
      </c>
      <c r="B10970" t="inlineStr">
        <is>
          <t>NGUYEN HONG LIEN</t>
        </is>
      </c>
      <c r="F10970" s="51">
        <v>139582</v>
      </c>
      <c r="G10970" s="51">
        <v>0</v>
      </c>
      <c r="H10970" s="51">
        <v>0</v>
      </c>
      <c r="AM10970" s="51">
        <v>139582</v>
      </c>
      <c r="AN10970" s="51">
        <v>0</v>
      </c>
    </row>
    <row r="10971">
      <c r="A10971" t="inlineStr">
        <is>
          <t>3815074</t>
        </is>
      </c>
      <c r="B10971" t="inlineStr">
        <is>
          <t>LY QUOC CUONG</t>
        </is>
      </c>
      <c r="C10971" s="51">
        <v>673513</v>
      </c>
      <c r="D10971" s="51">
        <v>0</v>
      </c>
      <c r="E10971" s="51">
        <v>0</v>
      </c>
      <c r="F10971" s="51">
        <v>1690246</v>
      </c>
      <c r="G10971" s="51">
        <v>0</v>
      </c>
      <c r="H10971" s="51">
        <v>0</v>
      </c>
      <c r="I10971" s="51">
        <v>383637</v>
      </c>
      <c r="J10971" s="51">
        <v>0</v>
      </c>
      <c r="K10971" s="51">
        <v>0</v>
      </c>
      <c r="AM10971" s="51">
        <v>2747396</v>
      </c>
      <c r="AN10971" s="51">
        <v>0</v>
      </c>
    </row>
    <row r="10972">
      <c r="A10972" t="inlineStr">
        <is>
          <t>3815097</t>
        </is>
      </c>
      <c r="B10972" t="inlineStr">
        <is>
          <t>NGUYEN THI THU HANG</t>
        </is>
      </c>
      <c r="I10972" s="51">
        <v>771091</v>
      </c>
      <c r="J10972" s="51">
        <v>0</v>
      </c>
      <c r="K10972" s="51">
        <v>0</v>
      </c>
      <c r="AM10972" s="51">
        <v>771091</v>
      </c>
      <c r="AN10972" s="51">
        <v>0</v>
      </c>
    </row>
    <row r="10973">
      <c r="A10973" t="inlineStr">
        <is>
          <t>3815132</t>
        </is>
      </c>
      <c r="B10973" t="inlineStr">
        <is>
          <t>LE BA MANH</t>
        </is>
      </c>
      <c r="C10973" s="51">
        <v>1384273</v>
      </c>
      <c r="D10973" s="51">
        <v>0</v>
      </c>
      <c r="E10973" s="51">
        <v>0</v>
      </c>
      <c r="F10973" s="51">
        <v>1129500</v>
      </c>
      <c r="G10973" s="51">
        <v>0</v>
      </c>
      <c r="H10973" s="51">
        <v>0</v>
      </c>
      <c r="I10973" s="51">
        <v>349818</v>
      </c>
      <c r="J10973" s="51">
        <v>0</v>
      </c>
      <c r="K10973" s="51">
        <v>0</v>
      </c>
      <c r="AM10973" s="51">
        <v>2863591</v>
      </c>
      <c r="AN10973" s="51">
        <v>0</v>
      </c>
    </row>
    <row r="10974">
      <c r="A10974" t="inlineStr">
        <is>
          <t>3815133</t>
        </is>
      </c>
      <c r="B10974" t="inlineStr">
        <is>
          <t>NGUYEN VU VINH HIEN</t>
        </is>
      </c>
      <c r="C10974" s="51">
        <v>184746</v>
      </c>
      <c r="D10974" s="51">
        <v>0</v>
      </c>
      <c r="E10974" s="51">
        <v>0</v>
      </c>
      <c r="F10974" s="51">
        <v>255791</v>
      </c>
      <c r="G10974" s="51">
        <v>0</v>
      </c>
      <c r="H10974" s="51">
        <v>0</v>
      </c>
      <c r="I10974" s="51">
        <v>1063200</v>
      </c>
      <c r="J10974" s="51">
        <v>0</v>
      </c>
      <c r="K10974" s="51">
        <v>0</v>
      </c>
      <c r="AM10974" s="51">
        <v>1503737</v>
      </c>
      <c r="AN10974" s="51">
        <v>0</v>
      </c>
    </row>
    <row r="10975">
      <c r="A10975" t="inlineStr">
        <is>
          <t>3815150</t>
        </is>
      </c>
      <c r="B10975" t="inlineStr">
        <is>
          <t>PHAM THI HOA LAN</t>
        </is>
      </c>
      <c r="F10975" s="51">
        <v>480000</v>
      </c>
      <c r="G10975" s="51">
        <v>0</v>
      </c>
      <c r="H10975" s="51">
        <v>0</v>
      </c>
      <c r="AM10975" s="51">
        <v>480000</v>
      </c>
      <c r="AN10975" s="51">
        <v>0</v>
      </c>
    </row>
    <row r="10976">
      <c r="A10976" t="inlineStr">
        <is>
          <t>3815157</t>
        </is>
      </c>
      <c r="B10976" t="inlineStr">
        <is>
          <t>HUYNH VAN TAI</t>
        </is>
      </c>
      <c r="F10976" s="51">
        <v>58064</v>
      </c>
      <c r="G10976" s="51">
        <v>0</v>
      </c>
      <c r="H10976" s="51">
        <v>0</v>
      </c>
      <c r="AM10976" s="51">
        <v>58064</v>
      </c>
      <c r="AN10976" s="51">
        <v>0</v>
      </c>
    </row>
    <row r="10977">
      <c r="A10977" t="inlineStr">
        <is>
          <t>3815163</t>
        </is>
      </c>
      <c r="B10977" t="inlineStr">
        <is>
          <t>TRAN THI NGOC EM</t>
        </is>
      </c>
      <c r="I10977" s="51">
        <v>658727</v>
      </c>
      <c r="J10977" s="51">
        <v>0</v>
      </c>
      <c r="K10977" s="51">
        <v>0</v>
      </c>
      <c r="AM10977" s="51">
        <v>658727</v>
      </c>
      <c r="AN10977" s="51">
        <v>0</v>
      </c>
    </row>
    <row r="10978">
      <c r="A10978" t="inlineStr">
        <is>
          <t>3815170</t>
        </is>
      </c>
      <c r="B10978" t="inlineStr">
        <is>
          <t>DO XUAN PHUNG</t>
        </is>
      </c>
      <c r="F10978" s="51">
        <v>378272</v>
      </c>
      <c r="G10978" s="51">
        <v>0</v>
      </c>
      <c r="H10978" s="51">
        <v>0</v>
      </c>
      <c r="I10978" s="51">
        <v>433818</v>
      </c>
      <c r="J10978" s="51">
        <v>0</v>
      </c>
      <c r="K10978" s="51">
        <v>0</v>
      </c>
      <c r="AM10978" s="51">
        <v>812090</v>
      </c>
      <c r="AN10978" s="51">
        <v>0</v>
      </c>
    </row>
    <row r="10979">
      <c r="A10979" t="inlineStr">
        <is>
          <t>3815179</t>
        </is>
      </c>
      <c r="B10979" t="inlineStr">
        <is>
          <t>NGUYEN THI BICH THU</t>
        </is>
      </c>
      <c r="F10979" s="51">
        <v>197546</v>
      </c>
      <c r="G10979" s="51">
        <v>0</v>
      </c>
      <c r="H10979" s="51">
        <v>0</v>
      </c>
      <c r="AM10979" s="51">
        <v>197546</v>
      </c>
      <c r="AN10979" s="51">
        <v>0</v>
      </c>
    </row>
    <row r="10980">
      <c r="A10980" t="inlineStr">
        <is>
          <t>3815182</t>
        </is>
      </c>
      <c r="B10980" t="inlineStr">
        <is>
          <t>TIEU NGOC NA</t>
        </is>
      </c>
      <c r="C10980" s="51">
        <v>718909</v>
      </c>
      <c r="D10980" s="51">
        <v>0</v>
      </c>
      <c r="E10980" s="51">
        <v>0</v>
      </c>
      <c r="F10980" s="51">
        <v>1081336</v>
      </c>
      <c r="G10980" s="51">
        <v>0</v>
      </c>
      <c r="H10980" s="51">
        <v>0</v>
      </c>
      <c r="I10980" s="51">
        <v>1195800</v>
      </c>
      <c r="J10980" s="51">
        <v>0</v>
      </c>
      <c r="K10980" s="51">
        <v>0</v>
      </c>
      <c r="AM10980" s="51">
        <v>2996045</v>
      </c>
      <c r="AN10980" s="51">
        <v>0</v>
      </c>
    </row>
    <row r="10981">
      <c r="A10981" t="inlineStr">
        <is>
          <t>3815186</t>
        </is>
      </c>
      <c r="B10981" t="inlineStr">
        <is>
          <t>PHUNG MINH MAN</t>
        </is>
      </c>
      <c r="F10981" s="51">
        <v>197836</v>
      </c>
      <c r="G10981" s="51">
        <v>0</v>
      </c>
      <c r="H10981" s="51">
        <v>0</v>
      </c>
      <c r="I10981" s="51">
        <v>468673</v>
      </c>
      <c r="J10981" s="51">
        <v>0</v>
      </c>
      <c r="K10981" s="51">
        <v>0</v>
      </c>
      <c r="AM10981" s="51">
        <v>666509</v>
      </c>
      <c r="AN10981" s="51">
        <v>0</v>
      </c>
    </row>
    <row r="10982">
      <c r="A10982" t="inlineStr">
        <is>
          <t>3815188</t>
        </is>
      </c>
      <c r="B10982" t="inlineStr">
        <is>
          <t>HOANG THI THU HA</t>
        </is>
      </c>
      <c r="C10982" s="51">
        <v>731245</v>
      </c>
      <c r="D10982" s="51">
        <v>0</v>
      </c>
      <c r="E10982" s="51">
        <v>0</v>
      </c>
      <c r="AM10982" s="51">
        <v>731245</v>
      </c>
      <c r="AN10982" s="51">
        <v>0</v>
      </c>
    </row>
    <row r="10983">
      <c r="A10983" t="inlineStr">
        <is>
          <t>3815191</t>
        </is>
      </c>
      <c r="B10983" t="inlineStr">
        <is>
          <t>NGUYEN THI OANH</t>
        </is>
      </c>
      <c r="C10983" s="51">
        <v>119636</v>
      </c>
      <c r="D10983" s="51">
        <v>0</v>
      </c>
      <c r="E10983" s="51">
        <v>0</v>
      </c>
      <c r="F10983" s="51">
        <v>465273</v>
      </c>
      <c r="G10983" s="51">
        <v>0</v>
      </c>
      <c r="H10983" s="51">
        <v>0</v>
      </c>
      <c r="AM10983" s="51">
        <v>584909</v>
      </c>
      <c r="AN10983" s="51">
        <v>0</v>
      </c>
    </row>
    <row r="10984">
      <c r="A10984" t="inlineStr">
        <is>
          <t>3815202</t>
        </is>
      </c>
      <c r="B10984" t="inlineStr">
        <is>
          <t>TA VAN KIEM</t>
        </is>
      </c>
      <c r="I10984" s="51">
        <v>2979381</v>
      </c>
      <c r="J10984" s="51">
        <v>0</v>
      </c>
      <c r="K10984" s="51">
        <v>0</v>
      </c>
      <c r="AM10984" s="51">
        <v>2979381</v>
      </c>
      <c r="AN10984" s="51">
        <v>0</v>
      </c>
    </row>
    <row r="10985">
      <c r="A10985" t="inlineStr">
        <is>
          <t>3815229</t>
        </is>
      </c>
      <c r="B10985" t="inlineStr">
        <is>
          <t>DOAN THANH THU</t>
        </is>
      </c>
      <c r="C10985" s="51">
        <v>217964</v>
      </c>
      <c r="D10985" s="51">
        <v>0</v>
      </c>
      <c r="E10985" s="51">
        <v>0</v>
      </c>
      <c r="AM10985" s="51">
        <v>217964</v>
      </c>
      <c r="AN10985" s="51">
        <v>0</v>
      </c>
    </row>
    <row r="10986">
      <c r="A10986" t="inlineStr">
        <is>
          <t>3815246</t>
        </is>
      </c>
      <c r="B10986" t="inlineStr">
        <is>
          <t>NGUYEN THI HUYEN LINH</t>
        </is>
      </c>
      <c r="F10986" s="51">
        <v>218946</v>
      </c>
      <c r="G10986" s="51">
        <v>0</v>
      </c>
      <c r="H10986" s="51">
        <v>0</v>
      </c>
      <c r="AM10986" s="51">
        <v>218946</v>
      </c>
      <c r="AN10986" s="51">
        <v>0</v>
      </c>
    </row>
    <row r="10987">
      <c r="A10987" t="inlineStr">
        <is>
          <t>3815254</t>
        </is>
      </c>
      <c r="B10987" t="inlineStr">
        <is>
          <t>PHAM DINH QUANG</t>
        </is>
      </c>
      <c r="I10987" s="51">
        <v>80546</v>
      </c>
      <c r="J10987" s="51">
        <v>0</v>
      </c>
      <c r="K10987" s="51">
        <v>0</v>
      </c>
      <c r="AM10987" s="51">
        <v>80546</v>
      </c>
      <c r="AN10987" s="51">
        <v>0</v>
      </c>
    </row>
    <row r="10988">
      <c r="A10988" t="inlineStr">
        <is>
          <t>3815270</t>
        </is>
      </c>
      <c r="B10988" t="inlineStr">
        <is>
          <t>NGUYEN PHUONG LINH</t>
        </is>
      </c>
      <c r="I10988" s="51">
        <v>289545</v>
      </c>
      <c r="J10988" s="51">
        <v>0</v>
      </c>
      <c r="K10988" s="51">
        <v>0</v>
      </c>
      <c r="AM10988" s="51">
        <v>289545</v>
      </c>
      <c r="AN10988" s="51">
        <v>0</v>
      </c>
    </row>
    <row r="10989">
      <c r="A10989" t="inlineStr">
        <is>
          <t>3815279</t>
        </is>
      </c>
      <c r="B10989" t="inlineStr">
        <is>
          <t>TRUONG THI TRUC LY</t>
        </is>
      </c>
      <c r="C10989" s="51">
        <v>367764</v>
      </c>
      <c r="D10989" s="51">
        <v>0</v>
      </c>
      <c r="E10989" s="51">
        <v>0</v>
      </c>
      <c r="F10989" s="51">
        <v>2533418</v>
      </c>
      <c r="G10989" s="51">
        <v>0</v>
      </c>
      <c r="H10989" s="51">
        <v>0</v>
      </c>
      <c r="I10989" s="51">
        <v>92273</v>
      </c>
      <c r="J10989" s="51">
        <v>0</v>
      </c>
      <c r="K10989" s="51">
        <v>0</v>
      </c>
      <c r="AM10989" s="51">
        <v>2993455</v>
      </c>
      <c r="AN10989" s="51">
        <v>0</v>
      </c>
    </row>
    <row r="10990">
      <c r="A10990" t="inlineStr">
        <is>
          <t>3815321</t>
        </is>
      </c>
      <c r="B10990" t="inlineStr">
        <is>
          <t>NGUYEN CAM TU</t>
        </is>
      </c>
      <c r="F10990" s="51">
        <v>240909</v>
      </c>
      <c r="G10990" s="51">
        <v>0</v>
      </c>
      <c r="H10990" s="51">
        <v>0</v>
      </c>
      <c r="I10990" s="51">
        <v>537091</v>
      </c>
      <c r="J10990" s="51">
        <v>0</v>
      </c>
      <c r="K10990" s="51">
        <v>0</v>
      </c>
      <c r="AM10990" s="51">
        <v>778000</v>
      </c>
      <c r="AN10990" s="51">
        <v>0</v>
      </c>
    </row>
    <row r="10991">
      <c r="A10991" t="inlineStr">
        <is>
          <t>3815336</t>
        </is>
      </c>
      <c r="B10991" t="inlineStr">
        <is>
          <t>PHAN THI THANH BINH</t>
        </is>
      </c>
      <c r="F10991" s="51">
        <v>233182</v>
      </c>
      <c r="G10991" s="51">
        <v>0</v>
      </c>
      <c r="H10991" s="51">
        <v>0</v>
      </c>
      <c r="AM10991" s="51">
        <v>233182</v>
      </c>
      <c r="AN10991" s="51">
        <v>0</v>
      </c>
    </row>
    <row r="10992">
      <c r="A10992" t="inlineStr">
        <is>
          <t>3815337</t>
        </is>
      </c>
      <c r="B10992" t="inlineStr">
        <is>
          <t>DOAN THI THANH</t>
        </is>
      </c>
      <c r="C10992" s="51">
        <v>70409</v>
      </c>
      <c r="D10992" s="51">
        <v>0</v>
      </c>
      <c r="E10992" s="51">
        <v>0</v>
      </c>
      <c r="AM10992" s="51">
        <v>70409</v>
      </c>
      <c r="AN10992" s="51">
        <v>0</v>
      </c>
    </row>
    <row r="10993">
      <c r="A10993" t="inlineStr">
        <is>
          <t>3815338</t>
        </is>
      </c>
      <c r="B10993" t="inlineStr">
        <is>
          <t>TRAN VAN LINH</t>
        </is>
      </c>
      <c r="C10993" s="51">
        <v>207818</v>
      </c>
      <c r="D10993" s="51">
        <v>0</v>
      </c>
      <c r="E10993" s="51">
        <v>0</v>
      </c>
      <c r="F10993" s="51">
        <v>113637</v>
      </c>
      <c r="G10993" s="51">
        <v>0</v>
      </c>
      <c r="H10993" s="51">
        <v>0</v>
      </c>
      <c r="I10993" s="51">
        <v>180259</v>
      </c>
      <c r="J10993" s="51">
        <v>0</v>
      </c>
      <c r="K10993" s="51">
        <v>0</v>
      </c>
      <c r="AM10993" s="51">
        <v>501714</v>
      </c>
      <c r="AN10993" s="51">
        <v>0</v>
      </c>
    </row>
    <row r="10994">
      <c r="A10994" t="inlineStr">
        <is>
          <t>3815369</t>
        </is>
      </c>
      <c r="B10994" t="inlineStr">
        <is>
          <t>VO THANH KHAI</t>
        </is>
      </c>
      <c r="F10994" s="51">
        <v>92182</v>
      </c>
      <c r="G10994" s="51">
        <v>0</v>
      </c>
      <c r="H10994" s="51">
        <v>0</v>
      </c>
      <c r="AM10994" s="51">
        <v>92182</v>
      </c>
      <c r="AN10994" s="51">
        <v>0</v>
      </c>
    </row>
    <row r="10995">
      <c r="A10995" t="inlineStr">
        <is>
          <t>3815395</t>
        </is>
      </c>
      <c r="B10995" t="inlineStr">
        <is>
          <t>LE THI KIEU OANH</t>
        </is>
      </c>
      <c r="F10995" s="51">
        <v>2184091</v>
      </c>
      <c r="G10995" s="51">
        <v>0</v>
      </c>
      <c r="H10995" s="51">
        <v>0</v>
      </c>
      <c r="AM10995" s="51">
        <v>2184091</v>
      </c>
      <c r="AN10995" s="51">
        <v>0</v>
      </c>
    </row>
    <row r="10996">
      <c r="A10996" t="inlineStr">
        <is>
          <t>3815400</t>
        </is>
      </c>
      <c r="B10996" t="inlineStr">
        <is>
          <t>PHAM QUOC HUNG</t>
        </is>
      </c>
      <c r="C10996" s="51">
        <v>2071169</v>
      </c>
      <c r="D10996" s="51">
        <v>0</v>
      </c>
      <c r="E10996" s="51">
        <v>0</v>
      </c>
      <c r="F10996" s="51">
        <v>3841951</v>
      </c>
      <c r="G10996" s="51">
        <v>0</v>
      </c>
      <c r="H10996" s="51">
        <v>0</v>
      </c>
      <c r="I10996" s="51">
        <v>7748957</v>
      </c>
      <c r="J10996" s="51">
        <v>0</v>
      </c>
      <c r="K10996" s="51">
        <v>0</v>
      </c>
      <c r="AM10996" s="51">
        <v>13662077</v>
      </c>
      <c r="AN10996" s="51">
        <v>0</v>
      </c>
    </row>
    <row r="10997">
      <c r="A10997" t="inlineStr">
        <is>
          <t>3815404</t>
        </is>
      </c>
      <c r="B10997" t="inlineStr">
        <is>
          <t>HUYNH TRUC PHUONG</t>
        </is>
      </c>
      <c r="C10997" s="51">
        <v>293422</v>
      </c>
      <c r="D10997" s="51">
        <v>0</v>
      </c>
      <c r="E10997" s="51">
        <v>0</v>
      </c>
      <c r="F10997" s="51">
        <v>256490</v>
      </c>
      <c r="G10997" s="51">
        <v>0</v>
      </c>
      <c r="H10997" s="51">
        <v>0</v>
      </c>
      <c r="I10997" s="51">
        <v>505727</v>
      </c>
      <c r="J10997" s="51">
        <v>0</v>
      </c>
      <c r="K10997" s="51">
        <v>0</v>
      </c>
      <c r="AM10997" s="51">
        <v>1055639</v>
      </c>
      <c r="AN10997" s="51">
        <v>0</v>
      </c>
    </row>
    <row r="10998">
      <c r="A10998" t="inlineStr">
        <is>
          <t>3815414</t>
        </is>
      </c>
      <c r="B10998" t="inlineStr">
        <is>
          <t>HUYNH THANH PHUOC</t>
        </is>
      </c>
      <c r="F10998" s="51">
        <v>1017927</v>
      </c>
      <c r="G10998" s="51">
        <v>0</v>
      </c>
      <c r="H10998" s="51">
        <v>0</v>
      </c>
      <c r="I10998" s="51">
        <v>1178837</v>
      </c>
      <c r="J10998" s="51">
        <v>0</v>
      </c>
      <c r="K10998" s="51">
        <v>0</v>
      </c>
      <c r="AM10998" s="51">
        <v>2196764</v>
      </c>
      <c r="AN10998" s="51">
        <v>0</v>
      </c>
    </row>
    <row r="10999">
      <c r="A10999" t="inlineStr">
        <is>
          <t>3815416</t>
        </is>
      </c>
      <c r="B10999" t="inlineStr">
        <is>
          <t>NGUYEN DUC TUONG VI</t>
        </is>
      </c>
      <c r="F10999" s="51">
        <v>127545</v>
      </c>
      <c r="G10999" s="51">
        <v>0</v>
      </c>
      <c r="H10999" s="51">
        <v>0</v>
      </c>
      <c r="AM10999" s="51">
        <v>127545</v>
      </c>
      <c r="AN10999" s="51">
        <v>0</v>
      </c>
    </row>
    <row r="11000">
      <c r="A11000" t="inlineStr">
        <is>
          <t>3815418</t>
        </is>
      </c>
      <c r="B11000" t="inlineStr">
        <is>
          <t>NGUYEN THI LAN</t>
        </is>
      </c>
      <c r="F11000" s="51">
        <v>77909</v>
      </c>
      <c r="G11000" s="51">
        <v>0</v>
      </c>
      <c r="H11000" s="51">
        <v>0</v>
      </c>
      <c r="I11000" s="51">
        <v>318818</v>
      </c>
      <c r="J11000" s="51">
        <v>0</v>
      </c>
      <c r="K11000" s="51">
        <v>0</v>
      </c>
      <c r="AM11000" s="51">
        <v>396727</v>
      </c>
      <c r="AN11000" s="51">
        <v>0</v>
      </c>
    </row>
    <row r="11001">
      <c r="A11001" t="inlineStr">
        <is>
          <t>3815463</t>
        </is>
      </c>
      <c r="B11001" t="inlineStr">
        <is>
          <t>NGUYEN HUU PHONG</t>
        </is>
      </c>
      <c r="C11001" s="51">
        <v>227877</v>
      </c>
      <c r="D11001" s="51">
        <v>0</v>
      </c>
      <c r="E11001" s="51">
        <v>0</v>
      </c>
      <c r="I11001" s="51">
        <v>942590</v>
      </c>
      <c r="J11001" s="51">
        <v>0</v>
      </c>
      <c r="K11001" s="51">
        <v>0</v>
      </c>
      <c r="AM11001" s="51">
        <v>1170467</v>
      </c>
      <c r="AN11001" s="51">
        <v>0</v>
      </c>
    </row>
    <row r="11002">
      <c r="A11002" t="inlineStr">
        <is>
          <t>3815469</t>
        </is>
      </c>
      <c r="B11002" t="inlineStr">
        <is>
          <t>VO THI HOANG</t>
        </is>
      </c>
      <c r="C11002" s="51">
        <v>310273</v>
      </c>
      <c r="D11002" s="51">
        <v>0</v>
      </c>
      <c r="E11002" s="51">
        <v>0</v>
      </c>
      <c r="AM11002" s="51">
        <v>310273</v>
      </c>
      <c r="AN11002" s="51">
        <v>0</v>
      </c>
    </row>
    <row r="11003">
      <c r="A11003" t="inlineStr">
        <is>
          <t>3815487</t>
        </is>
      </c>
      <c r="B11003" t="inlineStr">
        <is>
          <t>HOANG THI QUYEN</t>
        </is>
      </c>
      <c r="F11003" s="51">
        <v>378818</v>
      </c>
      <c r="G11003" s="51">
        <v>0</v>
      </c>
      <c r="H11003" s="51">
        <v>0</v>
      </c>
      <c r="I11003" s="51">
        <v>1749037</v>
      </c>
      <c r="J11003" s="51">
        <v>0</v>
      </c>
      <c r="K11003" s="51">
        <v>0</v>
      </c>
      <c r="AM11003" s="51">
        <v>2127855</v>
      </c>
      <c r="AN11003" s="51">
        <v>0</v>
      </c>
    </row>
    <row r="11004">
      <c r="A11004" t="inlineStr">
        <is>
          <t>3815496</t>
        </is>
      </c>
      <c r="B11004" t="inlineStr">
        <is>
          <t>DO THI THAM</t>
        </is>
      </c>
      <c r="C11004" s="51">
        <v>794909</v>
      </c>
      <c r="D11004" s="51">
        <v>0</v>
      </c>
      <c r="E11004" s="51">
        <v>0</v>
      </c>
      <c r="F11004" s="51">
        <v>390546</v>
      </c>
      <c r="G11004" s="51">
        <v>0</v>
      </c>
      <c r="H11004" s="51">
        <v>0</v>
      </c>
      <c r="I11004" s="51">
        <v>1607455</v>
      </c>
      <c r="J11004" s="51">
        <v>0</v>
      </c>
      <c r="K11004" s="51">
        <v>0</v>
      </c>
      <c r="AM11004" s="51">
        <v>2792910</v>
      </c>
      <c r="AN11004" s="51">
        <v>0</v>
      </c>
    </row>
    <row r="11005">
      <c r="A11005" t="inlineStr">
        <is>
          <t>3815499</t>
        </is>
      </c>
      <c r="B11005" t="inlineStr">
        <is>
          <t>TRAN THI HONG DUNG</t>
        </is>
      </c>
      <c r="I11005" s="51">
        <v>372000</v>
      </c>
      <c r="J11005" s="51">
        <v>0</v>
      </c>
      <c r="K11005" s="51">
        <v>0</v>
      </c>
      <c r="AM11005" s="51">
        <v>372000</v>
      </c>
      <c r="AN11005" s="51">
        <v>0</v>
      </c>
    </row>
    <row r="11006">
      <c r="A11006" t="inlineStr">
        <is>
          <t>3815502</t>
        </is>
      </c>
      <c r="B11006" t="inlineStr">
        <is>
          <t>THAI THI BICH DAO</t>
        </is>
      </c>
      <c r="C11006" s="51">
        <v>170273</v>
      </c>
      <c r="D11006" s="51">
        <v>0</v>
      </c>
      <c r="E11006" s="51">
        <v>0</v>
      </c>
      <c r="AM11006" s="51">
        <v>170273</v>
      </c>
      <c r="AN11006" s="51">
        <v>0</v>
      </c>
    </row>
    <row r="11007">
      <c r="A11007" t="inlineStr">
        <is>
          <t>3815517</t>
        </is>
      </c>
      <c r="B11007" t="inlineStr">
        <is>
          <t>NGUYEN THI CAM VAN</t>
        </is>
      </c>
      <c r="C11007" s="51">
        <v>659696</v>
      </c>
      <c r="D11007" s="51">
        <v>0</v>
      </c>
      <c r="E11007" s="51">
        <v>0</v>
      </c>
      <c r="F11007" s="51">
        <v>882409</v>
      </c>
      <c r="G11007" s="51">
        <v>0</v>
      </c>
      <c r="H11007" s="51">
        <v>0</v>
      </c>
      <c r="I11007" s="51">
        <v>722636</v>
      </c>
      <c r="J11007" s="51">
        <v>0</v>
      </c>
      <c r="K11007" s="51">
        <v>0</v>
      </c>
      <c r="AM11007" s="51">
        <v>2264741</v>
      </c>
      <c r="AN11007" s="51">
        <v>0</v>
      </c>
    </row>
    <row r="11008">
      <c r="A11008" t="inlineStr">
        <is>
          <t>3815523</t>
        </is>
      </c>
      <c r="B11008" t="inlineStr">
        <is>
          <t>LE THANH HUNG</t>
        </is>
      </c>
      <c r="C11008" s="51">
        <v>79091</v>
      </c>
      <c r="D11008" s="51">
        <v>0</v>
      </c>
      <c r="E11008" s="51">
        <v>0</v>
      </c>
      <c r="AM11008" s="51">
        <v>79091</v>
      </c>
      <c r="AN11008" s="51">
        <v>0</v>
      </c>
    </row>
    <row r="11009">
      <c r="A11009" t="inlineStr">
        <is>
          <t>3815544</t>
        </is>
      </c>
      <c r="B11009" t="inlineStr">
        <is>
          <t>LAM HONG TRINH</t>
        </is>
      </c>
      <c r="I11009" s="51">
        <v>97064</v>
      </c>
      <c r="J11009" s="51">
        <v>0</v>
      </c>
      <c r="K11009" s="51">
        <v>0</v>
      </c>
      <c r="AM11009" s="51">
        <v>97064</v>
      </c>
      <c r="AN11009" s="51">
        <v>0</v>
      </c>
    </row>
    <row r="11010">
      <c r="A11010" t="inlineStr">
        <is>
          <t>3815548</t>
        </is>
      </c>
      <c r="B11010" t="inlineStr">
        <is>
          <t>NGUYEN THI QUYEN</t>
        </is>
      </c>
      <c r="I11010" s="51">
        <v>658818</v>
      </c>
      <c r="J11010" s="51">
        <v>0</v>
      </c>
      <c r="K11010" s="51">
        <v>0</v>
      </c>
      <c r="AM11010" s="51">
        <v>658818</v>
      </c>
      <c r="AN11010" s="51">
        <v>0</v>
      </c>
    </row>
    <row r="11011">
      <c r="A11011" t="inlineStr">
        <is>
          <t>3815562</t>
        </is>
      </c>
      <c r="B11011" t="inlineStr">
        <is>
          <t>NGUYEN THI HUONG</t>
        </is>
      </c>
      <c r="C11011" s="51">
        <v>2078097</v>
      </c>
      <c r="D11011" s="51">
        <v>0</v>
      </c>
      <c r="E11011" s="51">
        <v>0</v>
      </c>
      <c r="F11011" s="51">
        <v>7610463</v>
      </c>
      <c r="G11011" s="51">
        <v>0</v>
      </c>
      <c r="H11011" s="51">
        <v>0</v>
      </c>
      <c r="I11011" s="51">
        <v>1034155</v>
      </c>
      <c r="J11011" s="51">
        <v>0</v>
      </c>
      <c r="K11011" s="51">
        <v>0</v>
      </c>
      <c r="AM11011" s="51">
        <v>10722715</v>
      </c>
      <c r="AN11011" s="51">
        <v>0</v>
      </c>
    </row>
    <row r="11012">
      <c r="A11012" t="inlineStr">
        <is>
          <t>3815593</t>
        </is>
      </c>
      <c r="B11012" t="inlineStr">
        <is>
          <t>TRINH VAN CHINH</t>
        </is>
      </c>
      <c r="I11012" s="51">
        <v>657000</v>
      </c>
      <c r="J11012" s="51">
        <v>0</v>
      </c>
      <c r="K11012" s="51">
        <v>0</v>
      </c>
      <c r="AM11012" s="51">
        <v>657000</v>
      </c>
      <c r="AN11012" s="51">
        <v>0</v>
      </c>
    </row>
    <row r="11013">
      <c r="A11013" t="inlineStr">
        <is>
          <t>3815614</t>
        </is>
      </c>
      <c r="B11013" t="inlineStr">
        <is>
          <t>NGUYEN CHI THANH</t>
        </is>
      </c>
      <c r="C11013" s="51">
        <v>349000</v>
      </c>
      <c r="D11013" s="51">
        <v>0</v>
      </c>
      <c r="E11013" s="51">
        <v>0</v>
      </c>
      <c r="I11013" s="51">
        <v>740000</v>
      </c>
      <c r="J11013" s="51">
        <v>0</v>
      </c>
      <c r="K11013" s="51">
        <v>0</v>
      </c>
      <c r="AM11013" s="51">
        <v>1089000</v>
      </c>
      <c r="AN11013" s="51">
        <v>0</v>
      </c>
    </row>
    <row r="11014">
      <c r="A11014" t="inlineStr">
        <is>
          <t>3815620</t>
        </is>
      </c>
      <c r="B11014" t="inlineStr">
        <is>
          <t>NGUYEN THI THANH TUYEN</t>
        </is>
      </c>
      <c r="I11014" s="51">
        <v>4034836</v>
      </c>
      <c r="J11014" s="51">
        <v>0</v>
      </c>
      <c r="K11014" s="51">
        <v>0</v>
      </c>
      <c r="AM11014" s="51">
        <v>4034836</v>
      </c>
      <c r="AN11014" s="51">
        <v>0</v>
      </c>
    </row>
    <row r="11015">
      <c r="A11015" t="inlineStr">
        <is>
          <t>3815626</t>
        </is>
      </c>
      <c r="B11015" t="inlineStr">
        <is>
          <t>NGUYEN THI THUY</t>
        </is>
      </c>
      <c r="C11015" s="51">
        <v>597755</v>
      </c>
      <c r="D11015" s="51">
        <v>0</v>
      </c>
      <c r="E11015" s="51">
        <v>0</v>
      </c>
      <c r="F11015" s="51">
        <v>893654</v>
      </c>
      <c r="G11015" s="51">
        <v>0</v>
      </c>
      <c r="H11015" s="51">
        <v>0</v>
      </c>
      <c r="I11015" s="51">
        <v>883755</v>
      </c>
      <c r="J11015" s="51">
        <v>0</v>
      </c>
      <c r="K11015" s="51">
        <v>0</v>
      </c>
      <c r="AM11015" s="51">
        <v>2375164</v>
      </c>
      <c r="AN11015" s="51">
        <v>0</v>
      </c>
    </row>
    <row r="11016">
      <c r="A11016" t="inlineStr">
        <is>
          <t>3815627</t>
        </is>
      </c>
      <c r="B11016" t="inlineStr">
        <is>
          <t>KHIEU THI HUONG</t>
        </is>
      </c>
      <c r="C11016" s="51">
        <v>603729</v>
      </c>
      <c r="D11016" s="51">
        <v>0</v>
      </c>
      <c r="E11016" s="51">
        <v>0</v>
      </c>
      <c r="F11016" s="51">
        <v>798918</v>
      </c>
      <c r="G11016" s="51">
        <v>0</v>
      </c>
      <c r="H11016" s="51">
        <v>0</v>
      </c>
      <c r="I11016" s="51">
        <v>1471909</v>
      </c>
      <c r="J11016" s="51">
        <v>0</v>
      </c>
      <c r="K11016" s="51">
        <v>0</v>
      </c>
      <c r="AM11016" s="51">
        <v>2874556</v>
      </c>
      <c r="AN11016" s="51">
        <v>0</v>
      </c>
    </row>
    <row r="11017">
      <c r="A11017" t="inlineStr">
        <is>
          <t>3815629</t>
        </is>
      </c>
      <c r="B11017" t="inlineStr">
        <is>
          <t>NGO VAN TRUONG</t>
        </is>
      </c>
      <c r="C11017" s="51">
        <v>603110</v>
      </c>
      <c r="D11017" s="51">
        <v>0</v>
      </c>
      <c r="E11017" s="51">
        <v>0</v>
      </c>
      <c r="F11017" s="51">
        <v>634910</v>
      </c>
      <c r="G11017" s="51">
        <v>0</v>
      </c>
      <c r="H11017" s="51">
        <v>0</v>
      </c>
      <c r="I11017" s="51">
        <v>925055</v>
      </c>
      <c r="J11017" s="51">
        <v>0</v>
      </c>
      <c r="K11017" s="51">
        <v>0</v>
      </c>
      <c r="AM11017" s="51">
        <v>2163075</v>
      </c>
      <c r="AN11017" s="51">
        <v>0</v>
      </c>
    </row>
    <row r="11018">
      <c r="A11018" t="inlineStr">
        <is>
          <t>3815631</t>
        </is>
      </c>
      <c r="B11018" t="inlineStr">
        <is>
          <t>LY THI HIEN</t>
        </is>
      </c>
      <c r="F11018" s="51">
        <v>827505</v>
      </c>
      <c r="G11018" s="51">
        <v>0</v>
      </c>
      <c r="H11018" s="51">
        <v>0</v>
      </c>
      <c r="AM11018" s="51">
        <v>827505</v>
      </c>
      <c r="AN11018" s="51">
        <v>0</v>
      </c>
    </row>
    <row r="11019">
      <c r="A11019" t="inlineStr">
        <is>
          <t>3815639</t>
        </is>
      </c>
      <c r="B11019" t="inlineStr">
        <is>
          <t>NGUYEN QUANG MINH</t>
        </is>
      </c>
      <c r="C11019" s="51">
        <v>113782</v>
      </c>
      <c r="D11019" s="51">
        <v>0</v>
      </c>
      <c r="E11019" s="51">
        <v>0</v>
      </c>
      <c r="F11019" s="51">
        <v>117055</v>
      </c>
      <c r="G11019" s="51">
        <v>0</v>
      </c>
      <c r="H11019" s="51">
        <v>0</v>
      </c>
      <c r="AM11019" s="51">
        <v>230837</v>
      </c>
      <c r="AN11019" s="51">
        <v>0</v>
      </c>
    </row>
    <row r="11020">
      <c r="A11020" t="inlineStr">
        <is>
          <t>3815640</t>
        </is>
      </c>
      <c r="B11020" t="inlineStr">
        <is>
          <t>HA PHAN NHU TRANG</t>
        </is>
      </c>
      <c r="I11020" s="51">
        <v>344001</v>
      </c>
      <c r="J11020" s="51">
        <v>0</v>
      </c>
      <c r="K11020" s="51">
        <v>0</v>
      </c>
      <c r="AM11020" s="51">
        <v>344001</v>
      </c>
      <c r="AN11020" s="51">
        <v>0</v>
      </c>
    </row>
    <row r="11021">
      <c r="A11021" t="inlineStr">
        <is>
          <t>3815654</t>
        </is>
      </c>
      <c r="B11021" t="inlineStr">
        <is>
          <t>DIEP KIEU TRANG</t>
        </is>
      </c>
      <c r="F11021" s="51">
        <v>704454</v>
      </c>
      <c r="G11021" s="51">
        <v>0</v>
      </c>
      <c r="H11021" s="51">
        <v>0</v>
      </c>
      <c r="AM11021" s="51">
        <v>704454</v>
      </c>
      <c r="AN11021" s="51">
        <v>0</v>
      </c>
    </row>
    <row r="11022">
      <c r="A11022" t="inlineStr">
        <is>
          <t>3815656</t>
        </is>
      </c>
      <c r="B11022" t="inlineStr">
        <is>
          <t>NGUYEN HOAI AN</t>
        </is>
      </c>
      <c r="I11022" s="51">
        <v>193227</v>
      </c>
      <c r="J11022" s="51">
        <v>0</v>
      </c>
      <c r="K11022" s="51">
        <v>0</v>
      </c>
      <c r="AM11022" s="51">
        <v>193227</v>
      </c>
      <c r="AN11022" s="51">
        <v>0</v>
      </c>
    </row>
    <row r="11023">
      <c r="A11023" t="inlineStr">
        <is>
          <t>3815662</t>
        </is>
      </c>
      <c r="B11023" t="inlineStr">
        <is>
          <t>NGUYEN TRONG TAN</t>
        </is>
      </c>
      <c r="F11023" s="51">
        <v>513546</v>
      </c>
      <c r="G11023" s="51">
        <v>0</v>
      </c>
      <c r="H11023" s="51">
        <v>0</v>
      </c>
      <c r="AM11023" s="51">
        <v>513546</v>
      </c>
      <c r="AN11023" s="51">
        <v>0</v>
      </c>
    </row>
    <row r="11024">
      <c r="A11024" t="inlineStr">
        <is>
          <t>3815684</t>
        </is>
      </c>
      <c r="B11024" t="inlineStr">
        <is>
          <t>LE THI TUYET MAI</t>
        </is>
      </c>
      <c r="C11024" s="51">
        <v>158454</v>
      </c>
      <c r="D11024" s="51">
        <v>0</v>
      </c>
      <c r="E11024" s="51">
        <v>0</v>
      </c>
      <c r="AM11024" s="51">
        <v>158454</v>
      </c>
      <c r="AN11024" s="51">
        <v>0</v>
      </c>
    </row>
    <row r="11025">
      <c r="A11025" t="inlineStr">
        <is>
          <t>3815730</t>
        </is>
      </c>
      <c r="B11025" t="inlineStr">
        <is>
          <t>PHAM THUY NGA</t>
        </is>
      </c>
      <c r="C11025" s="51">
        <v>2137109</v>
      </c>
      <c r="D11025" s="51">
        <v>0</v>
      </c>
      <c r="E11025" s="51">
        <v>0</v>
      </c>
      <c r="F11025" s="51">
        <v>2397800</v>
      </c>
      <c r="G11025" s="51">
        <v>0</v>
      </c>
      <c r="H11025" s="51">
        <v>0</v>
      </c>
      <c r="I11025" s="51">
        <v>2143924</v>
      </c>
      <c r="J11025" s="51">
        <v>0</v>
      </c>
      <c r="K11025" s="51">
        <v>0</v>
      </c>
      <c r="AM11025" s="51">
        <v>6678833</v>
      </c>
      <c r="AN11025" s="51">
        <v>0</v>
      </c>
    </row>
    <row r="11026">
      <c r="A11026" t="inlineStr">
        <is>
          <t>3815731</t>
        </is>
      </c>
      <c r="B11026" t="inlineStr">
        <is>
          <t>CHU THI BICH NGUYET</t>
        </is>
      </c>
      <c r="C11026" s="51">
        <v>2073758</v>
      </c>
      <c r="D11026" s="51">
        <v>0</v>
      </c>
      <c r="E11026" s="51">
        <v>0</v>
      </c>
      <c r="F11026" s="51">
        <v>2035670</v>
      </c>
      <c r="G11026" s="51">
        <v>0</v>
      </c>
      <c r="H11026" s="51">
        <v>0</v>
      </c>
      <c r="I11026" s="51">
        <v>1171937</v>
      </c>
      <c r="J11026" s="51">
        <v>0</v>
      </c>
      <c r="K11026" s="51">
        <v>0</v>
      </c>
      <c r="AM11026" s="51">
        <v>5281365</v>
      </c>
      <c r="AN11026" s="51">
        <v>0</v>
      </c>
    </row>
    <row r="11027">
      <c r="A11027" t="inlineStr">
        <is>
          <t>3815736</t>
        </is>
      </c>
      <c r="B11027" t="inlineStr">
        <is>
          <t>PHAM NGUYEN HONG GIANG</t>
        </is>
      </c>
      <c r="I11027" s="51">
        <v>152373</v>
      </c>
      <c r="J11027" s="51">
        <v>0</v>
      </c>
      <c r="K11027" s="51">
        <v>0</v>
      </c>
      <c r="AM11027" s="51">
        <v>152373</v>
      </c>
      <c r="AN11027" s="51">
        <v>0</v>
      </c>
    </row>
    <row r="11028">
      <c r="A11028" t="inlineStr">
        <is>
          <t>3815742</t>
        </is>
      </c>
      <c r="B11028" t="inlineStr">
        <is>
          <t>NGUYEN THI TRA MY</t>
        </is>
      </c>
      <c r="C11028" s="51">
        <v>389637</v>
      </c>
      <c r="D11028" s="51">
        <v>0</v>
      </c>
      <c r="E11028" s="51">
        <v>0</v>
      </c>
      <c r="F11028" s="51">
        <v>327909</v>
      </c>
      <c r="G11028" s="51">
        <v>0</v>
      </c>
      <c r="H11028" s="51">
        <v>0</v>
      </c>
      <c r="I11028" s="51">
        <v>327636</v>
      </c>
      <c r="J11028" s="51">
        <v>0</v>
      </c>
      <c r="K11028" s="51">
        <v>0</v>
      </c>
      <c r="AM11028" s="51">
        <v>1045182</v>
      </c>
      <c r="AN11028" s="51">
        <v>0</v>
      </c>
    </row>
    <row r="11029">
      <c r="A11029" t="inlineStr">
        <is>
          <t>3815747</t>
        </is>
      </c>
      <c r="B11029" t="inlineStr">
        <is>
          <t>NGUYEN THI THANH HOA</t>
        </is>
      </c>
      <c r="C11029" s="51">
        <v>1498291</v>
      </c>
      <c r="D11029" s="51">
        <v>0</v>
      </c>
      <c r="E11029" s="51">
        <v>0</v>
      </c>
      <c r="F11029" s="51">
        <v>1244664</v>
      </c>
      <c r="G11029" s="51">
        <v>0</v>
      </c>
      <c r="H11029" s="51">
        <v>0</v>
      </c>
      <c r="I11029" s="51">
        <v>1499818</v>
      </c>
      <c r="J11029" s="51">
        <v>0</v>
      </c>
      <c r="K11029" s="51">
        <v>0</v>
      </c>
      <c r="AM11029" s="51">
        <v>4242773</v>
      </c>
      <c r="AN11029" s="51">
        <v>0</v>
      </c>
    </row>
    <row r="11030">
      <c r="A11030" t="inlineStr">
        <is>
          <t>3815751</t>
        </is>
      </c>
      <c r="B11030" t="inlineStr">
        <is>
          <t>HA THI THUY NGAN</t>
        </is>
      </c>
      <c r="I11030" s="51">
        <v>151800</v>
      </c>
      <c r="J11030" s="51">
        <v>0</v>
      </c>
      <c r="K11030" s="51">
        <v>0</v>
      </c>
      <c r="AM11030" s="51">
        <v>151800</v>
      </c>
      <c r="AN11030" s="51">
        <v>0</v>
      </c>
    </row>
    <row r="11031">
      <c r="A11031" t="inlineStr">
        <is>
          <t>3815765</t>
        </is>
      </c>
      <c r="B11031" t="inlineStr">
        <is>
          <t>TRAN NGOC HUNG</t>
        </is>
      </c>
      <c r="F11031" s="51">
        <v>355990</v>
      </c>
      <c r="G11031" s="51">
        <v>0</v>
      </c>
      <c r="H11031" s="51">
        <v>0</v>
      </c>
      <c r="AM11031" s="51">
        <v>355990</v>
      </c>
      <c r="AN11031" s="51">
        <v>0</v>
      </c>
    </row>
    <row r="11032">
      <c r="A11032" t="inlineStr">
        <is>
          <t>3815766</t>
        </is>
      </c>
      <c r="B11032" t="inlineStr">
        <is>
          <t>NGO THI THUY TRANG</t>
        </is>
      </c>
      <c r="F11032" s="51">
        <v>715827</v>
      </c>
      <c r="G11032" s="51">
        <v>0</v>
      </c>
      <c r="H11032" s="51">
        <v>0</v>
      </c>
      <c r="AM11032" s="51">
        <v>715827</v>
      </c>
      <c r="AN11032" s="51">
        <v>0</v>
      </c>
    </row>
    <row r="11033">
      <c r="A11033" t="inlineStr">
        <is>
          <t>3815775</t>
        </is>
      </c>
      <c r="B11033" t="inlineStr">
        <is>
          <t>TRAN HOAI THU</t>
        </is>
      </c>
      <c r="C11033" s="51">
        <v>7800043</v>
      </c>
      <c r="D11033" s="51">
        <v>0</v>
      </c>
      <c r="E11033" s="51">
        <v>0</v>
      </c>
      <c r="F11033" s="51">
        <v>7415306</v>
      </c>
      <c r="G11033" s="51">
        <v>0</v>
      </c>
      <c r="H11033" s="51">
        <v>0</v>
      </c>
      <c r="I11033" s="51">
        <v>2134404</v>
      </c>
      <c r="J11033" s="51">
        <v>0</v>
      </c>
      <c r="K11033" s="51">
        <v>0</v>
      </c>
      <c r="AM11033" s="51">
        <v>17349753</v>
      </c>
      <c r="AN11033" s="51">
        <v>0</v>
      </c>
    </row>
    <row r="11034">
      <c r="A11034" t="inlineStr">
        <is>
          <t>3815776</t>
        </is>
      </c>
      <c r="B11034" t="inlineStr">
        <is>
          <t>NGUYEN THI MY HOA</t>
        </is>
      </c>
      <c r="I11034" s="51">
        <v>271636</v>
      </c>
      <c r="J11034" s="51">
        <v>0</v>
      </c>
      <c r="K11034" s="51">
        <v>0</v>
      </c>
      <c r="AM11034" s="51">
        <v>271636</v>
      </c>
      <c r="AN11034" s="51">
        <v>0</v>
      </c>
    </row>
    <row r="11035">
      <c r="A11035" t="inlineStr">
        <is>
          <t>3815783</t>
        </is>
      </c>
      <c r="B11035" t="inlineStr">
        <is>
          <t>TRAN THUY TRUC</t>
        </is>
      </c>
      <c r="I11035" s="51">
        <v>116455</v>
      </c>
      <c r="J11035" s="51">
        <v>0</v>
      </c>
      <c r="K11035" s="51">
        <v>0</v>
      </c>
      <c r="AM11035" s="51">
        <v>116455</v>
      </c>
      <c r="AN11035" s="51">
        <v>0</v>
      </c>
    </row>
    <row r="11036">
      <c r="A11036" t="inlineStr">
        <is>
          <t>3815791</t>
        </is>
      </c>
      <c r="B11036" t="inlineStr">
        <is>
          <t>DO THI BICH HONG</t>
        </is>
      </c>
      <c r="C11036" s="51">
        <v>129055</v>
      </c>
      <c r="D11036" s="51">
        <v>0</v>
      </c>
      <c r="E11036" s="51">
        <v>0</v>
      </c>
      <c r="F11036" s="51">
        <v>1743764</v>
      </c>
      <c r="G11036" s="51">
        <v>0</v>
      </c>
      <c r="H11036" s="51">
        <v>0</v>
      </c>
      <c r="I11036" s="51">
        <v>1231773</v>
      </c>
      <c r="J11036" s="51">
        <v>0</v>
      </c>
      <c r="K11036" s="51">
        <v>0</v>
      </c>
      <c r="AM11036" s="51">
        <v>3104592</v>
      </c>
      <c r="AN11036" s="51">
        <v>0</v>
      </c>
    </row>
    <row r="11037">
      <c r="A11037" t="inlineStr">
        <is>
          <t>3815796</t>
        </is>
      </c>
      <c r="B11037" t="inlineStr">
        <is>
          <t>TRAN THI THU THUY</t>
        </is>
      </c>
      <c r="C11037" s="51">
        <v>1346791</v>
      </c>
      <c r="D11037" s="51">
        <v>0</v>
      </c>
      <c r="E11037" s="51">
        <v>0</v>
      </c>
      <c r="F11037" s="51">
        <v>401964</v>
      </c>
      <c r="G11037" s="51">
        <v>0</v>
      </c>
      <c r="H11037" s="51">
        <v>0</v>
      </c>
      <c r="I11037" s="51">
        <v>508182</v>
      </c>
      <c r="J11037" s="51">
        <v>0</v>
      </c>
      <c r="K11037" s="51">
        <v>0</v>
      </c>
      <c r="AM11037" s="51">
        <v>2256937</v>
      </c>
      <c r="AN11037" s="51">
        <v>0</v>
      </c>
    </row>
    <row r="11038">
      <c r="A11038" t="inlineStr">
        <is>
          <t>3815812</t>
        </is>
      </c>
      <c r="B11038" t="inlineStr">
        <is>
          <t>DOAN ANH HONG DUONG</t>
        </is>
      </c>
      <c r="C11038" s="51">
        <v>173636</v>
      </c>
      <c r="D11038" s="51">
        <v>0</v>
      </c>
      <c r="E11038" s="51">
        <v>0</v>
      </c>
      <c r="F11038" s="51">
        <v>1010973</v>
      </c>
      <c r="G11038" s="51">
        <v>0</v>
      </c>
      <c r="H11038" s="51">
        <v>0</v>
      </c>
      <c r="AM11038" s="51">
        <v>1184609</v>
      </c>
      <c r="AN11038" s="51">
        <v>0</v>
      </c>
    </row>
    <row r="11039">
      <c r="A11039" t="inlineStr">
        <is>
          <t>3815829</t>
        </is>
      </c>
      <c r="B11039" t="inlineStr">
        <is>
          <t>HA SY DAI</t>
        </is>
      </c>
      <c r="C11039" s="51">
        <v>252155</v>
      </c>
      <c r="D11039" s="51">
        <v>0</v>
      </c>
      <c r="E11039" s="51">
        <v>0</v>
      </c>
      <c r="F11039" s="51">
        <v>760282</v>
      </c>
      <c r="G11039" s="51">
        <v>0</v>
      </c>
      <c r="H11039" s="51">
        <v>0</v>
      </c>
      <c r="AM11039" s="51">
        <v>1012437</v>
      </c>
      <c r="AN11039" s="51">
        <v>0</v>
      </c>
    </row>
    <row r="11040">
      <c r="A11040" t="inlineStr">
        <is>
          <t>3815831</t>
        </is>
      </c>
      <c r="B11040" t="inlineStr">
        <is>
          <t>TRAN THI NGOC DIEM</t>
        </is>
      </c>
      <c r="F11040" s="51">
        <v>152236</v>
      </c>
      <c r="G11040" s="51">
        <v>0</v>
      </c>
      <c r="H11040" s="51">
        <v>0</v>
      </c>
      <c r="AM11040" s="51">
        <v>152236</v>
      </c>
      <c r="AN11040" s="51">
        <v>0</v>
      </c>
    </row>
    <row r="11041">
      <c r="A11041" t="inlineStr">
        <is>
          <t>3815835</t>
        </is>
      </c>
      <c r="B11041" t="inlineStr">
        <is>
          <t>NGUYEN THANH BINH</t>
        </is>
      </c>
      <c r="F11041" s="51">
        <v>475891</v>
      </c>
      <c r="G11041" s="51">
        <v>0</v>
      </c>
      <c r="H11041" s="51">
        <v>0</v>
      </c>
      <c r="I11041" s="51">
        <v>322909</v>
      </c>
      <c r="J11041" s="51">
        <v>0</v>
      </c>
      <c r="K11041" s="51">
        <v>0</v>
      </c>
      <c r="AM11041" s="51">
        <v>798800</v>
      </c>
      <c r="AN11041" s="51">
        <v>0</v>
      </c>
    </row>
    <row r="11042">
      <c r="A11042" t="inlineStr">
        <is>
          <t>3815837</t>
        </is>
      </c>
      <c r="B11042" t="inlineStr">
        <is>
          <t>TRAN THI MANG</t>
        </is>
      </c>
      <c r="F11042" s="51">
        <v>1180245</v>
      </c>
      <c r="G11042" s="51">
        <v>0</v>
      </c>
      <c r="H11042" s="51">
        <v>0</v>
      </c>
      <c r="I11042" s="51">
        <v>1019617</v>
      </c>
      <c r="J11042" s="51">
        <v>0</v>
      </c>
      <c r="K11042" s="51">
        <v>0</v>
      </c>
      <c r="AM11042" s="51">
        <v>2199862</v>
      </c>
      <c r="AN11042" s="51">
        <v>0</v>
      </c>
    </row>
    <row r="11043">
      <c r="A11043" t="inlineStr">
        <is>
          <t>3815838</t>
        </is>
      </c>
      <c r="B11043" t="inlineStr">
        <is>
          <t>NGUYEN VAN THANG</t>
        </is>
      </c>
      <c r="I11043" s="51">
        <v>544155</v>
      </c>
      <c r="J11043" s="51">
        <v>0</v>
      </c>
      <c r="K11043" s="51">
        <v>0</v>
      </c>
      <c r="AM11043" s="51">
        <v>544155</v>
      </c>
      <c r="AN11043" s="51">
        <v>0</v>
      </c>
    </row>
    <row r="11044">
      <c r="A11044" t="inlineStr">
        <is>
          <t>3815839</t>
        </is>
      </c>
      <c r="B11044" t="inlineStr">
        <is>
          <t>VO THI SANG</t>
        </is>
      </c>
      <c r="C11044" s="51">
        <v>531054</v>
      </c>
      <c r="D11044" s="51">
        <v>0</v>
      </c>
      <c r="E11044" s="51">
        <v>0</v>
      </c>
      <c r="F11044" s="51">
        <v>311363</v>
      </c>
      <c r="G11044" s="51">
        <v>0</v>
      </c>
      <c r="H11044" s="51">
        <v>0</v>
      </c>
      <c r="I11044" s="51">
        <v>354546</v>
      </c>
      <c r="J11044" s="51">
        <v>0</v>
      </c>
      <c r="K11044" s="51">
        <v>0</v>
      </c>
      <c r="AM11044" s="51">
        <v>1196963</v>
      </c>
      <c r="AN11044" s="51">
        <v>0</v>
      </c>
    </row>
    <row r="11045">
      <c r="A11045" t="inlineStr">
        <is>
          <t>3815862</t>
        </is>
      </c>
      <c r="B11045" t="inlineStr">
        <is>
          <t>PHAM THI THAO DUY</t>
        </is>
      </c>
      <c r="C11045" s="51">
        <v>764727</v>
      </c>
      <c r="D11045" s="51">
        <v>0</v>
      </c>
      <c r="E11045" s="51">
        <v>0</v>
      </c>
      <c r="F11045" s="51">
        <v>2122299</v>
      </c>
      <c r="G11045" s="51">
        <v>0</v>
      </c>
      <c r="H11045" s="51">
        <v>0</v>
      </c>
      <c r="I11045" s="51">
        <v>967146</v>
      </c>
      <c r="J11045" s="51">
        <v>0</v>
      </c>
      <c r="K11045" s="51">
        <v>0</v>
      </c>
      <c r="AM11045" s="51">
        <v>3854172</v>
      </c>
      <c r="AN11045" s="51">
        <v>0</v>
      </c>
    </row>
    <row r="11046">
      <c r="A11046" t="inlineStr">
        <is>
          <t>3815863</t>
        </is>
      </c>
      <c r="B11046" t="inlineStr">
        <is>
          <t>NGUYEN THANH BINH</t>
        </is>
      </c>
      <c r="C11046" s="51">
        <v>233509</v>
      </c>
      <c r="D11046" s="51">
        <v>0</v>
      </c>
      <c r="E11046" s="51">
        <v>0</v>
      </c>
      <c r="F11046" s="51">
        <v>697145</v>
      </c>
      <c r="G11046" s="51">
        <v>0</v>
      </c>
      <c r="H11046" s="51">
        <v>0</v>
      </c>
      <c r="I11046" s="51">
        <v>233509</v>
      </c>
      <c r="J11046" s="51">
        <v>0</v>
      </c>
      <c r="K11046" s="51">
        <v>0</v>
      </c>
      <c r="AM11046" s="51">
        <v>1164163</v>
      </c>
      <c r="AN11046" s="51">
        <v>0</v>
      </c>
    </row>
    <row r="11047">
      <c r="A11047" t="inlineStr">
        <is>
          <t>3815876</t>
        </is>
      </c>
      <c r="B11047" t="inlineStr">
        <is>
          <t>LE THI PHUNG ANH</t>
        </is>
      </c>
      <c r="C11047" s="51">
        <v>2653611</v>
      </c>
      <c r="D11047" s="51">
        <v>0</v>
      </c>
      <c r="E11047" s="51">
        <v>0</v>
      </c>
      <c r="F11047" s="51">
        <v>1563322</v>
      </c>
      <c r="G11047" s="51">
        <v>0</v>
      </c>
      <c r="H11047" s="51">
        <v>0</v>
      </c>
      <c r="I11047" s="51">
        <v>985800</v>
      </c>
      <c r="J11047" s="51">
        <v>0</v>
      </c>
      <c r="K11047" s="51">
        <v>0</v>
      </c>
      <c r="AM11047" s="51">
        <v>5202733</v>
      </c>
      <c r="AN11047" s="51">
        <v>0</v>
      </c>
    </row>
    <row r="11048">
      <c r="A11048" t="inlineStr">
        <is>
          <t>3815877</t>
        </is>
      </c>
      <c r="B11048" t="inlineStr">
        <is>
          <t>NGUYEN THI BICH TRAM</t>
        </is>
      </c>
      <c r="F11048" s="51">
        <v>365773</v>
      </c>
      <c r="G11048" s="51">
        <v>0</v>
      </c>
      <c r="H11048" s="51">
        <v>0</v>
      </c>
      <c r="I11048" s="51">
        <v>715818</v>
      </c>
      <c r="J11048" s="51">
        <v>0</v>
      </c>
      <c r="K11048" s="51">
        <v>0</v>
      </c>
      <c r="AM11048" s="51">
        <v>1081591</v>
      </c>
      <c r="AN11048" s="51">
        <v>0</v>
      </c>
    </row>
    <row r="11049">
      <c r="A11049" t="inlineStr">
        <is>
          <t>3815894</t>
        </is>
      </c>
      <c r="B11049" t="inlineStr">
        <is>
          <t>TRAN VAN LINH</t>
        </is>
      </c>
      <c r="C11049" s="51">
        <v>157636</v>
      </c>
      <c r="D11049" s="51">
        <v>0</v>
      </c>
      <c r="E11049" s="51">
        <v>0</v>
      </c>
      <c r="F11049" s="51">
        <v>274636</v>
      </c>
      <c r="G11049" s="51">
        <v>0</v>
      </c>
      <c r="H11049" s="51">
        <v>0</v>
      </c>
      <c r="I11049" s="51">
        <v>745364</v>
      </c>
      <c r="J11049" s="51">
        <v>0</v>
      </c>
      <c r="K11049" s="51">
        <v>0</v>
      </c>
      <c r="AM11049" s="51">
        <v>1177636</v>
      </c>
      <c r="AN11049" s="51">
        <v>0</v>
      </c>
    </row>
    <row r="11050">
      <c r="A11050" t="inlineStr">
        <is>
          <t>3815915</t>
        </is>
      </c>
      <c r="B11050" t="inlineStr">
        <is>
          <t>NGUYEN THI LOAN</t>
        </is>
      </c>
      <c r="F11050" s="51">
        <v>140091</v>
      </c>
      <c r="G11050" s="51">
        <v>0</v>
      </c>
      <c r="H11050" s="51">
        <v>0</v>
      </c>
      <c r="I11050" s="51">
        <v>102000</v>
      </c>
      <c r="J11050" s="51">
        <v>0</v>
      </c>
      <c r="K11050" s="51">
        <v>0</v>
      </c>
      <c r="AM11050" s="51">
        <v>242091</v>
      </c>
      <c r="AN11050" s="51">
        <v>0</v>
      </c>
    </row>
    <row r="11051">
      <c r="A11051" t="inlineStr">
        <is>
          <t>3815934</t>
        </is>
      </c>
      <c r="B11051" t="inlineStr">
        <is>
          <t>DANG HOANG SON</t>
        </is>
      </c>
      <c r="C11051" s="51">
        <v>151745</v>
      </c>
      <c r="D11051" s="51">
        <v>0</v>
      </c>
      <c r="E11051" s="51">
        <v>0</v>
      </c>
      <c r="AM11051" s="51">
        <v>151745</v>
      </c>
      <c r="AN11051" s="51">
        <v>0</v>
      </c>
    </row>
    <row r="11052">
      <c r="A11052" t="inlineStr">
        <is>
          <t>3815942</t>
        </is>
      </c>
      <c r="B11052" t="inlineStr">
        <is>
          <t>LE THI HONG</t>
        </is>
      </c>
      <c r="C11052" s="51">
        <v>181677</v>
      </c>
      <c r="D11052" s="51">
        <v>0</v>
      </c>
      <c r="E11052" s="51">
        <v>0</v>
      </c>
      <c r="AM11052" s="51">
        <v>181677</v>
      </c>
      <c r="AN11052" s="51">
        <v>0</v>
      </c>
    </row>
    <row r="11053">
      <c r="A11053" t="inlineStr">
        <is>
          <t>3815949</t>
        </is>
      </c>
      <c r="B11053" t="inlineStr">
        <is>
          <t>HO THANH THUY</t>
        </is>
      </c>
      <c r="F11053" s="51">
        <v>153245</v>
      </c>
      <c r="G11053" s="51">
        <v>0</v>
      </c>
      <c r="H11053" s="51">
        <v>0</v>
      </c>
      <c r="AM11053" s="51">
        <v>153245</v>
      </c>
      <c r="AN11053" s="51">
        <v>0</v>
      </c>
    </row>
    <row r="11054">
      <c r="A11054" t="inlineStr">
        <is>
          <t>3815960</t>
        </is>
      </c>
      <c r="B11054" t="inlineStr">
        <is>
          <t>NGUYEN THI NGOC THIEN</t>
        </is>
      </c>
      <c r="I11054" s="51">
        <v>190937</v>
      </c>
      <c r="J11054" s="51">
        <v>0</v>
      </c>
      <c r="K11054" s="51">
        <v>0</v>
      </c>
      <c r="AM11054" s="51">
        <v>190937</v>
      </c>
      <c r="AN11054" s="51">
        <v>0</v>
      </c>
    </row>
    <row r="11055">
      <c r="A11055" t="inlineStr">
        <is>
          <t>3815976</t>
        </is>
      </c>
      <c r="B11055" t="inlineStr">
        <is>
          <t>NGUYEN THI HON</t>
        </is>
      </c>
      <c r="F11055" s="51">
        <v>160009</v>
      </c>
      <c r="G11055" s="51">
        <v>0</v>
      </c>
      <c r="H11055" s="51">
        <v>0</v>
      </c>
      <c r="AM11055" s="51">
        <v>160009</v>
      </c>
      <c r="AN11055" s="51">
        <v>0</v>
      </c>
    </row>
    <row r="11056">
      <c r="A11056" t="inlineStr">
        <is>
          <t>3816017</t>
        </is>
      </c>
      <c r="B11056" t="inlineStr">
        <is>
          <t>PHAM MINH TU</t>
        </is>
      </c>
      <c r="C11056" s="51">
        <v>189909</v>
      </c>
      <c r="D11056" s="51">
        <v>0</v>
      </c>
      <c r="E11056" s="51">
        <v>0</v>
      </c>
      <c r="F11056" s="51">
        <v>373818</v>
      </c>
      <c r="G11056" s="51">
        <v>0</v>
      </c>
      <c r="H11056" s="51">
        <v>0</v>
      </c>
      <c r="I11056" s="51">
        <v>80637</v>
      </c>
      <c r="J11056" s="51">
        <v>0</v>
      </c>
      <c r="K11056" s="51">
        <v>0</v>
      </c>
      <c r="AM11056" s="51">
        <v>644364</v>
      </c>
      <c r="AN11056" s="51">
        <v>0</v>
      </c>
    </row>
    <row r="11057">
      <c r="A11057" t="inlineStr">
        <is>
          <t>3816034</t>
        </is>
      </c>
      <c r="B11057" t="inlineStr">
        <is>
          <t>TRAN DIEN PHUONG</t>
        </is>
      </c>
      <c r="C11057" s="51">
        <v>153600</v>
      </c>
      <c r="D11057" s="51">
        <v>0</v>
      </c>
      <c r="E11057" s="51">
        <v>0</v>
      </c>
      <c r="F11057" s="51">
        <v>111054</v>
      </c>
      <c r="G11057" s="51">
        <v>0</v>
      </c>
      <c r="H11057" s="51">
        <v>0</v>
      </c>
      <c r="AM11057" s="51">
        <v>264654</v>
      </c>
      <c r="AN11057" s="51">
        <v>0</v>
      </c>
    </row>
    <row r="11058">
      <c r="A11058" t="inlineStr">
        <is>
          <t>3816074</t>
        </is>
      </c>
      <c r="B11058" t="inlineStr">
        <is>
          <t>NGUYEN THI PHUONG THUY</t>
        </is>
      </c>
      <c r="C11058" s="51">
        <v>91622</v>
      </c>
      <c r="D11058" s="51">
        <v>0</v>
      </c>
      <c r="E11058" s="51">
        <v>0</v>
      </c>
      <c r="F11058" s="51">
        <v>688583</v>
      </c>
      <c r="G11058" s="51">
        <v>0</v>
      </c>
      <c r="H11058" s="51">
        <v>0</v>
      </c>
      <c r="I11058" s="51">
        <v>97800</v>
      </c>
      <c r="J11058" s="51">
        <v>0</v>
      </c>
      <c r="K11058" s="51">
        <v>0</v>
      </c>
      <c r="AM11058" s="51">
        <v>878005</v>
      </c>
      <c r="AN11058" s="51">
        <v>0</v>
      </c>
    </row>
    <row r="11059">
      <c r="A11059" t="inlineStr">
        <is>
          <t>3816088</t>
        </is>
      </c>
      <c r="B11059" t="inlineStr">
        <is>
          <t>TRAN VAN TAN</t>
        </is>
      </c>
      <c r="C11059" s="51">
        <v>549291</v>
      </c>
      <c r="D11059" s="51">
        <v>0</v>
      </c>
      <c r="E11059" s="51">
        <v>0</v>
      </c>
      <c r="F11059" s="51">
        <v>983582</v>
      </c>
      <c r="G11059" s="51">
        <v>0</v>
      </c>
      <c r="H11059" s="51">
        <v>0</v>
      </c>
      <c r="AM11059" s="51">
        <v>1532873</v>
      </c>
      <c r="AN11059" s="51">
        <v>0</v>
      </c>
    </row>
    <row r="11060">
      <c r="A11060" t="inlineStr">
        <is>
          <t>3816090</t>
        </is>
      </c>
      <c r="B11060" t="inlineStr">
        <is>
          <t>TRAN THI THAO</t>
        </is>
      </c>
      <c r="F11060" s="51">
        <v>164645</v>
      </c>
      <c r="G11060" s="51">
        <v>0</v>
      </c>
      <c r="H11060" s="51">
        <v>0</v>
      </c>
      <c r="AM11060" s="51">
        <v>164645</v>
      </c>
      <c r="AN11060" s="51">
        <v>0</v>
      </c>
    </row>
    <row r="11061">
      <c r="A11061" t="inlineStr">
        <is>
          <t>3816091</t>
        </is>
      </c>
      <c r="B11061" t="inlineStr">
        <is>
          <t>TRAN LE HOAI</t>
        </is>
      </c>
      <c r="C11061" s="51">
        <v>1076027</v>
      </c>
      <c r="D11061" s="51">
        <v>0</v>
      </c>
      <c r="E11061" s="51">
        <v>0</v>
      </c>
      <c r="F11061" s="51">
        <v>949618</v>
      </c>
      <c r="G11061" s="51">
        <v>0</v>
      </c>
      <c r="H11061" s="51">
        <v>0</v>
      </c>
      <c r="I11061" s="51">
        <v>765655</v>
      </c>
      <c r="J11061" s="51">
        <v>0</v>
      </c>
      <c r="K11061" s="51">
        <v>0</v>
      </c>
      <c r="AM11061" s="51">
        <v>2791300</v>
      </c>
      <c r="AN11061" s="51">
        <v>0</v>
      </c>
    </row>
    <row r="11062">
      <c r="A11062" t="inlineStr">
        <is>
          <t>3816094</t>
        </is>
      </c>
      <c r="B11062" t="inlineStr">
        <is>
          <t>LE THI THAO</t>
        </is>
      </c>
      <c r="C11062" s="51">
        <v>521290</v>
      </c>
      <c r="D11062" s="51">
        <v>0</v>
      </c>
      <c r="E11062" s="51">
        <v>0</v>
      </c>
      <c r="F11062" s="51">
        <v>681109</v>
      </c>
      <c r="G11062" s="51">
        <v>0</v>
      </c>
      <c r="H11062" s="51">
        <v>0</v>
      </c>
      <c r="AM11062" s="51">
        <v>1202399</v>
      </c>
      <c r="AN11062" s="51">
        <v>0</v>
      </c>
    </row>
    <row r="11063">
      <c r="A11063" t="inlineStr">
        <is>
          <t>3816106</t>
        </is>
      </c>
      <c r="B11063" t="inlineStr">
        <is>
          <t>TRAN QUOC LOI</t>
        </is>
      </c>
      <c r="C11063" s="51">
        <v>194086</v>
      </c>
      <c r="D11063" s="51">
        <v>0</v>
      </c>
      <c r="E11063" s="51">
        <v>0</v>
      </c>
      <c r="F11063" s="51">
        <v>255164</v>
      </c>
      <c r="G11063" s="51">
        <v>0</v>
      </c>
      <c r="H11063" s="51">
        <v>0</v>
      </c>
      <c r="AM11063" s="51">
        <v>449250</v>
      </c>
      <c r="AN11063" s="51">
        <v>0</v>
      </c>
    </row>
    <row r="11064">
      <c r="A11064" t="inlineStr">
        <is>
          <t>3816111</t>
        </is>
      </c>
      <c r="B11064" t="inlineStr">
        <is>
          <t>HUA KIM TRANG</t>
        </is>
      </c>
      <c r="C11064" s="51">
        <v>120455</v>
      </c>
      <c r="D11064" s="51">
        <v>0</v>
      </c>
      <c r="E11064" s="51">
        <v>0</v>
      </c>
      <c r="F11064" s="51">
        <v>247272</v>
      </c>
      <c r="G11064" s="51">
        <v>0</v>
      </c>
      <c r="H11064" s="51">
        <v>0</v>
      </c>
      <c r="I11064" s="51">
        <v>324546</v>
      </c>
      <c r="J11064" s="51">
        <v>0</v>
      </c>
      <c r="K11064" s="51">
        <v>0</v>
      </c>
      <c r="AM11064" s="51">
        <v>692273</v>
      </c>
      <c r="AN11064" s="51">
        <v>0</v>
      </c>
    </row>
    <row r="11065">
      <c r="A11065" t="inlineStr">
        <is>
          <t>3816124</t>
        </is>
      </c>
      <c r="B11065" t="inlineStr">
        <is>
          <t>NGUYEN THI HONG NHUNG</t>
        </is>
      </c>
      <c r="C11065" s="51">
        <v>92209</v>
      </c>
      <c r="D11065" s="51">
        <v>0</v>
      </c>
      <c r="E11065" s="51">
        <v>0</v>
      </c>
      <c r="F11065" s="51">
        <v>756846</v>
      </c>
      <c r="G11065" s="51">
        <v>0</v>
      </c>
      <c r="H11065" s="51">
        <v>0</v>
      </c>
      <c r="I11065" s="51">
        <v>689455</v>
      </c>
      <c r="J11065" s="51">
        <v>0</v>
      </c>
      <c r="K11065" s="51">
        <v>0</v>
      </c>
      <c r="AM11065" s="51">
        <v>1538510</v>
      </c>
      <c r="AN11065" s="51">
        <v>0</v>
      </c>
    </row>
    <row r="11066">
      <c r="A11066" t="inlineStr">
        <is>
          <t>3816129</t>
        </is>
      </c>
      <c r="B11066" t="inlineStr">
        <is>
          <t>TO THI PHUONG DUNG</t>
        </is>
      </c>
      <c r="F11066" s="51">
        <v>758727</v>
      </c>
      <c r="G11066" s="51">
        <v>0</v>
      </c>
      <c r="H11066" s="51">
        <v>0</v>
      </c>
      <c r="AM11066" s="51">
        <v>758727</v>
      </c>
      <c r="AN11066" s="51">
        <v>0</v>
      </c>
    </row>
    <row r="11067">
      <c r="A11067" t="inlineStr">
        <is>
          <t>3816130</t>
        </is>
      </c>
      <c r="B11067" t="inlineStr">
        <is>
          <t>TRAN THI THANH</t>
        </is>
      </c>
      <c r="C11067" s="51">
        <v>748918</v>
      </c>
      <c r="D11067" s="51">
        <v>0</v>
      </c>
      <c r="E11067" s="51">
        <v>0</v>
      </c>
      <c r="F11067" s="51">
        <v>758955</v>
      </c>
      <c r="G11067" s="51">
        <v>0</v>
      </c>
      <c r="H11067" s="51">
        <v>0</v>
      </c>
      <c r="AM11067" s="51">
        <v>1507873</v>
      </c>
      <c r="AN11067" s="51">
        <v>0</v>
      </c>
    </row>
    <row r="11068">
      <c r="A11068" t="inlineStr">
        <is>
          <t>3816131</t>
        </is>
      </c>
      <c r="B11068" t="inlineStr">
        <is>
          <t>LE HUU NAM</t>
        </is>
      </c>
      <c r="C11068" s="51">
        <v>842000</v>
      </c>
      <c r="D11068" s="51">
        <v>0</v>
      </c>
      <c r="E11068" s="51">
        <v>0</v>
      </c>
      <c r="F11068" s="51">
        <v>932772</v>
      </c>
      <c r="G11068" s="51">
        <v>0</v>
      </c>
      <c r="H11068" s="51">
        <v>0</v>
      </c>
      <c r="I11068" s="51">
        <v>721182</v>
      </c>
      <c r="J11068" s="51">
        <v>0</v>
      </c>
      <c r="K11068" s="51">
        <v>0</v>
      </c>
      <c r="AM11068" s="51">
        <v>2495954</v>
      </c>
      <c r="AN11068" s="51">
        <v>0</v>
      </c>
    </row>
    <row r="11069">
      <c r="A11069" t="inlineStr">
        <is>
          <t>3816142</t>
        </is>
      </c>
      <c r="B11069" t="inlineStr">
        <is>
          <t>DO MINH HANG</t>
        </is>
      </c>
      <c r="F11069" s="51">
        <v>1492291</v>
      </c>
      <c r="G11069" s="51">
        <v>0</v>
      </c>
      <c r="H11069" s="51">
        <v>0</v>
      </c>
      <c r="AM11069" s="51">
        <v>1492291</v>
      </c>
      <c r="AN11069" s="51">
        <v>0</v>
      </c>
    </row>
    <row r="11070">
      <c r="A11070" t="inlineStr">
        <is>
          <t>3816156</t>
        </is>
      </c>
      <c r="B11070" t="inlineStr">
        <is>
          <t>TRUONG BICH NGOC</t>
        </is>
      </c>
      <c r="I11070" s="51">
        <v>249325</v>
      </c>
      <c r="J11070" s="51">
        <v>0</v>
      </c>
      <c r="K11070" s="51">
        <v>0</v>
      </c>
      <c r="AM11070" s="51">
        <v>249325</v>
      </c>
      <c r="AN11070" s="51">
        <v>0</v>
      </c>
    </row>
    <row r="11071">
      <c r="A11071" t="inlineStr">
        <is>
          <t>3816164</t>
        </is>
      </c>
      <c r="B11071" t="inlineStr">
        <is>
          <t>NGUYEN THI MY</t>
        </is>
      </c>
      <c r="C11071" s="51">
        <v>511637</v>
      </c>
      <c r="D11071" s="51">
        <v>0</v>
      </c>
      <c r="E11071" s="51">
        <v>0</v>
      </c>
      <c r="F11071" s="51">
        <v>124182</v>
      </c>
      <c r="G11071" s="51">
        <v>0</v>
      </c>
      <c r="H11071" s="51">
        <v>0</v>
      </c>
      <c r="AM11071" s="51">
        <v>635819</v>
      </c>
      <c r="AN11071" s="51">
        <v>0</v>
      </c>
    </row>
    <row r="11072">
      <c r="A11072" t="inlineStr">
        <is>
          <t>3816182</t>
        </is>
      </c>
      <c r="B11072" t="inlineStr">
        <is>
          <t>TA THI THANH HUONG</t>
        </is>
      </c>
      <c r="F11072" s="51">
        <v>136364</v>
      </c>
      <c r="G11072" s="51">
        <v>0</v>
      </c>
      <c r="H11072" s="51">
        <v>0</v>
      </c>
      <c r="I11072" s="51">
        <v>835091</v>
      </c>
      <c r="J11072" s="51">
        <v>0</v>
      </c>
      <c r="K11072" s="51">
        <v>0</v>
      </c>
      <c r="AM11072" s="51">
        <v>971455</v>
      </c>
      <c r="AN11072" s="51">
        <v>0</v>
      </c>
    </row>
    <row r="11073">
      <c r="A11073" t="inlineStr">
        <is>
          <t>3816185</t>
        </is>
      </c>
      <c r="B11073" t="inlineStr">
        <is>
          <t>TRAN NGUYEN TUAN KIET</t>
        </is>
      </c>
      <c r="C11073" s="51">
        <v>15809103</v>
      </c>
      <c r="D11073" s="51">
        <v>0</v>
      </c>
      <c r="E11073" s="51">
        <v>0</v>
      </c>
      <c r="F11073" s="51">
        <v>17143665</v>
      </c>
      <c r="G11073" s="51">
        <v>0</v>
      </c>
      <c r="H11073" s="51">
        <v>0</v>
      </c>
      <c r="I11073" s="51">
        <v>7763974</v>
      </c>
      <c r="J11073" s="51">
        <v>0</v>
      </c>
      <c r="K11073" s="51">
        <v>0</v>
      </c>
      <c r="AM11073" s="51">
        <v>40716742</v>
      </c>
      <c r="AN11073" s="51">
        <v>0</v>
      </c>
    </row>
    <row r="11074">
      <c r="A11074" t="inlineStr">
        <is>
          <t>3816188</t>
        </is>
      </c>
      <c r="B11074" t="inlineStr">
        <is>
          <t>QUANG KIM THANH</t>
        </is>
      </c>
      <c r="C11074" s="51">
        <v>168873</v>
      </c>
      <c r="D11074" s="51">
        <v>0</v>
      </c>
      <c r="E11074" s="51">
        <v>0</v>
      </c>
      <c r="AM11074" s="51">
        <v>168873</v>
      </c>
      <c r="AN11074" s="51">
        <v>0</v>
      </c>
    </row>
    <row r="11075">
      <c r="A11075" t="inlineStr">
        <is>
          <t>3816203</t>
        </is>
      </c>
      <c r="B11075" t="inlineStr">
        <is>
          <t>BUI THI MINH PHUONG</t>
        </is>
      </c>
      <c r="I11075" s="51">
        <v>2696864</v>
      </c>
      <c r="J11075" s="51">
        <v>0</v>
      </c>
      <c r="K11075" s="51">
        <v>0</v>
      </c>
      <c r="AM11075" s="51">
        <v>2696864</v>
      </c>
      <c r="AN11075" s="51">
        <v>0</v>
      </c>
    </row>
    <row r="11076">
      <c r="A11076" t="inlineStr">
        <is>
          <t>3816204</t>
        </is>
      </c>
      <c r="B11076" t="inlineStr">
        <is>
          <t>PHAN VAN KIEN</t>
        </is>
      </c>
      <c r="C11076" s="51">
        <v>989091</v>
      </c>
      <c r="D11076" s="51">
        <v>0</v>
      </c>
      <c r="E11076" s="51">
        <v>0</v>
      </c>
      <c r="F11076" s="51">
        <v>84818</v>
      </c>
      <c r="G11076" s="51">
        <v>0</v>
      </c>
      <c r="H11076" s="51">
        <v>0</v>
      </c>
      <c r="I11076" s="51">
        <v>661091</v>
      </c>
      <c r="J11076" s="51">
        <v>0</v>
      </c>
      <c r="K11076" s="51">
        <v>0</v>
      </c>
      <c r="AM11076" s="51">
        <v>1735000</v>
      </c>
      <c r="AN11076" s="51">
        <v>0</v>
      </c>
    </row>
    <row r="11077">
      <c r="A11077" t="inlineStr">
        <is>
          <t>3816211</t>
        </is>
      </c>
      <c r="B11077" t="inlineStr">
        <is>
          <t>NGUYEN THI HONG</t>
        </is>
      </c>
      <c r="C11077" s="51">
        <v>106182</v>
      </c>
      <c r="D11077" s="51">
        <v>0</v>
      </c>
      <c r="E11077" s="51">
        <v>0</v>
      </c>
      <c r="F11077" s="51">
        <v>606909</v>
      </c>
      <c r="G11077" s="51">
        <v>0</v>
      </c>
      <c r="H11077" s="51">
        <v>0</v>
      </c>
      <c r="I11077" s="51">
        <v>2357455</v>
      </c>
      <c r="J11077" s="51">
        <v>0</v>
      </c>
      <c r="K11077" s="51">
        <v>0</v>
      </c>
      <c r="AM11077" s="51">
        <v>3070546</v>
      </c>
      <c r="AN11077" s="51">
        <v>0</v>
      </c>
    </row>
    <row r="11078">
      <c r="A11078" t="inlineStr">
        <is>
          <t>3816219</t>
        </is>
      </c>
      <c r="B11078" t="inlineStr">
        <is>
          <t>NGUYEN THI HOA</t>
        </is>
      </c>
      <c r="C11078" s="51">
        <v>3017498</v>
      </c>
      <c r="D11078" s="51">
        <v>0</v>
      </c>
      <c r="E11078" s="51">
        <v>0</v>
      </c>
      <c r="F11078" s="51">
        <v>420582</v>
      </c>
      <c r="G11078" s="51">
        <v>0</v>
      </c>
      <c r="H11078" s="51">
        <v>0</v>
      </c>
      <c r="I11078" s="51">
        <v>2491158</v>
      </c>
      <c r="J11078" s="51">
        <v>0</v>
      </c>
      <c r="K11078" s="51">
        <v>0</v>
      </c>
      <c r="AM11078" s="51">
        <v>5929238</v>
      </c>
      <c r="AN11078" s="51">
        <v>0</v>
      </c>
    </row>
    <row r="11079">
      <c r="A11079" t="inlineStr">
        <is>
          <t>3816237</t>
        </is>
      </c>
      <c r="B11079" t="inlineStr">
        <is>
          <t>LE THI HUONG</t>
        </is>
      </c>
      <c r="I11079" s="51">
        <v>1629146</v>
      </c>
      <c r="J11079" s="51">
        <v>0</v>
      </c>
      <c r="K11079" s="51">
        <v>0</v>
      </c>
      <c r="AM11079" s="51">
        <v>1629146</v>
      </c>
      <c r="AN11079" s="51">
        <v>0</v>
      </c>
    </row>
    <row r="11080">
      <c r="A11080" t="inlineStr">
        <is>
          <t>3816238</t>
        </is>
      </c>
      <c r="B11080" t="inlineStr">
        <is>
          <t>TRAN THI PHUONG</t>
        </is>
      </c>
      <c r="I11080" s="51">
        <v>196145</v>
      </c>
      <c r="J11080" s="51">
        <v>0</v>
      </c>
      <c r="K11080" s="51">
        <v>0</v>
      </c>
      <c r="AM11080" s="51">
        <v>196145</v>
      </c>
      <c r="AN11080" s="51">
        <v>0</v>
      </c>
    </row>
    <row r="11081">
      <c r="A11081" t="inlineStr">
        <is>
          <t>3816256</t>
        </is>
      </c>
      <c r="B11081" t="inlineStr">
        <is>
          <t>NGUYEN THAI XUAN DUYEN</t>
        </is>
      </c>
      <c r="I11081" s="51">
        <v>426546</v>
      </c>
      <c r="J11081" s="51">
        <v>0</v>
      </c>
      <c r="K11081" s="51">
        <v>0</v>
      </c>
      <c r="AM11081" s="51">
        <v>426546</v>
      </c>
      <c r="AN11081" s="51">
        <v>0</v>
      </c>
    </row>
    <row r="11082">
      <c r="A11082" t="inlineStr">
        <is>
          <t>3816263</t>
        </is>
      </c>
      <c r="B11082" t="inlineStr">
        <is>
          <t>LE THI TUYEN</t>
        </is>
      </c>
      <c r="F11082" s="51">
        <v>135668</v>
      </c>
      <c r="G11082" s="51">
        <v>0</v>
      </c>
      <c r="H11082" s="51">
        <v>0</v>
      </c>
      <c r="I11082" s="51">
        <v>216955</v>
      </c>
      <c r="J11082" s="51">
        <v>0</v>
      </c>
      <c r="K11082" s="51">
        <v>0</v>
      </c>
      <c r="AM11082" s="51">
        <v>352623</v>
      </c>
      <c r="AN11082" s="51">
        <v>0</v>
      </c>
    </row>
    <row r="11083">
      <c r="A11083" t="inlineStr">
        <is>
          <t>3816266</t>
        </is>
      </c>
      <c r="B11083" t="inlineStr">
        <is>
          <t>VU NGOC HUY</t>
        </is>
      </c>
      <c r="F11083" s="51">
        <v>279818</v>
      </c>
      <c r="G11083" s="51">
        <v>0</v>
      </c>
      <c r="H11083" s="51">
        <v>0</v>
      </c>
      <c r="I11083" s="51">
        <v>687182</v>
      </c>
      <c r="J11083" s="51">
        <v>0</v>
      </c>
      <c r="K11083" s="51">
        <v>0</v>
      </c>
      <c r="AM11083" s="51">
        <v>967000</v>
      </c>
      <c r="AN11083" s="51">
        <v>0</v>
      </c>
    </row>
    <row r="11084">
      <c r="A11084" t="inlineStr">
        <is>
          <t>3816268</t>
        </is>
      </c>
      <c r="B11084" t="inlineStr">
        <is>
          <t>LE THI THU SUONG</t>
        </is>
      </c>
      <c r="C11084" s="51">
        <v>748500</v>
      </c>
      <c r="D11084" s="51">
        <v>0</v>
      </c>
      <c r="E11084" s="51">
        <v>0</v>
      </c>
      <c r="AM11084" s="51">
        <v>748500</v>
      </c>
      <c r="AN11084" s="51">
        <v>0</v>
      </c>
    </row>
    <row r="11085">
      <c r="A11085" t="inlineStr">
        <is>
          <t>3816302</t>
        </is>
      </c>
      <c r="B11085" t="inlineStr">
        <is>
          <t>NGUYEN THI TRA GIANG</t>
        </is>
      </c>
      <c r="C11085" s="51">
        <v>108182</v>
      </c>
      <c r="D11085" s="51">
        <v>0</v>
      </c>
      <c r="E11085" s="51">
        <v>0</v>
      </c>
      <c r="F11085" s="51">
        <v>221000</v>
      </c>
      <c r="G11085" s="51">
        <v>0</v>
      </c>
      <c r="H11085" s="51">
        <v>0</v>
      </c>
      <c r="I11085" s="51">
        <v>318727</v>
      </c>
      <c r="J11085" s="51">
        <v>0</v>
      </c>
      <c r="K11085" s="51">
        <v>0</v>
      </c>
      <c r="AM11085" s="51">
        <v>647909</v>
      </c>
      <c r="AN11085" s="51">
        <v>0</v>
      </c>
    </row>
    <row r="11086">
      <c r="A11086" t="inlineStr">
        <is>
          <t>3816307</t>
        </is>
      </c>
      <c r="B11086" t="inlineStr">
        <is>
          <t>LE ANH SON</t>
        </is>
      </c>
      <c r="I11086" s="51">
        <v>733000</v>
      </c>
      <c r="J11086" s="51">
        <v>0</v>
      </c>
      <c r="K11086" s="51">
        <v>0</v>
      </c>
      <c r="AM11086" s="51">
        <v>733000</v>
      </c>
      <c r="AN11086" s="51">
        <v>0</v>
      </c>
    </row>
    <row r="11087">
      <c r="A11087" t="inlineStr">
        <is>
          <t>3816322</t>
        </is>
      </c>
      <c r="B11087" t="inlineStr">
        <is>
          <t>NGUYEN HUYNH THANH PHUONG</t>
        </is>
      </c>
      <c r="F11087" s="51">
        <v>52009</v>
      </c>
      <c r="G11087" s="51">
        <v>0</v>
      </c>
      <c r="H11087" s="51">
        <v>0</v>
      </c>
      <c r="AM11087" s="51">
        <v>52009</v>
      </c>
      <c r="AN11087" s="51">
        <v>0</v>
      </c>
    </row>
    <row r="11088">
      <c r="A11088" t="inlineStr">
        <is>
          <t>3816368</t>
        </is>
      </c>
      <c r="B11088" t="inlineStr">
        <is>
          <t>TRAN HONG DUC</t>
        </is>
      </c>
      <c r="I11088" s="51">
        <v>911910</v>
      </c>
      <c r="J11088" s="51">
        <v>0</v>
      </c>
      <c r="K11088" s="51">
        <v>0</v>
      </c>
      <c r="AM11088" s="51">
        <v>911910</v>
      </c>
      <c r="AN11088" s="51">
        <v>0</v>
      </c>
    </row>
    <row r="11089">
      <c r="A11089" t="inlineStr">
        <is>
          <t>3816374</t>
        </is>
      </c>
      <c r="B11089" t="inlineStr">
        <is>
          <t>LE THI KHUYEN</t>
        </is>
      </c>
      <c r="F11089" s="51">
        <v>148000</v>
      </c>
      <c r="G11089" s="51">
        <v>0</v>
      </c>
      <c r="H11089" s="51">
        <v>0</v>
      </c>
      <c r="AM11089" s="51">
        <v>148000</v>
      </c>
      <c r="AN11089" s="51">
        <v>0</v>
      </c>
    </row>
    <row r="11090">
      <c r="A11090" t="inlineStr">
        <is>
          <t>3816392</t>
        </is>
      </c>
      <c r="B11090" t="inlineStr">
        <is>
          <t>NGUYEN THI HONG NGHI</t>
        </is>
      </c>
      <c r="C11090" s="51">
        <v>87364</v>
      </c>
      <c r="D11090" s="51">
        <v>0</v>
      </c>
      <c r="E11090" s="51">
        <v>0</v>
      </c>
      <c r="F11090" s="51">
        <v>81636</v>
      </c>
      <c r="G11090" s="51">
        <v>0</v>
      </c>
      <c r="H11090" s="51">
        <v>0</v>
      </c>
      <c r="AM11090" s="51">
        <v>169000</v>
      </c>
      <c r="AN11090" s="51">
        <v>0</v>
      </c>
    </row>
    <row r="11091">
      <c r="A11091" t="inlineStr">
        <is>
          <t>3816395</t>
        </is>
      </c>
      <c r="B11091" t="inlineStr">
        <is>
          <t>PHO GIA NGOC</t>
        </is>
      </c>
      <c r="C11091" s="51">
        <v>1668182</v>
      </c>
      <c r="D11091" s="51">
        <v>0</v>
      </c>
      <c r="E11091" s="51">
        <v>0</v>
      </c>
      <c r="F11091" s="51">
        <v>521096</v>
      </c>
      <c r="G11091" s="51">
        <v>0</v>
      </c>
      <c r="H11091" s="51">
        <v>0</v>
      </c>
      <c r="I11091" s="51">
        <v>975245</v>
      </c>
      <c r="J11091" s="51">
        <v>0</v>
      </c>
      <c r="K11091" s="51">
        <v>0</v>
      </c>
      <c r="AM11091" s="51">
        <v>3164523</v>
      </c>
      <c r="AN11091" s="51">
        <v>0</v>
      </c>
    </row>
    <row r="11092">
      <c r="A11092" t="inlineStr">
        <is>
          <t>3816420</t>
        </is>
      </c>
      <c r="B11092" t="inlineStr">
        <is>
          <t>TRAN THI LE NA</t>
        </is>
      </c>
      <c r="C11092" s="51">
        <v>475182</v>
      </c>
      <c r="D11092" s="51">
        <v>0</v>
      </c>
      <c r="E11092" s="51">
        <v>0</v>
      </c>
      <c r="AM11092" s="51">
        <v>475182</v>
      </c>
      <c r="AN11092" s="51">
        <v>0</v>
      </c>
    </row>
    <row r="11093">
      <c r="A11093" t="inlineStr">
        <is>
          <t>3816447</t>
        </is>
      </c>
      <c r="B11093" t="inlineStr">
        <is>
          <t>LE THI CAM XUYEN</t>
        </is>
      </c>
      <c r="F11093" s="51">
        <v>97609</v>
      </c>
      <c r="G11093" s="51">
        <v>0</v>
      </c>
      <c r="H11093" s="51">
        <v>0</v>
      </c>
      <c r="AM11093" s="51">
        <v>97609</v>
      </c>
      <c r="AN11093" s="51">
        <v>0</v>
      </c>
    </row>
    <row r="11094">
      <c r="A11094" t="inlineStr">
        <is>
          <t>3816452</t>
        </is>
      </c>
      <c r="B11094" t="inlineStr">
        <is>
          <t>TRAN THI PHUONG HONG</t>
        </is>
      </c>
      <c r="C11094" s="51">
        <v>278577</v>
      </c>
      <c r="D11094" s="51">
        <v>0</v>
      </c>
      <c r="E11094" s="51">
        <v>0</v>
      </c>
      <c r="AM11094" s="51">
        <v>278577</v>
      </c>
      <c r="AN11094" s="51">
        <v>0</v>
      </c>
    </row>
    <row r="11095">
      <c r="A11095" t="inlineStr">
        <is>
          <t>3816467</t>
        </is>
      </c>
      <c r="B11095" t="inlineStr">
        <is>
          <t>NGUYEN TRUNG HIEU</t>
        </is>
      </c>
      <c r="C11095" s="51">
        <v>719554</v>
      </c>
      <c r="D11095" s="51">
        <v>0</v>
      </c>
      <c r="E11095" s="51">
        <v>0</v>
      </c>
      <c r="F11095" s="51">
        <v>899817</v>
      </c>
      <c r="G11095" s="51">
        <v>0</v>
      </c>
      <c r="H11095" s="51">
        <v>0</v>
      </c>
      <c r="I11095" s="51">
        <v>1562600</v>
      </c>
      <c r="J11095" s="51">
        <v>0</v>
      </c>
      <c r="K11095" s="51">
        <v>0</v>
      </c>
      <c r="AM11095" s="51">
        <v>3181971</v>
      </c>
      <c r="AN11095" s="51">
        <v>0</v>
      </c>
    </row>
    <row r="11096">
      <c r="A11096" t="inlineStr">
        <is>
          <t>3816497</t>
        </is>
      </c>
      <c r="B11096" t="inlineStr">
        <is>
          <t>H WIT NIE</t>
        </is>
      </c>
      <c r="F11096" s="51">
        <v>365336</v>
      </c>
      <c r="G11096" s="51">
        <v>0</v>
      </c>
      <c r="H11096" s="51">
        <v>0</v>
      </c>
      <c r="AM11096" s="51">
        <v>365336</v>
      </c>
      <c r="AN11096" s="51">
        <v>0</v>
      </c>
    </row>
    <row r="11097">
      <c r="A11097" t="inlineStr">
        <is>
          <t>3816522</t>
        </is>
      </c>
      <c r="B11097" t="inlineStr">
        <is>
          <t>DINH THI XUAN</t>
        </is>
      </c>
      <c r="F11097" s="51">
        <v>131318</v>
      </c>
      <c r="G11097" s="51">
        <v>0</v>
      </c>
      <c r="H11097" s="51">
        <v>0</v>
      </c>
      <c r="I11097" s="51">
        <v>440727</v>
      </c>
      <c r="J11097" s="51">
        <v>0</v>
      </c>
      <c r="K11097" s="51">
        <v>0</v>
      </c>
      <c r="AM11097" s="51">
        <v>572045</v>
      </c>
      <c r="AN11097" s="51">
        <v>0</v>
      </c>
    </row>
    <row r="11098">
      <c r="A11098" t="inlineStr">
        <is>
          <t>3816525</t>
        </is>
      </c>
      <c r="B11098" t="inlineStr">
        <is>
          <t>HUYNH VO THANH TONG</t>
        </is>
      </c>
      <c r="F11098" s="51">
        <v>548281</v>
      </c>
      <c r="G11098" s="51">
        <v>0</v>
      </c>
      <c r="H11098" s="51">
        <v>0</v>
      </c>
      <c r="I11098" s="51">
        <v>947363</v>
      </c>
      <c r="J11098" s="51">
        <v>0</v>
      </c>
      <c r="K11098" s="51">
        <v>0</v>
      </c>
      <c r="AM11098" s="51">
        <v>1495644</v>
      </c>
      <c r="AN11098" s="51">
        <v>0</v>
      </c>
    </row>
    <row r="11099">
      <c r="A11099" t="inlineStr">
        <is>
          <t>3816529</t>
        </is>
      </c>
      <c r="B11099" t="inlineStr">
        <is>
          <t>TRAN VAN NHO</t>
        </is>
      </c>
      <c r="C11099" s="51">
        <v>289964</v>
      </c>
      <c r="D11099" s="51">
        <v>0</v>
      </c>
      <c r="E11099" s="51">
        <v>0</v>
      </c>
      <c r="I11099" s="51">
        <v>613490</v>
      </c>
      <c r="J11099" s="51">
        <v>0</v>
      </c>
      <c r="K11099" s="51">
        <v>0</v>
      </c>
      <c r="AM11099" s="51">
        <v>903454</v>
      </c>
      <c r="AN11099" s="51">
        <v>0</v>
      </c>
    </row>
    <row r="11100">
      <c r="A11100" t="inlineStr">
        <is>
          <t>3816545</t>
        </is>
      </c>
      <c r="B11100" t="inlineStr">
        <is>
          <t>PHAN THI DUNG</t>
        </is>
      </c>
      <c r="C11100" s="51">
        <v>185773</v>
      </c>
      <c r="D11100" s="51">
        <v>0</v>
      </c>
      <c r="E11100" s="51">
        <v>0</v>
      </c>
      <c r="AM11100" s="51">
        <v>185773</v>
      </c>
      <c r="AN11100" s="51">
        <v>0</v>
      </c>
    </row>
    <row r="11101">
      <c r="A11101" t="inlineStr">
        <is>
          <t>3816547</t>
        </is>
      </c>
      <c r="B11101" t="inlineStr">
        <is>
          <t>TRAN VAN HIEN</t>
        </is>
      </c>
      <c r="F11101" s="51">
        <v>167591</v>
      </c>
      <c r="G11101" s="51">
        <v>0</v>
      </c>
      <c r="H11101" s="51">
        <v>0</v>
      </c>
      <c r="AM11101" s="51">
        <v>167591</v>
      </c>
      <c r="AN11101" s="51">
        <v>0</v>
      </c>
    </row>
    <row r="11102">
      <c r="A11102" t="inlineStr">
        <is>
          <t>3816564</t>
        </is>
      </c>
      <c r="B11102" t="inlineStr">
        <is>
          <t>NGUYEN THI LAN</t>
        </is>
      </c>
      <c r="C11102" s="51">
        <v>1073886</v>
      </c>
      <c r="D11102" s="51">
        <v>0</v>
      </c>
      <c r="E11102" s="51">
        <v>0</v>
      </c>
      <c r="F11102" s="51">
        <v>2587504</v>
      </c>
      <c r="G11102" s="51">
        <v>0</v>
      </c>
      <c r="H11102" s="51">
        <v>0</v>
      </c>
      <c r="I11102" s="51">
        <v>936000</v>
      </c>
      <c r="J11102" s="51">
        <v>0</v>
      </c>
      <c r="K11102" s="51">
        <v>0</v>
      </c>
      <c r="AM11102" s="51">
        <v>4597390</v>
      </c>
      <c r="AN11102" s="51">
        <v>0</v>
      </c>
    </row>
    <row r="11103">
      <c r="A11103" t="inlineStr">
        <is>
          <t>3816566</t>
        </is>
      </c>
      <c r="B11103" t="inlineStr">
        <is>
          <t>BAO THI THIEN THUY</t>
        </is>
      </c>
      <c r="C11103" s="51">
        <v>372482</v>
      </c>
      <c r="D11103" s="51">
        <v>0</v>
      </c>
      <c r="E11103" s="51">
        <v>0</v>
      </c>
      <c r="F11103" s="51">
        <v>717763</v>
      </c>
      <c r="G11103" s="51">
        <v>0</v>
      </c>
      <c r="H11103" s="51">
        <v>0</v>
      </c>
      <c r="I11103" s="51">
        <v>2453295</v>
      </c>
      <c r="J11103" s="51">
        <v>0</v>
      </c>
      <c r="K11103" s="51">
        <v>0</v>
      </c>
      <c r="AM11103" s="51">
        <v>3543540</v>
      </c>
      <c r="AN11103" s="51">
        <v>0</v>
      </c>
    </row>
    <row r="11104">
      <c r="A11104" t="inlineStr">
        <is>
          <t>3816573</t>
        </is>
      </c>
      <c r="B11104" t="inlineStr">
        <is>
          <t>LE DIEM THUY</t>
        </is>
      </c>
      <c r="F11104" s="51">
        <v>485818</v>
      </c>
      <c r="G11104" s="51">
        <v>0</v>
      </c>
      <c r="H11104" s="51">
        <v>0</v>
      </c>
      <c r="AM11104" s="51">
        <v>485818</v>
      </c>
      <c r="AN11104" s="51">
        <v>0</v>
      </c>
    </row>
    <row r="11105">
      <c r="A11105" t="inlineStr">
        <is>
          <t>3816588</t>
        </is>
      </c>
      <c r="B11105" t="inlineStr">
        <is>
          <t>NGUYEN THI BE</t>
        </is>
      </c>
      <c r="F11105" s="51">
        <v>66636</v>
      </c>
      <c r="G11105" s="51">
        <v>0</v>
      </c>
      <c r="H11105" s="51">
        <v>0</v>
      </c>
      <c r="AM11105" s="51">
        <v>66636</v>
      </c>
      <c r="AN11105" s="51">
        <v>0</v>
      </c>
    </row>
    <row r="11106">
      <c r="A11106" t="inlineStr">
        <is>
          <t>3816593</t>
        </is>
      </c>
      <c r="B11106" t="inlineStr">
        <is>
          <t>NGUYEN XUAN TRANG</t>
        </is>
      </c>
      <c r="C11106" s="51">
        <v>376455</v>
      </c>
      <c r="D11106" s="51">
        <v>0</v>
      </c>
      <c r="E11106" s="51">
        <v>0</v>
      </c>
      <c r="F11106" s="51">
        <v>1484400</v>
      </c>
      <c r="G11106" s="51">
        <v>0</v>
      </c>
      <c r="H11106" s="51">
        <v>0</v>
      </c>
      <c r="I11106" s="51">
        <v>942091</v>
      </c>
      <c r="J11106" s="51">
        <v>0</v>
      </c>
      <c r="K11106" s="51">
        <v>0</v>
      </c>
      <c r="AM11106" s="51">
        <v>2802946</v>
      </c>
      <c r="AN11106" s="51">
        <v>0</v>
      </c>
    </row>
    <row r="11107">
      <c r="A11107" t="inlineStr">
        <is>
          <t>3816602</t>
        </is>
      </c>
      <c r="B11107" t="inlineStr">
        <is>
          <t>NGUYEN THE SON</t>
        </is>
      </c>
      <c r="C11107" s="51">
        <v>756546</v>
      </c>
      <c r="D11107" s="51">
        <v>0</v>
      </c>
      <c r="E11107" s="51">
        <v>0</v>
      </c>
      <c r="F11107" s="51">
        <v>1513272</v>
      </c>
      <c r="G11107" s="51">
        <v>0</v>
      </c>
      <c r="H11107" s="51">
        <v>0</v>
      </c>
      <c r="I11107" s="51">
        <v>730727</v>
      </c>
      <c r="J11107" s="51">
        <v>0</v>
      </c>
      <c r="K11107" s="51">
        <v>0</v>
      </c>
      <c r="AM11107" s="51">
        <v>3000545</v>
      </c>
      <c r="AN11107" s="51">
        <v>0</v>
      </c>
    </row>
    <row r="11108">
      <c r="A11108" t="inlineStr">
        <is>
          <t>3816622</t>
        </is>
      </c>
      <c r="B11108" t="inlineStr">
        <is>
          <t>PHAN THI LOAN</t>
        </is>
      </c>
      <c r="C11108" s="51">
        <v>152364</v>
      </c>
      <c r="D11108" s="51">
        <v>0</v>
      </c>
      <c r="E11108" s="51">
        <v>0</v>
      </c>
      <c r="F11108" s="51">
        <v>500182</v>
      </c>
      <c r="G11108" s="51">
        <v>0</v>
      </c>
      <c r="H11108" s="51">
        <v>0</v>
      </c>
      <c r="I11108" s="51">
        <v>1067182</v>
      </c>
      <c r="J11108" s="51">
        <v>0</v>
      </c>
      <c r="K11108" s="51">
        <v>0</v>
      </c>
      <c r="AM11108" s="51">
        <v>1719728</v>
      </c>
      <c r="AN11108" s="51">
        <v>0</v>
      </c>
    </row>
    <row r="11109">
      <c r="A11109" t="inlineStr">
        <is>
          <t>3816635</t>
        </is>
      </c>
      <c r="B11109" t="inlineStr">
        <is>
          <t>HUYNH VAN TUONG</t>
        </is>
      </c>
      <c r="F11109" s="51">
        <v>239100</v>
      </c>
      <c r="G11109" s="51">
        <v>0</v>
      </c>
      <c r="H11109" s="51">
        <v>0</v>
      </c>
      <c r="AM11109" s="51">
        <v>239100</v>
      </c>
      <c r="AN11109" s="51">
        <v>0</v>
      </c>
    </row>
    <row r="11110">
      <c r="A11110" t="inlineStr">
        <is>
          <t>3816642</t>
        </is>
      </c>
      <c r="B11110" t="inlineStr">
        <is>
          <t>BUI VAN VIET</t>
        </is>
      </c>
      <c r="F11110" s="51">
        <v>518754</v>
      </c>
      <c r="G11110" s="51">
        <v>0</v>
      </c>
      <c r="H11110" s="51">
        <v>0</v>
      </c>
      <c r="AM11110" s="51">
        <v>518754</v>
      </c>
      <c r="AN11110" s="51">
        <v>0</v>
      </c>
    </row>
    <row r="11111">
      <c r="A11111" t="inlineStr">
        <is>
          <t>3816656</t>
        </is>
      </c>
      <c r="B11111" t="inlineStr">
        <is>
          <t>NGUYEN VAN TRANG PHU</t>
        </is>
      </c>
      <c r="C11111" s="51">
        <v>603327</v>
      </c>
      <c r="D11111" s="51">
        <v>0</v>
      </c>
      <c r="E11111" s="51">
        <v>0</v>
      </c>
      <c r="F11111" s="51">
        <v>107018</v>
      </c>
      <c r="G11111" s="51">
        <v>0</v>
      </c>
      <c r="H11111" s="51">
        <v>0</v>
      </c>
      <c r="I11111" s="51">
        <v>2710101</v>
      </c>
      <c r="J11111" s="51">
        <v>0</v>
      </c>
      <c r="K11111" s="51">
        <v>0</v>
      </c>
      <c r="AM11111" s="51">
        <v>3420446</v>
      </c>
      <c r="AN11111" s="51">
        <v>0</v>
      </c>
    </row>
    <row r="11112">
      <c r="A11112" t="inlineStr">
        <is>
          <t>3816685</t>
        </is>
      </c>
      <c r="B11112" t="inlineStr">
        <is>
          <t>TRINH THI MINH NGUYET</t>
        </is>
      </c>
      <c r="F11112" s="51">
        <v>188400</v>
      </c>
      <c r="G11112" s="51">
        <v>0</v>
      </c>
      <c r="H11112" s="51">
        <v>0</v>
      </c>
      <c r="AM11112" s="51">
        <v>188400</v>
      </c>
      <c r="AN11112" s="51">
        <v>0</v>
      </c>
    </row>
    <row r="11113">
      <c r="A11113" t="inlineStr">
        <is>
          <t>3816687</t>
        </is>
      </c>
      <c r="B11113" t="inlineStr">
        <is>
          <t>LE THI THU GIAU</t>
        </is>
      </c>
      <c r="I11113" s="51">
        <v>181909</v>
      </c>
      <c r="J11113" s="51">
        <v>0</v>
      </c>
      <c r="K11113" s="51">
        <v>0</v>
      </c>
      <c r="AM11113" s="51">
        <v>181909</v>
      </c>
      <c r="AN11113" s="51">
        <v>0</v>
      </c>
    </row>
    <row r="11114">
      <c r="A11114" t="inlineStr">
        <is>
          <t>3816689</t>
        </is>
      </c>
      <c r="B11114" t="inlineStr">
        <is>
          <t>LAC NGOC NUONG</t>
        </is>
      </c>
      <c r="C11114" s="51">
        <v>127036</v>
      </c>
      <c r="D11114" s="51">
        <v>0</v>
      </c>
      <c r="E11114" s="51">
        <v>0</v>
      </c>
      <c r="F11114" s="51">
        <v>211500</v>
      </c>
      <c r="G11114" s="51">
        <v>0</v>
      </c>
      <c r="H11114" s="51">
        <v>0</v>
      </c>
      <c r="AM11114" s="51">
        <v>338536</v>
      </c>
      <c r="AN11114" s="51">
        <v>0</v>
      </c>
    </row>
    <row r="11115">
      <c r="A11115" t="inlineStr">
        <is>
          <t>3816697</t>
        </is>
      </c>
      <c r="B11115" t="inlineStr">
        <is>
          <t>NGUYEN THI NGOC PHUONG</t>
        </is>
      </c>
      <c r="I11115" s="51">
        <v>160818</v>
      </c>
      <c r="J11115" s="51">
        <v>0</v>
      </c>
      <c r="K11115" s="51">
        <v>0</v>
      </c>
      <c r="AM11115" s="51">
        <v>160818</v>
      </c>
      <c r="AN11115" s="51">
        <v>0</v>
      </c>
    </row>
    <row r="11116">
      <c r="A11116" t="inlineStr">
        <is>
          <t>3816719</t>
        </is>
      </c>
      <c r="B11116" t="inlineStr">
        <is>
          <t>HUYNH TRUONG CHINH</t>
        </is>
      </c>
      <c r="F11116" s="51">
        <v>1239341</v>
      </c>
      <c r="G11116" s="51">
        <v>0</v>
      </c>
      <c r="H11116" s="51">
        <v>0</v>
      </c>
      <c r="AM11116" s="51">
        <v>1239341</v>
      </c>
      <c r="AN11116" s="51">
        <v>0</v>
      </c>
    </row>
    <row r="11117">
      <c r="A11117" t="inlineStr">
        <is>
          <t>3816737</t>
        </is>
      </c>
      <c r="B11117" t="inlineStr">
        <is>
          <t>PHAM THI THE LIEU</t>
        </is>
      </c>
      <c r="C11117" s="51">
        <v>84218</v>
      </c>
      <c r="D11117" s="51">
        <v>0</v>
      </c>
      <c r="E11117" s="51">
        <v>0</v>
      </c>
      <c r="AM11117" s="51">
        <v>84218</v>
      </c>
      <c r="AN11117" s="51">
        <v>0</v>
      </c>
    </row>
    <row r="11118">
      <c r="A11118" t="inlineStr">
        <is>
          <t>3816738</t>
        </is>
      </c>
      <c r="B11118" t="inlineStr">
        <is>
          <t>NGUYEN THI LAM TUYEN</t>
        </is>
      </c>
      <c r="I11118" s="51">
        <v>320364</v>
      </c>
      <c r="J11118" s="51">
        <v>0</v>
      </c>
      <c r="K11118" s="51">
        <v>0</v>
      </c>
      <c r="AM11118" s="51">
        <v>320364</v>
      </c>
      <c r="AN11118" s="51">
        <v>0</v>
      </c>
    </row>
    <row r="11119">
      <c r="A11119" t="inlineStr">
        <is>
          <t>3816745</t>
        </is>
      </c>
      <c r="B11119" t="inlineStr">
        <is>
          <t>BUI NHU THUAN</t>
        </is>
      </c>
      <c r="F11119" s="51">
        <v>65546</v>
      </c>
      <c r="G11119" s="51">
        <v>0</v>
      </c>
      <c r="H11119" s="51">
        <v>0</v>
      </c>
      <c r="AM11119" s="51">
        <v>65546</v>
      </c>
      <c r="AN11119" s="51">
        <v>0</v>
      </c>
    </row>
    <row r="11120">
      <c r="A11120" t="inlineStr">
        <is>
          <t>3816755</t>
        </is>
      </c>
      <c r="B11120" t="inlineStr">
        <is>
          <t>DUONG MINH DUY</t>
        </is>
      </c>
      <c r="C11120" s="51">
        <v>1576392</v>
      </c>
      <c r="D11120" s="51">
        <v>0</v>
      </c>
      <c r="E11120" s="51">
        <v>0</v>
      </c>
      <c r="F11120" s="51">
        <v>931573</v>
      </c>
      <c r="G11120" s="51">
        <v>0</v>
      </c>
      <c r="H11120" s="51">
        <v>0</v>
      </c>
      <c r="I11120" s="51">
        <v>1377982</v>
      </c>
      <c r="J11120" s="51">
        <v>0</v>
      </c>
      <c r="K11120" s="51">
        <v>0</v>
      </c>
      <c r="AM11120" s="51">
        <v>3885947</v>
      </c>
      <c r="AN11120" s="51">
        <v>0</v>
      </c>
    </row>
    <row r="11121">
      <c r="A11121" t="inlineStr">
        <is>
          <t>3816759</t>
        </is>
      </c>
      <c r="B11121" t="inlineStr">
        <is>
          <t>NGUYEN THI MAI NGAN</t>
        </is>
      </c>
      <c r="I11121" s="51">
        <v>95182</v>
      </c>
      <c r="J11121" s="51">
        <v>0</v>
      </c>
      <c r="K11121" s="51">
        <v>0</v>
      </c>
      <c r="AM11121" s="51">
        <v>95182</v>
      </c>
      <c r="AN11121" s="51">
        <v>0</v>
      </c>
    </row>
    <row r="11122">
      <c r="A11122" t="inlineStr">
        <is>
          <t>3816793</t>
        </is>
      </c>
      <c r="B11122" t="inlineStr">
        <is>
          <t>NGUYEN QUOC THONG</t>
        </is>
      </c>
      <c r="C11122" s="51">
        <v>289309</v>
      </c>
      <c r="D11122" s="51">
        <v>0</v>
      </c>
      <c r="E11122" s="51">
        <v>0</v>
      </c>
      <c r="F11122" s="51">
        <v>269955</v>
      </c>
      <c r="G11122" s="51">
        <v>0</v>
      </c>
      <c r="H11122" s="51">
        <v>0</v>
      </c>
      <c r="AM11122" s="51">
        <v>559264</v>
      </c>
      <c r="AN11122" s="51">
        <v>0</v>
      </c>
    </row>
    <row r="11123">
      <c r="A11123" t="inlineStr">
        <is>
          <t>3816801</t>
        </is>
      </c>
      <c r="B11123" t="inlineStr">
        <is>
          <t>NGUYEN NGOC DOAN TRANG</t>
        </is>
      </c>
      <c r="C11123" s="51">
        <v>1230501</v>
      </c>
      <c r="D11123" s="51">
        <v>0</v>
      </c>
      <c r="E11123" s="51">
        <v>0</v>
      </c>
      <c r="F11123" s="51">
        <v>6890716</v>
      </c>
      <c r="G11123" s="51">
        <v>0</v>
      </c>
      <c r="H11123" s="51">
        <v>0</v>
      </c>
      <c r="I11123" s="51">
        <v>3255537</v>
      </c>
      <c r="J11123" s="51">
        <v>0</v>
      </c>
      <c r="K11123" s="51">
        <v>0</v>
      </c>
      <c r="AM11123" s="51">
        <v>11376754</v>
      </c>
      <c r="AN11123" s="51">
        <v>0</v>
      </c>
    </row>
    <row r="11124">
      <c r="A11124" t="inlineStr">
        <is>
          <t>3816830</t>
        </is>
      </c>
      <c r="B11124" t="inlineStr">
        <is>
          <t>DOAN TO NGUYEN</t>
        </is>
      </c>
      <c r="F11124" s="51">
        <v>283554</v>
      </c>
      <c r="G11124" s="51">
        <v>0</v>
      </c>
      <c r="H11124" s="51">
        <v>0</v>
      </c>
      <c r="AM11124" s="51">
        <v>283554</v>
      </c>
      <c r="AN11124" s="51">
        <v>0</v>
      </c>
    </row>
    <row r="11125">
      <c r="A11125" t="inlineStr">
        <is>
          <t>3816836</t>
        </is>
      </c>
      <c r="B11125" t="inlineStr">
        <is>
          <t>DO THI THU THUY</t>
        </is>
      </c>
      <c r="C11125" s="51">
        <v>318355</v>
      </c>
      <c r="D11125" s="51">
        <v>0</v>
      </c>
      <c r="E11125" s="51">
        <v>0</v>
      </c>
      <c r="AM11125" s="51">
        <v>318355</v>
      </c>
      <c r="AN11125" s="51">
        <v>0</v>
      </c>
    </row>
    <row r="11126">
      <c r="A11126" t="inlineStr">
        <is>
          <t>3816845</t>
        </is>
      </c>
      <c r="B11126" t="inlineStr">
        <is>
          <t>TRUONG XUAN CHI</t>
        </is>
      </c>
      <c r="C11126" s="51">
        <v>70582</v>
      </c>
      <c r="D11126" s="51">
        <v>0</v>
      </c>
      <c r="E11126" s="51">
        <v>0</v>
      </c>
      <c r="F11126" s="51">
        <v>761950</v>
      </c>
      <c r="G11126" s="51">
        <v>0</v>
      </c>
      <c r="H11126" s="51">
        <v>0</v>
      </c>
      <c r="I11126" s="51">
        <v>734106</v>
      </c>
      <c r="J11126" s="51">
        <v>0</v>
      </c>
      <c r="K11126" s="51">
        <v>0</v>
      </c>
      <c r="AM11126" s="51">
        <v>1566638</v>
      </c>
      <c r="AN11126" s="51">
        <v>0</v>
      </c>
    </row>
    <row r="11127">
      <c r="A11127" t="inlineStr">
        <is>
          <t>3816846</t>
        </is>
      </c>
      <c r="B11127" t="inlineStr">
        <is>
          <t>LUU THI CUC</t>
        </is>
      </c>
      <c r="C11127" s="51">
        <v>183000</v>
      </c>
      <c r="D11127" s="51">
        <v>0</v>
      </c>
      <c r="E11127" s="51">
        <v>0</v>
      </c>
      <c r="F11127" s="51">
        <v>517091</v>
      </c>
      <c r="G11127" s="51">
        <v>0</v>
      </c>
      <c r="H11127" s="51">
        <v>0</v>
      </c>
      <c r="I11127" s="51">
        <v>323636</v>
      </c>
      <c r="J11127" s="51">
        <v>0</v>
      </c>
      <c r="K11127" s="51">
        <v>0</v>
      </c>
      <c r="AM11127" s="51">
        <v>1023727</v>
      </c>
      <c r="AN11127" s="51">
        <v>0</v>
      </c>
    </row>
    <row r="11128">
      <c r="A11128" t="inlineStr">
        <is>
          <t>3816853</t>
        </is>
      </c>
      <c r="B11128" t="inlineStr">
        <is>
          <t>NGUYEN THI MINH THU</t>
        </is>
      </c>
      <c r="C11128" s="51">
        <v>1003170</v>
      </c>
      <c r="D11128" s="51">
        <v>0</v>
      </c>
      <c r="E11128" s="51">
        <v>0</v>
      </c>
      <c r="F11128" s="51">
        <v>81201</v>
      </c>
      <c r="G11128" s="51">
        <v>0</v>
      </c>
      <c r="H11128" s="51">
        <v>0</v>
      </c>
      <c r="I11128" s="51">
        <v>923969</v>
      </c>
      <c r="J11128" s="51">
        <v>0</v>
      </c>
      <c r="K11128" s="51">
        <v>0</v>
      </c>
      <c r="AM11128" s="51">
        <v>2008340</v>
      </c>
      <c r="AN11128" s="51">
        <v>0</v>
      </c>
    </row>
    <row r="11129">
      <c r="A11129" t="inlineStr">
        <is>
          <t>3816855</t>
        </is>
      </c>
      <c r="B11129" t="inlineStr">
        <is>
          <t>NGUYEN THI KIEM HOA</t>
        </is>
      </c>
      <c r="F11129" s="51">
        <v>215564</v>
      </c>
      <c r="G11129" s="51">
        <v>0</v>
      </c>
      <c r="H11129" s="51">
        <v>0</v>
      </c>
      <c r="AM11129" s="51">
        <v>215564</v>
      </c>
      <c r="AN11129" s="51">
        <v>0</v>
      </c>
    </row>
    <row r="11130">
      <c r="A11130" t="inlineStr">
        <is>
          <t>3816859</t>
        </is>
      </c>
      <c r="B11130" t="inlineStr">
        <is>
          <t>VO THI HONG PHUC</t>
        </is>
      </c>
      <c r="I11130" s="51">
        <v>133364</v>
      </c>
      <c r="J11130" s="51">
        <v>0</v>
      </c>
      <c r="K11130" s="51">
        <v>0</v>
      </c>
      <c r="AM11130" s="51">
        <v>133364</v>
      </c>
      <c r="AN11130" s="51">
        <v>0</v>
      </c>
    </row>
    <row r="11131">
      <c r="A11131" t="inlineStr">
        <is>
          <t>3816869</t>
        </is>
      </c>
      <c r="B11131" t="inlineStr">
        <is>
          <t>NGUYEN VAN TAI</t>
        </is>
      </c>
      <c r="C11131" s="51">
        <v>475455</v>
      </c>
      <c r="D11131" s="51">
        <v>0</v>
      </c>
      <c r="E11131" s="51">
        <v>0</v>
      </c>
      <c r="AM11131" s="51">
        <v>475455</v>
      </c>
      <c r="AN11131" s="51">
        <v>0</v>
      </c>
    </row>
    <row r="11132">
      <c r="A11132" t="inlineStr">
        <is>
          <t>3816873</t>
        </is>
      </c>
      <c r="B11132" t="inlineStr">
        <is>
          <t>YEN NHU VAN</t>
        </is>
      </c>
      <c r="C11132" s="51">
        <v>304150</v>
      </c>
      <c r="D11132" s="51">
        <v>0</v>
      </c>
      <c r="E11132" s="51">
        <v>0</v>
      </c>
      <c r="F11132" s="51">
        <v>541546</v>
      </c>
      <c r="G11132" s="51">
        <v>0</v>
      </c>
      <c r="H11132" s="51">
        <v>0</v>
      </c>
      <c r="I11132" s="51">
        <v>172091</v>
      </c>
      <c r="J11132" s="51">
        <v>0</v>
      </c>
      <c r="K11132" s="51">
        <v>0</v>
      </c>
      <c r="AM11132" s="51">
        <v>1017787</v>
      </c>
      <c r="AN11132" s="51">
        <v>0</v>
      </c>
    </row>
    <row r="11133">
      <c r="A11133" t="inlineStr">
        <is>
          <t>3816881</t>
        </is>
      </c>
      <c r="B11133" t="inlineStr">
        <is>
          <t>NGUYEN THI NHAM</t>
        </is>
      </c>
      <c r="C11133" s="51">
        <v>320455</v>
      </c>
      <c r="D11133" s="51">
        <v>0</v>
      </c>
      <c r="E11133" s="51">
        <v>0</v>
      </c>
      <c r="F11133" s="51">
        <v>401545</v>
      </c>
      <c r="G11133" s="51">
        <v>0</v>
      </c>
      <c r="H11133" s="51">
        <v>0</v>
      </c>
      <c r="AM11133" s="51">
        <v>722000</v>
      </c>
      <c r="AN11133" s="51">
        <v>0</v>
      </c>
    </row>
    <row r="11134">
      <c r="A11134" t="inlineStr">
        <is>
          <t>3816915</t>
        </is>
      </c>
      <c r="B11134" t="inlineStr">
        <is>
          <t>LE THI HONG YEN</t>
        </is>
      </c>
      <c r="C11134" s="51">
        <v>203946</v>
      </c>
      <c r="D11134" s="51">
        <v>0</v>
      </c>
      <c r="E11134" s="51">
        <v>0</v>
      </c>
      <c r="AM11134" s="51">
        <v>203946</v>
      </c>
      <c r="AN11134" s="51">
        <v>0</v>
      </c>
    </row>
    <row r="11135">
      <c r="A11135" t="inlineStr">
        <is>
          <t>3816925</t>
        </is>
      </c>
      <c r="B11135" t="inlineStr">
        <is>
          <t>LE TRAN THANH YEN</t>
        </is>
      </c>
      <c r="F11135" s="51">
        <v>1516273</v>
      </c>
      <c r="G11135" s="51">
        <v>0</v>
      </c>
      <c r="H11135" s="51">
        <v>0</v>
      </c>
      <c r="AM11135" s="51">
        <v>1516273</v>
      </c>
      <c r="AN11135" s="51">
        <v>0</v>
      </c>
    </row>
    <row r="11136">
      <c r="A11136" t="inlineStr">
        <is>
          <t>3816930</t>
        </is>
      </c>
      <c r="B11136" t="inlineStr">
        <is>
          <t>NGO THE HAI</t>
        </is>
      </c>
      <c r="C11136" s="51">
        <v>53345</v>
      </c>
      <c r="D11136" s="51">
        <v>0</v>
      </c>
      <c r="E11136" s="51">
        <v>0</v>
      </c>
      <c r="F11136" s="51">
        <v>155836</v>
      </c>
      <c r="G11136" s="51">
        <v>0</v>
      </c>
      <c r="H11136" s="51">
        <v>0</v>
      </c>
      <c r="AM11136" s="51">
        <v>209181</v>
      </c>
      <c r="AN11136" s="51">
        <v>0</v>
      </c>
    </row>
    <row r="11137">
      <c r="A11137" t="inlineStr">
        <is>
          <t>3816946</t>
        </is>
      </c>
      <c r="B11137" t="inlineStr">
        <is>
          <t>NGUYEN THI PHUONG THAO</t>
        </is>
      </c>
      <c r="F11137" s="51">
        <v>171027</v>
      </c>
      <c r="G11137" s="51">
        <v>0</v>
      </c>
      <c r="H11137" s="51">
        <v>0</v>
      </c>
      <c r="I11137" s="51">
        <v>1306318</v>
      </c>
      <c r="J11137" s="51">
        <v>0</v>
      </c>
      <c r="K11137" s="51">
        <v>0</v>
      </c>
      <c r="AM11137" s="51">
        <v>1477345</v>
      </c>
      <c r="AN11137" s="51">
        <v>0</v>
      </c>
    </row>
    <row r="11138">
      <c r="A11138" t="inlineStr">
        <is>
          <t>3816951</t>
        </is>
      </c>
      <c r="B11138" t="inlineStr">
        <is>
          <t>TRUONG DAN TRAN</t>
        </is>
      </c>
      <c r="I11138" s="51">
        <v>250691</v>
      </c>
      <c r="J11138" s="51">
        <v>0</v>
      </c>
      <c r="K11138" s="51">
        <v>0</v>
      </c>
      <c r="AM11138" s="51">
        <v>250691</v>
      </c>
      <c r="AN11138" s="51">
        <v>0</v>
      </c>
    </row>
    <row r="11139">
      <c r="A11139" t="inlineStr">
        <is>
          <t>3816956</t>
        </is>
      </c>
      <c r="B11139" t="inlineStr">
        <is>
          <t>LE THI NGOC QUYEN</t>
        </is>
      </c>
      <c r="F11139" s="51">
        <v>299091</v>
      </c>
      <c r="G11139" s="51">
        <v>0</v>
      </c>
      <c r="H11139" s="51">
        <v>0</v>
      </c>
      <c r="AM11139" s="51">
        <v>299091</v>
      </c>
      <c r="AN11139" s="51">
        <v>0</v>
      </c>
    </row>
    <row r="11140">
      <c r="A11140" t="inlineStr">
        <is>
          <t>3816961</t>
        </is>
      </c>
      <c r="B11140" t="inlineStr">
        <is>
          <t>TRAN THI THANH HUYEN</t>
        </is>
      </c>
      <c r="F11140" s="51">
        <v>501218</v>
      </c>
      <c r="G11140" s="51">
        <v>0</v>
      </c>
      <c r="H11140" s="51">
        <v>0</v>
      </c>
      <c r="AM11140" s="51">
        <v>501218</v>
      </c>
      <c r="AN11140" s="51">
        <v>0</v>
      </c>
    </row>
    <row r="11141">
      <c r="A11141" t="inlineStr">
        <is>
          <t>3816971</t>
        </is>
      </c>
      <c r="B11141" t="inlineStr">
        <is>
          <t>TRAN CONG MANH</t>
        </is>
      </c>
      <c r="F11141" s="51">
        <v>844362</v>
      </c>
      <c r="G11141" s="51">
        <v>0</v>
      </c>
      <c r="H11141" s="51">
        <v>0</v>
      </c>
      <c r="I11141" s="51">
        <v>551182</v>
      </c>
      <c r="J11141" s="51">
        <v>0</v>
      </c>
      <c r="K11141" s="51">
        <v>0</v>
      </c>
      <c r="AM11141" s="51">
        <v>1395544</v>
      </c>
      <c r="AN11141" s="51">
        <v>0</v>
      </c>
    </row>
    <row r="11142">
      <c r="A11142" t="inlineStr">
        <is>
          <t>3816995</t>
        </is>
      </c>
      <c r="B11142" t="inlineStr">
        <is>
          <t>VU DINH PHI</t>
        </is>
      </c>
      <c r="F11142" s="51">
        <v>210900</v>
      </c>
      <c r="G11142" s="51">
        <v>0</v>
      </c>
      <c r="H11142" s="51">
        <v>0</v>
      </c>
      <c r="AM11142" s="51">
        <v>210900</v>
      </c>
      <c r="AN11142" s="51">
        <v>0</v>
      </c>
    </row>
    <row r="11143">
      <c r="A11143" t="inlineStr">
        <is>
          <t>3817000</t>
        </is>
      </c>
      <c r="B11143" t="inlineStr">
        <is>
          <t>PHAM VAN TUONG</t>
        </is>
      </c>
      <c r="C11143" s="51">
        <v>771436</v>
      </c>
      <c r="D11143" s="51">
        <v>0</v>
      </c>
      <c r="E11143" s="51">
        <v>0</v>
      </c>
      <c r="AM11143" s="51">
        <v>771436</v>
      </c>
      <c r="AN11143" s="51">
        <v>0</v>
      </c>
    </row>
    <row r="11144">
      <c r="A11144" t="inlineStr">
        <is>
          <t>3817021</t>
        </is>
      </c>
      <c r="B11144" t="inlineStr">
        <is>
          <t>LE THI SAU</t>
        </is>
      </c>
      <c r="C11144" s="51">
        <v>208445</v>
      </c>
      <c r="D11144" s="51">
        <v>0</v>
      </c>
      <c r="E11144" s="51">
        <v>0</v>
      </c>
      <c r="AM11144" s="51">
        <v>208445</v>
      </c>
      <c r="AN11144" s="51">
        <v>0</v>
      </c>
    </row>
    <row r="11145">
      <c r="A11145" t="inlineStr">
        <is>
          <t>3817030</t>
        </is>
      </c>
      <c r="B11145" t="inlineStr">
        <is>
          <t>HOANG DINH SON</t>
        </is>
      </c>
      <c r="C11145" s="51">
        <v>258927</v>
      </c>
      <c r="D11145" s="51">
        <v>0</v>
      </c>
      <c r="E11145" s="51">
        <v>0</v>
      </c>
      <c r="F11145" s="51">
        <v>1154837</v>
      </c>
      <c r="G11145" s="51">
        <v>0</v>
      </c>
      <c r="H11145" s="51">
        <v>0</v>
      </c>
      <c r="I11145" s="51">
        <v>107891</v>
      </c>
      <c r="J11145" s="51">
        <v>0</v>
      </c>
      <c r="K11145" s="51">
        <v>0</v>
      </c>
      <c r="AM11145" s="51">
        <v>1521655</v>
      </c>
      <c r="AN11145" s="51">
        <v>0</v>
      </c>
    </row>
    <row r="11146">
      <c r="A11146" t="inlineStr">
        <is>
          <t>3817063</t>
        </is>
      </c>
      <c r="B11146" t="inlineStr">
        <is>
          <t>NGUYEN THI DIEP</t>
        </is>
      </c>
      <c r="F11146" s="51">
        <v>189909</v>
      </c>
      <c r="G11146" s="51">
        <v>0</v>
      </c>
      <c r="H11146" s="51">
        <v>0</v>
      </c>
      <c r="AM11146" s="51">
        <v>189909</v>
      </c>
      <c r="AN11146" s="51">
        <v>0</v>
      </c>
    </row>
    <row r="11147">
      <c r="A11147" t="inlineStr">
        <is>
          <t>3817069</t>
        </is>
      </c>
      <c r="B11147" t="inlineStr">
        <is>
          <t>TSAN QUAN DUONG</t>
        </is>
      </c>
      <c r="C11147" s="51">
        <v>97728</v>
      </c>
      <c r="D11147" s="51">
        <v>0</v>
      </c>
      <c r="E11147" s="51">
        <v>0</v>
      </c>
      <c r="AM11147" s="51">
        <v>97728</v>
      </c>
      <c r="AN11147" s="51">
        <v>0</v>
      </c>
    </row>
    <row r="11148">
      <c r="A11148" t="inlineStr">
        <is>
          <t>3817074</t>
        </is>
      </c>
      <c r="B11148" t="inlineStr">
        <is>
          <t>DO THI HOA</t>
        </is>
      </c>
      <c r="C11148" s="51">
        <v>1555818</v>
      </c>
      <c r="D11148" s="51">
        <v>0</v>
      </c>
      <c r="E11148" s="51">
        <v>0</v>
      </c>
      <c r="F11148" s="51">
        <v>1537455</v>
      </c>
      <c r="G11148" s="51">
        <v>0</v>
      </c>
      <c r="H11148" s="51">
        <v>0</v>
      </c>
      <c r="AM11148" s="51">
        <v>3093273</v>
      </c>
      <c r="AN11148" s="51">
        <v>0</v>
      </c>
    </row>
    <row r="11149">
      <c r="A11149" t="inlineStr">
        <is>
          <t>3817077</t>
        </is>
      </c>
      <c r="B11149" t="inlineStr">
        <is>
          <t>LE THI LINH</t>
        </is>
      </c>
      <c r="C11149" s="51">
        <v>792827</v>
      </c>
      <c r="D11149" s="51">
        <v>0</v>
      </c>
      <c r="E11149" s="51">
        <v>0</v>
      </c>
      <c r="AM11149" s="51">
        <v>792827</v>
      </c>
      <c r="AN11149" s="51">
        <v>0</v>
      </c>
    </row>
    <row r="11150">
      <c r="A11150" t="inlineStr">
        <is>
          <t>3817081</t>
        </is>
      </c>
      <c r="B11150" t="inlineStr">
        <is>
          <t>NGUYEN THI HANG NGA</t>
        </is>
      </c>
      <c r="I11150" s="51">
        <v>328091</v>
      </c>
      <c r="J11150" s="51">
        <v>0</v>
      </c>
      <c r="K11150" s="51">
        <v>0</v>
      </c>
      <c r="AM11150" s="51">
        <v>328091</v>
      </c>
      <c r="AN11150" s="51">
        <v>0</v>
      </c>
    </row>
    <row r="11151">
      <c r="A11151" t="inlineStr">
        <is>
          <t>3817090</t>
        </is>
      </c>
      <c r="B11151" t="inlineStr">
        <is>
          <t>DUONG CAT HUNG VUONG</t>
        </is>
      </c>
      <c r="C11151" s="51">
        <v>158182</v>
      </c>
      <c r="D11151" s="51">
        <v>0</v>
      </c>
      <c r="E11151" s="51">
        <v>0</v>
      </c>
      <c r="F11151" s="51">
        <v>898454</v>
      </c>
      <c r="G11151" s="51">
        <v>0</v>
      </c>
      <c r="H11151" s="51">
        <v>0</v>
      </c>
      <c r="I11151" s="51">
        <v>388273</v>
      </c>
      <c r="J11151" s="51">
        <v>0</v>
      </c>
      <c r="K11151" s="51">
        <v>0</v>
      </c>
      <c r="AM11151" s="51">
        <v>1444909</v>
      </c>
      <c r="AN11151" s="51">
        <v>0</v>
      </c>
    </row>
    <row r="11152">
      <c r="A11152" t="inlineStr">
        <is>
          <t>3817100</t>
        </is>
      </c>
      <c r="B11152" t="inlineStr">
        <is>
          <t>NGUYEN LE MONG THUONG</t>
        </is>
      </c>
      <c r="C11152" s="51">
        <v>404746</v>
      </c>
      <c r="D11152" s="51">
        <v>0</v>
      </c>
      <c r="E11152" s="51">
        <v>0</v>
      </c>
      <c r="F11152" s="51">
        <v>516023</v>
      </c>
      <c r="G11152" s="51">
        <v>0</v>
      </c>
      <c r="H11152" s="51">
        <v>0</v>
      </c>
      <c r="I11152" s="51">
        <v>208341</v>
      </c>
      <c r="J11152" s="51">
        <v>0</v>
      </c>
      <c r="K11152" s="51">
        <v>0</v>
      </c>
      <c r="AM11152" s="51">
        <v>1129110</v>
      </c>
      <c r="AN11152" s="51">
        <v>0</v>
      </c>
    </row>
    <row r="11153">
      <c r="A11153" t="inlineStr">
        <is>
          <t>3817108</t>
        </is>
      </c>
      <c r="B11153" t="inlineStr">
        <is>
          <t>PHAN THI ANH DAO</t>
        </is>
      </c>
      <c r="C11153" s="51">
        <v>374636</v>
      </c>
      <c r="D11153" s="51">
        <v>0</v>
      </c>
      <c r="E11153" s="51">
        <v>0</v>
      </c>
      <c r="I11153" s="51">
        <v>516091</v>
      </c>
      <c r="J11153" s="51">
        <v>0</v>
      </c>
      <c r="K11153" s="51">
        <v>0</v>
      </c>
      <c r="AM11153" s="51">
        <v>890727</v>
      </c>
      <c r="AN11153" s="51">
        <v>0</v>
      </c>
    </row>
    <row r="11154">
      <c r="A11154" t="inlineStr">
        <is>
          <t>3817119</t>
        </is>
      </c>
      <c r="B11154" t="inlineStr">
        <is>
          <t>LE MINH TRONG</t>
        </is>
      </c>
      <c r="F11154" s="51">
        <v>165355</v>
      </c>
      <c r="G11154" s="51">
        <v>0</v>
      </c>
      <c r="H11154" s="51">
        <v>0</v>
      </c>
      <c r="AM11154" s="51">
        <v>165355</v>
      </c>
      <c r="AN11154" s="51">
        <v>0</v>
      </c>
    </row>
    <row r="11155">
      <c r="A11155" t="inlineStr">
        <is>
          <t>3817138</t>
        </is>
      </c>
      <c r="B11155" t="inlineStr">
        <is>
          <t>NGUYEN THI THUY</t>
        </is>
      </c>
      <c r="F11155" s="51">
        <v>990545</v>
      </c>
      <c r="G11155" s="51">
        <v>0</v>
      </c>
      <c r="H11155" s="51">
        <v>0</v>
      </c>
      <c r="AM11155" s="51">
        <v>990545</v>
      </c>
      <c r="AN11155" s="51">
        <v>0</v>
      </c>
    </row>
    <row r="11156">
      <c r="A11156" t="inlineStr">
        <is>
          <t>3817147</t>
        </is>
      </c>
      <c r="B11156" t="inlineStr">
        <is>
          <t>NGUYEN HONG TINH</t>
        </is>
      </c>
      <c r="C11156" s="51">
        <v>702668</v>
      </c>
      <c r="D11156" s="51">
        <v>0</v>
      </c>
      <c r="E11156" s="51">
        <v>0</v>
      </c>
      <c r="F11156" s="51">
        <v>365318</v>
      </c>
      <c r="G11156" s="51">
        <v>0</v>
      </c>
      <c r="H11156" s="51">
        <v>0</v>
      </c>
      <c r="AM11156" s="51">
        <v>1067986</v>
      </c>
      <c r="AN11156" s="51">
        <v>0</v>
      </c>
    </row>
    <row r="11157">
      <c r="A11157" t="inlineStr">
        <is>
          <t>3817154</t>
        </is>
      </c>
      <c r="B11157" t="inlineStr">
        <is>
          <t>UONG HUYEN TRANG</t>
        </is>
      </c>
      <c r="F11157" s="51">
        <v>173000</v>
      </c>
      <c r="G11157" s="51">
        <v>0</v>
      </c>
      <c r="H11157" s="51">
        <v>0</v>
      </c>
      <c r="I11157" s="51">
        <v>856391</v>
      </c>
      <c r="J11157" s="51">
        <v>0</v>
      </c>
      <c r="K11157" s="51">
        <v>0</v>
      </c>
      <c r="AM11157" s="51">
        <v>1029391</v>
      </c>
      <c r="AN11157" s="51">
        <v>0</v>
      </c>
    </row>
    <row r="11158">
      <c r="A11158" t="inlineStr">
        <is>
          <t>3817162</t>
        </is>
      </c>
      <c r="B11158" t="inlineStr">
        <is>
          <t>TRAN HOANG PHI</t>
        </is>
      </c>
      <c r="C11158" s="51">
        <v>246000</v>
      </c>
      <c r="D11158" s="51">
        <v>0</v>
      </c>
      <c r="E11158" s="51">
        <v>0</v>
      </c>
      <c r="F11158" s="51">
        <v>113636</v>
      </c>
      <c r="G11158" s="51">
        <v>0</v>
      </c>
      <c r="H11158" s="51">
        <v>0</v>
      </c>
      <c r="I11158" s="51">
        <v>120000</v>
      </c>
      <c r="J11158" s="51">
        <v>0</v>
      </c>
      <c r="K11158" s="51">
        <v>0</v>
      </c>
      <c r="AM11158" s="51">
        <v>479636</v>
      </c>
      <c r="AN11158" s="51">
        <v>0</v>
      </c>
    </row>
    <row r="11159">
      <c r="A11159" t="inlineStr">
        <is>
          <t>3817179</t>
        </is>
      </c>
      <c r="B11159" t="inlineStr">
        <is>
          <t>TRUONG THI KIM SON</t>
        </is>
      </c>
      <c r="C11159" s="51">
        <v>271727</v>
      </c>
      <c r="D11159" s="51">
        <v>0</v>
      </c>
      <c r="E11159" s="51">
        <v>0</v>
      </c>
      <c r="AM11159" s="51">
        <v>271727</v>
      </c>
      <c r="AN11159" s="51">
        <v>0</v>
      </c>
    </row>
    <row r="11160">
      <c r="A11160" t="inlineStr">
        <is>
          <t>3817188</t>
        </is>
      </c>
      <c r="B11160" t="inlineStr">
        <is>
          <t>NGUYEN THI MAN</t>
        </is>
      </c>
      <c r="I11160" s="51">
        <v>400363</v>
      </c>
      <c r="J11160" s="51">
        <v>0</v>
      </c>
      <c r="K11160" s="51">
        <v>0</v>
      </c>
      <c r="AM11160" s="51">
        <v>400363</v>
      </c>
      <c r="AN11160" s="51">
        <v>0</v>
      </c>
    </row>
    <row r="11161">
      <c r="A11161" t="inlineStr">
        <is>
          <t>3817195</t>
        </is>
      </c>
      <c r="B11161" t="inlineStr">
        <is>
          <t>DOAN THI NGOC DIEU</t>
        </is>
      </c>
      <c r="C11161" s="51">
        <v>227909</v>
      </c>
      <c r="D11161" s="51">
        <v>0</v>
      </c>
      <c r="E11161" s="51">
        <v>0</v>
      </c>
      <c r="F11161" s="51">
        <v>425582</v>
      </c>
      <c r="G11161" s="51">
        <v>0</v>
      </c>
      <c r="H11161" s="51">
        <v>0</v>
      </c>
      <c r="I11161" s="51">
        <v>1878779</v>
      </c>
      <c r="J11161" s="51">
        <v>0</v>
      </c>
      <c r="K11161" s="51">
        <v>0</v>
      </c>
      <c r="AM11161" s="51">
        <v>2532270</v>
      </c>
      <c r="AN11161" s="51">
        <v>0</v>
      </c>
    </row>
    <row r="11162">
      <c r="A11162" t="inlineStr">
        <is>
          <t>3817211</t>
        </is>
      </c>
      <c r="B11162" t="inlineStr">
        <is>
          <t>NGUYEN HOANG SANG</t>
        </is>
      </c>
      <c r="C11162" s="51">
        <v>668273</v>
      </c>
      <c r="D11162" s="51">
        <v>0</v>
      </c>
      <c r="E11162" s="51">
        <v>0</v>
      </c>
      <c r="F11162" s="51">
        <v>1927008</v>
      </c>
      <c r="G11162" s="51">
        <v>0</v>
      </c>
      <c r="H11162" s="51">
        <v>0</v>
      </c>
      <c r="I11162" s="51">
        <v>1870818</v>
      </c>
      <c r="J11162" s="51">
        <v>0</v>
      </c>
      <c r="K11162" s="51">
        <v>0</v>
      </c>
      <c r="AM11162" s="51">
        <v>4466099</v>
      </c>
      <c r="AN11162" s="51">
        <v>0</v>
      </c>
    </row>
    <row r="11163">
      <c r="A11163" t="inlineStr">
        <is>
          <t>3817213</t>
        </is>
      </c>
      <c r="B11163" t="inlineStr">
        <is>
          <t>DANG HOANG EM</t>
        </is>
      </c>
      <c r="F11163" s="51">
        <v>150000</v>
      </c>
      <c r="G11163" s="51">
        <v>0</v>
      </c>
      <c r="H11163" s="51">
        <v>0</v>
      </c>
      <c r="AM11163" s="51">
        <v>150000</v>
      </c>
      <c r="AN11163" s="51">
        <v>0</v>
      </c>
    </row>
    <row r="11164">
      <c r="A11164" t="inlineStr">
        <is>
          <t>3817224</t>
        </is>
      </c>
      <c r="B11164" t="inlineStr">
        <is>
          <t>QUACH VAN NGU</t>
        </is>
      </c>
      <c r="C11164" s="51">
        <v>154200</v>
      </c>
      <c r="D11164" s="51">
        <v>0</v>
      </c>
      <c r="E11164" s="51">
        <v>0</v>
      </c>
      <c r="F11164" s="51">
        <v>809727</v>
      </c>
      <c r="G11164" s="51">
        <v>0</v>
      </c>
      <c r="H11164" s="51">
        <v>0</v>
      </c>
      <c r="I11164" s="51">
        <v>1209727</v>
      </c>
      <c r="J11164" s="51">
        <v>0</v>
      </c>
      <c r="K11164" s="51">
        <v>0</v>
      </c>
      <c r="AM11164" s="51">
        <v>2173654</v>
      </c>
      <c r="AN11164" s="51">
        <v>0</v>
      </c>
    </row>
    <row r="11165">
      <c r="A11165" t="inlineStr">
        <is>
          <t>3817233</t>
        </is>
      </c>
      <c r="B11165" t="inlineStr">
        <is>
          <t>NGUYEN PHUONG KHANH</t>
        </is>
      </c>
      <c r="C11165" s="51">
        <v>955828</v>
      </c>
      <c r="D11165" s="51">
        <v>0</v>
      </c>
      <c r="E11165" s="51">
        <v>0</v>
      </c>
      <c r="F11165" s="51">
        <v>1050654</v>
      </c>
      <c r="G11165" s="51">
        <v>0</v>
      </c>
      <c r="H11165" s="51">
        <v>0</v>
      </c>
      <c r="I11165" s="51">
        <v>332264</v>
      </c>
      <c r="J11165" s="51">
        <v>0</v>
      </c>
      <c r="K11165" s="51">
        <v>0</v>
      </c>
      <c r="AM11165" s="51">
        <v>2338746</v>
      </c>
      <c r="AN11165" s="51">
        <v>0</v>
      </c>
    </row>
    <row r="11166">
      <c r="A11166" t="inlineStr">
        <is>
          <t>3817237</t>
        </is>
      </c>
      <c r="B11166" t="inlineStr">
        <is>
          <t>NGUYEN THI THAM</t>
        </is>
      </c>
      <c r="C11166" s="51">
        <v>94273</v>
      </c>
      <c r="D11166" s="51">
        <v>0</v>
      </c>
      <c r="E11166" s="51">
        <v>0</v>
      </c>
      <c r="I11166" s="51">
        <v>319455</v>
      </c>
      <c r="J11166" s="51">
        <v>0</v>
      </c>
      <c r="K11166" s="51">
        <v>0</v>
      </c>
      <c r="AM11166" s="51">
        <v>413728</v>
      </c>
      <c r="AN11166" s="51">
        <v>0</v>
      </c>
    </row>
    <row r="11167">
      <c r="A11167" t="inlineStr">
        <is>
          <t>3817245</t>
        </is>
      </c>
      <c r="B11167" t="inlineStr">
        <is>
          <t>PHAN THI CA</t>
        </is>
      </c>
      <c r="C11167" s="51">
        <v>542509</v>
      </c>
      <c r="D11167" s="51">
        <v>0</v>
      </c>
      <c r="E11167" s="51">
        <v>0</v>
      </c>
      <c r="F11167" s="51">
        <v>1703861</v>
      </c>
      <c r="G11167" s="51">
        <v>0</v>
      </c>
      <c r="H11167" s="51">
        <v>0</v>
      </c>
      <c r="I11167" s="51">
        <v>638863</v>
      </c>
      <c r="J11167" s="51">
        <v>0</v>
      </c>
      <c r="K11167" s="51">
        <v>0</v>
      </c>
      <c r="AM11167" s="51">
        <v>2885233</v>
      </c>
      <c r="AN11167" s="51">
        <v>0</v>
      </c>
    </row>
    <row r="11168">
      <c r="A11168" t="inlineStr">
        <is>
          <t>3817273</t>
        </is>
      </c>
      <c r="B11168" t="inlineStr">
        <is>
          <t>TRAN THI THU HOANG</t>
        </is>
      </c>
      <c r="F11168" s="51">
        <v>111164</v>
      </c>
      <c r="G11168" s="51">
        <v>0</v>
      </c>
      <c r="H11168" s="51">
        <v>0</v>
      </c>
      <c r="AM11168" s="51">
        <v>111164</v>
      </c>
      <c r="AN11168" s="51">
        <v>0</v>
      </c>
    </row>
    <row r="11169">
      <c r="A11169" t="inlineStr">
        <is>
          <t>3817287</t>
        </is>
      </c>
      <c r="B11169" t="inlineStr">
        <is>
          <t>NGUYEN QUOC THINH</t>
        </is>
      </c>
      <c r="C11169" s="51">
        <v>300636</v>
      </c>
      <c r="D11169" s="51">
        <v>0</v>
      </c>
      <c r="E11169" s="51">
        <v>0</v>
      </c>
      <c r="AM11169" s="51">
        <v>300636</v>
      </c>
      <c r="AN11169" s="51">
        <v>0</v>
      </c>
    </row>
    <row r="11170">
      <c r="A11170" t="inlineStr">
        <is>
          <t>3817290</t>
        </is>
      </c>
      <c r="B11170" t="inlineStr">
        <is>
          <t>PHAM THI BACH TUYET</t>
        </is>
      </c>
      <c r="I11170" s="51">
        <v>286364</v>
      </c>
      <c r="J11170" s="51">
        <v>0</v>
      </c>
      <c r="K11170" s="51">
        <v>0</v>
      </c>
      <c r="AM11170" s="51">
        <v>286364</v>
      </c>
      <c r="AN11170" s="51">
        <v>0</v>
      </c>
    </row>
    <row r="11171">
      <c r="A11171" t="inlineStr">
        <is>
          <t>3817298</t>
        </is>
      </c>
      <c r="B11171" t="inlineStr">
        <is>
          <t>HUYNH THANH NHAN</t>
        </is>
      </c>
      <c r="F11171" s="51">
        <v>404718</v>
      </c>
      <c r="G11171" s="51">
        <v>0</v>
      </c>
      <c r="H11171" s="51">
        <v>0</v>
      </c>
      <c r="I11171" s="51">
        <v>563054</v>
      </c>
      <c r="J11171" s="51">
        <v>0</v>
      </c>
      <c r="K11171" s="51">
        <v>0</v>
      </c>
      <c r="AM11171" s="51">
        <v>967772</v>
      </c>
      <c r="AN11171" s="51">
        <v>0</v>
      </c>
    </row>
    <row r="11172">
      <c r="A11172" t="inlineStr">
        <is>
          <t>3817305</t>
        </is>
      </c>
      <c r="B11172" t="inlineStr">
        <is>
          <t>VU MANH QUYET</t>
        </is>
      </c>
      <c r="C11172" s="51">
        <v>153054</v>
      </c>
      <c r="D11172" s="51">
        <v>0</v>
      </c>
      <c r="E11172" s="51">
        <v>0</v>
      </c>
      <c r="F11172" s="51">
        <v>225818</v>
      </c>
      <c r="G11172" s="51">
        <v>0</v>
      </c>
      <c r="H11172" s="51">
        <v>0</v>
      </c>
      <c r="I11172" s="51">
        <v>758183</v>
      </c>
      <c r="J11172" s="51">
        <v>0</v>
      </c>
      <c r="K11172" s="51">
        <v>0</v>
      </c>
      <c r="AM11172" s="51">
        <v>1137055</v>
      </c>
      <c r="AN11172" s="51">
        <v>0</v>
      </c>
    </row>
    <row r="11173">
      <c r="A11173" t="inlineStr">
        <is>
          <t>3817314</t>
        </is>
      </c>
      <c r="B11173" t="inlineStr">
        <is>
          <t>DANG QUANG HOA</t>
        </is>
      </c>
      <c r="C11173" s="51">
        <v>215682</v>
      </c>
      <c r="D11173" s="51">
        <v>0</v>
      </c>
      <c r="E11173" s="51">
        <v>0</v>
      </c>
      <c r="F11173" s="51">
        <v>214500</v>
      </c>
      <c r="G11173" s="51">
        <v>0</v>
      </c>
      <c r="H11173" s="51">
        <v>0</v>
      </c>
      <c r="AM11173" s="51">
        <v>430182</v>
      </c>
      <c r="AN11173" s="51">
        <v>0</v>
      </c>
    </row>
    <row r="11174">
      <c r="A11174" t="inlineStr">
        <is>
          <t>3817330</t>
        </is>
      </c>
      <c r="B11174" t="inlineStr">
        <is>
          <t>LAM HONG PHUONG</t>
        </is>
      </c>
      <c r="C11174" s="51">
        <v>1516510</v>
      </c>
      <c r="D11174" s="51">
        <v>0</v>
      </c>
      <c r="E11174" s="51">
        <v>0</v>
      </c>
      <c r="F11174" s="51">
        <v>2063882</v>
      </c>
      <c r="G11174" s="51">
        <v>0</v>
      </c>
      <c r="H11174" s="51">
        <v>0</v>
      </c>
      <c r="I11174" s="51">
        <v>530282</v>
      </c>
      <c r="J11174" s="51">
        <v>0</v>
      </c>
      <c r="K11174" s="51">
        <v>0</v>
      </c>
      <c r="AM11174" s="51">
        <v>4110674</v>
      </c>
      <c r="AN11174" s="51">
        <v>0</v>
      </c>
    </row>
    <row r="11175">
      <c r="A11175" t="inlineStr">
        <is>
          <t>3817337</t>
        </is>
      </c>
      <c r="B11175" t="inlineStr">
        <is>
          <t>PHAM THUY NGAN</t>
        </is>
      </c>
      <c r="F11175" s="51">
        <v>5063020</v>
      </c>
      <c r="G11175" s="51">
        <v>0</v>
      </c>
      <c r="H11175" s="51">
        <v>0</v>
      </c>
      <c r="AM11175" s="51">
        <v>5063020</v>
      </c>
      <c r="AN11175" s="51">
        <v>0</v>
      </c>
    </row>
    <row r="11176">
      <c r="A11176" t="inlineStr">
        <is>
          <t>3817341</t>
        </is>
      </c>
      <c r="B11176" t="inlineStr">
        <is>
          <t>NGUYEN THI TRANG</t>
        </is>
      </c>
      <c r="F11176" s="51">
        <v>70364</v>
      </c>
      <c r="G11176" s="51">
        <v>0</v>
      </c>
      <c r="H11176" s="51">
        <v>0</v>
      </c>
      <c r="AM11176" s="51">
        <v>70364</v>
      </c>
      <c r="AN11176" s="51">
        <v>0</v>
      </c>
    </row>
    <row r="11177">
      <c r="A11177" t="inlineStr">
        <is>
          <t>3817353</t>
        </is>
      </c>
      <c r="B11177" t="inlineStr">
        <is>
          <t>DONG VAN BINH</t>
        </is>
      </c>
      <c r="C11177" s="51">
        <v>577855</v>
      </c>
      <c r="D11177" s="51">
        <v>0</v>
      </c>
      <c r="E11177" s="51">
        <v>0</v>
      </c>
      <c r="F11177" s="51">
        <v>108573</v>
      </c>
      <c r="G11177" s="51">
        <v>0</v>
      </c>
      <c r="H11177" s="51">
        <v>0</v>
      </c>
      <c r="I11177" s="51">
        <v>270095</v>
      </c>
      <c r="J11177" s="51">
        <v>0</v>
      </c>
      <c r="K11177" s="51">
        <v>0</v>
      </c>
      <c r="AM11177" s="51">
        <v>956523</v>
      </c>
      <c r="AN11177" s="51">
        <v>0</v>
      </c>
    </row>
    <row r="11178">
      <c r="A11178" t="inlineStr">
        <is>
          <t>3817360</t>
        </is>
      </c>
      <c r="B11178" t="inlineStr">
        <is>
          <t>NGUYEN THI HOA AN</t>
        </is>
      </c>
      <c r="I11178" s="51">
        <v>190909</v>
      </c>
      <c r="J11178" s="51">
        <v>0</v>
      </c>
      <c r="K11178" s="51">
        <v>0</v>
      </c>
      <c r="AM11178" s="51">
        <v>190909</v>
      </c>
      <c r="AN11178" s="51">
        <v>0</v>
      </c>
    </row>
    <row r="11179">
      <c r="A11179" t="inlineStr">
        <is>
          <t>3817361</t>
        </is>
      </c>
      <c r="B11179" t="inlineStr">
        <is>
          <t>NGUYEN HOANG HIEU</t>
        </is>
      </c>
      <c r="C11179" s="51">
        <v>452528</v>
      </c>
      <c r="D11179" s="51">
        <v>0</v>
      </c>
      <c r="E11179" s="51">
        <v>0</v>
      </c>
      <c r="F11179" s="51">
        <v>81636</v>
      </c>
      <c r="G11179" s="51">
        <v>0</v>
      </c>
      <c r="H11179" s="51">
        <v>0</v>
      </c>
      <c r="I11179" s="51">
        <v>481000</v>
      </c>
      <c r="J11179" s="51">
        <v>0</v>
      </c>
      <c r="K11179" s="51">
        <v>0</v>
      </c>
      <c r="AM11179" s="51">
        <v>1015164</v>
      </c>
      <c r="AN11179" s="51">
        <v>0</v>
      </c>
    </row>
    <row r="11180">
      <c r="A11180" t="inlineStr">
        <is>
          <t>3817367</t>
        </is>
      </c>
      <c r="B11180" t="inlineStr">
        <is>
          <t>NGUYEN THI MAI HUONG</t>
        </is>
      </c>
      <c r="C11180" s="51">
        <v>132000</v>
      </c>
      <c r="D11180" s="51">
        <v>0</v>
      </c>
      <c r="E11180" s="51">
        <v>0</v>
      </c>
      <c r="I11180" s="51">
        <v>728182</v>
      </c>
      <c r="J11180" s="51">
        <v>0</v>
      </c>
      <c r="K11180" s="51">
        <v>0</v>
      </c>
      <c r="AM11180" s="51">
        <v>860182</v>
      </c>
      <c r="AN11180" s="51">
        <v>0</v>
      </c>
    </row>
    <row r="11181">
      <c r="A11181" t="inlineStr">
        <is>
          <t>3817397</t>
        </is>
      </c>
      <c r="B11181" t="inlineStr">
        <is>
          <t>TRAN MONG LIEU</t>
        </is>
      </c>
      <c r="I11181" s="51">
        <v>226727</v>
      </c>
      <c r="J11181" s="51">
        <v>0</v>
      </c>
      <c r="K11181" s="51">
        <v>0</v>
      </c>
      <c r="AM11181" s="51">
        <v>226727</v>
      </c>
      <c r="AN11181" s="51">
        <v>0</v>
      </c>
    </row>
    <row r="11182">
      <c r="A11182" t="inlineStr">
        <is>
          <t>3817399</t>
        </is>
      </c>
      <c r="B11182" t="inlineStr">
        <is>
          <t>VO VAN CUA</t>
        </is>
      </c>
      <c r="C11182" s="51">
        <v>344345</v>
      </c>
      <c r="D11182" s="51">
        <v>0</v>
      </c>
      <c r="E11182" s="51">
        <v>0</v>
      </c>
      <c r="F11182" s="51">
        <v>619032</v>
      </c>
      <c r="G11182" s="51">
        <v>0</v>
      </c>
      <c r="H11182" s="51">
        <v>0</v>
      </c>
      <c r="I11182" s="51">
        <v>910100</v>
      </c>
      <c r="J11182" s="51">
        <v>0</v>
      </c>
      <c r="K11182" s="51">
        <v>0</v>
      </c>
      <c r="AM11182" s="51">
        <v>1873477</v>
      </c>
      <c r="AN11182" s="51">
        <v>0</v>
      </c>
    </row>
    <row r="11183">
      <c r="A11183" t="inlineStr">
        <is>
          <t>3817404</t>
        </is>
      </c>
      <c r="B11183" t="inlineStr">
        <is>
          <t>LE CHI THIEN</t>
        </is>
      </c>
      <c r="C11183" s="51">
        <v>245546</v>
      </c>
      <c r="D11183" s="51">
        <v>0</v>
      </c>
      <c r="E11183" s="51">
        <v>0</v>
      </c>
      <c r="F11183" s="51">
        <v>579182</v>
      </c>
      <c r="G11183" s="51">
        <v>0</v>
      </c>
      <c r="H11183" s="51">
        <v>0</v>
      </c>
      <c r="I11183" s="51">
        <v>74364</v>
      </c>
      <c r="J11183" s="51">
        <v>0</v>
      </c>
      <c r="K11183" s="51">
        <v>0</v>
      </c>
      <c r="AM11183" s="51">
        <v>899092</v>
      </c>
      <c r="AN11183" s="51">
        <v>0</v>
      </c>
    </row>
    <row r="11184">
      <c r="A11184" t="inlineStr">
        <is>
          <t>3817418</t>
        </is>
      </c>
      <c r="B11184" t="inlineStr">
        <is>
          <t>DANG THI NAY</t>
        </is>
      </c>
      <c r="F11184" s="51">
        <v>470292</v>
      </c>
      <c r="G11184" s="51">
        <v>0</v>
      </c>
      <c r="H11184" s="51">
        <v>0</v>
      </c>
      <c r="AM11184" s="51">
        <v>470292</v>
      </c>
      <c r="AN11184" s="51">
        <v>0</v>
      </c>
    </row>
    <row r="11185">
      <c r="A11185" t="inlineStr">
        <is>
          <t>3817426</t>
        </is>
      </c>
      <c r="B11185" t="inlineStr">
        <is>
          <t>TRAN LE NGOC TAM</t>
        </is>
      </c>
      <c r="C11185" s="51">
        <v>164728</v>
      </c>
      <c r="D11185" s="51">
        <v>0</v>
      </c>
      <c r="E11185" s="51">
        <v>0</v>
      </c>
      <c r="F11185" s="51">
        <v>102599</v>
      </c>
      <c r="G11185" s="51">
        <v>0</v>
      </c>
      <c r="H11185" s="51">
        <v>0</v>
      </c>
      <c r="I11185" s="51">
        <v>528637</v>
      </c>
      <c r="J11185" s="51">
        <v>0</v>
      </c>
      <c r="K11185" s="51">
        <v>0</v>
      </c>
      <c r="AM11185" s="51">
        <v>795964</v>
      </c>
      <c r="AN11185" s="51">
        <v>0</v>
      </c>
    </row>
    <row r="11186">
      <c r="A11186" t="inlineStr">
        <is>
          <t>3817456</t>
        </is>
      </c>
      <c r="B11186" t="inlineStr">
        <is>
          <t>PHAN VAN DUC</t>
        </is>
      </c>
      <c r="C11186" s="51">
        <v>420391</v>
      </c>
      <c r="D11186" s="51">
        <v>0</v>
      </c>
      <c r="E11186" s="51">
        <v>0</v>
      </c>
      <c r="F11186" s="51">
        <v>3288959</v>
      </c>
      <c r="G11186" s="51">
        <v>0</v>
      </c>
      <c r="H11186" s="51">
        <v>0</v>
      </c>
      <c r="I11186" s="51">
        <v>102636</v>
      </c>
      <c r="J11186" s="51">
        <v>0</v>
      </c>
      <c r="K11186" s="51">
        <v>0</v>
      </c>
      <c r="AM11186" s="51">
        <v>3811986</v>
      </c>
      <c r="AN11186" s="51">
        <v>0</v>
      </c>
    </row>
    <row r="11187">
      <c r="A11187" t="inlineStr">
        <is>
          <t>3817457</t>
        </is>
      </c>
      <c r="B11187" t="inlineStr">
        <is>
          <t>HUYNH MINH QUAN</t>
        </is>
      </c>
      <c r="C11187" s="51">
        <v>123636</v>
      </c>
      <c r="D11187" s="51">
        <v>0</v>
      </c>
      <c r="E11187" s="51">
        <v>0</v>
      </c>
      <c r="F11187" s="51">
        <v>236000</v>
      </c>
      <c r="G11187" s="51">
        <v>0</v>
      </c>
      <c r="H11187" s="51">
        <v>0</v>
      </c>
      <c r="I11187" s="51">
        <v>389682</v>
      </c>
      <c r="J11187" s="51">
        <v>0</v>
      </c>
      <c r="K11187" s="51">
        <v>0</v>
      </c>
      <c r="AM11187" s="51">
        <v>749318</v>
      </c>
      <c r="AN11187" s="51">
        <v>0</v>
      </c>
    </row>
    <row r="11188">
      <c r="A11188" t="inlineStr">
        <is>
          <t>3817466</t>
        </is>
      </c>
      <c r="B11188" t="inlineStr">
        <is>
          <t>PHAM THUY HONG</t>
        </is>
      </c>
      <c r="C11188" s="51">
        <v>443364</v>
      </c>
      <c r="D11188" s="51">
        <v>0</v>
      </c>
      <c r="E11188" s="51">
        <v>0</v>
      </c>
      <c r="F11188" s="51">
        <v>1282927</v>
      </c>
      <c r="G11188" s="51">
        <v>0</v>
      </c>
      <c r="H11188" s="51">
        <v>0</v>
      </c>
      <c r="I11188" s="51">
        <v>1718000</v>
      </c>
      <c r="J11188" s="51">
        <v>0</v>
      </c>
      <c r="K11188" s="51">
        <v>0</v>
      </c>
      <c r="AM11188" s="51">
        <v>3444291</v>
      </c>
      <c r="AN11188" s="51">
        <v>0</v>
      </c>
    </row>
    <row r="11189">
      <c r="A11189" t="inlineStr">
        <is>
          <t>3817478</t>
        </is>
      </c>
      <c r="B11189" t="inlineStr">
        <is>
          <t>NGUYEN THI HANH</t>
        </is>
      </c>
      <c r="C11189" s="51">
        <v>912859</v>
      </c>
      <c r="D11189" s="51">
        <v>0</v>
      </c>
      <c r="E11189" s="51">
        <v>0</v>
      </c>
      <c r="F11189" s="51">
        <v>1155654</v>
      </c>
      <c r="G11189" s="51">
        <v>0</v>
      </c>
      <c r="H11189" s="51">
        <v>0</v>
      </c>
      <c r="I11189" s="51">
        <v>1009909</v>
      </c>
      <c r="J11189" s="51">
        <v>0</v>
      </c>
      <c r="K11189" s="51">
        <v>0</v>
      </c>
      <c r="AM11189" s="51">
        <v>3078422</v>
      </c>
      <c r="AN11189" s="51">
        <v>0</v>
      </c>
    </row>
    <row r="11190">
      <c r="A11190" t="inlineStr">
        <is>
          <t>3817500</t>
        </is>
      </c>
      <c r="B11190" t="inlineStr">
        <is>
          <t>NGUYEN THI TUOI</t>
        </is>
      </c>
      <c r="I11190" s="51">
        <v>1314436</v>
      </c>
      <c r="J11190" s="51">
        <v>0</v>
      </c>
      <c r="K11190" s="51">
        <v>0</v>
      </c>
      <c r="AM11190" s="51">
        <v>1314436</v>
      </c>
      <c r="AN11190" s="51">
        <v>0</v>
      </c>
    </row>
    <row r="11191">
      <c r="A11191" t="inlineStr">
        <is>
          <t>3817520</t>
        </is>
      </c>
      <c r="B11191" t="inlineStr">
        <is>
          <t>LE THI LINH</t>
        </is>
      </c>
      <c r="F11191" s="51">
        <v>247273</v>
      </c>
      <c r="G11191" s="51">
        <v>0</v>
      </c>
      <c r="H11191" s="51">
        <v>0</v>
      </c>
      <c r="AM11191" s="51">
        <v>247273</v>
      </c>
      <c r="AN11191" s="51">
        <v>0</v>
      </c>
    </row>
    <row r="11192">
      <c r="A11192" t="inlineStr">
        <is>
          <t>3817574</t>
        </is>
      </c>
      <c r="B11192" t="inlineStr">
        <is>
          <t>PHAM HUYEN TRANG</t>
        </is>
      </c>
      <c r="C11192" s="51">
        <v>908728</v>
      </c>
      <c r="D11192" s="51">
        <v>0</v>
      </c>
      <c r="E11192" s="51">
        <v>0</v>
      </c>
      <c r="F11192" s="51">
        <v>2860737</v>
      </c>
      <c r="G11192" s="51">
        <v>0</v>
      </c>
      <c r="H11192" s="51">
        <v>0</v>
      </c>
      <c r="AM11192" s="51">
        <v>3769465</v>
      </c>
      <c r="AN11192" s="51">
        <v>0</v>
      </c>
    </row>
    <row r="11193">
      <c r="A11193" t="inlineStr">
        <is>
          <t>3817592</t>
        </is>
      </c>
      <c r="B11193" t="inlineStr">
        <is>
          <t>PHAM THI XUAN</t>
        </is>
      </c>
      <c r="F11193" s="51">
        <v>277273</v>
      </c>
      <c r="G11193" s="51">
        <v>0</v>
      </c>
      <c r="H11193" s="51">
        <v>0</v>
      </c>
      <c r="AM11193" s="51">
        <v>277273</v>
      </c>
      <c r="AN11193" s="51">
        <v>0</v>
      </c>
    </row>
    <row r="11194">
      <c r="A11194" t="inlineStr">
        <is>
          <t>3817606</t>
        </is>
      </c>
      <c r="B11194" t="inlineStr">
        <is>
          <t>NGUYEN LE BUU TAM</t>
        </is>
      </c>
      <c r="C11194" s="51">
        <v>11350015</v>
      </c>
      <c r="D11194" s="51">
        <v>0</v>
      </c>
      <c r="E11194" s="51">
        <v>0</v>
      </c>
      <c r="F11194" s="51">
        <v>36511008</v>
      </c>
      <c r="G11194" s="51">
        <v>0</v>
      </c>
      <c r="H11194" s="51">
        <v>0</v>
      </c>
      <c r="I11194" s="51">
        <v>27320518</v>
      </c>
      <c r="J11194" s="51">
        <v>0</v>
      </c>
      <c r="K11194" s="51">
        <v>0</v>
      </c>
      <c r="AM11194" s="51">
        <v>75181541</v>
      </c>
      <c r="AN11194" s="51">
        <v>0</v>
      </c>
    </row>
    <row r="11195">
      <c r="A11195" t="inlineStr">
        <is>
          <t>3817611</t>
        </is>
      </c>
      <c r="B11195" t="inlineStr">
        <is>
          <t>DOAN HUY HOANG</t>
        </is>
      </c>
      <c r="I11195" s="51">
        <v>152127</v>
      </c>
      <c r="J11195" s="51">
        <v>0</v>
      </c>
      <c r="K11195" s="51">
        <v>0</v>
      </c>
      <c r="AM11195" s="51">
        <v>152127</v>
      </c>
      <c r="AN11195" s="51">
        <v>0</v>
      </c>
    </row>
    <row r="11196">
      <c r="A11196" t="inlineStr">
        <is>
          <t>3817618</t>
        </is>
      </c>
      <c r="B11196" t="inlineStr">
        <is>
          <t>VO NGOC NHUNG</t>
        </is>
      </c>
      <c r="F11196" s="51">
        <v>626909</v>
      </c>
      <c r="G11196" s="51">
        <v>0</v>
      </c>
      <c r="H11196" s="51">
        <v>0</v>
      </c>
      <c r="I11196" s="51">
        <v>319636</v>
      </c>
      <c r="J11196" s="51">
        <v>0</v>
      </c>
      <c r="K11196" s="51">
        <v>0</v>
      </c>
      <c r="AM11196" s="51">
        <v>946545</v>
      </c>
      <c r="AN11196" s="51">
        <v>0</v>
      </c>
    </row>
    <row r="11197">
      <c r="A11197" t="inlineStr">
        <is>
          <t>3817621</t>
        </is>
      </c>
      <c r="B11197" t="inlineStr">
        <is>
          <t>NGUYEN THI Y NHI</t>
        </is>
      </c>
      <c r="C11197" s="51">
        <v>183382</v>
      </c>
      <c r="D11197" s="51">
        <v>0</v>
      </c>
      <c r="E11197" s="51">
        <v>0</v>
      </c>
      <c r="F11197" s="51">
        <v>260534</v>
      </c>
      <c r="G11197" s="51">
        <v>0</v>
      </c>
      <c r="H11197" s="51">
        <v>0</v>
      </c>
      <c r="I11197" s="51">
        <v>235500</v>
      </c>
      <c r="J11197" s="51">
        <v>0</v>
      </c>
      <c r="K11197" s="51">
        <v>0</v>
      </c>
      <c r="AM11197" s="51">
        <v>679416</v>
      </c>
      <c r="AN11197" s="51">
        <v>0</v>
      </c>
    </row>
    <row r="11198">
      <c r="A11198" t="inlineStr">
        <is>
          <t>3817649</t>
        </is>
      </c>
      <c r="B11198" t="inlineStr">
        <is>
          <t>PHAM THI DANH</t>
        </is>
      </c>
      <c r="C11198" s="51">
        <v>661737</v>
      </c>
      <c r="D11198" s="51">
        <v>0</v>
      </c>
      <c r="E11198" s="51">
        <v>0</v>
      </c>
      <c r="F11198" s="51">
        <v>139641</v>
      </c>
      <c r="G11198" s="51">
        <v>0</v>
      </c>
      <c r="H11198" s="51">
        <v>0</v>
      </c>
      <c r="I11198" s="51">
        <v>856873</v>
      </c>
      <c r="J11198" s="51">
        <v>0</v>
      </c>
      <c r="K11198" s="51">
        <v>0</v>
      </c>
      <c r="AM11198" s="51">
        <v>1658251</v>
      </c>
      <c r="AN11198" s="51">
        <v>0</v>
      </c>
    </row>
    <row r="11199">
      <c r="A11199" t="inlineStr">
        <is>
          <t>3817660</t>
        </is>
      </c>
      <c r="B11199" t="inlineStr">
        <is>
          <t>HUYNH THI ANH NGUYET</t>
        </is>
      </c>
      <c r="C11199" s="51">
        <v>107091</v>
      </c>
      <c r="D11199" s="51">
        <v>0</v>
      </c>
      <c r="E11199" s="51">
        <v>0</v>
      </c>
      <c r="F11199" s="51">
        <v>107091</v>
      </c>
      <c r="G11199" s="51">
        <v>0</v>
      </c>
      <c r="H11199" s="51">
        <v>0</v>
      </c>
      <c r="I11199" s="51">
        <v>743100</v>
      </c>
      <c r="J11199" s="51">
        <v>0</v>
      </c>
      <c r="K11199" s="51">
        <v>0</v>
      </c>
      <c r="AM11199" s="51">
        <v>957282</v>
      </c>
      <c r="AN11199" s="51">
        <v>0</v>
      </c>
    </row>
    <row r="11200">
      <c r="A11200" t="inlineStr">
        <is>
          <t>3817665</t>
        </is>
      </c>
      <c r="B11200" t="inlineStr">
        <is>
          <t>NGUYEN TRIEU LUAN</t>
        </is>
      </c>
      <c r="C11200" s="51">
        <v>1101519</v>
      </c>
      <c r="D11200" s="51">
        <v>0</v>
      </c>
      <c r="E11200" s="51">
        <v>0</v>
      </c>
      <c r="F11200" s="51">
        <v>4354106</v>
      </c>
      <c r="G11200" s="51">
        <v>0</v>
      </c>
      <c r="H11200" s="51">
        <v>0</v>
      </c>
      <c r="I11200" s="51">
        <v>8907027</v>
      </c>
      <c r="J11200" s="51">
        <v>0</v>
      </c>
      <c r="K11200" s="51">
        <v>0</v>
      </c>
      <c r="AM11200" s="51">
        <v>14362652</v>
      </c>
      <c r="AN11200" s="51">
        <v>0</v>
      </c>
    </row>
    <row r="11201">
      <c r="A11201" t="inlineStr">
        <is>
          <t>3817672</t>
        </is>
      </c>
      <c r="B11201" t="inlineStr">
        <is>
          <t>NGUYEN THI PHUONG THUY</t>
        </is>
      </c>
      <c r="C11201" s="51">
        <v>10361539</v>
      </c>
      <c r="D11201" s="51">
        <v>0</v>
      </c>
      <c r="E11201" s="51">
        <v>0</v>
      </c>
      <c r="F11201" s="51">
        <v>12231096</v>
      </c>
      <c r="G11201" s="51">
        <v>0</v>
      </c>
      <c r="H11201" s="51">
        <v>0</v>
      </c>
      <c r="I11201" s="51">
        <v>6155975</v>
      </c>
      <c r="J11201" s="51">
        <v>0</v>
      </c>
      <c r="K11201" s="51">
        <v>0</v>
      </c>
      <c r="AM11201" s="51">
        <v>28748610</v>
      </c>
      <c r="AN11201" s="51">
        <v>0</v>
      </c>
    </row>
    <row r="11202">
      <c r="A11202" t="inlineStr">
        <is>
          <t>3817676</t>
        </is>
      </c>
      <c r="B11202" t="inlineStr">
        <is>
          <t>NGUYEN THI THUY DUONG</t>
        </is>
      </c>
      <c r="C11202" s="51">
        <v>126573</v>
      </c>
      <c r="D11202" s="51">
        <v>0</v>
      </c>
      <c r="E11202" s="51">
        <v>0</v>
      </c>
      <c r="F11202" s="51">
        <v>166746</v>
      </c>
      <c r="G11202" s="51">
        <v>0</v>
      </c>
      <c r="H11202" s="51">
        <v>0</v>
      </c>
      <c r="I11202" s="51">
        <v>835381</v>
      </c>
      <c r="J11202" s="51">
        <v>0</v>
      </c>
      <c r="K11202" s="51">
        <v>0</v>
      </c>
      <c r="AM11202" s="51">
        <v>1128700</v>
      </c>
      <c r="AN11202" s="51">
        <v>0</v>
      </c>
    </row>
    <row r="11203">
      <c r="A11203" t="inlineStr">
        <is>
          <t>3817678</t>
        </is>
      </c>
      <c r="B11203" t="inlineStr">
        <is>
          <t>NGUYEN THI LAM</t>
        </is>
      </c>
      <c r="F11203" s="51">
        <v>289855</v>
      </c>
      <c r="G11203" s="51">
        <v>0</v>
      </c>
      <c r="H11203" s="51">
        <v>0</v>
      </c>
      <c r="I11203" s="51">
        <v>115527</v>
      </c>
      <c r="J11203" s="51">
        <v>0</v>
      </c>
      <c r="K11203" s="51">
        <v>0</v>
      </c>
      <c r="AM11203" s="51">
        <v>405382</v>
      </c>
      <c r="AN11203" s="51">
        <v>0</v>
      </c>
    </row>
    <row r="11204">
      <c r="A11204" t="inlineStr">
        <is>
          <t>3817695</t>
        </is>
      </c>
      <c r="B11204" t="inlineStr">
        <is>
          <t>HO NGOC BAO</t>
        </is>
      </c>
      <c r="C11204" s="51">
        <v>2607346</v>
      </c>
      <c r="D11204" s="51">
        <v>0</v>
      </c>
      <c r="E11204" s="51">
        <v>0</v>
      </c>
      <c r="F11204" s="51">
        <v>1293254</v>
      </c>
      <c r="G11204" s="51">
        <v>0</v>
      </c>
      <c r="H11204" s="51">
        <v>0</v>
      </c>
      <c r="I11204" s="51">
        <v>236373</v>
      </c>
      <c r="J11204" s="51">
        <v>0</v>
      </c>
      <c r="K11204" s="51">
        <v>0</v>
      </c>
      <c r="AM11204" s="51">
        <v>4136973</v>
      </c>
      <c r="AN11204" s="51">
        <v>0</v>
      </c>
    </row>
    <row r="11205">
      <c r="A11205" t="inlineStr">
        <is>
          <t>3817702</t>
        </is>
      </c>
      <c r="B11205" t="inlineStr">
        <is>
          <t>DO VAN TINH</t>
        </is>
      </c>
      <c r="C11205" s="51">
        <v>441755</v>
      </c>
      <c r="D11205" s="51">
        <v>0</v>
      </c>
      <c r="E11205" s="51">
        <v>0</v>
      </c>
      <c r="F11205" s="51">
        <v>2663573</v>
      </c>
      <c r="G11205" s="51">
        <v>0</v>
      </c>
      <c r="H11205" s="51">
        <v>0</v>
      </c>
      <c r="I11205" s="51">
        <v>297591</v>
      </c>
      <c r="J11205" s="51">
        <v>0</v>
      </c>
      <c r="K11205" s="51">
        <v>0</v>
      </c>
      <c r="AM11205" s="51">
        <v>3402919</v>
      </c>
      <c r="AN11205" s="51">
        <v>0</v>
      </c>
    </row>
    <row r="11206">
      <c r="A11206" t="inlineStr">
        <is>
          <t>3817707</t>
        </is>
      </c>
      <c r="B11206" t="inlineStr">
        <is>
          <t>TRINH TRUONG HAI BANG</t>
        </is>
      </c>
      <c r="C11206" s="51">
        <v>165164</v>
      </c>
      <c r="D11206" s="51">
        <v>0</v>
      </c>
      <c r="E11206" s="51">
        <v>0</v>
      </c>
      <c r="AM11206" s="51">
        <v>165164</v>
      </c>
      <c r="AN11206" s="51">
        <v>0</v>
      </c>
    </row>
    <row r="11207">
      <c r="A11207" t="inlineStr">
        <is>
          <t>3817715</t>
        </is>
      </c>
      <c r="B11207" t="inlineStr">
        <is>
          <t>DINH THI NGOC LAN</t>
        </is>
      </c>
      <c r="C11207" s="51">
        <v>452909</v>
      </c>
      <c r="D11207" s="51">
        <v>0</v>
      </c>
      <c r="E11207" s="51">
        <v>0</v>
      </c>
      <c r="F11207" s="51">
        <v>153091</v>
      </c>
      <c r="G11207" s="51">
        <v>0</v>
      </c>
      <c r="H11207" s="51">
        <v>0</v>
      </c>
      <c r="AM11207" s="51">
        <v>606000</v>
      </c>
      <c r="AN11207" s="51">
        <v>0</v>
      </c>
    </row>
    <row r="11208">
      <c r="A11208" t="inlineStr">
        <is>
          <t>3817722</t>
        </is>
      </c>
      <c r="B11208" t="inlineStr">
        <is>
          <t>NGUYEN TRUNG VINH</t>
        </is>
      </c>
      <c r="C11208" s="51">
        <v>113909</v>
      </c>
      <c r="D11208" s="51">
        <v>0</v>
      </c>
      <c r="E11208" s="51">
        <v>0</v>
      </c>
      <c r="F11208" s="51">
        <v>91091</v>
      </c>
      <c r="G11208" s="51">
        <v>0</v>
      </c>
      <c r="H11208" s="51">
        <v>0</v>
      </c>
      <c r="AM11208" s="51">
        <v>205000</v>
      </c>
      <c r="AN11208" s="51">
        <v>0</v>
      </c>
    </row>
    <row r="11209">
      <c r="A11209" t="inlineStr">
        <is>
          <t>3817728</t>
        </is>
      </c>
      <c r="B11209" t="inlineStr">
        <is>
          <t>NGUYEN VAN HUNG</t>
        </is>
      </c>
      <c r="F11209" s="51">
        <v>623537</v>
      </c>
      <c r="G11209" s="51">
        <v>0</v>
      </c>
      <c r="H11209" s="51">
        <v>0</v>
      </c>
      <c r="AM11209" s="51">
        <v>623537</v>
      </c>
      <c r="AN11209" s="51">
        <v>0</v>
      </c>
    </row>
    <row r="11210">
      <c r="A11210" t="inlineStr">
        <is>
          <t>3817744</t>
        </is>
      </c>
      <c r="B11210" t="inlineStr">
        <is>
          <t>NGO NGOC HUNG</t>
        </is>
      </c>
      <c r="C11210" s="51">
        <v>152209</v>
      </c>
      <c r="D11210" s="51">
        <v>0</v>
      </c>
      <c r="E11210" s="51">
        <v>0</v>
      </c>
      <c r="I11210" s="51">
        <v>139418</v>
      </c>
      <c r="J11210" s="51">
        <v>0</v>
      </c>
      <c r="K11210" s="51">
        <v>0</v>
      </c>
      <c r="AM11210" s="51">
        <v>291627</v>
      </c>
      <c r="AN11210" s="51">
        <v>0</v>
      </c>
    </row>
    <row r="11211">
      <c r="A11211" t="inlineStr">
        <is>
          <t>3817749</t>
        </is>
      </c>
      <c r="B11211" t="inlineStr">
        <is>
          <t>MAI PHU PHUONG</t>
        </is>
      </c>
      <c r="C11211" s="51">
        <v>154273</v>
      </c>
      <c r="D11211" s="51">
        <v>0</v>
      </c>
      <c r="E11211" s="51">
        <v>0</v>
      </c>
      <c r="AM11211" s="51">
        <v>154273</v>
      </c>
      <c r="AN11211" s="51">
        <v>0</v>
      </c>
    </row>
    <row r="11212">
      <c r="A11212" t="inlineStr">
        <is>
          <t>3817751</t>
        </is>
      </c>
      <c r="B11212" t="inlineStr">
        <is>
          <t>BUI THI DIEU HIEN</t>
        </is>
      </c>
      <c r="I11212" s="51">
        <v>391132</v>
      </c>
      <c r="J11212" s="51">
        <v>0</v>
      </c>
      <c r="K11212" s="51">
        <v>0</v>
      </c>
      <c r="AM11212" s="51">
        <v>391132</v>
      </c>
      <c r="AN11212" s="51">
        <v>0</v>
      </c>
    </row>
    <row r="11213">
      <c r="A11213" t="inlineStr">
        <is>
          <t>3817762</t>
        </is>
      </c>
      <c r="B11213" t="inlineStr">
        <is>
          <t>DO THI HONG SANG</t>
        </is>
      </c>
      <c r="F11213" s="51">
        <v>55145</v>
      </c>
      <c r="G11213" s="51">
        <v>0</v>
      </c>
      <c r="H11213" s="51">
        <v>0</v>
      </c>
      <c r="AM11213" s="51">
        <v>55145</v>
      </c>
      <c r="AN11213" s="51">
        <v>0</v>
      </c>
    </row>
    <row r="11214">
      <c r="A11214" t="inlineStr">
        <is>
          <t>3817764</t>
        </is>
      </c>
      <c r="B11214" t="inlineStr">
        <is>
          <t>NGUYEN MANH HIEU</t>
        </is>
      </c>
      <c r="F11214" s="51">
        <v>105727</v>
      </c>
      <c r="G11214" s="51">
        <v>0</v>
      </c>
      <c r="H11214" s="51">
        <v>0</v>
      </c>
      <c r="AM11214" s="51">
        <v>105727</v>
      </c>
      <c r="AN11214" s="51">
        <v>0</v>
      </c>
    </row>
    <row r="11215">
      <c r="A11215" t="inlineStr">
        <is>
          <t>3817781</t>
        </is>
      </c>
      <c r="B11215" t="inlineStr">
        <is>
          <t>PHAM THI HAU</t>
        </is>
      </c>
      <c r="I11215" s="51">
        <v>322546</v>
      </c>
      <c r="J11215" s="51">
        <v>0</v>
      </c>
      <c r="K11215" s="51">
        <v>0</v>
      </c>
      <c r="AM11215" s="51">
        <v>322546</v>
      </c>
      <c r="AN11215" s="51">
        <v>0</v>
      </c>
    </row>
    <row r="11216">
      <c r="A11216" t="inlineStr">
        <is>
          <t>3817786</t>
        </is>
      </c>
      <c r="B11216" t="inlineStr">
        <is>
          <t>BUI THAI NGUYEN</t>
        </is>
      </c>
      <c r="C11216" s="51">
        <v>229636</v>
      </c>
      <c r="D11216" s="51">
        <v>0</v>
      </c>
      <c r="E11216" s="51">
        <v>0</v>
      </c>
      <c r="F11216" s="51">
        <v>499926</v>
      </c>
      <c r="G11216" s="51">
        <v>0</v>
      </c>
      <c r="H11216" s="51">
        <v>0</v>
      </c>
      <c r="I11216" s="51">
        <v>414564</v>
      </c>
      <c r="J11216" s="51">
        <v>0</v>
      </c>
      <c r="K11216" s="51">
        <v>0</v>
      </c>
      <c r="AM11216" s="51">
        <v>1144126</v>
      </c>
      <c r="AN11216" s="51">
        <v>0</v>
      </c>
    </row>
    <row r="11217">
      <c r="A11217" t="inlineStr">
        <is>
          <t>3817794</t>
        </is>
      </c>
      <c r="B11217" t="inlineStr">
        <is>
          <t>NGUYEN THI THUY DUONG</t>
        </is>
      </c>
      <c r="C11217" s="51">
        <v>4351892</v>
      </c>
      <c r="D11217" s="51">
        <v>0</v>
      </c>
      <c r="E11217" s="51">
        <v>0</v>
      </c>
      <c r="F11217" s="51">
        <v>24330003</v>
      </c>
      <c r="G11217" s="51">
        <v>0</v>
      </c>
      <c r="H11217" s="51">
        <v>0</v>
      </c>
      <c r="I11217" s="51">
        <v>2452229</v>
      </c>
      <c r="J11217" s="51">
        <v>0</v>
      </c>
      <c r="K11217" s="51">
        <v>0</v>
      </c>
      <c r="AM11217" s="51">
        <v>31134124</v>
      </c>
      <c r="AN11217" s="51">
        <v>0</v>
      </c>
    </row>
    <row r="11218">
      <c r="A11218" t="inlineStr">
        <is>
          <t>3817807</t>
        </is>
      </c>
      <c r="B11218" t="inlineStr">
        <is>
          <t>PHAM TAN QUI</t>
        </is>
      </c>
      <c r="F11218" s="51">
        <v>1311109</v>
      </c>
      <c r="G11218" s="51">
        <v>0</v>
      </c>
      <c r="H11218" s="51">
        <v>0</v>
      </c>
      <c r="AM11218" s="51">
        <v>1311109</v>
      </c>
      <c r="AN11218" s="51">
        <v>0</v>
      </c>
    </row>
    <row r="11219">
      <c r="A11219" t="inlineStr">
        <is>
          <t>3817810</t>
        </is>
      </c>
      <c r="B11219" t="inlineStr">
        <is>
          <t>DAO VAN NHI</t>
        </is>
      </c>
      <c r="C11219" s="51">
        <v>298118</v>
      </c>
      <c r="D11219" s="51">
        <v>0</v>
      </c>
      <c r="E11219" s="51">
        <v>0</v>
      </c>
      <c r="F11219" s="51">
        <v>335700</v>
      </c>
      <c r="G11219" s="51">
        <v>0</v>
      </c>
      <c r="H11219" s="51">
        <v>0</v>
      </c>
      <c r="I11219" s="51">
        <v>910800</v>
      </c>
      <c r="J11219" s="51">
        <v>0</v>
      </c>
      <c r="K11219" s="51">
        <v>0</v>
      </c>
      <c r="AM11219" s="51">
        <v>1544618</v>
      </c>
      <c r="AN11219" s="51">
        <v>0</v>
      </c>
    </row>
    <row r="11220">
      <c r="A11220" t="inlineStr">
        <is>
          <t>3817812</t>
        </is>
      </c>
      <c r="B11220" t="inlineStr">
        <is>
          <t>LUU THI HONG NHUNG</t>
        </is>
      </c>
      <c r="I11220" s="51">
        <v>643728</v>
      </c>
      <c r="J11220" s="51">
        <v>0</v>
      </c>
      <c r="K11220" s="51">
        <v>0</v>
      </c>
      <c r="AM11220" s="51">
        <v>643728</v>
      </c>
      <c r="AN11220" s="51">
        <v>0</v>
      </c>
    </row>
    <row r="11221">
      <c r="A11221" t="inlineStr">
        <is>
          <t>3817816</t>
        </is>
      </c>
      <c r="B11221" t="inlineStr">
        <is>
          <t>TRINH NGUYEN ANH KHOA</t>
        </is>
      </c>
      <c r="F11221" s="51">
        <v>191195</v>
      </c>
      <c r="G11221" s="51">
        <v>0</v>
      </c>
      <c r="H11221" s="51">
        <v>0</v>
      </c>
      <c r="I11221" s="51">
        <v>190964</v>
      </c>
      <c r="J11221" s="51">
        <v>0</v>
      </c>
      <c r="K11221" s="51">
        <v>0</v>
      </c>
      <c r="AM11221" s="51">
        <v>382159</v>
      </c>
      <c r="AN11221" s="51">
        <v>0</v>
      </c>
    </row>
    <row r="11222">
      <c r="A11222" t="inlineStr">
        <is>
          <t>3817817</t>
        </is>
      </c>
      <c r="B11222" t="inlineStr">
        <is>
          <t>TRAN THI LAN</t>
        </is>
      </c>
      <c r="F11222" s="51">
        <v>3426791</v>
      </c>
      <c r="G11222" s="51">
        <v>0</v>
      </c>
      <c r="H11222" s="51">
        <v>0</v>
      </c>
      <c r="I11222" s="51">
        <v>669364</v>
      </c>
      <c r="J11222" s="51">
        <v>0</v>
      </c>
      <c r="K11222" s="51">
        <v>0</v>
      </c>
      <c r="AM11222" s="51">
        <v>4096155</v>
      </c>
      <c r="AN11222" s="51">
        <v>0</v>
      </c>
    </row>
    <row r="11223">
      <c r="A11223" t="inlineStr">
        <is>
          <t>3817818</t>
        </is>
      </c>
      <c r="B11223" t="inlineStr">
        <is>
          <t>LE THAO NGUYEN</t>
        </is>
      </c>
      <c r="C11223" s="51">
        <v>1588545</v>
      </c>
      <c r="D11223" s="51">
        <v>0</v>
      </c>
      <c r="E11223" s="51">
        <v>0</v>
      </c>
      <c r="F11223" s="51">
        <v>1604800</v>
      </c>
      <c r="G11223" s="51">
        <v>0</v>
      </c>
      <c r="H11223" s="51">
        <v>0</v>
      </c>
      <c r="I11223" s="51">
        <v>578182</v>
      </c>
      <c r="J11223" s="51">
        <v>0</v>
      </c>
      <c r="K11223" s="51">
        <v>0</v>
      </c>
      <c r="AM11223" s="51">
        <v>3771527</v>
      </c>
      <c r="AN11223" s="51">
        <v>0</v>
      </c>
    </row>
    <row r="11224">
      <c r="A11224" t="inlineStr">
        <is>
          <t>3817843</t>
        </is>
      </c>
      <c r="B11224" t="inlineStr">
        <is>
          <t>NGUYEN THI HONG TUONG</t>
        </is>
      </c>
      <c r="F11224" s="51">
        <v>427382</v>
      </c>
      <c r="G11224" s="51">
        <v>0</v>
      </c>
      <c r="H11224" s="51">
        <v>0</v>
      </c>
      <c r="AM11224" s="51">
        <v>427382</v>
      </c>
      <c r="AN11224" s="51">
        <v>0</v>
      </c>
    </row>
    <row r="11225">
      <c r="A11225" t="inlineStr">
        <is>
          <t>3817844</t>
        </is>
      </c>
      <c r="B11225" t="inlineStr">
        <is>
          <t>NGUYEN TRAN PHUONG LINH</t>
        </is>
      </c>
      <c r="F11225" s="51">
        <v>224005</v>
      </c>
      <c r="G11225" s="51">
        <v>0</v>
      </c>
      <c r="H11225" s="51">
        <v>0</v>
      </c>
      <c r="AM11225" s="51">
        <v>224005</v>
      </c>
      <c r="AN11225" s="51">
        <v>0</v>
      </c>
    </row>
    <row r="11226">
      <c r="A11226" t="inlineStr">
        <is>
          <t>3817846</t>
        </is>
      </c>
      <c r="B11226" t="inlineStr">
        <is>
          <t>TRAN VAN GIANG</t>
        </is>
      </c>
      <c r="F11226" s="51">
        <v>590873</v>
      </c>
      <c r="G11226" s="51">
        <v>0</v>
      </c>
      <c r="H11226" s="51">
        <v>0</v>
      </c>
      <c r="AM11226" s="51">
        <v>590873</v>
      </c>
      <c r="AN11226" s="51">
        <v>0</v>
      </c>
    </row>
    <row r="11227">
      <c r="A11227" t="inlineStr">
        <is>
          <t>3817855</t>
        </is>
      </c>
      <c r="B11227" t="inlineStr">
        <is>
          <t>TRAN THI NHANH</t>
        </is>
      </c>
      <c r="F11227" s="51">
        <v>529500</v>
      </c>
      <c r="G11227" s="51">
        <v>0</v>
      </c>
      <c r="H11227" s="51">
        <v>0</v>
      </c>
      <c r="I11227" s="51">
        <v>369018</v>
      </c>
      <c r="J11227" s="51">
        <v>0</v>
      </c>
      <c r="K11227" s="51">
        <v>0</v>
      </c>
      <c r="AM11227" s="51">
        <v>898518</v>
      </c>
      <c r="AN11227" s="51">
        <v>0</v>
      </c>
    </row>
    <row r="11228">
      <c r="A11228" t="inlineStr">
        <is>
          <t>3817858</t>
        </is>
      </c>
      <c r="B11228" t="inlineStr">
        <is>
          <t>MAI PHUOC THIEN</t>
        </is>
      </c>
      <c r="F11228" s="51">
        <v>73182</v>
      </c>
      <c r="G11228" s="51">
        <v>0</v>
      </c>
      <c r="H11228" s="51">
        <v>0</v>
      </c>
      <c r="I11228" s="51">
        <v>105273</v>
      </c>
      <c r="J11228" s="51">
        <v>0</v>
      </c>
      <c r="K11228" s="51">
        <v>0</v>
      </c>
      <c r="AM11228" s="51">
        <v>178455</v>
      </c>
      <c r="AN11228" s="51">
        <v>0</v>
      </c>
    </row>
    <row r="11229">
      <c r="A11229" t="inlineStr">
        <is>
          <t>3817870</t>
        </is>
      </c>
      <c r="B11229" t="inlineStr">
        <is>
          <t>HUYNH THI HUYEN TRAN</t>
        </is>
      </c>
      <c r="C11229" s="51">
        <v>232609</v>
      </c>
      <c r="D11229" s="51">
        <v>0</v>
      </c>
      <c r="E11229" s="51">
        <v>0</v>
      </c>
      <c r="F11229" s="51">
        <v>1184864</v>
      </c>
      <c r="G11229" s="51">
        <v>0</v>
      </c>
      <c r="H11229" s="51">
        <v>0</v>
      </c>
      <c r="I11229" s="51">
        <v>2154305</v>
      </c>
      <c r="J11229" s="51">
        <v>0</v>
      </c>
      <c r="K11229" s="51">
        <v>0</v>
      </c>
      <c r="AM11229" s="51">
        <v>3571778</v>
      </c>
      <c r="AN11229" s="51">
        <v>0</v>
      </c>
    </row>
    <row r="11230">
      <c r="A11230" t="inlineStr">
        <is>
          <t>3817878</t>
        </is>
      </c>
      <c r="B11230" t="inlineStr">
        <is>
          <t>HOANG THE ANH</t>
        </is>
      </c>
      <c r="C11230" s="51">
        <v>471545</v>
      </c>
      <c r="D11230" s="51">
        <v>0</v>
      </c>
      <c r="E11230" s="51">
        <v>0</v>
      </c>
      <c r="AM11230" s="51">
        <v>471545</v>
      </c>
      <c r="AN11230" s="51">
        <v>0</v>
      </c>
    </row>
    <row r="11231">
      <c r="A11231" t="inlineStr">
        <is>
          <t>3817887</t>
        </is>
      </c>
      <c r="B11231" t="inlineStr">
        <is>
          <t>VO THI TUYET PHUONG</t>
        </is>
      </c>
      <c r="F11231" s="51">
        <v>1058454</v>
      </c>
      <c r="G11231" s="51">
        <v>0</v>
      </c>
      <c r="H11231" s="51">
        <v>0</v>
      </c>
      <c r="I11231" s="51">
        <v>319545</v>
      </c>
      <c r="J11231" s="51">
        <v>0</v>
      </c>
      <c r="K11231" s="51">
        <v>0</v>
      </c>
      <c r="AM11231" s="51">
        <v>1377999</v>
      </c>
      <c r="AN11231" s="51">
        <v>0</v>
      </c>
    </row>
    <row r="11232">
      <c r="A11232" t="inlineStr">
        <is>
          <t>3817891</t>
        </is>
      </c>
      <c r="B11232" t="inlineStr">
        <is>
          <t>NGUYEN THI NGOC SON</t>
        </is>
      </c>
      <c r="C11232" s="51">
        <v>271445</v>
      </c>
      <c r="D11232" s="51">
        <v>0</v>
      </c>
      <c r="E11232" s="51">
        <v>0</v>
      </c>
      <c r="AM11232" s="51">
        <v>271445</v>
      </c>
      <c r="AN11232" s="51">
        <v>0</v>
      </c>
    </row>
    <row r="11233">
      <c r="A11233" t="inlineStr">
        <is>
          <t>3817895</t>
        </is>
      </c>
      <c r="B11233" t="inlineStr">
        <is>
          <t>DUONG THI THOA</t>
        </is>
      </c>
      <c r="I11233" s="51">
        <v>1903455</v>
      </c>
      <c r="J11233" s="51">
        <v>0</v>
      </c>
      <c r="K11233" s="51">
        <v>0</v>
      </c>
      <c r="AM11233" s="51">
        <v>1903455</v>
      </c>
      <c r="AN11233" s="51">
        <v>0</v>
      </c>
    </row>
    <row r="11234">
      <c r="A11234" t="inlineStr">
        <is>
          <t>3817929</t>
        </is>
      </c>
      <c r="B11234" t="inlineStr">
        <is>
          <t>LE THI XUAN</t>
        </is>
      </c>
      <c r="I11234" s="51">
        <v>153000</v>
      </c>
      <c r="J11234" s="51">
        <v>0</v>
      </c>
      <c r="K11234" s="51">
        <v>0</v>
      </c>
      <c r="AM11234" s="51">
        <v>153000</v>
      </c>
      <c r="AN11234" s="51">
        <v>0</v>
      </c>
    </row>
    <row r="11235">
      <c r="A11235" t="inlineStr">
        <is>
          <t>3817942</t>
        </is>
      </c>
      <c r="B11235" t="inlineStr">
        <is>
          <t>TRAN VAN HOANG</t>
        </is>
      </c>
      <c r="C11235" s="51">
        <v>810759</v>
      </c>
      <c r="D11235" s="51">
        <v>0</v>
      </c>
      <c r="E11235" s="51">
        <v>0</v>
      </c>
      <c r="AM11235" s="51">
        <v>810759</v>
      </c>
      <c r="AN11235" s="51">
        <v>0</v>
      </c>
    </row>
    <row r="11236">
      <c r="A11236" t="inlineStr">
        <is>
          <t>3817943</t>
        </is>
      </c>
      <c r="B11236" t="inlineStr">
        <is>
          <t>HUYNH QUOC TIN</t>
        </is>
      </c>
      <c r="C11236" s="51">
        <v>14843398</v>
      </c>
      <c r="D11236" s="51">
        <v>0</v>
      </c>
      <c r="E11236" s="51">
        <v>0</v>
      </c>
      <c r="F11236" s="51">
        <v>16257414</v>
      </c>
      <c r="G11236" s="51">
        <v>0</v>
      </c>
      <c r="H11236" s="51">
        <v>0</v>
      </c>
      <c r="I11236" s="51">
        <v>15835428</v>
      </c>
      <c r="J11236" s="51">
        <v>0</v>
      </c>
      <c r="K11236" s="51">
        <v>0</v>
      </c>
      <c r="AM11236" s="51">
        <v>46936240</v>
      </c>
      <c r="AN11236" s="51">
        <v>0</v>
      </c>
    </row>
    <row r="11237">
      <c r="A11237" t="inlineStr">
        <is>
          <t>3817947</t>
        </is>
      </c>
      <c r="B11237" t="inlineStr">
        <is>
          <t>PHAM THI DIEM HUONG</t>
        </is>
      </c>
      <c r="C11237" s="51">
        <v>1640018</v>
      </c>
      <c r="D11237" s="51">
        <v>0</v>
      </c>
      <c r="E11237" s="51">
        <v>0</v>
      </c>
      <c r="F11237" s="51">
        <v>3909023</v>
      </c>
      <c r="G11237" s="51">
        <v>0</v>
      </c>
      <c r="H11237" s="51">
        <v>0</v>
      </c>
      <c r="I11237" s="51">
        <v>1212928</v>
      </c>
      <c r="J11237" s="51">
        <v>0</v>
      </c>
      <c r="K11237" s="51">
        <v>0</v>
      </c>
      <c r="AM11237" s="51">
        <v>6761969</v>
      </c>
      <c r="AN11237" s="51">
        <v>0</v>
      </c>
    </row>
    <row r="11238">
      <c r="A11238" t="inlineStr">
        <is>
          <t>3817989</t>
        </is>
      </c>
      <c r="B11238" t="inlineStr">
        <is>
          <t>HA MY ANH</t>
        </is>
      </c>
      <c r="F11238" s="51">
        <v>1682648</v>
      </c>
      <c r="G11238" s="51">
        <v>0</v>
      </c>
      <c r="H11238" s="51">
        <v>0</v>
      </c>
      <c r="I11238" s="51">
        <v>1199700</v>
      </c>
      <c r="J11238" s="51">
        <v>0</v>
      </c>
      <c r="K11238" s="51">
        <v>0</v>
      </c>
      <c r="AM11238" s="51">
        <v>2882348</v>
      </c>
      <c r="AN11238" s="51">
        <v>0</v>
      </c>
    </row>
    <row r="11239">
      <c r="A11239" t="inlineStr">
        <is>
          <t>3818006</t>
        </is>
      </c>
      <c r="B11239" t="inlineStr">
        <is>
          <t>NGUYEN THI NHUNG</t>
        </is>
      </c>
      <c r="C11239" s="51">
        <v>370541</v>
      </c>
      <c r="D11239" s="51">
        <v>0</v>
      </c>
      <c r="E11239" s="51">
        <v>0</v>
      </c>
      <c r="F11239" s="51">
        <v>173373</v>
      </c>
      <c r="G11239" s="51">
        <v>0</v>
      </c>
      <c r="H11239" s="51">
        <v>0</v>
      </c>
      <c r="AM11239" s="51">
        <v>543914</v>
      </c>
      <c r="AN11239" s="51">
        <v>0</v>
      </c>
    </row>
    <row r="11240">
      <c r="A11240" t="inlineStr">
        <is>
          <t>3818007</t>
        </is>
      </c>
      <c r="B11240" t="inlineStr">
        <is>
          <t>DUONG THI BICH TUYEN</t>
        </is>
      </c>
      <c r="C11240" s="51">
        <v>72273</v>
      </c>
      <c r="D11240" s="51">
        <v>0</v>
      </c>
      <c r="E11240" s="51">
        <v>0</v>
      </c>
      <c r="F11240" s="51">
        <v>95091</v>
      </c>
      <c r="G11240" s="51">
        <v>0</v>
      </c>
      <c r="H11240" s="51">
        <v>0</v>
      </c>
      <c r="I11240" s="51">
        <v>269364</v>
      </c>
      <c r="J11240" s="51">
        <v>0</v>
      </c>
      <c r="K11240" s="51">
        <v>0</v>
      </c>
      <c r="AM11240" s="51">
        <v>436728</v>
      </c>
      <c r="AN11240" s="51">
        <v>0</v>
      </c>
    </row>
    <row r="11241">
      <c r="A11241" t="inlineStr">
        <is>
          <t>3818014</t>
        </is>
      </c>
      <c r="B11241" t="inlineStr">
        <is>
          <t>VO THI HUONG GIANG</t>
        </is>
      </c>
      <c r="C11241" s="51">
        <v>3178922</v>
      </c>
      <c r="D11241" s="51">
        <v>0</v>
      </c>
      <c r="E11241" s="51">
        <v>0</v>
      </c>
      <c r="F11241" s="51">
        <v>613199</v>
      </c>
      <c r="G11241" s="51">
        <v>0</v>
      </c>
      <c r="H11241" s="51">
        <v>0</v>
      </c>
      <c r="I11241" s="51">
        <v>7144909</v>
      </c>
      <c r="J11241" s="51">
        <v>0</v>
      </c>
      <c r="K11241" s="51">
        <v>0</v>
      </c>
      <c r="AM11241" s="51">
        <v>10937030</v>
      </c>
      <c r="AN11241" s="51">
        <v>0</v>
      </c>
    </row>
    <row r="11242">
      <c r="A11242" t="inlineStr">
        <is>
          <t>3818031</t>
        </is>
      </c>
      <c r="B11242" t="inlineStr">
        <is>
          <t>LE VIET DANH</t>
        </is>
      </c>
      <c r="C11242" s="51">
        <v>579409</v>
      </c>
      <c r="D11242" s="51">
        <v>0</v>
      </c>
      <c r="E11242" s="51">
        <v>0</v>
      </c>
      <c r="F11242" s="51">
        <v>1125727</v>
      </c>
      <c r="G11242" s="51">
        <v>0</v>
      </c>
      <c r="H11242" s="51">
        <v>0</v>
      </c>
      <c r="I11242" s="51">
        <v>323818</v>
      </c>
      <c r="J11242" s="51">
        <v>0</v>
      </c>
      <c r="K11242" s="51">
        <v>0</v>
      </c>
      <c r="AM11242" s="51">
        <v>2028954</v>
      </c>
      <c r="AN11242" s="51">
        <v>0</v>
      </c>
    </row>
    <row r="11243">
      <c r="A11243" t="inlineStr">
        <is>
          <t>3818038</t>
        </is>
      </c>
      <c r="B11243" t="inlineStr">
        <is>
          <t>NGO KIM THI</t>
        </is>
      </c>
      <c r="C11243" s="51">
        <v>620546</v>
      </c>
      <c r="D11243" s="51">
        <v>0</v>
      </c>
      <c r="E11243" s="51">
        <v>0</v>
      </c>
      <c r="F11243" s="51">
        <v>460636</v>
      </c>
      <c r="G11243" s="51">
        <v>0</v>
      </c>
      <c r="H11243" s="51">
        <v>0</v>
      </c>
      <c r="I11243" s="51">
        <v>593273</v>
      </c>
      <c r="J11243" s="51">
        <v>0</v>
      </c>
      <c r="K11243" s="51">
        <v>0</v>
      </c>
      <c r="AM11243" s="51">
        <v>1674455</v>
      </c>
      <c r="AN11243" s="51">
        <v>0</v>
      </c>
    </row>
    <row r="11244">
      <c r="A11244" t="inlineStr">
        <is>
          <t>3818071</t>
        </is>
      </c>
      <c r="B11244" t="inlineStr">
        <is>
          <t>LAM HO TRUNG TIN</t>
        </is>
      </c>
      <c r="C11244" s="51">
        <v>738694</v>
      </c>
      <c r="D11244" s="51">
        <v>0</v>
      </c>
      <c r="E11244" s="51">
        <v>0</v>
      </c>
      <c r="F11244" s="51">
        <v>202364</v>
      </c>
      <c r="G11244" s="51">
        <v>0</v>
      </c>
      <c r="H11244" s="51">
        <v>0</v>
      </c>
      <c r="I11244" s="51">
        <v>130691</v>
      </c>
      <c r="J11244" s="51">
        <v>0</v>
      </c>
      <c r="K11244" s="51">
        <v>0</v>
      </c>
      <c r="AM11244" s="51">
        <v>1071749</v>
      </c>
      <c r="AN11244" s="51">
        <v>0</v>
      </c>
    </row>
    <row r="11245">
      <c r="A11245" t="inlineStr">
        <is>
          <t>3818072</t>
        </is>
      </c>
      <c r="B11245" t="inlineStr">
        <is>
          <t>NGUYEN THI KIM TIEN</t>
        </is>
      </c>
      <c r="C11245" s="51">
        <v>2155673</v>
      </c>
      <c r="D11245" s="51">
        <v>0</v>
      </c>
      <c r="E11245" s="51">
        <v>0</v>
      </c>
      <c r="F11245" s="51">
        <v>2091899</v>
      </c>
      <c r="G11245" s="51">
        <v>0</v>
      </c>
      <c r="H11245" s="51">
        <v>0</v>
      </c>
      <c r="AM11245" s="51">
        <v>4247572</v>
      </c>
      <c r="AN11245" s="51">
        <v>0</v>
      </c>
    </row>
    <row r="11246">
      <c r="A11246" t="inlineStr">
        <is>
          <t>3818074</t>
        </is>
      </c>
      <c r="B11246" t="inlineStr">
        <is>
          <t>LE THI NUA</t>
        </is>
      </c>
      <c r="F11246" s="51">
        <v>1575182</v>
      </c>
      <c r="G11246" s="51">
        <v>0</v>
      </c>
      <c r="H11246" s="51">
        <v>0</v>
      </c>
      <c r="I11246" s="51">
        <v>158182</v>
      </c>
      <c r="J11246" s="51">
        <v>0</v>
      </c>
      <c r="K11246" s="51">
        <v>0</v>
      </c>
      <c r="AM11246" s="51">
        <v>1733364</v>
      </c>
      <c r="AN11246" s="51">
        <v>0</v>
      </c>
    </row>
    <row r="11247">
      <c r="A11247" t="inlineStr">
        <is>
          <t>3818076</t>
        </is>
      </c>
      <c r="B11247" t="inlineStr">
        <is>
          <t>VI VAN PHUC</t>
        </is>
      </c>
      <c r="C11247" s="51">
        <v>475000</v>
      </c>
      <c r="D11247" s="51">
        <v>0</v>
      </c>
      <c r="E11247" s="51">
        <v>0</v>
      </c>
      <c r="F11247" s="51">
        <v>1183202</v>
      </c>
      <c r="G11247" s="51">
        <v>0</v>
      </c>
      <c r="H11247" s="51">
        <v>0</v>
      </c>
      <c r="I11247" s="51">
        <v>1103091</v>
      </c>
      <c r="J11247" s="51">
        <v>0</v>
      </c>
      <c r="K11247" s="51">
        <v>0</v>
      </c>
      <c r="AM11247" s="51">
        <v>2761293</v>
      </c>
      <c r="AN11247" s="51">
        <v>0</v>
      </c>
    </row>
    <row r="11248">
      <c r="A11248" t="inlineStr">
        <is>
          <t>3818077</t>
        </is>
      </c>
      <c r="B11248" t="inlineStr">
        <is>
          <t>NGUYEN THI KIM NGOC</t>
        </is>
      </c>
      <c r="C11248" s="51">
        <v>617601</v>
      </c>
      <c r="D11248" s="51">
        <v>0</v>
      </c>
      <c r="E11248" s="51">
        <v>0</v>
      </c>
      <c r="F11248" s="51">
        <v>850009</v>
      </c>
      <c r="G11248" s="51">
        <v>0</v>
      </c>
      <c r="H11248" s="51">
        <v>0</v>
      </c>
      <c r="I11248" s="51">
        <v>968428</v>
      </c>
      <c r="J11248" s="51">
        <v>0</v>
      </c>
      <c r="K11248" s="51">
        <v>0</v>
      </c>
      <c r="AM11248" s="51">
        <v>2436038</v>
      </c>
      <c r="AN11248" s="51">
        <v>0</v>
      </c>
    </row>
    <row r="11249">
      <c r="A11249" t="inlineStr">
        <is>
          <t>3818081</t>
        </is>
      </c>
      <c r="B11249" t="inlineStr">
        <is>
          <t>TRAN THI YEN LINH</t>
        </is>
      </c>
      <c r="C11249" s="51">
        <v>1000173</v>
      </c>
      <c r="D11249" s="51">
        <v>0</v>
      </c>
      <c r="E11249" s="51">
        <v>0</v>
      </c>
      <c r="F11249" s="51">
        <v>3334869</v>
      </c>
      <c r="G11249" s="51">
        <v>0</v>
      </c>
      <c r="H11249" s="51">
        <v>0</v>
      </c>
      <c r="I11249" s="51">
        <v>1504037</v>
      </c>
      <c r="J11249" s="51">
        <v>0</v>
      </c>
      <c r="K11249" s="51">
        <v>0</v>
      </c>
      <c r="AM11249" s="51">
        <v>5839079</v>
      </c>
      <c r="AN11249" s="51">
        <v>0</v>
      </c>
    </row>
    <row r="11250">
      <c r="A11250" t="inlineStr">
        <is>
          <t>3818106</t>
        </is>
      </c>
      <c r="B11250" t="inlineStr">
        <is>
          <t>NGO THANH NGUYEN HIEU THAO</t>
        </is>
      </c>
      <c r="C11250" s="51">
        <v>12395648</v>
      </c>
      <c r="D11250" s="51">
        <v>0</v>
      </c>
      <c r="E11250" s="51">
        <v>0</v>
      </c>
      <c r="F11250" s="51">
        <v>4619236</v>
      </c>
      <c r="G11250" s="51">
        <v>0</v>
      </c>
      <c r="H11250" s="51">
        <v>0</v>
      </c>
      <c r="I11250" s="51">
        <v>1748241</v>
      </c>
      <c r="J11250" s="51">
        <v>0</v>
      </c>
      <c r="K11250" s="51">
        <v>0</v>
      </c>
      <c r="AM11250" s="51">
        <v>18763125</v>
      </c>
      <c r="AN11250" s="51">
        <v>0</v>
      </c>
    </row>
    <row r="11251">
      <c r="A11251" t="inlineStr">
        <is>
          <t>3818108</t>
        </is>
      </c>
      <c r="B11251" t="inlineStr">
        <is>
          <t>HOANG THAI SON</t>
        </is>
      </c>
      <c r="C11251" s="51">
        <v>275663</v>
      </c>
      <c r="D11251" s="51">
        <v>0</v>
      </c>
      <c r="E11251" s="51">
        <v>0</v>
      </c>
      <c r="F11251" s="51">
        <v>1540082</v>
      </c>
      <c r="G11251" s="51">
        <v>0</v>
      </c>
      <c r="H11251" s="51">
        <v>0</v>
      </c>
      <c r="I11251" s="51">
        <v>115773</v>
      </c>
      <c r="J11251" s="51">
        <v>0</v>
      </c>
      <c r="K11251" s="51">
        <v>0</v>
      </c>
      <c r="AM11251" s="51">
        <v>1931518</v>
      </c>
      <c r="AN11251" s="51">
        <v>0</v>
      </c>
    </row>
    <row r="11252">
      <c r="A11252" t="inlineStr">
        <is>
          <t>3818111</t>
        </is>
      </c>
      <c r="B11252" t="inlineStr">
        <is>
          <t>NGUYEN THI HUYEN</t>
        </is>
      </c>
      <c r="C11252" s="51">
        <v>86546</v>
      </c>
      <c r="D11252" s="51">
        <v>0</v>
      </c>
      <c r="E11252" s="51">
        <v>0</v>
      </c>
      <c r="F11252" s="51">
        <v>131636</v>
      </c>
      <c r="G11252" s="51">
        <v>0</v>
      </c>
      <c r="H11252" s="51">
        <v>0</v>
      </c>
      <c r="I11252" s="51">
        <v>131636</v>
      </c>
      <c r="J11252" s="51">
        <v>0</v>
      </c>
      <c r="K11252" s="51">
        <v>0</v>
      </c>
      <c r="AM11252" s="51">
        <v>349818</v>
      </c>
      <c r="AN11252" s="51">
        <v>0</v>
      </c>
    </row>
    <row r="11253">
      <c r="A11253" t="inlineStr">
        <is>
          <t>3818115</t>
        </is>
      </c>
      <c r="B11253" t="inlineStr">
        <is>
          <t>CAO THI HOA</t>
        </is>
      </c>
      <c r="F11253" s="51">
        <v>2526382</v>
      </c>
      <c r="G11253" s="51">
        <v>0</v>
      </c>
      <c r="H11253" s="51">
        <v>0</v>
      </c>
      <c r="I11253" s="51">
        <v>885228</v>
      </c>
      <c r="J11253" s="51">
        <v>0</v>
      </c>
      <c r="K11253" s="51">
        <v>0</v>
      </c>
      <c r="AM11253" s="51">
        <v>3411610</v>
      </c>
      <c r="AN11253" s="51">
        <v>0</v>
      </c>
    </row>
    <row r="11254">
      <c r="A11254" t="inlineStr">
        <is>
          <t>3818132</t>
        </is>
      </c>
      <c r="B11254" t="inlineStr">
        <is>
          <t>NGUYEN TRUONG NHAT THAO</t>
        </is>
      </c>
      <c r="C11254" s="51">
        <v>1053736</v>
      </c>
      <c r="D11254" s="51">
        <v>0</v>
      </c>
      <c r="E11254" s="51">
        <v>0</v>
      </c>
      <c r="AM11254" s="51">
        <v>1053736</v>
      </c>
      <c r="AN11254" s="51">
        <v>0</v>
      </c>
    </row>
    <row r="11255">
      <c r="A11255" t="inlineStr">
        <is>
          <t>3818136</t>
        </is>
      </c>
      <c r="B11255" t="inlineStr">
        <is>
          <t>TRAN HUNG MANH</t>
        </is>
      </c>
      <c r="C11255" s="51">
        <v>1794613</v>
      </c>
      <c r="D11255" s="51">
        <v>0</v>
      </c>
      <c r="E11255" s="51">
        <v>0</v>
      </c>
      <c r="F11255" s="51">
        <v>1372091</v>
      </c>
      <c r="G11255" s="51">
        <v>0</v>
      </c>
      <c r="H11255" s="51">
        <v>0</v>
      </c>
      <c r="I11255" s="51">
        <v>1792119</v>
      </c>
      <c r="J11255" s="51">
        <v>0</v>
      </c>
      <c r="K11255" s="51">
        <v>0</v>
      </c>
      <c r="AM11255" s="51">
        <v>4958823</v>
      </c>
      <c r="AN11255" s="51">
        <v>0</v>
      </c>
    </row>
    <row r="11256">
      <c r="A11256" t="inlineStr">
        <is>
          <t>3818137</t>
        </is>
      </c>
      <c r="B11256" t="inlineStr">
        <is>
          <t>DINH THI GAM</t>
        </is>
      </c>
      <c r="C11256" s="51">
        <v>634364</v>
      </c>
      <c r="D11256" s="51">
        <v>0</v>
      </c>
      <c r="E11256" s="51">
        <v>0</v>
      </c>
      <c r="F11256" s="51">
        <v>1777091</v>
      </c>
      <c r="G11256" s="51">
        <v>0</v>
      </c>
      <c r="H11256" s="51">
        <v>0</v>
      </c>
      <c r="I11256" s="51">
        <v>279436</v>
      </c>
      <c r="J11256" s="51">
        <v>0</v>
      </c>
      <c r="K11256" s="51">
        <v>0</v>
      </c>
      <c r="AM11256" s="51">
        <v>2690891</v>
      </c>
      <c r="AN11256" s="51">
        <v>0</v>
      </c>
    </row>
    <row r="11257">
      <c r="A11257" t="inlineStr">
        <is>
          <t>3818145</t>
        </is>
      </c>
      <c r="B11257" t="inlineStr">
        <is>
          <t>DAO THI HAI</t>
        </is>
      </c>
      <c r="I11257" s="51">
        <v>99136</v>
      </c>
      <c r="J11257" s="51">
        <v>0</v>
      </c>
      <c r="K11257" s="51">
        <v>0</v>
      </c>
      <c r="AM11257" s="51">
        <v>99136</v>
      </c>
      <c r="AN11257" s="51">
        <v>0</v>
      </c>
    </row>
    <row r="11258">
      <c r="A11258" t="inlineStr">
        <is>
          <t>3818154</t>
        </is>
      </c>
      <c r="B11258" t="inlineStr">
        <is>
          <t>TRAN THI KIM HA</t>
        </is>
      </c>
      <c r="F11258" s="51">
        <v>415273</v>
      </c>
      <c r="G11258" s="51">
        <v>0</v>
      </c>
      <c r="H11258" s="51">
        <v>0</v>
      </c>
      <c r="AM11258" s="51">
        <v>415273</v>
      </c>
      <c r="AN11258" s="51">
        <v>0</v>
      </c>
    </row>
    <row r="11259">
      <c r="A11259" t="inlineStr">
        <is>
          <t>3818156</t>
        </is>
      </c>
      <c r="B11259" t="inlineStr">
        <is>
          <t>NGUYEN ANH PHUONG</t>
        </is>
      </c>
      <c r="C11259" s="51">
        <v>612308</v>
      </c>
      <c r="D11259" s="51">
        <v>0</v>
      </c>
      <c r="E11259" s="51">
        <v>0</v>
      </c>
      <c r="F11259" s="51">
        <v>1377654</v>
      </c>
      <c r="G11259" s="51">
        <v>0</v>
      </c>
      <c r="H11259" s="51">
        <v>0</v>
      </c>
      <c r="I11259" s="51">
        <v>1514091</v>
      </c>
      <c r="J11259" s="51">
        <v>0</v>
      </c>
      <c r="K11259" s="51">
        <v>0</v>
      </c>
      <c r="AM11259" s="51">
        <v>3504053</v>
      </c>
      <c r="AN11259" s="51">
        <v>0</v>
      </c>
    </row>
    <row r="11260">
      <c r="A11260" t="inlineStr">
        <is>
          <t>3818160</t>
        </is>
      </c>
      <c r="B11260" t="inlineStr">
        <is>
          <t>HUYNH NGOC TUONG VY</t>
        </is>
      </c>
      <c r="I11260" s="51">
        <v>747546</v>
      </c>
      <c r="J11260" s="51">
        <v>0</v>
      </c>
      <c r="K11260" s="51">
        <v>0</v>
      </c>
      <c r="AM11260" s="51">
        <v>747546</v>
      </c>
      <c r="AN11260" s="51">
        <v>0</v>
      </c>
    </row>
    <row r="11261">
      <c r="A11261" t="inlineStr">
        <is>
          <t>3818183</t>
        </is>
      </c>
      <c r="B11261" t="inlineStr">
        <is>
          <t>HO THI NGOC THO</t>
        </is>
      </c>
      <c r="C11261" s="51">
        <v>352782</v>
      </c>
      <c r="D11261" s="51">
        <v>0</v>
      </c>
      <c r="E11261" s="51">
        <v>0</v>
      </c>
      <c r="F11261" s="51">
        <v>234109</v>
      </c>
      <c r="G11261" s="51">
        <v>0</v>
      </c>
      <c r="H11261" s="51">
        <v>0</v>
      </c>
      <c r="I11261" s="51">
        <v>822881</v>
      </c>
      <c r="J11261" s="51">
        <v>0</v>
      </c>
      <c r="K11261" s="51">
        <v>0</v>
      </c>
      <c r="AM11261" s="51">
        <v>1409772</v>
      </c>
      <c r="AN11261" s="51">
        <v>0</v>
      </c>
    </row>
    <row r="11262">
      <c r="A11262" t="inlineStr">
        <is>
          <t>3818187</t>
        </is>
      </c>
      <c r="B11262" t="inlineStr">
        <is>
          <t>NGUYEN THI VU LOAN</t>
        </is>
      </c>
      <c r="C11262" s="51">
        <v>342909</v>
      </c>
      <c r="D11262" s="51">
        <v>0</v>
      </c>
      <c r="E11262" s="51">
        <v>0</v>
      </c>
      <c r="F11262" s="51">
        <v>544909</v>
      </c>
      <c r="G11262" s="51">
        <v>0</v>
      </c>
      <c r="H11262" s="51">
        <v>0</v>
      </c>
      <c r="AM11262" s="51">
        <v>887818</v>
      </c>
      <c r="AN11262" s="51">
        <v>0</v>
      </c>
    </row>
    <row r="11263">
      <c r="A11263" t="inlineStr">
        <is>
          <t>3818212</t>
        </is>
      </c>
      <c r="B11263" t="inlineStr">
        <is>
          <t>LE HA NU</t>
        </is>
      </c>
      <c r="C11263" s="51">
        <v>428455</v>
      </c>
      <c r="D11263" s="51">
        <v>0</v>
      </c>
      <c r="E11263" s="51">
        <v>0</v>
      </c>
      <c r="F11263" s="51">
        <v>1881600</v>
      </c>
      <c r="G11263" s="51">
        <v>0</v>
      </c>
      <c r="H11263" s="51">
        <v>0</v>
      </c>
      <c r="I11263" s="51">
        <v>503000</v>
      </c>
      <c r="J11263" s="51">
        <v>0</v>
      </c>
      <c r="K11263" s="51">
        <v>0</v>
      </c>
      <c r="AM11263" s="51">
        <v>2813055</v>
      </c>
      <c r="AN11263" s="51">
        <v>0</v>
      </c>
    </row>
    <row r="11264">
      <c r="A11264" t="inlineStr">
        <is>
          <t>3818214</t>
        </is>
      </c>
      <c r="B11264" t="inlineStr">
        <is>
          <t>NGUYEN DUY LAM</t>
        </is>
      </c>
      <c r="F11264" s="51">
        <v>192000</v>
      </c>
      <c r="G11264" s="51">
        <v>0</v>
      </c>
      <c r="H11264" s="51">
        <v>0</v>
      </c>
      <c r="AM11264" s="51">
        <v>192000</v>
      </c>
      <c r="AN11264" s="51">
        <v>0</v>
      </c>
    </row>
    <row r="11265">
      <c r="A11265" t="inlineStr">
        <is>
          <t>3818215</t>
        </is>
      </c>
      <c r="B11265" t="inlineStr">
        <is>
          <t>MAI THI THUY</t>
        </is>
      </c>
      <c r="C11265" s="51">
        <v>1404574</v>
      </c>
      <c r="D11265" s="51">
        <v>0</v>
      </c>
      <c r="E11265" s="51">
        <v>0</v>
      </c>
      <c r="F11265" s="51">
        <v>472300</v>
      </c>
      <c r="G11265" s="51">
        <v>0</v>
      </c>
      <c r="H11265" s="51">
        <v>0</v>
      </c>
      <c r="I11265" s="51">
        <v>149182</v>
      </c>
      <c r="J11265" s="51">
        <v>0</v>
      </c>
      <c r="K11265" s="51">
        <v>0</v>
      </c>
      <c r="AM11265" s="51">
        <v>2026056</v>
      </c>
      <c r="AN11265" s="51">
        <v>0</v>
      </c>
    </row>
    <row r="11266">
      <c r="A11266" t="inlineStr">
        <is>
          <t>3818230</t>
        </is>
      </c>
      <c r="B11266" t="inlineStr">
        <is>
          <t>DANG XUAN TRIEU</t>
        </is>
      </c>
      <c r="C11266" s="51">
        <v>160391</v>
      </c>
      <c r="D11266" s="51">
        <v>0</v>
      </c>
      <c r="E11266" s="51">
        <v>0</v>
      </c>
      <c r="AM11266" s="51">
        <v>160391</v>
      </c>
      <c r="AN11266" s="51">
        <v>0</v>
      </c>
    </row>
    <row r="11267">
      <c r="A11267" t="inlineStr">
        <is>
          <t>3818232</t>
        </is>
      </c>
      <c r="B11267" t="inlineStr">
        <is>
          <t>THAI MUOI</t>
        </is>
      </c>
      <c r="C11267" s="51">
        <v>372454</v>
      </c>
      <c r="D11267" s="51">
        <v>0</v>
      </c>
      <c r="E11267" s="51">
        <v>0</v>
      </c>
      <c r="F11267" s="51">
        <v>506818</v>
      </c>
      <c r="G11267" s="51">
        <v>0</v>
      </c>
      <c r="H11267" s="51">
        <v>0</v>
      </c>
      <c r="I11267" s="51">
        <v>378546</v>
      </c>
      <c r="J11267" s="51">
        <v>0</v>
      </c>
      <c r="K11267" s="51">
        <v>0</v>
      </c>
      <c r="AM11267" s="51">
        <v>1257818</v>
      </c>
      <c r="AN11267" s="51">
        <v>0</v>
      </c>
    </row>
    <row r="11268">
      <c r="A11268" t="inlineStr">
        <is>
          <t>3818239</t>
        </is>
      </c>
      <c r="B11268" t="inlineStr">
        <is>
          <t>NGO THI TOAN</t>
        </is>
      </c>
      <c r="C11268" s="51">
        <v>365055</v>
      </c>
      <c r="D11268" s="51">
        <v>0</v>
      </c>
      <c r="E11268" s="51">
        <v>0</v>
      </c>
      <c r="F11268" s="51">
        <v>228636</v>
      </c>
      <c r="G11268" s="51">
        <v>0</v>
      </c>
      <c r="H11268" s="51">
        <v>0</v>
      </c>
      <c r="I11268" s="51">
        <v>1696562</v>
      </c>
      <c r="J11268" s="51">
        <v>0</v>
      </c>
      <c r="K11268" s="51">
        <v>0</v>
      </c>
      <c r="AM11268" s="51">
        <v>2290253</v>
      </c>
      <c r="AN11268" s="51">
        <v>0</v>
      </c>
    </row>
    <row r="11269">
      <c r="A11269" t="inlineStr">
        <is>
          <t>3818247</t>
        </is>
      </c>
      <c r="B11269" t="inlineStr">
        <is>
          <t>PHAN MINH TUAN</t>
        </is>
      </c>
      <c r="F11269" s="51">
        <v>247091</v>
      </c>
      <c r="G11269" s="51">
        <v>0</v>
      </c>
      <c r="H11269" s="51">
        <v>0</v>
      </c>
      <c r="AM11269" s="51">
        <v>247091</v>
      </c>
      <c r="AN11269" s="51">
        <v>0</v>
      </c>
    </row>
    <row r="11270">
      <c r="A11270" t="inlineStr">
        <is>
          <t>3818291</t>
        </is>
      </c>
      <c r="B11270" t="inlineStr">
        <is>
          <t>PHAM BA CUONG</t>
        </is>
      </c>
      <c r="F11270" s="51">
        <v>475091</v>
      </c>
      <c r="G11270" s="51">
        <v>0</v>
      </c>
      <c r="H11270" s="51">
        <v>0</v>
      </c>
      <c r="AM11270" s="51">
        <v>475091</v>
      </c>
      <c r="AN11270" s="51">
        <v>0</v>
      </c>
    </row>
    <row r="11271">
      <c r="A11271" t="inlineStr">
        <is>
          <t>3818301</t>
        </is>
      </c>
      <c r="B11271" t="inlineStr">
        <is>
          <t>HOANG THI BAY</t>
        </is>
      </c>
      <c r="C11271" s="51">
        <v>103091</v>
      </c>
      <c r="D11271" s="51">
        <v>0</v>
      </c>
      <c r="E11271" s="51">
        <v>0</v>
      </c>
      <c r="AM11271" s="51">
        <v>103091</v>
      </c>
      <c r="AN11271" s="51">
        <v>0</v>
      </c>
    </row>
    <row r="11272">
      <c r="A11272" t="inlineStr">
        <is>
          <t>3818303</t>
        </is>
      </c>
      <c r="B11272" t="inlineStr">
        <is>
          <t>PHAN THANH NGHIEP</t>
        </is>
      </c>
      <c r="F11272" s="51">
        <v>57455</v>
      </c>
      <c r="G11272" s="51">
        <v>0</v>
      </c>
      <c r="H11272" s="51">
        <v>0</v>
      </c>
      <c r="AM11272" s="51">
        <v>57455</v>
      </c>
      <c r="AN11272" s="51">
        <v>0</v>
      </c>
    </row>
    <row r="11273">
      <c r="A11273" t="inlineStr">
        <is>
          <t>3818307</t>
        </is>
      </c>
      <c r="B11273" t="inlineStr">
        <is>
          <t>TRUONG HOANG EM</t>
        </is>
      </c>
      <c r="C11273" s="51">
        <v>149364</v>
      </c>
      <c r="D11273" s="51">
        <v>0</v>
      </c>
      <c r="E11273" s="51">
        <v>0</v>
      </c>
      <c r="AM11273" s="51">
        <v>149364</v>
      </c>
      <c r="AN11273" s="51">
        <v>0</v>
      </c>
    </row>
    <row r="11274">
      <c r="A11274" t="inlineStr">
        <is>
          <t>3818311</t>
        </is>
      </c>
      <c r="B11274" t="inlineStr">
        <is>
          <t>NGUYEN THI NINH</t>
        </is>
      </c>
      <c r="C11274" s="51">
        <v>478865</v>
      </c>
      <c r="D11274" s="51">
        <v>0</v>
      </c>
      <c r="E11274" s="51">
        <v>0</v>
      </c>
      <c r="F11274" s="51">
        <v>82091</v>
      </c>
      <c r="G11274" s="51">
        <v>0</v>
      </c>
      <c r="H11274" s="51">
        <v>0</v>
      </c>
      <c r="AM11274" s="51">
        <v>560956</v>
      </c>
      <c r="AN11274" s="51">
        <v>0</v>
      </c>
    </row>
    <row r="11275">
      <c r="A11275" t="inlineStr">
        <is>
          <t>3818319</t>
        </is>
      </c>
      <c r="B11275" t="inlineStr">
        <is>
          <t>DOAN THI SANG</t>
        </is>
      </c>
      <c r="F11275" s="51">
        <v>73554</v>
      </c>
      <c r="G11275" s="51">
        <v>0</v>
      </c>
      <c r="H11275" s="51">
        <v>0</v>
      </c>
      <c r="AM11275" s="51">
        <v>73554</v>
      </c>
      <c r="AN11275" s="51">
        <v>0</v>
      </c>
    </row>
    <row r="11276">
      <c r="A11276" t="inlineStr">
        <is>
          <t>3818326</t>
        </is>
      </c>
      <c r="B11276" t="inlineStr">
        <is>
          <t>TRAN THI MIEN</t>
        </is>
      </c>
      <c r="F11276" s="51">
        <v>260273</v>
      </c>
      <c r="G11276" s="51">
        <v>0</v>
      </c>
      <c r="H11276" s="51">
        <v>0</v>
      </c>
      <c r="AM11276" s="51">
        <v>260273</v>
      </c>
      <c r="AN11276" s="51">
        <v>0</v>
      </c>
    </row>
    <row r="11277">
      <c r="A11277" t="inlineStr">
        <is>
          <t>3818327</t>
        </is>
      </c>
      <c r="B11277" t="inlineStr">
        <is>
          <t>NGUYEN KIM HUE</t>
        </is>
      </c>
      <c r="F11277" s="51">
        <v>98182</v>
      </c>
      <c r="G11277" s="51">
        <v>0</v>
      </c>
      <c r="H11277" s="51">
        <v>0</v>
      </c>
      <c r="I11277" s="51">
        <v>134182</v>
      </c>
      <c r="J11277" s="51">
        <v>0</v>
      </c>
      <c r="K11277" s="51">
        <v>0</v>
      </c>
      <c r="AM11277" s="51">
        <v>232364</v>
      </c>
      <c r="AN11277" s="51">
        <v>0</v>
      </c>
    </row>
    <row r="11278">
      <c r="A11278" t="inlineStr">
        <is>
          <t>3818328</t>
        </is>
      </c>
      <c r="B11278" t="inlineStr">
        <is>
          <t>HO THI KIM THU</t>
        </is>
      </c>
      <c r="F11278" s="51">
        <v>169282</v>
      </c>
      <c r="G11278" s="51">
        <v>0</v>
      </c>
      <c r="H11278" s="51">
        <v>0</v>
      </c>
      <c r="AM11278" s="51">
        <v>169282</v>
      </c>
      <c r="AN11278" s="51">
        <v>0</v>
      </c>
    </row>
    <row r="11279">
      <c r="A11279" t="inlineStr">
        <is>
          <t>3818343</t>
        </is>
      </c>
      <c r="B11279" t="inlineStr">
        <is>
          <t>PHAM DO MINH TAM</t>
        </is>
      </c>
      <c r="C11279" s="51">
        <v>236155</v>
      </c>
      <c r="D11279" s="51">
        <v>0</v>
      </c>
      <c r="E11279" s="51">
        <v>0</v>
      </c>
      <c r="AM11279" s="51">
        <v>236155</v>
      </c>
      <c r="AN11279" s="51">
        <v>0</v>
      </c>
    </row>
    <row r="11280">
      <c r="A11280" t="inlineStr">
        <is>
          <t>3818345</t>
        </is>
      </c>
      <c r="B11280" t="inlineStr">
        <is>
          <t>PHAN NGOC GIAU</t>
        </is>
      </c>
      <c r="C11280" s="51">
        <v>212455</v>
      </c>
      <c r="D11280" s="51">
        <v>0</v>
      </c>
      <c r="E11280" s="51">
        <v>0</v>
      </c>
      <c r="I11280" s="51">
        <v>121818</v>
      </c>
      <c r="J11280" s="51">
        <v>0</v>
      </c>
      <c r="K11280" s="51">
        <v>0</v>
      </c>
      <c r="AM11280" s="51">
        <v>334273</v>
      </c>
      <c r="AN11280" s="51">
        <v>0</v>
      </c>
    </row>
    <row r="11281">
      <c r="A11281" t="inlineStr">
        <is>
          <t>3818349</t>
        </is>
      </c>
      <c r="B11281" t="inlineStr">
        <is>
          <t>NGUYEN THE LUAN</t>
        </is>
      </c>
      <c r="C11281" s="51">
        <v>1381836</v>
      </c>
      <c r="D11281" s="51">
        <v>0</v>
      </c>
      <c r="E11281" s="51">
        <v>0</v>
      </c>
      <c r="F11281" s="51">
        <v>1876706</v>
      </c>
      <c r="G11281" s="51">
        <v>0</v>
      </c>
      <c r="H11281" s="51">
        <v>0</v>
      </c>
      <c r="I11281" s="51">
        <v>538773</v>
      </c>
      <c r="J11281" s="51">
        <v>0</v>
      </c>
      <c r="K11281" s="51">
        <v>0</v>
      </c>
      <c r="AM11281" s="51">
        <v>3797315</v>
      </c>
      <c r="AN11281" s="51">
        <v>0</v>
      </c>
    </row>
    <row r="11282">
      <c r="A11282" t="inlineStr">
        <is>
          <t>3818353</t>
        </is>
      </c>
      <c r="B11282" t="inlineStr">
        <is>
          <t>PHAM NGUYEN YEN HUONG</t>
        </is>
      </c>
      <c r="I11282" s="51">
        <v>243294</v>
      </c>
      <c r="J11282" s="51">
        <v>0</v>
      </c>
      <c r="K11282" s="51">
        <v>0</v>
      </c>
      <c r="AM11282" s="51">
        <v>243294</v>
      </c>
      <c r="AN11282" s="51">
        <v>0</v>
      </c>
    </row>
    <row r="11283">
      <c r="A11283" t="inlineStr">
        <is>
          <t>3818356</t>
        </is>
      </c>
      <c r="B11283" t="inlineStr">
        <is>
          <t>HUYNH NGOC HAN</t>
        </is>
      </c>
      <c r="C11283" s="51">
        <v>685227</v>
      </c>
      <c r="D11283" s="51">
        <v>0</v>
      </c>
      <c r="E11283" s="51">
        <v>0</v>
      </c>
      <c r="F11283" s="51">
        <v>184746</v>
      </c>
      <c r="G11283" s="51">
        <v>0</v>
      </c>
      <c r="H11283" s="51">
        <v>0</v>
      </c>
      <c r="I11283" s="51">
        <v>406391</v>
      </c>
      <c r="J11283" s="51">
        <v>0</v>
      </c>
      <c r="K11283" s="51">
        <v>0</v>
      </c>
      <c r="AM11283" s="51">
        <v>1276364</v>
      </c>
      <c r="AN11283" s="51">
        <v>0</v>
      </c>
    </row>
    <row r="11284">
      <c r="A11284" t="inlineStr">
        <is>
          <t>3818370</t>
        </is>
      </c>
      <c r="B11284" t="inlineStr">
        <is>
          <t>NGUYEN QUOC MINH THUC</t>
        </is>
      </c>
      <c r="C11284" s="51">
        <v>8054387</v>
      </c>
      <c r="D11284" s="51">
        <v>0</v>
      </c>
      <c r="E11284" s="51">
        <v>0</v>
      </c>
      <c r="F11284" s="51">
        <v>9157712</v>
      </c>
      <c r="G11284" s="51">
        <v>0</v>
      </c>
      <c r="H11284" s="51">
        <v>0</v>
      </c>
      <c r="I11284" s="51">
        <v>8809597</v>
      </c>
      <c r="J11284" s="51">
        <v>0</v>
      </c>
      <c r="K11284" s="51">
        <v>0</v>
      </c>
      <c r="AM11284" s="51">
        <v>26021696</v>
      </c>
      <c r="AN11284" s="51">
        <v>0</v>
      </c>
    </row>
    <row r="11285">
      <c r="A11285" t="inlineStr">
        <is>
          <t>3818373</t>
        </is>
      </c>
      <c r="B11285" t="inlineStr">
        <is>
          <t>HO THAI DIEN</t>
        </is>
      </c>
      <c r="C11285" s="51">
        <v>171409</v>
      </c>
      <c r="D11285" s="51">
        <v>0</v>
      </c>
      <c r="E11285" s="51">
        <v>0</v>
      </c>
      <c r="F11285" s="51">
        <v>368272</v>
      </c>
      <c r="G11285" s="51">
        <v>0</v>
      </c>
      <c r="H11285" s="51">
        <v>0</v>
      </c>
      <c r="I11285" s="51">
        <v>1397273</v>
      </c>
      <c r="J11285" s="51">
        <v>0</v>
      </c>
      <c r="K11285" s="51">
        <v>0</v>
      </c>
      <c r="AM11285" s="51">
        <v>1936954</v>
      </c>
      <c r="AN11285" s="51">
        <v>0</v>
      </c>
    </row>
    <row r="11286">
      <c r="A11286" t="inlineStr">
        <is>
          <t>3818377</t>
        </is>
      </c>
      <c r="B11286" t="inlineStr">
        <is>
          <t>TRAN DINH LAM</t>
        </is>
      </c>
      <c r="C11286" s="51">
        <v>64591</v>
      </c>
      <c r="D11286" s="51">
        <v>0</v>
      </c>
      <c r="E11286" s="51">
        <v>0</v>
      </c>
      <c r="F11286" s="51">
        <v>107000</v>
      </c>
      <c r="G11286" s="51">
        <v>0</v>
      </c>
      <c r="H11286" s="51">
        <v>0</v>
      </c>
      <c r="I11286" s="51">
        <v>513609</v>
      </c>
      <c r="J11286" s="51">
        <v>0</v>
      </c>
      <c r="K11286" s="51">
        <v>0</v>
      </c>
      <c r="AM11286" s="51">
        <v>685200</v>
      </c>
      <c r="AN11286" s="51">
        <v>0</v>
      </c>
    </row>
    <row r="11287">
      <c r="A11287" t="inlineStr">
        <is>
          <t>3818387</t>
        </is>
      </c>
      <c r="B11287" t="inlineStr">
        <is>
          <t>TRUONG THI MY NHAN</t>
        </is>
      </c>
      <c r="C11287" s="51">
        <v>340964</v>
      </c>
      <c r="D11287" s="51">
        <v>0</v>
      </c>
      <c r="E11287" s="51">
        <v>0</v>
      </c>
      <c r="F11287" s="51">
        <v>743686</v>
      </c>
      <c r="G11287" s="51">
        <v>0</v>
      </c>
      <c r="H11287" s="51">
        <v>0</v>
      </c>
      <c r="I11287" s="51">
        <v>432982</v>
      </c>
      <c r="J11287" s="51">
        <v>0</v>
      </c>
      <c r="K11287" s="51">
        <v>0</v>
      </c>
      <c r="AM11287" s="51">
        <v>1517632</v>
      </c>
      <c r="AN11287" s="51">
        <v>0</v>
      </c>
    </row>
    <row r="11288">
      <c r="A11288" t="inlineStr">
        <is>
          <t>3818404</t>
        </is>
      </c>
      <c r="B11288" t="inlineStr">
        <is>
          <t>NGUYEN THI KIM TUYEN</t>
        </is>
      </c>
      <c r="C11288" s="51">
        <v>677427</v>
      </c>
      <c r="D11288" s="51">
        <v>0</v>
      </c>
      <c r="E11288" s="51">
        <v>0</v>
      </c>
      <c r="F11288" s="51">
        <v>660955</v>
      </c>
      <c r="G11288" s="51">
        <v>0</v>
      </c>
      <c r="H11288" s="51">
        <v>0</v>
      </c>
      <c r="I11288" s="51">
        <v>292227</v>
      </c>
      <c r="J11288" s="51">
        <v>0</v>
      </c>
      <c r="K11288" s="51">
        <v>0</v>
      </c>
      <c r="AM11288" s="51">
        <v>1630609</v>
      </c>
      <c r="AN11288" s="51">
        <v>0</v>
      </c>
    </row>
    <row r="11289">
      <c r="A11289" t="inlineStr">
        <is>
          <t>3818405</t>
        </is>
      </c>
      <c r="B11289" t="inlineStr">
        <is>
          <t>DUONG THI HUYEN TRANG</t>
        </is>
      </c>
      <c r="C11289" s="51">
        <v>152059</v>
      </c>
      <c r="D11289" s="51">
        <v>0</v>
      </c>
      <c r="E11289" s="51">
        <v>0</v>
      </c>
      <c r="F11289" s="51">
        <v>1006755</v>
      </c>
      <c r="G11289" s="51">
        <v>0</v>
      </c>
      <c r="H11289" s="51">
        <v>0</v>
      </c>
      <c r="AM11289" s="51">
        <v>1158814</v>
      </c>
      <c r="AN11289" s="51">
        <v>0</v>
      </c>
    </row>
    <row r="11290">
      <c r="A11290" t="inlineStr">
        <is>
          <t>3818411</t>
        </is>
      </c>
      <c r="B11290" t="inlineStr">
        <is>
          <t>LE TRUNG HIEU</t>
        </is>
      </c>
      <c r="C11290" s="51">
        <v>1356436</v>
      </c>
      <c r="D11290" s="51">
        <v>0</v>
      </c>
      <c r="E11290" s="51">
        <v>0</v>
      </c>
      <c r="I11290" s="51">
        <v>966909</v>
      </c>
      <c r="J11290" s="51">
        <v>0</v>
      </c>
      <c r="K11290" s="51">
        <v>0</v>
      </c>
      <c r="AM11290" s="51">
        <v>2323345</v>
      </c>
      <c r="AN11290" s="51">
        <v>0</v>
      </c>
    </row>
    <row r="11291">
      <c r="A11291" t="inlineStr">
        <is>
          <t>3818440</t>
        </is>
      </c>
      <c r="B11291" t="inlineStr">
        <is>
          <t>LE THI HOA</t>
        </is>
      </c>
      <c r="F11291" s="51">
        <v>65909</v>
      </c>
      <c r="G11291" s="51">
        <v>0</v>
      </c>
      <c r="H11291" s="51">
        <v>0</v>
      </c>
      <c r="AM11291" s="51">
        <v>65909</v>
      </c>
      <c r="AN11291" s="51">
        <v>0</v>
      </c>
    </row>
    <row r="11292">
      <c r="A11292" t="inlineStr">
        <is>
          <t>3818457</t>
        </is>
      </c>
      <c r="B11292" t="inlineStr">
        <is>
          <t>NGUYEN THI BICH THUY</t>
        </is>
      </c>
      <c r="C11292" s="51">
        <v>331000</v>
      </c>
      <c r="D11292" s="51">
        <v>0</v>
      </c>
      <c r="E11292" s="51">
        <v>0</v>
      </c>
      <c r="F11292" s="51">
        <v>180637</v>
      </c>
      <c r="G11292" s="51">
        <v>0</v>
      </c>
      <c r="H11292" s="51">
        <v>0</v>
      </c>
      <c r="I11292" s="51">
        <v>716819</v>
      </c>
      <c r="J11292" s="51">
        <v>0</v>
      </c>
      <c r="K11292" s="51">
        <v>0</v>
      </c>
      <c r="AM11292" s="51">
        <v>1228456</v>
      </c>
      <c r="AN11292" s="51">
        <v>0</v>
      </c>
    </row>
    <row r="11293">
      <c r="A11293" t="inlineStr">
        <is>
          <t>3818474</t>
        </is>
      </c>
      <c r="B11293" t="inlineStr">
        <is>
          <t>VO THI CHIEU DUONG</t>
        </is>
      </c>
      <c r="F11293" s="51">
        <v>223727</v>
      </c>
      <c r="G11293" s="51">
        <v>0</v>
      </c>
      <c r="H11293" s="51">
        <v>0</v>
      </c>
      <c r="AM11293" s="51">
        <v>223727</v>
      </c>
      <c r="AN11293" s="51">
        <v>0</v>
      </c>
    </row>
    <row r="11294">
      <c r="A11294" t="inlineStr">
        <is>
          <t>3818477</t>
        </is>
      </c>
      <c r="B11294" t="inlineStr">
        <is>
          <t>NGUYEN THI NHI</t>
        </is>
      </c>
      <c r="C11294" s="51">
        <v>72573</v>
      </c>
      <c r="D11294" s="51">
        <v>0</v>
      </c>
      <c r="E11294" s="51">
        <v>0</v>
      </c>
      <c r="F11294" s="51">
        <v>2725651</v>
      </c>
      <c r="G11294" s="51">
        <v>0</v>
      </c>
      <c r="H11294" s="51">
        <v>0</v>
      </c>
      <c r="I11294" s="51">
        <v>785291</v>
      </c>
      <c r="J11294" s="51">
        <v>0</v>
      </c>
      <c r="K11294" s="51">
        <v>0</v>
      </c>
      <c r="AM11294" s="51">
        <v>3583515</v>
      </c>
      <c r="AN11294" s="51">
        <v>0</v>
      </c>
    </row>
    <row r="11295">
      <c r="A11295" t="inlineStr">
        <is>
          <t>3818478</t>
        </is>
      </c>
      <c r="B11295" t="inlineStr">
        <is>
          <t>TRAN THI THANH</t>
        </is>
      </c>
      <c r="I11295" s="51">
        <v>154337</v>
      </c>
      <c r="J11295" s="51">
        <v>0</v>
      </c>
      <c r="K11295" s="51">
        <v>0</v>
      </c>
      <c r="AM11295" s="51">
        <v>154337</v>
      </c>
      <c r="AN11295" s="51">
        <v>0</v>
      </c>
    </row>
    <row r="11296">
      <c r="A11296" t="inlineStr">
        <is>
          <t>3818497</t>
        </is>
      </c>
      <c r="B11296" t="inlineStr">
        <is>
          <t>VU THI YEN</t>
        </is>
      </c>
      <c r="C11296" s="51">
        <v>167455</v>
      </c>
      <c r="D11296" s="51">
        <v>0</v>
      </c>
      <c r="E11296" s="51">
        <v>0</v>
      </c>
      <c r="F11296" s="51">
        <v>577445</v>
      </c>
      <c r="G11296" s="51">
        <v>0</v>
      </c>
      <c r="H11296" s="51">
        <v>0</v>
      </c>
      <c r="AM11296" s="51">
        <v>744900</v>
      </c>
      <c r="AN11296" s="51">
        <v>0</v>
      </c>
    </row>
    <row r="11297">
      <c r="A11297" t="inlineStr">
        <is>
          <t>3818514</t>
        </is>
      </c>
      <c r="B11297" t="inlineStr">
        <is>
          <t>VO THANH SANG</t>
        </is>
      </c>
      <c r="C11297" s="51">
        <v>58273</v>
      </c>
      <c r="D11297" s="51">
        <v>0</v>
      </c>
      <c r="E11297" s="51">
        <v>0</v>
      </c>
      <c r="F11297" s="51">
        <v>527037</v>
      </c>
      <c r="G11297" s="51">
        <v>0</v>
      </c>
      <c r="H11297" s="51">
        <v>0</v>
      </c>
      <c r="AM11297" s="51">
        <v>585310</v>
      </c>
      <c r="AN11297" s="51">
        <v>0</v>
      </c>
    </row>
    <row r="11298">
      <c r="A11298" t="inlineStr">
        <is>
          <t>3818523</t>
        </is>
      </c>
      <c r="B11298" t="inlineStr">
        <is>
          <t>TRAN THI LINH TAM</t>
        </is>
      </c>
      <c r="F11298" s="51">
        <v>635682</v>
      </c>
      <c r="G11298" s="51">
        <v>0</v>
      </c>
      <c r="H11298" s="51">
        <v>0</v>
      </c>
      <c r="I11298" s="51">
        <v>678364</v>
      </c>
      <c r="J11298" s="51">
        <v>0</v>
      </c>
      <c r="K11298" s="51">
        <v>0</v>
      </c>
      <c r="AM11298" s="51">
        <v>1314046</v>
      </c>
      <c r="AN11298" s="51">
        <v>0</v>
      </c>
    </row>
    <row r="11299">
      <c r="A11299" t="inlineStr">
        <is>
          <t>3818528</t>
        </is>
      </c>
      <c r="B11299" t="inlineStr">
        <is>
          <t>NGUYEN THI THUY VAN</t>
        </is>
      </c>
      <c r="C11299" s="51">
        <v>602728</v>
      </c>
      <c r="D11299" s="51">
        <v>0</v>
      </c>
      <c r="E11299" s="51">
        <v>0</v>
      </c>
      <c r="F11299" s="51">
        <v>925283</v>
      </c>
      <c r="G11299" s="51">
        <v>0</v>
      </c>
      <c r="H11299" s="51">
        <v>0</v>
      </c>
      <c r="I11299" s="51">
        <v>893755</v>
      </c>
      <c r="J11299" s="51">
        <v>0</v>
      </c>
      <c r="K11299" s="51">
        <v>0</v>
      </c>
      <c r="AM11299" s="51">
        <v>2421766</v>
      </c>
      <c r="AN11299" s="51">
        <v>0</v>
      </c>
    </row>
    <row r="11300">
      <c r="A11300" t="inlineStr">
        <is>
          <t>3818562</t>
        </is>
      </c>
      <c r="B11300" t="inlineStr">
        <is>
          <t>HUYNH THANH THUY</t>
        </is>
      </c>
      <c r="C11300" s="51">
        <v>554564</v>
      </c>
      <c r="D11300" s="51">
        <v>0</v>
      </c>
      <c r="E11300" s="51">
        <v>0</v>
      </c>
      <c r="F11300" s="51">
        <v>456928</v>
      </c>
      <c r="G11300" s="51">
        <v>0</v>
      </c>
      <c r="H11300" s="51">
        <v>0</v>
      </c>
      <c r="AM11300" s="51">
        <v>1011492</v>
      </c>
      <c r="AN11300" s="51">
        <v>0</v>
      </c>
    </row>
    <row r="11301">
      <c r="A11301" t="inlineStr">
        <is>
          <t>3818565</t>
        </is>
      </c>
      <c r="B11301" t="inlineStr">
        <is>
          <t>LE THI HONG DAO</t>
        </is>
      </c>
      <c r="C11301" s="51">
        <v>14413447</v>
      </c>
      <c r="D11301" s="51">
        <v>0</v>
      </c>
      <c r="E11301" s="51">
        <v>0</v>
      </c>
      <c r="F11301" s="51">
        <v>27076444</v>
      </c>
      <c r="G11301" s="51">
        <v>0</v>
      </c>
      <c r="H11301" s="51">
        <v>0</v>
      </c>
      <c r="I11301" s="51">
        <v>14140555</v>
      </c>
      <c r="J11301" s="51">
        <v>0</v>
      </c>
      <c r="K11301" s="51">
        <v>0</v>
      </c>
      <c r="AM11301" s="51">
        <v>55630446</v>
      </c>
      <c r="AN11301" s="51">
        <v>0</v>
      </c>
    </row>
    <row r="11302">
      <c r="A11302" t="inlineStr">
        <is>
          <t>3818569</t>
        </is>
      </c>
      <c r="B11302" t="inlineStr">
        <is>
          <t>TRAN NGOC HUYEN</t>
        </is>
      </c>
      <c r="F11302" s="51">
        <v>192627</v>
      </c>
      <c r="G11302" s="51">
        <v>0</v>
      </c>
      <c r="H11302" s="51">
        <v>0</v>
      </c>
      <c r="I11302" s="51">
        <v>176346</v>
      </c>
      <c r="J11302" s="51">
        <v>0</v>
      </c>
      <c r="K11302" s="51">
        <v>0</v>
      </c>
      <c r="AM11302" s="51">
        <v>368973</v>
      </c>
      <c r="AN11302" s="51">
        <v>0</v>
      </c>
    </row>
    <row r="11303">
      <c r="A11303" t="inlineStr">
        <is>
          <t>3818575</t>
        </is>
      </c>
      <c r="B11303" t="inlineStr">
        <is>
          <t>NGUYEN THI THAI</t>
        </is>
      </c>
      <c r="F11303" s="51">
        <v>154391</v>
      </c>
      <c r="G11303" s="51">
        <v>0</v>
      </c>
      <c r="H11303" s="51">
        <v>0</v>
      </c>
      <c r="AM11303" s="51">
        <v>154391</v>
      </c>
      <c r="AN11303" s="51">
        <v>0</v>
      </c>
    </row>
    <row r="11304">
      <c r="A11304" t="inlineStr">
        <is>
          <t>3818586</t>
        </is>
      </c>
      <c r="B11304" t="inlineStr">
        <is>
          <t>NGUYEN THI TRA MY</t>
        </is>
      </c>
      <c r="I11304" s="51">
        <v>232882</v>
      </c>
      <c r="J11304" s="51">
        <v>0</v>
      </c>
      <c r="K11304" s="51">
        <v>0</v>
      </c>
      <c r="AM11304" s="51">
        <v>232882</v>
      </c>
      <c r="AN11304" s="51">
        <v>0</v>
      </c>
    </row>
    <row r="11305">
      <c r="A11305" t="inlineStr">
        <is>
          <t>3818608</t>
        </is>
      </c>
      <c r="B11305" t="inlineStr">
        <is>
          <t>LAM THI THANH PHUONG</t>
        </is>
      </c>
      <c r="C11305" s="51">
        <v>147791</v>
      </c>
      <c r="D11305" s="51">
        <v>0</v>
      </c>
      <c r="E11305" s="51">
        <v>0</v>
      </c>
      <c r="F11305" s="51">
        <v>230237</v>
      </c>
      <c r="G11305" s="51">
        <v>0</v>
      </c>
      <c r="H11305" s="51">
        <v>0</v>
      </c>
      <c r="I11305" s="51">
        <v>194000</v>
      </c>
      <c r="J11305" s="51">
        <v>0</v>
      </c>
      <c r="K11305" s="51">
        <v>0</v>
      </c>
      <c r="AM11305" s="51">
        <v>572028</v>
      </c>
      <c r="AN11305" s="51">
        <v>0</v>
      </c>
    </row>
    <row r="11306">
      <c r="A11306" t="inlineStr">
        <is>
          <t>3818609</t>
        </is>
      </c>
      <c r="B11306" t="inlineStr">
        <is>
          <t>NGO BICH VAN</t>
        </is>
      </c>
      <c r="C11306" s="51">
        <v>177381</v>
      </c>
      <c r="D11306" s="51">
        <v>0</v>
      </c>
      <c r="E11306" s="51">
        <v>0</v>
      </c>
      <c r="I11306" s="51">
        <v>166227</v>
      </c>
      <c r="J11306" s="51">
        <v>0</v>
      </c>
      <c r="K11306" s="51">
        <v>0</v>
      </c>
      <c r="AM11306" s="51">
        <v>343608</v>
      </c>
      <c r="AN11306" s="51">
        <v>0</v>
      </c>
    </row>
    <row r="11307">
      <c r="A11307" t="inlineStr">
        <is>
          <t>3818611</t>
        </is>
      </c>
      <c r="B11307" t="inlineStr">
        <is>
          <t>DINH QUANG HIEU</t>
        </is>
      </c>
      <c r="C11307" s="51">
        <v>214418</v>
      </c>
      <c r="D11307" s="51">
        <v>0</v>
      </c>
      <c r="E11307" s="51">
        <v>0</v>
      </c>
      <c r="F11307" s="51">
        <v>1134873</v>
      </c>
      <c r="G11307" s="51">
        <v>0</v>
      </c>
      <c r="H11307" s="51">
        <v>0</v>
      </c>
      <c r="I11307" s="51">
        <v>174164</v>
      </c>
      <c r="J11307" s="51">
        <v>0</v>
      </c>
      <c r="K11307" s="51">
        <v>0</v>
      </c>
      <c r="AM11307" s="51">
        <v>1523455</v>
      </c>
      <c r="AN11307" s="51">
        <v>0</v>
      </c>
    </row>
    <row r="11308">
      <c r="A11308" t="inlineStr">
        <is>
          <t>3818622</t>
        </is>
      </c>
      <c r="B11308" t="inlineStr">
        <is>
          <t>AU THI THU</t>
        </is>
      </c>
      <c r="C11308" s="51">
        <v>560482</v>
      </c>
      <c r="D11308" s="51">
        <v>0</v>
      </c>
      <c r="E11308" s="51">
        <v>0</v>
      </c>
      <c r="AM11308" s="51">
        <v>560482</v>
      </c>
      <c r="AN11308" s="51">
        <v>0</v>
      </c>
    </row>
    <row r="11309">
      <c r="A11309" t="inlineStr">
        <is>
          <t>3818635</t>
        </is>
      </c>
      <c r="B11309" t="inlineStr">
        <is>
          <t>DOAN THI THANH NHANH</t>
        </is>
      </c>
      <c r="I11309" s="51">
        <v>378682</v>
      </c>
      <c r="J11309" s="51">
        <v>0</v>
      </c>
      <c r="K11309" s="51">
        <v>0</v>
      </c>
      <c r="AM11309" s="51">
        <v>378682</v>
      </c>
      <c r="AN11309" s="51">
        <v>0</v>
      </c>
    </row>
    <row r="11310">
      <c r="A11310" t="inlineStr">
        <is>
          <t>3818639</t>
        </is>
      </c>
      <c r="B11310" t="inlineStr">
        <is>
          <t>DANG MINH BAO NGOC</t>
        </is>
      </c>
      <c r="C11310" s="51">
        <v>7156229</v>
      </c>
      <c r="D11310" s="51">
        <v>0</v>
      </c>
      <c r="E11310" s="51">
        <v>0</v>
      </c>
      <c r="F11310" s="51">
        <v>789592</v>
      </c>
      <c r="G11310" s="51">
        <v>0</v>
      </c>
      <c r="H11310" s="51">
        <v>0</v>
      </c>
      <c r="I11310" s="51">
        <v>54300</v>
      </c>
      <c r="J11310" s="51">
        <v>0</v>
      </c>
      <c r="K11310" s="51">
        <v>0</v>
      </c>
      <c r="AM11310" s="51">
        <v>8000121</v>
      </c>
      <c r="AN11310" s="51">
        <v>0</v>
      </c>
    </row>
    <row r="11311">
      <c r="A11311" t="inlineStr">
        <is>
          <t>3818641</t>
        </is>
      </c>
      <c r="B11311" t="inlineStr">
        <is>
          <t>LA NGOC YEN</t>
        </is>
      </c>
      <c r="C11311" s="51">
        <v>668373</v>
      </c>
      <c r="D11311" s="51">
        <v>0</v>
      </c>
      <c r="E11311" s="51">
        <v>0</v>
      </c>
      <c r="F11311" s="51">
        <v>746400</v>
      </c>
      <c r="G11311" s="51">
        <v>0</v>
      </c>
      <c r="H11311" s="51">
        <v>0</v>
      </c>
      <c r="I11311" s="51">
        <v>2118260</v>
      </c>
      <c r="J11311" s="51">
        <v>0</v>
      </c>
      <c r="K11311" s="51">
        <v>0</v>
      </c>
      <c r="AM11311" s="51">
        <v>3533033</v>
      </c>
      <c r="AN11311" s="51">
        <v>0</v>
      </c>
    </row>
    <row r="11312">
      <c r="A11312" t="inlineStr">
        <is>
          <t>3818645</t>
        </is>
      </c>
      <c r="B11312" t="inlineStr">
        <is>
          <t>QUACH LE HOA</t>
        </is>
      </c>
      <c r="C11312" s="51">
        <v>413682</v>
      </c>
      <c r="D11312" s="51">
        <v>0</v>
      </c>
      <c r="E11312" s="51">
        <v>0</v>
      </c>
      <c r="F11312" s="51">
        <v>288909</v>
      </c>
      <c r="G11312" s="51">
        <v>0</v>
      </c>
      <c r="H11312" s="51">
        <v>0</v>
      </c>
      <c r="I11312" s="51">
        <v>150545</v>
      </c>
      <c r="J11312" s="51">
        <v>0</v>
      </c>
      <c r="K11312" s="51">
        <v>0</v>
      </c>
      <c r="AM11312" s="51">
        <v>853136</v>
      </c>
      <c r="AN11312" s="51">
        <v>0</v>
      </c>
    </row>
    <row r="11313">
      <c r="A11313" t="inlineStr">
        <is>
          <t>3818652</t>
        </is>
      </c>
      <c r="B11313" t="inlineStr">
        <is>
          <t>DOAN THI NGOC LOC</t>
        </is>
      </c>
      <c r="C11313" s="51">
        <v>983531</v>
      </c>
      <c r="D11313" s="51">
        <v>0</v>
      </c>
      <c r="E11313" s="51">
        <v>0</v>
      </c>
      <c r="F11313" s="51">
        <v>2002941</v>
      </c>
      <c r="G11313" s="51">
        <v>0</v>
      </c>
      <c r="H11313" s="51">
        <v>0</v>
      </c>
      <c r="I11313" s="51">
        <v>2368634</v>
      </c>
      <c r="J11313" s="51">
        <v>0</v>
      </c>
      <c r="K11313" s="51">
        <v>0</v>
      </c>
      <c r="AM11313" s="51">
        <v>5355106</v>
      </c>
      <c r="AN11313" s="51">
        <v>0</v>
      </c>
    </row>
    <row r="11314">
      <c r="A11314" t="inlineStr">
        <is>
          <t>3818656</t>
        </is>
      </c>
      <c r="B11314" t="inlineStr">
        <is>
          <t>HUYNH THI NGOC HAN</t>
        </is>
      </c>
      <c r="C11314" s="51">
        <v>228382</v>
      </c>
      <c r="D11314" s="51">
        <v>0</v>
      </c>
      <c r="E11314" s="51">
        <v>0</v>
      </c>
      <c r="F11314" s="51">
        <v>1435882</v>
      </c>
      <c r="G11314" s="51">
        <v>0</v>
      </c>
      <c r="H11314" s="51">
        <v>0</v>
      </c>
      <c r="I11314" s="51">
        <v>1640451</v>
      </c>
      <c r="J11314" s="51">
        <v>0</v>
      </c>
      <c r="K11314" s="51">
        <v>0</v>
      </c>
      <c r="AM11314" s="51">
        <v>3304715</v>
      </c>
      <c r="AN11314" s="51">
        <v>0</v>
      </c>
    </row>
    <row r="11315">
      <c r="A11315" t="inlineStr">
        <is>
          <t>3818670</t>
        </is>
      </c>
      <c r="B11315" t="inlineStr">
        <is>
          <t>LUU DUC HOA</t>
        </is>
      </c>
      <c r="C11315" s="51">
        <v>1105636</v>
      </c>
      <c r="D11315" s="51">
        <v>0</v>
      </c>
      <c r="E11315" s="51">
        <v>0</v>
      </c>
      <c r="F11315" s="51">
        <v>311463</v>
      </c>
      <c r="G11315" s="51">
        <v>0</v>
      </c>
      <c r="H11315" s="51">
        <v>0</v>
      </c>
      <c r="I11315" s="51">
        <v>125246</v>
      </c>
      <c r="J11315" s="51">
        <v>0</v>
      </c>
      <c r="K11315" s="51">
        <v>0</v>
      </c>
      <c r="AM11315" s="51">
        <v>1542345</v>
      </c>
      <c r="AN11315" s="51">
        <v>0</v>
      </c>
    </row>
    <row r="11316">
      <c r="A11316" t="inlineStr">
        <is>
          <t>3818675</t>
        </is>
      </c>
      <c r="B11316" t="inlineStr">
        <is>
          <t>TRAN THI LIEU</t>
        </is>
      </c>
      <c r="C11316" s="51">
        <v>526782</v>
      </c>
      <c r="D11316" s="51">
        <v>0</v>
      </c>
      <c r="E11316" s="51">
        <v>0</v>
      </c>
      <c r="F11316" s="51">
        <v>1414517</v>
      </c>
      <c r="G11316" s="51">
        <v>0</v>
      </c>
      <c r="H11316" s="51">
        <v>0</v>
      </c>
      <c r="I11316" s="51">
        <v>1399109</v>
      </c>
      <c r="J11316" s="51">
        <v>0</v>
      </c>
      <c r="K11316" s="51">
        <v>0</v>
      </c>
      <c r="AM11316" s="51">
        <v>3340408</v>
      </c>
      <c r="AN11316" s="51">
        <v>0</v>
      </c>
    </row>
    <row r="11317">
      <c r="A11317" t="inlineStr">
        <is>
          <t>3818682</t>
        </is>
      </c>
      <c r="B11317" t="inlineStr">
        <is>
          <t>NGUYEN HUU VY</t>
        </is>
      </c>
      <c r="C11317" s="51">
        <v>3158192</v>
      </c>
      <c r="D11317" s="51">
        <v>0</v>
      </c>
      <c r="E11317" s="51">
        <v>0</v>
      </c>
      <c r="F11317" s="51">
        <v>5426844</v>
      </c>
      <c r="G11317" s="51">
        <v>0</v>
      </c>
      <c r="H11317" s="51">
        <v>0</v>
      </c>
      <c r="I11317" s="51">
        <v>7353283</v>
      </c>
      <c r="J11317" s="51">
        <v>0</v>
      </c>
      <c r="K11317" s="51">
        <v>0</v>
      </c>
      <c r="AM11317" s="51">
        <v>15938319</v>
      </c>
      <c r="AN11317" s="51">
        <v>0</v>
      </c>
    </row>
    <row r="11318">
      <c r="A11318" t="inlineStr">
        <is>
          <t>3818702</t>
        </is>
      </c>
      <c r="B11318" t="inlineStr">
        <is>
          <t>KA NHI</t>
        </is>
      </c>
      <c r="I11318" s="51">
        <v>156927</v>
      </c>
      <c r="J11318" s="51">
        <v>0</v>
      </c>
      <c r="K11318" s="51">
        <v>0</v>
      </c>
      <c r="AM11318" s="51">
        <v>156927</v>
      </c>
      <c r="AN11318" s="51">
        <v>0</v>
      </c>
    </row>
    <row r="11319">
      <c r="A11319" t="inlineStr">
        <is>
          <t>3818704</t>
        </is>
      </c>
      <c r="B11319" t="inlineStr">
        <is>
          <t>DANH NAI</t>
        </is>
      </c>
      <c r="C11319" s="51">
        <v>518099</v>
      </c>
      <c r="D11319" s="51">
        <v>0</v>
      </c>
      <c r="E11319" s="51">
        <v>0</v>
      </c>
      <c r="F11319" s="51">
        <v>312000</v>
      </c>
      <c r="G11319" s="51">
        <v>0</v>
      </c>
      <c r="H11319" s="51">
        <v>0</v>
      </c>
      <c r="I11319" s="51">
        <v>202773</v>
      </c>
      <c r="J11319" s="51">
        <v>0</v>
      </c>
      <c r="K11319" s="51">
        <v>0</v>
      </c>
      <c r="AM11319" s="51">
        <v>1032872</v>
      </c>
      <c r="AN11319" s="51">
        <v>0</v>
      </c>
    </row>
    <row r="11320">
      <c r="A11320" t="inlineStr">
        <is>
          <t>3818705</t>
        </is>
      </c>
      <c r="B11320" t="inlineStr">
        <is>
          <t>TRUONG THI LAN ANH</t>
        </is>
      </c>
      <c r="F11320" s="51">
        <v>180137</v>
      </c>
      <c r="G11320" s="51">
        <v>0</v>
      </c>
      <c r="H11320" s="51">
        <v>0</v>
      </c>
      <c r="AM11320" s="51">
        <v>180137</v>
      </c>
      <c r="AN11320" s="51">
        <v>0</v>
      </c>
    </row>
    <row r="11321">
      <c r="A11321" t="inlineStr">
        <is>
          <t>3818711</t>
        </is>
      </c>
      <c r="B11321" t="inlineStr">
        <is>
          <t>NGUYEN THI THUY DUNG</t>
        </is>
      </c>
      <c r="C11321" s="51">
        <v>153409</v>
      </c>
      <c r="D11321" s="51">
        <v>0</v>
      </c>
      <c r="E11321" s="51">
        <v>0</v>
      </c>
      <c r="F11321" s="51">
        <v>1691611</v>
      </c>
      <c r="G11321" s="51">
        <v>0</v>
      </c>
      <c r="H11321" s="51">
        <v>0</v>
      </c>
      <c r="I11321" s="51">
        <v>723463</v>
      </c>
      <c r="J11321" s="51">
        <v>0</v>
      </c>
      <c r="K11321" s="51">
        <v>0</v>
      </c>
      <c r="AM11321" s="51">
        <v>2568483</v>
      </c>
      <c r="AN11321" s="51">
        <v>0</v>
      </c>
    </row>
    <row r="11322">
      <c r="A11322" t="inlineStr">
        <is>
          <t>3818713</t>
        </is>
      </c>
      <c r="B11322" t="inlineStr">
        <is>
          <t>NGO THANH NGUYEN THI HIEU LOC</t>
        </is>
      </c>
      <c r="C11322" s="51">
        <v>659235</v>
      </c>
      <c r="D11322" s="51">
        <v>0</v>
      </c>
      <c r="E11322" s="51">
        <v>0</v>
      </c>
      <c r="F11322" s="51">
        <v>1433145</v>
      </c>
      <c r="G11322" s="51">
        <v>0</v>
      </c>
      <c r="H11322" s="51">
        <v>0</v>
      </c>
      <c r="I11322" s="51">
        <v>586414</v>
      </c>
      <c r="J11322" s="51">
        <v>0</v>
      </c>
      <c r="K11322" s="51">
        <v>0</v>
      </c>
      <c r="AM11322" s="51">
        <v>2678794</v>
      </c>
      <c r="AN11322" s="51">
        <v>0</v>
      </c>
    </row>
    <row r="11323">
      <c r="A11323" t="inlineStr">
        <is>
          <t>3818717</t>
        </is>
      </c>
      <c r="B11323" t="inlineStr">
        <is>
          <t>LE THI KIM THANH</t>
        </is>
      </c>
      <c r="F11323" s="51">
        <v>418909</v>
      </c>
      <c r="G11323" s="51">
        <v>0</v>
      </c>
      <c r="H11323" s="51">
        <v>0</v>
      </c>
      <c r="AM11323" s="51">
        <v>418909</v>
      </c>
      <c r="AN11323" s="51">
        <v>0</v>
      </c>
    </row>
    <row r="11324">
      <c r="A11324" t="inlineStr">
        <is>
          <t>3818718</t>
        </is>
      </c>
      <c r="B11324" t="inlineStr">
        <is>
          <t>NGUYEN THI NGA</t>
        </is>
      </c>
      <c r="F11324" s="51">
        <v>2542304</v>
      </c>
      <c r="G11324" s="51">
        <v>0</v>
      </c>
      <c r="H11324" s="51">
        <v>0</v>
      </c>
      <c r="I11324" s="51">
        <v>1463273</v>
      </c>
      <c r="J11324" s="51">
        <v>0</v>
      </c>
      <c r="K11324" s="51">
        <v>0</v>
      </c>
      <c r="AM11324" s="51">
        <v>4005577</v>
      </c>
      <c r="AN11324" s="51">
        <v>0</v>
      </c>
    </row>
    <row r="11325">
      <c r="A11325" t="inlineStr">
        <is>
          <t>3818721</t>
        </is>
      </c>
      <c r="B11325" t="inlineStr">
        <is>
          <t>DAO QUANG THIEN</t>
        </is>
      </c>
      <c r="C11325" s="51">
        <v>195273</v>
      </c>
      <c r="D11325" s="51">
        <v>0</v>
      </c>
      <c r="E11325" s="51">
        <v>0</v>
      </c>
      <c r="F11325" s="51">
        <v>191000</v>
      </c>
      <c r="G11325" s="51">
        <v>0</v>
      </c>
      <c r="H11325" s="51">
        <v>0</v>
      </c>
      <c r="I11325" s="51">
        <v>282846</v>
      </c>
      <c r="J11325" s="51">
        <v>0</v>
      </c>
      <c r="K11325" s="51">
        <v>0</v>
      </c>
      <c r="AM11325" s="51">
        <v>669119</v>
      </c>
      <c r="AN11325" s="51">
        <v>0</v>
      </c>
    </row>
    <row r="11326">
      <c r="A11326" t="inlineStr">
        <is>
          <t>3818728</t>
        </is>
      </c>
      <c r="B11326" t="inlineStr">
        <is>
          <t>NGUYEN VAN MINH</t>
        </is>
      </c>
      <c r="C11326" s="51">
        <v>16644042</v>
      </c>
      <c r="D11326" s="51">
        <v>0</v>
      </c>
      <c r="E11326" s="51">
        <v>0</v>
      </c>
      <c r="F11326" s="51">
        <v>6087180</v>
      </c>
      <c r="G11326" s="51">
        <v>0</v>
      </c>
      <c r="H11326" s="51">
        <v>0</v>
      </c>
      <c r="I11326" s="51">
        <v>6775547</v>
      </c>
      <c r="J11326" s="51">
        <v>0</v>
      </c>
      <c r="K11326" s="51">
        <v>0</v>
      </c>
      <c r="AM11326" s="51">
        <v>29506769</v>
      </c>
      <c r="AN11326" s="51">
        <v>0</v>
      </c>
    </row>
    <row r="11327">
      <c r="A11327" t="inlineStr">
        <is>
          <t>3818733</t>
        </is>
      </c>
      <c r="B11327" t="inlineStr">
        <is>
          <t>NGUYEN DANG LINH</t>
        </is>
      </c>
      <c r="C11327" s="51">
        <v>952955</v>
      </c>
      <c r="D11327" s="51">
        <v>0</v>
      </c>
      <c r="E11327" s="51">
        <v>0</v>
      </c>
      <c r="F11327" s="51">
        <v>3106977</v>
      </c>
      <c r="G11327" s="51">
        <v>0</v>
      </c>
      <c r="H11327" s="51">
        <v>0</v>
      </c>
      <c r="I11327" s="51">
        <v>1364646</v>
      </c>
      <c r="J11327" s="51">
        <v>0</v>
      </c>
      <c r="K11327" s="51">
        <v>0</v>
      </c>
      <c r="AM11327" s="51">
        <v>5424578</v>
      </c>
      <c r="AN11327" s="51">
        <v>0</v>
      </c>
    </row>
    <row r="11328">
      <c r="A11328" t="inlineStr">
        <is>
          <t>3818741</t>
        </is>
      </c>
      <c r="B11328" t="inlineStr">
        <is>
          <t>THACH THI DEP</t>
        </is>
      </c>
      <c r="I11328" s="51">
        <v>1029327</v>
      </c>
      <c r="J11328" s="51">
        <v>0</v>
      </c>
      <c r="K11328" s="51">
        <v>0</v>
      </c>
      <c r="AM11328" s="51">
        <v>1029327</v>
      </c>
      <c r="AN11328" s="51">
        <v>0</v>
      </c>
    </row>
    <row r="11329">
      <c r="A11329" t="inlineStr">
        <is>
          <t>3818750</t>
        </is>
      </c>
      <c r="B11329" t="inlineStr">
        <is>
          <t>NGUYEN THI NHUNG</t>
        </is>
      </c>
      <c r="C11329" s="51">
        <v>303710</v>
      </c>
      <c r="D11329" s="51">
        <v>0</v>
      </c>
      <c r="E11329" s="51">
        <v>0</v>
      </c>
      <c r="AM11329" s="51">
        <v>303710</v>
      </c>
      <c r="AN11329" s="51">
        <v>0</v>
      </c>
    </row>
    <row r="11330">
      <c r="A11330" t="inlineStr">
        <is>
          <t>3818762</t>
        </is>
      </c>
      <c r="B11330" t="inlineStr">
        <is>
          <t>DUONG THI NHUT KIEU</t>
        </is>
      </c>
      <c r="C11330" s="51">
        <v>910637</v>
      </c>
      <c r="D11330" s="51">
        <v>0</v>
      </c>
      <c r="E11330" s="51">
        <v>0</v>
      </c>
      <c r="F11330" s="51">
        <v>329600</v>
      </c>
      <c r="G11330" s="51">
        <v>0</v>
      </c>
      <c r="H11330" s="51">
        <v>0</v>
      </c>
      <c r="I11330" s="51">
        <v>392673</v>
      </c>
      <c r="J11330" s="51">
        <v>0</v>
      </c>
      <c r="K11330" s="51">
        <v>0</v>
      </c>
      <c r="AM11330" s="51">
        <v>1632910</v>
      </c>
      <c r="AN11330" s="51">
        <v>0</v>
      </c>
    </row>
    <row r="11331">
      <c r="A11331" t="inlineStr">
        <is>
          <t>3818774</t>
        </is>
      </c>
      <c r="B11331" t="inlineStr">
        <is>
          <t>NGUYEN THI MEN</t>
        </is>
      </c>
      <c r="C11331" s="51">
        <v>172745</v>
      </c>
      <c r="D11331" s="51">
        <v>0</v>
      </c>
      <c r="E11331" s="51">
        <v>0</v>
      </c>
      <c r="AM11331" s="51">
        <v>172745</v>
      </c>
      <c r="AN11331" s="51">
        <v>0</v>
      </c>
    </row>
    <row r="11332">
      <c r="A11332" t="inlineStr">
        <is>
          <t>3818778</t>
        </is>
      </c>
      <c r="B11332" t="inlineStr">
        <is>
          <t>NGUYEN THI HONG DUYEN</t>
        </is>
      </c>
      <c r="C11332" s="51">
        <v>455637</v>
      </c>
      <c r="D11332" s="51">
        <v>0</v>
      </c>
      <c r="E11332" s="51">
        <v>0</v>
      </c>
      <c r="F11332" s="51">
        <v>431346</v>
      </c>
      <c r="G11332" s="51">
        <v>0</v>
      </c>
      <c r="H11332" s="51">
        <v>0</v>
      </c>
      <c r="AM11332" s="51">
        <v>886983</v>
      </c>
      <c r="AN11332" s="51">
        <v>0</v>
      </c>
    </row>
    <row r="11333">
      <c r="A11333" t="inlineStr">
        <is>
          <t>3818783</t>
        </is>
      </c>
      <c r="B11333" t="inlineStr">
        <is>
          <t>NGUYEN MINH PHUC</t>
        </is>
      </c>
      <c r="I11333" s="51">
        <v>223773</v>
      </c>
      <c r="J11333" s="51">
        <v>0</v>
      </c>
      <c r="K11333" s="51">
        <v>0</v>
      </c>
      <c r="AM11333" s="51">
        <v>223773</v>
      </c>
      <c r="AN11333" s="51">
        <v>0</v>
      </c>
    </row>
    <row r="11334">
      <c r="A11334" t="inlineStr">
        <is>
          <t>3818791</t>
        </is>
      </c>
      <c r="B11334" t="inlineStr">
        <is>
          <t>NGUYEN THI THUY</t>
        </is>
      </c>
      <c r="C11334" s="51">
        <v>3421268</v>
      </c>
      <c r="D11334" s="51">
        <v>0</v>
      </c>
      <c r="E11334" s="51">
        <v>0</v>
      </c>
      <c r="F11334" s="51">
        <v>3204549</v>
      </c>
      <c r="G11334" s="51">
        <v>0</v>
      </c>
      <c r="H11334" s="51">
        <v>0</v>
      </c>
      <c r="I11334" s="51">
        <v>1470123</v>
      </c>
      <c r="J11334" s="51">
        <v>0</v>
      </c>
      <c r="K11334" s="51">
        <v>0</v>
      </c>
      <c r="AM11334" s="51">
        <v>8095940</v>
      </c>
      <c r="AN11334" s="51">
        <v>0</v>
      </c>
    </row>
    <row r="11335">
      <c r="A11335" t="inlineStr">
        <is>
          <t>3818799</t>
        </is>
      </c>
      <c r="B11335" t="inlineStr">
        <is>
          <t>LE THI MINH</t>
        </is>
      </c>
      <c r="F11335" s="51">
        <v>158782</v>
      </c>
      <c r="G11335" s="51">
        <v>0</v>
      </c>
      <c r="H11335" s="51">
        <v>0</v>
      </c>
      <c r="AM11335" s="51">
        <v>158782</v>
      </c>
      <c r="AN11335" s="51">
        <v>0</v>
      </c>
    </row>
    <row r="11336">
      <c r="A11336" t="inlineStr">
        <is>
          <t>3818802</t>
        </is>
      </c>
      <c r="B11336" t="inlineStr">
        <is>
          <t>PHAM KIM HUYEN</t>
        </is>
      </c>
      <c r="C11336" s="51">
        <v>119636</v>
      </c>
      <c r="D11336" s="51">
        <v>0</v>
      </c>
      <c r="E11336" s="51">
        <v>0</v>
      </c>
      <c r="AM11336" s="51">
        <v>119636</v>
      </c>
      <c r="AN11336" s="51">
        <v>0</v>
      </c>
    </row>
    <row r="11337">
      <c r="A11337" t="inlineStr">
        <is>
          <t>3818805</t>
        </is>
      </c>
      <c r="B11337" t="inlineStr">
        <is>
          <t>PHAM PHUONG NHUNG</t>
        </is>
      </c>
      <c r="C11337" s="51">
        <v>335909</v>
      </c>
      <c r="D11337" s="51">
        <v>0</v>
      </c>
      <c r="E11337" s="51">
        <v>0</v>
      </c>
      <c r="AM11337" s="51">
        <v>335909</v>
      </c>
      <c r="AN11337" s="51">
        <v>0</v>
      </c>
    </row>
    <row r="11338">
      <c r="A11338" t="inlineStr">
        <is>
          <t>3818820</t>
        </is>
      </c>
      <c r="B11338" t="inlineStr">
        <is>
          <t>HUYNH NGUYEN VU</t>
        </is>
      </c>
      <c r="C11338" s="51">
        <v>440173</v>
      </c>
      <c r="D11338" s="51">
        <v>0</v>
      </c>
      <c r="E11338" s="51">
        <v>0</v>
      </c>
      <c r="F11338" s="51">
        <v>68000</v>
      </c>
      <c r="G11338" s="51">
        <v>0</v>
      </c>
      <c r="H11338" s="51">
        <v>0</v>
      </c>
      <c r="I11338" s="51">
        <v>461073</v>
      </c>
      <c r="J11338" s="51">
        <v>0</v>
      </c>
      <c r="K11338" s="51">
        <v>0</v>
      </c>
      <c r="AM11338" s="51">
        <v>969246</v>
      </c>
      <c r="AN11338" s="51">
        <v>0</v>
      </c>
    </row>
    <row r="11339">
      <c r="A11339" t="inlineStr">
        <is>
          <t>3818829</t>
        </is>
      </c>
      <c r="B11339" t="inlineStr">
        <is>
          <t>NGUYEN THI THUY</t>
        </is>
      </c>
      <c r="F11339" s="51">
        <v>373273</v>
      </c>
      <c r="G11339" s="51">
        <v>0</v>
      </c>
      <c r="H11339" s="51">
        <v>0</v>
      </c>
      <c r="AM11339" s="51">
        <v>373273</v>
      </c>
      <c r="AN11339" s="51">
        <v>0</v>
      </c>
    </row>
    <row r="11340">
      <c r="A11340" t="inlineStr">
        <is>
          <t>3818832</t>
        </is>
      </c>
      <c r="B11340" t="inlineStr">
        <is>
          <t>PHAM THI HOANG OANH</t>
        </is>
      </c>
      <c r="C11340" s="51">
        <v>837000</v>
      </c>
      <c r="D11340" s="51">
        <v>0</v>
      </c>
      <c r="E11340" s="51">
        <v>0</v>
      </c>
      <c r="F11340" s="51">
        <v>1174727</v>
      </c>
      <c r="G11340" s="51">
        <v>0</v>
      </c>
      <c r="H11340" s="51">
        <v>0</v>
      </c>
      <c r="I11340" s="51">
        <v>1411818</v>
      </c>
      <c r="J11340" s="51">
        <v>0</v>
      </c>
      <c r="K11340" s="51">
        <v>0</v>
      </c>
      <c r="AM11340" s="51">
        <v>3423545</v>
      </c>
      <c r="AN11340" s="51">
        <v>0</v>
      </c>
    </row>
    <row r="11341">
      <c r="A11341" t="inlineStr">
        <is>
          <t>3818837</t>
        </is>
      </c>
      <c r="B11341" t="inlineStr">
        <is>
          <t>DUONG THI LIEU</t>
        </is>
      </c>
      <c r="C11341" s="51">
        <v>96364</v>
      </c>
      <c r="D11341" s="51">
        <v>0</v>
      </c>
      <c r="E11341" s="51">
        <v>0</v>
      </c>
      <c r="F11341" s="51">
        <v>653500</v>
      </c>
      <c r="G11341" s="51">
        <v>0</v>
      </c>
      <c r="H11341" s="51">
        <v>0</v>
      </c>
      <c r="I11341" s="51">
        <v>883364</v>
      </c>
      <c r="J11341" s="51">
        <v>0</v>
      </c>
      <c r="K11341" s="51">
        <v>0</v>
      </c>
      <c r="AM11341" s="51">
        <v>1633228</v>
      </c>
      <c r="AN11341" s="51">
        <v>0</v>
      </c>
    </row>
    <row r="11342">
      <c r="A11342" t="inlineStr">
        <is>
          <t>3818846</t>
        </is>
      </c>
      <c r="B11342" t="inlineStr">
        <is>
          <t>VO THI KIM HOA</t>
        </is>
      </c>
      <c r="C11342" s="51">
        <v>234246</v>
      </c>
      <c r="D11342" s="51">
        <v>0</v>
      </c>
      <c r="E11342" s="51">
        <v>0</v>
      </c>
      <c r="F11342" s="51">
        <v>109636</v>
      </c>
      <c r="G11342" s="51">
        <v>0</v>
      </c>
      <c r="H11342" s="51">
        <v>0</v>
      </c>
      <c r="I11342" s="51">
        <v>976991</v>
      </c>
      <c r="J11342" s="51">
        <v>0</v>
      </c>
      <c r="K11342" s="51">
        <v>0</v>
      </c>
      <c r="AM11342" s="51">
        <v>1320873</v>
      </c>
      <c r="AN11342" s="51">
        <v>0</v>
      </c>
    </row>
    <row r="11343">
      <c r="A11343" t="inlineStr">
        <is>
          <t>3818849</t>
        </is>
      </c>
      <c r="B11343" t="inlineStr">
        <is>
          <t>NGO THI HONG LOAN</t>
        </is>
      </c>
      <c r="C11343" s="51">
        <v>201091</v>
      </c>
      <c r="D11343" s="51">
        <v>0</v>
      </c>
      <c r="E11343" s="51">
        <v>0</v>
      </c>
      <c r="F11343" s="51">
        <v>177455</v>
      </c>
      <c r="G11343" s="51">
        <v>0</v>
      </c>
      <c r="H11343" s="51">
        <v>0</v>
      </c>
      <c r="I11343" s="51">
        <v>1471036</v>
      </c>
      <c r="J11343" s="51">
        <v>0</v>
      </c>
      <c r="K11343" s="51">
        <v>0</v>
      </c>
      <c r="AM11343" s="51">
        <v>1849582</v>
      </c>
      <c r="AN11343" s="51">
        <v>0</v>
      </c>
    </row>
    <row r="11344">
      <c r="A11344" t="inlineStr">
        <is>
          <t>3818852</t>
        </is>
      </c>
      <c r="B11344" t="inlineStr">
        <is>
          <t>LAM MY DUNG</t>
        </is>
      </c>
      <c r="C11344" s="51">
        <v>286364</v>
      </c>
      <c r="D11344" s="51">
        <v>0</v>
      </c>
      <c r="E11344" s="51">
        <v>0</v>
      </c>
      <c r="AM11344" s="51">
        <v>286364</v>
      </c>
      <c r="AN11344" s="51">
        <v>0</v>
      </c>
    </row>
    <row r="11345">
      <c r="A11345" t="inlineStr">
        <is>
          <t>3818860</t>
        </is>
      </c>
      <c r="B11345" t="inlineStr">
        <is>
          <t>CA DO BINH</t>
        </is>
      </c>
      <c r="I11345" s="51">
        <v>162055</v>
      </c>
      <c r="J11345" s="51">
        <v>0</v>
      </c>
      <c r="K11345" s="51">
        <v>0</v>
      </c>
      <c r="AM11345" s="51">
        <v>162055</v>
      </c>
      <c r="AN11345" s="51">
        <v>0</v>
      </c>
    </row>
    <row r="11346">
      <c r="A11346" t="inlineStr">
        <is>
          <t>3818866</t>
        </is>
      </c>
      <c r="B11346" t="inlineStr">
        <is>
          <t>NGUYEN THI HUONG</t>
        </is>
      </c>
      <c r="C11346" s="51">
        <v>1027091</v>
      </c>
      <c r="D11346" s="51">
        <v>0</v>
      </c>
      <c r="E11346" s="51">
        <v>0</v>
      </c>
      <c r="F11346" s="51">
        <v>479773</v>
      </c>
      <c r="G11346" s="51">
        <v>0</v>
      </c>
      <c r="H11346" s="51">
        <v>0</v>
      </c>
      <c r="AM11346" s="51">
        <v>1506864</v>
      </c>
      <c r="AN11346" s="51">
        <v>0</v>
      </c>
    </row>
    <row r="11347">
      <c r="A11347" t="inlineStr">
        <is>
          <t>3818870</t>
        </is>
      </c>
      <c r="B11347" t="inlineStr">
        <is>
          <t>PHAN HOANG CAM THUONG</t>
        </is>
      </c>
      <c r="F11347" s="51">
        <v>215000</v>
      </c>
      <c r="G11347" s="51">
        <v>0</v>
      </c>
      <c r="H11347" s="51">
        <v>0</v>
      </c>
      <c r="AM11347" s="51">
        <v>215000</v>
      </c>
      <c r="AN11347" s="51">
        <v>0</v>
      </c>
    </row>
    <row r="11348">
      <c r="A11348" t="inlineStr">
        <is>
          <t>3818882</t>
        </is>
      </c>
      <c r="B11348" t="inlineStr">
        <is>
          <t>VO THI KIM HUE</t>
        </is>
      </c>
      <c r="I11348" s="51">
        <v>704537</v>
      </c>
      <c r="J11348" s="51">
        <v>0</v>
      </c>
      <c r="K11348" s="51">
        <v>0</v>
      </c>
      <c r="AM11348" s="51">
        <v>704537</v>
      </c>
      <c r="AN11348" s="51">
        <v>0</v>
      </c>
    </row>
    <row r="11349">
      <c r="A11349" t="inlineStr">
        <is>
          <t>3818893</t>
        </is>
      </c>
      <c r="B11349" t="inlineStr">
        <is>
          <t>DO CONG MINH</t>
        </is>
      </c>
      <c r="C11349" s="51">
        <v>321649</v>
      </c>
      <c r="D11349" s="51">
        <v>0</v>
      </c>
      <c r="E11349" s="51">
        <v>0</v>
      </c>
      <c r="F11349" s="51">
        <v>108764</v>
      </c>
      <c r="G11349" s="51">
        <v>0</v>
      </c>
      <c r="H11349" s="51">
        <v>0</v>
      </c>
      <c r="I11349" s="51">
        <v>285927</v>
      </c>
      <c r="J11349" s="51">
        <v>0</v>
      </c>
      <c r="K11349" s="51">
        <v>0</v>
      </c>
      <c r="AM11349" s="51">
        <v>716340</v>
      </c>
      <c r="AN11349" s="51">
        <v>0</v>
      </c>
    </row>
    <row r="11350">
      <c r="A11350" t="inlineStr">
        <is>
          <t>3818894</t>
        </is>
      </c>
      <c r="B11350" t="inlineStr">
        <is>
          <t>DO NGOC CAN</t>
        </is>
      </c>
      <c r="C11350" s="51">
        <v>156191</v>
      </c>
      <c r="D11350" s="51">
        <v>0</v>
      </c>
      <c r="E11350" s="51">
        <v>0</v>
      </c>
      <c r="I11350" s="51">
        <v>159655</v>
      </c>
      <c r="J11350" s="51">
        <v>0</v>
      </c>
      <c r="K11350" s="51">
        <v>0</v>
      </c>
      <c r="AM11350" s="51">
        <v>315846</v>
      </c>
      <c r="AN11350" s="51">
        <v>0</v>
      </c>
    </row>
    <row r="11351">
      <c r="A11351" t="inlineStr">
        <is>
          <t>3818901</t>
        </is>
      </c>
      <c r="B11351" t="inlineStr">
        <is>
          <t>THAI TRUC EM</t>
        </is>
      </c>
      <c r="F11351" s="51">
        <v>558300</v>
      </c>
      <c r="G11351" s="51">
        <v>0</v>
      </c>
      <c r="H11351" s="51">
        <v>0</v>
      </c>
      <c r="I11351" s="51">
        <v>1476037</v>
      </c>
      <c r="J11351" s="51">
        <v>0</v>
      </c>
      <c r="K11351" s="51">
        <v>0</v>
      </c>
      <c r="AM11351" s="51">
        <v>2034337</v>
      </c>
      <c r="AN11351" s="51">
        <v>0</v>
      </c>
    </row>
    <row r="11352">
      <c r="A11352" t="inlineStr">
        <is>
          <t>3818905</t>
        </is>
      </c>
      <c r="B11352" t="inlineStr">
        <is>
          <t>DINH THI TRA MY</t>
        </is>
      </c>
      <c r="C11352" s="51">
        <v>883273</v>
      </c>
      <c r="D11352" s="51">
        <v>0</v>
      </c>
      <c r="E11352" s="51">
        <v>0</v>
      </c>
      <c r="F11352" s="51">
        <v>1495577</v>
      </c>
      <c r="G11352" s="51">
        <v>0</v>
      </c>
      <c r="H11352" s="51">
        <v>0</v>
      </c>
      <c r="I11352" s="51">
        <v>883672</v>
      </c>
      <c r="J11352" s="51">
        <v>0</v>
      </c>
      <c r="K11352" s="51">
        <v>0</v>
      </c>
      <c r="AM11352" s="51">
        <v>3262522</v>
      </c>
      <c r="AN11352" s="51">
        <v>0</v>
      </c>
    </row>
    <row r="11353">
      <c r="A11353" t="inlineStr">
        <is>
          <t>3818906</t>
        </is>
      </c>
      <c r="B11353" t="inlineStr">
        <is>
          <t>TRAN NGOC THUY DIEM</t>
        </is>
      </c>
      <c r="F11353" s="51">
        <v>153182</v>
      </c>
      <c r="G11353" s="51">
        <v>0</v>
      </c>
      <c r="H11353" s="51">
        <v>0</v>
      </c>
      <c r="AM11353" s="51">
        <v>153182</v>
      </c>
      <c r="AN11353" s="51">
        <v>0</v>
      </c>
    </row>
    <row r="11354">
      <c r="A11354" t="inlineStr">
        <is>
          <t>3818921</t>
        </is>
      </c>
      <c r="B11354" t="inlineStr">
        <is>
          <t>PHAN THI HOA ANH DAO</t>
        </is>
      </c>
      <c r="C11354" s="51">
        <v>284700</v>
      </c>
      <c r="D11354" s="51">
        <v>0</v>
      </c>
      <c r="E11354" s="51">
        <v>0</v>
      </c>
      <c r="F11354" s="51">
        <v>1116737</v>
      </c>
      <c r="G11354" s="51">
        <v>0</v>
      </c>
      <c r="H11354" s="51">
        <v>0</v>
      </c>
      <c r="AM11354" s="51">
        <v>1401437</v>
      </c>
      <c r="AN11354" s="51">
        <v>0</v>
      </c>
    </row>
    <row r="11355">
      <c r="A11355" t="inlineStr">
        <is>
          <t>3818924</t>
        </is>
      </c>
      <c r="B11355" t="inlineStr">
        <is>
          <t>LE THI TRUC KHANH</t>
        </is>
      </c>
      <c r="C11355" s="51">
        <v>6289786</v>
      </c>
      <c r="D11355" s="51">
        <v>0</v>
      </c>
      <c r="E11355" s="51">
        <v>0</v>
      </c>
      <c r="F11355" s="51">
        <v>4408003</v>
      </c>
      <c r="G11355" s="51">
        <v>0</v>
      </c>
      <c r="H11355" s="51">
        <v>0</v>
      </c>
      <c r="I11355" s="51">
        <v>1865415</v>
      </c>
      <c r="J11355" s="51">
        <v>0</v>
      </c>
      <c r="K11355" s="51">
        <v>0</v>
      </c>
      <c r="AM11355" s="51">
        <v>12563204</v>
      </c>
      <c r="AN11355" s="51">
        <v>0</v>
      </c>
    </row>
    <row r="11356">
      <c r="A11356" t="inlineStr">
        <is>
          <t>3818940</t>
        </is>
      </c>
      <c r="B11356" t="inlineStr">
        <is>
          <t>TRAN NGUYEN KIM PHUONG</t>
        </is>
      </c>
      <c r="C11356" s="51">
        <v>163273</v>
      </c>
      <c r="D11356" s="51">
        <v>0</v>
      </c>
      <c r="E11356" s="51">
        <v>0</v>
      </c>
      <c r="F11356" s="51">
        <v>426637</v>
      </c>
      <c r="G11356" s="51">
        <v>0</v>
      </c>
      <c r="H11356" s="51">
        <v>0</v>
      </c>
      <c r="I11356" s="51">
        <v>908454</v>
      </c>
      <c r="J11356" s="51">
        <v>0</v>
      </c>
      <c r="K11356" s="51">
        <v>0</v>
      </c>
      <c r="AM11356" s="51">
        <v>1498364</v>
      </c>
      <c r="AN11356" s="51">
        <v>0</v>
      </c>
    </row>
    <row r="11357">
      <c r="A11357" t="inlineStr">
        <is>
          <t>3818964</t>
        </is>
      </c>
      <c r="B11357" t="inlineStr">
        <is>
          <t>PHAN NGOC AI VI</t>
        </is>
      </c>
      <c r="C11357" s="51">
        <v>215818</v>
      </c>
      <c r="D11357" s="51">
        <v>0</v>
      </c>
      <c r="E11357" s="51">
        <v>0</v>
      </c>
      <c r="I11357" s="51">
        <v>459182</v>
      </c>
      <c r="J11357" s="51">
        <v>0</v>
      </c>
      <c r="K11357" s="51">
        <v>0</v>
      </c>
      <c r="AM11357" s="51">
        <v>675000</v>
      </c>
      <c r="AN11357" s="51">
        <v>0</v>
      </c>
    </row>
    <row r="11358">
      <c r="A11358" t="inlineStr">
        <is>
          <t>3818983</t>
        </is>
      </c>
      <c r="B11358" t="inlineStr">
        <is>
          <t>NGUYEN THI THU YEN</t>
        </is>
      </c>
      <c r="C11358" s="51">
        <v>148000</v>
      </c>
      <c r="D11358" s="51">
        <v>0</v>
      </c>
      <c r="E11358" s="51">
        <v>0</v>
      </c>
      <c r="AM11358" s="51">
        <v>148000</v>
      </c>
      <c r="AN11358" s="51">
        <v>0</v>
      </c>
    </row>
    <row r="11359">
      <c r="A11359" t="inlineStr">
        <is>
          <t>3819002</t>
        </is>
      </c>
      <c r="B11359" t="inlineStr">
        <is>
          <t>MAI THI BICH HOA</t>
        </is>
      </c>
      <c r="C11359" s="51">
        <v>380318</v>
      </c>
      <c r="D11359" s="51">
        <v>0</v>
      </c>
      <c r="E11359" s="51">
        <v>0</v>
      </c>
      <c r="F11359" s="51">
        <v>1109255</v>
      </c>
      <c r="G11359" s="51">
        <v>0</v>
      </c>
      <c r="H11359" s="51">
        <v>0</v>
      </c>
      <c r="I11359" s="51">
        <v>493382</v>
      </c>
      <c r="J11359" s="51">
        <v>0</v>
      </c>
      <c r="K11359" s="51">
        <v>0</v>
      </c>
      <c r="AM11359" s="51">
        <v>1982955</v>
      </c>
      <c r="AN11359" s="51">
        <v>0</v>
      </c>
    </row>
    <row r="11360">
      <c r="A11360" t="inlineStr">
        <is>
          <t>3819005</t>
        </is>
      </c>
      <c r="B11360" t="inlineStr">
        <is>
          <t>DINH THANH TUNG</t>
        </is>
      </c>
      <c r="I11360" s="51">
        <v>221809</v>
      </c>
      <c r="J11360" s="51">
        <v>0</v>
      </c>
      <c r="K11360" s="51">
        <v>0</v>
      </c>
      <c r="AM11360" s="51">
        <v>221809</v>
      </c>
      <c r="AN11360" s="51">
        <v>0</v>
      </c>
    </row>
    <row r="11361">
      <c r="A11361" t="inlineStr">
        <is>
          <t>3819022</t>
        </is>
      </c>
      <c r="B11361" t="inlineStr">
        <is>
          <t>HUYNH VAN NHUNG</t>
        </is>
      </c>
      <c r="F11361" s="51">
        <v>665182</v>
      </c>
      <c r="G11361" s="51">
        <v>0</v>
      </c>
      <c r="H11361" s="51">
        <v>0</v>
      </c>
      <c r="I11361" s="51">
        <v>114682</v>
      </c>
      <c r="J11361" s="51">
        <v>0</v>
      </c>
      <c r="K11361" s="51">
        <v>0</v>
      </c>
      <c r="AM11361" s="51">
        <v>779864</v>
      </c>
      <c r="AN11361" s="51">
        <v>0</v>
      </c>
    </row>
    <row r="11362">
      <c r="A11362" t="inlineStr">
        <is>
          <t>3819041</t>
        </is>
      </c>
      <c r="B11362" t="inlineStr">
        <is>
          <t>HONG NHAN NGHIA</t>
        </is>
      </c>
      <c r="F11362" s="51">
        <v>202404</v>
      </c>
      <c r="G11362" s="51">
        <v>0</v>
      </c>
      <c r="H11362" s="51">
        <v>0</v>
      </c>
      <c r="I11362" s="51">
        <v>481918</v>
      </c>
      <c r="J11362" s="51">
        <v>0</v>
      </c>
      <c r="K11362" s="51">
        <v>0</v>
      </c>
      <c r="AM11362" s="51">
        <v>684322</v>
      </c>
      <c r="AN11362" s="51">
        <v>0</v>
      </c>
    </row>
    <row r="11363">
      <c r="A11363" t="inlineStr">
        <is>
          <t>3819056</t>
        </is>
      </c>
      <c r="B11363" t="inlineStr">
        <is>
          <t>NGUYEN VAN TRAI</t>
        </is>
      </c>
      <c r="F11363" s="51">
        <v>126091</v>
      </c>
      <c r="G11363" s="51">
        <v>0</v>
      </c>
      <c r="H11363" s="51">
        <v>0</v>
      </c>
      <c r="AM11363" s="51">
        <v>126091</v>
      </c>
      <c r="AN11363" s="51">
        <v>0</v>
      </c>
    </row>
    <row r="11364">
      <c r="A11364" t="inlineStr">
        <is>
          <t>3819058</t>
        </is>
      </c>
      <c r="B11364" t="inlineStr">
        <is>
          <t>NGUYEN THI LOAN</t>
        </is>
      </c>
      <c r="F11364" s="51">
        <v>186000</v>
      </c>
      <c r="G11364" s="51">
        <v>0</v>
      </c>
      <c r="H11364" s="51">
        <v>0</v>
      </c>
      <c r="AM11364" s="51">
        <v>186000</v>
      </c>
      <c r="AN11364" s="51">
        <v>0</v>
      </c>
    </row>
    <row r="11365">
      <c r="A11365" t="inlineStr">
        <is>
          <t>3819070</t>
        </is>
      </c>
      <c r="B11365" t="inlineStr">
        <is>
          <t>NGUYEN THI THU TAM</t>
        </is>
      </c>
      <c r="F11365" s="51">
        <v>118000</v>
      </c>
      <c r="G11365" s="51">
        <v>0</v>
      </c>
      <c r="H11365" s="51">
        <v>0</v>
      </c>
      <c r="AM11365" s="51">
        <v>118000</v>
      </c>
      <c r="AN11365" s="51">
        <v>0</v>
      </c>
    </row>
    <row r="11366">
      <c r="A11366" t="inlineStr">
        <is>
          <t>3819084</t>
        </is>
      </c>
      <c r="B11366" t="inlineStr">
        <is>
          <t>NGUYEN NGOC TUAN KIET</t>
        </is>
      </c>
      <c r="C11366" s="51">
        <v>90818</v>
      </c>
      <c r="D11366" s="51">
        <v>0</v>
      </c>
      <c r="E11366" s="51">
        <v>0</v>
      </c>
      <c r="F11366" s="51">
        <v>258909</v>
      </c>
      <c r="G11366" s="51">
        <v>0</v>
      </c>
      <c r="H11366" s="51">
        <v>0</v>
      </c>
      <c r="AM11366" s="51">
        <v>349727</v>
      </c>
      <c r="AN11366" s="51">
        <v>0</v>
      </c>
    </row>
    <row r="11367">
      <c r="A11367" t="inlineStr">
        <is>
          <t>3819096</t>
        </is>
      </c>
      <c r="B11367" t="inlineStr">
        <is>
          <t>LIEU VINH CUONG</t>
        </is>
      </c>
      <c r="C11367" s="51">
        <v>263346</v>
      </c>
      <c r="D11367" s="51">
        <v>0</v>
      </c>
      <c r="E11367" s="51">
        <v>0</v>
      </c>
      <c r="I11367" s="51">
        <v>116100</v>
      </c>
      <c r="J11367" s="51">
        <v>0</v>
      </c>
      <c r="K11367" s="51">
        <v>0</v>
      </c>
      <c r="AM11367" s="51">
        <v>379446</v>
      </c>
      <c r="AN11367" s="51">
        <v>0</v>
      </c>
    </row>
    <row r="11368">
      <c r="A11368" t="inlineStr">
        <is>
          <t>3819109</t>
        </is>
      </c>
      <c r="B11368" t="inlineStr">
        <is>
          <t>LE THI TUYET NHI</t>
        </is>
      </c>
      <c r="C11368" s="51">
        <v>192727</v>
      </c>
      <c r="D11368" s="51">
        <v>0</v>
      </c>
      <c r="E11368" s="51">
        <v>0</v>
      </c>
      <c r="F11368" s="51">
        <v>286091</v>
      </c>
      <c r="G11368" s="51">
        <v>0</v>
      </c>
      <c r="H11368" s="51">
        <v>0</v>
      </c>
      <c r="AM11368" s="51">
        <v>478818</v>
      </c>
      <c r="AN11368" s="51">
        <v>0</v>
      </c>
    </row>
    <row r="11369">
      <c r="A11369" t="inlineStr">
        <is>
          <t>3819139</t>
        </is>
      </c>
      <c r="B11369" t="inlineStr">
        <is>
          <t>NGUYEN THI MAI</t>
        </is>
      </c>
      <c r="I11369" s="51">
        <v>506910</v>
      </c>
      <c r="J11369" s="51">
        <v>0</v>
      </c>
      <c r="K11369" s="51">
        <v>0</v>
      </c>
      <c r="AM11369" s="51">
        <v>506910</v>
      </c>
      <c r="AN11369" s="51">
        <v>0</v>
      </c>
    </row>
    <row r="11370">
      <c r="A11370" t="inlineStr">
        <is>
          <t>3819161</t>
        </is>
      </c>
      <c r="B11370" t="inlineStr">
        <is>
          <t>LE UYEN LE</t>
        </is>
      </c>
      <c r="F11370" s="51">
        <v>355227</v>
      </c>
      <c r="G11370" s="51">
        <v>0</v>
      </c>
      <c r="H11370" s="51">
        <v>0</v>
      </c>
      <c r="AM11370" s="51">
        <v>355227</v>
      </c>
      <c r="AN11370" s="51">
        <v>0</v>
      </c>
    </row>
    <row r="11371">
      <c r="A11371" t="inlineStr">
        <is>
          <t>3819164</t>
        </is>
      </c>
      <c r="B11371" t="inlineStr">
        <is>
          <t>NGUYEN THI MINH TUYET</t>
        </is>
      </c>
      <c r="C11371" s="51">
        <v>675318</v>
      </c>
      <c r="D11371" s="51">
        <v>0</v>
      </c>
      <c r="E11371" s="51">
        <v>0</v>
      </c>
      <c r="F11371" s="51">
        <v>344836</v>
      </c>
      <c r="G11371" s="51">
        <v>0</v>
      </c>
      <c r="H11371" s="51">
        <v>0</v>
      </c>
      <c r="I11371" s="51">
        <v>145364</v>
      </c>
      <c r="J11371" s="51">
        <v>0</v>
      </c>
      <c r="K11371" s="51">
        <v>0</v>
      </c>
      <c r="AM11371" s="51">
        <v>1165518</v>
      </c>
      <c r="AN11371" s="51">
        <v>0</v>
      </c>
    </row>
    <row r="11372">
      <c r="A11372" t="inlineStr">
        <is>
          <t>3819171</t>
        </is>
      </c>
      <c r="B11372" t="inlineStr">
        <is>
          <t>HOANG HUNG PHAT</t>
        </is>
      </c>
      <c r="C11372" s="51">
        <v>921982</v>
      </c>
      <c r="D11372" s="51">
        <v>0</v>
      </c>
      <c r="E11372" s="51">
        <v>0</v>
      </c>
      <c r="AM11372" s="51">
        <v>921982</v>
      </c>
      <c r="AN11372" s="51">
        <v>0</v>
      </c>
    </row>
    <row r="11373">
      <c r="A11373" t="inlineStr">
        <is>
          <t>3819176</t>
        </is>
      </c>
      <c r="B11373" t="inlineStr">
        <is>
          <t>NGO THI HONG THOA</t>
        </is>
      </c>
      <c r="C11373" s="51">
        <v>452374</v>
      </c>
      <c r="D11373" s="51">
        <v>0</v>
      </c>
      <c r="E11373" s="51">
        <v>0</v>
      </c>
      <c r="F11373" s="51">
        <v>272182</v>
      </c>
      <c r="G11373" s="51">
        <v>0</v>
      </c>
      <c r="H11373" s="51">
        <v>0</v>
      </c>
      <c r="AM11373" s="51">
        <v>724556</v>
      </c>
      <c r="AN11373" s="51">
        <v>0</v>
      </c>
    </row>
    <row r="11374">
      <c r="A11374" t="inlineStr">
        <is>
          <t>3819177</t>
        </is>
      </c>
      <c r="B11374" t="inlineStr">
        <is>
          <t>QUACH NGOC TRAM</t>
        </is>
      </c>
      <c r="C11374" s="51">
        <v>548096</v>
      </c>
      <c r="D11374" s="51">
        <v>0</v>
      </c>
      <c r="E11374" s="51">
        <v>0</v>
      </c>
      <c r="I11374" s="51">
        <v>1063592</v>
      </c>
      <c r="J11374" s="51">
        <v>0</v>
      </c>
      <c r="K11374" s="51">
        <v>0</v>
      </c>
      <c r="AM11374" s="51">
        <v>1611688</v>
      </c>
      <c r="AN11374" s="51">
        <v>0</v>
      </c>
    </row>
    <row r="11375">
      <c r="A11375" t="inlineStr">
        <is>
          <t>3819201</t>
        </is>
      </c>
      <c r="B11375" t="inlineStr">
        <is>
          <t>NGUYEN MINH SANG</t>
        </is>
      </c>
      <c r="F11375" s="51">
        <v>721541</v>
      </c>
      <c r="G11375" s="51">
        <v>0</v>
      </c>
      <c r="H11375" s="51">
        <v>0</v>
      </c>
      <c r="I11375" s="51">
        <v>1027000</v>
      </c>
      <c r="J11375" s="51">
        <v>0</v>
      </c>
      <c r="K11375" s="51">
        <v>0</v>
      </c>
      <c r="AM11375" s="51">
        <v>1748541</v>
      </c>
      <c r="AN11375" s="51">
        <v>0</v>
      </c>
    </row>
    <row r="11376">
      <c r="A11376" t="inlineStr">
        <is>
          <t>3819206</t>
        </is>
      </c>
      <c r="B11376" t="inlineStr">
        <is>
          <t>DANG THANH NGHIA</t>
        </is>
      </c>
      <c r="C11376" s="51">
        <v>339850</v>
      </c>
      <c r="D11376" s="51">
        <v>0</v>
      </c>
      <c r="E11376" s="51">
        <v>0</v>
      </c>
      <c r="F11376" s="51">
        <v>283091</v>
      </c>
      <c r="G11376" s="51">
        <v>0</v>
      </c>
      <c r="H11376" s="51">
        <v>0</v>
      </c>
      <c r="AM11376" s="51">
        <v>622941</v>
      </c>
      <c r="AN11376" s="51">
        <v>0</v>
      </c>
    </row>
    <row r="11377">
      <c r="A11377" t="inlineStr">
        <is>
          <t>3819216</t>
        </is>
      </c>
      <c r="B11377" t="inlineStr">
        <is>
          <t>VU THI MAI</t>
        </is>
      </c>
      <c r="C11377" s="51">
        <v>288227</v>
      </c>
      <c r="D11377" s="51">
        <v>0</v>
      </c>
      <c r="E11377" s="51">
        <v>0</v>
      </c>
      <c r="AM11377" s="51">
        <v>288227</v>
      </c>
      <c r="AN11377" s="51">
        <v>0</v>
      </c>
    </row>
    <row r="11378">
      <c r="A11378" t="inlineStr">
        <is>
          <t>3819219</t>
        </is>
      </c>
      <c r="B11378" t="inlineStr">
        <is>
          <t>VO THI NAM</t>
        </is>
      </c>
      <c r="C11378" s="51">
        <v>1190864</v>
      </c>
      <c r="D11378" s="51">
        <v>0</v>
      </c>
      <c r="E11378" s="51">
        <v>0</v>
      </c>
      <c r="F11378" s="51">
        <v>1402454</v>
      </c>
      <c r="G11378" s="51">
        <v>0</v>
      </c>
      <c r="H11378" s="51">
        <v>0</v>
      </c>
      <c r="I11378" s="51">
        <v>1440910</v>
      </c>
      <c r="J11378" s="51">
        <v>0</v>
      </c>
      <c r="K11378" s="51">
        <v>0</v>
      </c>
      <c r="AM11378" s="51">
        <v>4034228</v>
      </c>
      <c r="AN11378" s="51">
        <v>0</v>
      </c>
    </row>
    <row r="11379">
      <c r="A11379" t="inlineStr">
        <is>
          <t>3819224</t>
        </is>
      </c>
      <c r="B11379" t="inlineStr">
        <is>
          <t>TRAN THI NGOC</t>
        </is>
      </c>
      <c r="F11379" s="51">
        <v>353851</v>
      </c>
      <c r="G11379" s="51">
        <v>0</v>
      </c>
      <c r="H11379" s="51">
        <v>0</v>
      </c>
      <c r="AM11379" s="51">
        <v>353851</v>
      </c>
      <c r="AN11379" s="51">
        <v>0</v>
      </c>
    </row>
    <row r="11380">
      <c r="A11380" t="inlineStr">
        <is>
          <t>3819227</t>
        </is>
      </c>
      <c r="B11380" t="inlineStr">
        <is>
          <t>DIEP AI BAO</t>
        </is>
      </c>
      <c r="C11380" s="51">
        <v>2947636</v>
      </c>
      <c r="D11380" s="51">
        <v>0</v>
      </c>
      <c r="E11380" s="51">
        <v>0</v>
      </c>
      <c r="F11380" s="51">
        <v>1808783</v>
      </c>
      <c r="G11380" s="51">
        <v>0</v>
      </c>
      <c r="H11380" s="51">
        <v>0</v>
      </c>
      <c r="I11380" s="51">
        <v>4036230</v>
      </c>
      <c r="J11380" s="51">
        <v>0</v>
      </c>
      <c r="K11380" s="51">
        <v>0</v>
      </c>
      <c r="AM11380" s="51">
        <v>8792649</v>
      </c>
      <c r="AN11380" s="51">
        <v>0</v>
      </c>
    </row>
    <row r="11381">
      <c r="A11381" t="inlineStr">
        <is>
          <t>3819253</t>
        </is>
      </c>
      <c r="B11381" t="inlineStr">
        <is>
          <t>NGUYEN MINH TIEN</t>
        </is>
      </c>
      <c r="C11381" s="51">
        <v>882182</v>
      </c>
      <c r="D11381" s="51">
        <v>0</v>
      </c>
      <c r="E11381" s="51">
        <v>0</v>
      </c>
      <c r="F11381" s="51">
        <v>944182</v>
      </c>
      <c r="G11381" s="51">
        <v>0</v>
      </c>
      <c r="H11381" s="51">
        <v>0</v>
      </c>
      <c r="AM11381" s="51">
        <v>1826364</v>
      </c>
      <c r="AN11381" s="51">
        <v>0</v>
      </c>
    </row>
    <row r="11382">
      <c r="A11382" t="inlineStr">
        <is>
          <t>3819265</t>
        </is>
      </c>
      <c r="B11382" t="inlineStr">
        <is>
          <t>HA THI NHUNG</t>
        </is>
      </c>
      <c r="F11382" s="51">
        <v>596909</v>
      </c>
      <c r="G11382" s="51">
        <v>0</v>
      </c>
      <c r="H11382" s="51">
        <v>0</v>
      </c>
      <c r="I11382" s="51">
        <v>269273</v>
      </c>
      <c r="J11382" s="51">
        <v>0</v>
      </c>
      <c r="K11382" s="51">
        <v>0</v>
      </c>
      <c r="AM11382" s="51">
        <v>866182</v>
      </c>
      <c r="AN11382" s="51">
        <v>0</v>
      </c>
    </row>
    <row r="11383">
      <c r="A11383" t="inlineStr">
        <is>
          <t>3819274</t>
        </is>
      </c>
      <c r="B11383" t="inlineStr">
        <is>
          <t>NGUYEN THI THICH</t>
        </is>
      </c>
      <c r="C11383" s="51">
        <v>821727</v>
      </c>
      <c r="D11383" s="51">
        <v>0</v>
      </c>
      <c r="E11383" s="51">
        <v>0</v>
      </c>
      <c r="F11383" s="51">
        <v>856182</v>
      </c>
      <c r="G11383" s="51">
        <v>0</v>
      </c>
      <c r="H11383" s="51">
        <v>0</v>
      </c>
      <c r="I11383" s="51">
        <v>1157273</v>
      </c>
      <c r="J11383" s="51">
        <v>0</v>
      </c>
      <c r="K11383" s="51">
        <v>0</v>
      </c>
      <c r="AM11383" s="51">
        <v>2835182</v>
      </c>
      <c r="AN11383" s="51">
        <v>0</v>
      </c>
    </row>
    <row r="11384">
      <c r="A11384" t="inlineStr">
        <is>
          <t>3819284</t>
        </is>
      </c>
      <c r="B11384" t="inlineStr">
        <is>
          <t>NGUYEN THI HUYEN</t>
        </is>
      </c>
      <c r="C11384" s="51">
        <v>66354</v>
      </c>
      <c r="D11384" s="51">
        <v>0</v>
      </c>
      <c r="E11384" s="51">
        <v>0</v>
      </c>
      <c r="AM11384" s="51">
        <v>66354</v>
      </c>
      <c r="AN11384" s="51">
        <v>0</v>
      </c>
    </row>
    <row r="11385">
      <c r="A11385" t="inlineStr">
        <is>
          <t>3819288</t>
        </is>
      </c>
      <c r="B11385" t="inlineStr">
        <is>
          <t>HUYNH THI THUY VAN</t>
        </is>
      </c>
      <c r="C11385" s="51">
        <v>90818</v>
      </c>
      <c r="D11385" s="51">
        <v>0</v>
      </c>
      <c r="E11385" s="51">
        <v>0</v>
      </c>
      <c r="I11385" s="51">
        <v>318546</v>
      </c>
      <c r="J11385" s="51">
        <v>0</v>
      </c>
      <c r="K11385" s="51">
        <v>0</v>
      </c>
      <c r="AM11385" s="51">
        <v>409364</v>
      </c>
      <c r="AN11385" s="51">
        <v>0</v>
      </c>
    </row>
    <row r="11386">
      <c r="A11386" t="inlineStr">
        <is>
          <t>3819295</t>
        </is>
      </c>
      <c r="B11386" t="inlineStr">
        <is>
          <t>NGUYEN ANH QUOC</t>
        </is>
      </c>
      <c r="I11386" s="51">
        <v>1422546</v>
      </c>
      <c r="J11386" s="51">
        <v>0</v>
      </c>
      <c r="K11386" s="51">
        <v>0</v>
      </c>
      <c r="AM11386" s="51">
        <v>1422546</v>
      </c>
      <c r="AN11386" s="51">
        <v>0</v>
      </c>
    </row>
    <row r="11387">
      <c r="A11387" t="inlineStr">
        <is>
          <t>3819312</t>
        </is>
      </c>
      <c r="B11387" t="inlineStr">
        <is>
          <t>DANG QUOC HUNG</t>
        </is>
      </c>
      <c r="C11387" s="51">
        <v>818546</v>
      </c>
      <c r="D11387" s="51">
        <v>0</v>
      </c>
      <c r="E11387" s="51">
        <v>0</v>
      </c>
      <c r="F11387" s="51">
        <v>324400</v>
      </c>
      <c r="G11387" s="51">
        <v>0</v>
      </c>
      <c r="H11387" s="51">
        <v>0</v>
      </c>
      <c r="I11387" s="51">
        <v>463273</v>
      </c>
      <c r="J11387" s="51">
        <v>0</v>
      </c>
      <c r="K11387" s="51">
        <v>0</v>
      </c>
      <c r="AM11387" s="51">
        <v>1606219</v>
      </c>
      <c r="AN11387" s="51">
        <v>0</v>
      </c>
    </row>
    <row r="11388">
      <c r="A11388" t="inlineStr">
        <is>
          <t>3819319</t>
        </is>
      </c>
      <c r="B11388" t="inlineStr">
        <is>
          <t>VU THI PHUONG</t>
        </is>
      </c>
      <c r="F11388" s="51">
        <v>1889018</v>
      </c>
      <c r="G11388" s="51">
        <v>0</v>
      </c>
      <c r="H11388" s="51">
        <v>0</v>
      </c>
      <c r="I11388" s="51">
        <v>343546</v>
      </c>
      <c r="J11388" s="51">
        <v>0</v>
      </c>
      <c r="K11388" s="51">
        <v>0</v>
      </c>
      <c r="AM11388" s="51">
        <v>2232564</v>
      </c>
      <c r="AN11388" s="51">
        <v>0</v>
      </c>
    </row>
    <row r="11389">
      <c r="A11389" t="inlineStr">
        <is>
          <t>3819331</t>
        </is>
      </c>
      <c r="B11389" t="inlineStr">
        <is>
          <t>BUI THI THU</t>
        </is>
      </c>
      <c r="I11389" s="51">
        <v>1509991</v>
      </c>
      <c r="J11389" s="51">
        <v>0</v>
      </c>
      <c r="K11389" s="51">
        <v>0</v>
      </c>
      <c r="AM11389" s="51">
        <v>1509991</v>
      </c>
      <c r="AN11389" s="51">
        <v>0</v>
      </c>
    </row>
    <row r="11390">
      <c r="A11390" t="inlineStr">
        <is>
          <t>3819347</t>
        </is>
      </c>
      <c r="B11390" t="inlineStr">
        <is>
          <t>DANG THI DIEM HUONG</t>
        </is>
      </c>
      <c r="F11390" s="51">
        <v>796637</v>
      </c>
      <c r="G11390" s="51">
        <v>0</v>
      </c>
      <c r="H11390" s="51">
        <v>0</v>
      </c>
      <c r="I11390" s="51">
        <v>323919</v>
      </c>
      <c r="J11390" s="51">
        <v>0</v>
      </c>
      <c r="K11390" s="51">
        <v>0</v>
      </c>
      <c r="AM11390" s="51">
        <v>1120556</v>
      </c>
      <c r="AN11390" s="51">
        <v>0</v>
      </c>
    </row>
    <row r="11391">
      <c r="A11391" t="inlineStr">
        <is>
          <t>3819352</t>
        </is>
      </c>
      <c r="B11391" t="inlineStr">
        <is>
          <t>LAM THI CUC</t>
        </is>
      </c>
      <c r="C11391" s="51">
        <v>204546</v>
      </c>
      <c r="D11391" s="51">
        <v>0</v>
      </c>
      <c r="E11391" s="51">
        <v>0</v>
      </c>
      <c r="F11391" s="51">
        <v>59727</v>
      </c>
      <c r="G11391" s="51">
        <v>0</v>
      </c>
      <c r="H11391" s="51">
        <v>0</v>
      </c>
      <c r="AM11391" s="51">
        <v>264273</v>
      </c>
      <c r="AN11391" s="51">
        <v>0</v>
      </c>
    </row>
    <row r="11392">
      <c r="A11392" t="inlineStr">
        <is>
          <t>3819355</t>
        </is>
      </c>
      <c r="B11392" t="inlineStr">
        <is>
          <t>VO MINH MAN</t>
        </is>
      </c>
      <c r="C11392" s="51">
        <v>321873</v>
      </c>
      <c r="D11392" s="51">
        <v>0</v>
      </c>
      <c r="E11392" s="51">
        <v>0</v>
      </c>
      <c r="F11392" s="51">
        <v>1104992</v>
      </c>
      <c r="G11392" s="51">
        <v>0</v>
      </c>
      <c r="H11392" s="51">
        <v>0</v>
      </c>
      <c r="I11392" s="51">
        <v>445600</v>
      </c>
      <c r="J11392" s="51">
        <v>0</v>
      </c>
      <c r="K11392" s="51">
        <v>0</v>
      </c>
      <c r="AM11392" s="51">
        <v>1872465</v>
      </c>
      <c r="AN11392" s="51">
        <v>0</v>
      </c>
    </row>
    <row r="11393">
      <c r="A11393" t="inlineStr">
        <is>
          <t>3819371</t>
        </is>
      </c>
      <c r="B11393" t="inlineStr">
        <is>
          <t>LAM KIM HOANG</t>
        </is>
      </c>
      <c r="C11393" s="51">
        <v>89046</v>
      </c>
      <c r="D11393" s="51">
        <v>0</v>
      </c>
      <c r="E11393" s="51">
        <v>0</v>
      </c>
      <c r="F11393" s="51">
        <v>86818</v>
      </c>
      <c r="G11393" s="51">
        <v>0</v>
      </c>
      <c r="H11393" s="51">
        <v>0</v>
      </c>
      <c r="AM11393" s="51">
        <v>175864</v>
      </c>
      <c r="AN11393" s="51">
        <v>0</v>
      </c>
    </row>
    <row r="11394">
      <c r="A11394" t="inlineStr">
        <is>
          <t>3819378</t>
        </is>
      </c>
      <c r="B11394" t="inlineStr">
        <is>
          <t>DAO NGOC THANH</t>
        </is>
      </c>
      <c r="C11394" s="51">
        <v>1675091</v>
      </c>
      <c r="D11394" s="51">
        <v>0</v>
      </c>
      <c r="E11394" s="51">
        <v>0</v>
      </c>
      <c r="I11394" s="51">
        <v>368273</v>
      </c>
      <c r="J11394" s="51">
        <v>0</v>
      </c>
      <c r="K11394" s="51">
        <v>0</v>
      </c>
      <c r="AM11394" s="51">
        <v>2043364</v>
      </c>
      <c r="AN11394" s="51">
        <v>0</v>
      </c>
    </row>
    <row r="11395">
      <c r="A11395" t="inlineStr">
        <is>
          <t>3819396</t>
        </is>
      </c>
      <c r="B11395" t="inlineStr">
        <is>
          <t>TRAN MY KIM</t>
        </is>
      </c>
      <c r="C11395" s="51">
        <v>97909</v>
      </c>
      <c r="D11395" s="51">
        <v>0</v>
      </c>
      <c r="E11395" s="51">
        <v>0</v>
      </c>
      <c r="AM11395" s="51">
        <v>97909</v>
      </c>
      <c r="AN11395" s="51">
        <v>0</v>
      </c>
    </row>
    <row r="11396">
      <c r="A11396" t="inlineStr">
        <is>
          <t>3819407</t>
        </is>
      </c>
      <c r="B11396" t="inlineStr">
        <is>
          <t>PHAM THI BICH NGAN</t>
        </is>
      </c>
      <c r="C11396" s="51">
        <v>2164309</v>
      </c>
      <c r="D11396" s="51">
        <v>0</v>
      </c>
      <c r="E11396" s="51">
        <v>0</v>
      </c>
      <c r="F11396" s="51">
        <v>1206454</v>
      </c>
      <c r="G11396" s="51">
        <v>0</v>
      </c>
      <c r="H11396" s="51">
        <v>0</v>
      </c>
      <c r="AM11396" s="51">
        <v>3370763</v>
      </c>
      <c r="AN11396" s="51">
        <v>0</v>
      </c>
    </row>
    <row r="11397">
      <c r="A11397" t="inlineStr">
        <is>
          <t>3819418</t>
        </is>
      </c>
      <c r="B11397" t="inlineStr">
        <is>
          <t>DINH CONG TRANG</t>
        </is>
      </c>
      <c r="C11397" s="51">
        <v>189573</v>
      </c>
      <c r="D11397" s="51">
        <v>0</v>
      </c>
      <c r="E11397" s="51">
        <v>0</v>
      </c>
      <c r="AM11397" s="51">
        <v>189573</v>
      </c>
      <c r="AN11397" s="51">
        <v>0</v>
      </c>
    </row>
    <row r="11398">
      <c r="A11398" t="inlineStr">
        <is>
          <t>3819426</t>
        </is>
      </c>
      <c r="B11398" t="inlineStr">
        <is>
          <t>LE UT NHO</t>
        </is>
      </c>
      <c r="F11398" s="51">
        <v>100818</v>
      </c>
      <c r="G11398" s="51">
        <v>0</v>
      </c>
      <c r="H11398" s="51">
        <v>0</v>
      </c>
      <c r="AM11398" s="51">
        <v>100818</v>
      </c>
      <c r="AN11398" s="51">
        <v>0</v>
      </c>
    </row>
    <row r="11399">
      <c r="A11399" t="inlineStr">
        <is>
          <t>3819444</t>
        </is>
      </c>
      <c r="B11399" t="inlineStr">
        <is>
          <t>KHUC PHUONG NAM</t>
        </is>
      </c>
      <c r="C11399" s="51">
        <v>117273</v>
      </c>
      <c r="D11399" s="51">
        <v>0</v>
      </c>
      <c r="E11399" s="51">
        <v>0</v>
      </c>
      <c r="F11399" s="51">
        <v>124909</v>
      </c>
      <c r="G11399" s="51">
        <v>0</v>
      </c>
      <c r="H11399" s="51">
        <v>0</v>
      </c>
      <c r="I11399" s="51">
        <v>141545</v>
      </c>
      <c r="J11399" s="51">
        <v>0</v>
      </c>
      <c r="K11399" s="51">
        <v>0</v>
      </c>
      <c r="AM11399" s="51">
        <v>383727</v>
      </c>
      <c r="AN11399" s="51">
        <v>0</v>
      </c>
    </row>
    <row r="11400">
      <c r="A11400" t="inlineStr">
        <is>
          <t>3819458</t>
        </is>
      </c>
      <c r="B11400" t="inlineStr">
        <is>
          <t>NGUYEN THI NHU HOA</t>
        </is>
      </c>
      <c r="C11400" s="51">
        <v>225182</v>
      </c>
      <c r="D11400" s="51">
        <v>0</v>
      </c>
      <c r="E11400" s="51">
        <v>0</v>
      </c>
      <c r="I11400" s="51">
        <v>155636</v>
      </c>
      <c r="J11400" s="51">
        <v>0</v>
      </c>
      <c r="K11400" s="51">
        <v>0</v>
      </c>
      <c r="AM11400" s="51">
        <v>380818</v>
      </c>
      <c r="AN11400" s="51">
        <v>0</v>
      </c>
    </row>
    <row r="11401">
      <c r="A11401" t="inlineStr">
        <is>
          <t>3819473</t>
        </is>
      </c>
      <c r="B11401" t="inlineStr">
        <is>
          <t>DO THANH NAM</t>
        </is>
      </c>
      <c r="C11401" s="51">
        <v>448600</v>
      </c>
      <c r="D11401" s="51">
        <v>0</v>
      </c>
      <c r="E11401" s="51">
        <v>0</v>
      </c>
      <c r="F11401" s="51">
        <v>513122</v>
      </c>
      <c r="G11401" s="51">
        <v>0</v>
      </c>
      <c r="H11401" s="51">
        <v>0</v>
      </c>
      <c r="I11401" s="51">
        <v>157364</v>
      </c>
      <c r="J11401" s="51">
        <v>0</v>
      </c>
      <c r="K11401" s="51">
        <v>0</v>
      </c>
      <c r="AM11401" s="51">
        <v>1119086</v>
      </c>
      <c r="AN11401" s="51">
        <v>0</v>
      </c>
    </row>
    <row r="11402">
      <c r="A11402" t="inlineStr">
        <is>
          <t>3819490</t>
        </is>
      </c>
      <c r="B11402" t="inlineStr">
        <is>
          <t>NGUYEN THI HIEN</t>
        </is>
      </c>
      <c r="C11402" s="51">
        <v>1178200</v>
      </c>
      <c r="D11402" s="51">
        <v>0</v>
      </c>
      <c r="E11402" s="51">
        <v>0</v>
      </c>
      <c r="F11402" s="51">
        <v>214145</v>
      </c>
      <c r="G11402" s="51">
        <v>0</v>
      </c>
      <c r="H11402" s="51">
        <v>0</v>
      </c>
      <c r="I11402" s="51">
        <v>819955</v>
      </c>
      <c r="J11402" s="51">
        <v>0</v>
      </c>
      <c r="K11402" s="51">
        <v>0</v>
      </c>
      <c r="AM11402" s="51">
        <v>2212300</v>
      </c>
      <c r="AN11402" s="51">
        <v>0</v>
      </c>
    </row>
    <row r="11403">
      <c r="A11403" t="inlineStr">
        <is>
          <t>3819494</t>
        </is>
      </c>
      <c r="B11403" t="inlineStr">
        <is>
          <t>VU TUONG VY</t>
        </is>
      </c>
      <c r="C11403" s="51">
        <v>193500</v>
      </c>
      <c r="D11403" s="51">
        <v>0</v>
      </c>
      <c r="E11403" s="51">
        <v>0</v>
      </c>
      <c r="F11403" s="51">
        <v>152364</v>
      </c>
      <c r="G11403" s="51">
        <v>0</v>
      </c>
      <c r="H11403" s="51">
        <v>0</v>
      </c>
      <c r="I11403" s="51">
        <v>483691</v>
      </c>
      <c r="J11403" s="51">
        <v>0</v>
      </c>
      <c r="K11403" s="51">
        <v>0</v>
      </c>
      <c r="AM11403" s="51">
        <v>829555</v>
      </c>
      <c r="AN11403" s="51">
        <v>0</v>
      </c>
    </row>
    <row r="11404">
      <c r="A11404" t="inlineStr">
        <is>
          <t>3819515</t>
        </is>
      </c>
      <c r="B11404" t="inlineStr">
        <is>
          <t>LE THI NGOC BICH</t>
        </is>
      </c>
      <c r="F11404" s="51">
        <v>491364</v>
      </c>
      <c r="G11404" s="51">
        <v>0</v>
      </c>
      <c r="H11404" s="51">
        <v>0</v>
      </c>
      <c r="AM11404" s="51">
        <v>491364</v>
      </c>
      <c r="AN11404" s="51">
        <v>0</v>
      </c>
    </row>
    <row r="11405">
      <c r="A11405" t="inlineStr">
        <is>
          <t>3819518</t>
        </is>
      </c>
      <c r="B11405" t="inlineStr">
        <is>
          <t>PHAM THAO NHU</t>
        </is>
      </c>
      <c r="C11405" s="51">
        <v>6281784</v>
      </c>
      <c r="D11405" s="51">
        <v>0</v>
      </c>
      <c r="E11405" s="51">
        <v>0</v>
      </c>
      <c r="F11405" s="51">
        <v>6409473</v>
      </c>
      <c r="G11405" s="51">
        <v>0</v>
      </c>
      <c r="H11405" s="51">
        <v>0</v>
      </c>
      <c r="I11405" s="51">
        <v>3307088</v>
      </c>
      <c r="J11405" s="51">
        <v>0</v>
      </c>
      <c r="K11405" s="51">
        <v>0</v>
      </c>
      <c r="AM11405" s="51">
        <v>15998345</v>
      </c>
      <c r="AN11405" s="51">
        <v>0</v>
      </c>
    </row>
    <row r="11406">
      <c r="A11406" t="inlineStr">
        <is>
          <t>3819526</t>
        </is>
      </c>
      <c r="B11406" t="inlineStr">
        <is>
          <t>PHAM TRONG TON</t>
        </is>
      </c>
      <c r="C11406" s="51">
        <v>1452327</v>
      </c>
      <c r="D11406" s="51">
        <v>0</v>
      </c>
      <c r="E11406" s="51">
        <v>0</v>
      </c>
      <c r="F11406" s="51">
        <v>3729879</v>
      </c>
      <c r="G11406" s="51">
        <v>0</v>
      </c>
      <c r="H11406" s="51">
        <v>0</v>
      </c>
      <c r="I11406" s="51">
        <v>3185919</v>
      </c>
      <c r="J11406" s="51">
        <v>0</v>
      </c>
      <c r="K11406" s="51">
        <v>0</v>
      </c>
      <c r="AM11406" s="51">
        <v>8368125</v>
      </c>
      <c r="AN11406" s="51">
        <v>0</v>
      </c>
    </row>
    <row r="11407">
      <c r="A11407" t="inlineStr">
        <is>
          <t>3819527</t>
        </is>
      </c>
      <c r="B11407" t="inlineStr">
        <is>
          <t>DANG THI BE THUY</t>
        </is>
      </c>
      <c r="C11407" s="51">
        <v>170700</v>
      </c>
      <c r="D11407" s="51">
        <v>0</v>
      </c>
      <c r="E11407" s="51">
        <v>0</v>
      </c>
      <c r="F11407" s="51">
        <v>178882</v>
      </c>
      <c r="G11407" s="51">
        <v>0</v>
      </c>
      <c r="H11407" s="51">
        <v>0</v>
      </c>
      <c r="AM11407" s="51">
        <v>349582</v>
      </c>
      <c r="AN11407" s="51">
        <v>0</v>
      </c>
    </row>
    <row r="11408">
      <c r="A11408" t="inlineStr">
        <is>
          <t>3819528</t>
        </is>
      </c>
      <c r="B11408" t="inlineStr">
        <is>
          <t>BUI PHUC ANH THY</t>
        </is>
      </c>
      <c r="I11408" s="51">
        <v>375836</v>
      </c>
      <c r="J11408" s="51">
        <v>0</v>
      </c>
      <c r="K11408" s="51">
        <v>0</v>
      </c>
      <c r="AM11408" s="51">
        <v>375836</v>
      </c>
      <c r="AN11408" s="51">
        <v>0</v>
      </c>
    </row>
    <row r="11409">
      <c r="A11409" t="inlineStr">
        <is>
          <t>3819531</t>
        </is>
      </c>
      <c r="B11409" t="inlineStr">
        <is>
          <t>BUI THI MY DUNG</t>
        </is>
      </c>
      <c r="C11409" s="51">
        <v>501818</v>
      </c>
      <c r="D11409" s="51">
        <v>0</v>
      </c>
      <c r="E11409" s="51">
        <v>0</v>
      </c>
      <c r="F11409" s="51">
        <v>529091</v>
      </c>
      <c r="G11409" s="51">
        <v>0</v>
      </c>
      <c r="H11409" s="51">
        <v>0</v>
      </c>
      <c r="AM11409" s="51">
        <v>1030909</v>
      </c>
      <c r="AN11409" s="51">
        <v>0</v>
      </c>
    </row>
    <row r="11410">
      <c r="A11410" t="inlineStr">
        <is>
          <t>3819542</t>
        </is>
      </c>
      <c r="B11410" t="inlineStr">
        <is>
          <t>DANG THU HONG</t>
        </is>
      </c>
      <c r="C11410" s="51">
        <v>80364</v>
      </c>
      <c r="D11410" s="51">
        <v>0</v>
      </c>
      <c r="E11410" s="51">
        <v>0</v>
      </c>
      <c r="AM11410" s="51">
        <v>80364</v>
      </c>
      <c r="AN11410" s="51">
        <v>0</v>
      </c>
    </row>
    <row r="11411">
      <c r="A11411" t="inlineStr">
        <is>
          <t>3819560</t>
        </is>
      </c>
      <c r="B11411" t="inlineStr">
        <is>
          <t>VU VAN TUAN</t>
        </is>
      </c>
      <c r="C11411" s="51">
        <v>242973</v>
      </c>
      <c r="D11411" s="51">
        <v>0</v>
      </c>
      <c r="E11411" s="51">
        <v>0</v>
      </c>
      <c r="AM11411" s="51">
        <v>242973</v>
      </c>
      <c r="AN11411" s="51">
        <v>0</v>
      </c>
    </row>
    <row r="11412">
      <c r="A11412" t="inlineStr">
        <is>
          <t>3819564</t>
        </is>
      </c>
      <c r="B11412" t="inlineStr">
        <is>
          <t>DOAN THI BOT</t>
        </is>
      </c>
      <c r="C11412" s="51">
        <v>1132179</v>
      </c>
      <c r="D11412" s="51">
        <v>0</v>
      </c>
      <c r="E11412" s="51">
        <v>0</v>
      </c>
      <c r="AM11412" s="51">
        <v>1132179</v>
      </c>
      <c r="AN11412" s="51">
        <v>0</v>
      </c>
    </row>
    <row r="11413">
      <c r="A11413" t="inlineStr">
        <is>
          <t>3819600</t>
        </is>
      </c>
      <c r="B11413" t="inlineStr">
        <is>
          <t>TRAN THI THUY LE</t>
        </is>
      </c>
      <c r="F11413" s="51">
        <v>237164</v>
      </c>
      <c r="G11413" s="51">
        <v>0</v>
      </c>
      <c r="H11413" s="51">
        <v>0</v>
      </c>
      <c r="AM11413" s="51">
        <v>237164</v>
      </c>
      <c r="AN11413" s="51">
        <v>0</v>
      </c>
    </row>
    <row r="11414">
      <c r="A11414" t="inlineStr">
        <is>
          <t>3819611</t>
        </is>
      </c>
      <c r="B11414" t="inlineStr">
        <is>
          <t>LE THI KIM PHIEN</t>
        </is>
      </c>
      <c r="F11414" s="51">
        <v>358000</v>
      </c>
      <c r="G11414" s="51">
        <v>0</v>
      </c>
      <c r="H11414" s="51">
        <v>0</v>
      </c>
      <c r="I11414" s="51">
        <v>560454</v>
      </c>
      <c r="J11414" s="51">
        <v>0</v>
      </c>
      <c r="K11414" s="51">
        <v>0</v>
      </c>
      <c r="AM11414" s="51">
        <v>918454</v>
      </c>
      <c r="AN11414" s="51">
        <v>0</v>
      </c>
    </row>
    <row r="11415">
      <c r="A11415" t="inlineStr">
        <is>
          <t>3819616</t>
        </is>
      </c>
      <c r="B11415" t="inlineStr">
        <is>
          <t>TRINH THANH HOA</t>
        </is>
      </c>
      <c r="C11415" s="51">
        <v>496636</v>
      </c>
      <c r="D11415" s="51">
        <v>0</v>
      </c>
      <c r="E11415" s="51">
        <v>0</v>
      </c>
      <c r="F11415" s="51">
        <v>63545</v>
      </c>
      <c r="G11415" s="51">
        <v>0</v>
      </c>
      <c r="H11415" s="51">
        <v>0</v>
      </c>
      <c r="AM11415" s="51">
        <v>560181</v>
      </c>
      <c r="AN11415" s="51">
        <v>0</v>
      </c>
    </row>
    <row r="11416">
      <c r="A11416" t="inlineStr">
        <is>
          <t>3819632</t>
        </is>
      </c>
      <c r="B11416" t="inlineStr">
        <is>
          <t>LE QUE ANH</t>
        </is>
      </c>
      <c r="C11416" s="51">
        <v>187000</v>
      </c>
      <c r="D11416" s="51">
        <v>0</v>
      </c>
      <c r="E11416" s="51">
        <v>0</v>
      </c>
      <c r="I11416" s="51">
        <v>54091</v>
      </c>
      <c r="J11416" s="51">
        <v>0</v>
      </c>
      <c r="K11416" s="51">
        <v>0</v>
      </c>
      <c r="AM11416" s="51">
        <v>241091</v>
      </c>
      <c r="AN11416" s="51">
        <v>0</v>
      </c>
    </row>
    <row r="11417">
      <c r="A11417" t="inlineStr">
        <is>
          <t>3819637</t>
        </is>
      </c>
      <c r="B11417" t="inlineStr">
        <is>
          <t>HOANG THI VUONG</t>
        </is>
      </c>
      <c r="C11417" s="51">
        <v>1100672</v>
      </c>
      <c r="D11417" s="51">
        <v>0</v>
      </c>
      <c r="E11417" s="51">
        <v>0</v>
      </c>
      <c r="F11417" s="51">
        <v>923618</v>
      </c>
      <c r="G11417" s="51">
        <v>0</v>
      </c>
      <c r="H11417" s="51">
        <v>0</v>
      </c>
      <c r="I11417" s="51">
        <v>942710</v>
      </c>
      <c r="J11417" s="51">
        <v>0</v>
      </c>
      <c r="K11417" s="51">
        <v>0</v>
      </c>
      <c r="AM11417" s="51">
        <v>2967000</v>
      </c>
      <c r="AN11417" s="51">
        <v>0</v>
      </c>
    </row>
    <row r="11418">
      <c r="A11418" t="inlineStr">
        <is>
          <t>3819641</t>
        </is>
      </c>
      <c r="B11418" t="inlineStr">
        <is>
          <t>VO VAN KIET</t>
        </is>
      </c>
      <c r="F11418" s="51">
        <v>208418</v>
      </c>
      <c r="G11418" s="51">
        <v>0</v>
      </c>
      <c r="H11418" s="51">
        <v>0</v>
      </c>
      <c r="AM11418" s="51">
        <v>208418</v>
      </c>
      <c r="AN11418" s="51">
        <v>0</v>
      </c>
    </row>
    <row r="11419">
      <c r="A11419" t="inlineStr">
        <is>
          <t>3819647</t>
        </is>
      </c>
      <c r="B11419" t="inlineStr">
        <is>
          <t>NGUYEN THI PHUONG MY</t>
        </is>
      </c>
      <c r="C11419" s="51">
        <v>305273</v>
      </c>
      <c r="D11419" s="51">
        <v>0</v>
      </c>
      <c r="E11419" s="51">
        <v>0</v>
      </c>
      <c r="F11419" s="51">
        <v>92727</v>
      </c>
      <c r="G11419" s="51">
        <v>0</v>
      </c>
      <c r="H11419" s="51">
        <v>0</v>
      </c>
      <c r="I11419" s="51">
        <v>740000</v>
      </c>
      <c r="J11419" s="51">
        <v>0</v>
      </c>
      <c r="K11419" s="51">
        <v>0</v>
      </c>
      <c r="AM11419" s="51">
        <v>1138000</v>
      </c>
      <c r="AN11419" s="51">
        <v>0</v>
      </c>
    </row>
    <row r="11420">
      <c r="A11420" t="inlineStr">
        <is>
          <t>3819655</t>
        </is>
      </c>
      <c r="B11420" t="inlineStr">
        <is>
          <t>NGUYEN VAN HUNG</t>
        </is>
      </c>
      <c r="C11420" s="51">
        <v>2016455</v>
      </c>
      <c r="D11420" s="51">
        <v>0</v>
      </c>
      <c r="E11420" s="51">
        <v>0</v>
      </c>
      <c r="F11420" s="51">
        <v>744182</v>
      </c>
      <c r="G11420" s="51">
        <v>0</v>
      </c>
      <c r="H11420" s="51">
        <v>0</v>
      </c>
      <c r="I11420" s="51">
        <v>2850346</v>
      </c>
      <c r="J11420" s="51">
        <v>0</v>
      </c>
      <c r="K11420" s="51">
        <v>0</v>
      </c>
      <c r="AM11420" s="51">
        <v>5610983</v>
      </c>
      <c r="AN11420" s="51">
        <v>0</v>
      </c>
    </row>
    <row r="11421">
      <c r="A11421" t="inlineStr">
        <is>
          <t>3819664</t>
        </is>
      </c>
      <c r="B11421" t="inlineStr">
        <is>
          <t>SU THI NGOC BICH</t>
        </is>
      </c>
      <c r="C11421" s="51">
        <v>1599027</v>
      </c>
      <c r="D11421" s="51">
        <v>0</v>
      </c>
      <c r="E11421" s="51">
        <v>0</v>
      </c>
      <c r="F11421" s="51">
        <v>1997955</v>
      </c>
      <c r="G11421" s="51">
        <v>0</v>
      </c>
      <c r="H11421" s="51">
        <v>0</v>
      </c>
      <c r="I11421" s="51">
        <v>1517455</v>
      </c>
      <c r="J11421" s="51">
        <v>0</v>
      </c>
      <c r="K11421" s="51">
        <v>0</v>
      </c>
      <c r="AM11421" s="51">
        <v>5114437</v>
      </c>
      <c r="AN11421" s="51">
        <v>0</v>
      </c>
    </row>
    <row r="11422">
      <c r="A11422" t="inlineStr">
        <is>
          <t>3819694</t>
        </is>
      </c>
      <c r="B11422" t="inlineStr">
        <is>
          <t>TRAN THI TRA GIANG</t>
        </is>
      </c>
      <c r="C11422" s="51">
        <v>698809</v>
      </c>
      <c r="D11422" s="51">
        <v>0</v>
      </c>
      <c r="E11422" s="51">
        <v>0</v>
      </c>
      <c r="F11422" s="51">
        <v>914250</v>
      </c>
      <c r="G11422" s="51">
        <v>0</v>
      </c>
      <c r="H11422" s="51">
        <v>0</v>
      </c>
      <c r="I11422" s="51">
        <v>872809</v>
      </c>
      <c r="J11422" s="51">
        <v>0</v>
      </c>
      <c r="K11422" s="51">
        <v>0</v>
      </c>
      <c r="AM11422" s="51">
        <v>2485868</v>
      </c>
      <c r="AN11422" s="51">
        <v>0</v>
      </c>
    </row>
    <row r="11423">
      <c r="A11423" t="inlineStr">
        <is>
          <t>3819697</t>
        </is>
      </c>
      <c r="B11423" t="inlineStr">
        <is>
          <t>LY THI THU AN</t>
        </is>
      </c>
      <c r="F11423" s="51">
        <v>153300</v>
      </c>
      <c r="G11423" s="51">
        <v>0</v>
      </c>
      <c r="H11423" s="51">
        <v>0</v>
      </c>
      <c r="AM11423" s="51">
        <v>153300</v>
      </c>
      <c r="AN11423" s="51">
        <v>0</v>
      </c>
    </row>
    <row r="11424">
      <c r="A11424" t="inlineStr">
        <is>
          <t>3819705</t>
        </is>
      </c>
      <c r="B11424" t="inlineStr">
        <is>
          <t>NGUYEN THI XUYEN</t>
        </is>
      </c>
      <c r="C11424" s="51">
        <v>350636</v>
      </c>
      <c r="D11424" s="51">
        <v>0</v>
      </c>
      <c r="E11424" s="51">
        <v>0</v>
      </c>
      <c r="F11424" s="51">
        <v>93636</v>
      </c>
      <c r="G11424" s="51">
        <v>0</v>
      </c>
      <c r="H11424" s="51">
        <v>0</v>
      </c>
      <c r="AM11424" s="51">
        <v>444272</v>
      </c>
      <c r="AN11424" s="51">
        <v>0</v>
      </c>
    </row>
    <row r="11425">
      <c r="A11425" t="inlineStr">
        <is>
          <t>3819710</t>
        </is>
      </c>
      <c r="B11425" t="inlineStr">
        <is>
          <t>TRUONG NGUYEN PHUONG ANH</t>
        </is>
      </c>
      <c r="C11425" s="51">
        <v>317636</v>
      </c>
      <c r="D11425" s="51">
        <v>0</v>
      </c>
      <c r="E11425" s="51">
        <v>0</v>
      </c>
      <c r="F11425" s="51">
        <v>86363</v>
      </c>
      <c r="G11425" s="51">
        <v>0</v>
      </c>
      <c r="H11425" s="51">
        <v>0</v>
      </c>
      <c r="AM11425" s="51">
        <v>403999</v>
      </c>
      <c r="AN11425" s="51">
        <v>0</v>
      </c>
    </row>
    <row r="11426">
      <c r="A11426" t="inlineStr">
        <is>
          <t>3819712</t>
        </is>
      </c>
      <c r="B11426" t="inlineStr">
        <is>
          <t>DANG NGAN HA</t>
        </is>
      </c>
      <c r="C11426" s="51">
        <v>480545</v>
      </c>
      <c r="D11426" s="51">
        <v>0</v>
      </c>
      <c r="E11426" s="51">
        <v>0</v>
      </c>
      <c r="F11426" s="51">
        <v>1200956</v>
      </c>
      <c r="G11426" s="51">
        <v>0</v>
      </c>
      <c r="H11426" s="51">
        <v>0</v>
      </c>
      <c r="I11426" s="51">
        <v>1211819</v>
      </c>
      <c r="J11426" s="51">
        <v>0</v>
      </c>
      <c r="K11426" s="51">
        <v>0</v>
      </c>
      <c r="AM11426" s="51">
        <v>2893320</v>
      </c>
      <c r="AN11426" s="51">
        <v>0</v>
      </c>
    </row>
    <row r="11427">
      <c r="A11427" t="inlineStr">
        <is>
          <t>3819713</t>
        </is>
      </c>
      <c r="B11427" t="inlineStr">
        <is>
          <t>NGUYEN THI LAN</t>
        </is>
      </c>
      <c r="F11427" s="51">
        <v>576409</v>
      </c>
      <c r="G11427" s="51">
        <v>0</v>
      </c>
      <c r="H11427" s="51">
        <v>0</v>
      </c>
      <c r="AM11427" s="51">
        <v>576409</v>
      </c>
      <c r="AN11427" s="51">
        <v>0</v>
      </c>
    </row>
    <row r="11428">
      <c r="A11428" t="inlineStr">
        <is>
          <t>3819714</t>
        </is>
      </c>
      <c r="B11428" t="inlineStr">
        <is>
          <t>NGUYEN NHAT LINH</t>
        </is>
      </c>
      <c r="I11428" s="51">
        <v>292000</v>
      </c>
      <c r="J11428" s="51">
        <v>0</v>
      </c>
      <c r="K11428" s="51">
        <v>0</v>
      </c>
      <c r="AM11428" s="51">
        <v>292000</v>
      </c>
      <c r="AN11428" s="51">
        <v>0</v>
      </c>
    </row>
    <row r="11429">
      <c r="A11429" t="inlineStr">
        <is>
          <t>3819741</t>
        </is>
      </c>
      <c r="B11429" t="inlineStr">
        <is>
          <t>NGUYEN VAN CUONG</t>
        </is>
      </c>
      <c r="C11429" s="51">
        <v>1889365</v>
      </c>
      <c r="D11429" s="51">
        <v>0</v>
      </c>
      <c r="E11429" s="51">
        <v>0</v>
      </c>
      <c r="F11429" s="51">
        <v>2118682</v>
      </c>
      <c r="G11429" s="51">
        <v>0</v>
      </c>
      <c r="H11429" s="51">
        <v>0</v>
      </c>
      <c r="I11429" s="51">
        <v>1343546</v>
      </c>
      <c r="J11429" s="51">
        <v>0</v>
      </c>
      <c r="K11429" s="51">
        <v>0</v>
      </c>
      <c r="AM11429" s="51">
        <v>5351593</v>
      </c>
      <c r="AN11429" s="51">
        <v>0</v>
      </c>
    </row>
    <row r="11430">
      <c r="A11430" t="inlineStr">
        <is>
          <t>3819767</t>
        </is>
      </c>
      <c r="B11430" t="inlineStr">
        <is>
          <t>NGUYEN TIEN PHUOC</t>
        </is>
      </c>
      <c r="I11430" s="51">
        <v>733546</v>
      </c>
      <c r="J11430" s="51">
        <v>0</v>
      </c>
      <c r="K11430" s="51">
        <v>0</v>
      </c>
      <c r="AM11430" s="51">
        <v>733546</v>
      </c>
      <c r="AN11430" s="51">
        <v>0</v>
      </c>
    </row>
    <row r="11431">
      <c r="A11431" t="inlineStr">
        <is>
          <t>3819769</t>
        </is>
      </c>
      <c r="B11431" t="inlineStr">
        <is>
          <t>VO VAN TAI</t>
        </is>
      </c>
      <c r="C11431" s="51">
        <v>135363</v>
      </c>
      <c r="D11431" s="51">
        <v>0</v>
      </c>
      <c r="E11431" s="51">
        <v>0</v>
      </c>
      <c r="F11431" s="51">
        <v>159245</v>
      </c>
      <c r="G11431" s="51">
        <v>0</v>
      </c>
      <c r="H11431" s="51">
        <v>0</v>
      </c>
      <c r="AM11431" s="51">
        <v>294608</v>
      </c>
      <c r="AN11431" s="51">
        <v>0</v>
      </c>
    </row>
    <row r="11432">
      <c r="A11432" t="inlineStr">
        <is>
          <t>3819772</t>
        </is>
      </c>
      <c r="B11432" t="inlineStr">
        <is>
          <t>LE DUC HUY</t>
        </is>
      </c>
      <c r="F11432" s="51">
        <v>1425454</v>
      </c>
      <c r="G11432" s="51">
        <v>0</v>
      </c>
      <c r="H11432" s="51">
        <v>0</v>
      </c>
      <c r="I11432" s="51">
        <v>1600474</v>
      </c>
      <c r="J11432" s="51">
        <v>0</v>
      </c>
      <c r="K11432" s="51">
        <v>0</v>
      </c>
      <c r="AM11432" s="51">
        <v>3025928</v>
      </c>
      <c r="AN11432" s="51">
        <v>0</v>
      </c>
    </row>
    <row r="11433">
      <c r="A11433" t="inlineStr">
        <is>
          <t>3819784</t>
        </is>
      </c>
      <c r="B11433" t="inlineStr">
        <is>
          <t>CHAU THI THU THUY</t>
        </is>
      </c>
      <c r="C11433" s="51">
        <v>242782</v>
      </c>
      <c r="D11433" s="51">
        <v>0</v>
      </c>
      <c r="E11433" s="51">
        <v>0</v>
      </c>
      <c r="F11433" s="51">
        <v>1208509</v>
      </c>
      <c r="G11433" s="51">
        <v>0</v>
      </c>
      <c r="H11433" s="51">
        <v>0</v>
      </c>
      <c r="I11433" s="51">
        <v>292445</v>
      </c>
      <c r="J11433" s="51">
        <v>0</v>
      </c>
      <c r="K11433" s="51">
        <v>0</v>
      </c>
      <c r="AM11433" s="51">
        <v>1743736</v>
      </c>
      <c r="AN11433" s="51">
        <v>0</v>
      </c>
    </row>
    <row r="11434">
      <c r="A11434" t="inlineStr">
        <is>
          <t>3819788</t>
        </is>
      </c>
      <c r="B11434" t="inlineStr">
        <is>
          <t>THAI TIN TRUNG</t>
        </is>
      </c>
      <c r="C11434" s="51">
        <v>2741075</v>
      </c>
      <c r="D11434" s="51">
        <v>0</v>
      </c>
      <c r="E11434" s="51">
        <v>0</v>
      </c>
      <c r="F11434" s="51">
        <v>15301655</v>
      </c>
      <c r="G11434" s="51">
        <v>0</v>
      </c>
      <c r="H11434" s="51">
        <v>0</v>
      </c>
      <c r="I11434" s="51">
        <v>328746</v>
      </c>
      <c r="J11434" s="51">
        <v>0</v>
      </c>
      <c r="K11434" s="51">
        <v>0</v>
      </c>
      <c r="AM11434" s="51">
        <v>18371476</v>
      </c>
      <c r="AN11434" s="51">
        <v>0</v>
      </c>
    </row>
    <row r="11435">
      <c r="A11435" t="inlineStr">
        <is>
          <t>3819803</t>
        </is>
      </c>
      <c r="B11435" t="inlineStr">
        <is>
          <t>DUONG THI DUONG</t>
        </is>
      </c>
      <c r="I11435" s="51">
        <v>168455</v>
      </c>
      <c r="J11435" s="51">
        <v>0</v>
      </c>
      <c r="K11435" s="51">
        <v>0</v>
      </c>
      <c r="AM11435" s="51">
        <v>168455</v>
      </c>
      <c r="AN11435" s="51">
        <v>0</v>
      </c>
    </row>
    <row r="11436">
      <c r="A11436" t="inlineStr">
        <is>
          <t>3819809</t>
        </is>
      </c>
      <c r="B11436" t="inlineStr">
        <is>
          <t>DANG CHUONG NGOC</t>
        </is>
      </c>
      <c r="F11436" s="51">
        <v>154513</v>
      </c>
      <c r="G11436" s="51">
        <v>0</v>
      </c>
      <c r="H11436" s="51">
        <v>0</v>
      </c>
      <c r="AM11436" s="51">
        <v>154513</v>
      </c>
      <c r="AN11436" s="51">
        <v>0</v>
      </c>
    </row>
    <row r="11437">
      <c r="A11437" t="inlineStr">
        <is>
          <t>3819816</t>
        </is>
      </c>
      <c r="B11437" t="inlineStr">
        <is>
          <t>TRAN THI MINH DUNG</t>
        </is>
      </c>
      <c r="C11437" s="51">
        <v>1188986</v>
      </c>
      <c r="D11437" s="51">
        <v>0</v>
      </c>
      <c r="E11437" s="51">
        <v>0</v>
      </c>
      <c r="F11437" s="51">
        <v>1046964</v>
      </c>
      <c r="G11437" s="51">
        <v>0</v>
      </c>
      <c r="H11437" s="51">
        <v>0</v>
      </c>
      <c r="I11437" s="51">
        <v>1741109</v>
      </c>
      <c r="J11437" s="51">
        <v>0</v>
      </c>
      <c r="K11437" s="51">
        <v>0</v>
      </c>
      <c r="AM11437" s="51">
        <v>3977059</v>
      </c>
      <c r="AN11437" s="51">
        <v>0</v>
      </c>
    </row>
    <row r="11438">
      <c r="A11438" t="inlineStr">
        <is>
          <t>3819829</t>
        </is>
      </c>
      <c r="B11438" t="inlineStr">
        <is>
          <t>TRANG THI XUAN THAO</t>
        </is>
      </c>
      <c r="C11438" s="51">
        <v>74000</v>
      </c>
      <c r="D11438" s="51">
        <v>0</v>
      </c>
      <c r="E11438" s="51">
        <v>0</v>
      </c>
      <c r="F11438" s="51">
        <v>2503773</v>
      </c>
      <c r="G11438" s="51">
        <v>0</v>
      </c>
      <c r="H11438" s="51">
        <v>0</v>
      </c>
      <c r="I11438" s="51">
        <v>161091</v>
      </c>
      <c r="J11438" s="51">
        <v>0</v>
      </c>
      <c r="K11438" s="51">
        <v>0</v>
      </c>
      <c r="AM11438" s="51">
        <v>2738864</v>
      </c>
      <c r="AN11438" s="51">
        <v>0</v>
      </c>
    </row>
    <row r="11439">
      <c r="A11439" t="inlineStr">
        <is>
          <t>3819832</t>
        </is>
      </c>
      <c r="B11439" t="inlineStr">
        <is>
          <t>NGUYEN THI KIM NGUYEN</t>
        </is>
      </c>
      <c r="C11439" s="51">
        <v>94182</v>
      </c>
      <c r="D11439" s="51">
        <v>0</v>
      </c>
      <c r="E11439" s="51">
        <v>0</v>
      </c>
      <c r="AM11439" s="51">
        <v>94182</v>
      </c>
      <c r="AN11439" s="51">
        <v>0</v>
      </c>
    </row>
    <row r="11440">
      <c r="A11440" t="inlineStr">
        <is>
          <t>3819834</t>
        </is>
      </c>
      <c r="B11440" t="inlineStr">
        <is>
          <t>NGUYEN THI THUY DUNG</t>
        </is>
      </c>
      <c r="F11440" s="51">
        <v>1372454</v>
      </c>
      <c r="G11440" s="51">
        <v>0</v>
      </c>
      <c r="H11440" s="51">
        <v>0</v>
      </c>
      <c r="I11440" s="51">
        <v>636413</v>
      </c>
      <c r="J11440" s="51">
        <v>0</v>
      </c>
      <c r="K11440" s="51">
        <v>0</v>
      </c>
      <c r="AM11440" s="51">
        <v>2008867</v>
      </c>
      <c r="AN11440" s="51">
        <v>0</v>
      </c>
    </row>
    <row r="11441">
      <c r="A11441" t="inlineStr">
        <is>
          <t>3819835</t>
        </is>
      </c>
      <c r="B11441" t="inlineStr">
        <is>
          <t>LE NGUYEN NGOC BAO</t>
        </is>
      </c>
      <c r="F11441" s="51">
        <v>101818</v>
      </c>
      <c r="G11441" s="51">
        <v>0</v>
      </c>
      <c r="H11441" s="51">
        <v>0</v>
      </c>
      <c r="AM11441" s="51">
        <v>101818</v>
      </c>
      <c r="AN11441" s="51">
        <v>0</v>
      </c>
    </row>
    <row r="11442">
      <c r="A11442" t="inlineStr">
        <is>
          <t>3819850</t>
        </is>
      </c>
      <c r="B11442" t="inlineStr">
        <is>
          <t>DAO NGOC BICH</t>
        </is>
      </c>
      <c r="C11442" s="51">
        <v>432545</v>
      </c>
      <c r="D11442" s="51">
        <v>0</v>
      </c>
      <c r="E11442" s="51">
        <v>0</v>
      </c>
      <c r="F11442" s="51">
        <v>654136</v>
      </c>
      <c r="G11442" s="51">
        <v>0</v>
      </c>
      <c r="H11442" s="51">
        <v>0</v>
      </c>
      <c r="I11442" s="51">
        <v>554581</v>
      </c>
      <c r="J11442" s="51">
        <v>0</v>
      </c>
      <c r="K11442" s="51">
        <v>0</v>
      </c>
      <c r="AM11442" s="51">
        <v>1641262</v>
      </c>
      <c r="AN11442" s="51">
        <v>0</v>
      </c>
    </row>
    <row r="11443">
      <c r="A11443" t="inlineStr">
        <is>
          <t>3819853</t>
        </is>
      </c>
      <c r="B11443" t="inlineStr">
        <is>
          <t>NGUYEN THI PHI</t>
        </is>
      </c>
      <c r="C11443" s="51">
        <v>8079964</v>
      </c>
      <c r="D11443" s="51">
        <v>0</v>
      </c>
      <c r="E11443" s="51">
        <v>0</v>
      </c>
      <c r="F11443" s="51">
        <v>8547250</v>
      </c>
      <c r="G11443" s="51">
        <v>0</v>
      </c>
      <c r="H11443" s="51">
        <v>0</v>
      </c>
      <c r="I11443" s="51">
        <v>1478591</v>
      </c>
      <c r="J11443" s="51">
        <v>0</v>
      </c>
      <c r="K11443" s="51">
        <v>0</v>
      </c>
      <c r="AM11443" s="51">
        <v>18105805</v>
      </c>
      <c r="AN11443" s="51">
        <v>0</v>
      </c>
    </row>
    <row r="11444">
      <c r="A11444" t="inlineStr">
        <is>
          <t>3819854</t>
        </is>
      </c>
      <c r="B11444" t="inlineStr">
        <is>
          <t>NGUYEN THI MINH THAO</t>
        </is>
      </c>
      <c r="F11444" s="51">
        <v>176304</v>
      </c>
      <c r="G11444" s="51">
        <v>0</v>
      </c>
      <c r="H11444" s="51">
        <v>0</v>
      </c>
      <c r="AM11444" s="51">
        <v>176304</v>
      </c>
      <c r="AN11444" s="51">
        <v>0</v>
      </c>
    </row>
    <row r="11445">
      <c r="A11445" t="inlineStr">
        <is>
          <t>3819871</t>
        </is>
      </c>
      <c r="B11445" t="inlineStr">
        <is>
          <t>PHAN THI MINH TAM</t>
        </is>
      </c>
      <c r="F11445" s="51">
        <v>786409</v>
      </c>
      <c r="G11445" s="51">
        <v>0</v>
      </c>
      <c r="H11445" s="51">
        <v>0</v>
      </c>
      <c r="I11445" s="51">
        <v>319273</v>
      </c>
      <c r="J11445" s="51">
        <v>0</v>
      </c>
      <c r="K11445" s="51">
        <v>0</v>
      </c>
      <c r="AM11445" s="51">
        <v>1105682</v>
      </c>
      <c r="AN11445" s="51">
        <v>0</v>
      </c>
    </row>
    <row r="11446">
      <c r="A11446" t="inlineStr">
        <is>
          <t>3819874</t>
        </is>
      </c>
      <c r="B11446" t="inlineStr">
        <is>
          <t>TRUONG THI MY LINH</t>
        </is>
      </c>
      <c r="I11446" s="51">
        <v>72546</v>
      </c>
      <c r="J11446" s="51">
        <v>0</v>
      </c>
      <c r="K11446" s="51">
        <v>0</v>
      </c>
      <c r="AM11446" s="51">
        <v>72546</v>
      </c>
      <c r="AN11446" s="51">
        <v>0</v>
      </c>
    </row>
    <row r="11447">
      <c r="A11447" t="inlineStr">
        <is>
          <t>3819880</t>
        </is>
      </c>
      <c r="B11447" t="inlineStr">
        <is>
          <t>NGO DINH GIAP</t>
        </is>
      </c>
      <c r="F11447" s="51">
        <v>1465127</v>
      </c>
      <c r="G11447" s="51">
        <v>0</v>
      </c>
      <c r="H11447" s="51">
        <v>0</v>
      </c>
      <c r="I11447" s="51">
        <v>94455</v>
      </c>
      <c r="J11447" s="51">
        <v>0</v>
      </c>
      <c r="K11447" s="51">
        <v>0</v>
      </c>
      <c r="AM11447" s="51">
        <v>1559582</v>
      </c>
      <c r="AN11447" s="51">
        <v>0</v>
      </c>
    </row>
    <row r="11448">
      <c r="A11448" t="inlineStr">
        <is>
          <t>3819886</t>
        </is>
      </c>
      <c r="B11448" t="inlineStr">
        <is>
          <t>TRAN THI HA</t>
        </is>
      </c>
      <c r="I11448" s="51">
        <v>533605</v>
      </c>
      <c r="J11448" s="51">
        <v>0</v>
      </c>
      <c r="K11448" s="51">
        <v>0</v>
      </c>
      <c r="AM11448" s="51">
        <v>533605</v>
      </c>
      <c r="AN11448" s="51">
        <v>0</v>
      </c>
    </row>
    <row r="11449">
      <c r="A11449" t="inlineStr">
        <is>
          <t>3819896</t>
        </is>
      </c>
      <c r="B11449" t="inlineStr">
        <is>
          <t>LE THI KIM HOA</t>
        </is>
      </c>
      <c r="F11449" s="51">
        <v>103000</v>
      </c>
      <c r="G11449" s="51">
        <v>0</v>
      </c>
      <c r="H11449" s="51">
        <v>0</v>
      </c>
      <c r="AM11449" s="51">
        <v>103000</v>
      </c>
      <c r="AN11449" s="51">
        <v>0</v>
      </c>
    </row>
    <row r="11450">
      <c r="A11450" t="inlineStr">
        <is>
          <t>3819927</t>
        </is>
      </c>
      <c r="B11450" t="inlineStr">
        <is>
          <t>NGUYEN THI MINH TRANG</t>
        </is>
      </c>
      <c r="C11450" s="51">
        <v>266727</v>
      </c>
      <c r="D11450" s="51">
        <v>0</v>
      </c>
      <c r="E11450" s="51">
        <v>0</v>
      </c>
      <c r="AM11450" s="51">
        <v>266727</v>
      </c>
      <c r="AN11450" s="51">
        <v>0</v>
      </c>
    </row>
    <row r="11451">
      <c r="A11451" t="inlineStr">
        <is>
          <t>3819931</t>
        </is>
      </c>
      <c r="B11451" t="inlineStr">
        <is>
          <t>VO DUY THANH</t>
        </is>
      </c>
      <c r="C11451" s="51">
        <v>924709</v>
      </c>
      <c r="D11451" s="51">
        <v>0</v>
      </c>
      <c r="E11451" s="51">
        <v>0</v>
      </c>
      <c r="I11451" s="51">
        <v>1600474</v>
      </c>
      <c r="J11451" s="51">
        <v>0</v>
      </c>
      <c r="K11451" s="51">
        <v>0</v>
      </c>
      <c r="AM11451" s="51">
        <v>2525183</v>
      </c>
      <c r="AN11451" s="51">
        <v>0</v>
      </c>
    </row>
    <row r="11452">
      <c r="A11452" t="inlineStr">
        <is>
          <t>3819955</t>
        </is>
      </c>
      <c r="B11452" t="inlineStr">
        <is>
          <t>HOANG THI PHUONG</t>
        </is>
      </c>
      <c r="F11452" s="51">
        <v>73273</v>
      </c>
      <c r="G11452" s="51">
        <v>0</v>
      </c>
      <c r="H11452" s="51">
        <v>0</v>
      </c>
      <c r="AM11452" s="51">
        <v>73273</v>
      </c>
      <c r="AN11452" s="51">
        <v>0</v>
      </c>
    </row>
    <row r="11453">
      <c r="A11453" t="inlineStr">
        <is>
          <t>3819957</t>
        </is>
      </c>
      <c r="B11453" t="inlineStr">
        <is>
          <t>NGUYEN THI HUONG</t>
        </is>
      </c>
      <c r="F11453" s="51">
        <v>173891</v>
      </c>
      <c r="G11453" s="51">
        <v>0</v>
      </c>
      <c r="H11453" s="51">
        <v>0</v>
      </c>
      <c r="AM11453" s="51">
        <v>173891</v>
      </c>
      <c r="AN11453" s="51">
        <v>0</v>
      </c>
    </row>
    <row r="11454">
      <c r="A11454" t="inlineStr">
        <is>
          <t>3819967</t>
        </is>
      </c>
      <c r="B11454" t="inlineStr">
        <is>
          <t>LE THI THANH THUY</t>
        </is>
      </c>
      <c r="F11454" s="51">
        <v>1072033</v>
      </c>
      <c r="G11454" s="51">
        <v>0</v>
      </c>
      <c r="H11454" s="51">
        <v>0</v>
      </c>
      <c r="I11454" s="51">
        <v>1142472</v>
      </c>
      <c r="J11454" s="51">
        <v>0</v>
      </c>
      <c r="K11454" s="51">
        <v>0</v>
      </c>
      <c r="AM11454" s="51">
        <v>2214505</v>
      </c>
      <c r="AN11454" s="51">
        <v>0</v>
      </c>
    </row>
    <row r="11455">
      <c r="A11455" t="inlineStr">
        <is>
          <t>3819972</t>
        </is>
      </c>
      <c r="B11455" t="inlineStr">
        <is>
          <t>LE THI THUAN</t>
        </is>
      </c>
      <c r="F11455" s="51">
        <v>90818</v>
      </c>
      <c r="G11455" s="51">
        <v>0</v>
      </c>
      <c r="H11455" s="51">
        <v>0</v>
      </c>
      <c r="I11455" s="51">
        <v>318637</v>
      </c>
      <c r="J11455" s="51">
        <v>0</v>
      </c>
      <c r="K11455" s="51">
        <v>0</v>
      </c>
      <c r="AM11455" s="51">
        <v>409455</v>
      </c>
      <c r="AN11455" s="51">
        <v>0</v>
      </c>
    </row>
    <row r="11456">
      <c r="A11456" t="inlineStr">
        <is>
          <t>3819976</t>
        </is>
      </c>
      <c r="B11456" t="inlineStr">
        <is>
          <t>VU THI KHUYEN</t>
        </is>
      </c>
      <c r="C11456" s="51">
        <v>314000</v>
      </c>
      <c r="D11456" s="51">
        <v>0</v>
      </c>
      <c r="E11456" s="51">
        <v>0</v>
      </c>
      <c r="F11456" s="51">
        <v>475545</v>
      </c>
      <c r="G11456" s="51">
        <v>0</v>
      </c>
      <c r="H11456" s="51">
        <v>0</v>
      </c>
      <c r="I11456" s="51">
        <v>368909</v>
      </c>
      <c r="J11456" s="51">
        <v>0</v>
      </c>
      <c r="K11456" s="51">
        <v>0</v>
      </c>
      <c r="AM11456" s="51">
        <v>1158454</v>
      </c>
      <c r="AN11456" s="51">
        <v>0</v>
      </c>
    </row>
    <row r="11457">
      <c r="A11457" t="inlineStr">
        <is>
          <t>3819999</t>
        </is>
      </c>
      <c r="B11457" t="inlineStr">
        <is>
          <t>NGUYEN HOANG PHONG</t>
        </is>
      </c>
      <c r="F11457" s="51">
        <v>930246</v>
      </c>
      <c r="G11457" s="51">
        <v>0</v>
      </c>
      <c r="H11457" s="51">
        <v>0</v>
      </c>
      <c r="I11457" s="51">
        <v>192927</v>
      </c>
      <c r="J11457" s="51">
        <v>0</v>
      </c>
      <c r="K11457" s="51">
        <v>0</v>
      </c>
      <c r="AM11457" s="51">
        <v>1123173</v>
      </c>
      <c r="AN11457" s="51">
        <v>0</v>
      </c>
    </row>
    <row r="11458">
      <c r="A11458" t="inlineStr">
        <is>
          <t>3820017</t>
        </is>
      </c>
      <c r="B11458" t="inlineStr">
        <is>
          <t>NGUYEN THI HA</t>
        </is>
      </c>
      <c r="C11458" s="51">
        <v>388909</v>
      </c>
      <c r="D11458" s="51">
        <v>0</v>
      </c>
      <c r="E11458" s="51">
        <v>0</v>
      </c>
      <c r="F11458" s="51">
        <v>231818</v>
      </c>
      <c r="G11458" s="51">
        <v>0</v>
      </c>
      <c r="H11458" s="51">
        <v>0</v>
      </c>
      <c r="I11458" s="51">
        <v>753364</v>
      </c>
      <c r="J11458" s="51">
        <v>0</v>
      </c>
      <c r="K11458" s="51">
        <v>0</v>
      </c>
      <c r="AM11458" s="51">
        <v>1374091</v>
      </c>
      <c r="AN11458" s="51">
        <v>0</v>
      </c>
    </row>
    <row r="11459">
      <c r="A11459" t="inlineStr">
        <is>
          <t>3820019</t>
        </is>
      </c>
      <c r="B11459" t="inlineStr">
        <is>
          <t>PHAM THANH LOC</t>
        </is>
      </c>
      <c r="I11459" s="51">
        <v>154364</v>
      </c>
      <c r="J11459" s="51">
        <v>0</v>
      </c>
      <c r="K11459" s="51">
        <v>0</v>
      </c>
      <c r="AM11459" s="51">
        <v>154364</v>
      </c>
      <c r="AN11459" s="51">
        <v>0</v>
      </c>
    </row>
    <row r="11460">
      <c r="A11460" t="inlineStr">
        <is>
          <t>3820028</t>
        </is>
      </c>
      <c r="B11460" t="inlineStr">
        <is>
          <t>NGUYEN MANH HUNG</t>
        </is>
      </c>
      <c r="F11460" s="51">
        <v>266273</v>
      </c>
      <c r="G11460" s="51">
        <v>0</v>
      </c>
      <c r="H11460" s="51">
        <v>0</v>
      </c>
      <c r="I11460" s="51">
        <v>570818</v>
      </c>
      <c r="J11460" s="51">
        <v>0</v>
      </c>
      <c r="K11460" s="51">
        <v>0</v>
      </c>
      <c r="AM11460" s="51">
        <v>837091</v>
      </c>
      <c r="AN11460" s="51">
        <v>0</v>
      </c>
    </row>
    <row r="11461">
      <c r="A11461" t="inlineStr">
        <is>
          <t>3820039</t>
        </is>
      </c>
      <c r="B11461" t="inlineStr">
        <is>
          <t>NGUYEN THI LIEU MAI</t>
        </is>
      </c>
      <c r="C11461" s="51">
        <v>2930415</v>
      </c>
      <c r="D11461" s="51">
        <v>0</v>
      </c>
      <c r="E11461" s="51">
        <v>0</v>
      </c>
      <c r="F11461" s="51">
        <v>5065352</v>
      </c>
      <c r="G11461" s="51">
        <v>0</v>
      </c>
      <c r="H11461" s="51">
        <v>0</v>
      </c>
      <c r="I11461" s="51">
        <v>2706417</v>
      </c>
      <c r="J11461" s="51">
        <v>0</v>
      </c>
      <c r="K11461" s="51">
        <v>0</v>
      </c>
      <c r="AM11461" s="51">
        <v>10702184</v>
      </c>
      <c r="AN11461" s="51">
        <v>0</v>
      </c>
    </row>
    <row r="11462">
      <c r="A11462" t="inlineStr">
        <is>
          <t>3820071</t>
        </is>
      </c>
      <c r="B11462" t="inlineStr">
        <is>
          <t>VO THI HUYEN TRANG</t>
        </is>
      </c>
      <c r="C11462" s="51">
        <v>228436</v>
      </c>
      <c r="D11462" s="51">
        <v>0</v>
      </c>
      <c r="E11462" s="51">
        <v>0</v>
      </c>
      <c r="F11462" s="51">
        <v>233673</v>
      </c>
      <c r="G11462" s="51">
        <v>0</v>
      </c>
      <c r="H11462" s="51">
        <v>0</v>
      </c>
      <c r="AM11462" s="51">
        <v>462109</v>
      </c>
      <c r="AN11462" s="51">
        <v>0</v>
      </c>
    </row>
    <row r="11463">
      <c r="A11463" t="inlineStr">
        <is>
          <t>3820104</t>
        </is>
      </c>
      <c r="B11463" t="inlineStr">
        <is>
          <t>BUI THE DINH</t>
        </is>
      </c>
      <c r="C11463" s="51">
        <v>84818</v>
      </c>
      <c r="D11463" s="51">
        <v>0</v>
      </c>
      <c r="E11463" s="51">
        <v>0</v>
      </c>
      <c r="I11463" s="51">
        <v>260509</v>
      </c>
      <c r="J11463" s="51">
        <v>0</v>
      </c>
      <c r="K11463" s="51">
        <v>0</v>
      </c>
      <c r="AM11463" s="51">
        <v>345327</v>
      </c>
      <c r="AN11463" s="51">
        <v>0</v>
      </c>
    </row>
    <row r="11464">
      <c r="A11464" t="inlineStr">
        <is>
          <t>3820110</t>
        </is>
      </c>
      <c r="B11464" t="inlineStr">
        <is>
          <t>KIEU DUC BINH</t>
        </is>
      </c>
      <c r="F11464" s="51">
        <v>171300</v>
      </c>
      <c r="G11464" s="51">
        <v>0</v>
      </c>
      <c r="H11464" s="51">
        <v>0</v>
      </c>
      <c r="AM11464" s="51">
        <v>171300</v>
      </c>
      <c r="AN11464" s="51">
        <v>0</v>
      </c>
    </row>
    <row r="11465">
      <c r="A11465" t="inlineStr">
        <is>
          <t>3820142</t>
        </is>
      </c>
      <c r="B11465" t="inlineStr">
        <is>
          <t>NGUYEN CONG LUAN</t>
        </is>
      </c>
      <c r="I11465" s="51">
        <v>367727</v>
      </c>
      <c r="J11465" s="51">
        <v>0</v>
      </c>
      <c r="K11465" s="51">
        <v>0</v>
      </c>
      <c r="AM11465" s="51">
        <v>367727</v>
      </c>
      <c r="AN11465" s="51">
        <v>0</v>
      </c>
    </row>
    <row r="11466">
      <c r="A11466" t="inlineStr">
        <is>
          <t>3820144</t>
        </is>
      </c>
      <c r="B11466" t="inlineStr">
        <is>
          <t>HOANG THI TU ANH</t>
        </is>
      </c>
      <c r="C11466" s="51">
        <v>552000</v>
      </c>
      <c r="D11466" s="51">
        <v>0</v>
      </c>
      <c r="E11466" s="51">
        <v>0</v>
      </c>
      <c r="F11466" s="51">
        <v>363500</v>
      </c>
      <c r="G11466" s="51">
        <v>0</v>
      </c>
      <c r="H11466" s="51">
        <v>0</v>
      </c>
      <c r="I11466" s="51">
        <v>1174764</v>
      </c>
      <c r="J11466" s="51">
        <v>0</v>
      </c>
      <c r="K11466" s="51">
        <v>0</v>
      </c>
      <c r="AM11466" s="51">
        <v>2090264</v>
      </c>
      <c r="AN11466" s="51">
        <v>0</v>
      </c>
    </row>
    <row r="11467">
      <c r="A11467" t="inlineStr">
        <is>
          <t>3820147</t>
        </is>
      </c>
      <c r="B11467" t="inlineStr">
        <is>
          <t>HOANG THI HONG</t>
        </is>
      </c>
      <c r="F11467" s="51">
        <v>217309</v>
      </c>
      <c r="G11467" s="51">
        <v>0</v>
      </c>
      <c r="H11467" s="51">
        <v>0</v>
      </c>
      <c r="I11467" s="51">
        <v>380414</v>
      </c>
      <c r="J11467" s="51">
        <v>0</v>
      </c>
      <c r="K11467" s="51">
        <v>0</v>
      </c>
      <c r="AM11467" s="51">
        <v>597723</v>
      </c>
      <c r="AN11467" s="51">
        <v>0</v>
      </c>
    </row>
    <row r="11468">
      <c r="A11468" t="inlineStr">
        <is>
          <t>3820155</t>
        </is>
      </c>
      <c r="B11468" t="inlineStr">
        <is>
          <t>NGUYEN THI THANH</t>
        </is>
      </c>
      <c r="C11468" s="51">
        <v>645864</v>
      </c>
      <c r="D11468" s="51">
        <v>0</v>
      </c>
      <c r="E11468" s="51">
        <v>0</v>
      </c>
      <c r="F11468" s="51">
        <v>793727</v>
      </c>
      <c r="G11468" s="51">
        <v>0</v>
      </c>
      <c r="H11468" s="51">
        <v>0</v>
      </c>
      <c r="I11468" s="51">
        <v>330364</v>
      </c>
      <c r="J11468" s="51">
        <v>0</v>
      </c>
      <c r="K11468" s="51">
        <v>0</v>
      </c>
      <c r="AM11468" s="51">
        <v>1769955</v>
      </c>
      <c r="AN11468" s="51">
        <v>0</v>
      </c>
    </row>
    <row r="11469">
      <c r="A11469" t="inlineStr">
        <is>
          <t>3820157</t>
        </is>
      </c>
      <c r="B11469" t="inlineStr">
        <is>
          <t>HOANG THI LOAN</t>
        </is>
      </c>
      <c r="F11469" s="51">
        <v>871764</v>
      </c>
      <c r="G11469" s="51">
        <v>0</v>
      </c>
      <c r="H11469" s="51">
        <v>0</v>
      </c>
      <c r="AM11469" s="51">
        <v>871764</v>
      </c>
      <c r="AN11469" s="51">
        <v>0</v>
      </c>
    </row>
    <row r="11470">
      <c r="A11470" t="inlineStr">
        <is>
          <t>3820166</t>
        </is>
      </c>
      <c r="B11470" t="inlineStr">
        <is>
          <t>NGUYEN THI HUONG</t>
        </is>
      </c>
      <c r="F11470" s="51">
        <v>247255</v>
      </c>
      <c r="G11470" s="51">
        <v>0</v>
      </c>
      <c r="H11470" s="51">
        <v>0</v>
      </c>
      <c r="AM11470" s="51">
        <v>247255</v>
      </c>
      <c r="AN11470" s="51">
        <v>0</v>
      </c>
    </row>
    <row r="11471">
      <c r="A11471" t="inlineStr">
        <is>
          <t>3820178</t>
        </is>
      </c>
      <c r="B11471" t="inlineStr">
        <is>
          <t>TRUONG NGUYEN HUYEN TRAM</t>
        </is>
      </c>
      <c r="F11471" s="51">
        <v>183273</v>
      </c>
      <c r="G11471" s="51">
        <v>0</v>
      </c>
      <c r="H11471" s="51">
        <v>0</v>
      </c>
      <c r="AM11471" s="51">
        <v>183273</v>
      </c>
      <c r="AN11471" s="51">
        <v>0</v>
      </c>
    </row>
    <row r="11472">
      <c r="A11472" t="inlineStr">
        <is>
          <t>3820197</t>
        </is>
      </c>
      <c r="B11472" t="inlineStr">
        <is>
          <t>NGUYEN THI BICH THUY</t>
        </is>
      </c>
      <c r="C11472" s="51">
        <v>2078545</v>
      </c>
      <c r="D11472" s="51">
        <v>0</v>
      </c>
      <c r="E11472" s="51">
        <v>0</v>
      </c>
      <c r="F11472" s="51">
        <v>491000</v>
      </c>
      <c r="G11472" s="51">
        <v>0</v>
      </c>
      <c r="H11472" s="51">
        <v>0</v>
      </c>
      <c r="I11472" s="51">
        <v>593727</v>
      </c>
      <c r="J11472" s="51">
        <v>0</v>
      </c>
      <c r="K11472" s="51">
        <v>0</v>
      </c>
      <c r="AM11472" s="51">
        <v>3163272</v>
      </c>
      <c r="AN11472" s="51">
        <v>0</v>
      </c>
    </row>
    <row r="11473">
      <c r="A11473" t="inlineStr">
        <is>
          <t>3820198</t>
        </is>
      </c>
      <c r="B11473" t="inlineStr">
        <is>
          <t>NGUYEN THI HONG UYEN</t>
        </is>
      </c>
      <c r="F11473" s="51">
        <v>161273</v>
      </c>
      <c r="G11473" s="51">
        <v>0</v>
      </c>
      <c r="H11473" s="51">
        <v>0</v>
      </c>
      <c r="I11473" s="51">
        <v>515546</v>
      </c>
      <c r="J11473" s="51">
        <v>0</v>
      </c>
      <c r="K11473" s="51">
        <v>0</v>
      </c>
      <c r="AM11473" s="51">
        <v>676819</v>
      </c>
      <c r="AN11473" s="51">
        <v>0</v>
      </c>
    </row>
    <row r="11474">
      <c r="A11474" t="inlineStr">
        <is>
          <t>3820208</t>
        </is>
      </c>
      <c r="B11474" t="inlineStr">
        <is>
          <t>LE THI MAI PHUONG</t>
        </is>
      </c>
      <c r="I11474" s="51">
        <v>1567455</v>
      </c>
      <c r="J11474" s="51">
        <v>0</v>
      </c>
      <c r="K11474" s="51">
        <v>0</v>
      </c>
      <c r="AM11474" s="51">
        <v>1567455</v>
      </c>
      <c r="AN11474" s="51">
        <v>0</v>
      </c>
    </row>
    <row r="11475">
      <c r="A11475" t="inlineStr">
        <is>
          <t>3820236</t>
        </is>
      </c>
      <c r="B11475" t="inlineStr">
        <is>
          <t>PHAM VAN NGHIA</t>
        </is>
      </c>
      <c r="I11475" s="51">
        <v>132273</v>
      </c>
      <c r="J11475" s="51">
        <v>0</v>
      </c>
      <c r="K11475" s="51">
        <v>0</v>
      </c>
      <c r="AM11475" s="51">
        <v>132273</v>
      </c>
      <c r="AN11475" s="51">
        <v>0</v>
      </c>
    </row>
    <row r="11476">
      <c r="A11476" t="inlineStr">
        <is>
          <t>3820246</t>
        </is>
      </c>
      <c r="B11476" t="inlineStr">
        <is>
          <t>DANG TRAN THANH VU</t>
        </is>
      </c>
      <c r="C11476" s="51">
        <v>192000</v>
      </c>
      <c r="D11476" s="51">
        <v>0</v>
      </c>
      <c r="E11476" s="51">
        <v>0</v>
      </c>
      <c r="F11476" s="51">
        <v>586218</v>
      </c>
      <c r="G11476" s="51">
        <v>0</v>
      </c>
      <c r="H11476" s="51">
        <v>0</v>
      </c>
      <c r="AM11476" s="51">
        <v>778218</v>
      </c>
      <c r="AN11476" s="51">
        <v>0</v>
      </c>
    </row>
    <row r="11477">
      <c r="A11477" t="inlineStr">
        <is>
          <t>3820247</t>
        </is>
      </c>
      <c r="B11477" t="inlineStr">
        <is>
          <t>NGUYEN THI CHAU</t>
        </is>
      </c>
      <c r="C11477" s="51">
        <v>107909</v>
      </c>
      <c r="D11477" s="51">
        <v>0</v>
      </c>
      <c r="E11477" s="51">
        <v>0</v>
      </c>
      <c r="F11477" s="51">
        <v>249091</v>
      </c>
      <c r="G11477" s="51">
        <v>0</v>
      </c>
      <c r="H11477" s="51">
        <v>0</v>
      </c>
      <c r="AM11477" s="51">
        <v>357000</v>
      </c>
      <c r="AN11477" s="51">
        <v>0</v>
      </c>
    </row>
    <row r="11478">
      <c r="A11478" t="inlineStr">
        <is>
          <t>3820248</t>
        </is>
      </c>
      <c r="B11478" t="inlineStr">
        <is>
          <t>LE THUY TO VAN</t>
        </is>
      </c>
      <c r="C11478" s="51">
        <v>602473</v>
      </c>
      <c r="D11478" s="51">
        <v>0</v>
      </c>
      <c r="E11478" s="51">
        <v>0</v>
      </c>
      <c r="F11478" s="51">
        <v>174273</v>
      </c>
      <c r="G11478" s="51">
        <v>0</v>
      </c>
      <c r="H11478" s="51">
        <v>0</v>
      </c>
      <c r="I11478" s="51">
        <v>856073</v>
      </c>
      <c r="J11478" s="51">
        <v>0</v>
      </c>
      <c r="K11478" s="51">
        <v>0</v>
      </c>
      <c r="AM11478" s="51">
        <v>1632819</v>
      </c>
      <c r="AN11478" s="51">
        <v>0</v>
      </c>
    </row>
    <row r="11479">
      <c r="A11479" t="inlineStr">
        <is>
          <t>3820256</t>
        </is>
      </c>
      <c r="B11479" t="inlineStr">
        <is>
          <t>LIEU THIEN PHUC</t>
        </is>
      </c>
      <c r="C11479" s="51">
        <v>187077</v>
      </c>
      <c r="D11479" s="51">
        <v>0</v>
      </c>
      <c r="E11479" s="51">
        <v>0</v>
      </c>
      <c r="AM11479" s="51">
        <v>187077</v>
      </c>
      <c r="AN11479" s="51">
        <v>0</v>
      </c>
    </row>
    <row r="11480">
      <c r="A11480" t="inlineStr">
        <is>
          <t>3820259</t>
        </is>
      </c>
      <c r="B11480" t="inlineStr">
        <is>
          <t>HUYNH THI MIEN</t>
        </is>
      </c>
      <c r="C11480" s="51">
        <v>1040636</v>
      </c>
      <c r="D11480" s="51">
        <v>0</v>
      </c>
      <c r="E11480" s="51">
        <v>0</v>
      </c>
      <c r="F11480" s="51">
        <v>90091</v>
      </c>
      <c r="G11480" s="51">
        <v>0</v>
      </c>
      <c r="H11480" s="51">
        <v>0</v>
      </c>
      <c r="AM11480" s="51">
        <v>1130727</v>
      </c>
      <c r="AN11480" s="51">
        <v>0</v>
      </c>
    </row>
    <row r="11481">
      <c r="A11481" t="inlineStr">
        <is>
          <t>3820267</t>
        </is>
      </c>
      <c r="B11481" t="inlineStr">
        <is>
          <t>NGUYEN NGOC ANH</t>
        </is>
      </c>
      <c r="C11481" s="51">
        <v>2843773</v>
      </c>
      <c r="D11481" s="51">
        <v>0</v>
      </c>
      <c r="E11481" s="51">
        <v>0</v>
      </c>
      <c r="F11481" s="51">
        <v>13426410</v>
      </c>
      <c r="G11481" s="51">
        <v>0</v>
      </c>
      <c r="H11481" s="51">
        <v>0</v>
      </c>
      <c r="I11481" s="51">
        <v>3109784</v>
      </c>
      <c r="J11481" s="51">
        <v>0</v>
      </c>
      <c r="K11481" s="51">
        <v>0</v>
      </c>
      <c r="AM11481" s="51">
        <v>19379967</v>
      </c>
      <c r="AN11481" s="51">
        <v>0</v>
      </c>
    </row>
    <row r="11482">
      <c r="A11482" t="inlineStr">
        <is>
          <t>3820273</t>
        </is>
      </c>
      <c r="B11482" t="inlineStr">
        <is>
          <t>VU BICH VAN</t>
        </is>
      </c>
      <c r="I11482" s="51">
        <v>286418</v>
      </c>
      <c r="J11482" s="51">
        <v>0</v>
      </c>
      <c r="K11482" s="51">
        <v>0</v>
      </c>
      <c r="AM11482" s="51">
        <v>286418</v>
      </c>
      <c r="AN11482" s="51">
        <v>0</v>
      </c>
    </row>
    <row r="11483">
      <c r="A11483" t="inlineStr">
        <is>
          <t>3820282</t>
        </is>
      </c>
      <c r="B11483" t="inlineStr">
        <is>
          <t>DO THI THANH MAI</t>
        </is>
      </c>
      <c r="I11483" s="51">
        <v>3027000</v>
      </c>
      <c r="J11483" s="51">
        <v>0</v>
      </c>
      <c r="K11483" s="51">
        <v>0</v>
      </c>
      <c r="AM11483" s="51">
        <v>3027000</v>
      </c>
      <c r="AN11483" s="51">
        <v>0</v>
      </c>
    </row>
    <row r="11484">
      <c r="A11484" t="inlineStr">
        <is>
          <t>3820301</t>
        </is>
      </c>
      <c r="B11484" t="inlineStr">
        <is>
          <t>CUNG THI THU</t>
        </is>
      </c>
      <c r="F11484" s="51">
        <v>606227</v>
      </c>
      <c r="G11484" s="51">
        <v>0</v>
      </c>
      <c r="H11484" s="51">
        <v>0</v>
      </c>
      <c r="I11484" s="51">
        <v>1547910</v>
      </c>
      <c r="J11484" s="51">
        <v>0</v>
      </c>
      <c r="K11484" s="51">
        <v>0</v>
      </c>
      <c r="AM11484" s="51">
        <v>2154137</v>
      </c>
      <c r="AN11484" s="51">
        <v>0</v>
      </c>
    </row>
    <row r="11485">
      <c r="A11485" t="inlineStr">
        <is>
          <t>3820308</t>
        </is>
      </c>
      <c r="B11485" t="inlineStr">
        <is>
          <t>BUI DUC THINH</t>
        </is>
      </c>
      <c r="C11485" s="51">
        <v>233963</v>
      </c>
      <c r="D11485" s="51">
        <v>0</v>
      </c>
      <c r="E11485" s="51">
        <v>0</v>
      </c>
      <c r="F11485" s="51">
        <v>265182</v>
      </c>
      <c r="G11485" s="51">
        <v>0</v>
      </c>
      <c r="H11485" s="51">
        <v>0</v>
      </c>
      <c r="AM11485" s="51">
        <v>499145</v>
      </c>
      <c r="AN11485" s="51">
        <v>0</v>
      </c>
    </row>
    <row r="11486">
      <c r="A11486" t="inlineStr">
        <is>
          <t>3820315</t>
        </is>
      </c>
      <c r="B11486" t="inlineStr">
        <is>
          <t>NGUYEN MANH QUAN</t>
        </is>
      </c>
      <c r="C11486" s="51">
        <v>112000</v>
      </c>
      <c r="D11486" s="51">
        <v>0</v>
      </c>
      <c r="E11486" s="51">
        <v>0</v>
      </c>
      <c r="AM11486" s="51">
        <v>112000</v>
      </c>
      <c r="AN11486" s="51">
        <v>0</v>
      </c>
    </row>
    <row r="11487">
      <c r="A11487" t="inlineStr">
        <is>
          <t>3820323</t>
        </is>
      </c>
      <c r="B11487" t="inlineStr">
        <is>
          <t>NGUYEN THI HONG LOAN</t>
        </is>
      </c>
      <c r="C11487" s="51">
        <v>734546</v>
      </c>
      <c r="D11487" s="51">
        <v>0</v>
      </c>
      <c r="E11487" s="51">
        <v>0</v>
      </c>
      <c r="F11487" s="51">
        <v>252727</v>
      </c>
      <c r="G11487" s="51">
        <v>0</v>
      </c>
      <c r="H11487" s="51">
        <v>0</v>
      </c>
      <c r="AM11487" s="51">
        <v>987273</v>
      </c>
      <c r="AN11487" s="51">
        <v>0</v>
      </c>
    </row>
    <row r="11488">
      <c r="A11488" t="inlineStr">
        <is>
          <t>3820324</t>
        </is>
      </c>
      <c r="B11488" t="inlineStr">
        <is>
          <t>TRAN THI THU VAN</t>
        </is>
      </c>
      <c r="C11488" s="51">
        <v>396363</v>
      </c>
      <c r="D11488" s="51">
        <v>0</v>
      </c>
      <c r="E11488" s="51">
        <v>0</v>
      </c>
      <c r="F11488" s="51">
        <v>107000</v>
      </c>
      <c r="G11488" s="51">
        <v>0</v>
      </c>
      <c r="H11488" s="51">
        <v>0</v>
      </c>
      <c r="I11488" s="51">
        <v>395091</v>
      </c>
      <c r="J11488" s="51">
        <v>0</v>
      </c>
      <c r="K11488" s="51">
        <v>0</v>
      </c>
      <c r="AM11488" s="51">
        <v>898454</v>
      </c>
      <c r="AN11488" s="51">
        <v>0</v>
      </c>
    </row>
    <row r="11489">
      <c r="A11489" t="inlineStr">
        <is>
          <t>3820344</t>
        </is>
      </c>
      <c r="B11489" t="inlineStr">
        <is>
          <t>DANG HAI LONG</t>
        </is>
      </c>
      <c r="C11489" s="51">
        <v>984673</v>
      </c>
      <c r="D11489" s="51">
        <v>0</v>
      </c>
      <c r="E11489" s="51">
        <v>0</v>
      </c>
      <c r="F11489" s="51">
        <v>1588997</v>
      </c>
      <c r="G11489" s="51">
        <v>0</v>
      </c>
      <c r="H11489" s="51">
        <v>0</v>
      </c>
      <c r="I11489" s="51">
        <v>1778455</v>
      </c>
      <c r="J11489" s="51">
        <v>0</v>
      </c>
      <c r="K11489" s="51">
        <v>0</v>
      </c>
      <c r="AM11489" s="51">
        <v>4352125</v>
      </c>
      <c r="AN11489" s="51">
        <v>0</v>
      </c>
    </row>
    <row r="11490">
      <c r="A11490" t="inlineStr">
        <is>
          <t>3820355</t>
        </is>
      </c>
      <c r="B11490" t="inlineStr">
        <is>
          <t>NGUYEN HOANG THAO MAI</t>
        </is>
      </c>
      <c r="C11490" s="51">
        <v>510518</v>
      </c>
      <c r="D11490" s="51">
        <v>0</v>
      </c>
      <c r="E11490" s="51">
        <v>0</v>
      </c>
      <c r="F11490" s="51">
        <v>152264</v>
      </c>
      <c r="G11490" s="51">
        <v>0</v>
      </c>
      <c r="H11490" s="51">
        <v>0</v>
      </c>
      <c r="AM11490" s="51">
        <v>662782</v>
      </c>
      <c r="AN11490" s="51">
        <v>0</v>
      </c>
    </row>
    <row r="11491">
      <c r="A11491" t="inlineStr">
        <is>
          <t>3820357</t>
        </is>
      </c>
      <c r="B11491" t="inlineStr">
        <is>
          <t>NGUYEN DINH KHUONG</t>
        </is>
      </c>
      <c r="I11491" s="51">
        <v>928731</v>
      </c>
      <c r="J11491" s="51">
        <v>0</v>
      </c>
      <c r="K11491" s="51">
        <v>0</v>
      </c>
      <c r="AM11491" s="51">
        <v>928731</v>
      </c>
      <c r="AN11491" s="51">
        <v>0</v>
      </c>
    </row>
    <row r="11492">
      <c r="A11492" t="inlineStr">
        <is>
          <t>3820362</t>
        </is>
      </c>
      <c r="B11492" t="inlineStr">
        <is>
          <t>TRAN KIM PHUONG</t>
        </is>
      </c>
      <c r="I11492" s="51">
        <v>231382</v>
      </c>
      <c r="J11492" s="51">
        <v>0</v>
      </c>
      <c r="K11492" s="51">
        <v>0</v>
      </c>
      <c r="AM11492" s="51">
        <v>231382</v>
      </c>
      <c r="AN11492" s="51">
        <v>0</v>
      </c>
    </row>
    <row r="11493">
      <c r="A11493" t="inlineStr">
        <is>
          <t>3820380</t>
        </is>
      </c>
      <c r="B11493" t="inlineStr">
        <is>
          <t>TRAN THI CAM</t>
        </is>
      </c>
      <c r="C11493" s="51">
        <v>273090</v>
      </c>
      <c r="D11493" s="51">
        <v>0</v>
      </c>
      <c r="E11493" s="51">
        <v>0</v>
      </c>
      <c r="I11493" s="51">
        <v>114000</v>
      </c>
      <c r="J11493" s="51">
        <v>0</v>
      </c>
      <c r="K11493" s="51">
        <v>0</v>
      </c>
      <c r="AM11493" s="51">
        <v>387090</v>
      </c>
      <c r="AN11493" s="51">
        <v>0</v>
      </c>
    </row>
    <row r="11494">
      <c r="A11494" t="inlineStr">
        <is>
          <t>3820414</t>
        </is>
      </c>
      <c r="B11494" t="inlineStr">
        <is>
          <t>HUYNH THI LO</t>
        </is>
      </c>
      <c r="F11494" s="51">
        <v>340545</v>
      </c>
      <c r="G11494" s="51">
        <v>0</v>
      </c>
      <c r="H11494" s="51">
        <v>0</v>
      </c>
      <c r="AM11494" s="51">
        <v>340545</v>
      </c>
      <c r="AN11494" s="51">
        <v>0</v>
      </c>
    </row>
    <row r="11495">
      <c r="A11495" t="inlineStr">
        <is>
          <t>3820416</t>
        </is>
      </c>
      <c r="B11495" t="inlineStr">
        <is>
          <t>PHAN PHAM GIA BAO</t>
        </is>
      </c>
      <c r="F11495" s="51">
        <v>320909</v>
      </c>
      <c r="G11495" s="51">
        <v>0</v>
      </c>
      <c r="H11495" s="51">
        <v>0</v>
      </c>
      <c r="AM11495" s="51">
        <v>320909</v>
      </c>
      <c r="AN11495" s="51">
        <v>0</v>
      </c>
    </row>
    <row r="11496">
      <c r="A11496" t="inlineStr">
        <is>
          <t>3820440</t>
        </is>
      </c>
      <c r="B11496" t="inlineStr">
        <is>
          <t>NGUYEN MINH CHI</t>
        </is>
      </c>
      <c r="C11496" s="51">
        <v>121951</v>
      </c>
      <c r="D11496" s="51">
        <v>0</v>
      </c>
      <c r="E11496" s="51">
        <v>0</v>
      </c>
      <c r="F11496" s="51">
        <v>97727</v>
      </c>
      <c r="G11496" s="51">
        <v>0</v>
      </c>
      <c r="H11496" s="51">
        <v>0</v>
      </c>
      <c r="I11496" s="51">
        <v>68000</v>
      </c>
      <c r="J11496" s="51">
        <v>0</v>
      </c>
      <c r="K11496" s="51">
        <v>0</v>
      </c>
      <c r="AM11496" s="51">
        <v>287678</v>
      </c>
      <c r="AN11496" s="51">
        <v>0</v>
      </c>
    </row>
    <row r="11497">
      <c r="A11497" t="inlineStr">
        <is>
          <t>3820466</t>
        </is>
      </c>
      <c r="B11497" t="inlineStr">
        <is>
          <t>NGUYEN THI LOAN</t>
        </is>
      </c>
      <c r="C11497" s="51">
        <v>64009</v>
      </c>
      <c r="D11497" s="51">
        <v>0</v>
      </c>
      <c r="E11497" s="51">
        <v>0</v>
      </c>
      <c r="F11497" s="51">
        <v>123982</v>
      </c>
      <c r="G11497" s="51">
        <v>0</v>
      </c>
      <c r="H11497" s="51">
        <v>0</v>
      </c>
      <c r="I11497" s="51">
        <v>55009</v>
      </c>
      <c r="J11497" s="51">
        <v>0</v>
      </c>
      <c r="K11497" s="51">
        <v>0</v>
      </c>
      <c r="AM11497" s="51">
        <v>243000</v>
      </c>
      <c r="AN11497" s="51">
        <v>0</v>
      </c>
    </row>
    <row r="11498">
      <c r="A11498" t="inlineStr">
        <is>
          <t>3820520</t>
        </is>
      </c>
      <c r="B11498" t="inlineStr">
        <is>
          <t>LE THI PHUONG ANH</t>
        </is>
      </c>
      <c r="F11498" s="51">
        <v>1825401</v>
      </c>
      <c r="G11498" s="51">
        <v>0</v>
      </c>
      <c r="H11498" s="51">
        <v>0</v>
      </c>
      <c r="AM11498" s="51">
        <v>1825401</v>
      </c>
      <c r="AN11498" s="51">
        <v>0</v>
      </c>
    </row>
    <row r="11499">
      <c r="A11499" t="inlineStr">
        <is>
          <t>3820533</t>
        </is>
      </c>
      <c r="B11499" t="inlineStr">
        <is>
          <t>LE THI NGOC DIEP</t>
        </is>
      </c>
      <c r="C11499" s="51">
        <v>630000</v>
      </c>
      <c r="D11499" s="51">
        <v>0</v>
      </c>
      <c r="E11499" s="51">
        <v>0</v>
      </c>
      <c r="F11499" s="51">
        <v>566391</v>
      </c>
      <c r="G11499" s="51">
        <v>0</v>
      </c>
      <c r="H11499" s="51">
        <v>0</v>
      </c>
      <c r="I11499" s="51">
        <v>484546</v>
      </c>
      <c r="J11499" s="51">
        <v>0</v>
      </c>
      <c r="K11499" s="51">
        <v>0</v>
      </c>
      <c r="AM11499" s="51">
        <v>1680937</v>
      </c>
      <c r="AN11499" s="51">
        <v>0</v>
      </c>
    </row>
    <row r="11500">
      <c r="A11500" t="inlineStr">
        <is>
          <t>3820535</t>
        </is>
      </c>
      <c r="B11500" t="inlineStr">
        <is>
          <t>DINH CONG HUONG</t>
        </is>
      </c>
      <c r="I11500" s="51">
        <v>856818</v>
      </c>
      <c r="J11500" s="51">
        <v>0</v>
      </c>
      <c r="K11500" s="51">
        <v>0</v>
      </c>
      <c r="AM11500" s="51">
        <v>856818</v>
      </c>
      <c r="AN11500" s="51">
        <v>0</v>
      </c>
    </row>
    <row r="11501">
      <c r="A11501" t="inlineStr">
        <is>
          <t>3820536</t>
        </is>
      </c>
      <c r="B11501" t="inlineStr">
        <is>
          <t>NGUYEN DUC MANH</t>
        </is>
      </c>
      <c r="C11501" s="51">
        <v>1254546</v>
      </c>
      <c r="D11501" s="51">
        <v>0</v>
      </c>
      <c r="E11501" s="51">
        <v>0</v>
      </c>
      <c r="F11501" s="51">
        <v>1065363</v>
      </c>
      <c r="G11501" s="51">
        <v>0</v>
      </c>
      <c r="H11501" s="51">
        <v>0</v>
      </c>
      <c r="I11501" s="51">
        <v>426182</v>
      </c>
      <c r="J11501" s="51">
        <v>0</v>
      </c>
      <c r="K11501" s="51">
        <v>0</v>
      </c>
      <c r="AM11501" s="51">
        <v>2746091</v>
      </c>
      <c r="AN11501" s="51">
        <v>0</v>
      </c>
    </row>
    <row r="11502">
      <c r="A11502" t="inlineStr">
        <is>
          <t>3820555</t>
        </is>
      </c>
      <c r="B11502" t="inlineStr">
        <is>
          <t>NGUYEN THANH THU</t>
        </is>
      </c>
      <c r="I11502" s="51">
        <v>181636</v>
      </c>
      <c r="J11502" s="51">
        <v>0</v>
      </c>
      <c r="K11502" s="51">
        <v>0</v>
      </c>
      <c r="AM11502" s="51">
        <v>181636</v>
      </c>
      <c r="AN11502" s="51">
        <v>0</v>
      </c>
    </row>
    <row r="11503">
      <c r="A11503" t="inlineStr">
        <is>
          <t>3820560</t>
        </is>
      </c>
      <c r="B11503" t="inlineStr">
        <is>
          <t>NGUYEN VAN TRI</t>
        </is>
      </c>
      <c r="F11503" s="51">
        <v>370727</v>
      </c>
      <c r="G11503" s="51">
        <v>0</v>
      </c>
      <c r="H11503" s="51">
        <v>0</v>
      </c>
      <c r="I11503" s="51">
        <v>745818</v>
      </c>
      <c r="J11503" s="51">
        <v>0</v>
      </c>
      <c r="K11503" s="51">
        <v>0</v>
      </c>
      <c r="AM11503" s="51">
        <v>1116545</v>
      </c>
      <c r="AN11503" s="51">
        <v>0</v>
      </c>
    </row>
    <row r="11504">
      <c r="A11504" t="inlineStr">
        <is>
          <t>3820576</t>
        </is>
      </c>
      <c r="B11504" t="inlineStr">
        <is>
          <t>TRAN THI THU NGUYET</t>
        </is>
      </c>
      <c r="C11504" s="51">
        <v>2745273</v>
      </c>
      <c r="D11504" s="51">
        <v>0</v>
      </c>
      <c r="E11504" s="51">
        <v>0</v>
      </c>
      <c r="F11504" s="51">
        <v>308291</v>
      </c>
      <c r="G11504" s="51">
        <v>0</v>
      </c>
      <c r="H11504" s="51">
        <v>0</v>
      </c>
      <c r="I11504" s="51">
        <v>259841</v>
      </c>
      <c r="J11504" s="51">
        <v>0</v>
      </c>
      <c r="K11504" s="51">
        <v>0</v>
      </c>
      <c r="AM11504" s="51">
        <v>3313405</v>
      </c>
      <c r="AN11504" s="51">
        <v>0</v>
      </c>
    </row>
    <row r="11505">
      <c r="A11505" t="inlineStr">
        <is>
          <t>3820581</t>
        </is>
      </c>
      <c r="B11505" t="inlineStr">
        <is>
          <t>BUI THI KIM AN</t>
        </is>
      </c>
      <c r="F11505" s="51">
        <v>712000</v>
      </c>
      <c r="G11505" s="51">
        <v>0</v>
      </c>
      <c r="H11505" s="51">
        <v>0</v>
      </c>
      <c r="I11505" s="51">
        <v>152000</v>
      </c>
      <c r="J11505" s="51">
        <v>0</v>
      </c>
      <c r="K11505" s="51">
        <v>0</v>
      </c>
      <c r="AM11505" s="51">
        <v>864000</v>
      </c>
      <c r="AN11505" s="51">
        <v>0</v>
      </c>
    </row>
    <row r="11506">
      <c r="A11506" t="inlineStr">
        <is>
          <t>3820586</t>
        </is>
      </c>
      <c r="B11506" t="inlineStr">
        <is>
          <t>CHU THI BINH</t>
        </is>
      </c>
      <c r="F11506" s="51">
        <v>1375617</v>
      </c>
      <c r="G11506" s="51">
        <v>0</v>
      </c>
      <c r="H11506" s="51">
        <v>0</v>
      </c>
      <c r="I11506" s="51">
        <v>443182</v>
      </c>
      <c r="J11506" s="51">
        <v>0</v>
      </c>
      <c r="K11506" s="51">
        <v>0</v>
      </c>
      <c r="AM11506" s="51">
        <v>1818799</v>
      </c>
      <c r="AN11506" s="51">
        <v>0</v>
      </c>
    </row>
    <row r="11507">
      <c r="A11507" t="inlineStr">
        <is>
          <t>3820588</t>
        </is>
      </c>
      <c r="B11507" t="inlineStr">
        <is>
          <t>NGO THI HUYNH DAO</t>
        </is>
      </c>
      <c r="C11507" s="51">
        <v>10775717</v>
      </c>
      <c r="D11507" s="51">
        <v>0</v>
      </c>
      <c r="E11507" s="51">
        <v>0</v>
      </c>
      <c r="F11507" s="51">
        <v>4186582</v>
      </c>
      <c r="G11507" s="51">
        <v>0</v>
      </c>
      <c r="H11507" s="51">
        <v>0</v>
      </c>
      <c r="I11507" s="51">
        <v>10863508</v>
      </c>
      <c r="J11507" s="51">
        <v>0</v>
      </c>
      <c r="K11507" s="51">
        <v>0</v>
      </c>
      <c r="AM11507" s="51">
        <v>25825807</v>
      </c>
      <c r="AN11507" s="51">
        <v>0</v>
      </c>
    </row>
    <row r="11508">
      <c r="A11508" t="inlineStr">
        <is>
          <t>3820612</t>
        </is>
      </c>
      <c r="B11508" t="inlineStr">
        <is>
          <t>VU THUY DUONG</t>
        </is>
      </c>
      <c r="C11508" s="51">
        <v>3049078</v>
      </c>
      <c r="D11508" s="51">
        <v>0</v>
      </c>
      <c r="E11508" s="51">
        <v>0</v>
      </c>
      <c r="F11508" s="51">
        <v>4513763</v>
      </c>
      <c r="G11508" s="51">
        <v>0</v>
      </c>
      <c r="H11508" s="51">
        <v>0</v>
      </c>
      <c r="I11508" s="51">
        <v>3686811</v>
      </c>
      <c r="J11508" s="51">
        <v>0</v>
      </c>
      <c r="K11508" s="51">
        <v>0</v>
      </c>
      <c r="AM11508" s="51">
        <v>11249652</v>
      </c>
      <c r="AN11508" s="51">
        <v>0</v>
      </c>
    </row>
    <row r="11509">
      <c r="A11509" t="inlineStr">
        <is>
          <t>3820617</t>
        </is>
      </c>
      <c r="B11509" t="inlineStr">
        <is>
          <t>TRUONG THUY NGA</t>
        </is>
      </c>
      <c r="F11509" s="51">
        <v>461909</v>
      </c>
      <c r="G11509" s="51">
        <v>0</v>
      </c>
      <c r="H11509" s="51">
        <v>0</v>
      </c>
      <c r="I11509" s="51">
        <v>414427</v>
      </c>
      <c r="J11509" s="51">
        <v>0</v>
      </c>
      <c r="K11509" s="51">
        <v>0</v>
      </c>
      <c r="AM11509" s="51">
        <v>876336</v>
      </c>
      <c r="AN11509" s="51">
        <v>0</v>
      </c>
    </row>
    <row r="11510">
      <c r="A11510" t="inlineStr">
        <is>
          <t>3820622</t>
        </is>
      </c>
      <c r="B11510" t="inlineStr">
        <is>
          <t>HUYNH VAN</t>
        </is>
      </c>
      <c r="C11510" s="51">
        <v>554845</v>
      </c>
      <c r="D11510" s="51">
        <v>0</v>
      </c>
      <c r="E11510" s="51">
        <v>0</v>
      </c>
      <c r="F11510" s="51">
        <v>108818</v>
      </c>
      <c r="G11510" s="51">
        <v>0</v>
      </c>
      <c r="H11510" s="51">
        <v>0</v>
      </c>
      <c r="I11510" s="51">
        <v>732273</v>
      </c>
      <c r="J11510" s="51">
        <v>0</v>
      </c>
      <c r="K11510" s="51">
        <v>0</v>
      </c>
      <c r="AM11510" s="51">
        <v>1395936</v>
      </c>
      <c r="AN11510" s="51">
        <v>0</v>
      </c>
    </row>
    <row r="11511">
      <c r="A11511" t="inlineStr">
        <is>
          <t>3820635</t>
        </is>
      </c>
      <c r="B11511" t="inlineStr">
        <is>
          <t>NGUYEN THI THU NGAN</t>
        </is>
      </c>
      <c r="I11511" s="51">
        <v>229000</v>
      </c>
      <c r="J11511" s="51">
        <v>0</v>
      </c>
      <c r="K11511" s="51">
        <v>0</v>
      </c>
      <c r="AM11511" s="51">
        <v>229000</v>
      </c>
      <c r="AN11511" s="51">
        <v>0</v>
      </c>
    </row>
    <row r="11512">
      <c r="A11512" t="inlineStr">
        <is>
          <t>3820637</t>
        </is>
      </c>
      <c r="B11512" t="inlineStr">
        <is>
          <t>NONG THI HIEN</t>
        </is>
      </c>
      <c r="F11512" s="51">
        <v>1849422</v>
      </c>
      <c r="G11512" s="51">
        <v>0</v>
      </c>
      <c r="H11512" s="51">
        <v>0</v>
      </c>
      <c r="AM11512" s="51">
        <v>1849422</v>
      </c>
      <c r="AN11512" s="51">
        <v>0</v>
      </c>
    </row>
    <row r="11513">
      <c r="A11513" t="inlineStr">
        <is>
          <t>3820649</t>
        </is>
      </c>
      <c r="B11513" t="inlineStr">
        <is>
          <t>TRAN HUYNH DUY LOC</t>
        </is>
      </c>
      <c r="I11513" s="51">
        <v>413509</v>
      </c>
      <c r="J11513" s="51">
        <v>0</v>
      </c>
      <c r="K11513" s="51">
        <v>0</v>
      </c>
      <c r="AM11513" s="51">
        <v>413509</v>
      </c>
      <c r="AN11513" s="51">
        <v>0</v>
      </c>
    </row>
    <row r="11514">
      <c r="A11514" t="inlineStr">
        <is>
          <t>3820651</t>
        </is>
      </c>
      <c r="B11514" t="inlineStr">
        <is>
          <t>HOANG NU TU TRINH</t>
        </is>
      </c>
      <c r="C11514" s="51">
        <v>283091</v>
      </c>
      <c r="D11514" s="51">
        <v>0</v>
      </c>
      <c r="E11514" s="51">
        <v>0</v>
      </c>
      <c r="AM11514" s="51">
        <v>283091</v>
      </c>
      <c r="AN11514" s="51">
        <v>0</v>
      </c>
    </row>
    <row r="11515">
      <c r="A11515" t="inlineStr">
        <is>
          <t>3820652</t>
        </is>
      </c>
      <c r="B11515" t="inlineStr">
        <is>
          <t>NGUYEN THI VIET HOAI</t>
        </is>
      </c>
      <c r="C11515" s="51">
        <v>226431</v>
      </c>
      <c r="D11515" s="51">
        <v>0</v>
      </c>
      <c r="E11515" s="51">
        <v>0</v>
      </c>
      <c r="F11515" s="51">
        <v>1007800</v>
      </c>
      <c r="G11515" s="51">
        <v>0</v>
      </c>
      <c r="H11515" s="51">
        <v>0</v>
      </c>
      <c r="I11515" s="51">
        <v>948927</v>
      </c>
      <c r="J11515" s="51">
        <v>0</v>
      </c>
      <c r="K11515" s="51">
        <v>0</v>
      </c>
      <c r="AM11515" s="51">
        <v>2183158</v>
      </c>
      <c r="AN11515" s="51">
        <v>0</v>
      </c>
    </row>
    <row r="11516">
      <c r="A11516" t="inlineStr">
        <is>
          <t>3820661</t>
        </is>
      </c>
      <c r="B11516" t="inlineStr">
        <is>
          <t>CHAU THI KIM PHUONG</t>
        </is>
      </c>
      <c r="C11516" s="51">
        <v>571454</v>
      </c>
      <c r="D11516" s="51">
        <v>0</v>
      </c>
      <c r="E11516" s="51">
        <v>0</v>
      </c>
      <c r="F11516" s="51">
        <v>227363</v>
      </c>
      <c r="G11516" s="51">
        <v>0</v>
      </c>
      <c r="H11516" s="51">
        <v>0</v>
      </c>
      <c r="I11516" s="51">
        <v>318273</v>
      </c>
      <c r="J11516" s="51">
        <v>0</v>
      </c>
      <c r="K11516" s="51">
        <v>0</v>
      </c>
      <c r="AM11516" s="51">
        <v>1117090</v>
      </c>
      <c r="AN11516" s="51">
        <v>0</v>
      </c>
    </row>
    <row r="11517">
      <c r="A11517" t="inlineStr">
        <is>
          <t>3820677</t>
        </is>
      </c>
      <c r="B11517" t="inlineStr">
        <is>
          <t>BUI THI MUI</t>
        </is>
      </c>
      <c r="C11517" s="51">
        <v>940936</v>
      </c>
      <c r="D11517" s="51">
        <v>0</v>
      </c>
      <c r="E11517" s="51">
        <v>0</v>
      </c>
      <c r="F11517" s="51">
        <v>210518</v>
      </c>
      <c r="G11517" s="51">
        <v>0</v>
      </c>
      <c r="H11517" s="51">
        <v>0</v>
      </c>
      <c r="AM11517" s="51">
        <v>1151454</v>
      </c>
      <c r="AN11517" s="51">
        <v>0</v>
      </c>
    </row>
    <row r="11518">
      <c r="A11518" t="inlineStr">
        <is>
          <t>3820678</t>
        </is>
      </c>
      <c r="B11518" t="inlineStr">
        <is>
          <t>HOANG THI VO</t>
        </is>
      </c>
      <c r="C11518" s="51">
        <v>518454</v>
      </c>
      <c r="D11518" s="51">
        <v>0</v>
      </c>
      <c r="E11518" s="51">
        <v>0</v>
      </c>
      <c r="F11518" s="51">
        <v>467146</v>
      </c>
      <c r="G11518" s="51">
        <v>0</v>
      </c>
      <c r="H11518" s="51">
        <v>0</v>
      </c>
      <c r="I11518" s="51">
        <v>483991</v>
      </c>
      <c r="J11518" s="51">
        <v>0</v>
      </c>
      <c r="K11518" s="51">
        <v>0</v>
      </c>
      <c r="AM11518" s="51">
        <v>1469591</v>
      </c>
      <c r="AN11518" s="51">
        <v>0</v>
      </c>
    </row>
    <row r="11519">
      <c r="A11519" t="inlineStr">
        <is>
          <t>3820680</t>
        </is>
      </c>
      <c r="B11519" t="inlineStr">
        <is>
          <t>HUYNH THI MY HANH</t>
        </is>
      </c>
      <c r="F11519" s="51">
        <v>169800</v>
      </c>
      <c r="G11519" s="51">
        <v>0</v>
      </c>
      <c r="H11519" s="51">
        <v>0</v>
      </c>
      <c r="AM11519" s="51">
        <v>169800</v>
      </c>
      <c r="AN11519" s="51">
        <v>0</v>
      </c>
    </row>
    <row r="11520">
      <c r="A11520" t="inlineStr">
        <is>
          <t>3820682</t>
        </is>
      </c>
      <c r="B11520" t="inlineStr">
        <is>
          <t>LE THI THU HA</t>
        </is>
      </c>
      <c r="C11520" s="51">
        <v>908921</v>
      </c>
      <c r="D11520" s="51">
        <v>0</v>
      </c>
      <c r="E11520" s="51">
        <v>0</v>
      </c>
      <c r="F11520" s="51">
        <v>151255</v>
      </c>
      <c r="G11520" s="51">
        <v>0</v>
      </c>
      <c r="H11520" s="51">
        <v>0</v>
      </c>
      <c r="I11520" s="51">
        <v>227618</v>
      </c>
      <c r="J11520" s="51">
        <v>0</v>
      </c>
      <c r="K11520" s="51">
        <v>0</v>
      </c>
      <c r="AM11520" s="51">
        <v>1287794</v>
      </c>
      <c r="AN11520" s="51">
        <v>0</v>
      </c>
    </row>
    <row r="11521">
      <c r="A11521" t="inlineStr">
        <is>
          <t>3820686</t>
        </is>
      </c>
      <c r="B11521" t="inlineStr">
        <is>
          <t>LE THI XUAN TRANG</t>
        </is>
      </c>
      <c r="C11521" s="51">
        <v>90218</v>
      </c>
      <c r="D11521" s="51">
        <v>0</v>
      </c>
      <c r="E11521" s="51">
        <v>0</v>
      </c>
      <c r="AM11521" s="51">
        <v>90218</v>
      </c>
      <c r="AN11521" s="51">
        <v>0</v>
      </c>
    </row>
    <row r="11522">
      <c r="A11522" t="inlineStr">
        <is>
          <t>3820690</t>
        </is>
      </c>
      <c r="B11522" t="inlineStr">
        <is>
          <t>NGUYEN THI THU HA</t>
        </is>
      </c>
      <c r="C11522" s="51">
        <v>740000</v>
      </c>
      <c r="D11522" s="51">
        <v>0</v>
      </c>
      <c r="E11522" s="51">
        <v>0</v>
      </c>
      <c r="I11522" s="51">
        <v>322446</v>
      </c>
      <c r="J11522" s="51">
        <v>0</v>
      </c>
      <c r="K11522" s="51">
        <v>0</v>
      </c>
      <c r="AM11522" s="51">
        <v>1062446</v>
      </c>
      <c r="AN11522" s="51">
        <v>0</v>
      </c>
    </row>
    <row r="11523">
      <c r="A11523" t="inlineStr">
        <is>
          <t>3820701</t>
        </is>
      </c>
      <c r="B11523" t="inlineStr">
        <is>
          <t>NEANG CHANH TY</t>
        </is>
      </c>
      <c r="C11523" s="51">
        <v>97727</v>
      </c>
      <c r="D11523" s="51">
        <v>0</v>
      </c>
      <c r="E11523" s="51">
        <v>0</v>
      </c>
      <c r="F11523" s="51">
        <v>522000</v>
      </c>
      <c r="G11523" s="51">
        <v>0</v>
      </c>
      <c r="H11523" s="51">
        <v>0</v>
      </c>
      <c r="AM11523" s="51">
        <v>619727</v>
      </c>
      <c r="AN11523" s="51">
        <v>0</v>
      </c>
    </row>
    <row r="11524">
      <c r="A11524" t="inlineStr">
        <is>
          <t>3820719</t>
        </is>
      </c>
      <c r="B11524" t="inlineStr">
        <is>
          <t>NGUYEN THI KIM BANG</t>
        </is>
      </c>
      <c r="F11524" s="51">
        <v>158400</v>
      </c>
      <c r="G11524" s="51">
        <v>0</v>
      </c>
      <c r="H11524" s="51">
        <v>0</v>
      </c>
      <c r="I11524" s="51">
        <v>751909</v>
      </c>
      <c r="J11524" s="51">
        <v>0</v>
      </c>
      <c r="K11524" s="51">
        <v>0</v>
      </c>
      <c r="AM11524" s="51">
        <v>910309</v>
      </c>
      <c r="AN11524" s="51">
        <v>0</v>
      </c>
    </row>
    <row r="11525">
      <c r="A11525" t="inlineStr">
        <is>
          <t>3820722</t>
        </is>
      </c>
      <c r="B11525" t="inlineStr">
        <is>
          <t>LE THI CUC</t>
        </is>
      </c>
      <c r="C11525" s="51">
        <v>479091</v>
      </c>
      <c r="D11525" s="51">
        <v>0</v>
      </c>
      <c r="E11525" s="51">
        <v>0</v>
      </c>
      <c r="F11525" s="51">
        <v>993564</v>
      </c>
      <c r="G11525" s="51">
        <v>0</v>
      </c>
      <c r="H11525" s="51">
        <v>0</v>
      </c>
      <c r="I11525" s="51">
        <v>790910</v>
      </c>
      <c r="J11525" s="51">
        <v>0</v>
      </c>
      <c r="K11525" s="51">
        <v>0</v>
      </c>
      <c r="AM11525" s="51">
        <v>2263565</v>
      </c>
      <c r="AN11525" s="51">
        <v>0</v>
      </c>
    </row>
    <row r="11526">
      <c r="A11526" t="inlineStr">
        <is>
          <t>3820733</t>
        </is>
      </c>
      <c r="B11526" t="inlineStr">
        <is>
          <t>NGUYEN THANH HAI</t>
        </is>
      </c>
      <c r="C11526" s="51">
        <v>877801</v>
      </c>
      <c r="D11526" s="51">
        <v>0</v>
      </c>
      <c r="E11526" s="51">
        <v>0</v>
      </c>
      <c r="F11526" s="51">
        <v>1044081</v>
      </c>
      <c r="G11526" s="51">
        <v>0</v>
      </c>
      <c r="H11526" s="51">
        <v>0</v>
      </c>
      <c r="I11526" s="51">
        <v>257155</v>
      </c>
      <c r="J11526" s="51">
        <v>0</v>
      </c>
      <c r="K11526" s="51">
        <v>0</v>
      </c>
      <c r="AM11526" s="51">
        <v>2179037</v>
      </c>
      <c r="AN11526" s="51">
        <v>0</v>
      </c>
    </row>
    <row r="11527">
      <c r="A11527" t="inlineStr">
        <is>
          <t>3820742</t>
        </is>
      </c>
      <c r="B11527" t="inlineStr">
        <is>
          <t>DANG NGUYEN NGOC ANH</t>
        </is>
      </c>
      <c r="C11527" s="51">
        <v>2383801</v>
      </c>
      <c r="D11527" s="51">
        <v>0</v>
      </c>
      <c r="E11527" s="51">
        <v>0</v>
      </c>
      <c r="F11527" s="51">
        <v>3497828</v>
      </c>
      <c r="G11527" s="51">
        <v>0</v>
      </c>
      <c r="H11527" s="51">
        <v>0</v>
      </c>
      <c r="I11527" s="51">
        <v>643327</v>
      </c>
      <c r="J11527" s="51">
        <v>0</v>
      </c>
      <c r="K11527" s="51">
        <v>0</v>
      </c>
      <c r="AM11527" s="51">
        <v>6524956</v>
      </c>
      <c r="AN11527" s="51">
        <v>0</v>
      </c>
    </row>
    <row r="11528">
      <c r="A11528" t="inlineStr">
        <is>
          <t>3820757</t>
        </is>
      </c>
      <c r="B11528" t="inlineStr">
        <is>
          <t>LE THANH TUNG</t>
        </is>
      </c>
      <c r="C11528" s="51">
        <v>332273</v>
      </c>
      <c r="D11528" s="51">
        <v>0</v>
      </c>
      <c r="E11528" s="51">
        <v>0</v>
      </c>
      <c r="F11528" s="51">
        <v>622436</v>
      </c>
      <c r="G11528" s="51">
        <v>0</v>
      </c>
      <c r="H11528" s="51">
        <v>0</v>
      </c>
      <c r="I11528" s="51">
        <v>1527768</v>
      </c>
      <c r="J11528" s="51">
        <v>0</v>
      </c>
      <c r="K11528" s="51">
        <v>0</v>
      </c>
      <c r="AM11528" s="51">
        <v>2482477</v>
      </c>
      <c r="AN11528" s="51">
        <v>0</v>
      </c>
    </row>
    <row r="11529">
      <c r="A11529" t="inlineStr">
        <is>
          <t>3820759</t>
        </is>
      </c>
      <c r="B11529" t="inlineStr">
        <is>
          <t>LIEU THANH SON</t>
        </is>
      </c>
      <c r="F11529" s="51">
        <v>322454</v>
      </c>
      <c r="G11529" s="51">
        <v>0</v>
      </c>
      <c r="H11529" s="51">
        <v>0</v>
      </c>
      <c r="AM11529" s="51">
        <v>322454</v>
      </c>
      <c r="AN11529" s="51">
        <v>0</v>
      </c>
    </row>
    <row r="11530">
      <c r="A11530" t="inlineStr">
        <is>
          <t>3820762</t>
        </is>
      </c>
      <c r="B11530" t="inlineStr">
        <is>
          <t>NGUYEN THI VY</t>
        </is>
      </c>
      <c r="C11530" s="51">
        <v>587000</v>
      </c>
      <c r="D11530" s="51">
        <v>0</v>
      </c>
      <c r="E11530" s="51">
        <v>0</v>
      </c>
      <c r="F11530" s="51">
        <v>226409</v>
      </c>
      <c r="G11530" s="51">
        <v>0</v>
      </c>
      <c r="H11530" s="51">
        <v>0</v>
      </c>
      <c r="I11530" s="51">
        <v>76000</v>
      </c>
      <c r="J11530" s="51">
        <v>0</v>
      </c>
      <c r="K11530" s="51">
        <v>0</v>
      </c>
      <c r="AM11530" s="51">
        <v>889409</v>
      </c>
      <c r="AN11530" s="51">
        <v>0</v>
      </c>
    </row>
    <row r="11531">
      <c r="A11531" t="inlineStr">
        <is>
          <t>3820767</t>
        </is>
      </c>
      <c r="B11531" t="inlineStr">
        <is>
          <t>HO THI AI TRINH</t>
        </is>
      </c>
      <c r="F11531" s="51">
        <v>1082364</v>
      </c>
      <c r="G11531" s="51">
        <v>0</v>
      </c>
      <c r="H11531" s="51">
        <v>0</v>
      </c>
      <c r="I11531" s="51">
        <v>945091</v>
      </c>
      <c r="J11531" s="51">
        <v>0</v>
      </c>
      <c r="K11531" s="51">
        <v>0</v>
      </c>
      <c r="AM11531" s="51">
        <v>2027455</v>
      </c>
      <c r="AN11531" s="51">
        <v>0</v>
      </c>
    </row>
    <row r="11532">
      <c r="A11532" t="inlineStr">
        <is>
          <t>3820774</t>
        </is>
      </c>
      <c r="B11532" t="inlineStr">
        <is>
          <t>NGUYEN THI TU ANH</t>
        </is>
      </c>
      <c r="C11532" s="51">
        <v>790318</v>
      </c>
      <c r="D11532" s="51">
        <v>0</v>
      </c>
      <c r="E11532" s="51">
        <v>0</v>
      </c>
      <c r="F11532" s="51">
        <v>265818</v>
      </c>
      <c r="G11532" s="51">
        <v>0</v>
      </c>
      <c r="H11532" s="51">
        <v>0</v>
      </c>
      <c r="AM11532" s="51">
        <v>1056136</v>
      </c>
      <c r="AN11532" s="51">
        <v>0</v>
      </c>
    </row>
    <row r="11533">
      <c r="A11533" t="inlineStr">
        <is>
          <t>3820780</t>
        </is>
      </c>
      <c r="B11533" t="inlineStr">
        <is>
          <t>THACH HONG NGA</t>
        </is>
      </c>
      <c r="C11533" s="51">
        <v>466409</v>
      </c>
      <c r="D11533" s="51">
        <v>0</v>
      </c>
      <c r="E11533" s="51">
        <v>0</v>
      </c>
      <c r="I11533" s="51">
        <v>1218909</v>
      </c>
      <c r="J11533" s="51">
        <v>0</v>
      </c>
      <c r="K11533" s="51">
        <v>0</v>
      </c>
      <c r="AM11533" s="51">
        <v>1685318</v>
      </c>
      <c r="AN11533" s="51">
        <v>0</v>
      </c>
    </row>
    <row r="11534">
      <c r="A11534" t="inlineStr">
        <is>
          <t>3820783</t>
        </is>
      </c>
      <c r="B11534" t="inlineStr">
        <is>
          <t>NGUYEN NHU THUY</t>
        </is>
      </c>
      <c r="F11534" s="51">
        <v>331728</v>
      </c>
      <c r="G11534" s="51">
        <v>0</v>
      </c>
      <c r="H11534" s="51">
        <v>0</v>
      </c>
      <c r="AM11534" s="51">
        <v>331728</v>
      </c>
      <c r="AN11534" s="51">
        <v>0</v>
      </c>
    </row>
    <row r="11535">
      <c r="A11535" t="inlineStr">
        <is>
          <t>3820820</t>
        </is>
      </c>
      <c r="B11535" t="inlineStr">
        <is>
          <t>NGUYEN THI TINH</t>
        </is>
      </c>
      <c r="F11535" s="51">
        <v>136227</v>
      </c>
      <c r="G11535" s="51">
        <v>0</v>
      </c>
      <c r="H11535" s="51">
        <v>0</v>
      </c>
      <c r="AM11535" s="51">
        <v>136227</v>
      </c>
      <c r="AN11535" s="51">
        <v>0</v>
      </c>
    </row>
    <row r="11536">
      <c r="A11536" t="inlineStr">
        <is>
          <t>3820833</t>
        </is>
      </c>
      <c r="B11536" t="inlineStr">
        <is>
          <t>VO THI THU HA</t>
        </is>
      </c>
      <c r="F11536" s="51">
        <v>527909</v>
      </c>
      <c r="G11536" s="51">
        <v>0</v>
      </c>
      <c r="H11536" s="51">
        <v>0</v>
      </c>
      <c r="AM11536" s="51">
        <v>527909</v>
      </c>
      <c r="AN11536" s="51">
        <v>0</v>
      </c>
    </row>
    <row r="11537">
      <c r="A11537" t="inlineStr">
        <is>
          <t>3820842</t>
        </is>
      </c>
      <c r="B11537" t="inlineStr">
        <is>
          <t>TRAN THI DIEM KIEU</t>
        </is>
      </c>
      <c r="C11537" s="51">
        <v>1020036</v>
      </c>
      <c r="D11537" s="51">
        <v>0</v>
      </c>
      <c r="E11537" s="51">
        <v>0</v>
      </c>
      <c r="F11537" s="51">
        <v>1996435</v>
      </c>
      <c r="G11537" s="51">
        <v>0</v>
      </c>
      <c r="H11537" s="51">
        <v>0</v>
      </c>
      <c r="I11537" s="51">
        <v>1321290</v>
      </c>
      <c r="J11537" s="51">
        <v>0</v>
      </c>
      <c r="K11537" s="51">
        <v>0</v>
      </c>
      <c r="AM11537" s="51">
        <v>4337761</v>
      </c>
      <c r="AN11537" s="51">
        <v>0</v>
      </c>
    </row>
    <row r="11538">
      <c r="A11538" t="inlineStr">
        <is>
          <t>3820847</t>
        </is>
      </c>
      <c r="B11538" t="inlineStr">
        <is>
          <t>NGO HOANG DUONG</t>
        </is>
      </c>
      <c r="C11538" s="51">
        <v>212000</v>
      </c>
      <c r="D11538" s="51">
        <v>0</v>
      </c>
      <c r="E11538" s="51">
        <v>0</v>
      </c>
      <c r="F11538" s="51">
        <v>368727</v>
      </c>
      <c r="G11538" s="51">
        <v>0</v>
      </c>
      <c r="H11538" s="51">
        <v>0</v>
      </c>
      <c r="AM11538" s="51">
        <v>580727</v>
      </c>
      <c r="AN11538" s="51">
        <v>0</v>
      </c>
    </row>
    <row r="11539">
      <c r="A11539" t="inlineStr">
        <is>
          <t>3820856</t>
        </is>
      </c>
      <c r="B11539" t="inlineStr">
        <is>
          <t>TRUONG BE SANG</t>
        </is>
      </c>
      <c r="C11539" s="51">
        <v>1523000</v>
      </c>
      <c r="D11539" s="51">
        <v>0</v>
      </c>
      <c r="E11539" s="51">
        <v>0</v>
      </c>
      <c r="AM11539" s="51">
        <v>1523000</v>
      </c>
      <c r="AN11539" s="51">
        <v>0</v>
      </c>
    </row>
    <row r="11540">
      <c r="A11540" t="inlineStr">
        <is>
          <t>3820859</t>
        </is>
      </c>
      <c r="B11540" t="inlineStr">
        <is>
          <t>NGUYEN BICH NGOC</t>
        </is>
      </c>
      <c r="F11540" s="51">
        <v>2207550</v>
      </c>
      <c r="G11540" s="51">
        <v>0</v>
      </c>
      <c r="H11540" s="51">
        <v>0</v>
      </c>
      <c r="I11540" s="51">
        <v>2088431</v>
      </c>
      <c r="J11540" s="51">
        <v>0</v>
      </c>
      <c r="K11540" s="51">
        <v>0</v>
      </c>
      <c r="AM11540" s="51">
        <v>4295981</v>
      </c>
      <c r="AN11540" s="51">
        <v>0</v>
      </c>
    </row>
    <row r="11541">
      <c r="A11541" t="inlineStr">
        <is>
          <t>3820861</t>
        </is>
      </c>
      <c r="B11541" t="inlineStr">
        <is>
          <t>LANG THI THU HUYEN</t>
        </is>
      </c>
      <c r="C11541" s="51">
        <v>129091</v>
      </c>
      <c r="D11541" s="51">
        <v>0</v>
      </c>
      <c r="E11541" s="51">
        <v>0</v>
      </c>
      <c r="AM11541" s="51">
        <v>129091</v>
      </c>
      <c r="AN11541" s="51">
        <v>0</v>
      </c>
    </row>
    <row r="11542">
      <c r="A11542" t="inlineStr">
        <is>
          <t>3820862</t>
        </is>
      </c>
      <c r="B11542" t="inlineStr">
        <is>
          <t>PHAM VAN LUAN</t>
        </is>
      </c>
      <c r="F11542" s="51">
        <v>96455</v>
      </c>
      <c r="G11542" s="51">
        <v>0</v>
      </c>
      <c r="H11542" s="51">
        <v>0</v>
      </c>
      <c r="I11542" s="51">
        <v>733819</v>
      </c>
      <c r="J11542" s="51">
        <v>0</v>
      </c>
      <c r="K11542" s="51">
        <v>0</v>
      </c>
      <c r="AM11542" s="51">
        <v>830274</v>
      </c>
      <c r="AN11542" s="51">
        <v>0</v>
      </c>
    </row>
    <row r="11543">
      <c r="A11543" t="inlineStr">
        <is>
          <t>3820869</t>
        </is>
      </c>
      <c r="B11543" t="inlineStr">
        <is>
          <t>NGUYEN THI THU HIEN</t>
        </is>
      </c>
      <c r="F11543" s="51">
        <v>1795455</v>
      </c>
      <c r="G11543" s="51">
        <v>0</v>
      </c>
      <c r="H11543" s="51">
        <v>0</v>
      </c>
      <c r="I11543" s="51">
        <v>298818</v>
      </c>
      <c r="J11543" s="51">
        <v>0</v>
      </c>
      <c r="K11543" s="51">
        <v>0</v>
      </c>
      <c r="AM11543" s="51">
        <v>2094273</v>
      </c>
      <c r="AN11543" s="51">
        <v>0</v>
      </c>
    </row>
    <row r="11544">
      <c r="A11544" t="inlineStr">
        <is>
          <t>3820877</t>
        </is>
      </c>
      <c r="B11544" t="inlineStr">
        <is>
          <t>HO DANG HIEU</t>
        </is>
      </c>
      <c r="F11544" s="51">
        <v>153163</v>
      </c>
      <c r="G11544" s="51">
        <v>0</v>
      </c>
      <c r="H11544" s="51">
        <v>0</v>
      </c>
      <c r="AM11544" s="51">
        <v>153163</v>
      </c>
      <c r="AN11544" s="51">
        <v>0</v>
      </c>
    </row>
    <row r="11545">
      <c r="A11545" t="inlineStr">
        <is>
          <t>3820881</t>
        </is>
      </c>
      <c r="B11545" t="inlineStr">
        <is>
          <t>HA HUU THIET</t>
        </is>
      </c>
      <c r="F11545" s="51">
        <v>309273</v>
      </c>
      <c r="G11545" s="51">
        <v>0</v>
      </c>
      <c r="H11545" s="51">
        <v>0</v>
      </c>
      <c r="I11545" s="51">
        <v>323818</v>
      </c>
      <c r="J11545" s="51">
        <v>0</v>
      </c>
      <c r="K11545" s="51">
        <v>0</v>
      </c>
      <c r="AM11545" s="51">
        <v>633091</v>
      </c>
      <c r="AN11545" s="51">
        <v>0</v>
      </c>
    </row>
    <row r="11546">
      <c r="A11546" t="inlineStr">
        <is>
          <t>3820888</t>
        </is>
      </c>
      <c r="B11546" t="inlineStr">
        <is>
          <t>HOANG THI VAN</t>
        </is>
      </c>
      <c r="C11546" s="51">
        <v>192546</v>
      </c>
      <c r="D11546" s="51">
        <v>0</v>
      </c>
      <c r="E11546" s="51">
        <v>0</v>
      </c>
      <c r="F11546" s="51">
        <v>770827</v>
      </c>
      <c r="G11546" s="51">
        <v>0</v>
      </c>
      <c r="H11546" s="51">
        <v>0</v>
      </c>
      <c r="I11546" s="51">
        <v>177818</v>
      </c>
      <c r="J11546" s="51">
        <v>0</v>
      </c>
      <c r="K11546" s="51">
        <v>0</v>
      </c>
      <c r="AM11546" s="51">
        <v>1141191</v>
      </c>
      <c r="AN11546" s="51">
        <v>0</v>
      </c>
    </row>
    <row r="11547">
      <c r="A11547" t="inlineStr">
        <is>
          <t>3820889</t>
        </is>
      </c>
      <c r="B11547" t="inlineStr">
        <is>
          <t>DUONG NGOC PHUONG UYEN</t>
        </is>
      </c>
      <c r="F11547" s="51">
        <v>248345</v>
      </c>
      <c r="G11547" s="51">
        <v>0</v>
      </c>
      <c r="H11547" s="51">
        <v>0</v>
      </c>
      <c r="I11547" s="51">
        <v>328182</v>
      </c>
      <c r="J11547" s="51">
        <v>0</v>
      </c>
      <c r="K11547" s="51">
        <v>0</v>
      </c>
      <c r="AM11547" s="51">
        <v>576527</v>
      </c>
      <c r="AN11547" s="51">
        <v>0</v>
      </c>
    </row>
    <row r="11548">
      <c r="A11548" t="inlineStr">
        <is>
          <t>3820891</t>
        </is>
      </c>
      <c r="B11548" t="inlineStr">
        <is>
          <t>NGUYEN VAN PHU</t>
        </is>
      </c>
      <c r="C11548" s="51">
        <v>425945</v>
      </c>
      <c r="D11548" s="51">
        <v>0</v>
      </c>
      <c r="E11548" s="51">
        <v>0</v>
      </c>
      <c r="F11548" s="51">
        <v>1761491</v>
      </c>
      <c r="G11548" s="51">
        <v>0</v>
      </c>
      <c r="H11548" s="51">
        <v>0</v>
      </c>
      <c r="AM11548" s="51">
        <v>2187436</v>
      </c>
      <c r="AN11548" s="51">
        <v>0</v>
      </c>
    </row>
    <row r="11549">
      <c r="A11549" t="inlineStr">
        <is>
          <t>3820893</t>
        </is>
      </c>
      <c r="B11549" t="inlineStr">
        <is>
          <t>NGUYEN DIEU ANH</t>
        </is>
      </c>
      <c r="F11549" s="51">
        <v>68273</v>
      </c>
      <c r="G11549" s="51">
        <v>0</v>
      </c>
      <c r="H11549" s="51">
        <v>0</v>
      </c>
      <c r="I11549" s="51">
        <v>341182</v>
      </c>
      <c r="J11549" s="51">
        <v>0</v>
      </c>
      <c r="K11549" s="51">
        <v>0</v>
      </c>
      <c r="AM11549" s="51">
        <v>409455</v>
      </c>
      <c r="AN11549" s="51">
        <v>0</v>
      </c>
    </row>
    <row r="11550">
      <c r="A11550" t="inlineStr">
        <is>
          <t>3820897</t>
        </is>
      </c>
      <c r="B11550" t="inlineStr">
        <is>
          <t>NGUYEN THI HUE</t>
        </is>
      </c>
      <c r="I11550" s="51">
        <v>909764</v>
      </c>
      <c r="J11550" s="51">
        <v>0</v>
      </c>
      <c r="K11550" s="51">
        <v>0</v>
      </c>
      <c r="AM11550" s="51">
        <v>909764</v>
      </c>
      <c r="AN11550" s="51">
        <v>0</v>
      </c>
    </row>
    <row r="11551">
      <c r="A11551" t="inlineStr">
        <is>
          <t>3820898</t>
        </is>
      </c>
      <c r="B11551" t="inlineStr">
        <is>
          <t>HUYNH THI NGOC NHI</t>
        </is>
      </c>
      <c r="C11551" s="51">
        <v>1384727</v>
      </c>
      <c r="D11551" s="51">
        <v>0</v>
      </c>
      <c r="E11551" s="51">
        <v>0</v>
      </c>
      <c r="I11551" s="51">
        <v>122546</v>
      </c>
      <c r="J11551" s="51">
        <v>0</v>
      </c>
      <c r="K11551" s="51">
        <v>0</v>
      </c>
      <c r="AM11551" s="51">
        <v>1507273</v>
      </c>
      <c r="AN11551" s="51">
        <v>0</v>
      </c>
    </row>
    <row r="11552">
      <c r="A11552" t="inlineStr">
        <is>
          <t>3820899</t>
        </is>
      </c>
      <c r="B11552" t="inlineStr">
        <is>
          <t>DAO THI THU VAN</t>
        </is>
      </c>
      <c r="C11552" s="51">
        <v>211000</v>
      </c>
      <c r="D11552" s="51">
        <v>0</v>
      </c>
      <c r="E11552" s="51">
        <v>0</v>
      </c>
      <c r="AM11552" s="51">
        <v>211000</v>
      </c>
      <c r="AN11552" s="51">
        <v>0</v>
      </c>
    </row>
    <row r="11553">
      <c r="A11553" t="inlineStr">
        <is>
          <t>3820900</t>
        </is>
      </c>
      <c r="B11553" t="inlineStr">
        <is>
          <t>NGUYEN THI UYEN</t>
        </is>
      </c>
      <c r="I11553" s="51">
        <v>910626</v>
      </c>
      <c r="J11553" s="51">
        <v>0</v>
      </c>
      <c r="K11553" s="51">
        <v>0</v>
      </c>
      <c r="AM11553" s="51">
        <v>910626</v>
      </c>
      <c r="AN11553" s="51">
        <v>0</v>
      </c>
    </row>
    <row r="11554">
      <c r="A11554" t="inlineStr">
        <is>
          <t>3820904</t>
        </is>
      </c>
      <c r="B11554" t="inlineStr">
        <is>
          <t>NGUYEN CHAU DOAN</t>
        </is>
      </c>
      <c r="C11554" s="51">
        <v>118546</v>
      </c>
      <c r="D11554" s="51">
        <v>0</v>
      </c>
      <c r="E11554" s="51">
        <v>0</v>
      </c>
      <c r="AM11554" s="51">
        <v>118546</v>
      </c>
      <c r="AN11554" s="51">
        <v>0</v>
      </c>
    </row>
    <row r="11555">
      <c r="A11555" t="inlineStr">
        <is>
          <t>3820922</t>
        </is>
      </c>
      <c r="B11555" t="inlineStr">
        <is>
          <t>HUYNH THI KIM OANH</t>
        </is>
      </c>
      <c r="C11555" s="51">
        <v>1483282</v>
      </c>
      <c r="D11555" s="51">
        <v>0</v>
      </c>
      <c r="E11555" s="51">
        <v>0</v>
      </c>
      <c r="F11555" s="51">
        <v>2703124</v>
      </c>
      <c r="G11555" s="51">
        <v>0</v>
      </c>
      <c r="H11555" s="51">
        <v>0</v>
      </c>
      <c r="I11555" s="51">
        <v>1803723</v>
      </c>
      <c r="J11555" s="51">
        <v>0</v>
      </c>
      <c r="K11555" s="51">
        <v>0</v>
      </c>
      <c r="AM11555" s="51">
        <v>5990129</v>
      </c>
      <c r="AN11555" s="51">
        <v>0</v>
      </c>
    </row>
    <row r="11556">
      <c r="A11556" t="inlineStr">
        <is>
          <t>3820928</t>
        </is>
      </c>
      <c r="B11556" t="inlineStr">
        <is>
          <t>TRAN VAN BIET</t>
        </is>
      </c>
      <c r="F11556" s="51">
        <v>231900</v>
      </c>
      <c r="G11556" s="51">
        <v>0</v>
      </c>
      <c r="H11556" s="51">
        <v>0</v>
      </c>
      <c r="AM11556" s="51">
        <v>231900</v>
      </c>
      <c r="AN11556" s="51">
        <v>0</v>
      </c>
    </row>
    <row r="11557">
      <c r="A11557" t="inlineStr">
        <is>
          <t>3820937</t>
        </is>
      </c>
      <c r="B11557" t="inlineStr">
        <is>
          <t>NGUYEN THI CAM TUYEN</t>
        </is>
      </c>
      <c r="C11557" s="51">
        <v>141864</v>
      </c>
      <c r="D11557" s="51">
        <v>0</v>
      </c>
      <c r="E11557" s="51">
        <v>0</v>
      </c>
      <c r="F11557" s="51">
        <v>144818</v>
      </c>
      <c r="G11557" s="51">
        <v>0</v>
      </c>
      <c r="H11557" s="51">
        <v>0</v>
      </c>
      <c r="I11557" s="51">
        <v>407091</v>
      </c>
      <c r="J11557" s="51">
        <v>0</v>
      </c>
      <c r="K11557" s="51">
        <v>0</v>
      </c>
      <c r="AM11557" s="51">
        <v>693773</v>
      </c>
      <c r="AN11557" s="51">
        <v>0</v>
      </c>
    </row>
    <row r="11558">
      <c r="A11558" t="inlineStr">
        <is>
          <t>3820939</t>
        </is>
      </c>
      <c r="B11558" t="inlineStr">
        <is>
          <t>LE THI THU HUONG</t>
        </is>
      </c>
      <c r="C11558" s="51">
        <v>162000</v>
      </c>
      <c r="D11558" s="51">
        <v>0</v>
      </c>
      <c r="E11558" s="51">
        <v>0</v>
      </c>
      <c r="AM11558" s="51">
        <v>162000</v>
      </c>
      <c r="AN11558" s="51">
        <v>0</v>
      </c>
    </row>
    <row r="11559">
      <c r="A11559" t="inlineStr">
        <is>
          <t>3820949</t>
        </is>
      </c>
      <c r="B11559" t="inlineStr">
        <is>
          <t>NGUYEN VAN LOI</t>
        </is>
      </c>
      <c r="C11559" s="51">
        <v>1415182</v>
      </c>
      <c r="D11559" s="51">
        <v>0</v>
      </c>
      <c r="E11559" s="51">
        <v>0</v>
      </c>
      <c r="F11559" s="51">
        <v>517273</v>
      </c>
      <c r="G11559" s="51">
        <v>0</v>
      </c>
      <c r="H11559" s="51">
        <v>0</v>
      </c>
      <c r="I11559" s="51">
        <v>481591</v>
      </c>
      <c r="J11559" s="51">
        <v>0</v>
      </c>
      <c r="K11559" s="51">
        <v>0</v>
      </c>
      <c r="AM11559" s="51">
        <v>2414046</v>
      </c>
      <c r="AN11559" s="51">
        <v>0</v>
      </c>
    </row>
    <row r="11560">
      <c r="A11560" t="inlineStr">
        <is>
          <t>3820951</t>
        </is>
      </c>
      <c r="B11560" t="inlineStr">
        <is>
          <t>BUI THI CUC</t>
        </is>
      </c>
      <c r="C11560" s="51">
        <v>463955</v>
      </c>
      <c r="D11560" s="51">
        <v>0</v>
      </c>
      <c r="E11560" s="51">
        <v>0</v>
      </c>
      <c r="F11560" s="51">
        <v>404182</v>
      </c>
      <c r="G11560" s="51">
        <v>0</v>
      </c>
      <c r="H11560" s="51">
        <v>0</v>
      </c>
      <c r="I11560" s="51">
        <v>319364</v>
      </c>
      <c r="J11560" s="51">
        <v>0</v>
      </c>
      <c r="K11560" s="51">
        <v>0</v>
      </c>
      <c r="AM11560" s="51">
        <v>1187501</v>
      </c>
      <c r="AN11560" s="51">
        <v>0</v>
      </c>
    </row>
    <row r="11561">
      <c r="A11561" t="inlineStr">
        <is>
          <t>3820956</t>
        </is>
      </c>
      <c r="B11561" t="inlineStr">
        <is>
          <t>LE THI HONG CUC</t>
        </is>
      </c>
      <c r="C11561" s="51">
        <v>697200</v>
      </c>
      <c r="D11561" s="51">
        <v>0</v>
      </c>
      <c r="E11561" s="51">
        <v>0</v>
      </c>
      <c r="F11561" s="51">
        <v>374273</v>
      </c>
      <c r="G11561" s="51">
        <v>0</v>
      </c>
      <c r="H11561" s="51">
        <v>0</v>
      </c>
      <c r="I11561" s="51">
        <v>675837</v>
      </c>
      <c r="J11561" s="51">
        <v>0</v>
      </c>
      <c r="K11561" s="51">
        <v>0</v>
      </c>
      <c r="AM11561" s="51">
        <v>1747310</v>
      </c>
      <c r="AN11561" s="51">
        <v>0</v>
      </c>
    </row>
    <row r="11562">
      <c r="A11562" t="inlineStr">
        <is>
          <t>3820961</t>
        </is>
      </c>
      <c r="B11562" t="inlineStr">
        <is>
          <t>NGUYEN XUAN KY</t>
        </is>
      </c>
      <c r="C11562" s="51">
        <v>1518346</v>
      </c>
      <c r="D11562" s="51">
        <v>0</v>
      </c>
      <c r="E11562" s="51">
        <v>0</v>
      </c>
      <c r="F11562" s="51">
        <v>1490163</v>
      </c>
      <c r="G11562" s="51">
        <v>0</v>
      </c>
      <c r="H11562" s="51">
        <v>0</v>
      </c>
      <c r="I11562" s="51">
        <v>499364</v>
      </c>
      <c r="J11562" s="51">
        <v>0</v>
      </c>
      <c r="K11562" s="51">
        <v>0</v>
      </c>
      <c r="AM11562" s="51">
        <v>3507873</v>
      </c>
      <c r="AN11562" s="51">
        <v>0</v>
      </c>
    </row>
    <row r="11563">
      <c r="A11563" t="inlineStr">
        <is>
          <t>3821075</t>
        </is>
      </c>
      <c r="B11563" t="inlineStr">
        <is>
          <t>HUYNH THI MONG THU</t>
        </is>
      </c>
      <c r="C11563" s="51">
        <v>198000</v>
      </c>
      <c r="D11563" s="51">
        <v>0</v>
      </c>
      <c r="E11563" s="51">
        <v>0</v>
      </c>
      <c r="F11563" s="51">
        <v>169609</v>
      </c>
      <c r="G11563" s="51">
        <v>0</v>
      </c>
      <c r="H11563" s="51">
        <v>0</v>
      </c>
      <c r="AM11563" s="51">
        <v>367609</v>
      </c>
      <c r="AN11563" s="51">
        <v>0</v>
      </c>
    </row>
    <row r="11564">
      <c r="A11564" t="inlineStr">
        <is>
          <t>3821083</t>
        </is>
      </c>
      <c r="B11564" t="inlineStr">
        <is>
          <t>DANG THI NGOC BICH</t>
        </is>
      </c>
      <c r="F11564" s="51">
        <v>1160564</v>
      </c>
      <c r="G11564" s="51">
        <v>0</v>
      </c>
      <c r="H11564" s="51">
        <v>0</v>
      </c>
      <c r="AM11564" s="51">
        <v>1160564</v>
      </c>
      <c r="AN11564" s="51">
        <v>0</v>
      </c>
    </row>
    <row r="11565">
      <c r="A11565" t="inlineStr">
        <is>
          <t>3821085</t>
        </is>
      </c>
      <c r="B11565" t="inlineStr">
        <is>
          <t>VO THI HONG YEN</t>
        </is>
      </c>
      <c r="C11565" s="51">
        <v>1572818</v>
      </c>
      <c r="D11565" s="51">
        <v>0</v>
      </c>
      <c r="E11565" s="51">
        <v>0</v>
      </c>
      <c r="F11565" s="51">
        <v>1151819</v>
      </c>
      <c r="G11565" s="51">
        <v>0</v>
      </c>
      <c r="H11565" s="51">
        <v>0</v>
      </c>
      <c r="AM11565" s="51">
        <v>2724637</v>
      </c>
      <c r="AN11565" s="51">
        <v>0</v>
      </c>
    </row>
    <row r="11566">
      <c r="A11566" t="inlineStr">
        <is>
          <t>3821176</t>
        </is>
      </c>
      <c r="B11566" t="inlineStr">
        <is>
          <t>NGUYEN THI NGOC THUY</t>
        </is>
      </c>
      <c r="C11566" s="51">
        <v>4012419</v>
      </c>
      <c r="D11566" s="51">
        <v>0</v>
      </c>
      <c r="E11566" s="51">
        <v>0</v>
      </c>
      <c r="F11566" s="51">
        <v>2979628</v>
      </c>
      <c r="G11566" s="51">
        <v>0</v>
      </c>
      <c r="H11566" s="51">
        <v>0</v>
      </c>
      <c r="I11566" s="51">
        <v>2887269</v>
      </c>
      <c r="J11566" s="51">
        <v>0</v>
      </c>
      <c r="K11566" s="51">
        <v>0</v>
      </c>
      <c r="AM11566" s="51">
        <v>9879316</v>
      </c>
      <c r="AN11566" s="51">
        <v>0</v>
      </c>
    </row>
    <row r="11567">
      <c r="A11567" t="inlineStr">
        <is>
          <t>3821199</t>
        </is>
      </c>
      <c r="B11567" t="inlineStr">
        <is>
          <t>NGUYEN THI TIEM</t>
        </is>
      </c>
      <c r="I11567" s="51">
        <v>1558048</v>
      </c>
      <c r="J11567" s="51">
        <v>0</v>
      </c>
      <c r="K11567" s="51">
        <v>0</v>
      </c>
      <c r="AM11567" s="51">
        <v>1558048</v>
      </c>
      <c r="AN11567" s="51">
        <v>0</v>
      </c>
    </row>
    <row r="11568">
      <c r="A11568" t="inlineStr">
        <is>
          <t>3821201</t>
        </is>
      </c>
      <c r="B11568" t="inlineStr">
        <is>
          <t>NGUYEN THUY THANH THAO</t>
        </is>
      </c>
      <c r="C11568" s="51">
        <v>442500</v>
      </c>
      <c r="D11568" s="51">
        <v>0</v>
      </c>
      <c r="E11568" s="51">
        <v>0</v>
      </c>
      <c r="I11568" s="51">
        <v>191018</v>
      </c>
      <c r="J11568" s="51">
        <v>0</v>
      </c>
      <c r="K11568" s="51">
        <v>0</v>
      </c>
      <c r="AM11568" s="51">
        <v>633518</v>
      </c>
      <c r="AN11568" s="51">
        <v>0</v>
      </c>
    </row>
    <row r="11569">
      <c r="A11569" t="inlineStr">
        <is>
          <t>3821205</t>
        </is>
      </c>
      <c r="B11569" t="inlineStr">
        <is>
          <t>NGO DINH KHOI</t>
        </is>
      </c>
      <c r="F11569" s="51">
        <v>1487237</v>
      </c>
      <c r="G11569" s="51">
        <v>0</v>
      </c>
      <c r="H11569" s="51">
        <v>0</v>
      </c>
      <c r="AM11569" s="51">
        <v>1487237</v>
      </c>
      <c r="AN11569" s="51">
        <v>0</v>
      </c>
    </row>
    <row r="11570">
      <c r="A11570" t="inlineStr">
        <is>
          <t>3821206</t>
        </is>
      </c>
      <c r="B11570" t="inlineStr">
        <is>
          <t>TA KIEU MY</t>
        </is>
      </c>
      <c r="F11570" s="51">
        <v>120055</v>
      </c>
      <c r="G11570" s="51">
        <v>0</v>
      </c>
      <c r="H11570" s="51">
        <v>0</v>
      </c>
      <c r="AM11570" s="51">
        <v>120055</v>
      </c>
      <c r="AN11570" s="51">
        <v>0</v>
      </c>
    </row>
    <row r="11571">
      <c r="A11571" t="inlineStr">
        <is>
          <t>3821218</t>
        </is>
      </c>
      <c r="B11571" t="inlineStr">
        <is>
          <t>NGUYEN HOANG LAM</t>
        </is>
      </c>
      <c r="F11571" s="51">
        <v>1477691</v>
      </c>
      <c r="G11571" s="51">
        <v>0</v>
      </c>
      <c r="H11571" s="51">
        <v>0</v>
      </c>
      <c r="I11571" s="51">
        <v>1121891</v>
      </c>
      <c r="J11571" s="51">
        <v>0</v>
      </c>
      <c r="K11571" s="51">
        <v>0</v>
      </c>
      <c r="AM11571" s="51">
        <v>2599582</v>
      </c>
      <c r="AN11571" s="51">
        <v>0</v>
      </c>
    </row>
    <row r="11572">
      <c r="A11572" t="inlineStr">
        <is>
          <t>3821231</t>
        </is>
      </c>
      <c r="B11572" t="inlineStr">
        <is>
          <t>HUYNH THI HONG THAM</t>
        </is>
      </c>
      <c r="C11572" s="51">
        <v>577609</v>
      </c>
      <c r="D11572" s="51">
        <v>0</v>
      </c>
      <c r="E11572" s="51">
        <v>0</v>
      </c>
      <c r="F11572" s="51">
        <v>345027</v>
      </c>
      <c r="G11572" s="51">
        <v>0</v>
      </c>
      <c r="H11572" s="51">
        <v>0</v>
      </c>
      <c r="I11572" s="51">
        <v>916419</v>
      </c>
      <c r="J11572" s="51">
        <v>0</v>
      </c>
      <c r="K11572" s="51">
        <v>0</v>
      </c>
      <c r="AM11572" s="51">
        <v>1839055</v>
      </c>
      <c r="AN11572" s="51">
        <v>0</v>
      </c>
    </row>
    <row r="11573">
      <c r="A11573" t="inlineStr">
        <is>
          <t>3821242</t>
        </is>
      </c>
      <c r="B11573" t="inlineStr">
        <is>
          <t>DANG THI LAN</t>
        </is>
      </c>
      <c r="C11573" s="51">
        <v>744136</v>
      </c>
      <c r="D11573" s="51">
        <v>0</v>
      </c>
      <c r="E11573" s="51">
        <v>0</v>
      </c>
      <c r="F11573" s="51">
        <v>374045</v>
      </c>
      <c r="G11573" s="51">
        <v>0</v>
      </c>
      <c r="H11573" s="51">
        <v>0</v>
      </c>
      <c r="I11573" s="51">
        <v>94545</v>
      </c>
      <c r="J11573" s="51">
        <v>0</v>
      </c>
      <c r="K11573" s="51">
        <v>0</v>
      </c>
      <c r="AM11573" s="51">
        <v>1212726</v>
      </c>
      <c r="AN11573" s="51">
        <v>0</v>
      </c>
    </row>
    <row r="11574">
      <c r="A11574" t="inlineStr">
        <is>
          <t>3821290</t>
        </is>
      </c>
      <c r="B11574" t="inlineStr">
        <is>
          <t>NGUYEN THI HOA HONG</t>
        </is>
      </c>
      <c r="F11574" s="51">
        <v>192545</v>
      </c>
      <c r="G11574" s="51">
        <v>0</v>
      </c>
      <c r="H11574" s="51">
        <v>0</v>
      </c>
      <c r="AM11574" s="51">
        <v>192545</v>
      </c>
      <c r="AN11574" s="51">
        <v>0</v>
      </c>
    </row>
    <row r="11575">
      <c r="A11575" t="inlineStr">
        <is>
          <t>3821308</t>
        </is>
      </c>
      <c r="B11575" t="inlineStr">
        <is>
          <t>CAO THI THANH TRA</t>
        </is>
      </c>
      <c r="F11575" s="51">
        <v>109091</v>
      </c>
      <c r="G11575" s="51">
        <v>0</v>
      </c>
      <c r="H11575" s="51">
        <v>0</v>
      </c>
      <c r="AM11575" s="51">
        <v>109091</v>
      </c>
      <c r="AN11575" s="51">
        <v>0</v>
      </c>
    </row>
    <row r="11576">
      <c r="A11576" t="inlineStr">
        <is>
          <t>3821321</t>
        </is>
      </c>
      <c r="B11576" t="inlineStr">
        <is>
          <t>DAM MINH QUI MAI</t>
        </is>
      </c>
      <c r="F11576" s="51">
        <v>164127</v>
      </c>
      <c r="G11576" s="51">
        <v>0</v>
      </c>
      <c r="H11576" s="51">
        <v>0</v>
      </c>
      <c r="AM11576" s="51">
        <v>164127</v>
      </c>
      <c r="AN11576" s="51">
        <v>0</v>
      </c>
    </row>
    <row r="11577">
      <c r="A11577" t="inlineStr">
        <is>
          <t>3821349</t>
        </is>
      </c>
      <c r="B11577" t="inlineStr">
        <is>
          <t>LE THI THANH HUONG</t>
        </is>
      </c>
      <c r="F11577" s="51">
        <v>554000</v>
      </c>
      <c r="G11577" s="51">
        <v>0</v>
      </c>
      <c r="H11577" s="51">
        <v>0</v>
      </c>
      <c r="I11577" s="51">
        <v>730364</v>
      </c>
      <c r="J11577" s="51">
        <v>0</v>
      </c>
      <c r="K11577" s="51">
        <v>0</v>
      </c>
      <c r="AM11577" s="51">
        <v>1284364</v>
      </c>
      <c r="AN11577" s="51">
        <v>0</v>
      </c>
    </row>
    <row r="11578">
      <c r="A11578" t="inlineStr">
        <is>
          <t>3821365</t>
        </is>
      </c>
      <c r="B11578" t="inlineStr">
        <is>
          <t>KY NGOC BICH</t>
        </is>
      </c>
      <c r="C11578" s="51">
        <v>11267341</v>
      </c>
      <c r="D11578" s="51">
        <v>0</v>
      </c>
      <c r="E11578" s="51">
        <v>0</v>
      </c>
      <c r="F11578" s="51">
        <v>2833287</v>
      </c>
      <c r="G11578" s="51">
        <v>0</v>
      </c>
      <c r="H11578" s="51">
        <v>0</v>
      </c>
      <c r="I11578" s="51">
        <v>5729195</v>
      </c>
      <c r="J11578" s="51">
        <v>0</v>
      </c>
      <c r="K11578" s="51">
        <v>0</v>
      </c>
      <c r="AM11578" s="51">
        <v>19829823</v>
      </c>
      <c r="AN11578" s="51">
        <v>0</v>
      </c>
    </row>
    <row r="11579">
      <c r="A11579" t="inlineStr">
        <is>
          <t>3821376</t>
        </is>
      </c>
      <c r="B11579" t="inlineStr">
        <is>
          <t>HA THANH NHAN</t>
        </is>
      </c>
      <c r="C11579" s="51">
        <v>1787072</v>
      </c>
      <c r="D11579" s="51">
        <v>0</v>
      </c>
      <c r="E11579" s="51">
        <v>0</v>
      </c>
      <c r="F11579" s="51">
        <v>7904773</v>
      </c>
      <c r="G11579" s="51">
        <v>0</v>
      </c>
      <c r="H11579" s="51">
        <v>0</v>
      </c>
      <c r="AM11579" s="51">
        <v>9691845</v>
      </c>
      <c r="AN11579" s="51">
        <v>0</v>
      </c>
    </row>
    <row r="11580">
      <c r="A11580" t="inlineStr">
        <is>
          <t>3821382</t>
        </is>
      </c>
      <c r="B11580" t="inlineStr">
        <is>
          <t>KIM VAN AN</t>
        </is>
      </c>
      <c r="C11580" s="51">
        <v>284155</v>
      </c>
      <c r="D11580" s="51">
        <v>0</v>
      </c>
      <c r="E11580" s="51">
        <v>0</v>
      </c>
      <c r="AM11580" s="51">
        <v>284155</v>
      </c>
      <c r="AN11580" s="51">
        <v>0</v>
      </c>
    </row>
    <row r="11581">
      <c r="A11581" t="inlineStr">
        <is>
          <t>3821393</t>
        </is>
      </c>
      <c r="B11581" t="inlineStr">
        <is>
          <t>TIEN NGOC HANG</t>
        </is>
      </c>
      <c r="C11581" s="51">
        <v>788446</v>
      </c>
      <c r="D11581" s="51">
        <v>0</v>
      </c>
      <c r="E11581" s="51">
        <v>0</v>
      </c>
      <c r="F11581" s="51">
        <v>123455</v>
      </c>
      <c r="G11581" s="51">
        <v>0</v>
      </c>
      <c r="H11581" s="51">
        <v>0</v>
      </c>
      <c r="I11581" s="51">
        <v>1080032</v>
      </c>
      <c r="J11581" s="51">
        <v>0</v>
      </c>
      <c r="K11581" s="51">
        <v>0</v>
      </c>
      <c r="AM11581" s="51">
        <v>1991933</v>
      </c>
      <c r="AN11581" s="51">
        <v>0</v>
      </c>
    </row>
    <row r="11582">
      <c r="A11582" t="inlineStr">
        <is>
          <t>3821394</t>
        </is>
      </c>
      <c r="B11582" t="inlineStr">
        <is>
          <t>DINH THI MAI</t>
        </is>
      </c>
      <c r="C11582" s="51">
        <v>157473</v>
      </c>
      <c r="D11582" s="51">
        <v>0</v>
      </c>
      <c r="E11582" s="51">
        <v>0</v>
      </c>
      <c r="F11582" s="51">
        <v>912118</v>
      </c>
      <c r="G11582" s="51">
        <v>0</v>
      </c>
      <c r="H11582" s="51">
        <v>0</v>
      </c>
      <c r="AM11582" s="51">
        <v>1069591</v>
      </c>
      <c r="AN11582" s="51">
        <v>0</v>
      </c>
    </row>
    <row r="11583">
      <c r="A11583" t="inlineStr">
        <is>
          <t>3821410</t>
        </is>
      </c>
      <c r="B11583" t="inlineStr">
        <is>
          <t>VO QUOC DUY</t>
        </is>
      </c>
      <c r="C11583" s="51">
        <v>396773</v>
      </c>
      <c r="D11583" s="51">
        <v>0</v>
      </c>
      <c r="E11583" s="51">
        <v>0</v>
      </c>
      <c r="AM11583" s="51">
        <v>396773</v>
      </c>
      <c r="AN11583" s="51">
        <v>0</v>
      </c>
    </row>
    <row r="11584">
      <c r="A11584" t="inlineStr">
        <is>
          <t>3821419</t>
        </is>
      </c>
      <c r="B11584" t="inlineStr">
        <is>
          <t>NGUYEN THI HUYNH NHU</t>
        </is>
      </c>
      <c r="I11584" s="51">
        <v>383000</v>
      </c>
      <c r="J11584" s="51">
        <v>0</v>
      </c>
      <c r="K11584" s="51">
        <v>0</v>
      </c>
      <c r="AM11584" s="51">
        <v>383000</v>
      </c>
      <c r="AN11584" s="51">
        <v>0</v>
      </c>
    </row>
    <row r="11585">
      <c r="A11585" t="inlineStr">
        <is>
          <t>3821420</t>
        </is>
      </c>
      <c r="B11585" t="inlineStr">
        <is>
          <t>NGUYEN THAO NGUYEN</t>
        </is>
      </c>
      <c r="C11585" s="51">
        <v>508727</v>
      </c>
      <c r="D11585" s="51">
        <v>0</v>
      </c>
      <c r="E11585" s="51">
        <v>0</v>
      </c>
      <c r="I11585" s="51">
        <v>1392746</v>
      </c>
      <c r="J11585" s="51">
        <v>0</v>
      </c>
      <c r="K11585" s="51">
        <v>0</v>
      </c>
      <c r="AM11585" s="51">
        <v>1901473</v>
      </c>
      <c r="AN11585" s="51">
        <v>0</v>
      </c>
    </row>
    <row r="11586">
      <c r="A11586" t="inlineStr">
        <is>
          <t>3821423</t>
        </is>
      </c>
      <c r="B11586" t="inlineStr">
        <is>
          <t>NGUYEN THI DIEN</t>
        </is>
      </c>
      <c r="F11586" s="51">
        <v>198136</v>
      </c>
      <c r="G11586" s="51">
        <v>0</v>
      </c>
      <c r="H11586" s="51">
        <v>0</v>
      </c>
      <c r="AM11586" s="51">
        <v>198136</v>
      </c>
      <c r="AN11586" s="51">
        <v>0</v>
      </c>
    </row>
    <row r="11587">
      <c r="A11587" t="inlineStr">
        <is>
          <t>3821427</t>
        </is>
      </c>
      <c r="B11587" t="inlineStr">
        <is>
          <t>BUI THI NGUYEN</t>
        </is>
      </c>
      <c r="C11587" s="51">
        <v>438082</v>
      </c>
      <c r="D11587" s="51">
        <v>0</v>
      </c>
      <c r="E11587" s="51">
        <v>0</v>
      </c>
      <c r="F11587" s="51">
        <v>510454</v>
      </c>
      <c r="G11587" s="51">
        <v>0</v>
      </c>
      <c r="H11587" s="51">
        <v>0</v>
      </c>
      <c r="I11587" s="51">
        <v>728727</v>
      </c>
      <c r="J11587" s="51">
        <v>0</v>
      </c>
      <c r="K11587" s="51">
        <v>0</v>
      </c>
      <c r="AM11587" s="51">
        <v>1677263</v>
      </c>
      <c r="AN11587" s="51">
        <v>0</v>
      </c>
    </row>
    <row r="11588">
      <c r="A11588" t="inlineStr">
        <is>
          <t>3821449</t>
        </is>
      </c>
      <c r="B11588" t="inlineStr">
        <is>
          <t>BUI TIEN DUNG</t>
        </is>
      </c>
      <c r="I11588" s="51">
        <v>153791</v>
      </c>
      <c r="J11588" s="51">
        <v>0</v>
      </c>
      <c r="K11588" s="51">
        <v>0</v>
      </c>
      <c r="AM11588" s="51">
        <v>153791</v>
      </c>
      <c r="AN11588" s="51">
        <v>0</v>
      </c>
    </row>
    <row r="11589">
      <c r="A11589" t="inlineStr">
        <is>
          <t>3821453</t>
        </is>
      </c>
      <c r="B11589" t="inlineStr">
        <is>
          <t>NGUYEN THI BANG</t>
        </is>
      </c>
      <c r="C11589" s="51">
        <v>1264527</v>
      </c>
      <c r="D11589" s="51">
        <v>0</v>
      </c>
      <c r="E11589" s="51">
        <v>0</v>
      </c>
      <c r="F11589" s="51">
        <v>934964</v>
      </c>
      <c r="G11589" s="51">
        <v>0</v>
      </c>
      <c r="H11589" s="51">
        <v>0</v>
      </c>
      <c r="I11589" s="51">
        <v>449100</v>
      </c>
      <c r="J11589" s="51">
        <v>0</v>
      </c>
      <c r="K11589" s="51">
        <v>0</v>
      </c>
      <c r="AM11589" s="51">
        <v>2648591</v>
      </c>
      <c r="AN11589" s="51">
        <v>0</v>
      </c>
    </row>
    <row r="11590">
      <c r="A11590" t="inlineStr">
        <is>
          <t>3821454</t>
        </is>
      </c>
      <c r="B11590" t="inlineStr">
        <is>
          <t>DAO THI THU TRANG</t>
        </is>
      </c>
      <c r="C11590" s="51">
        <v>465819</v>
      </c>
      <c r="D11590" s="51">
        <v>0</v>
      </c>
      <c r="E11590" s="51">
        <v>0</v>
      </c>
      <c r="F11590" s="51">
        <v>951873</v>
      </c>
      <c r="G11590" s="51">
        <v>0</v>
      </c>
      <c r="H11590" s="51">
        <v>0</v>
      </c>
      <c r="I11590" s="51">
        <v>191045</v>
      </c>
      <c r="J11590" s="51">
        <v>0</v>
      </c>
      <c r="K11590" s="51">
        <v>0</v>
      </c>
      <c r="AM11590" s="51">
        <v>1608737</v>
      </c>
      <c r="AN11590" s="51">
        <v>0</v>
      </c>
    </row>
    <row r="11591">
      <c r="A11591" t="inlineStr">
        <is>
          <t>3821464</t>
        </is>
      </c>
      <c r="B11591" t="inlineStr">
        <is>
          <t>TRAN THI THUA</t>
        </is>
      </c>
      <c r="F11591" s="51">
        <v>237327</v>
      </c>
      <c r="G11591" s="51">
        <v>0</v>
      </c>
      <c r="H11591" s="51">
        <v>0</v>
      </c>
      <c r="AM11591" s="51">
        <v>237327</v>
      </c>
      <c r="AN11591" s="51">
        <v>0</v>
      </c>
    </row>
    <row r="11592">
      <c r="A11592" t="inlineStr">
        <is>
          <t>3821485</t>
        </is>
      </c>
      <c r="B11592" t="inlineStr">
        <is>
          <t>LO THUC BINH</t>
        </is>
      </c>
      <c r="F11592" s="51">
        <v>529090</v>
      </c>
      <c r="G11592" s="51">
        <v>0</v>
      </c>
      <c r="H11592" s="51">
        <v>0</v>
      </c>
      <c r="AM11592" s="51">
        <v>529090</v>
      </c>
      <c r="AN11592" s="51">
        <v>0</v>
      </c>
    </row>
    <row r="11593">
      <c r="A11593" t="inlineStr">
        <is>
          <t>3821562</t>
        </is>
      </c>
      <c r="B11593" t="inlineStr">
        <is>
          <t>NGUYEN THI THAO</t>
        </is>
      </c>
      <c r="C11593" s="51">
        <v>1884140</v>
      </c>
      <c r="D11593" s="51">
        <v>0</v>
      </c>
      <c r="E11593" s="51">
        <v>0</v>
      </c>
      <c r="F11593" s="51">
        <v>5139340</v>
      </c>
      <c r="G11593" s="51">
        <v>0</v>
      </c>
      <c r="H11593" s="51">
        <v>0</v>
      </c>
      <c r="I11593" s="51">
        <v>4747609</v>
      </c>
      <c r="J11593" s="51">
        <v>0</v>
      </c>
      <c r="K11593" s="51">
        <v>0</v>
      </c>
      <c r="AM11593" s="51">
        <v>11771089</v>
      </c>
      <c r="AN11593" s="51">
        <v>0</v>
      </c>
    </row>
    <row r="11594">
      <c r="A11594" t="inlineStr">
        <is>
          <t>3821563</t>
        </is>
      </c>
      <c r="B11594" t="inlineStr">
        <is>
          <t>HOANG THI GIANG NA</t>
        </is>
      </c>
      <c r="F11594" s="51">
        <v>97000</v>
      </c>
      <c r="G11594" s="51">
        <v>0</v>
      </c>
      <c r="H11594" s="51">
        <v>0</v>
      </c>
      <c r="AM11594" s="51">
        <v>97000</v>
      </c>
      <c r="AN11594" s="51">
        <v>0</v>
      </c>
    </row>
    <row r="11595">
      <c r="A11595" t="inlineStr">
        <is>
          <t>3821584</t>
        </is>
      </c>
      <c r="B11595" t="inlineStr">
        <is>
          <t>LE MINH NGOC</t>
        </is>
      </c>
      <c r="C11595" s="51">
        <v>2209377</v>
      </c>
      <c r="D11595" s="51">
        <v>0</v>
      </c>
      <c r="E11595" s="51">
        <v>0</v>
      </c>
      <c r="F11595" s="51">
        <v>1019100</v>
      </c>
      <c r="G11595" s="51">
        <v>0</v>
      </c>
      <c r="H11595" s="51">
        <v>0</v>
      </c>
      <c r="I11595" s="51">
        <v>922691</v>
      </c>
      <c r="J11595" s="51">
        <v>0</v>
      </c>
      <c r="K11595" s="51">
        <v>0</v>
      </c>
      <c r="AM11595" s="51">
        <v>4151168</v>
      </c>
      <c r="AN11595" s="51">
        <v>0</v>
      </c>
    </row>
    <row r="11596">
      <c r="A11596" t="inlineStr">
        <is>
          <t>3821612</t>
        </is>
      </c>
      <c r="B11596" t="inlineStr">
        <is>
          <t>NGUYEN THI NGOC BICH</t>
        </is>
      </c>
      <c r="C11596" s="51">
        <v>51709</v>
      </c>
      <c r="D11596" s="51">
        <v>0</v>
      </c>
      <c r="E11596" s="51">
        <v>0</v>
      </c>
      <c r="F11596" s="51">
        <v>253882</v>
      </c>
      <c r="G11596" s="51">
        <v>0</v>
      </c>
      <c r="H11596" s="51">
        <v>0</v>
      </c>
      <c r="AM11596" s="51">
        <v>305591</v>
      </c>
      <c r="AN11596" s="51">
        <v>0</v>
      </c>
    </row>
    <row r="11597">
      <c r="A11597" t="inlineStr">
        <is>
          <t>3821624</t>
        </is>
      </c>
      <c r="B11597" t="inlineStr">
        <is>
          <t>NGUYEN THI PHUC</t>
        </is>
      </c>
      <c r="F11597" s="51">
        <v>114382</v>
      </c>
      <c r="G11597" s="51">
        <v>0</v>
      </c>
      <c r="H11597" s="51">
        <v>0</v>
      </c>
      <c r="AM11597" s="51">
        <v>114382</v>
      </c>
      <c r="AN11597" s="51">
        <v>0</v>
      </c>
    </row>
    <row r="11598">
      <c r="A11598" t="inlineStr">
        <is>
          <t>3821627</t>
        </is>
      </c>
      <c r="B11598" t="inlineStr">
        <is>
          <t>LE THI BICH THUY</t>
        </is>
      </c>
      <c r="C11598" s="51">
        <v>161277</v>
      </c>
      <c r="D11598" s="51">
        <v>0</v>
      </c>
      <c r="E11598" s="51">
        <v>0</v>
      </c>
      <c r="AM11598" s="51">
        <v>161277</v>
      </c>
      <c r="AN11598" s="51">
        <v>0</v>
      </c>
    </row>
    <row r="11599">
      <c r="A11599" t="inlineStr">
        <is>
          <t>3821640</t>
        </is>
      </c>
      <c r="B11599" t="inlineStr">
        <is>
          <t>THAI MINH PHUONG</t>
        </is>
      </c>
      <c r="F11599" s="51">
        <v>340691</v>
      </c>
      <c r="G11599" s="51">
        <v>0</v>
      </c>
      <c r="H11599" s="51">
        <v>0</v>
      </c>
      <c r="I11599" s="51">
        <v>1164259</v>
      </c>
      <c r="J11599" s="51">
        <v>0</v>
      </c>
      <c r="K11599" s="51">
        <v>0</v>
      </c>
      <c r="AM11599" s="51">
        <v>1504950</v>
      </c>
      <c r="AN11599" s="51">
        <v>0</v>
      </c>
    </row>
    <row r="11600">
      <c r="A11600" t="inlineStr">
        <is>
          <t>3821644</t>
        </is>
      </c>
      <c r="B11600" t="inlineStr">
        <is>
          <t>DINH VAN TU</t>
        </is>
      </c>
      <c r="I11600" s="51">
        <v>658909</v>
      </c>
      <c r="J11600" s="51">
        <v>0</v>
      </c>
      <c r="K11600" s="51">
        <v>0</v>
      </c>
      <c r="AM11600" s="51">
        <v>658909</v>
      </c>
      <c r="AN11600" s="51">
        <v>0</v>
      </c>
    </row>
    <row r="11601">
      <c r="A11601" t="inlineStr">
        <is>
          <t>3821659</t>
        </is>
      </c>
      <c r="B11601" t="inlineStr">
        <is>
          <t>LE THI MINH</t>
        </is>
      </c>
      <c r="C11601" s="51">
        <v>116091</v>
      </c>
      <c r="D11601" s="51">
        <v>0</v>
      </c>
      <c r="E11601" s="51">
        <v>0</v>
      </c>
      <c r="F11601" s="51">
        <v>244909</v>
      </c>
      <c r="G11601" s="51">
        <v>0</v>
      </c>
      <c r="H11601" s="51">
        <v>0</v>
      </c>
      <c r="AM11601" s="51">
        <v>361000</v>
      </c>
      <c r="AN11601" s="51">
        <v>0</v>
      </c>
    </row>
    <row r="11602">
      <c r="A11602" t="inlineStr">
        <is>
          <t>3821662</t>
        </is>
      </c>
      <c r="B11602" t="inlineStr">
        <is>
          <t>CAO MANH LANH</t>
        </is>
      </c>
      <c r="I11602" s="51">
        <v>314618</v>
      </c>
      <c r="J11602" s="51">
        <v>0</v>
      </c>
      <c r="K11602" s="51">
        <v>0</v>
      </c>
      <c r="AM11602" s="51">
        <v>314618</v>
      </c>
      <c r="AN11602" s="51">
        <v>0</v>
      </c>
    </row>
    <row r="11603">
      <c r="A11603" t="inlineStr">
        <is>
          <t>3821663</t>
        </is>
      </c>
      <c r="B11603" t="inlineStr">
        <is>
          <t>DO THI THUY HUYEN</t>
        </is>
      </c>
      <c r="C11603" s="51">
        <v>157273</v>
      </c>
      <c r="D11603" s="51">
        <v>0</v>
      </c>
      <c r="E11603" s="51">
        <v>0</v>
      </c>
      <c r="AM11603" s="51">
        <v>157273</v>
      </c>
      <c r="AN11603" s="51">
        <v>0</v>
      </c>
    </row>
    <row r="11604">
      <c r="A11604" t="inlineStr">
        <is>
          <t>3821675</t>
        </is>
      </c>
      <c r="B11604" t="inlineStr">
        <is>
          <t>HOANG QUOC DUNG</t>
        </is>
      </c>
      <c r="F11604" s="51">
        <v>204927</v>
      </c>
      <c r="G11604" s="51">
        <v>0</v>
      </c>
      <c r="H11604" s="51">
        <v>0</v>
      </c>
      <c r="AM11604" s="51">
        <v>204927</v>
      </c>
      <c r="AN11604" s="51">
        <v>0</v>
      </c>
    </row>
    <row r="11605">
      <c r="A11605" t="inlineStr">
        <is>
          <t>3821679</t>
        </is>
      </c>
      <c r="B11605" t="inlineStr">
        <is>
          <t>NGUYEN THI THANH HOAI</t>
        </is>
      </c>
      <c r="I11605" s="51">
        <v>653183</v>
      </c>
      <c r="J11605" s="51">
        <v>0</v>
      </c>
      <c r="K11605" s="51">
        <v>0</v>
      </c>
      <c r="AM11605" s="51">
        <v>653183</v>
      </c>
      <c r="AN11605" s="51">
        <v>0</v>
      </c>
    </row>
    <row r="11606">
      <c r="A11606" t="inlineStr">
        <is>
          <t>3821689</t>
        </is>
      </c>
      <c r="B11606" t="inlineStr">
        <is>
          <t>HUYNH THANH TONG</t>
        </is>
      </c>
      <c r="F11606" s="51">
        <v>283455</v>
      </c>
      <c r="G11606" s="51">
        <v>0</v>
      </c>
      <c r="H11606" s="51">
        <v>0</v>
      </c>
      <c r="AM11606" s="51">
        <v>283455</v>
      </c>
      <c r="AN11606" s="51">
        <v>0</v>
      </c>
    </row>
    <row r="11607">
      <c r="A11607" t="inlineStr">
        <is>
          <t>3821693</t>
        </is>
      </c>
      <c r="B11607" t="inlineStr">
        <is>
          <t>HOANG THI MY HUYEN</t>
        </is>
      </c>
      <c r="F11607" s="51">
        <v>93364</v>
      </c>
      <c r="G11607" s="51">
        <v>0</v>
      </c>
      <c r="H11607" s="51">
        <v>0</v>
      </c>
      <c r="AM11607" s="51">
        <v>93364</v>
      </c>
      <c r="AN11607" s="51">
        <v>0</v>
      </c>
    </row>
    <row r="11608">
      <c r="A11608" t="inlineStr">
        <is>
          <t>3821698</t>
        </is>
      </c>
      <c r="B11608" t="inlineStr">
        <is>
          <t>TRAN THI HOANG TU</t>
        </is>
      </c>
      <c r="F11608" s="51">
        <v>137273</v>
      </c>
      <c r="G11608" s="51">
        <v>0</v>
      </c>
      <c r="H11608" s="51">
        <v>0</v>
      </c>
      <c r="AM11608" s="51">
        <v>137273</v>
      </c>
      <c r="AN11608" s="51">
        <v>0</v>
      </c>
    </row>
    <row r="11609">
      <c r="A11609" t="inlineStr">
        <is>
          <t>3821709</t>
        </is>
      </c>
      <c r="B11609" t="inlineStr">
        <is>
          <t>VO KHANH QUYNH</t>
        </is>
      </c>
      <c r="C11609" s="51">
        <v>1375789</v>
      </c>
      <c r="D11609" s="51">
        <v>0</v>
      </c>
      <c r="E11609" s="51">
        <v>0</v>
      </c>
      <c r="F11609" s="51">
        <v>1350245</v>
      </c>
      <c r="G11609" s="51">
        <v>0</v>
      </c>
      <c r="H11609" s="51">
        <v>0</v>
      </c>
      <c r="I11609" s="51">
        <v>380673</v>
      </c>
      <c r="J11609" s="51">
        <v>0</v>
      </c>
      <c r="K11609" s="51">
        <v>0</v>
      </c>
      <c r="AM11609" s="51">
        <v>3106707</v>
      </c>
      <c r="AN11609" s="51">
        <v>0</v>
      </c>
    </row>
    <row r="11610">
      <c r="A11610" t="inlineStr">
        <is>
          <t>3821726</t>
        </is>
      </c>
      <c r="B11610" t="inlineStr">
        <is>
          <t>NGUYEN THI ANH TUYET</t>
        </is>
      </c>
      <c r="C11610" s="51">
        <v>9094473</v>
      </c>
      <c r="D11610" s="51">
        <v>0</v>
      </c>
      <c r="E11610" s="51">
        <v>0</v>
      </c>
      <c r="F11610" s="51">
        <v>12075086</v>
      </c>
      <c r="G11610" s="51">
        <v>0</v>
      </c>
      <c r="H11610" s="51">
        <v>0</v>
      </c>
      <c r="I11610" s="51">
        <v>1756527</v>
      </c>
      <c r="J11610" s="51">
        <v>0</v>
      </c>
      <c r="K11610" s="51">
        <v>0</v>
      </c>
      <c r="AM11610" s="51">
        <v>22926086</v>
      </c>
      <c r="AN11610" s="51">
        <v>0</v>
      </c>
    </row>
    <row r="11611">
      <c r="A11611" t="inlineStr">
        <is>
          <t>3821728</t>
        </is>
      </c>
      <c r="B11611" t="inlineStr">
        <is>
          <t>TRAN NGOC HIEP</t>
        </is>
      </c>
      <c r="I11611" s="51">
        <v>242686</v>
      </c>
      <c r="J11611" s="51">
        <v>0</v>
      </c>
      <c r="K11611" s="51">
        <v>0</v>
      </c>
      <c r="AM11611" s="51">
        <v>242686</v>
      </c>
      <c r="AN11611" s="51">
        <v>0</v>
      </c>
    </row>
    <row r="11612">
      <c r="A11612" t="inlineStr">
        <is>
          <t>3821736</t>
        </is>
      </c>
      <c r="B11612" t="inlineStr">
        <is>
          <t>NGUYEN TUAN TRONG</t>
        </is>
      </c>
      <c r="I11612" s="51">
        <v>169246</v>
      </c>
      <c r="J11612" s="51">
        <v>0</v>
      </c>
      <c r="K11612" s="51">
        <v>0</v>
      </c>
      <c r="AM11612" s="51">
        <v>169246</v>
      </c>
      <c r="AN11612" s="51">
        <v>0</v>
      </c>
    </row>
    <row r="11613">
      <c r="A11613" t="inlineStr">
        <is>
          <t>3821746</t>
        </is>
      </c>
      <c r="B11613" t="inlineStr">
        <is>
          <t>NGUYEN THAI CHAU</t>
        </is>
      </c>
      <c r="F11613" s="51">
        <v>152318</v>
      </c>
      <c r="G11613" s="51">
        <v>0</v>
      </c>
      <c r="H11613" s="51">
        <v>0</v>
      </c>
      <c r="AM11613" s="51">
        <v>152318</v>
      </c>
      <c r="AN11613" s="51">
        <v>0</v>
      </c>
    </row>
    <row r="11614">
      <c r="A11614" t="inlineStr">
        <is>
          <t>3821761</t>
        </is>
      </c>
      <c r="B11614" t="inlineStr">
        <is>
          <t>NGUYEN DIEU HIEN</t>
        </is>
      </c>
      <c r="C11614" s="51">
        <v>543727</v>
      </c>
      <c r="D11614" s="51">
        <v>0</v>
      </c>
      <c r="E11614" s="51">
        <v>0</v>
      </c>
      <c r="F11614" s="51">
        <v>1522818</v>
      </c>
      <c r="G11614" s="51">
        <v>0</v>
      </c>
      <c r="H11614" s="51">
        <v>0</v>
      </c>
      <c r="I11614" s="51">
        <v>200727</v>
      </c>
      <c r="J11614" s="51">
        <v>0</v>
      </c>
      <c r="K11614" s="51">
        <v>0</v>
      </c>
      <c r="AM11614" s="51">
        <v>2267272</v>
      </c>
      <c r="AN11614" s="51">
        <v>0</v>
      </c>
    </row>
    <row r="11615">
      <c r="A11615" t="inlineStr">
        <is>
          <t>3821770</t>
        </is>
      </c>
      <c r="B11615" t="inlineStr">
        <is>
          <t>TRAN KIEU DIEM</t>
        </is>
      </c>
      <c r="C11615" s="51">
        <v>230182</v>
      </c>
      <c r="D11615" s="51">
        <v>0</v>
      </c>
      <c r="E11615" s="51">
        <v>0</v>
      </c>
      <c r="F11615" s="51">
        <v>349364</v>
      </c>
      <c r="G11615" s="51">
        <v>0</v>
      </c>
      <c r="H11615" s="51">
        <v>0</v>
      </c>
      <c r="I11615" s="51">
        <v>392364</v>
      </c>
      <c r="J11615" s="51">
        <v>0</v>
      </c>
      <c r="K11615" s="51">
        <v>0</v>
      </c>
      <c r="AM11615" s="51">
        <v>971910</v>
      </c>
      <c r="AN11615" s="51">
        <v>0</v>
      </c>
    </row>
    <row r="11616">
      <c r="A11616" t="inlineStr">
        <is>
          <t>3821785</t>
        </is>
      </c>
      <c r="B11616" t="inlineStr">
        <is>
          <t>NGUYEN THI HONG</t>
        </is>
      </c>
      <c r="C11616" s="51">
        <v>1361618</v>
      </c>
      <c r="D11616" s="51">
        <v>0</v>
      </c>
      <c r="E11616" s="51">
        <v>0</v>
      </c>
      <c r="F11616" s="51">
        <v>335918</v>
      </c>
      <c r="G11616" s="51">
        <v>0</v>
      </c>
      <c r="H11616" s="51">
        <v>0</v>
      </c>
      <c r="I11616" s="51">
        <v>231709</v>
      </c>
      <c r="J11616" s="51">
        <v>0</v>
      </c>
      <c r="K11616" s="51">
        <v>0</v>
      </c>
      <c r="AM11616" s="51">
        <v>1929245</v>
      </c>
      <c r="AN11616" s="51">
        <v>0</v>
      </c>
    </row>
    <row r="11617">
      <c r="A11617" t="inlineStr">
        <is>
          <t>3821792</t>
        </is>
      </c>
      <c r="B11617" t="inlineStr">
        <is>
          <t>NGUYEN THANH TRUNG</t>
        </is>
      </c>
      <c r="F11617" s="51">
        <v>226677</v>
      </c>
      <c r="G11617" s="51">
        <v>0</v>
      </c>
      <c r="H11617" s="51">
        <v>0</v>
      </c>
      <c r="I11617" s="51">
        <v>2406791</v>
      </c>
      <c r="J11617" s="51">
        <v>0</v>
      </c>
      <c r="K11617" s="51">
        <v>0</v>
      </c>
      <c r="AM11617" s="51">
        <v>2633468</v>
      </c>
      <c r="AN11617" s="51">
        <v>0</v>
      </c>
    </row>
    <row r="11618">
      <c r="A11618" t="inlineStr">
        <is>
          <t>3821821</t>
        </is>
      </c>
      <c r="B11618" t="inlineStr">
        <is>
          <t>BIEN THI NGOC YEN</t>
        </is>
      </c>
      <c r="C11618" s="51">
        <v>99909</v>
      </c>
      <c r="D11618" s="51">
        <v>0</v>
      </c>
      <c r="E11618" s="51">
        <v>0</v>
      </c>
      <c r="F11618" s="51">
        <v>125818</v>
      </c>
      <c r="G11618" s="51">
        <v>0</v>
      </c>
      <c r="H11618" s="51">
        <v>0</v>
      </c>
      <c r="I11618" s="51">
        <v>99909</v>
      </c>
      <c r="J11618" s="51">
        <v>0</v>
      </c>
      <c r="K11618" s="51">
        <v>0</v>
      </c>
      <c r="AM11618" s="51">
        <v>325636</v>
      </c>
      <c r="AN11618" s="51">
        <v>0</v>
      </c>
    </row>
    <row r="11619">
      <c r="A11619" t="inlineStr">
        <is>
          <t>3821825</t>
        </is>
      </c>
      <c r="B11619" t="inlineStr">
        <is>
          <t>NGUYEN THI HUYEN</t>
        </is>
      </c>
      <c r="I11619" s="51">
        <v>336846</v>
      </c>
      <c r="J11619" s="51">
        <v>0</v>
      </c>
      <c r="K11619" s="51">
        <v>0</v>
      </c>
      <c r="AM11619" s="51">
        <v>336846</v>
      </c>
      <c r="AN11619" s="51">
        <v>0</v>
      </c>
    </row>
    <row r="11620">
      <c r="A11620" t="inlineStr">
        <is>
          <t>3821831</t>
        </is>
      </c>
      <c r="B11620" t="inlineStr">
        <is>
          <t>LE THI THUY TIEN</t>
        </is>
      </c>
      <c r="C11620" s="51">
        <v>177636</v>
      </c>
      <c r="D11620" s="51">
        <v>0</v>
      </c>
      <c r="E11620" s="51">
        <v>0</v>
      </c>
      <c r="I11620" s="51">
        <v>165091</v>
      </c>
      <c r="J11620" s="51">
        <v>0</v>
      </c>
      <c r="K11620" s="51">
        <v>0</v>
      </c>
      <c r="AM11620" s="51">
        <v>342727</v>
      </c>
      <c r="AN11620" s="51">
        <v>0</v>
      </c>
    </row>
    <row r="11621">
      <c r="A11621" t="inlineStr">
        <is>
          <t>3821841</t>
        </is>
      </c>
      <c r="B11621" t="inlineStr">
        <is>
          <t>LE MY LE</t>
        </is>
      </c>
      <c r="F11621" s="51">
        <v>144818</v>
      </c>
      <c r="G11621" s="51">
        <v>0</v>
      </c>
      <c r="H11621" s="51">
        <v>0</v>
      </c>
      <c r="I11621" s="51">
        <v>60727</v>
      </c>
      <c r="J11621" s="51">
        <v>0</v>
      </c>
      <c r="K11621" s="51">
        <v>0</v>
      </c>
      <c r="AM11621" s="51">
        <v>205545</v>
      </c>
      <c r="AN11621" s="51">
        <v>0</v>
      </c>
    </row>
    <row r="11622">
      <c r="A11622" t="inlineStr">
        <is>
          <t>3821844</t>
        </is>
      </c>
      <c r="B11622" t="inlineStr">
        <is>
          <t>DUONG THI KIM HUE</t>
        </is>
      </c>
      <c r="C11622" s="51">
        <v>568031</v>
      </c>
      <c r="D11622" s="51">
        <v>0</v>
      </c>
      <c r="E11622" s="51">
        <v>0</v>
      </c>
      <c r="F11622" s="51">
        <v>10413213</v>
      </c>
      <c r="G11622" s="51">
        <v>0</v>
      </c>
      <c r="H11622" s="51">
        <v>0</v>
      </c>
      <c r="I11622" s="51">
        <v>2053598</v>
      </c>
      <c r="J11622" s="51">
        <v>0</v>
      </c>
      <c r="K11622" s="51">
        <v>0</v>
      </c>
      <c r="AM11622" s="51">
        <v>13034842</v>
      </c>
      <c r="AN11622" s="51">
        <v>0</v>
      </c>
    </row>
    <row r="11623">
      <c r="A11623" t="inlineStr">
        <is>
          <t>3821848</t>
        </is>
      </c>
      <c r="B11623" t="inlineStr">
        <is>
          <t>TRAN BAO HOANG</t>
        </is>
      </c>
      <c r="F11623" s="51">
        <v>630000</v>
      </c>
      <c r="G11623" s="51">
        <v>0</v>
      </c>
      <c r="H11623" s="51">
        <v>0</v>
      </c>
      <c r="AM11623" s="51">
        <v>630000</v>
      </c>
      <c r="AN11623" s="51">
        <v>0</v>
      </c>
    </row>
    <row r="11624">
      <c r="A11624" t="inlineStr">
        <is>
          <t>3821858</t>
        </is>
      </c>
      <c r="B11624" t="inlineStr">
        <is>
          <t>LY THI NGOC LOAN</t>
        </is>
      </c>
      <c r="C11624" s="51">
        <v>61855</v>
      </c>
      <c r="D11624" s="51">
        <v>0</v>
      </c>
      <c r="E11624" s="51">
        <v>0</v>
      </c>
      <c r="F11624" s="51">
        <v>978995</v>
      </c>
      <c r="G11624" s="51">
        <v>0</v>
      </c>
      <c r="H11624" s="51">
        <v>0</v>
      </c>
      <c r="I11624" s="51">
        <v>533000</v>
      </c>
      <c r="J11624" s="51">
        <v>0</v>
      </c>
      <c r="K11624" s="51">
        <v>0</v>
      </c>
      <c r="AM11624" s="51">
        <v>1573850</v>
      </c>
      <c r="AN11624" s="51">
        <v>0</v>
      </c>
    </row>
    <row r="11625">
      <c r="A11625" t="inlineStr">
        <is>
          <t>3821875</t>
        </is>
      </c>
      <c r="B11625" t="inlineStr">
        <is>
          <t>NGUYEN THI HONG DUNG</t>
        </is>
      </c>
      <c r="C11625" s="51">
        <v>220455</v>
      </c>
      <c r="D11625" s="51">
        <v>0</v>
      </c>
      <c r="E11625" s="51">
        <v>0</v>
      </c>
      <c r="F11625" s="51">
        <v>1130818</v>
      </c>
      <c r="G11625" s="51">
        <v>0</v>
      </c>
      <c r="H11625" s="51">
        <v>0</v>
      </c>
      <c r="I11625" s="51">
        <v>90000</v>
      </c>
      <c r="J11625" s="51">
        <v>0</v>
      </c>
      <c r="K11625" s="51">
        <v>0</v>
      </c>
      <c r="AM11625" s="51">
        <v>1441273</v>
      </c>
      <c r="AN11625" s="51">
        <v>0</v>
      </c>
    </row>
    <row r="11626">
      <c r="A11626" t="inlineStr">
        <is>
          <t>3821876</t>
        </is>
      </c>
      <c r="B11626" t="inlineStr">
        <is>
          <t>NGUYEN THI LIEN</t>
        </is>
      </c>
      <c r="C11626" s="51">
        <v>72409</v>
      </c>
      <c r="D11626" s="51">
        <v>0</v>
      </c>
      <c r="E11626" s="51">
        <v>0</v>
      </c>
      <c r="F11626" s="51">
        <v>340582</v>
      </c>
      <c r="G11626" s="51">
        <v>0</v>
      </c>
      <c r="H11626" s="51">
        <v>0</v>
      </c>
      <c r="AM11626" s="51">
        <v>412991</v>
      </c>
      <c r="AN11626" s="51">
        <v>0</v>
      </c>
    </row>
    <row r="11627">
      <c r="A11627" t="inlineStr">
        <is>
          <t>3821891</t>
        </is>
      </c>
      <c r="B11627" t="inlineStr">
        <is>
          <t>VU THI TIEN</t>
        </is>
      </c>
      <c r="C11627" s="51">
        <v>176564</v>
      </c>
      <c r="D11627" s="51">
        <v>0</v>
      </c>
      <c r="E11627" s="51">
        <v>0</v>
      </c>
      <c r="F11627" s="51">
        <v>1105382</v>
      </c>
      <c r="G11627" s="51">
        <v>0</v>
      </c>
      <c r="H11627" s="51">
        <v>0</v>
      </c>
      <c r="AM11627" s="51">
        <v>1281946</v>
      </c>
      <c r="AN11627" s="51">
        <v>0</v>
      </c>
    </row>
    <row r="11628">
      <c r="A11628" t="inlineStr">
        <is>
          <t>3821917</t>
        </is>
      </c>
      <c r="B11628" t="inlineStr">
        <is>
          <t>BUI THI MY NGA</t>
        </is>
      </c>
      <c r="C11628" s="51">
        <v>263727</v>
      </c>
      <c r="D11628" s="51">
        <v>0</v>
      </c>
      <c r="E11628" s="51">
        <v>0</v>
      </c>
      <c r="F11628" s="51">
        <v>380182</v>
      </c>
      <c r="G11628" s="51">
        <v>0</v>
      </c>
      <c r="H11628" s="51">
        <v>0</v>
      </c>
      <c r="AM11628" s="51">
        <v>643909</v>
      </c>
      <c r="AN11628" s="51">
        <v>0</v>
      </c>
    </row>
    <row r="11629">
      <c r="A11629" t="inlineStr">
        <is>
          <t>3821936</t>
        </is>
      </c>
      <c r="B11629" t="inlineStr">
        <is>
          <t>NGUYEN THANH GOP</t>
        </is>
      </c>
      <c r="C11629" s="51">
        <v>566337</v>
      </c>
      <c r="D11629" s="51">
        <v>0</v>
      </c>
      <c r="E11629" s="51">
        <v>0</v>
      </c>
      <c r="F11629" s="51">
        <v>932027</v>
      </c>
      <c r="G11629" s="51">
        <v>0</v>
      </c>
      <c r="H11629" s="51">
        <v>0</v>
      </c>
      <c r="I11629" s="51">
        <v>626991</v>
      </c>
      <c r="J11629" s="51">
        <v>0</v>
      </c>
      <c r="K11629" s="51">
        <v>0</v>
      </c>
      <c r="AM11629" s="51">
        <v>2125355</v>
      </c>
      <c r="AN11629" s="51">
        <v>0</v>
      </c>
    </row>
    <row r="11630">
      <c r="A11630" t="inlineStr">
        <is>
          <t>3821948</t>
        </is>
      </c>
      <c r="B11630" t="inlineStr">
        <is>
          <t>VO THI THANH KIEU</t>
        </is>
      </c>
      <c r="C11630" s="51">
        <v>259514</v>
      </c>
      <c r="D11630" s="51">
        <v>0</v>
      </c>
      <c r="E11630" s="51">
        <v>0</v>
      </c>
      <c r="AM11630" s="51">
        <v>259514</v>
      </c>
      <c r="AN11630" s="51">
        <v>0</v>
      </c>
    </row>
    <row r="11631">
      <c r="A11631" t="inlineStr">
        <is>
          <t>3821952</t>
        </is>
      </c>
      <c r="B11631" t="inlineStr">
        <is>
          <t>TRAN THI DIEM THUY</t>
        </is>
      </c>
      <c r="C11631" s="51">
        <v>422671</v>
      </c>
      <c r="D11631" s="51">
        <v>0</v>
      </c>
      <c r="E11631" s="51">
        <v>0</v>
      </c>
      <c r="F11631" s="51">
        <v>948232</v>
      </c>
      <c r="G11631" s="51">
        <v>0</v>
      </c>
      <c r="H11631" s="51">
        <v>0</v>
      </c>
      <c r="I11631" s="51">
        <v>1266073</v>
      </c>
      <c r="J11631" s="51">
        <v>0</v>
      </c>
      <c r="K11631" s="51">
        <v>0</v>
      </c>
      <c r="AM11631" s="51">
        <v>2636976</v>
      </c>
      <c r="AN11631" s="51">
        <v>0</v>
      </c>
    </row>
    <row r="11632">
      <c r="A11632" t="inlineStr">
        <is>
          <t>3821971</t>
        </is>
      </c>
      <c r="B11632" t="inlineStr">
        <is>
          <t>HO THUY TIEN</t>
        </is>
      </c>
      <c r="I11632" s="51">
        <v>270000</v>
      </c>
      <c r="J11632" s="51">
        <v>0</v>
      </c>
      <c r="K11632" s="51">
        <v>0</v>
      </c>
      <c r="AM11632" s="51">
        <v>270000</v>
      </c>
      <c r="AN11632" s="51">
        <v>0</v>
      </c>
    </row>
    <row r="11633">
      <c r="A11633" t="inlineStr">
        <is>
          <t>3821974</t>
        </is>
      </c>
      <c r="B11633" t="inlineStr">
        <is>
          <t>NGUYEN VAN VIEN</t>
        </is>
      </c>
      <c r="C11633" s="51">
        <v>340909</v>
      </c>
      <c r="D11633" s="51">
        <v>0</v>
      </c>
      <c r="E11633" s="51">
        <v>0</v>
      </c>
      <c r="F11633" s="51">
        <v>427818</v>
      </c>
      <c r="G11633" s="51">
        <v>0</v>
      </c>
      <c r="H11633" s="51">
        <v>0</v>
      </c>
      <c r="I11633" s="51">
        <v>379727</v>
      </c>
      <c r="J11633" s="51">
        <v>0</v>
      </c>
      <c r="K11633" s="51">
        <v>0</v>
      </c>
      <c r="AM11633" s="51">
        <v>1148454</v>
      </c>
      <c r="AN11633" s="51">
        <v>0</v>
      </c>
    </row>
    <row r="11634">
      <c r="A11634" t="inlineStr">
        <is>
          <t>3821978</t>
        </is>
      </c>
      <c r="B11634" t="inlineStr">
        <is>
          <t>NGUYEN THI YEN</t>
        </is>
      </c>
      <c r="F11634" s="51">
        <v>231654</v>
      </c>
      <c r="G11634" s="51">
        <v>0</v>
      </c>
      <c r="H11634" s="51">
        <v>0</v>
      </c>
      <c r="AM11634" s="51">
        <v>231654</v>
      </c>
      <c r="AN11634" s="51">
        <v>0</v>
      </c>
    </row>
    <row r="11635">
      <c r="A11635" t="inlineStr">
        <is>
          <t>3821979</t>
        </is>
      </c>
      <c r="B11635" t="inlineStr">
        <is>
          <t>NGUYEN THI THANH TRANG</t>
        </is>
      </c>
      <c r="I11635" s="51">
        <v>3117146</v>
      </c>
      <c r="J11635" s="51">
        <v>0</v>
      </c>
      <c r="K11635" s="51">
        <v>0</v>
      </c>
      <c r="AM11635" s="51">
        <v>3117146</v>
      </c>
      <c r="AN11635" s="51">
        <v>0</v>
      </c>
    </row>
    <row r="11636">
      <c r="A11636" t="inlineStr">
        <is>
          <t>3821980</t>
        </is>
      </c>
      <c r="B11636" t="inlineStr">
        <is>
          <t>NGUYEN QUOC HUY</t>
        </is>
      </c>
      <c r="F11636" s="51">
        <v>80782</v>
      </c>
      <c r="G11636" s="51">
        <v>0</v>
      </c>
      <c r="H11636" s="51">
        <v>0</v>
      </c>
      <c r="I11636" s="51">
        <v>710591</v>
      </c>
      <c r="J11636" s="51">
        <v>0</v>
      </c>
      <c r="K11636" s="51">
        <v>0</v>
      </c>
      <c r="AM11636" s="51">
        <v>791373</v>
      </c>
      <c r="AN11636" s="51">
        <v>0</v>
      </c>
    </row>
    <row r="11637">
      <c r="A11637" t="inlineStr">
        <is>
          <t>3822000</t>
        </is>
      </c>
      <c r="B11637" t="inlineStr">
        <is>
          <t>NGUYEN DUC MANH</t>
        </is>
      </c>
      <c r="C11637" s="51">
        <v>851819</v>
      </c>
      <c r="D11637" s="51">
        <v>0</v>
      </c>
      <c r="E11637" s="51">
        <v>0</v>
      </c>
      <c r="F11637" s="51">
        <v>205500</v>
      </c>
      <c r="G11637" s="51">
        <v>0</v>
      </c>
      <c r="H11637" s="51">
        <v>0</v>
      </c>
      <c r="I11637" s="51">
        <v>477182</v>
      </c>
      <c r="J11637" s="51">
        <v>0</v>
      </c>
      <c r="K11637" s="51">
        <v>0</v>
      </c>
      <c r="AM11637" s="51">
        <v>1534501</v>
      </c>
      <c r="AN11637" s="51">
        <v>0</v>
      </c>
    </row>
    <row r="11638">
      <c r="A11638" t="inlineStr">
        <is>
          <t>3822005</t>
        </is>
      </c>
      <c r="B11638" t="inlineStr">
        <is>
          <t>CAO THI TRAM</t>
        </is>
      </c>
      <c r="F11638" s="51">
        <v>270636</v>
      </c>
      <c r="G11638" s="51">
        <v>0</v>
      </c>
      <c r="H11638" s="51">
        <v>0</v>
      </c>
      <c r="AM11638" s="51">
        <v>270636</v>
      </c>
      <c r="AN11638" s="51">
        <v>0</v>
      </c>
    </row>
    <row r="11639">
      <c r="A11639" t="inlineStr">
        <is>
          <t>3822012</t>
        </is>
      </c>
      <c r="B11639" t="inlineStr">
        <is>
          <t>PHAN THI THANH DUYEN</t>
        </is>
      </c>
      <c r="F11639" s="51">
        <v>2414089</v>
      </c>
      <c r="G11639" s="51">
        <v>0</v>
      </c>
      <c r="H11639" s="51">
        <v>0</v>
      </c>
      <c r="I11639" s="51">
        <v>791228</v>
      </c>
      <c r="J11639" s="51">
        <v>0</v>
      </c>
      <c r="K11639" s="51">
        <v>0</v>
      </c>
      <c r="AM11639" s="51">
        <v>3205317</v>
      </c>
      <c r="AN11639" s="51">
        <v>0</v>
      </c>
    </row>
    <row r="11640">
      <c r="A11640" t="inlineStr">
        <is>
          <t>3822020</t>
        </is>
      </c>
      <c r="B11640" t="inlineStr">
        <is>
          <t>NGUYEN PHU QUY</t>
        </is>
      </c>
      <c r="I11640" s="51">
        <v>308828</v>
      </c>
      <c r="J11640" s="51">
        <v>0</v>
      </c>
      <c r="K11640" s="51">
        <v>0</v>
      </c>
      <c r="AM11640" s="51">
        <v>308828</v>
      </c>
      <c r="AN11640" s="51">
        <v>0</v>
      </c>
    </row>
    <row r="11641">
      <c r="A11641" t="inlineStr">
        <is>
          <t>3822022</t>
        </is>
      </c>
      <c r="B11641" t="inlineStr">
        <is>
          <t>DO THI THU PHUONG</t>
        </is>
      </c>
      <c r="C11641" s="51">
        <v>201945</v>
      </c>
      <c r="D11641" s="51">
        <v>0</v>
      </c>
      <c r="E11641" s="51">
        <v>0</v>
      </c>
      <c r="F11641" s="51">
        <v>3685206</v>
      </c>
      <c r="G11641" s="51">
        <v>0</v>
      </c>
      <c r="H11641" s="51">
        <v>0</v>
      </c>
      <c r="I11641" s="51">
        <v>1203218</v>
      </c>
      <c r="J11641" s="51">
        <v>0</v>
      </c>
      <c r="K11641" s="51">
        <v>0</v>
      </c>
      <c r="AM11641" s="51">
        <v>5090369</v>
      </c>
      <c r="AN11641" s="51">
        <v>0</v>
      </c>
    </row>
    <row r="11642">
      <c r="A11642" t="inlineStr">
        <is>
          <t>3822031</t>
        </is>
      </c>
      <c r="B11642" t="inlineStr">
        <is>
          <t>NGUYEN THI HANG</t>
        </is>
      </c>
      <c r="I11642" s="51">
        <v>330455</v>
      </c>
      <c r="J11642" s="51">
        <v>0</v>
      </c>
      <c r="K11642" s="51">
        <v>0</v>
      </c>
      <c r="AM11642" s="51">
        <v>330455</v>
      </c>
      <c r="AN11642" s="51">
        <v>0</v>
      </c>
    </row>
    <row r="11643">
      <c r="A11643" t="inlineStr">
        <is>
          <t>3822037</t>
        </is>
      </c>
      <c r="B11643" t="inlineStr">
        <is>
          <t>DAO THI THUY OANH</t>
        </is>
      </c>
      <c r="C11643" s="51">
        <v>934418</v>
      </c>
      <c r="D11643" s="51">
        <v>0</v>
      </c>
      <c r="E11643" s="51">
        <v>0</v>
      </c>
      <c r="F11643" s="51">
        <v>1079836</v>
      </c>
      <c r="G11643" s="51">
        <v>0</v>
      </c>
      <c r="H11643" s="51">
        <v>0</v>
      </c>
      <c r="I11643" s="51">
        <v>808036</v>
      </c>
      <c r="J11643" s="51">
        <v>0</v>
      </c>
      <c r="K11643" s="51">
        <v>0</v>
      </c>
      <c r="AM11643" s="51">
        <v>2822290</v>
      </c>
      <c r="AN11643" s="51">
        <v>0</v>
      </c>
    </row>
    <row r="11644">
      <c r="A11644" t="inlineStr">
        <is>
          <t>3822042</t>
        </is>
      </c>
      <c r="B11644" t="inlineStr">
        <is>
          <t>NGUYEN THI SINH</t>
        </is>
      </c>
      <c r="C11644" s="51">
        <v>837672</v>
      </c>
      <c r="D11644" s="51">
        <v>0</v>
      </c>
      <c r="E11644" s="51">
        <v>0</v>
      </c>
      <c r="F11644" s="51">
        <v>96136</v>
      </c>
      <c r="G11644" s="51">
        <v>0</v>
      </c>
      <c r="H11644" s="51">
        <v>0</v>
      </c>
      <c r="I11644" s="51">
        <v>74000</v>
      </c>
      <c r="J11644" s="51">
        <v>0</v>
      </c>
      <c r="K11644" s="51">
        <v>0</v>
      </c>
      <c r="AM11644" s="51">
        <v>1007808</v>
      </c>
      <c r="AN11644" s="51">
        <v>0</v>
      </c>
    </row>
    <row r="11645">
      <c r="A11645" t="inlineStr">
        <is>
          <t>3822046</t>
        </is>
      </c>
      <c r="B11645" t="inlineStr">
        <is>
          <t>NGUYEN THI VAN ANH</t>
        </is>
      </c>
      <c r="F11645" s="51">
        <v>203370</v>
      </c>
      <c r="G11645" s="51">
        <v>0</v>
      </c>
      <c r="H11645" s="51">
        <v>0</v>
      </c>
      <c r="I11645" s="51">
        <v>198791</v>
      </c>
      <c r="J11645" s="51">
        <v>0</v>
      </c>
      <c r="K11645" s="51">
        <v>0</v>
      </c>
      <c r="AM11645" s="51">
        <v>402161</v>
      </c>
      <c r="AN11645" s="51">
        <v>0</v>
      </c>
    </row>
    <row r="11646">
      <c r="A11646" t="inlineStr">
        <is>
          <t>3822049</t>
        </is>
      </c>
      <c r="B11646" t="inlineStr">
        <is>
          <t>NGO THI HAU</t>
        </is>
      </c>
      <c r="C11646" s="51">
        <v>96727</v>
      </c>
      <c r="D11646" s="51">
        <v>0</v>
      </c>
      <c r="E11646" s="51">
        <v>0</v>
      </c>
      <c r="F11646" s="51">
        <v>826364</v>
      </c>
      <c r="G11646" s="51">
        <v>0</v>
      </c>
      <c r="H11646" s="51">
        <v>0</v>
      </c>
      <c r="I11646" s="51">
        <v>130454</v>
      </c>
      <c r="J11646" s="51">
        <v>0</v>
      </c>
      <c r="K11646" s="51">
        <v>0</v>
      </c>
      <c r="AM11646" s="51">
        <v>1053545</v>
      </c>
      <c r="AN11646" s="51">
        <v>0</v>
      </c>
    </row>
    <row r="11647">
      <c r="A11647" t="inlineStr">
        <is>
          <t>3822050</t>
        </is>
      </c>
      <c r="B11647" t="inlineStr">
        <is>
          <t>NGUYEN VAN DE</t>
        </is>
      </c>
      <c r="C11647" s="51">
        <v>358455</v>
      </c>
      <c r="D11647" s="51">
        <v>0</v>
      </c>
      <c r="E11647" s="51">
        <v>0</v>
      </c>
      <c r="F11647" s="51">
        <v>220455</v>
      </c>
      <c r="G11647" s="51">
        <v>0</v>
      </c>
      <c r="H11647" s="51">
        <v>0</v>
      </c>
      <c r="AM11647" s="51">
        <v>578910</v>
      </c>
      <c r="AN11647" s="51">
        <v>0</v>
      </c>
    </row>
    <row r="11648">
      <c r="A11648" t="inlineStr">
        <is>
          <t>3822058</t>
        </is>
      </c>
      <c r="B11648" t="inlineStr">
        <is>
          <t>VO HONG DUNG</t>
        </is>
      </c>
      <c r="F11648" s="51">
        <v>197891</v>
      </c>
      <c r="G11648" s="51">
        <v>0</v>
      </c>
      <c r="H11648" s="51">
        <v>0</v>
      </c>
      <c r="AM11648" s="51">
        <v>197891</v>
      </c>
      <c r="AN11648" s="51">
        <v>0</v>
      </c>
    </row>
    <row r="11649">
      <c r="A11649" t="inlineStr">
        <is>
          <t>3822061</t>
        </is>
      </c>
      <c r="B11649" t="inlineStr">
        <is>
          <t>NGUYEN NGOC ANH</t>
        </is>
      </c>
      <c r="C11649" s="51">
        <v>2637592</v>
      </c>
      <c r="D11649" s="51">
        <v>0</v>
      </c>
      <c r="E11649" s="51">
        <v>0</v>
      </c>
      <c r="F11649" s="51">
        <v>1755581</v>
      </c>
      <c r="G11649" s="51">
        <v>0</v>
      </c>
      <c r="H11649" s="51">
        <v>0</v>
      </c>
      <c r="I11649" s="51">
        <v>1139327</v>
      </c>
      <c r="J11649" s="51">
        <v>0</v>
      </c>
      <c r="K11649" s="51">
        <v>0</v>
      </c>
      <c r="AM11649" s="51">
        <v>5532500</v>
      </c>
      <c r="AN11649" s="51">
        <v>0</v>
      </c>
    </row>
    <row r="11650">
      <c r="A11650" t="inlineStr">
        <is>
          <t>3822064</t>
        </is>
      </c>
      <c r="B11650" t="inlineStr">
        <is>
          <t>PHAM THI THAO</t>
        </is>
      </c>
      <c r="C11650" s="51">
        <v>1429909</v>
      </c>
      <c r="D11650" s="51">
        <v>0</v>
      </c>
      <c r="E11650" s="51">
        <v>0</v>
      </c>
      <c r="F11650" s="51">
        <v>1442000</v>
      </c>
      <c r="G11650" s="51">
        <v>0</v>
      </c>
      <c r="H11650" s="51">
        <v>0</v>
      </c>
      <c r="I11650" s="51">
        <v>1349726</v>
      </c>
      <c r="J11650" s="51">
        <v>0</v>
      </c>
      <c r="K11650" s="51">
        <v>0</v>
      </c>
      <c r="AM11650" s="51">
        <v>4221635</v>
      </c>
      <c r="AN11650" s="51">
        <v>0</v>
      </c>
    </row>
    <row r="11651">
      <c r="A11651" t="inlineStr">
        <is>
          <t>3822068</t>
        </is>
      </c>
      <c r="B11651" t="inlineStr">
        <is>
          <t>TRAN THI LAP</t>
        </is>
      </c>
      <c r="C11651" s="51">
        <v>13453979</v>
      </c>
      <c r="D11651" s="51">
        <v>0</v>
      </c>
      <c r="E11651" s="51">
        <v>0</v>
      </c>
      <c r="F11651" s="51">
        <v>18301432</v>
      </c>
      <c r="G11651" s="51">
        <v>0</v>
      </c>
      <c r="H11651" s="51">
        <v>0</v>
      </c>
      <c r="I11651" s="51">
        <v>15851288</v>
      </c>
      <c r="J11651" s="51">
        <v>0</v>
      </c>
      <c r="K11651" s="51">
        <v>0</v>
      </c>
      <c r="AM11651" s="51">
        <v>47606699</v>
      </c>
      <c r="AN11651" s="51">
        <v>0</v>
      </c>
    </row>
    <row r="11652">
      <c r="A11652" t="inlineStr">
        <is>
          <t>3822071</t>
        </is>
      </c>
      <c r="B11652" t="inlineStr">
        <is>
          <t>NGUYEN THI NGOC THANH</t>
        </is>
      </c>
      <c r="C11652" s="51">
        <v>194818</v>
      </c>
      <c r="D11652" s="51">
        <v>0</v>
      </c>
      <c r="E11652" s="51">
        <v>0</v>
      </c>
      <c r="F11652" s="51">
        <v>93727</v>
      </c>
      <c r="G11652" s="51">
        <v>0</v>
      </c>
      <c r="H11652" s="51">
        <v>0</v>
      </c>
      <c r="I11652" s="51">
        <v>123091</v>
      </c>
      <c r="J11652" s="51">
        <v>0</v>
      </c>
      <c r="K11652" s="51">
        <v>0</v>
      </c>
      <c r="AM11652" s="51">
        <v>411636</v>
      </c>
      <c r="AN11652" s="51">
        <v>0</v>
      </c>
    </row>
    <row r="11653">
      <c r="A11653" t="inlineStr">
        <is>
          <t>3822096</t>
        </is>
      </c>
      <c r="B11653" t="inlineStr">
        <is>
          <t>DANG THI BICH NHAN</t>
        </is>
      </c>
      <c r="F11653" s="51">
        <v>381273</v>
      </c>
      <c r="G11653" s="51">
        <v>0</v>
      </c>
      <c r="H11653" s="51">
        <v>0</v>
      </c>
      <c r="AM11653" s="51">
        <v>381273</v>
      </c>
      <c r="AN11653" s="51">
        <v>0</v>
      </c>
    </row>
    <row r="11654">
      <c r="A11654" t="inlineStr">
        <is>
          <t>3822115</t>
        </is>
      </c>
      <c r="B11654" t="inlineStr">
        <is>
          <t>DANG THI NHANH</t>
        </is>
      </c>
      <c r="C11654" s="51">
        <v>57873</v>
      </c>
      <c r="D11654" s="51">
        <v>0</v>
      </c>
      <c r="E11654" s="51">
        <v>0</v>
      </c>
      <c r="I11654" s="51">
        <v>393273</v>
      </c>
      <c r="J11654" s="51">
        <v>0</v>
      </c>
      <c r="K11654" s="51">
        <v>0</v>
      </c>
      <c r="AM11654" s="51">
        <v>451146</v>
      </c>
      <c r="AN11654" s="51">
        <v>0</v>
      </c>
    </row>
    <row r="11655">
      <c r="A11655" t="inlineStr">
        <is>
          <t>3822128</t>
        </is>
      </c>
      <c r="B11655" t="inlineStr">
        <is>
          <t>LY ANH THU</t>
        </is>
      </c>
      <c r="C11655" s="51">
        <v>221073</v>
      </c>
      <c r="D11655" s="51">
        <v>0</v>
      </c>
      <c r="E11655" s="51">
        <v>0</v>
      </c>
      <c r="F11655" s="51">
        <v>294913</v>
      </c>
      <c r="G11655" s="51">
        <v>0</v>
      </c>
      <c r="H11655" s="51">
        <v>0</v>
      </c>
      <c r="I11655" s="51">
        <v>340364</v>
      </c>
      <c r="J11655" s="51">
        <v>0</v>
      </c>
      <c r="K11655" s="51">
        <v>0</v>
      </c>
      <c r="AM11655" s="51">
        <v>856350</v>
      </c>
      <c r="AN11655" s="51">
        <v>0</v>
      </c>
    </row>
    <row r="11656">
      <c r="A11656" t="inlineStr">
        <is>
          <t>3822135</t>
        </is>
      </c>
      <c r="B11656" t="inlineStr">
        <is>
          <t>TAN PHAN GIA HAN</t>
        </is>
      </c>
      <c r="C11656" s="51">
        <v>1334345</v>
      </c>
      <c r="D11656" s="51">
        <v>0</v>
      </c>
      <c r="E11656" s="51">
        <v>0</v>
      </c>
      <c r="AM11656" s="51">
        <v>1334345</v>
      </c>
      <c r="AN11656" s="51">
        <v>0</v>
      </c>
    </row>
    <row r="11657">
      <c r="A11657" t="inlineStr">
        <is>
          <t>3822154</t>
        </is>
      </c>
      <c r="B11657" t="inlineStr">
        <is>
          <t>LE THI NHUNG</t>
        </is>
      </c>
      <c r="F11657" s="51">
        <v>539181</v>
      </c>
      <c r="G11657" s="51">
        <v>0</v>
      </c>
      <c r="H11657" s="51">
        <v>0</v>
      </c>
      <c r="AM11657" s="51">
        <v>539181</v>
      </c>
      <c r="AN11657" s="51">
        <v>0</v>
      </c>
    </row>
    <row r="11658">
      <c r="A11658" t="inlineStr">
        <is>
          <t>3822162</t>
        </is>
      </c>
      <c r="B11658" t="inlineStr">
        <is>
          <t>NGUYEN THI MINH THU</t>
        </is>
      </c>
      <c r="C11658" s="51">
        <v>105818</v>
      </c>
      <c r="D11658" s="51">
        <v>0</v>
      </c>
      <c r="E11658" s="51">
        <v>0</v>
      </c>
      <c r="F11658" s="51">
        <v>102364</v>
      </c>
      <c r="G11658" s="51">
        <v>0</v>
      </c>
      <c r="H11658" s="51">
        <v>0</v>
      </c>
      <c r="AM11658" s="51">
        <v>208182</v>
      </c>
      <c r="AN11658" s="51">
        <v>0</v>
      </c>
    </row>
    <row r="11659">
      <c r="A11659" t="inlineStr">
        <is>
          <t>3822166</t>
        </is>
      </c>
      <c r="B11659" t="inlineStr">
        <is>
          <t>TRUONG THI HIEN</t>
        </is>
      </c>
      <c r="C11659" s="51">
        <v>322182</v>
      </c>
      <c r="D11659" s="51">
        <v>0</v>
      </c>
      <c r="E11659" s="51">
        <v>0</v>
      </c>
      <c r="F11659" s="51">
        <v>1431282</v>
      </c>
      <c r="G11659" s="51">
        <v>0</v>
      </c>
      <c r="H11659" s="51">
        <v>0</v>
      </c>
      <c r="I11659" s="51">
        <v>607813</v>
      </c>
      <c r="J11659" s="51">
        <v>0</v>
      </c>
      <c r="K11659" s="51">
        <v>0</v>
      </c>
      <c r="AM11659" s="51">
        <v>2361277</v>
      </c>
      <c r="AN11659" s="51">
        <v>0</v>
      </c>
    </row>
    <row r="11660">
      <c r="A11660" t="inlineStr">
        <is>
          <t>3822175</t>
        </is>
      </c>
      <c r="B11660" t="inlineStr">
        <is>
          <t>LE THI LIEN</t>
        </is>
      </c>
      <c r="C11660" s="51">
        <v>720791</v>
      </c>
      <c r="D11660" s="51">
        <v>0</v>
      </c>
      <c r="E11660" s="51">
        <v>0</v>
      </c>
      <c r="F11660" s="51">
        <v>944424</v>
      </c>
      <c r="G11660" s="51">
        <v>0</v>
      </c>
      <c r="H11660" s="51">
        <v>0</v>
      </c>
      <c r="I11660" s="51">
        <v>1301291</v>
      </c>
      <c r="J11660" s="51">
        <v>0</v>
      </c>
      <c r="K11660" s="51">
        <v>0</v>
      </c>
      <c r="AM11660" s="51">
        <v>2966506</v>
      </c>
      <c r="AN11660" s="51">
        <v>0</v>
      </c>
    </row>
    <row r="11661">
      <c r="A11661" t="inlineStr">
        <is>
          <t>3822177</t>
        </is>
      </c>
      <c r="B11661" t="inlineStr">
        <is>
          <t>TRAN LE VAN KHANH</t>
        </is>
      </c>
      <c r="F11661" s="51">
        <v>156982</v>
      </c>
      <c r="G11661" s="51">
        <v>0</v>
      </c>
      <c r="H11661" s="51">
        <v>0</v>
      </c>
      <c r="I11661" s="51">
        <v>416509</v>
      </c>
      <c r="J11661" s="51">
        <v>0</v>
      </c>
      <c r="K11661" s="51">
        <v>0</v>
      </c>
      <c r="AM11661" s="51">
        <v>573491</v>
      </c>
      <c r="AN11661" s="51">
        <v>0</v>
      </c>
    </row>
    <row r="11662">
      <c r="A11662" t="inlineStr">
        <is>
          <t>3822183</t>
        </is>
      </c>
      <c r="B11662" t="inlineStr">
        <is>
          <t>TRUONG TAI CAN</t>
        </is>
      </c>
      <c r="F11662" s="51">
        <v>197818</v>
      </c>
      <c r="G11662" s="51">
        <v>0</v>
      </c>
      <c r="H11662" s="51">
        <v>0</v>
      </c>
      <c r="AM11662" s="51">
        <v>197818</v>
      </c>
      <c r="AN11662" s="51">
        <v>0</v>
      </c>
    </row>
    <row r="11663">
      <c r="A11663" t="inlineStr">
        <is>
          <t>3822202</t>
        </is>
      </c>
      <c r="B11663" t="inlineStr">
        <is>
          <t>PHAN KIM THAM</t>
        </is>
      </c>
      <c r="C11663" s="51">
        <v>343882</v>
      </c>
      <c r="D11663" s="51">
        <v>0</v>
      </c>
      <c r="E11663" s="51">
        <v>0</v>
      </c>
      <c r="F11663" s="51">
        <v>4478131</v>
      </c>
      <c r="G11663" s="51">
        <v>0</v>
      </c>
      <c r="H11663" s="51">
        <v>0</v>
      </c>
      <c r="I11663" s="51">
        <v>226882</v>
      </c>
      <c r="J11663" s="51">
        <v>0</v>
      </c>
      <c r="K11663" s="51">
        <v>0</v>
      </c>
      <c r="AM11663" s="51">
        <v>5048895</v>
      </c>
      <c r="AN11663" s="51">
        <v>0</v>
      </c>
    </row>
    <row r="11664">
      <c r="A11664" t="inlineStr">
        <is>
          <t>3822211</t>
        </is>
      </c>
      <c r="B11664" t="inlineStr">
        <is>
          <t>PHAM HAI LONG</t>
        </is>
      </c>
      <c r="C11664" s="51">
        <v>181182</v>
      </c>
      <c r="D11664" s="51">
        <v>0</v>
      </c>
      <c r="E11664" s="51">
        <v>0</v>
      </c>
      <c r="F11664" s="51">
        <v>1546809</v>
      </c>
      <c r="G11664" s="51">
        <v>0</v>
      </c>
      <c r="H11664" s="51">
        <v>0</v>
      </c>
      <c r="I11664" s="51">
        <v>55609</v>
      </c>
      <c r="J11664" s="51">
        <v>0</v>
      </c>
      <c r="K11664" s="51">
        <v>0</v>
      </c>
      <c r="AM11664" s="51">
        <v>1783600</v>
      </c>
      <c r="AN11664" s="51">
        <v>0</v>
      </c>
    </row>
    <row r="11665">
      <c r="A11665" t="inlineStr">
        <is>
          <t>3822223</t>
        </is>
      </c>
      <c r="B11665" t="inlineStr">
        <is>
          <t>LE MANH HUNG</t>
        </is>
      </c>
      <c r="C11665" s="51">
        <v>327727</v>
      </c>
      <c r="D11665" s="51">
        <v>0</v>
      </c>
      <c r="E11665" s="51">
        <v>0</v>
      </c>
      <c r="F11665" s="51">
        <v>488636</v>
      </c>
      <c r="G11665" s="51">
        <v>0</v>
      </c>
      <c r="H11665" s="51">
        <v>0</v>
      </c>
      <c r="I11665" s="51">
        <v>488636</v>
      </c>
      <c r="J11665" s="51">
        <v>0</v>
      </c>
      <c r="K11665" s="51">
        <v>0</v>
      </c>
      <c r="AM11665" s="51">
        <v>1304999</v>
      </c>
      <c r="AN11665" s="51">
        <v>0</v>
      </c>
    </row>
    <row r="11666">
      <c r="A11666" t="inlineStr">
        <is>
          <t>3822233</t>
        </is>
      </c>
      <c r="B11666" t="inlineStr">
        <is>
          <t>NGUYEN THI MINH</t>
        </is>
      </c>
      <c r="C11666" s="51">
        <v>396727</v>
      </c>
      <c r="D11666" s="51">
        <v>0</v>
      </c>
      <c r="E11666" s="51">
        <v>0</v>
      </c>
      <c r="F11666" s="51">
        <v>471364</v>
      </c>
      <c r="G11666" s="51">
        <v>0</v>
      </c>
      <c r="H11666" s="51">
        <v>0</v>
      </c>
      <c r="I11666" s="51">
        <v>329727</v>
      </c>
      <c r="J11666" s="51">
        <v>0</v>
      </c>
      <c r="K11666" s="51">
        <v>0</v>
      </c>
      <c r="AM11666" s="51">
        <v>1197818</v>
      </c>
      <c r="AN11666" s="51">
        <v>0</v>
      </c>
    </row>
    <row r="11667">
      <c r="A11667" t="inlineStr">
        <is>
          <t>3822245</t>
        </is>
      </c>
      <c r="B11667" t="inlineStr">
        <is>
          <t>DOAN THI KIM CHI</t>
        </is>
      </c>
      <c r="C11667" s="51">
        <v>85000</v>
      </c>
      <c r="D11667" s="51">
        <v>0</v>
      </c>
      <c r="E11667" s="51">
        <v>0</v>
      </c>
      <c r="AM11667" s="51">
        <v>85000</v>
      </c>
      <c r="AN11667" s="51">
        <v>0</v>
      </c>
    </row>
    <row r="11668">
      <c r="A11668" t="inlineStr">
        <is>
          <t>3822246</t>
        </is>
      </c>
      <c r="B11668" t="inlineStr">
        <is>
          <t>NGUYEN THI THUY DUNG</t>
        </is>
      </c>
      <c r="C11668" s="51">
        <v>583182</v>
      </c>
      <c r="D11668" s="51">
        <v>0</v>
      </c>
      <c r="E11668" s="51">
        <v>0</v>
      </c>
      <c r="F11668" s="51">
        <v>665546</v>
      </c>
      <c r="G11668" s="51">
        <v>0</v>
      </c>
      <c r="H11668" s="51">
        <v>0</v>
      </c>
      <c r="I11668" s="51">
        <v>1052318</v>
      </c>
      <c r="J11668" s="51">
        <v>0</v>
      </c>
      <c r="K11668" s="51">
        <v>0</v>
      </c>
      <c r="AM11668" s="51">
        <v>2301046</v>
      </c>
      <c r="AN11668" s="51">
        <v>0</v>
      </c>
    </row>
    <row r="11669">
      <c r="A11669" t="inlineStr">
        <is>
          <t>3822247</t>
        </is>
      </c>
      <c r="B11669" t="inlineStr">
        <is>
          <t>HUYNH THI BICH TRAM</t>
        </is>
      </c>
      <c r="I11669" s="51">
        <v>531318</v>
      </c>
      <c r="J11669" s="51">
        <v>0</v>
      </c>
      <c r="K11669" s="51">
        <v>0</v>
      </c>
      <c r="AM11669" s="51">
        <v>531318</v>
      </c>
      <c r="AN11669" s="51">
        <v>0</v>
      </c>
    </row>
    <row r="11670">
      <c r="A11670" t="inlineStr">
        <is>
          <t>3822250</t>
        </is>
      </c>
      <c r="B11670" t="inlineStr">
        <is>
          <t>LE THI THAO NGUYEN</t>
        </is>
      </c>
      <c r="F11670" s="51">
        <v>174909</v>
      </c>
      <c r="G11670" s="51">
        <v>0</v>
      </c>
      <c r="H11670" s="51">
        <v>0</v>
      </c>
      <c r="AM11670" s="51">
        <v>174909</v>
      </c>
      <c r="AN11670" s="51">
        <v>0</v>
      </c>
    </row>
    <row r="11671">
      <c r="A11671" t="inlineStr">
        <is>
          <t>3822279</t>
        </is>
      </c>
      <c r="B11671" t="inlineStr">
        <is>
          <t>DUONG THI QUYNH OANH</t>
        </is>
      </c>
      <c r="F11671" s="51">
        <v>554273</v>
      </c>
      <c r="G11671" s="51">
        <v>0</v>
      </c>
      <c r="H11671" s="51">
        <v>0</v>
      </c>
      <c r="AM11671" s="51">
        <v>554273</v>
      </c>
      <c r="AN11671" s="51">
        <v>0</v>
      </c>
    </row>
    <row r="11672">
      <c r="A11672" t="inlineStr">
        <is>
          <t>3822290</t>
        </is>
      </c>
      <c r="B11672" t="inlineStr">
        <is>
          <t>MA QUOC HIEP</t>
        </is>
      </c>
      <c r="F11672" s="51">
        <v>157727</v>
      </c>
      <c r="G11672" s="51">
        <v>0</v>
      </c>
      <c r="H11672" s="51">
        <v>0</v>
      </c>
      <c r="AM11672" s="51">
        <v>157727</v>
      </c>
      <c r="AN11672" s="51">
        <v>0</v>
      </c>
    </row>
    <row r="11673">
      <c r="A11673" t="inlineStr">
        <is>
          <t>3822291</t>
        </is>
      </c>
      <c r="B11673" t="inlineStr">
        <is>
          <t>PHAM THI KIM OANH</t>
        </is>
      </c>
      <c r="F11673" s="51">
        <v>544454</v>
      </c>
      <c r="G11673" s="51">
        <v>0</v>
      </c>
      <c r="H11673" s="51">
        <v>0</v>
      </c>
      <c r="I11673" s="51">
        <v>218636</v>
      </c>
      <c r="J11673" s="51">
        <v>0</v>
      </c>
      <c r="K11673" s="51">
        <v>0</v>
      </c>
      <c r="AM11673" s="51">
        <v>763090</v>
      </c>
      <c r="AN11673" s="51">
        <v>0</v>
      </c>
    </row>
    <row r="11674">
      <c r="A11674" t="inlineStr">
        <is>
          <t>3822292</t>
        </is>
      </c>
      <c r="B11674" t="inlineStr">
        <is>
          <t>DO HUU CUONG</t>
        </is>
      </c>
      <c r="F11674" s="51">
        <v>302891</v>
      </c>
      <c r="G11674" s="51">
        <v>0</v>
      </c>
      <c r="H11674" s="51">
        <v>0</v>
      </c>
      <c r="I11674" s="51">
        <v>178882</v>
      </c>
      <c r="J11674" s="51">
        <v>0</v>
      </c>
      <c r="K11674" s="51">
        <v>0</v>
      </c>
      <c r="AM11674" s="51">
        <v>481773</v>
      </c>
      <c r="AN11674" s="51">
        <v>0</v>
      </c>
    </row>
    <row r="11675">
      <c r="A11675" t="inlineStr">
        <is>
          <t>3822293</t>
        </is>
      </c>
      <c r="B11675" t="inlineStr">
        <is>
          <t>LE VAN TRIEU</t>
        </is>
      </c>
      <c r="C11675" s="51">
        <v>1432236</v>
      </c>
      <c r="D11675" s="51">
        <v>0</v>
      </c>
      <c r="E11675" s="51">
        <v>0</v>
      </c>
      <c r="F11675" s="51">
        <v>101273</v>
      </c>
      <c r="G11675" s="51">
        <v>0</v>
      </c>
      <c r="H11675" s="51">
        <v>0</v>
      </c>
      <c r="I11675" s="51">
        <v>62364</v>
      </c>
      <c r="J11675" s="51">
        <v>0</v>
      </c>
      <c r="K11675" s="51">
        <v>0</v>
      </c>
      <c r="AM11675" s="51">
        <v>1595873</v>
      </c>
      <c r="AN11675" s="51">
        <v>0</v>
      </c>
    </row>
    <row r="11676">
      <c r="A11676" t="inlineStr">
        <is>
          <t>3822305</t>
        </is>
      </c>
      <c r="B11676" t="inlineStr">
        <is>
          <t>THI THANH SANG</t>
        </is>
      </c>
      <c r="C11676" s="51">
        <v>217272</v>
      </c>
      <c r="D11676" s="51">
        <v>0</v>
      </c>
      <c r="E11676" s="51">
        <v>0</v>
      </c>
      <c r="F11676" s="51">
        <v>264364</v>
      </c>
      <c r="G11676" s="51">
        <v>0</v>
      </c>
      <c r="H11676" s="51">
        <v>0</v>
      </c>
      <c r="I11676" s="51">
        <v>1268546</v>
      </c>
      <c r="J11676" s="51">
        <v>0</v>
      </c>
      <c r="K11676" s="51">
        <v>0</v>
      </c>
      <c r="AM11676" s="51">
        <v>1750182</v>
      </c>
      <c r="AN11676" s="51">
        <v>0</v>
      </c>
    </row>
    <row r="11677">
      <c r="A11677" t="inlineStr">
        <is>
          <t>3822313</t>
        </is>
      </c>
      <c r="B11677" t="inlineStr">
        <is>
          <t>NGUYEN MINH DUNG</t>
        </is>
      </c>
      <c r="C11677" s="51">
        <v>1580680</v>
      </c>
      <c r="D11677" s="51">
        <v>0</v>
      </c>
      <c r="E11677" s="51">
        <v>0</v>
      </c>
      <c r="F11677" s="51">
        <v>1364273</v>
      </c>
      <c r="G11677" s="51">
        <v>0</v>
      </c>
      <c r="H11677" s="51">
        <v>0</v>
      </c>
      <c r="I11677" s="51">
        <v>1705909</v>
      </c>
      <c r="J11677" s="51">
        <v>0</v>
      </c>
      <c r="K11677" s="51">
        <v>0</v>
      </c>
      <c r="AM11677" s="51">
        <v>4650862</v>
      </c>
      <c r="AN11677" s="51">
        <v>0</v>
      </c>
    </row>
    <row r="11678">
      <c r="A11678" t="inlineStr">
        <is>
          <t>3822325</t>
        </is>
      </c>
      <c r="B11678" t="inlineStr">
        <is>
          <t>DUONG VAN LUAN</t>
        </is>
      </c>
      <c r="F11678" s="51">
        <v>276382</v>
      </c>
      <c r="G11678" s="51">
        <v>0</v>
      </c>
      <c r="H11678" s="51">
        <v>0</v>
      </c>
      <c r="AM11678" s="51">
        <v>276382</v>
      </c>
      <c r="AN11678" s="51">
        <v>0</v>
      </c>
    </row>
    <row r="11679">
      <c r="A11679" t="inlineStr">
        <is>
          <t>3822339</t>
        </is>
      </c>
      <c r="B11679" t="inlineStr">
        <is>
          <t>PHAM THI BICH</t>
        </is>
      </c>
      <c r="C11679" s="51">
        <v>617456</v>
      </c>
      <c r="D11679" s="51">
        <v>0</v>
      </c>
      <c r="E11679" s="51">
        <v>0</v>
      </c>
      <c r="F11679" s="51">
        <v>356091</v>
      </c>
      <c r="G11679" s="51">
        <v>0</v>
      </c>
      <c r="H11679" s="51">
        <v>0</v>
      </c>
      <c r="AM11679" s="51">
        <v>973547</v>
      </c>
      <c r="AN11679" s="51">
        <v>0</v>
      </c>
    </row>
    <row r="11680">
      <c r="A11680" t="inlineStr">
        <is>
          <t>3822349</t>
        </is>
      </c>
      <c r="B11680" t="inlineStr">
        <is>
          <t>TRAN THI MINH CHAU</t>
        </is>
      </c>
      <c r="C11680" s="51">
        <v>60272</v>
      </c>
      <c r="D11680" s="51">
        <v>0</v>
      </c>
      <c r="E11680" s="51">
        <v>0</v>
      </c>
      <c r="AM11680" s="51">
        <v>60272</v>
      </c>
      <c r="AN11680" s="51">
        <v>0</v>
      </c>
    </row>
    <row r="11681">
      <c r="A11681" t="inlineStr">
        <is>
          <t>3822364</t>
        </is>
      </c>
      <c r="B11681" t="inlineStr">
        <is>
          <t>LE THI HUONG</t>
        </is>
      </c>
      <c r="F11681" s="51">
        <v>142727</v>
      </c>
      <c r="G11681" s="51">
        <v>0</v>
      </c>
      <c r="H11681" s="51">
        <v>0</v>
      </c>
      <c r="AM11681" s="51">
        <v>142727</v>
      </c>
      <c r="AN11681" s="51">
        <v>0</v>
      </c>
    </row>
    <row r="11682">
      <c r="A11682" t="inlineStr">
        <is>
          <t>3822374</t>
        </is>
      </c>
      <c r="B11682" t="inlineStr">
        <is>
          <t>NGUYEN THANH HOA</t>
        </is>
      </c>
      <c r="F11682" s="51">
        <v>730454</v>
      </c>
      <c r="G11682" s="51">
        <v>0</v>
      </c>
      <c r="H11682" s="51">
        <v>0</v>
      </c>
      <c r="AM11682" s="51">
        <v>730454</v>
      </c>
      <c r="AN11682" s="51">
        <v>0</v>
      </c>
    </row>
    <row r="11683">
      <c r="A11683" t="inlineStr">
        <is>
          <t>3822378</t>
        </is>
      </c>
      <c r="B11683" t="inlineStr">
        <is>
          <t>VU THI NGOC HUYEN</t>
        </is>
      </c>
      <c r="C11683" s="51">
        <v>55091</v>
      </c>
      <c r="D11683" s="51">
        <v>0</v>
      </c>
      <c r="E11683" s="51">
        <v>0</v>
      </c>
      <c r="F11683" s="51">
        <v>630000</v>
      </c>
      <c r="G11683" s="51">
        <v>0</v>
      </c>
      <c r="H11683" s="51">
        <v>0</v>
      </c>
      <c r="I11683" s="51">
        <v>367637</v>
      </c>
      <c r="J11683" s="51">
        <v>0</v>
      </c>
      <c r="K11683" s="51">
        <v>0</v>
      </c>
      <c r="AM11683" s="51">
        <v>1052728</v>
      </c>
      <c r="AN11683" s="51">
        <v>0</v>
      </c>
    </row>
    <row r="11684">
      <c r="A11684" t="inlineStr">
        <is>
          <t>3822381</t>
        </is>
      </c>
      <c r="B11684" t="inlineStr">
        <is>
          <t>PHAM THI HANH</t>
        </is>
      </c>
      <c r="C11684" s="51">
        <v>1005454</v>
      </c>
      <c r="D11684" s="51">
        <v>0</v>
      </c>
      <c r="E11684" s="51">
        <v>0</v>
      </c>
      <c r="I11684" s="51">
        <v>1523637</v>
      </c>
      <c r="J11684" s="51">
        <v>0</v>
      </c>
      <c r="K11684" s="51">
        <v>0</v>
      </c>
      <c r="AM11684" s="51">
        <v>2529091</v>
      </c>
      <c r="AN11684" s="51">
        <v>0</v>
      </c>
    </row>
    <row r="11685">
      <c r="A11685" t="inlineStr">
        <is>
          <t>3822401</t>
        </is>
      </c>
      <c r="B11685" t="inlineStr">
        <is>
          <t>THAN THI BANG</t>
        </is>
      </c>
      <c r="F11685" s="51">
        <v>715909</v>
      </c>
      <c r="G11685" s="51">
        <v>0</v>
      </c>
      <c r="H11685" s="51">
        <v>0</v>
      </c>
      <c r="AM11685" s="51">
        <v>715909</v>
      </c>
      <c r="AN11685" s="51">
        <v>0</v>
      </c>
    </row>
    <row r="11686">
      <c r="A11686" t="inlineStr">
        <is>
          <t>3822415</t>
        </is>
      </c>
      <c r="B11686" t="inlineStr">
        <is>
          <t>DAO BACH TUNG</t>
        </is>
      </c>
      <c r="C11686" s="51">
        <v>202609</v>
      </c>
      <c r="D11686" s="51">
        <v>0</v>
      </c>
      <c r="E11686" s="51">
        <v>0</v>
      </c>
      <c r="F11686" s="51">
        <v>57927</v>
      </c>
      <c r="G11686" s="51">
        <v>0</v>
      </c>
      <c r="H11686" s="51">
        <v>0</v>
      </c>
      <c r="AM11686" s="51">
        <v>260536</v>
      </c>
      <c r="AN11686" s="51">
        <v>0</v>
      </c>
    </row>
    <row r="11687">
      <c r="A11687" t="inlineStr">
        <is>
          <t>3822428</t>
        </is>
      </c>
      <c r="B11687" t="inlineStr">
        <is>
          <t>NGUYEN HUU KIM SON</t>
        </is>
      </c>
      <c r="C11687" s="51">
        <v>531591</v>
      </c>
      <c r="D11687" s="51">
        <v>0</v>
      </c>
      <c r="E11687" s="51">
        <v>0</v>
      </c>
      <c r="F11687" s="51">
        <v>1082692</v>
      </c>
      <c r="G11687" s="51">
        <v>0</v>
      </c>
      <c r="H11687" s="51">
        <v>0</v>
      </c>
      <c r="I11687" s="51">
        <v>1320136</v>
      </c>
      <c r="J11687" s="51">
        <v>0</v>
      </c>
      <c r="K11687" s="51">
        <v>0</v>
      </c>
      <c r="AM11687" s="51">
        <v>2934419</v>
      </c>
      <c r="AN11687" s="51">
        <v>0</v>
      </c>
    </row>
    <row r="11688">
      <c r="A11688" t="inlineStr">
        <is>
          <t>3822430</t>
        </is>
      </c>
      <c r="B11688" t="inlineStr">
        <is>
          <t>DANG MINH QUOC THANG</t>
        </is>
      </c>
      <c r="F11688" s="51">
        <v>1327882</v>
      </c>
      <c r="G11688" s="51">
        <v>0</v>
      </c>
      <c r="H11688" s="51">
        <v>0</v>
      </c>
      <c r="I11688" s="51">
        <v>153627</v>
      </c>
      <c r="J11688" s="51">
        <v>0</v>
      </c>
      <c r="K11688" s="51">
        <v>0</v>
      </c>
      <c r="AM11688" s="51">
        <v>1481509</v>
      </c>
      <c r="AN11688" s="51">
        <v>0</v>
      </c>
    </row>
    <row r="11689">
      <c r="A11689" t="inlineStr">
        <is>
          <t>3822446</t>
        </is>
      </c>
      <c r="B11689" t="inlineStr">
        <is>
          <t>DINH NGOC THUONG</t>
        </is>
      </c>
      <c r="C11689" s="51">
        <v>106818</v>
      </c>
      <c r="D11689" s="51">
        <v>0</v>
      </c>
      <c r="E11689" s="51">
        <v>0</v>
      </c>
      <c r="F11689" s="51">
        <v>1271008</v>
      </c>
      <c r="G11689" s="51">
        <v>0</v>
      </c>
      <c r="H11689" s="51">
        <v>0</v>
      </c>
      <c r="I11689" s="51">
        <v>412864</v>
      </c>
      <c r="J11689" s="51">
        <v>0</v>
      </c>
      <c r="K11689" s="51">
        <v>0</v>
      </c>
      <c r="AM11689" s="51">
        <v>1790690</v>
      </c>
      <c r="AN11689" s="51">
        <v>0</v>
      </c>
    </row>
    <row r="11690">
      <c r="A11690" t="inlineStr">
        <is>
          <t>3822457</t>
        </is>
      </c>
      <c r="B11690" t="inlineStr">
        <is>
          <t>NGUYEN PHUONG HA</t>
        </is>
      </c>
      <c r="C11690" s="51">
        <v>5881122</v>
      </c>
      <c r="D11690" s="51">
        <v>0</v>
      </c>
      <c r="E11690" s="51">
        <v>0</v>
      </c>
      <c r="F11690" s="51">
        <v>11801994</v>
      </c>
      <c r="G11690" s="51">
        <v>0</v>
      </c>
      <c r="H11690" s="51">
        <v>0</v>
      </c>
      <c r="I11690" s="51">
        <v>16492485</v>
      </c>
      <c r="J11690" s="51">
        <v>0</v>
      </c>
      <c r="K11690" s="51">
        <v>0</v>
      </c>
      <c r="AM11690" s="51">
        <v>34175601</v>
      </c>
      <c r="AN11690" s="51">
        <v>0</v>
      </c>
    </row>
    <row r="11691">
      <c r="A11691" t="inlineStr">
        <is>
          <t>3822462</t>
        </is>
      </c>
      <c r="B11691" t="inlineStr">
        <is>
          <t>LU CHAU VIET ANH</t>
        </is>
      </c>
      <c r="F11691" s="51">
        <v>234364</v>
      </c>
      <c r="G11691" s="51">
        <v>0</v>
      </c>
      <c r="H11691" s="51">
        <v>0</v>
      </c>
      <c r="I11691" s="51">
        <v>390455</v>
      </c>
      <c r="J11691" s="51">
        <v>0</v>
      </c>
      <c r="K11691" s="51">
        <v>0</v>
      </c>
      <c r="AM11691" s="51">
        <v>624819</v>
      </c>
      <c r="AN11691" s="51">
        <v>0</v>
      </c>
    </row>
    <row r="11692">
      <c r="A11692" t="inlineStr">
        <is>
          <t>3822488</t>
        </is>
      </c>
      <c r="B11692" t="inlineStr">
        <is>
          <t>DUNG THI BACH YEN</t>
        </is>
      </c>
      <c r="C11692" s="51">
        <v>173645</v>
      </c>
      <c r="D11692" s="51">
        <v>0</v>
      </c>
      <c r="E11692" s="51">
        <v>0</v>
      </c>
      <c r="F11692" s="51">
        <v>130909</v>
      </c>
      <c r="G11692" s="51">
        <v>0</v>
      </c>
      <c r="H11692" s="51">
        <v>0</v>
      </c>
      <c r="I11692" s="51">
        <v>269809</v>
      </c>
      <c r="J11692" s="51">
        <v>0</v>
      </c>
      <c r="K11692" s="51">
        <v>0</v>
      </c>
      <c r="AM11692" s="51">
        <v>574363</v>
      </c>
      <c r="AN11692" s="51">
        <v>0</v>
      </c>
    </row>
    <row r="11693">
      <c r="A11693" t="inlineStr">
        <is>
          <t>3822528</t>
        </is>
      </c>
      <c r="B11693" t="inlineStr">
        <is>
          <t>VO THI QUYNH VAN</t>
        </is>
      </c>
      <c r="C11693" s="51">
        <v>151255</v>
      </c>
      <c r="D11693" s="51">
        <v>0</v>
      </c>
      <c r="E11693" s="51">
        <v>0</v>
      </c>
      <c r="I11693" s="51">
        <v>220418</v>
      </c>
      <c r="J11693" s="51">
        <v>0</v>
      </c>
      <c r="K11693" s="51">
        <v>0</v>
      </c>
      <c r="AM11693" s="51">
        <v>371673</v>
      </c>
      <c r="AN11693" s="51">
        <v>0</v>
      </c>
    </row>
    <row r="11694">
      <c r="A11694" t="inlineStr">
        <is>
          <t>3822531</t>
        </is>
      </c>
      <c r="B11694" t="inlineStr">
        <is>
          <t>NGUYEN THI LY</t>
        </is>
      </c>
      <c r="F11694" s="51">
        <v>206727</v>
      </c>
      <c r="G11694" s="51">
        <v>0</v>
      </c>
      <c r="H11694" s="51">
        <v>0</v>
      </c>
      <c r="AM11694" s="51">
        <v>206727</v>
      </c>
      <c r="AN11694" s="51">
        <v>0</v>
      </c>
    </row>
    <row r="11695">
      <c r="A11695" t="inlineStr">
        <is>
          <t>3822538</t>
        </is>
      </c>
      <c r="B11695" t="inlineStr">
        <is>
          <t>LE KIM NHANH</t>
        </is>
      </c>
      <c r="C11695" s="51">
        <v>587818</v>
      </c>
      <c r="D11695" s="51">
        <v>0</v>
      </c>
      <c r="E11695" s="51">
        <v>0</v>
      </c>
      <c r="AM11695" s="51">
        <v>587818</v>
      </c>
      <c r="AN11695" s="51">
        <v>0</v>
      </c>
    </row>
    <row r="11696">
      <c r="A11696" t="inlineStr">
        <is>
          <t>3822546</t>
        </is>
      </c>
      <c r="B11696" t="inlineStr">
        <is>
          <t>HUYNH NGOC HANH</t>
        </is>
      </c>
      <c r="I11696" s="51">
        <v>153273</v>
      </c>
      <c r="J11696" s="51">
        <v>0</v>
      </c>
      <c r="K11696" s="51">
        <v>0</v>
      </c>
      <c r="AM11696" s="51">
        <v>153273</v>
      </c>
      <c r="AN11696" s="51">
        <v>0</v>
      </c>
    </row>
    <row r="11697">
      <c r="A11697" t="inlineStr">
        <is>
          <t>3822548</t>
        </is>
      </c>
      <c r="B11697" t="inlineStr">
        <is>
          <t>TRAN THUY NGA</t>
        </is>
      </c>
      <c r="F11697" s="51">
        <v>416227</v>
      </c>
      <c r="G11697" s="51">
        <v>0</v>
      </c>
      <c r="H11697" s="51">
        <v>0</v>
      </c>
      <c r="I11697" s="51">
        <v>122455</v>
      </c>
      <c r="J11697" s="51">
        <v>0</v>
      </c>
      <c r="K11697" s="51">
        <v>0</v>
      </c>
      <c r="AM11697" s="51">
        <v>538682</v>
      </c>
      <c r="AN11697" s="51">
        <v>0</v>
      </c>
    </row>
    <row r="11698">
      <c r="A11698" t="inlineStr">
        <is>
          <t>3822617</t>
        </is>
      </c>
      <c r="B11698" t="inlineStr">
        <is>
          <t>LE NGOC HAN</t>
        </is>
      </c>
      <c r="C11698" s="51">
        <v>235882</v>
      </c>
      <c r="D11698" s="51">
        <v>0</v>
      </c>
      <c r="E11698" s="51">
        <v>0</v>
      </c>
      <c r="F11698" s="51">
        <v>1084255</v>
      </c>
      <c r="G11698" s="51">
        <v>0</v>
      </c>
      <c r="H11698" s="51">
        <v>0</v>
      </c>
      <c r="I11698" s="51">
        <v>412969</v>
      </c>
      <c r="J11698" s="51">
        <v>0</v>
      </c>
      <c r="K11698" s="51">
        <v>0</v>
      </c>
      <c r="AM11698" s="51">
        <v>1733106</v>
      </c>
      <c r="AN11698" s="51">
        <v>0</v>
      </c>
    </row>
    <row r="11699">
      <c r="A11699" t="inlineStr">
        <is>
          <t>3822621</t>
        </is>
      </c>
      <c r="B11699" t="inlineStr">
        <is>
          <t>CHAU THI THUY KIEU</t>
        </is>
      </c>
      <c r="F11699" s="51">
        <v>152127</v>
      </c>
      <c r="G11699" s="51">
        <v>0</v>
      </c>
      <c r="H11699" s="51">
        <v>0</v>
      </c>
      <c r="AM11699" s="51">
        <v>152127</v>
      </c>
      <c r="AN11699" s="51">
        <v>0</v>
      </c>
    </row>
    <row r="11700">
      <c r="A11700" t="inlineStr">
        <is>
          <t>3822633</t>
        </is>
      </c>
      <c r="B11700" t="inlineStr">
        <is>
          <t>NGUYEN THI NGOC TUYEN</t>
        </is>
      </c>
      <c r="F11700" s="51">
        <v>153219</v>
      </c>
      <c r="G11700" s="51">
        <v>0</v>
      </c>
      <c r="H11700" s="51">
        <v>0</v>
      </c>
      <c r="AM11700" s="51">
        <v>153219</v>
      </c>
      <c r="AN11700" s="51">
        <v>0</v>
      </c>
    </row>
    <row r="11701">
      <c r="A11701" t="inlineStr">
        <is>
          <t>3822636</t>
        </is>
      </c>
      <c r="B11701" t="inlineStr">
        <is>
          <t>LE THI HIEN</t>
        </is>
      </c>
      <c r="F11701" s="51">
        <v>227946</v>
      </c>
      <c r="G11701" s="51">
        <v>0</v>
      </c>
      <c r="H11701" s="51">
        <v>0</v>
      </c>
      <c r="AM11701" s="51">
        <v>227946</v>
      </c>
      <c r="AN11701" s="51">
        <v>0</v>
      </c>
    </row>
    <row r="11702">
      <c r="A11702" t="inlineStr">
        <is>
          <t>3822661</t>
        </is>
      </c>
      <c r="B11702" t="inlineStr">
        <is>
          <t>NGUYEN MANH HUNG</t>
        </is>
      </c>
      <c r="F11702" s="51">
        <v>123682</v>
      </c>
      <c r="G11702" s="51">
        <v>0</v>
      </c>
      <c r="H11702" s="51">
        <v>0</v>
      </c>
      <c r="AM11702" s="51">
        <v>123682</v>
      </c>
      <c r="AN11702" s="51">
        <v>0</v>
      </c>
    </row>
    <row r="11703">
      <c r="A11703" t="inlineStr">
        <is>
          <t>3822663</t>
        </is>
      </c>
      <c r="B11703" t="inlineStr">
        <is>
          <t>NGUYEN VAN HUNG</t>
        </is>
      </c>
      <c r="F11703" s="51">
        <v>1136037</v>
      </c>
      <c r="G11703" s="51">
        <v>0</v>
      </c>
      <c r="H11703" s="51">
        <v>0</v>
      </c>
      <c r="I11703" s="51">
        <v>815019</v>
      </c>
      <c r="J11703" s="51">
        <v>0</v>
      </c>
      <c r="K11703" s="51">
        <v>0</v>
      </c>
      <c r="AM11703" s="51">
        <v>1951056</v>
      </c>
      <c r="AN11703" s="51">
        <v>0</v>
      </c>
    </row>
    <row r="11704">
      <c r="A11704" t="inlineStr">
        <is>
          <t>3822671</t>
        </is>
      </c>
      <c r="B11704" t="inlineStr">
        <is>
          <t>VU THI HOI</t>
        </is>
      </c>
      <c r="I11704" s="51">
        <v>782454</v>
      </c>
      <c r="J11704" s="51">
        <v>0</v>
      </c>
      <c r="K11704" s="51">
        <v>0</v>
      </c>
      <c r="AM11704" s="51">
        <v>782454</v>
      </c>
      <c r="AN11704" s="51">
        <v>0</v>
      </c>
    </row>
    <row r="11705">
      <c r="A11705" t="inlineStr">
        <is>
          <t>3822678</t>
        </is>
      </c>
      <c r="B11705" t="inlineStr">
        <is>
          <t>TRAN NGOC THANH</t>
        </is>
      </c>
      <c r="F11705" s="51">
        <v>157336</v>
      </c>
      <c r="G11705" s="51">
        <v>0</v>
      </c>
      <c r="H11705" s="51">
        <v>0</v>
      </c>
      <c r="I11705" s="51">
        <v>281236</v>
      </c>
      <c r="J11705" s="51">
        <v>0</v>
      </c>
      <c r="K11705" s="51">
        <v>0</v>
      </c>
      <c r="AM11705" s="51">
        <v>438572</v>
      </c>
      <c r="AN11705" s="51">
        <v>0</v>
      </c>
    </row>
    <row r="11706">
      <c r="A11706" t="inlineStr">
        <is>
          <t>3822688</t>
        </is>
      </c>
      <c r="B11706" t="inlineStr">
        <is>
          <t>NGUYEN BACH NGHIA</t>
        </is>
      </c>
      <c r="I11706" s="51">
        <v>199282</v>
      </c>
      <c r="J11706" s="51">
        <v>0</v>
      </c>
      <c r="K11706" s="51">
        <v>0</v>
      </c>
      <c r="AM11706" s="51">
        <v>199282</v>
      </c>
      <c r="AN11706" s="51">
        <v>0</v>
      </c>
    </row>
    <row r="11707">
      <c r="A11707" t="inlineStr">
        <is>
          <t>3822702</t>
        </is>
      </c>
      <c r="B11707" t="inlineStr">
        <is>
          <t>NGUYEN VAN THONG</t>
        </is>
      </c>
      <c r="C11707" s="51">
        <v>53291</v>
      </c>
      <c r="D11707" s="51">
        <v>0</v>
      </c>
      <c r="E11707" s="51">
        <v>0</v>
      </c>
      <c r="F11707" s="51">
        <v>356427</v>
      </c>
      <c r="G11707" s="51">
        <v>0</v>
      </c>
      <c r="H11707" s="51">
        <v>0</v>
      </c>
      <c r="AM11707" s="51">
        <v>409718</v>
      </c>
      <c r="AN11707" s="51">
        <v>0</v>
      </c>
    </row>
    <row r="11708">
      <c r="A11708" t="inlineStr">
        <is>
          <t>3822711</t>
        </is>
      </c>
      <c r="B11708" t="inlineStr">
        <is>
          <t>TRAN THI THU VAN</t>
        </is>
      </c>
      <c r="I11708" s="51">
        <v>195136</v>
      </c>
      <c r="J11708" s="51">
        <v>0</v>
      </c>
      <c r="K11708" s="51">
        <v>0</v>
      </c>
      <c r="AM11708" s="51">
        <v>195136</v>
      </c>
      <c r="AN11708" s="51">
        <v>0</v>
      </c>
    </row>
    <row r="11709">
      <c r="A11709" t="inlineStr">
        <is>
          <t>3822714</t>
        </is>
      </c>
      <c r="B11709" t="inlineStr">
        <is>
          <t>PHAM THI MAI</t>
        </is>
      </c>
      <c r="C11709" s="51">
        <v>158141</v>
      </c>
      <c r="D11709" s="51">
        <v>0</v>
      </c>
      <c r="E11709" s="51">
        <v>0</v>
      </c>
      <c r="AM11709" s="51">
        <v>158141</v>
      </c>
      <c r="AN11709" s="51">
        <v>0</v>
      </c>
    </row>
    <row r="11710">
      <c r="A11710" t="inlineStr">
        <is>
          <t>3822725</t>
        </is>
      </c>
      <c r="B11710" t="inlineStr">
        <is>
          <t>TRAN THI KIM CUC</t>
        </is>
      </c>
      <c r="C11710" s="51">
        <v>99182</v>
      </c>
      <c r="D11710" s="51">
        <v>0</v>
      </c>
      <c r="E11710" s="51">
        <v>0</v>
      </c>
      <c r="I11710" s="51">
        <v>459909</v>
      </c>
      <c r="J11710" s="51">
        <v>0</v>
      </c>
      <c r="K11710" s="51">
        <v>0</v>
      </c>
      <c r="AM11710" s="51">
        <v>559091</v>
      </c>
      <c r="AN11710" s="51">
        <v>0</v>
      </c>
    </row>
    <row r="11711">
      <c r="A11711" t="inlineStr">
        <is>
          <t>3822737</t>
        </is>
      </c>
      <c r="B11711" t="inlineStr">
        <is>
          <t>TRAN QUOC CUONG</t>
        </is>
      </c>
      <c r="C11711" s="51">
        <v>232636</v>
      </c>
      <c r="D11711" s="51">
        <v>0</v>
      </c>
      <c r="E11711" s="51">
        <v>0</v>
      </c>
      <c r="F11711" s="51">
        <v>245815</v>
      </c>
      <c r="G11711" s="51">
        <v>0</v>
      </c>
      <c r="H11711" s="51">
        <v>0</v>
      </c>
      <c r="I11711" s="51">
        <v>488037</v>
      </c>
      <c r="J11711" s="51">
        <v>0</v>
      </c>
      <c r="K11711" s="51">
        <v>0</v>
      </c>
      <c r="AM11711" s="51">
        <v>966488</v>
      </c>
      <c r="AN11711" s="51">
        <v>0</v>
      </c>
    </row>
    <row r="11712">
      <c r="A11712" t="inlineStr">
        <is>
          <t>3822759</t>
        </is>
      </c>
      <c r="B11712" t="inlineStr">
        <is>
          <t>DOAN CHI LAP</t>
        </is>
      </c>
      <c r="C11712" s="51">
        <v>133546</v>
      </c>
      <c r="D11712" s="51">
        <v>0</v>
      </c>
      <c r="E11712" s="51">
        <v>0</v>
      </c>
      <c r="F11712" s="51">
        <v>89591</v>
      </c>
      <c r="G11712" s="51">
        <v>0</v>
      </c>
      <c r="H11712" s="51">
        <v>0</v>
      </c>
      <c r="AM11712" s="51">
        <v>223137</v>
      </c>
      <c r="AN11712" s="51">
        <v>0</v>
      </c>
    </row>
    <row r="11713">
      <c r="A11713" t="inlineStr">
        <is>
          <t>3822772</t>
        </is>
      </c>
      <c r="B11713" t="inlineStr">
        <is>
          <t>LUC THI XUAN HA</t>
        </is>
      </c>
      <c r="C11713" s="51">
        <v>746527</v>
      </c>
      <c r="D11713" s="51">
        <v>0</v>
      </c>
      <c r="E11713" s="51">
        <v>0</v>
      </c>
      <c r="F11713" s="51">
        <v>455727</v>
      </c>
      <c r="G11713" s="51">
        <v>0</v>
      </c>
      <c r="H11713" s="51">
        <v>0</v>
      </c>
      <c r="I11713" s="51">
        <v>171055</v>
      </c>
      <c r="J11713" s="51">
        <v>0</v>
      </c>
      <c r="K11713" s="51">
        <v>0</v>
      </c>
      <c r="AM11713" s="51">
        <v>1373309</v>
      </c>
      <c r="AN11713" s="51">
        <v>0</v>
      </c>
    </row>
    <row r="11714">
      <c r="A11714" t="inlineStr">
        <is>
          <t>3822773</t>
        </is>
      </c>
      <c r="B11714" t="inlineStr">
        <is>
          <t>PHAM MINH TAN</t>
        </is>
      </c>
      <c r="C11714" s="51">
        <v>206591</v>
      </c>
      <c r="D11714" s="51">
        <v>0</v>
      </c>
      <c r="E11714" s="51">
        <v>0</v>
      </c>
      <c r="AM11714" s="51">
        <v>206591</v>
      </c>
      <c r="AN11714" s="51">
        <v>0</v>
      </c>
    </row>
    <row r="11715">
      <c r="A11715" t="inlineStr">
        <is>
          <t>3822776</t>
        </is>
      </c>
      <c r="B11715" t="inlineStr">
        <is>
          <t>DO THI THUY DIEN</t>
        </is>
      </c>
      <c r="I11715" s="51">
        <v>151991</v>
      </c>
      <c r="J11715" s="51">
        <v>0</v>
      </c>
      <c r="K11715" s="51">
        <v>0</v>
      </c>
      <c r="AM11715" s="51">
        <v>151991</v>
      </c>
      <c r="AN11715" s="51">
        <v>0</v>
      </c>
    </row>
    <row r="11716">
      <c r="A11716" t="inlineStr">
        <is>
          <t>3822781</t>
        </is>
      </c>
      <c r="B11716" t="inlineStr">
        <is>
          <t>NGUYEN VAN TRUNG</t>
        </is>
      </c>
      <c r="C11716" s="51">
        <v>2234646</v>
      </c>
      <c r="D11716" s="51">
        <v>0</v>
      </c>
      <c r="E11716" s="51">
        <v>0</v>
      </c>
      <c r="I11716" s="51">
        <v>1195310</v>
      </c>
      <c r="J11716" s="51">
        <v>0</v>
      </c>
      <c r="K11716" s="51">
        <v>0</v>
      </c>
      <c r="AM11716" s="51">
        <v>3429956</v>
      </c>
      <c r="AN11716" s="51">
        <v>0</v>
      </c>
    </row>
    <row r="11717">
      <c r="A11717" t="inlineStr">
        <is>
          <t>3822799</t>
        </is>
      </c>
      <c r="B11717" t="inlineStr">
        <is>
          <t>DO THI THU HIEN</t>
        </is>
      </c>
      <c r="I11717" s="51">
        <v>960727</v>
      </c>
      <c r="J11717" s="51">
        <v>0</v>
      </c>
      <c r="K11717" s="51">
        <v>0</v>
      </c>
      <c r="AM11717" s="51">
        <v>960727</v>
      </c>
      <c r="AN11717" s="51">
        <v>0</v>
      </c>
    </row>
    <row r="11718">
      <c r="A11718" t="inlineStr">
        <is>
          <t>3822802</t>
        </is>
      </c>
      <c r="B11718" t="inlineStr">
        <is>
          <t>NGUYEN THI HUYEN</t>
        </is>
      </c>
      <c r="C11718" s="51">
        <v>782864</v>
      </c>
      <c r="D11718" s="51">
        <v>0</v>
      </c>
      <c r="E11718" s="51">
        <v>0</v>
      </c>
      <c r="F11718" s="51">
        <v>91091</v>
      </c>
      <c r="G11718" s="51">
        <v>0</v>
      </c>
      <c r="H11718" s="51">
        <v>0</v>
      </c>
      <c r="I11718" s="51">
        <v>687000</v>
      </c>
      <c r="J11718" s="51">
        <v>0</v>
      </c>
      <c r="K11718" s="51">
        <v>0</v>
      </c>
      <c r="AM11718" s="51">
        <v>1560955</v>
      </c>
      <c r="AN11718" s="51">
        <v>0</v>
      </c>
    </row>
    <row r="11719">
      <c r="A11719" t="inlineStr">
        <is>
          <t>3822812</t>
        </is>
      </c>
      <c r="B11719" t="inlineStr">
        <is>
          <t>NGUYEN THI THUY</t>
        </is>
      </c>
      <c r="C11719" s="51">
        <v>896347</v>
      </c>
      <c r="D11719" s="51">
        <v>0</v>
      </c>
      <c r="E11719" s="51">
        <v>0</v>
      </c>
      <c r="F11719" s="51">
        <v>2500345</v>
      </c>
      <c r="G11719" s="51">
        <v>0</v>
      </c>
      <c r="H11719" s="51">
        <v>0</v>
      </c>
      <c r="I11719" s="51">
        <v>2710764</v>
      </c>
      <c r="J11719" s="51">
        <v>0</v>
      </c>
      <c r="K11719" s="51">
        <v>0</v>
      </c>
      <c r="AM11719" s="51">
        <v>6107456</v>
      </c>
      <c r="AN11719" s="51">
        <v>0</v>
      </c>
    </row>
    <row r="11720">
      <c r="A11720" t="inlineStr">
        <is>
          <t>3822813</t>
        </is>
      </c>
      <c r="B11720" t="inlineStr">
        <is>
          <t>PHAN CAM HIEN</t>
        </is>
      </c>
      <c r="C11720" s="51">
        <v>490827</v>
      </c>
      <c r="D11720" s="51">
        <v>0</v>
      </c>
      <c r="E11720" s="51">
        <v>0</v>
      </c>
      <c r="F11720" s="51">
        <v>96327</v>
      </c>
      <c r="G11720" s="51">
        <v>0</v>
      </c>
      <c r="H11720" s="51">
        <v>0</v>
      </c>
      <c r="I11720" s="51">
        <v>154527</v>
      </c>
      <c r="J11720" s="51">
        <v>0</v>
      </c>
      <c r="K11720" s="51">
        <v>0</v>
      </c>
      <c r="AM11720" s="51">
        <v>741681</v>
      </c>
      <c r="AN11720" s="51">
        <v>0</v>
      </c>
    </row>
    <row r="11721">
      <c r="A11721" t="inlineStr">
        <is>
          <t>3822815</t>
        </is>
      </c>
      <c r="B11721" t="inlineStr">
        <is>
          <t>BUI THI LOAN</t>
        </is>
      </c>
      <c r="F11721" s="51">
        <v>319182</v>
      </c>
      <c r="G11721" s="51">
        <v>0</v>
      </c>
      <c r="H11721" s="51">
        <v>0</v>
      </c>
      <c r="I11721" s="51">
        <v>324636</v>
      </c>
      <c r="J11721" s="51">
        <v>0</v>
      </c>
      <c r="K11721" s="51">
        <v>0</v>
      </c>
      <c r="AM11721" s="51">
        <v>643818</v>
      </c>
      <c r="AN11721" s="51">
        <v>0</v>
      </c>
    </row>
    <row r="11722">
      <c r="A11722" t="inlineStr">
        <is>
          <t>3822834</t>
        </is>
      </c>
      <c r="B11722" t="inlineStr">
        <is>
          <t>TRAN THI LANH</t>
        </is>
      </c>
      <c r="C11722" s="51">
        <v>222000</v>
      </c>
      <c r="D11722" s="51">
        <v>0</v>
      </c>
      <c r="E11722" s="51">
        <v>0</v>
      </c>
      <c r="F11722" s="51">
        <v>362728</v>
      </c>
      <c r="G11722" s="51">
        <v>0</v>
      </c>
      <c r="H11722" s="51">
        <v>0</v>
      </c>
      <c r="I11722" s="51">
        <v>384818</v>
      </c>
      <c r="J11722" s="51">
        <v>0</v>
      </c>
      <c r="K11722" s="51">
        <v>0</v>
      </c>
      <c r="AM11722" s="51">
        <v>969546</v>
      </c>
      <c r="AN11722" s="51">
        <v>0</v>
      </c>
    </row>
    <row r="11723">
      <c r="A11723" t="inlineStr">
        <is>
          <t>3822843</t>
        </is>
      </c>
      <c r="B11723" t="inlineStr">
        <is>
          <t>HOANG THI GAM</t>
        </is>
      </c>
      <c r="C11723" s="51">
        <v>738750</v>
      </c>
      <c r="D11723" s="51">
        <v>0</v>
      </c>
      <c r="E11723" s="51">
        <v>0</v>
      </c>
      <c r="F11723" s="51">
        <v>2174495</v>
      </c>
      <c r="G11723" s="51">
        <v>0</v>
      </c>
      <c r="H11723" s="51">
        <v>0</v>
      </c>
      <c r="I11723" s="51">
        <v>1636118</v>
      </c>
      <c r="J11723" s="51">
        <v>0</v>
      </c>
      <c r="K11723" s="51">
        <v>0</v>
      </c>
      <c r="AM11723" s="51">
        <v>4549363</v>
      </c>
      <c r="AN11723" s="51">
        <v>0</v>
      </c>
    </row>
    <row r="11724">
      <c r="A11724" t="inlineStr">
        <is>
          <t>3822846</t>
        </is>
      </c>
      <c r="B11724" t="inlineStr">
        <is>
          <t>NGUYEN CONG TUNG</t>
        </is>
      </c>
      <c r="F11724" s="51">
        <v>229545</v>
      </c>
      <c r="G11724" s="51">
        <v>0</v>
      </c>
      <c r="H11724" s="51">
        <v>0</v>
      </c>
      <c r="I11724" s="51">
        <v>1521810</v>
      </c>
      <c r="J11724" s="51">
        <v>0</v>
      </c>
      <c r="K11724" s="51">
        <v>0</v>
      </c>
      <c r="AM11724" s="51">
        <v>1751355</v>
      </c>
      <c r="AN11724" s="51">
        <v>0</v>
      </c>
    </row>
    <row r="11725">
      <c r="A11725" t="inlineStr">
        <is>
          <t>3822850</t>
        </is>
      </c>
      <c r="B11725" t="inlineStr">
        <is>
          <t>NGUYEN DUY THINH</t>
        </is>
      </c>
      <c r="F11725" s="51">
        <v>2562955</v>
      </c>
      <c r="G11725" s="51">
        <v>0</v>
      </c>
      <c r="H11725" s="51">
        <v>0</v>
      </c>
      <c r="AM11725" s="51">
        <v>2562955</v>
      </c>
      <c r="AN11725" s="51">
        <v>0</v>
      </c>
    </row>
    <row r="11726">
      <c r="A11726" t="inlineStr">
        <is>
          <t>3822855</t>
        </is>
      </c>
      <c r="B11726" t="inlineStr">
        <is>
          <t>TRAN THI CAM HANG</t>
        </is>
      </c>
      <c r="C11726" s="51">
        <v>4088079</v>
      </c>
      <c r="D11726" s="51">
        <v>0</v>
      </c>
      <c r="E11726" s="51">
        <v>0</v>
      </c>
      <c r="F11726" s="51">
        <v>3689608</v>
      </c>
      <c r="G11726" s="51">
        <v>0</v>
      </c>
      <c r="H11726" s="51">
        <v>0</v>
      </c>
      <c r="I11726" s="51">
        <v>3862859</v>
      </c>
      <c r="J11726" s="51">
        <v>0</v>
      </c>
      <c r="K11726" s="51">
        <v>0</v>
      </c>
      <c r="AM11726" s="51">
        <v>11640546</v>
      </c>
      <c r="AN11726" s="51">
        <v>0</v>
      </c>
    </row>
    <row r="11727">
      <c r="A11727" t="inlineStr">
        <is>
          <t>3822878</t>
        </is>
      </c>
      <c r="B11727" t="inlineStr">
        <is>
          <t>HOANG THI HONG NHUNG</t>
        </is>
      </c>
      <c r="C11727" s="51">
        <v>317891</v>
      </c>
      <c r="D11727" s="51">
        <v>0</v>
      </c>
      <c r="E11727" s="51">
        <v>0</v>
      </c>
      <c r="AM11727" s="51">
        <v>317891</v>
      </c>
      <c r="AN11727" s="51">
        <v>0</v>
      </c>
    </row>
    <row r="11728">
      <c r="A11728" t="inlineStr">
        <is>
          <t>3822880</t>
        </is>
      </c>
      <c r="B11728" t="inlineStr">
        <is>
          <t>HONG YEN QUAN</t>
        </is>
      </c>
      <c r="F11728" s="51">
        <v>154827</v>
      </c>
      <c r="G11728" s="51">
        <v>0</v>
      </c>
      <c r="H11728" s="51">
        <v>0</v>
      </c>
      <c r="AM11728" s="51">
        <v>154827</v>
      </c>
      <c r="AN11728" s="51">
        <v>0</v>
      </c>
    </row>
    <row r="11729">
      <c r="A11729" t="inlineStr">
        <is>
          <t>3822881</t>
        </is>
      </c>
      <c r="B11729" t="inlineStr">
        <is>
          <t>PHAM THI HONG YEN</t>
        </is>
      </c>
      <c r="C11729" s="51">
        <v>1197227</v>
      </c>
      <c r="D11729" s="51">
        <v>0</v>
      </c>
      <c r="E11729" s="51">
        <v>0</v>
      </c>
      <c r="F11729" s="51">
        <v>1332068</v>
      </c>
      <c r="G11729" s="51">
        <v>0</v>
      </c>
      <c r="H11729" s="51">
        <v>0</v>
      </c>
      <c r="I11729" s="51">
        <v>1068837</v>
      </c>
      <c r="J11729" s="51">
        <v>0</v>
      </c>
      <c r="K11729" s="51">
        <v>0</v>
      </c>
      <c r="AM11729" s="51">
        <v>3598132</v>
      </c>
      <c r="AN11729" s="51">
        <v>0</v>
      </c>
    </row>
    <row r="11730">
      <c r="A11730" t="inlineStr">
        <is>
          <t>3822898</t>
        </is>
      </c>
      <c r="B11730" t="inlineStr">
        <is>
          <t>NGUYEN THI THAO TRANG</t>
        </is>
      </c>
      <c r="C11730" s="51">
        <v>393791</v>
      </c>
      <c r="D11730" s="51">
        <v>0</v>
      </c>
      <c r="E11730" s="51">
        <v>0</v>
      </c>
      <c r="F11730" s="51">
        <v>1776191</v>
      </c>
      <c r="G11730" s="51">
        <v>0</v>
      </c>
      <c r="H11730" s="51">
        <v>0</v>
      </c>
      <c r="I11730" s="51">
        <v>5152760</v>
      </c>
      <c r="J11730" s="51">
        <v>0</v>
      </c>
      <c r="K11730" s="51">
        <v>0</v>
      </c>
      <c r="AM11730" s="51">
        <v>7322742</v>
      </c>
      <c r="AN11730" s="51">
        <v>0</v>
      </c>
    </row>
    <row r="11731">
      <c r="A11731" t="inlineStr">
        <is>
          <t>3822908</t>
        </is>
      </c>
      <c r="B11731" t="inlineStr">
        <is>
          <t>VU THI BICH PHUNG</t>
        </is>
      </c>
      <c r="C11731" s="51">
        <v>288914</v>
      </c>
      <c r="D11731" s="51">
        <v>0</v>
      </c>
      <c r="E11731" s="51">
        <v>0</v>
      </c>
      <c r="F11731" s="51">
        <v>462955</v>
      </c>
      <c r="G11731" s="51">
        <v>0</v>
      </c>
      <c r="H11731" s="51">
        <v>0</v>
      </c>
      <c r="I11731" s="51">
        <v>919363</v>
      </c>
      <c r="J11731" s="51">
        <v>0</v>
      </c>
      <c r="K11731" s="51">
        <v>0</v>
      </c>
      <c r="AM11731" s="51">
        <v>1671232</v>
      </c>
      <c r="AN11731" s="51">
        <v>0</v>
      </c>
    </row>
    <row r="11732">
      <c r="A11732" t="inlineStr">
        <is>
          <t>3822917</t>
        </is>
      </c>
      <c r="B11732" t="inlineStr">
        <is>
          <t>NGUYEN THI HUYEN</t>
        </is>
      </c>
      <c r="F11732" s="51">
        <v>554414</v>
      </c>
      <c r="G11732" s="51">
        <v>0</v>
      </c>
      <c r="H11732" s="51">
        <v>0</v>
      </c>
      <c r="AM11732" s="51">
        <v>554414</v>
      </c>
      <c r="AN11732" s="51">
        <v>0</v>
      </c>
    </row>
    <row r="11733">
      <c r="A11733" t="inlineStr">
        <is>
          <t>3822933</t>
        </is>
      </c>
      <c r="B11733" t="inlineStr">
        <is>
          <t>VU THANH TUYEN</t>
        </is>
      </c>
      <c r="C11733" s="51">
        <v>235814</v>
      </c>
      <c r="D11733" s="51">
        <v>0</v>
      </c>
      <c r="E11733" s="51">
        <v>0</v>
      </c>
      <c r="F11733" s="51">
        <v>234341</v>
      </c>
      <c r="G11733" s="51">
        <v>0</v>
      </c>
      <c r="H11733" s="51">
        <v>0</v>
      </c>
      <c r="AM11733" s="51">
        <v>470155</v>
      </c>
      <c r="AN11733" s="51">
        <v>0</v>
      </c>
    </row>
    <row r="11734">
      <c r="A11734" t="inlineStr">
        <is>
          <t>3822948</t>
        </is>
      </c>
      <c r="B11734" t="inlineStr">
        <is>
          <t>TRUONG THUY KIM PHUONG</t>
        </is>
      </c>
      <c r="F11734" s="51">
        <v>181555</v>
      </c>
      <c r="G11734" s="51">
        <v>0</v>
      </c>
      <c r="H11734" s="51">
        <v>0</v>
      </c>
      <c r="I11734" s="51">
        <v>265473</v>
      </c>
      <c r="J11734" s="51">
        <v>0</v>
      </c>
      <c r="K11734" s="51">
        <v>0</v>
      </c>
      <c r="AM11734" s="51">
        <v>447028</v>
      </c>
      <c r="AN11734" s="51">
        <v>0</v>
      </c>
    </row>
    <row r="11735">
      <c r="A11735" t="inlineStr">
        <is>
          <t>3822964</t>
        </is>
      </c>
      <c r="B11735" t="inlineStr">
        <is>
          <t>TRUONG VAN DAI</t>
        </is>
      </c>
      <c r="C11735" s="51">
        <v>2570100</v>
      </c>
      <c r="D11735" s="51">
        <v>0</v>
      </c>
      <c r="E11735" s="51">
        <v>0</v>
      </c>
      <c r="F11735" s="51">
        <v>7925869</v>
      </c>
      <c r="G11735" s="51">
        <v>0</v>
      </c>
      <c r="H11735" s="51">
        <v>0</v>
      </c>
      <c r="I11735" s="51">
        <v>7781340</v>
      </c>
      <c r="J11735" s="51">
        <v>0</v>
      </c>
      <c r="K11735" s="51">
        <v>0</v>
      </c>
      <c r="AM11735" s="51">
        <v>18277309</v>
      </c>
      <c r="AN11735" s="51">
        <v>0</v>
      </c>
    </row>
    <row r="11736">
      <c r="A11736" t="inlineStr">
        <is>
          <t>3822995</t>
        </is>
      </c>
      <c r="B11736" t="inlineStr">
        <is>
          <t>HA THI NGA</t>
        </is>
      </c>
      <c r="F11736" s="51">
        <v>3248456</v>
      </c>
      <c r="G11736" s="51">
        <v>0</v>
      </c>
      <c r="H11736" s="51">
        <v>0</v>
      </c>
      <c r="AM11736" s="51">
        <v>3248456</v>
      </c>
      <c r="AN11736" s="51">
        <v>0</v>
      </c>
    </row>
    <row r="11737">
      <c r="A11737" t="inlineStr">
        <is>
          <t>3822997</t>
        </is>
      </c>
      <c r="B11737" t="inlineStr">
        <is>
          <t>LE THI KIM THO</t>
        </is>
      </c>
      <c r="C11737" s="51">
        <v>1986610</v>
      </c>
      <c r="D11737" s="51">
        <v>0</v>
      </c>
      <c r="E11737" s="51">
        <v>0</v>
      </c>
      <c r="F11737" s="51">
        <v>2615881</v>
      </c>
      <c r="G11737" s="51">
        <v>0</v>
      </c>
      <c r="H11737" s="51">
        <v>0</v>
      </c>
      <c r="I11737" s="51">
        <v>733108</v>
      </c>
      <c r="J11737" s="51">
        <v>0</v>
      </c>
      <c r="K11737" s="51">
        <v>0</v>
      </c>
      <c r="AM11737" s="51">
        <v>5335599</v>
      </c>
      <c r="AN11737" s="51">
        <v>0</v>
      </c>
    </row>
    <row r="11738">
      <c r="A11738" t="inlineStr">
        <is>
          <t>3822998</t>
        </is>
      </c>
      <c r="B11738" t="inlineStr">
        <is>
          <t>LUONG TRONG NGHIA</t>
        </is>
      </c>
      <c r="F11738" s="51">
        <v>73454</v>
      </c>
      <c r="G11738" s="51">
        <v>0</v>
      </c>
      <c r="H11738" s="51">
        <v>0</v>
      </c>
      <c r="AM11738" s="51">
        <v>73454</v>
      </c>
      <c r="AN11738" s="51">
        <v>0</v>
      </c>
    </row>
    <row r="11739">
      <c r="A11739" t="inlineStr">
        <is>
          <t>3823001</t>
        </is>
      </c>
      <c r="B11739" t="inlineStr">
        <is>
          <t>PHAN THI BINH</t>
        </is>
      </c>
      <c r="C11739" s="51">
        <v>1267491</v>
      </c>
      <c r="D11739" s="51">
        <v>0</v>
      </c>
      <c r="E11739" s="51">
        <v>0</v>
      </c>
      <c r="F11739" s="51">
        <v>3461182</v>
      </c>
      <c r="G11739" s="51">
        <v>0</v>
      </c>
      <c r="H11739" s="51">
        <v>0</v>
      </c>
      <c r="AM11739" s="51">
        <v>4728673</v>
      </c>
      <c r="AN11739" s="51">
        <v>0</v>
      </c>
    </row>
    <row r="11740">
      <c r="A11740" t="inlineStr">
        <is>
          <t>3823009</t>
        </is>
      </c>
      <c r="B11740" t="inlineStr">
        <is>
          <t>TRAN THI SU</t>
        </is>
      </c>
      <c r="C11740" s="51">
        <v>166364</v>
      </c>
      <c r="D11740" s="51">
        <v>0</v>
      </c>
      <c r="E11740" s="51">
        <v>0</v>
      </c>
      <c r="AM11740" s="51">
        <v>166364</v>
      </c>
      <c r="AN11740" s="51">
        <v>0</v>
      </c>
    </row>
    <row r="11741">
      <c r="A11741" t="inlineStr">
        <is>
          <t>3823017</t>
        </is>
      </c>
      <c r="B11741" t="inlineStr">
        <is>
          <t>TRAN PHUOC ANH</t>
        </is>
      </c>
      <c r="C11741" s="51">
        <v>226909</v>
      </c>
      <c r="D11741" s="51">
        <v>0</v>
      </c>
      <c r="E11741" s="51">
        <v>0</v>
      </c>
      <c r="F11741" s="51">
        <v>1526637</v>
      </c>
      <c r="G11741" s="51">
        <v>0</v>
      </c>
      <c r="H11741" s="51">
        <v>0</v>
      </c>
      <c r="I11741" s="51">
        <v>1009183</v>
      </c>
      <c r="J11741" s="51">
        <v>0</v>
      </c>
      <c r="K11741" s="51">
        <v>0</v>
      </c>
      <c r="AM11741" s="51">
        <v>2762729</v>
      </c>
      <c r="AN11741" s="51">
        <v>0</v>
      </c>
    </row>
    <row r="11742">
      <c r="A11742" t="inlineStr">
        <is>
          <t>3823021</t>
        </is>
      </c>
      <c r="B11742" t="inlineStr">
        <is>
          <t>HA THI HANG</t>
        </is>
      </c>
      <c r="C11742" s="51">
        <v>569182</v>
      </c>
      <c r="D11742" s="51">
        <v>0</v>
      </c>
      <c r="E11742" s="51">
        <v>0</v>
      </c>
      <c r="F11742" s="51">
        <v>860819</v>
      </c>
      <c r="G11742" s="51">
        <v>0</v>
      </c>
      <c r="H11742" s="51">
        <v>0</v>
      </c>
      <c r="I11742" s="51">
        <v>1293273</v>
      </c>
      <c r="J11742" s="51">
        <v>0</v>
      </c>
      <c r="K11742" s="51">
        <v>0</v>
      </c>
      <c r="AM11742" s="51">
        <v>2723274</v>
      </c>
      <c r="AN11742" s="51">
        <v>0</v>
      </c>
    </row>
    <row r="11743">
      <c r="A11743" t="inlineStr">
        <is>
          <t>3823028</t>
        </is>
      </c>
      <c r="B11743" t="inlineStr">
        <is>
          <t>NGO THI MAI QUYNH</t>
        </is>
      </c>
      <c r="C11743" s="51">
        <v>1461146</v>
      </c>
      <c r="D11743" s="51">
        <v>0</v>
      </c>
      <c r="E11743" s="51">
        <v>0</v>
      </c>
      <c r="F11743" s="51">
        <v>1320700</v>
      </c>
      <c r="G11743" s="51">
        <v>0</v>
      </c>
      <c r="H11743" s="51">
        <v>0</v>
      </c>
      <c r="I11743" s="51">
        <v>428000</v>
      </c>
      <c r="J11743" s="51">
        <v>0</v>
      </c>
      <c r="K11743" s="51">
        <v>0</v>
      </c>
      <c r="AM11743" s="51">
        <v>3209846</v>
      </c>
      <c r="AN11743" s="51">
        <v>0</v>
      </c>
    </row>
    <row r="11744">
      <c r="A11744" t="inlineStr">
        <is>
          <t>3823030</t>
        </is>
      </c>
      <c r="B11744" t="inlineStr">
        <is>
          <t>BUI THI LUONG</t>
        </is>
      </c>
      <c r="F11744" s="51">
        <v>1108854</v>
      </c>
      <c r="G11744" s="51">
        <v>0</v>
      </c>
      <c r="H11744" s="51">
        <v>0</v>
      </c>
      <c r="AM11744" s="51">
        <v>1108854</v>
      </c>
      <c r="AN11744" s="51">
        <v>0</v>
      </c>
    </row>
    <row r="11745">
      <c r="A11745" t="inlineStr">
        <is>
          <t>3823045</t>
        </is>
      </c>
      <c r="B11745" t="inlineStr">
        <is>
          <t>LE THI TUYET NHUNG</t>
        </is>
      </c>
      <c r="C11745" s="51">
        <v>312723</v>
      </c>
      <c r="D11745" s="51">
        <v>0</v>
      </c>
      <c r="E11745" s="51">
        <v>0</v>
      </c>
      <c r="AM11745" s="51">
        <v>312723</v>
      </c>
      <c r="AN11745" s="51">
        <v>0</v>
      </c>
    </row>
    <row r="11746">
      <c r="A11746" t="inlineStr">
        <is>
          <t>3823052</t>
        </is>
      </c>
      <c r="B11746" t="inlineStr">
        <is>
          <t>NGUYEN THI MINH NGUYET</t>
        </is>
      </c>
      <c r="F11746" s="51">
        <v>963218</v>
      </c>
      <c r="G11746" s="51">
        <v>0</v>
      </c>
      <c r="H11746" s="51">
        <v>0</v>
      </c>
      <c r="I11746" s="51">
        <v>192327</v>
      </c>
      <c r="J11746" s="51">
        <v>0</v>
      </c>
      <c r="K11746" s="51">
        <v>0</v>
      </c>
      <c r="AM11746" s="51">
        <v>1155545</v>
      </c>
      <c r="AN11746" s="51">
        <v>0</v>
      </c>
    </row>
    <row r="11747">
      <c r="A11747" t="inlineStr">
        <is>
          <t>3823054</t>
        </is>
      </c>
      <c r="B11747" t="inlineStr">
        <is>
          <t>VU HA LOAN</t>
        </is>
      </c>
      <c r="C11747" s="51">
        <v>596318</v>
      </c>
      <c r="D11747" s="51">
        <v>0</v>
      </c>
      <c r="E11747" s="51">
        <v>0</v>
      </c>
      <c r="F11747" s="51">
        <v>100819</v>
      </c>
      <c r="G11747" s="51">
        <v>0</v>
      </c>
      <c r="H11747" s="51">
        <v>0</v>
      </c>
      <c r="I11747" s="51">
        <v>339818</v>
      </c>
      <c r="J11747" s="51">
        <v>0</v>
      </c>
      <c r="K11747" s="51">
        <v>0</v>
      </c>
      <c r="AM11747" s="51">
        <v>1036955</v>
      </c>
      <c r="AN11747" s="51">
        <v>0</v>
      </c>
    </row>
    <row r="11748">
      <c r="A11748" t="inlineStr">
        <is>
          <t>3823062</t>
        </is>
      </c>
      <c r="B11748" t="inlineStr">
        <is>
          <t>LE THI NGOC ANH</t>
        </is>
      </c>
      <c r="C11748" s="51">
        <v>166854</v>
      </c>
      <c r="D11748" s="51">
        <v>0</v>
      </c>
      <c r="E11748" s="51">
        <v>0</v>
      </c>
      <c r="AM11748" s="51">
        <v>166854</v>
      </c>
      <c r="AN11748" s="51">
        <v>0</v>
      </c>
    </row>
    <row r="11749">
      <c r="A11749" t="inlineStr">
        <is>
          <t>3823068</t>
        </is>
      </c>
      <c r="B11749" t="inlineStr">
        <is>
          <t>NGUYEN THI NHUNG</t>
        </is>
      </c>
      <c r="C11749" s="51">
        <v>1003101</v>
      </c>
      <c r="D11749" s="51">
        <v>0</v>
      </c>
      <c r="E11749" s="51">
        <v>0</v>
      </c>
      <c r="F11749" s="51">
        <v>903036</v>
      </c>
      <c r="G11749" s="51">
        <v>0</v>
      </c>
      <c r="H11749" s="51">
        <v>0</v>
      </c>
      <c r="I11749" s="51">
        <v>94273</v>
      </c>
      <c r="J11749" s="51">
        <v>0</v>
      </c>
      <c r="K11749" s="51">
        <v>0</v>
      </c>
      <c r="AM11749" s="51">
        <v>2000410</v>
      </c>
      <c r="AN11749" s="51">
        <v>0</v>
      </c>
    </row>
    <row r="11750">
      <c r="A11750" t="inlineStr">
        <is>
          <t>3823097</t>
        </is>
      </c>
      <c r="B11750" t="inlineStr">
        <is>
          <t>NGUYEN THI XUAN</t>
        </is>
      </c>
      <c r="I11750" s="51">
        <v>545091</v>
      </c>
      <c r="J11750" s="51">
        <v>0</v>
      </c>
      <c r="K11750" s="51">
        <v>0</v>
      </c>
      <c r="AM11750" s="51">
        <v>545091</v>
      </c>
      <c r="AN11750" s="51">
        <v>0</v>
      </c>
    </row>
    <row r="11751">
      <c r="A11751" t="inlineStr">
        <is>
          <t>3823099</t>
        </is>
      </c>
      <c r="B11751" t="inlineStr">
        <is>
          <t>HOANG THI VAN HANH</t>
        </is>
      </c>
      <c r="I11751" s="51">
        <v>313546</v>
      </c>
      <c r="J11751" s="51">
        <v>0</v>
      </c>
      <c r="K11751" s="51">
        <v>0</v>
      </c>
      <c r="AM11751" s="51">
        <v>313546</v>
      </c>
      <c r="AN11751" s="51">
        <v>0</v>
      </c>
    </row>
    <row r="11752">
      <c r="A11752" t="inlineStr">
        <is>
          <t>3823100</t>
        </is>
      </c>
      <c r="B11752" t="inlineStr">
        <is>
          <t>TO ANH NGUYET</t>
        </is>
      </c>
      <c r="C11752" s="51">
        <v>134400</v>
      </c>
      <c r="D11752" s="51">
        <v>0</v>
      </c>
      <c r="E11752" s="51">
        <v>0</v>
      </c>
      <c r="F11752" s="51">
        <v>134400</v>
      </c>
      <c r="G11752" s="51">
        <v>0</v>
      </c>
      <c r="H11752" s="51">
        <v>0</v>
      </c>
      <c r="I11752" s="51">
        <v>223091</v>
      </c>
      <c r="J11752" s="51">
        <v>0</v>
      </c>
      <c r="K11752" s="51">
        <v>0</v>
      </c>
      <c r="AM11752" s="51">
        <v>491891</v>
      </c>
      <c r="AN11752" s="51">
        <v>0</v>
      </c>
    </row>
    <row r="11753">
      <c r="A11753" t="inlineStr">
        <is>
          <t>3823102</t>
        </is>
      </c>
      <c r="B11753" t="inlineStr">
        <is>
          <t>HA THI THU THAM</t>
        </is>
      </c>
      <c r="F11753" s="51">
        <v>534636</v>
      </c>
      <c r="G11753" s="51">
        <v>0</v>
      </c>
      <c r="H11753" s="51">
        <v>0</v>
      </c>
      <c r="AM11753" s="51">
        <v>534636</v>
      </c>
      <c r="AN11753" s="51">
        <v>0</v>
      </c>
    </row>
    <row r="11754">
      <c r="A11754" t="inlineStr">
        <is>
          <t>3823107</t>
        </is>
      </c>
      <c r="B11754" t="inlineStr">
        <is>
          <t>LE THI THUY</t>
        </is>
      </c>
      <c r="I11754" s="51">
        <v>136182</v>
      </c>
      <c r="J11754" s="51">
        <v>0</v>
      </c>
      <c r="K11754" s="51">
        <v>0</v>
      </c>
      <c r="AM11754" s="51">
        <v>136182</v>
      </c>
      <c r="AN11754" s="51">
        <v>0</v>
      </c>
    </row>
    <row r="11755">
      <c r="A11755" t="inlineStr">
        <is>
          <t>3823108</t>
        </is>
      </c>
      <c r="B11755" t="inlineStr">
        <is>
          <t>LE CHI HIEU</t>
        </is>
      </c>
      <c r="C11755" s="51">
        <v>700254</v>
      </c>
      <c r="D11755" s="51">
        <v>0</v>
      </c>
      <c r="E11755" s="51">
        <v>0</v>
      </c>
      <c r="F11755" s="51">
        <v>2602191</v>
      </c>
      <c r="G11755" s="51">
        <v>0</v>
      </c>
      <c r="H11755" s="51">
        <v>0</v>
      </c>
      <c r="I11755" s="51">
        <v>1592546</v>
      </c>
      <c r="J11755" s="51">
        <v>0</v>
      </c>
      <c r="K11755" s="51">
        <v>0</v>
      </c>
      <c r="AM11755" s="51">
        <v>4894991</v>
      </c>
      <c r="AN11755" s="51">
        <v>0</v>
      </c>
    </row>
    <row r="11756">
      <c r="A11756" t="inlineStr">
        <is>
          <t>3823109</t>
        </is>
      </c>
      <c r="B11756" t="inlineStr">
        <is>
          <t>DIEP THI YEN</t>
        </is>
      </c>
      <c r="I11756" s="51">
        <v>312982</v>
      </c>
      <c r="J11756" s="51">
        <v>0</v>
      </c>
      <c r="K11756" s="51">
        <v>0</v>
      </c>
      <c r="AM11756" s="51">
        <v>312982</v>
      </c>
      <c r="AN11756" s="51">
        <v>0</v>
      </c>
    </row>
    <row r="11757">
      <c r="A11757" t="inlineStr">
        <is>
          <t>3823112</t>
        </is>
      </c>
      <c r="B11757" t="inlineStr">
        <is>
          <t>LE KIEU OANH</t>
        </is>
      </c>
      <c r="C11757" s="51">
        <v>540414</v>
      </c>
      <c r="D11757" s="51">
        <v>0</v>
      </c>
      <c r="E11757" s="51">
        <v>0</v>
      </c>
      <c r="F11757" s="51">
        <v>532500</v>
      </c>
      <c r="G11757" s="51">
        <v>0</v>
      </c>
      <c r="H11757" s="51">
        <v>0</v>
      </c>
      <c r="I11757" s="51">
        <v>599819</v>
      </c>
      <c r="J11757" s="51">
        <v>0</v>
      </c>
      <c r="K11757" s="51">
        <v>0</v>
      </c>
      <c r="AM11757" s="51">
        <v>1672733</v>
      </c>
      <c r="AN11757" s="51">
        <v>0</v>
      </c>
    </row>
    <row r="11758">
      <c r="A11758" t="inlineStr">
        <is>
          <t>3823115</t>
        </is>
      </c>
      <c r="B11758" t="inlineStr">
        <is>
          <t>NGUYEN THI HUE</t>
        </is>
      </c>
      <c r="C11758" s="51">
        <v>2597527</v>
      </c>
      <c r="D11758" s="51">
        <v>0</v>
      </c>
      <c r="E11758" s="51">
        <v>0</v>
      </c>
      <c r="F11758" s="51">
        <v>901755</v>
      </c>
      <c r="G11758" s="51">
        <v>0</v>
      </c>
      <c r="H11758" s="51">
        <v>0</v>
      </c>
      <c r="I11758" s="51">
        <v>694818</v>
      </c>
      <c r="J11758" s="51">
        <v>0</v>
      </c>
      <c r="K11758" s="51">
        <v>0</v>
      </c>
      <c r="AM11758" s="51">
        <v>4194100</v>
      </c>
      <c r="AN11758" s="51">
        <v>0</v>
      </c>
    </row>
    <row r="11759">
      <c r="A11759" t="inlineStr">
        <is>
          <t>3823119</t>
        </is>
      </c>
      <c r="B11759" t="inlineStr">
        <is>
          <t>DINH HONG NGOC</t>
        </is>
      </c>
      <c r="C11759" s="51">
        <v>87791</v>
      </c>
      <c r="D11759" s="51">
        <v>0</v>
      </c>
      <c r="E11759" s="51">
        <v>0</v>
      </c>
      <c r="F11759" s="51">
        <v>1489529</v>
      </c>
      <c r="G11759" s="51">
        <v>0</v>
      </c>
      <c r="H11759" s="51">
        <v>0</v>
      </c>
      <c r="I11759" s="51">
        <v>907500</v>
      </c>
      <c r="J11759" s="51">
        <v>0</v>
      </c>
      <c r="K11759" s="51">
        <v>0</v>
      </c>
      <c r="AM11759" s="51">
        <v>2484820</v>
      </c>
      <c r="AN11759" s="51">
        <v>0</v>
      </c>
    </row>
    <row r="11760">
      <c r="A11760" t="inlineStr">
        <is>
          <t>3823125</t>
        </is>
      </c>
      <c r="B11760" t="inlineStr">
        <is>
          <t>NGUYEN NGOC THIEN CHUONG</t>
        </is>
      </c>
      <c r="F11760" s="51">
        <v>574727</v>
      </c>
      <c r="G11760" s="51">
        <v>0</v>
      </c>
      <c r="H11760" s="51">
        <v>0</v>
      </c>
      <c r="AM11760" s="51">
        <v>574727</v>
      </c>
      <c r="AN11760" s="51">
        <v>0</v>
      </c>
    </row>
    <row r="11761">
      <c r="A11761" t="inlineStr">
        <is>
          <t>3823128</t>
        </is>
      </c>
      <c r="B11761" t="inlineStr">
        <is>
          <t>LE THI THU VAN</t>
        </is>
      </c>
      <c r="I11761" s="51">
        <v>868819</v>
      </c>
      <c r="J11761" s="51">
        <v>0</v>
      </c>
      <c r="K11761" s="51">
        <v>0</v>
      </c>
      <c r="AM11761" s="51">
        <v>868819</v>
      </c>
      <c r="AN11761" s="51">
        <v>0</v>
      </c>
    </row>
    <row r="11762">
      <c r="A11762" t="inlineStr">
        <is>
          <t>3823131</t>
        </is>
      </c>
      <c r="B11762" t="inlineStr">
        <is>
          <t>NGUYEN THI CAM TU</t>
        </is>
      </c>
      <c r="F11762" s="51">
        <v>152546</v>
      </c>
      <c r="G11762" s="51">
        <v>0</v>
      </c>
      <c r="H11762" s="51">
        <v>0</v>
      </c>
      <c r="I11762" s="51">
        <v>289818</v>
      </c>
      <c r="J11762" s="51">
        <v>0</v>
      </c>
      <c r="K11762" s="51">
        <v>0</v>
      </c>
      <c r="AM11762" s="51">
        <v>442364</v>
      </c>
      <c r="AN11762" s="51">
        <v>0</v>
      </c>
    </row>
    <row r="11763">
      <c r="A11763" t="inlineStr">
        <is>
          <t>3823134</t>
        </is>
      </c>
      <c r="B11763" t="inlineStr">
        <is>
          <t>NGUYEN VU HOANG OANH</t>
        </is>
      </c>
      <c r="I11763" s="51">
        <v>151227</v>
      </c>
      <c r="J11763" s="51">
        <v>0</v>
      </c>
      <c r="K11763" s="51">
        <v>0</v>
      </c>
      <c r="AM11763" s="51">
        <v>151227</v>
      </c>
      <c r="AN11763" s="51">
        <v>0</v>
      </c>
    </row>
    <row r="11764">
      <c r="A11764" t="inlineStr">
        <is>
          <t>3823147</t>
        </is>
      </c>
      <c r="B11764" t="inlineStr">
        <is>
          <t>LE THI TUYET NHUNG</t>
        </is>
      </c>
      <c r="I11764" s="51">
        <v>191400</v>
      </c>
      <c r="J11764" s="51">
        <v>0</v>
      </c>
      <c r="K11764" s="51">
        <v>0</v>
      </c>
      <c r="AM11764" s="51">
        <v>191400</v>
      </c>
      <c r="AN11764" s="51">
        <v>0</v>
      </c>
    </row>
    <row r="11765">
      <c r="A11765" t="inlineStr">
        <is>
          <t>3823148</t>
        </is>
      </c>
      <c r="B11765" t="inlineStr">
        <is>
          <t>PHAM CONG CHANH</t>
        </is>
      </c>
      <c r="F11765" s="51">
        <v>1292127</v>
      </c>
      <c r="G11765" s="51">
        <v>0</v>
      </c>
      <c r="H11765" s="51">
        <v>0</v>
      </c>
      <c r="I11765" s="51">
        <v>898037</v>
      </c>
      <c r="J11765" s="51">
        <v>0</v>
      </c>
      <c r="K11765" s="51">
        <v>0</v>
      </c>
      <c r="AM11765" s="51">
        <v>2190164</v>
      </c>
      <c r="AN11765" s="51">
        <v>0</v>
      </c>
    </row>
    <row r="11766">
      <c r="A11766" t="inlineStr">
        <is>
          <t>3823161</t>
        </is>
      </c>
      <c r="B11766" t="inlineStr">
        <is>
          <t>NGUYEN THI ANH THU</t>
        </is>
      </c>
      <c r="F11766" s="51">
        <v>86482</v>
      </c>
      <c r="G11766" s="51">
        <v>0</v>
      </c>
      <c r="H11766" s="51">
        <v>0</v>
      </c>
      <c r="AM11766" s="51">
        <v>86482</v>
      </c>
      <c r="AN11766" s="51">
        <v>0</v>
      </c>
    </row>
    <row r="11767">
      <c r="A11767" t="inlineStr">
        <is>
          <t>3823176</t>
        </is>
      </c>
      <c r="B11767" t="inlineStr">
        <is>
          <t>NGUYEN KIM CHIEU QUAN</t>
        </is>
      </c>
      <c r="C11767" s="51">
        <v>74000</v>
      </c>
      <c r="D11767" s="51">
        <v>0</v>
      </c>
      <c r="E11767" s="51">
        <v>0</v>
      </c>
      <c r="F11767" s="51">
        <v>302909</v>
      </c>
      <c r="G11767" s="51">
        <v>0</v>
      </c>
      <c r="H11767" s="51">
        <v>0</v>
      </c>
      <c r="AM11767" s="51">
        <v>376909</v>
      </c>
      <c r="AN11767" s="51">
        <v>0</v>
      </c>
    </row>
    <row r="11768">
      <c r="A11768" t="inlineStr">
        <is>
          <t>3823198</t>
        </is>
      </c>
      <c r="B11768" t="inlineStr">
        <is>
          <t>DANG VAN DINH</t>
        </is>
      </c>
      <c r="I11768" s="51">
        <v>153873</v>
      </c>
      <c r="J11768" s="51">
        <v>0</v>
      </c>
      <c r="K11768" s="51">
        <v>0</v>
      </c>
      <c r="AM11768" s="51">
        <v>153873</v>
      </c>
      <c r="AN11768" s="51">
        <v>0</v>
      </c>
    </row>
    <row r="11769">
      <c r="A11769" t="inlineStr">
        <is>
          <t>3823202</t>
        </is>
      </c>
      <c r="B11769" t="inlineStr">
        <is>
          <t>BUI PHUONG LOAN</t>
        </is>
      </c>
      <c r="F11769" s="51">
        <v>168096</v>
      </c>
      <c r="G11769" s="51">
        <v>0</v>
      </c>
      <c r="H11769" s="51">
        <v>0</v>
      </c>
      <c r="AM11769" s="51">
        <v>168096</v>
      </c>
      <c r="AN11769" s="51">
        <v>0</v>
      </c>
    </row>
    <row r="11770">
      <c r="A11770" t="inlineStr">
        <is>
          <t>3823208</t>
        </is>
      </c>
      <c r="B11770" t="inlineStr">
        <is>
          <t>NGUYEN THI THU</t>
        </is>
      </c>
      <c r="F11770" s="51">
        <v>503091</v>
      </c>
      <c r="G11770" s="51">
        <v>0</v>
      </c>
      <c r="H11770" s="51">
        <v>0</v>
      </c>
      <c r="I11770" s="51">
        <v>235273</v>
      </c>
      <c r="J11770" s="51">
        <v>0</v>
      </c>
      <c r="K11770" s="51">
        <v>0</v>
      </c>
      <c r="AM11770" s="51">
        <v>738364</v>
      </c>
      <c r="AN11770" s="51">
        <v>0</v>
      </c>
    </row>
    <row r="11771">
      <c r="A11771" t="inlineStr">
        <is>
          <t>3823219</t>
        </is>
      </c>
      <c r="B11771" t="inlineStr">
        <is>
          <t>NGUYEN THI BE</t>
        </is>
      </c>
      <c r="I11771" s="51">
        <v>61818</v>
      </c>
      <c r="J11771" s="51">
        <v>0</v>
      </c>
      <c r="K11771" s="51">
        <v>0</v>
      </c>
      <c r="AM11771" s="51">
        <v>61818</v>
      </c>
      <c r="AN11771" s="51">
        <v>0</v>
      </c>
    </row>
    <row r="11772">
      <c r="A11772" t="inlineStr">
        <is>
          <t>3823232</t>
        </is>
      </c>
      <c r="B11772" t="inlineStr">
        <is>
          <t>PHAM THI KIEU TRANG</t>
        </is>
      </c>
      <c r="C11772" s="51">
        <v>7277464</v>
      </c>
      <c r="D11772" s="51">
        <v>0</v>
      </c>
      <c r="E11772" s="51">
        <v>0</v>
      </c>
      <c r="F11772" s="51">
        <v>3076473</v>
      </c>
      <c r="G11772" s="51">
        <v>0</v>
      </c>
      <c r="H11772" s="51">
        <v>0</v>
      </c>
      <c r="I11772" s="51">
        <v>3839506</v>
      </c>
      <c r="J11772" s="51">
        <v>0</v>
      </c>
      <c r="K11772" s="51">
        <v>0</v>
      </c>
      <c r="AM11772" s="51">
        <v>14193443</v>
      </c>
      <c r="AN11772" s="51">
        <v>0</v>
      </c>
    </row>
    <row r="11773">
      <c r="A11773" t="inlineStr">
        <is>
          <t>3823257</t>
        </is>
      </c>
      <c r="B11773" t="inlineStr">
        <is>
          <t>NGUYEN CHI CUONG</t>
        </is>
      </c>
      <c r="C11773" s="51">
        <v>1309365</v>
      </c>
      <c r="D11773" s="51">
        <v>0</v>
      </c>
      <c r="E11773" s="51">
        <v>0</v>
      </c>
      <c r="F11773" s="51">
        <v>442418</v>
      </c>
      <c r="G11773" s="51">
        <v>0</v>
      </c>
      <c r="H11773" s="51">
        <v>0</v>
      </c>
      <c r="I11773" s="51">
        <v>1397509</v>
      </c>
      <c r="J11773" s="51">
        <v>0</v>
      </c>
      <c r="K11773" s="51">
        <v>0</v>
      </c>
      <c r="AM11773" s="51">
        <v>3149292</v>
      </c>
      <c r="AN11773" s="51">
        <v>0</v>
      </c>
    </row>
    <row r="11774">
      <c r="A11774" t="inlineStr">
        <is>
          <t>3823261</t>
        </is>
      </c>
      <c r="B11774" t="inlineStr">
        <is>
          <t>LE THI RIEM</t>
        </is>
      </c>
      <c r="C11774" s="51">
        <v>107373</v>
      </c>
      <c r="D11774" s="51">
        <v>0</v>
      </c>
      <c r="E11774" s="51">
        <v>0</v>
      </c>
      <c r="F11774" s="51">
        <v>1391618</v>
      </c>
      <c r="G11774" s="51">
        <v>0</v>
      </c>
      <c r="H11774" s="51">
        <v>0</v>
      </c>
      <c r="I11774" s="51">
        <v>222000</v>
      </c>
      <c r="J11774" s="51">
        <v>0</v>
      </c>
      <c r="K11774" s="51">
        <v>0</v>
      </c>
      <c r="AM11774" s="51">
        <v>1720991</v>
      </c>
      <c r="AN11774" s="51">
        <v>0</v>
      </c>
    </row>
    <row r="11775">
      <c r="A11775" t="inlineStr">
        <is>
          <t>3823279</t>
        </is>
      </c>
      <c r="B11775" t="inlineStr">
        <is>
          <t>TRAN THANH KHIEM</t>
        </is>
      </c>
      <c r="C11775" s="51">
        <v>265991</v>
      </c>
      <c r="D11775" s="51">
        <v>0</v>
      </c>
      <c r="E11775" s="51">
        <v>0</v>
      </c>
      <c r="F11775" s="51">
        <v>265991</v>
      </c>
      <c r="G11775" s="51">
        <v>0</v>
      </c>
      <c r="H11775" s="51">
        <v>0</v>
      </c>
      <c r="AM11775" s="51">
        <v>531982</v>
      </c>
      <c r="AN11775" s="51">
        <v>0</v>
      </c>
    </row>
    <row r="11776">
      <c r="A11776" t="inlineStr">
        <is>
          <t>3823282</t>
        </is>
      </c>
      <c r="B11776" t="inlineStr">
        <is>
          <t>PHAN THE TUAN</t>
        </is>
      </c>
      <c r="I11776" s="51">
        <v>382418</v>
      </c>
      <c r="J11776" s="51">
        <v>0</v>
      </c>
      <c r="K11776" s="51">
        <v>0</v>
      </c>
      <c r="AM11776" s="51">
        <v>382418</v>
      </c>
      <c r="AN11776" s="51">
        <v>0</v>
      </c>
    </row>
    <row r="11777">
      <c r="A11777" t="inlineStr">
        <is>
          <t>3823309</t>
        </is>
      </c>
      <c r="B11777" t="inlineStr">
        <is>
          <t>PHAM THI THAI</t>
        </is>
      </c>
      <c r="F11777" s="51">
        <v>877672</v>
      </c>
      <c r="G11777" s="51">
        <v>0</v>
      </c>
      <c r="H11777" s="51">
        <v>0</v>
      </c>
      <c r="I11777" s="51">
        <v>1092137</v>
      </c>
      <c r="J11777" s="51">
        <v>0</v>
      </c>
      <c r="K11777" s="51">
        <v>0</v>
      </c>
      <c r="AM11777" s="51">
        <v>1969809</v>
      </c>
      <c r="AN11777" s="51">
        <v>0</v>
      </c>
    </row>
    <row r="11778">
      <c r="A11778" t="inlineStr">
        <is>
          <t>3823310</t>
        </is>
      </c>
      <c r="B11778" t="inlineStr">
        <is>
          <t>TRAN THI MY THUY TRANG</t>
        </is>
      </c>
      <c r="F11778" s="51">
        <v>1152881</v>
      </c>
      <c r="G11778" s="51">
        <v>0</v>
      </c>
      <c r="H11778" s="51">
        <v>0</v>
      </c>
      <c r="AM11778" s="51">
        <v>1152881</v>
      </c>
      <c r="AN11778" s="51">
        <v>0</v>
      </c>
    </row>
    <row r="11779">
      <c r="A11779" t="inlineStr">
        <is>
          <t>3823318</t>
        </is>
      </c>
      <c r="B11779" t="inlineStr">
        <is>
          <t>NGUYEN THI HONG THANH</t>
        </is>
      </c>
      <c r="F11779" s="51">
        <v>912927</v>
      </c>
      <c r="G11779" s="51">
        <v>0</v>
      </c>
      <c r="H11779" s="51">
        <v>0</v>
      </c>
      <c r="AM11779" s="51">
        <v>912927</v>
      </c>
      <c r="AN11779" s="51">
        <v>0</v>
      </c>
    </row>
    <row r="11780">
      <c r="A11780" t="inlineStr">
        <is>
          <t>3823341</t>
        </is>
      </c>
      <c r="B11780" t="inlineStr">
        <is>
          <t>HO THI THAO</t>
        </is>
      </c>
      <c r="F11780" s="51">
        <v>104454</v>
      </c>
      <c r="G11780" s="51">
        <v>0</v>
      </c>
      <c r="H11780" s="51">
        <v>0</v>
      </c>
      <c r="AM11780" s="51">
        <v>104454</v>
      </c>
      <c r="AN11780" s="51">
        <v>0</v>
      </c>
    </row>
    <row r="11781">
      <c r="A11781" t="inlineStr">
        <is>
          <t>3823349</t>
        </is>
      </c>
      <c r="B11781" t="inlineStr">
        <is>
          <t>VO THI NY</t>
        </is>
      </c>
      <c r="C11781" s="51">
        <v>832441</v>
      </c>
      <c r="D11781" s="51">
        <v>0</v>
      </c>
      <c r="E11781" s="51">
        <v>0</v>
      </c>
      <c r="F11781" s="51">
        <v>291782</v>
      </c>
      <c r="G11781" s="51">
        <v>0</v>
      </c>
      <c r="H11781" s="51">
        <v>0</v>
      </c>
      <c r="I11781" s="51">
        <v>143909</v>
      </c>
      <c r="J11781" s="51">
        <v>0</v>
      </c>
      <c r="K11781" s="51">
        <v>0</v>
      </c>
      <c r="AM11781" s="51">
        <v>1268132</v>
      </c>
      <c r="AN11781" s="51">
        <v>0</v>
      </c>
    </row>
    <row r="11782">
      <c r="A11782" t="inlineStr">
        <is>
          <t>3823363</t>
        </is>
      </c>
      <c r="B11782" t="inlineStr">
        <is>
          <t>PHAM THI TRUC LINH</t>
        </is>
      </c>
      <c r="F11782" s="51">
        <v>158182</v>
      </c>
      <c r="G11782" s="51">
        <v>0</v>
      </c>
      <c r="H11782" s="51">
        <v>0</v>
      </c>
      <c r="AM11782" s="51">
        <v>158182</v>
      </c>
      <c r="AN11782" s="51">
        <v>0</v>
      </c>
    </row>
    <row r="11783">
      <c r="A11783" t="inlineStr">
        <is>
          <t>3823374</t>
        </is>
      </c>
      <c r="B11783" t="inlineStr">
        <is>
          <t>DANG THI NGUYET</t>
        </is>
      </c>
      <c r="C11783" s="51">
        <v>264545</v>
      </c>
      <c r="D11783" s="51">
        <v>0</v>
      </c>
      <c r="E11783" s="51">
        <v>0</v>
      </c>
      <c r="F11783" s="51">
        <v>434026</v>
      </c>
      <c r="G11783" s="51">
        <v>0</v>
      </c>
      <c r="H11783" s="51">
        <v>0</v>
      </c>
      <c r="I11783" s="51">
        <v>242618</v>
      </c>
      <c r="J11783" s="51">
        <v>0</v>
      </c>
      <c r="K11783" s="51">
        <v>0</v>
      </c>
      <c r="AM11783" s="51">
        <v>941189</v>
      </c>
      <c r="AN11783" s="51">
        <v>0</v>
      </c>
    </row>
    <row r="11784">
      <c r="A11784" t="inlineStr">
        <is>
          <t>3823388</t>
        </is>
      </c>
      <c r="B11784" t="inlineStr">
        <is>
          <t>NGUYEN THI Y NHI</t>
        </is>
      </c>
      <c r="C11784" s="51">
        <v>144727</v>
      </c>
      <c r="D11784" s="51">
        <v>0</v>
      </c>
      <c r="E11784" s="51">
        <v>0</v>
      </c>
      <c r="F11784" s="51">
        <v>92955</v>
      </c>
      <c r="G11784" s="51">
        <v>0</v>
      </c>
      <c r="H11784" s="51">
        <v>0</v>
      </c>
      <c r="I11784" s="51">
        <v>283818</v>
      </c>
      <c r="J11784" s="51">
        <v>0</v>
      </c>
      <c r="K11784" s="51">
        <v>0</v>
      </c>
      <c r="AM11784" s="51">
        <v>521500</v>
      </c>
      <c r="AN11784" s="51">
        <v>0</v>
      </c>
    </row>
    <row r="11785">
      <c r="A11785" t="inlineStr">
        <is>
          <t>3823412</t>
        </is>
      </c>
      <c r="B11785" t="inlineStr">
        <is>
          <t>CAO THI NGOC UYEN</t>
        </is>
      </c>
      <c r="C11785" s="51">
        <v>1058091</v>
      </c>
      <c r="D11785" s="51">
        <v>0</v>
      </c>
      <c r="E11785" s="51">
        <v>0</v>
      </c>
      <c r="F11785" s="51">
        <v>1821627</v>
      </c>
      <c r="G11785" s="51">
        <v>0</v>
      </c>
      <c r="H11785" s="51">
        <v>0</v>
      </c>
      <c r="I11785" s="51">
        <v>3644510</v>
      </c>
      <c r="J11785" s="51">
        <v>0</v>
      </c>
      <c r="K11785" s="51">
        <v>0</v>
      </c>
      <c r="AM11785" s="51">
        <v>6524228</v>
      </c>
      <c r="AN11785" s="51">
        <v>0</v>
      </c>
    </row>
    <row r="11786">
      <c r="A11786" t="inlineStr">
        <is>
          <t>3823430</t>
        </is>
      </c>
      <c r="B11786" t="inlineStr">
        <is>
          <t>NGUYEN THI TIM</t>
        </is>
      </c>
      <c r="C11786" s="51">
        <v>6598298</v>
      </c>
      <c r="D11786" s="51">
        <v>0</v>
      </c>
      <c r="E11786" s="51">
        <v>0</v>
      </c>
      <c r="F11786" s="51">
        <v>1334318</v>
      </c>
      <c r="G11786" s="51">
        <v>0</v>
      </c>
      <c r="H11786" s="51">
        <v>0</v>
      </c>
      <c r="I11786" s="51">
        <v>737536</v>
      </c>
      <c r="J11786" s="51">
        <v>0</v>
      </c>
      <c r="K11786" s="51">
        <v>0</v>
      </c>
      <c r="AM11786" s="51">
        <v>8670152</v>
      </c>
      <c r="AN11786" s="51">
        <v>0</v>
      </c>
    </row>
    <row r="11787">
      <c r="A11787" t="inlineStr">
        <is>
          <t>3823434</t>
        </is>
      </c>
      <c r="B11787" t="inlineStr">
        <is>
          <t>TRAN THI TU HOA</t>
        </is>
      </c>
      <c r="F11787" s="51">
        <v>7779498</v>
      </c>
      <c r="G11787" s="51">
        <v>0</v>
      </c>
      <c r="H11787" s="51">
        <v>0</v>
      </c>
      <c r="AM11787" s="51">
        <v>7779498</v>
      </c>
      <c r="AN11787" s="51">
        <v>0</v>
      </c>
    </row>
    <row r="11788">
      <c r="A11788" t="inlineStr">
        <is>
          <t>3823452</t>
        </is>
      </c>
      <c r="B11788" t="inlineStr">
        <is>
          <t>HUYNH THI NHU HOA</t>
        </is>
      </c>
      <c r="C11788" s="51">
        <v>1026727</v>
      </c>
      <c r="D11788" s="51">
        <v>0</v>
      </c>
      <c r="E11788" s="51">
        <v>0</v>
      </c>
      <c r="F11788" s="51">
        <v>120500</v>
      </c>
      <c r="G11788" s="51">
        <v>0</v>
      </c>
      <c r="H11788" s="51">
        <v>0</v>
      </c>
      <c r="I11788" s="51">
        <v>1614455</v>
      </c>
      <c r="J11788" s="51">
        <v>0</v>
      </c>
      <c r="K11788" s="51">
        <v>0</v>
      </c>
      <c r="AM11788" s="51">
        <v>2761682</v>
      </c>
      <c r="AN11788" s="51">
        <v>0</v>
      </c>
    </row>
    <row r="11789">
      <c r="A11789" t="inlineStr">
        <is>
          <t>3823454</t>
        </is>
      </c>
      <c r="B11789" t="inlineStr">
        <is>
          <t>DO THI LY</t>
        </is>
      </c>
      <c r="F11789" s="51">
        <v>153327</v>
      </c>
      <c r="G11789" s="51">
        <v>0</v>
      </c>
      <c r="H11789" s="51">
        <v>0</v>
      </c>
      <c r="AM11789" s="51">
        <v>153327</v>
      </c>
      <c r="AN11789" s="51">
        <v>0</v>
      </c>
    </row>
    <row r="11790">
      <c r="A11790" t="inlineStr">
        <is>
          <t>3823455</t>
        </is>
      </c>
      <c r="B11790" t="inlineStr">
        <is>
          <t>NGUYEN THI HONG</t>
        </is>
      </c>
      <c r="C11790" s="51">
        <v>293755</v>
      </c>
      <c r="D11790" s="51">
        <v>0</v>
      </c>
      <c r="E11790" s="51">
        <v>0</v>
      </c>
      <c r="I11790" s="51">
        <v>224482</v>
      </c>
      <c r="J11790" s="51">
        <v>0</v>
      </c>
      <c r="K11790" s="51">
        <v>0</v>
      </c>
      <c r="AM11790" s="51">
        <v>518237</v>
      </c>
      <c r="AN11790" s="51">
        <v>0</v>
      </c>
    </row>
    <row r="11791">
      <c r="A11791" t="inlineStr">
        <is>
          <t>3823460</t>
        </is>
      </c>
      <c r="B11791" t="inlineStr">
        <is>
          <t>DUONG MINH DUNG</t>
        </is>
      </c>
      <c r="C11791" s="51">
        <v>323263</v>
      </c>
      <c r="D11791" s="51">
        <v>0</v>
      </c>
      <c r="E11791" s="51">
        <v>0</v>
      </c>
      <c r="I11791" s="51">
        <v>224482</v>
      </c>
      <c r="J11791" s="51">
        <v>0</v>
      </c>
      <c r="K11791" s="51">
        <v>0</v>
      </c>
      <c r="AM11791" s="51">
        <v>547745</v>
      </c>
      <c r="AN11791" s="51">
        <v>0</v>
      </c>
    </row>
    <row r="11792">
      <c r="A11792" t="inlineStr">
        <is>
          <t>3823470</t>
        </is>
      </c>
      <c r="B11792" t="inlineStr">
        <is>
          <t>NGO THI LY</t>
        </is>
      </c>
      <c r="I11792" s="51">
        <v>479909</v>
      </c>
      <c r="J11792" s="51">
        <v>0</v>
      </c>
      <c r="K11792" s="51">
        <v>0</v>
      </c>
      <c r="AM11792" s="51">
        <v>479909</v>
      </c>
      <c r="AN11792" s="51">
        <v>0</v>
      </c>
    </row>
    <row r="11793">
      <c r="A11793" t="inlineStr">
        <is>
          <t>3823476</t>
        </is>
      </c>
      <c r="B11793" t="inlineStr">
        <is>
          <t>Y LAM TRIEK</t>
        </is>
      </c>
      <c r="F11793" s="51">
        <v>965400</v>
      </c>
      <c r="G11793" s="51">
        <v>0</v>
      </c>
      <c r="H11793" s="51">
        <v>0</v>
      </c>
      <c r="AM11793" s="51">
        <v>965400</v>
      </c>
      <c r="AN11793" s="51">
        <v>0</v>
      </c>
    </row>
    <row r="11794">
      <c r="A11794" t="inlineStr">
        <is>
          <t>3823478</t>
        </is>
      </c>
      <c r="B11794" t="inlineStr">
        <is>
          <t>NGUYEN THI MINH THY</t>
        </is>
      </c>
      <c r="C11794" s="51">
        <v>901172</v>
      </c>
      <c r="D11794" s="51">
        <v>0</v>
      </c>
      <c r="E11794" s="51">
        <v>0</v>
      </c>
      <c r="F11794" s="51">
        <v>640554</v>
      </c>
      <c r="G11794" s="51">
        <v>0</v>
      </c>
      <c r="H11794" s="51">
        <v>0</v>
      </c>
      <c r="I11794" s="51">
        <v>52909</v>
      </c>
      <c r="J11794" s="51">
        <v>0</v>
      </c>
      <c r="K11794" s="51">
        <v>0</v>
      </c>
      <c r="AM11794" s="51">
        <v>1594635</v>
      </c>
      <c r="AN11794" s="51">
        <v>0</v>
      </c>
    </row>
    <row r="11795">
      <c r="A11795" t="inlineStr">
        <is>
          <t>3823492</t>
        </is>
      </c>
      <c r="B11795" t="inlineStr">
        <is>
          <t>TRAN KIM NGOC</t>
        </is>
      </c>
      <c r="C11795" s="51">
        <v>679664</v>
      </c>
      <c r="D11795" s="51">
        <v>0</v>
      </c>
      <c r="E11795" s="51">
        <v>0</v>
      </c>
      <c r="F11795" s="51">
        <v>581264</v>
      </c>
      <c r="G11795" s="51">
        <v>0</v>
      </c>
      <c r="H11795" s="51">
        <v>0</v>
      </c>
      <c r="I11795" s="51">
        <v>507636</v>
      </c>
      <c r="J11795" s="51">
        <v>0</v>
      </c>
      <c r="K11795" s="51">
        <v>0</v>
      </c>
      <c r="AM11795" s="51">
        <v>1768564</v>
      </c>
      <c r="AN11795" s="51">
        <v>0</v>
      </c>
    </row>
    <row r="11796">
      <c r="A11796" t="inlineStr">
        <is>
          <t>3823502</t>
        </is>
      </c>
      <c r="B11796" t="inlineStr">
        <is>
          <t>HUYNH XUAN THANH</t>
        </is>
      </c>
      <c r="F11796" s="51">
        <v>1499356</v>
      </c>
      <c r="G11796" s="51">
        <v>0</v>
      </c>
      <c r="H11796" s="51">
        <v>0</v>
      </c>
      <c r="I11796" s="51">
        <v>1419819</v>
      </c>
      <c r="J11796" s="51">
        <v>0</v>
      </c>
      <c r="K11796" s="51">
        <v>0</v>
      </c>
      <c r="AM11796" s="51">
        <v>2919175</v>
      </c>
      <c r="AN11796" s="51">
        <v>0</v>
      </c>
    </row>
    <row r="11797">
      <c r="A11797" t="inlineStr">
        <is>
          <t>3823509</t>
        </is>
      </c>
      <c r="B11797" t="inlineStr">
        <is>
          <t>DOAN THI HONG THIA</t>
        </is>
      </c>
      <c r="F11797" s="51">
        <v>1007479</v>
      </c>
      <c r="G11797" s="51">
        <v>0</v>
      </c>
      <c r="H11797" s="51">
        <v>0</v>
      </c>
      <c r="I11797" s="51">
        <v>104382</v>
      </c>
      <c r="J11797" s="51">
        <v>0</v>
      </c>
      <c r="K11797" s="51">
        <v>0</v>
      </c>
      <c r="AM11797" s="51">
        <v>1111861</v>
      </c>
      <c r="AN11797" s="51">
        <v>0</v>
      </c>
    </row>
    <row r="11798">
      <c r="A11798" t="inlineStr">
        <is>
          <t>3823511</t>
        </is>
      </c>
      <c r="B11798" t="inlineStr">
        <is>
          <t>LUONG MY SINH</t>
        </is>
      </c>
      <c r="C11798" s="51">
        <v>386455</v>
      </c>
      <c r="D11798" s="51">
        <v>0</v>
      </c>
      <c r="E11798" s="51">
        <v>0</v>
      </c>
      <c r="I11798" s="51">
        <v>380000</v>
      </c>
      <c r="J11798" s="51">
        <v>0</v>
      </c>
      <c r="K11798" s="51">
        <v>0</v>
      </c>
      <c r="AM11798" s="51">
        <v>766455</v>
      </c>
      <c r="AN11798" s="51">
        <v>0</v>
      </c>
    </row>
    <row r="11799">
      <c r="A11799" t="inlineStr">
        <is>
          <t>3823515</t>
        </is>
      </c>
      <c r="B11799" t="inlineStr">
        <is>
          <t>DO THANH TUNG</t>
        </is>
      </c>
      <c r="C11799" s="51">
        <v>53045</v>
      </c>
      <c r="D11799" s="51">
        <v>0</v>
      </c>
      <c r="E11799" s="51">
        <v>0</v>
      </c>
      <c r="I11799" s="51">
        <v>156491</v>
      </c>
      <c r="J11799" s="51">
        <v>0</v>
      </c>
      <c r="K11799" s="51">
        <v>0</v>
      </c>
      <c r="AM11799" s="51">
        <v>209536</v>
      </c>
      <c r="AN11799" s="51">
        <v>0</v>
      </c>
    </row>
    <row r="11800">
      <c r="A11800" t="inlineStr">
        <is>
          <t>3823524</t>
        </is>
      </c>
      <c r="B11800" t="inlineStr">
        <is>
          <t>LE THI KIM TUOC</t>
        </is>
      </c>
      <c r="C11800" s="51">
        <v>236836</v>
      </c>
      <c r="D11800" s="51">
        <v>0</v>
      </c>
      <c r="E11800" s="51">
        <v>0</v>
      </c>
      <c r="F11800" s="51">
        <v>722318</v>
      </c>
      <c r="G11800" s="51">
        <v>0</v>
      </c>
      <c r="H11800" s="51">
        <v>0</v>
      </c>
      <c r="I11800" s="51">
        <v>914864</v>
      </c>
      <c r="J11800" s="51">
        <v>0</v>
      </c>
      <c r="K11800" s="51">
        <v>0</v>
      </c>
      <c r="AM11800" s="51">
        <v>1874018</v>
      </c>
      <c r="AN11800" s="51">
        <v>0</v>
      </c>
    </row>
    <row r="11801">
      <c r="A11801" t="inlineStr">
        <is>
          <t>3823525</t>
        </is>
      </c>
      <c r="B11801" t="inlineStr">
        <is>
          <t>QUACH DIEM NHAN</t>
        </is>
      </c>
      <c r="C11801" s="51">
        <v>381791</v>
      </c>
      <c r="D11801" s="51">
        <v>0</v>
      </c>
      <c r="E11801" s="51">
        <v>0</v>
      </c>
      <c r="F11801" s="51">
        <v>1709854</v>
      </c>
      <c r="G11801" s="51">
        <v>0</v>
      </c>
      <c r="H11801" s="51">
        <v>0</v>
      </c>
      <c r="I11801" s="51">
        <v>698101</v>
      </c>
      <c r="J11801" s="51">
        <v>0</v>
      </c>
      <c r="K11801" s="51">
        <v>0</v>
      </c>
      <c r="AM11801" s="51">
        <v>2789746</v>
      </c>
      <c r="AN11801" s="51">
        <v>0</v>
      </c>
    </row>
    <row r="11802">
      <c r="A11802" t="inlineStr">
        <is>
          <t>3823535</t>
        </is>
      </c>
      <c r="B11802" t="inlineStr">
        <is>
          <t>DUONG TUAN NGHIA</t>
        </is>
      </c>
      <c r="I11802" s="51">
        <v>249273</v>
      </c>
      <c r="J11802" s="51">
        <v>0</v>
      </c>
      <c r="K11802" s="51">
        <v>0</v>
      </c>
      <c r="AM11802" s="51">
        <v>249273</v>
      </c>
      <c r="AN11802" s="51">
        <v>0</v>
      </c>
    </row>
    <row r="11803">
      <c r="A11803" t="inlineStr">
        <is>
          <t>3823539</t>
        </is>
      </c>
      <c r="B11803" t="inlineStr">
        <is>
          <t>BUI THI KIM LOAN</t>
        </is>
      </c>
      <c r="F11803" s="51">
        <v>93636</v>
      </c>
      <c r="G11803" s="51">
        <v>0</v>
      </c>
      <c r="H11803" s="51">
        <v>0</v>
      </c>
      <c r="AM11803" s="51">
        <v>93636</v>
      </c>
      <c r="AN11803" s="51">
        <v>0</v>
      </c>
    </row>
    <row r="11804">
      <c r="A11804" t="inlineStr">
        <is>
          <t>3823542</t>
        </is>
      </c>
      <c r="B11804" t="inlineStr">
        <is>
          <t>PHAM PHUONG THUY</t>
        </is>
      </c>
      <c r="F11804" s="51">
        <v>327727</v>
      </c>
      <c r="G11804" s="51">
        <v>0</v>
      </c>
      <c r="H11804" s="51">
        <v>0</v>
      </c>
      <c r="I11804" s="51">
        <v>324997</v>
      </c>
      <c r="J11804" s="51">
        <v>0</v>
      </c>
      <c r="K11804" s="51">
        <v>0</v>
      </c>
      <c r="AM11804" s="51">
        <v>652724</v>
      </c>
      <c r="AN11804" s="51">
        <v>0</v>
      </c>
    </row>
    <row r="11805">
      <c r="A11805" t="inlineStr">
        <is>
          <t>3823549</t>
        </is>
      </c>
      <c r="B11805" t="inlineStr">
        <is>
          <t>NGUYEN THI HONG DUYEN</t>
        </is>
      </c>
      <c r="C11805" s="51">
        <v>1039228</v>
      </c>
      <c r="D11805" s="51">
        <v>0</v>
      </c>
      <c r="E11805" s="51">
        <v>0</v>
      </c>
      <c r="F11805" s="51">
        <v>1037273</v>
      </c>
      <c r="G11805" s="51">
        <v>0</v>
      </c>
      <c r="H11805" s="51">
        <v>0</v>
      </c>
      <c r="AM11805" s="51">
        <v>2076501</v>
      </c>
      <c r="AN11805" s="51">
        <v>0</v>
      </c>
    </row>
    <row r="11806">
      <c r="A11806" t="inlineStr">
        <is>
          <t>3823563</t>
        </is>
      </c>
      <c r="B11806" t="inlineStr">
        <is>
          <t>TRAN QUANG AN</t>
        </is>
      </c>
      <c r="C11806" s="51">
        <v>90818</v>
      </c>
      <c r="D11806" s="51">
        <v>0</v>
      </c>
      <c r="E11806" s="51">
        <v>0</v>
      </c>
      <c r="F11806" s="51">
        <v>164364</v>
      </c>
      <c r="G11806" s="51">
        <v>0</v>
      </c>
      <c r="H11806" s="51">
        <v>0</v>
      </c>
      <c r="AM11806" s="51">
        <v>255182</v>
      </c>
      <c r="AN11806" s="51">
        <v>0</v>
      </c>
    </row>
    <row r="11807">
      <c r="A11807" t="inlineStr">
        <is>
          <t>3823565</t>
        </is>
      </c>
      <c r="B11807" t="inlineStr">
        <is>
          <t>NONG THI THANH NGAN</t>
        </is>
      </c>
      <c r="C11807" s="51">
        <v>784177</v>
      </c>
      <c r="D11807" s="51">
        <v>0</v>
      </c>
      <c r="E11807" s="51">
        <v>0</v>
      </c>
      <c r="F11807" s="51">
        <v>135818</v>
      </c>
      <c r="G11807" s="51">
        <v>0</v>
      </c>
      <c r="H11807" s="51">
        <v>0</v>
      </c>
      <c r="AM11807" s="51">
        <v>919995</v>
      </c>
      <c r="AN11807" s="51">
        <v>0</v>
      </c>
    </row>
    <row r="11808">
      <c r="A11808" t="inlineStr">
        <is>
          <t>3823585</t>
        </is>
      </c>
      <c r="B11808" t="inlineStr">
        <is>
          <t>NGUYEN HOANG LUNG</t>
        </is>
      </c>
      <c r="C11808" s="51">
        <v>567628</v>
      </c>
      <c r="D11808" s="51">
        <v>0</v>
      </c>
      <c r="E11808" s="51">
        <v>0</v>
      </c>
      <c r="F11808" s="51">
        <v>122400</v>
      </c>
      <c r="G11808" s="51">
        <v>0</v>
      </c>
      <c r="H11808" s="51">
        <v>0</v>
      </c>
      <c r="AM11808" s="51">
        <v>690028</v>
      </c>
      <c r="AN11808" s="51">
        <v>0</v>
      </c>
    </row>
    <row r="11809">
      <c r="A11809" t="inlineStr">
        <is>
          <t>3823589</t>
        </is>
      </c>
      <c r="B11809" t="inlineStr">
        <is>
          <t>TRAN THI HIEN MUOI</t>
        </is>
      </c>
      <c r="F11809" s="51">
        <v>160773</v>
      </c>
      <c r="G11809" s="51">
        <v>0</v>
      </c>
      <c r="H11809" s="51">
        <v>0</v>
      </c>
      <c r="AM11809" s="51">
        <v>160773</v>
      </c>
      <c r="AN11809" s="51">
        <v>0</v>
      </c>
    </row>
    <row r="11810">
      <c r="A11810" t="inlineStr">
        <is>
          <t>3823608</t>
        </is>
      </c>
      <c r="B11810" t="inlineStr">
        <is>
          <t>NGUYEN THI NGOC TRINH</t>
        </is>
      </c>
      <c r="C11810" s="51">
        <v>556719</v>
      </c>
      <c r="D11810" s="51">
        <v>0</v>
      </c>
      <c r="E11810" s="51">
        <v>0</v>
      </c>
      <c r="I11810" s="51">
        <v>137500</v>
      </c>
      <c r="J11810" s="51">
        <v>0</v>
      </c>
      <c r="K11810" s="51">
        <v>0</v>
      </c>
      <c r="AM11810" s="51">
        <v>694219</v>
      </c>
      <c r="AN11810" s="51">
        <v>0</v>
      </c>
    </row>
    <row r="11811">
      <c r="A11811" t="inlineStr">
        <is>
          <t>3823609</t>
        </is>
      </c>
      <c r="B11811" t="inlineStr">
        <is>
          <t>TRUONG THI XUAN</t>
        </is>
      </c>
      <c r="F11811" s="51">
        <v>158636</v>
      </c>
      <c r="G11811" s="51">
        <v>0</v>
      </c>
      <c r="H11811" s="51">
        <v>0</v>
      </c>
      <c r="AM11811" s="51">
        <v>158636</v>
      </c>
      <c r="AN11811" s="51">
        <v>0</v>
      </c>
    </row>
    <row r="11812">
      <c r="A11812" t="inlineStr">
        <is>
          <t>3823630</t>
        </is>
      </c>
      <c r="B11812" t="inlineStr">
        <is>
          <t>HUYNH DOAN MINH NGHI</t>
        </is>
      </c>
      <c r="C11812" s="51">
        <v>242463</v>
      </c>
      <c r="D11812" s="51">
        <v>0</v>
      </c>
      <c r="E11812" s="51">
        <v>0</v>
      </c>
      <c r="F11812" s="51">
        <v>200000</v>
      </c>
      <c r="G11812" s="51">
        <v>0</v>
      </c>
      <c r="H11812" s="51">
        <v>0</v>
      </c>
      <c r="AM11812" s="51">
        <v>442463</v>
      </c>
      <c r="AN11812" s="51">
        <v>0</v>
      </c>
    </row>
    <row r="11813">
      <c r="A11813" t="inlineStr">
        <is>
          <t>3823633</t>
        </is>
      </c>
      <c r="B11813" t="inlineStr">
        <is>
          <t>DANG HUU TRUNG</t>
        </is>
      </c>
      <c r="C11813" s="51">
        <v>302768</v>
      </c>
      <c r="D11813" s="51">
        <v>0</v>
      </c>
      <c r="E11813" s="51">
        <v>0</v>
      </c>
      <c r="F11813" s="51">
        <v>3641002</v>
      </c>
      <c r="G11813" s="51">
        <v>0</v>
      </c>
      <c r="H11813" s="51">
        <v>0</v>
      </c>
      <c r="I11813" s="51">
        <v>66845</v>
      </c>
      <c r="J11813" s="51">
        <v>0</v>
      </c>
      <c r="K11813" s="51">
        <v>0</v>
      </c>
      <c r="AM11813" s="51">
        <v>4010615</v>
      </c>
      <c r="AN11813" s="51">
        <v>0</v>
      </c>
    </row>
    <row r="11814">
      <c r="A11814" t="inlineStr">
        <is>
          <t>3823642</t>
        </is>
      </c>
      <c r="B11814" t="inlineStr">
        <is>
          <t>NGUYEN THI HA</t>
        </is>
      </c>
      <c r="C11814" s="51">
        <v>147273</v>
      </c>
      <c r="D11814" s="51">
        <v>0</v>
      </c>
      <c r="E11814" s="51">
        <v>0</v>
      </c>
      <c r="AM11814" s="51">
        <v>147273</v>
      </c>
      <c r="AN11814" s="51">
        <v>0</v>
      </c>
    </row>
    <row r="11815">
      <c r="A11815" t="inlineStr">
        <is>
          <t>3823651</t>
        </is>
      </c>
      <c r="B11815" t="inlineStr">
        <is>
          <t>TRINH THI XUAN HUONG</t>
        </is>
      </c>
      <c r="C11815" s="51">
        <v>447464</v>
      </c>
      <c r="D11815" s="51">
        <v>0</v>
      </c>
      <c r="E11815" s="51">
        <v>0</v>
      </c>
      <c r="I11815" s="51">
        <v>504045</v>
      </c>
      <c r="J11815" s="51">
        <v>0</v>
      </c>
      <c r="K11815" s="51">
        <v>0</v>
      </c>
      <c r="AM11815" s="51">
        <v>951509</v>
      </c>
      <c r="AN11815" s="51">
        <v>0</v>
      </c>
    </row>
    <row r="11816">
      <c r="A11816" t="inlineStr">
        <is>
          <t>3823652</t>
        </is>
      </c>
      <c r="B11816" t="inlineStr">
        <is>
          <t>NGO THI KIM DAI</t>
        </is>
      </c>
      <c r="C11816" s="51">
        <v>1527910</v>
      </c>
      <c r="D11816" s="51">
        <v>0</v>
      </c>
      <c r="E11816" s="51">
        <v>0</v>
      </c>
      <c r="F11816" s="51">
        <v>1484123</v>
      </c>
      <c r="G11816" s="51">
        <v>0</v>
      </c>
      <c r="H11816" s="51">
        <v>0</v>
      </c>
      <c r="I11816" s="51">
        <v>496000</v>
      </c>
      <c r="J11816" s="51">
        <v>0</v>
      </c>
      <c r="K11816" s="51">
        <v>0</v>
      </c>
      <c r="AM11816" s="51">
        <v>3508033</v>
      </c>
      <c r="AN11816" s="51">
        <v>0</v>
      </c>
    </row>
    <row r="11817">
      <c r="A11817" t="inlineStr">
        <is>
          <t>3823665</t>
        </is>
      </c>
      <c r="B11817" t="inlineStr">
        <is>
          <t>BUI VAN CHU</t>
        </is>
      </c>
      <c r="F11817" s="51">
        <v>86182</v>
      </c>
      <c r="G11817" s="51">
        <v>0</v>
      </c>
      <c r="H11817" s="51">
        <v>0</v>
      </c>
      <c r="AM11817" s="51">
        <v>86182</v>
      </c>
      <c r="AN11817" s="51">
        <v>0</v>
      </c>
    </row>
    <row r="11818">
      <c r="A11818" t="inlineStr">
        <is>
          <t>3823666</t>
        </is>
      </c>
      <c r="B11818" t="inlineStr">
        <is>
          <t>DINH THI THUY HANG</t>
        </is>
      </c>
      <c r="C11818" s="51">
        <v>676914</v>
      </c>
      <c r="D11818" s="51">
        <v>0</v>
      </c>
      <c r="E11818" s="51">
        <v>0</v>
      </c>
      <c r="F11818" s="51">
        <v>1456782</v>
      </c>
      <c r="G11818" s="51">
        <v>0</v>
      </c>
      <c r="H11818" s="51">
        <v>0</v>
      </c>
      <c r="I11818" s="51">
        <v>610519</v>
      </c>
      <c r="J11818" s="51">
        <v>0</v>
      </c>
      <c r="K11818" s="51">
        <v>0</v>
      </c>
      <c r="AM11818" s="51">
        <v>2744215</v>
      </c>
      <c r="AN11818" s="51">
        <v>0</v>
      </c>
    </row>
    <row r="11819">
      <c r="A11819" t="inlineStr">
        <is>
          <t>3823675</t>
        </is>
      </c>
      <c r="B11819" t="inlineStr">
        <is>
          <t>HO THI PHUNG</t>
        </is>
      </c>
      <c r="F11819" s="51">
        <v>2739035</v>
      </c>
      <c r="G11819" s="51">
        <v>0</v>
      </c>
      <c r="H11819" s="51">
        <v>0</v>
      </c>
      <c r="AM11819" s="51">
        <v>2739035</v>
      </c>
      <c r="AN11819" s="51">
        <v>0</v>
      </c>
    </row>
    <row r="11820">
      <c r="A11820" t="inlineStr">
        <is>
          <t>3823677</t>
        </is>
      </c>
      <c r="B11820" t="inlineStr">
        <is>
          <t>DINH THI MY LINH</t>
        </is>
      </c>
      <c r="C11820" s="51">
        <v>2737773</v>
      </c>
      <c r="D11820" s="51">
        <v>0</v>
      </c>
      <c r="E11820" s="51">
        <v>0</v>
      </c>
      <c r="F11820" s="51">
        <v>324546</v>
      </c>
      <c r="G11820" s="51">
        <v>0</v>
      </c>
      <c r="H11820" s="51">
        <v>0</v>
      </c>
      <c r="I11820" s="51">
        <v>2317782</v>
      </c>
      <c r="J11820" s="51">
        <v>0</v>
      </c>
      <c r="K11820" s="51">
        <v>0</v>
      </c>
      <c r="AM11820" s="51">
        <v>5380101</v>
      </c>
      <c r="AN11820" s="51">
        <v>0</v>
      </c>
    </row>
    <row r="11821">
      <c r="A11821" t="inlineStr">
        <is>
          <t>3823685</t>
        </is>
      </c>
      <c r="B11821" t="inlineStr">
        <is>
          <t>PHAM THI THUY DUNG</t>
        </is>
      </c>
      <c r="C11821" s="51">
        <v>1028564</v>
      </c>
      <c r="D11821" s="51">
        <v>0</v>
      </c>
      <c r="E11821" s="51">
        <v>0</v>
      </c>
      <c r="F11821" s="51">
        <v>4552256</v>
      </c>
      <c r="G11821" s="51">
        <v>0</v>
      </c>
      <c r="H11821" s="51">
        <v>0</v>
      </c>
      <c r="I11821" s="51">
        <v>89945</v>
      </c>
      <c r="J11821" s="51">
        <v>0</v>
      </c>
      <c r="K11821" s="51">
        <v>0</v>
      </c>
      <c r="AM11821" s="51">
        <v>5670765</v>
      </c>
      <c r="AN11821" s="51">
        <v>0</v>
      </c>
    </row>
    <row r="11822">
      <c r="A11822" t="inlineStr">
        <is>
          <t>3823692</t>
        </is>
      </c>
      <c r="B11822" t="inlineStr">
        <is>
          <t>VU VAN QUANG</t>
        </is>
      </c>
      <c r="C11822" s="51">
        <v>113636</v>
      </c>
      <c r="D11822" s="51">
        <v>0</v>
      </c>
      <c r="E11822" s="51">
        <v>0</v>
      </c>
      <c r="F11822" s="51">
        <v>220455</v>
      </c>
      <c r="G11822" s="51">
        <v>0</v>
      </c>
      <c r="H11822" s="51">
        <v>0</v>
      </c>
      <c r="AM11822" s="51">
        <v>334091</v>
      </c>
      <c r="AN11822" s="51">
        <v>0</v>
      </c>
    </row>
    <row r="11823">
      <c r="A11823" t="inlineStr">
        <is>
          <t>3823694</t>
        </is>
      </c>
      <c r="B11823" t="inlineStr">
        <is>
          <t>TRAN KIM LANH</t>
        </is>
      </c>
      <c r="C11823" s="51">
        <v>277182</v>
      </c>
      <c r="D11823" s="51">
        <v>0</v>
      </c>
      <c r="E11823" s="51">
        <v>0</v>
      </c>
      <c r="AM11823" s="51">
        <v>277182</v>
      </c>
      <c r="AN11823" s="51">
        <v>0</v>
      </c>
    </row>
    <row r="11824">
      <c r="A11824" t="inlineStr">
        <is>
          <t>3823700</t>
        </is>
      </c>
      <c r="B11824" t="inlineStr">
        <is>
          <t>HUYNH HAO NGHI</t>
        </is>
      </c>
      <c r="C11824" s="51">
        <v>123727</v>
      </c>
      <c r="D11824" s="51">
        <v>0</v>
      </c>
      <c r="E11824" s="51">
        <v>0</v>
      </c>
      <c r="F11824" s="51">
        <v>3331591</v>
      </c>
      <c r="G11824" s="51">
        <v>0</v>
      </c>
      <c r="H11824" s="51">
        <v>0</v>
      </c>
      <c r="I11824" s="51">
        <v>1084309</v>
      </c>
      <c r="J11824" s="51">
        <v>0</v>
      </c>
      <c r="K11824" s="51">
        <v>0</v>
      </c>
      <c r="AM11824" s="51">
        <v>4539627</v>
      </c>
      <c r="AN11824" s="51">
        <v>0</v>
      </c>
    </row>
    <row r="11825">
      <c r="A11825" t="inlineStr">
        <is>
          <t>3823709</t>
        </is>
      </c>
      <c r="B11825" t="inlineStr">
        <is>
          <t>PHAN DUY KHANH</t>
        </is>
      </c>
      <c r="C11825" s="51">
        <v>390409</v>
      </c>
      <c r="D11825" s="51">
        <v>0</v>
      </c>
      <c r="E11825" s="51">
        <v>0</v>
      </c>
      <c r="F11825" s="51">
        <v>462364</v>
      </c>
      <c r="G11825" s="51">
        <v>0</v>
      </c>
      <c r="H11825" s="51">
        <v>0</v>
      </c>
      <c r="AM11825" s="51">
        <v>852773</v>
      </c>
      <c r="AN11825" s="51">
        <v>0</v>
      </c>
    </row>
    <row r="11826">
      <c r="A11826" t="inlineStr">
        <is>
          <t>3823713</t>
        </is>
      </c>
      <c r="B11826" t="inlineStr">
        <is>
          <t>LE THI TUYET NHUNG</t>
        </is>
      </c>
      <c r="F11826" s="51">
        <v>154241</v>
      </c>
      <c r="G11826" s="51">
        <v>0</v>
      </c>
      <c r="H11826" s="51">
        <v>0</v>
      </c>
      <c r="AM11826" s="51">
        <v>154241</v>
      </c>
      <c r="AN11826" s="51">
        <v>0</v>
      </c>
    </row>
    <row r="11827">
      <c r="A11827" t="inlineStr">
        <is>
          <t>3823729</t>
        </is>
      </c>
      <c r="B11827" t="inlineStr">
        <is>
          <t>DINH THI BICH ANH</t>
        </is>
      </c>
      <c r="C11827" s="51">
        <v>166546</v>
      </c>
      <c r="D11827" s="51">
        <v>0</v>
      </c>
      <c r="E11827" s="51">
        <v>0</v>
      </c>
      <c r="F11827" s="51">
        <v>199818</v>
      </c>
      <c r="G11827" s="51">
        <v>0</v>
      </c>
      <c r="H11827" s="51">
        <v>0</v>
      </c>
      <c r="I11827" s="51">
        <v>64818</v>
      </c>
      <c r="J11827" s="51">
        <v>0</v>
      </c>
      <c r="K11827" s="51">
        <v>0</v>
      </c>
      <c r="AM11827" s="51">
        <v>431182</v>
      </c>
      <c r="AN11827" s="51">
        <v>0</v>
      </c>
    </row>
    <row r="11828">
      <c r="A11828" t="inlineStr">
        <is>
          <t>3823730</t>
        </is>
      </c>
      <c r="B11828" t="inlineStr">
        <is>
          <t>SON THI HONG MY</t>
        </is>
      </c>
      <c r="C11828" s="51">
        <v>267764</v>
      </c>
      <c r="D11828" s="51">
        <v>0</v>
      </c>
      <c r="E11828" s="51">
        <v>0</v>
      </c>
      <c r="F11828" s="51">
        <v>240464</v>
      </c>
      <c r="G11828" s="51">
        <v>0</v>
      </c>
      <c r="H11828" s="51">
        <v>0</v>
      </c>
      <c r="I11828" s="51">
        <v>191141</v>
      </c>
      <c r="J11828" s="51">
        <v>0</v>
      </c>
      <c r="K11828" s="51">
        <v>0</v>
      </c>
      <c r="AM11828" s="51">
        <v>699369</v>
      </c>
      <c r="AN11828" s="51">
        <v>0</v>
      </c>
    </row>
    <row r="11829">
      <c r="A11829" t="inlineStr">
        <is>
          <t>3823752</t>
        </is>
      </c>
      <c r="B11829" t="inlineStr">
        <is>
          <t>NGUYEN DUY DANG</t>
        </is>
      </c>
      <c r="C11829" s="51">
        <v>154391</v>
      </c>
      <c r="D11829" s="51">
        <v>0</v>
      </c>
      <c r="E11829" s="51">
        <v>0</v>
      </c>
      <c r="AM11829" s="51">
        <v>154391</v>
      </c>
      <c r="AN11829" s="51">
        <v>0</v>
      </c>
    </row>
    <row r="11830">
      <c r="A11830" t="inlineStr">
        <is>
          <t>3823774</t>
        </is>
      </c>
      <c r="B11830" t="inlineStr">
        <is>
          <t>NGUYEN THI DUYEN</t>
        </is>
      </c>
      <c r="C11830" s="51">
        <v>3078217</v>
      </c>
      <c r="D11830" s="51">
        <v>0</v>
      </c>
      <c r="E11830" s="51">
        <v>0</v>
      </c>
      <c r="F11830" s="51">
        <v>13500452</v>
      </c>
      <c r="G11830" s="51">
        <v>0</v>
      </c>
      <c r="H11830" s="51">
        <v>0</v>
      </c>
      <c r="I11830" s="51">
        <v>2716279</v>
      </c>
      <c r="J11830" s="51">
        <v>0</v>
      </c>
      <c r="K11830" s="51">
        <v>0</v>
      </c>
      <c r="AM11830" s="51">
        <v>19294948</v>
      </c>
      <c r="AN11830" s="51">
        <v>0</v>
      </c>
    </row>
    <row r="11831">
      <c r="A11831" t="inlineStr">
        <is>
          <t>3823779</t>
        </is>
      </c>
      <c r="B11831" t="inlineStr">
        <is>
          <t>MAI THI THANH VAN</t>
        </is>
      </c>
      <c r="C11831" s="51">
        <v>1538892</v>
      </c>
      <c r="D11831" s="51">
        <v>0</v>
      </c>
      <c r="E11831" s="51">
        <v>0</v>
      </c>
      <c r="F11831" s="51">
        <v>1514146</v>
      </c>
      <c r="G11831" s="51">
        <v>0</v>
      </c>
      <c r="H11831" s="51">
        <v>0</v>
      </c>
      <c r="I11831" s="51">
        <v>899018</v>
      </c>
      <c r="J11831" s="51">
        <v>0</v>
      </c>
      <c r="K11831" s="51">
        <v>0</v>
      </c>
      <c r="AM11831" s="51">
        <v>3952056</v>
      </c>
      <c r="AN11831" s="51">
        <v>0</v>
      </c>
    </row>
    <row r="11832">
      <c r="A11832" t="inlineStr">
        <is>
          <t>3823786</t>
        </is>
      </c>
      <c r="B11832" t="inlineStr">
        <is>
          <t>NGUYEN HUU PHUC</t>
        </is>
      </c>
      <c r="C11832" s="51">
        <v>345022</v>
      </c>
      <c r="D11832" s="51">
        <v>0</v>
      </c>
      <c r="E11832" s="51">
        <v>0</v>
      </c>
      <c r="F11832" s="51">
        <v>2278424</v>
      </c>
      <c r="G11832" s="51">
        <v>0</v>
      </c>
      <c r="H11832" s="51">
        <v>0</v>
      </c>
      <c r="AM11832" s="51">
        <v>2623446</v>
      </c>
      <c r="AN11832" s="51">
        <v>0</v>
      </c>
    </row>
    <row r="11833">
      <c r="A11833" t="inlineStr">
        <is>
          <t>3823791</t>
        </is>
      </c>
      <c r="B11833" t="inlineStr">
        <is>
          <t>TRAN THI HUE</t>
        </is>
      </c>
      <c r="C11833" s="51">
        <v>374228</v>
      </c>
      <c r="D11833" s="51">
        <v>0</v>
      </c>
      <c r="E11833" s="51">
        <v>0</v>
      </c>
      <c r="F11833" s="51">
        <v>860891</v>
      </c>
      <c r="G11833" s="51">
        <v>0</v>
      </c>
      <c r="H11833" s="51">
        <v>0</v>
      </c>
      <c r="I11833" s="51">
        <v>733709</v>
      </c>
      <c r="J11833" s="51">
        <v>0</v>
      </c>
      <c r="K11833" s="51">
        <v>0</v>
      </c>
      <c r="AM11833" s="51">
        <v>1968828</v>
      </c>
      <c r="AN11833" s="51">
        <v>0</v>
      </c>
    </row>
    <row r="11834">
      <c r="A11834" t="inlineStr">
        <is>
          <t>3823804</t>
        </is>
      </c>
      <c r="B11834" t="inlineStr">
        <is>
          <t>TO THI MINH</t>
        </is>
      </c>
      <c r="F11834" s="51">
        <v>203636</v>
      </c>
      <c r="G11834" s="51">
        <v>0</v>
      </c>
      <c r="H11834" s="51">
        <v>0</v>
      </c>
      <c r="AM11834" s="51">
        <v>203636</v>
      </c>
      <c r="AN11834" s="51">
        <v>0</v>
      </c>
    </row>
    <row r="11835">
      <c r="A11835" t="inlineStr">
        <is>
          <t>3823806</t>
        </is>
      </c>
      <c r="B11835" t="inlineStr">
        <is>
          <t>LY THU HUONG</t>
        </is>
      </c>
      <c r="F11835" s="51">
        <v>370000</v>
      </c>
      <c r="G11835" s="51">
        <v>0</v>
      </c>
      <c r="H11835" s="51">
        <v>0</v>
      </c>
      <c r="AM11835" s="51">
        <v>370000</v>
      </c>
      <c r="AN11835" s="51">
        <v>0</v>
      </c>
    </row>
    <row r="11836">
      <c r="A11836" t="inlineStr">
        <is>
          <t>3823815</t>
        </is>
      </c>
      <c r="B11836" t="inlineStr">
        <is>
          <t>BUI THI TUYET MAI</t>
        </is>
      </c>
      <c r="C11836" s="51">
        <v>1862210</v>
      </c>
      <c r="D11836" s="51">
        <v>0</v>
      </c>
      <c r="E11836" s="51">
        <v>0</v>
      </c>
      <c r="F11836" s="51">
        <v>3172759</v>
      </c>
      <c r="G11836" s="51">
        <v>0</v>
      </c>
      <c r="H11836" s="51">
        <v>0</v>
      </c>
      <c r="I11836" s="51">
        <v>5820291</v>
      </c>
      <c r="J11836" s="51">
        <v>0</v>
      </c>
      <c r="K11836" s="51">
        <v>0</v>
      </c>
      <c r="AM11836" s="51">
        <v>10855260</v>
      </c>
      <c r="AN11836" s="51">
        <v>0</v>
      </c>
    </row>
    <row r="11837">
      <c r="A11837" t="inlineStr">
        <is>
          <t>3823817</t>
        </is>
      </c>
      <c r="B11837" t="inlineStr">
        <is>
          <t>TRAN MY TRINH</t>
        </is>
      </c>
      <c r="F11837" s="51">
        <v>228418</v>
      </c>
      <c r="G11837" s="51">
        <v>0</v>
      </c>
      <c r="H11837" s="51">
        <v>0</v>
      </c>
      <c r="AM11837" s="51">
        <v>228418</v>
      </c>
      <c r="AN11837" s="51">
        <v>0</v>
      </c>
    </row>
    <row r="11838">
      <c r="A11838" t="inlineStr">
        <is>
          <t>3823818</t>
        </is>
      </c>
      <c r="B11838" t="inlineStr">
        <is>
          <t>TRINH LE HAI</t>
        </is>
      </c>
      <c r="C11838" s="51">
        <v>1220820</v>
      </c>
      <c r="D11838" s="51">
        <v>0</v>
      </c>
      <c r="E11838" s="51">
        <v>0</v>
      </c>
      <c r="F11838" s="51">
        <v>476000</v>
      </c>
      <c r="G11838" s="51">
        <v>0</v>
      </c>
      <c r="H11838" s="51">
        <v>0</v>
      </c>
      <c r="I11838" s="51">
        <v>1181763</v>
      </c>
      <c r="J11838" s="51">
        <v>0</v>
      </c>
      <c r="K11838" s="51">
        <v>0</v>
      </c>
      <c r="AM11838" s="51">
        <v>2878583</v>
      </c>
      <c r="AN11838" s="51">
        <v>0</v>
      </c>
    </row>
    <row r="11839">
      <c r="A11839" t="inlineStr">
        <is>
          <t>3823820</t>
        </is>
      </c>
      <c r="B11839" t="inlineStr">
        <is>
          <t>PHAM VAN DOAN</t>
        </is>
      </c>
      <c r="C11839" s="51">
        <v>1260093</v>
      </c>
      <c r="D11839" s="51">
        <v>0</v>
      </c>
      <c r="E11839" s="51">
        <v>0</v>
      </c>
      <c r="F11839" s="51">
        <v>476000</v>
      </c>
      <c r="G11839" s="51">
        <v>0</v>
      </c>
      <c r="H11839" s="51">
        <v>0</v>
      </c>
      <c r="I11839" s="51">
        <v>471997</v>
      </c>
      <c r="J11839" s="51">
        <v>0</v>
      </c>
      <c r="K11839" s="51">
        <v>0</v>
      </c>
      <c r="AM11839" s="51">
        <v>2208090</v>
      </c>
      <c r="AN11839" s="51">
        <v>0</v>
      </c>
    </row>
    <row r="11840">
      <c r="A11840" t="inlineStr">
        <is>
          <t>3823851</t>
        </is>
      </c>
      <c r="B11840" t="inlineStr">
        <is>
          <t>NGUYEN THI MINH</t>
        </is>
      </c>
      <c r="I11840" s="51">
        <v>630000</v>
      </c>
      <c r="J11840" s="51">
        <v>0</v>
      </c>
      <c r="K11840" s="51">
        <v>0</v>
      </c>
      <c r="AM11840" s="51">
        <v>630000</v>
      </c>
      <c r="AN11840" s="51">
        <v>0</v>
      </c>
    </row>
    <row r="11841">
      <c r="A11841" t="inlineStr">
        <is>
          <t>3823852</t>
        </is>
      </c>
      <c r="B11841" t="inlineStr">
        <is>
          <t>TRAN VAN DE</t>
        </is>
      </c>
      <c r="I11841" s="51">
        <v>148364</v>
      </c>
      <c r="J11841" s="51">
        <v>0</v>
      </c>
      <c r="K11841" s="51">
        <v>0</v>
      </c>
      <c r="AM11841" s="51">
        <v>148364</v>
      </c>
      <c r="AN11841" s="51">
        <v>0</v>
      </c>
    </row>
    <row r="11842">
      <c r="A11842" t="inlineStr">
        <is>
          <t>3823857</t>
        </is>
      </c>
      <c r="B11842" t="inlineStr">
        <is>
          <t>LY THI PHUONG</t>
        </is>
      </c>
      <c r="C11842" s="51">
        <v>1329926</v>
      </c>
      <c r="D11842" s="51">
        <v>0</v>
      </c>
      <c r="E11842" s="51">
        <v>0</v>
      </c>
      <c r="F11842" s="51">
        <v>848345</v>
      </c>
      <c r="G11842" s="51">
        <v>0</v>
      </c>
      <c r="H11842" s="51">
        <v>0</v>
      </c>
      <c r="I11842" s="51">
        <v>183164</v>
      </c>
      <c r="J11842" s="51">
        <v>0</v>
      </c>
      <c r="K11842" s="51">
        <v>0</v>
      </c>
      <c r="AM11842" s="51">
        <v>2361435</v>
      </c>
      <c r="AN11842" s="51">
        <v>0</v>
      </c>
    </row>
    <row r="11843">
      <c r="A11843" t="inlineStr">
        <is>
          <t>3823881</t>
        </is>
      </c>
      <c r="B11843" t="inlineStr">
        <is>
          <t>TRAN THI BICH LOAN</t>
        </is>
      </c>
      <c r="F11843" s="51">
        <v>823182</v>
      </c>
      <c r="G11843" s="51">
        <v>0</v>
      </c>
      <c r="H11843" s="51">
        <v>0</v>
      </c>
      <c r="I11843" s="51">
        <v>376455</v>
      </c>
      <c r="J11843" s="51">
        <v>0</v>
      </c>
      <c r="K11843" s="51">
        <v>0</v>
      </c>
      <c r="AM11843" s="51">
        <v>1199637</v>
      </c>
      <c r="AN11843" s="51">
        <v>0</v>
      </c>
    </row>
    <row r="11844">
      <c r="A11844" t="inlineStr">
        <is>
          <t>3823899</t>
        </is>
      </c>
      <c r="B11844" t="inlineStr">
        <is>
          <t>SON THI HONG NA</t>
        </is>
      </c>
      <c r="C11844" s="51">
        <v>964064</v>
      </c>
      <c r="D11844" s="51">
        <v>0</v>
      </c>
      <c r="E11844" s="51">
        <v>0</v>
      </c>
      <c r="AM11844" s="51">
        <v>964064</v>
      </c>
      <c r="AN11844" s="51">
        <v>0</v>
      </c>
    </row>
    <row r="11845">
      <c r="A11845" t="inlineStr">
        <is>
          <t>3823917</t>
        </is>
      </c>
      <c r="B11845" t="inlineStr">
        <is>
          <t>TRAN THI MAI PHUONG</t>
        </is>
      </c>
      <c r="F11845" s="51">
        <v>2047728</v>
      </c>
      <c r="G11845" s="51">
        <v>0</v>
      </c>
      <c r="H11845" s="51">
        <v>0</v>
      </c>
      <c r="I11845" s="51">
        <v>1497182</v>
      </c>
      <c r="J11845" s="51">
        <v>0</v>
      </c>
      <c r="K11845" s="51">
        <v>0</v>
      </c>
      <c r="AM11845" s="51">
        <v>3544910</v>
      </c>
      <c r="AN11845" s="51">
        <v>0</v>
      </c>
    </row>
    <row r="11846">
      <c r="A11846" t="inlineStr">
        <is>
          <t>3823923</t>
        </is>
      </c>
      <c r="B11846" t="inlineStr">
        <is>
          <t>TRAN THI LY</t>
        </is>
      </c>
      <c r="I11846" s="51">
        <v>284045</v>
      </c>
      <c r="J11846" s="51">
        <v>0</v>
      </c>
      <c r="K11846" s="51">
        <v>0</v>
      </c>
      <c r="AM11846" s="51">
        <v>284045</v>
      </c>
      <c r="AN11846" s="51">
        <v>0</v>
      </c>
    </row>
    <row r="11847">
      <c r="A11847" t="inlineStr">
        <is>
          <t>3823934</t>
        </is>
      </c>
      <c r="B11847" t="inlineStr">
        <is>
          <t>NGUYEN THI NHU HUYNH</t>
        </is>
      </c>
      <c r="F11847" s="51">
        <v>364364</v>
      </c>
      <c r="G11847" s="51">
        <v>0</v>
      </c>
      <c r="H11847" s="51">
        <v>0</v>
      </c>
      <c r="AM11847" s="51">
        <v>364364</v>
      </c>
      <c r="AN11847" s="51">
        <v>0</v>
      </c>
    </row>
    <row r="11848">
      <c r="A11848" t="inlineStr">
        <is>
          <t>3823938</t>
        </is>
      </c>
      <c r="B11848" t="inlineStr">
        <is>
          <t>TRAN THI PHUONG THAO</t>
        </is>
      </c>
      <c r="C11848" s="51">
        <v>689132</v>
      </c>
      <c r="D11848" s="51">
        <v>0</v>
      </c>
      <c r="E11848" s="51">
        <v>0</v>
      </c>
      <c r="F11848" s="51">
        <v>76000</v>
      </c>
      <c r="G11848" s="51">
        <v>0</v>
      </c>
      <c r="H11848" s="51">
        <v>0</v>
      </c>
      <c r="I11848" s="51">
        <v>868391</v>
      </c>
      <c r="J11848" s="51">
        <v>0</v>
      </c>
      <c r="K11848" s="51">
        <v>0</v>
      </c>
      <c r="AM11848" s="51">
        <v>1633523</v>
      </c>
      <c r="AN11848" s="51">
        <v>0</v>
      </c>
    </row>
    <row r="11849">
      <c r="A11849" t="inlineStr">
        <is>
          <t>3823944</t>
        </is>
      </c>
      <c r="B11849" t="inlineStr">
        <is>
          <t>NGUYEN THI TAM</t>
        </is>
      </c>
      <c r="I11849" s="51">
        <v>192055</v>
      </c>
      <c r="J11849" s="51">
        <v>0</v>
      </c>
      <c r="K11849" s="51">
        <v>0</v>
      </c>
      <c r="AM11849" s="51">
        <v>192055</v>
      </c>
      <c r="AN11849" s="51">
        <v>0</v>
      </c>
    </row>
    <row r="11850">
      <c r="A11850" t="inlineStr">
        <is>
          <t>3823948</t>
        </is>
      </c>
      <c r="B11850" t="inlineStr">
        <is>
          <t>HO  NU</t>
        </is>
      </c>
      <c r="C11850" s="51">
        <v>926128</v>
      </c>
      <c r="D11850" s="51">
        <v>0</v>
      </c>
      <c r="E11850" s="51">
        <v>0</v>
      </c>
      <c r="AM11850" s="51">
        <v>926128</v>
      </c>
      <c r="AN11850" s="51">
        <v>0</v>
      </c>
    </row>
    <row r="11851">
      <c r="A11851" t="inlineStr">
        <is>
          <t>3823954</t>
        </is>
      </c>
      <c r="B11851" t="inlineStr">
        <is>
          <t>NGUYEN THI VAN</t>
        </is>
      </c>
      <c r="C11851" s="51">
        <v>1670819</v>
      </c>
      <c r="D11851" s="51">
        <v>0</v>
      </c>
      <c r="E11851" s="51">
        <v>0</v>
      </c>
      <c r="F11851" s="51">
        <v>604273</v>
      </c>
      <c r="G11851" s="51">
        <v>0</v>
      </c>
      <c r="H11851" s="51">
        <v>0</v>
      </c>
      <c r="I11851" s="51">
        <v>511036</v>
      </c>
      <c r="J11851" s="51">
        <v>0</v>
      </c>
      <c r="K11851" s="51">
        <v>0</v>
      </c>
      <c r="AM11851" s="51">
        <v>2786128</v>
      </c>
      <c r="AN11851" s="51">
        <v>0</v>
      </c>
    </row>
    <row r="11852">
      <c r="A11852" t="inlineStr">
        <is>
          <t>3823967</t>
        </is>
      </c>
      <c r="B11852" t="inlineStr">
        <is>
          <t>NGUYEN HOANG DUY</t>
        </is>
      </c>
      <c r="F11852" s="51">
        <v>5745858</v>
      </c>
      <c r="G11852" s="51">
        <v>0</v>
      </c>
      <c r="H11852" s="51">
        <v>0</v>
      </c>
      <c r="I11852" s="51">
        <v>786591</v>
      </c>
      <c r="J11852" s="51">
        <v>0</v>
      </c>
      <c r="K11852" s="51">
        <v>0</v>
      </c>
      <c r="AM11852" s="51">
        <v>6532449</v>
      </c>
      <c r="AN11852" s="51">
        <v>0</v>
      </c>
    </row>
    <row r="11853">
      <c r="A11853" t="inlineStr">
        <is>
          <t>3823996</t>
        </is>
      </c>
      <c r="B11853" t="inlineStr">
        <is>
          <t>NGUYEN THI LOI</t>
        </is>
      </c>
      <c r="F11853" s="51">
        <v>391273</v>
      </c>
      <c r="G11853" s="51">
        <v>0</v>
      </c>
      <c r="H11853" s="51">
        <v>0</v>
      </c>
      <c r="AM11853" s="51">
        <v>391273</v>
      </c>
      <c r="AN11853" s="51">
        <v>0</v>
      </c>
    </row>
    <row r="11854">
      <c r="A11854" t="inlineStr">
        <is>
          <t>3824015</t>
        </is>
      </c>
      <c r="B11854" t="inlineStr">
        <is>
          <t>NGUYEN CAO VINH</t>
        </is>
      </c>
      <c r="F11854" s="51">
        <v>283227</v>
      </c>
      <c r="G11854" s="51">
        <v>0</v>
      </c>
      <c r="H11854" s="51">
        <v>0</v>
      </c>
      <c r="AM11854" s="51">
        <v>283227</v>
      </c>
      <c r="AN11854" s="51">
        <v>0</v>
      </c>
    </row>
    <row r="11855">
      <c r="A11855" t="inlineStr">
        <is>
          <t>3824041</t>
        </is>
      </c>
      <c r="B11855" t="inlineStr">
        <is>
          <t>PHAN DAO THACH</t>
        </is>
      </c>
      <c r="C11855" s="51">
        <v>59782</v>
      </c>
      <c r="D11855" s="51">
        <v>0</v>
      </c>
      <c r="E11855" s="51">
        <v>0</v>
      </c>
      <c r="F11855" s="51">
        <v>232009</v>
      </c>
      <c r="G11855" s="51">
        <v>0</v>
      </c>
      <c r="H11855" s="51">
        <v>0</v>
      </c>
      <c r="AM11855" s="51">
        <v>291791</v>
      </c>
      <c r="AN11855" s="51">
        <v>0</v>
      </c>
    </row>
    <row r="11856">
      <c r="A11856" t="inlineStr">
        <is>
          <t>3824055</t>
        </is>
      </c>
      <c r="B11856" t="inlineStr">
        <is>
          <t>NGUYEN THI BINH</t>
        </is>
      </c>
      <c r="C11856" s="51">
        <v>17768017</v>
      </c>
      <c r="D11856" s="51">
        <v>0</v>
      </c>
      <c r="E11856" s="51">
        <v>0</v>
      </c>
      <c r="F11856" s="51">
        <v>1561745</v>
      </c>
      <c r="G11856" s="51">
        <v>0</v>
      </c>
      <c r="H11856" s="51">
        <v>0</v>
      </c>
      <c r="I11856" s="51">
        <v>7729856</v>
      </c>
      <c r="J11856" s="51">
        <v>0</v>
      </c>
      <c r="K11856" s="51">
        <v>0</v>
      </c>
      <c r="AM11856" s="51">
        <v>27059618</v>
      </c>
      <c r="AN11856" s="51">
        <v>0</v>
      </c>
    </row>
    <row r="11857">
      <c r="A11857" t="inlineStr">
        <is>
          <t>3824057</t>
        </is>
      </c>
      <c r="B11857" t="inlineStr">
        <is>
          <t>NGUYEN THANH NAM</t>
        </is>
      </c>
      <c r="C11857" s="51">
        <v>1378882</v>
      </c>
      <c r="D11857" s="51">
        <v>0</v>
      </c>
      <c r="E11857" s="51">
        <v>0</v>
      </c>
      <c r="F11857" s="51">
        <v>1794873</v>
      </c>
      <c r="G11857" s="51">
        <v>0</v>
      </c>
      <c r="H11857" s="51">
        <v>0</v>
      </c>
      <c r="I11857" s="51">
        <v>8637850</v>
      </c>
      <c r="J11857" s="51">
        <v>0</v>
      </c>
      <c r="K11857" s="51">
        <v>0</v>
      </c>
      <c r="AM11857" s="51">
        <v>11811605</v>
      </c>
      <c r="AN11857" s="51">
        <v>0</v>
      </c>
    </row>
    <row r="11858">
      <c r="A11858" t="inlineStr">
        <is>
          <t>3824064</t>
        </is>
      </c>
      <c r="B11858" t="inlineStr">
        <is>
          <t>NGUYEN THI MAI HANG</t>
        </is>
      </c>
      <c r="F11858" s="51">
        <v>250818</v>
      </c>
      <c r="G11858" s="51">
        <v>0</v>
      </c>
      <c r="H11858" s="51">
        <v>0</v>
      </c>
      <c r="AM11858" s="51">
        <v>250818</v>
      </c>
      <c r="AN11858" s="51">
        <v>0</v>
      </c>
    </row>
    <row r="11859">
      <c r="A11859" t="inlineStr">
        <is>
          <t>3824084</t>
        </is>
      </c>
      <c r="B11859" t="inlineStr">
        <is>
          <t>TRINH NGOC KIEN</t>
        </is>
      </c>
      <c r="C11859" s="51">
        <v>59546</v>
      </c>
      <c r="D11859" s="51">
        <v>0</v>
      </c>
      <c r="E11859" s="51">
        <v>0</v>
      </c>
      <c r="AM11859" s="51">
        <v>59546</v>
      </c>
      <c r="AN11859" s="51">
        <v>0</v>
      </c>
    </row>
    <row r="11860">
      <c r="A11860" t="inlineStr">
        <is>
          <t>3824090</t>
        </is>
      </c>
      <c r="B11860" t="inlineStr">
        <is>
          <t>DINH THI HAI</t>
        </is>
      </c>
      <c r="C11860" s="51">
        <v>1256173</v>
      </c>
      <c r="D11860" s="51">
        <v>0</v>
      </c>
      <c r="E11860" s="51">
        <v>0</v>
      </c>
      <c r="F11860" s="51">
        <v>1592591</v>
      </c>
      <c r="G11860" s="51">
        <v>0</v>
      </c>
      <c r="H11860" s="51">
        <v>0</v>
      </c>
      <c r="I11860" s="51">
        <v>2794440</v>
      </c>
      <c r="J11860" s="51">
        <v>0</v>
      </c>
      <c r="K11860" s="51">
        <v>0</v>
      </c>
      <c r="AM11860" s="51">
        <v>5643204</v>
      </c>
      <c r="AN11860" s="51">
        <v>0</v>
      </c>
    </row>
    <row r="11861">
      <c r="A11861" t="inlineStr">
        <is>
          <t>3824093</t>
        </is>
      </c>
      <c r="B11861" t="inlineStr">
        <is>
          <t>DAO THI MUOI</t>
        </is>
      </c>
      <c r="F11861" s="51">
        <v>1578818</v>
      </c>
      <c r="G11861" s="51">
        <v>0</v>
      </c>
      <c r="H11861" s="51">
        <v>0</v>
      </c>
      <c r="AM11861" s="51">
        <v>1578818</v>
      </c>
      <c r="AN11861" s="51">
        <v>0</v>
      </c>
    </row>
    <row r="11862">
      <c r="A11862" t="inlineStr">
        <is>
          <t>3824105</t>
        </is>
      </c>
      <c r="B11862" t="inlineStr">
        <is>
          <t>PHAN HONG THAI</t>
        </is>
      </c>
      <c r="F11862" s="51">
        <v>74000</v>
      </c>
      <c r="G11862" s="51">
        <v>0</v>
      </c>
      <c r="H11862" s="51">
        <v>0</v>
      </c>
      <c r="AM11862" s="51">
        <v>74000</v>
      </c>
      <c r="AN11862" s="51">
        <v>0</v>
      </c>
    </row>
    <row r="11863">
      <c r="A11863" t="inlineStr">
        <is>
          <t>3824106</t>
        </is>
      </c>
      <c r="B11863" t="inlineStr">
        <is>
          <t>BUI DUC AN</t>
        </is>
      </c>
      <c r="C11863" s="51">
        <v>298852</v>
      </c>
      <c r="D11863" s="51">
        <v>0</v>
      </c>
      <c r="E11863" s="51">
        <v>0</v>
      </c>
      <c r="F11863" s="51">
        <v>386809</v>
      </c>
      <c r="G11863" s="51">
        <v>0</v>
      </c>
      <c r="H11863" s="51">
        <v>0</v>
      </c>
      <c r="AM11863" s="51">
        <v>685661</v>
      </c>
      <c r="AN11863" s="51">
        <v>0</v>
      </c>
    </row>
    <row r="11864">
      <c r="A11864" t="inlineStr">
        <is>
          <t>3824115</t>
        </is>
      </c>
      <c r="B11864" t="inlineStr">
        <is>
          <t>HO THI NHU CHUC</t>
        </is>
      </c>
      <c r="C11864" s="51">
        <v>326546</v>
      </c>
      <c r="D11864" s="51">
        <v>0</v>
      </c>
      <c r="E11864" s="51">
        <v>0</v>
      </c>
      <c r="F11864" s="51">
        <v>1469891</v>
      </c>
      <c r="G11864" s="51">
        <v>0</v>
      </c>
      <c r="H11864" s="51">
        <v>0</v>
      </c>
      <c r="I11864" s="51">
        <v>241009</v>
      </c>
      <c r="J11864" s="51">
        <v>0</v>
      </c>
      <c r="K11864" s="51">
        <v>0</v>
      </c>
      <c r="AM11864" s="51">
        <v>2037446</v>
      </c>
      <c r="AN11864" s="51">
        <v>0</v>
      </c>
    </row>
    <row r="11865">
      <c r="A11865" t="inlineStr">
        <is>
          <t>3824133</t>
        </is>
      </c>
      <c r="B11865" t="inlineStr">
        <is>
          <t>NGUYEN THI VAN ANH</t>
        </is>
      </c>
      <c r="I11865" s="51">
        <v>318364</v>
      </c>
      <c r="J11865" s="51">
        <v>0</v>
      </c>
      <c r="K11865" s="51">
        <v>0</v>
      </c>
      <c r="AM11865" s="51">
        <v>318364</v>
      </c>
      <c r="AN11865" s="51">
        <v>0</v>
      </c>
    </row>
    <row r="11866">
      <c r="A11866" t="inlineStr">
        <is>
          <t>3824139</t>
        </is>
      </c>
      <c r="B11866" t="inlineStr">
        <is>
          <t>LAM THI NGOC DIEU</t>
        </is>
      </c>
      <c r="F11866" s="51">
        <v>481227</v>
      </c>
      <c r="G11866" s="51">
        <v>0</v>
      </c>
      <c r="H11866" s="51">
        <v>0</v>
      </c>
      <c r="I11866" s="51">
        <v>120182</v>
      </c>
      <c r="J11866" s="51">
        <v>0</v>
      </c>
      <c r="K11866" s="51">
        <v>0</v>
      </c>
      <c r="AM11866" s="51">
        <v>601409</v>
      </c>
      <c r="AN11866" s="51">
        <v>0</v>
      </c>
    </row>
    <row r="11867">
      <c r="A11867" t="inlineStr">
        <is>
          <t>3824141</t>
        </is>
      </c>
      <c r="B11867" t="inlineStr">
        <is>
          <t>NGUYEN THANH BINH</t>
        </is>
      </c>
      <c r="C11867" s="51">
        <v>242510</v>
      </c>
      <c r="D11867" s="51">
        <v>0</v>
      </c>
      <c r="E11867" s="51">
        <v>0</v>
      </c>
      <c r="F11867" s="51">
        <v>269309</v>
      </c>
      <c r="G11867" s="51">
        <v>0</v>
      </c>
      <c r="H11867" s="51">
        <v>0</v>
      </c>
      <c r="I11867" s="51">
        <v>104909</v>
      </c>
      <c r="J11867" s="51">
        <v>0</v>
      </c>
      <c r="K11867" s="51">
        <v>0</v>
      </c>
      <c r="AM11867" s="51">
        <v>616728</v>
      </c>
      <c r="AN11867" s="51">
        <v>0</v>
      </c>
    </row>
    <row r="11868">
      <c r="A11868" t="inlineStr">
        <is>
          <t>3824146</t>
        </is>
      </c>
      <c r="B11868" t="inlineStr">
        <is>
          <t>NGUYEN KHANH TUNG</t>
        </is>
      </c>
      <c r="F11868" s="51">
        <v>94541</v>
      </c>
      <c r="G11868" s="51">
        <v>0</v>
      </c>
      <c r="H11868" s="51">
        <v>0</v>
      </c>
      <c r="AM11868" s="51">
        <v>94541</v>
      </c>
      <c r="AN11868" s="51">
        <v>0</v>
      </c>
    </row>
    <row r="11869">
      <c r="A11869" t="inlineStr">
        <is>
          <t>3824148</t>
        </is>
      </c>
      <c r="B11869" t="inlineStr">
        <is>
          <t>NGUYEN NGOC NHA PHUONG</t>
        </is>
      </c>
      <c r="C11869" s="51">
        <v>508727</v>
      </c>
      <c r="D11869" s="51">
        <v>0</v>
      </c>
      <c r="E11869" s="51">
        <v>0</v>
      </c>
      <c r="F11869" s="51">
        <v>97273</v>
      </c>
      <c r="G11869" s="51">
        <v>0</v>
      </c>
      <c r="H11869" s="51">
        <v>0</v>
      </c>
      <c r="I11869" s="51">
        <v>471991</v>
      </c>
      <c r="J11869" s="51">
        <v>0</v>
      </c>
      <c r="K11869" s="51">
        <v>0</v>
      </c>
      <c r="AM11869" s="51">
        <v>1077991</v>
      </c>
      <c r="AN11869" s="51">
        <v>0</v>
      </c>
    </row>
    <row r="11870">
      <c r="A11870" t="inlineStr">
        <is>
          <t>3824152</t>
        </is>
      </c>
      <c r="B11870" t="inlineStr">
        <is>
          <t>VU THI HAI</t>
        </is>
      </c>
      <c r="F11870" s="51">
        <v>433945</v>
      </c>
      <c r="G11870" s="51">
        <v>0</v>
      </c>
      <c r="H11870" s="51">
        <v>0</v>
      </c>
      <c r="AM11870" s="51">
        <v>433945</v>
      </c>
      <c r="AN11870" s="51">
        <v>0</v>
      </c>
    </row>
    <row r="11871">
      <c r="A11871" t="inlineStr">
        <is>
          <t>3824155</t>
        </is>
      </c>
      <c r="B11871" t="inlineStr">
        <is>
          <t>TRAN HUYEN DINH</t>
        </is>
      </c>
      <c r="C11871" s="51">
        <v>13559872</v>
      </c>
      <c r="D11871" s="51">
        <v>0</v>
      </c>
      <c r="E11871" s="51">
        <v>0</v>
      </c>
      <c r="F11871" s="51">
        <v>63789695</v>
      </c>
      <c r="G11871" s="51">
        <v>0</v>
      </c>
      <c r="H11871" s="51">
        <v>0</v>
      </c>
      <c r="I11871" s="51">
        <v>2165839</v>
      </c>
      <c r="J11871" s="51">
        <v>0</v>
      </c>
      <c r="K11871" s="51">
        <v>0</v>
      </c>
      <c r="AM11871" s="51">
        <v>79515406</v>
      </c>
      <c r="AN11871" s="51">
        <v>0</v>
      </c>
    </row>
    <row r="11872">
      <c r="A11872" t="inlineStr">
        <is>
          <t>3824156</t>
        </is>
      </c>
      <c r="B11872" t="inlineStr">
        <is>
          <t>DIEN NGUYEN TRUC PHUONG</t>
        </is>
      </c>
      <c r="C11872" s="51">
        <v>814273</v>
      </c>
      <c r="D11872" s="51">
        <v>0</v>
      </c>
      <c r="E11872" s="51">
        <v>0</v>
      </c>
      <c r="F11872" s="51">
        <v>152636</v>
      </c>
      <c r="G11872" s="51">
        <v>0</v>
      </c>
      <c r="H11872" s="51">
        <v>0</v>
      </c>
      <c r="I11872" s="51">
        <v>408860</v>
      </c>
      <c r="J11872" s="51">
        <v>0</v>
      </c>
      <c r="K11872" s="51">
        <v>0</v>
      </c>
      <c r="AM11872" s="51">
        <v>1375769</v>
      </c>
      <c r="AN11872" s="51">
        <v>0</v>
      </c>
    </row>
    <row r="11873">
      <c r="A11873" t="inlineStr">
        <is>
          <t>3824164</t>
        </is>
      </c>
      <c r="B11873" t="inlineStr">
        <is>
          <t>TRAN MINH HIEN</t>
        </is>
      </c>
      <c r="C11873" s="51">
        <v>1849938</v>
      </c>
      <c r="D11873" s="51">
        <v>0</v>
      </c>
      <c r="E11873" s="51">
        <v>0</v>
      </c>
      <c r="F11873" s="51">
        <v>2805001</v>
      </c>
      <c r="G11873" s="51">
        <v>0</v>
      </c>
      <c r="H11873" s="51">
        <v>0</v>
      </c>
      <c r="AM11873" s="51">
        <v>4654939</v>
      </c>
      <c r="AN11873" s="51">
        <v>0</v>
      </c>
    </row>
    <row r="11874">
      <c r="A11874" t="inlineStr">
        <is>
          <t>3824170</t>
        </is>
      </c>
      <c r="B11874" t="inlineStr">
        <is>
          <t>DOAN HOAI PHONG</t>
        </is>
      </c>
      <c r="C11874" s="51">
        <v>875090</v>
      </c>
      <c r="D11874" s="51">
        <v>0</v>
      </c>
      <c r="E11874" s="51">
        <v>0</v>
      </c>
      <c r="F11874" s="51">
        <v>364546</v>
      </c>
      <c r="G11874" s="51">
        <v>0</v>
      </c>
      <c r="H11874" s="51">
        <v>0</v>
      </c>
      <c r="AM11874" s="51">
        <v>1239636</v>
      </c>
      <c r="AN11874" s="51">
        <v>0</v>
      </c>
    </row>
    <row r="11875">
      <c r="A11875" t="inlineStr">
        <is>
          <t>3824194</t>
        </is>
      </c>
      <c r="B11875" t="inlineStr">
        <is>
          <t>VU HOAI TRANG</t>
        </is>
      </c>
      <c r="C11875" s="51">
        <v>621546</v>
      </c>
      <c r="D11875" s="51">
        <v>0</v>
      </c>
      <c r="E11875" s="51">
        <v>0</v>
      </c>
      <c r="F11875" s="51">
        <v>459273</v>
      </c>
      <c r="G11875" s="51">
        <v>0</v>
      </c>
      <c r="H11875" s="51">
        <v>0</v>
      </c>
      <c r="AM11875" s="51">
        <v>1080819</v>
      </c>
      <c r="AN11875" s="51">
        <v>0</v>
      </c>
    </row>
    <row r="11876">
      <c r="A11876" t="inlineStr">
        <is>
          <t>3824195</t>
        </is>
      </c>
      <c r="B11876" t="inlineStr">
        <is>
          <t>PHAM THI THANH THAO</t>
        </is>
      </c>
      <c r="C11876" s="51">
        <v>560727</v>
      </c>
      <c r="D11876" s="51">
        <v>0</v>
      </c>
      <c r="E11876" s="51">
        <v>0</v>
      </c>
      <c r="AM11876" s="51">
        <v>560727</v>
      </c>
      <c r="AN11876" s="51">
        <v>0</v>
      </c>
    </row>
    <row r="11877">
      <c r="A11877" t="inlineStr">
        <is>
          <t>3824227</t>
        </is>
      </c>
      <c r="B11877" t="inlineStr">
        <is>
          <t>HUA NGOC DUNG</t>
        </is>
      </c>
      <c r="C11877" s="51">
        <v>990736</v>
      </c>
      <c r="D11877" s="51">
        <v>0</v>
      </c>
      <c r="E11877" s="51">
        <v>0</v>
      </c>
      <c r="F11877" s="51">
        <v>352427</v>
      </c>
      <c r="G11877" s="51">
        <v>0</v>
      </c>
      <c r="H11877" s="51">
        <v>0</v>
      </c>
      <c r="I11877" s="51">
        <v>663291</v>
      </c>
      <c r="J11877" s="51">
        <v>0</v>
      </c>
      <c r="K11877" s="51">
        <v>0</v>
      </c>
      <c r="AM11877" s="51">
        <v>2006454</v>
      </c>
      <c r="AN11877" s="51">
        <v>0</v>
      </c>
    </row>
    <row r="11878">
      <c r="A11878" t="inlineStr">
        <is>
          <t>3824230</t>
        </is>
      </c>
      <c r="B11878" t="inlineStr">
        <is>
          <t>TANG HONG HANH</t>
        </is>
      </c>
      <c r="F11878" s="51">
        <v>2803745</v>
      </c>
      <c r="G11878" s="51">
        <v>0</v>
      </c>
      <c r="H11878" s="51">
        <v>0</v>
      </c>
      <c r="I11878" s="51">
        <v>1163564</v>
      </c>
      <c r="J11878" s="51">
        <v>0</v>
      </c>
      <c r="K11878" s="51">
        <v>0</v>
      </c>
      <c r="AM11878" s="51">
        <v>3967309</v>
      </c>
      <c r="AN11878" s="51">
        <v>0</v>
      </c>
    </row>
    <row r="11879">
      <c r="A11879" t="inlineStr">
        <is>
          <t>3824232</t>
        </is>
      </c>
      <c r="B11879" t="inlineStr">
        <is>
          <t>NGUYEN HOANG DEP</t>
        </is>
      </c>
      <c r="C11879" s="51">
        <v>59073</v>
      </c>
      <c r="D11879" s="51">
        <v>0</v>
      </c>
      <c r="E11879" s="51">
        <v>0</v>
      </c>
      <c r="AM11879" s="51">
        <v>59073</v>
      </c>
      <c r="AN11879" s="51">
        <v>0</v>
      </c>
    </row>
    <row r="11880">
      <c r="A11880" t="inlineStr">
        <is>
          <t>3824234</t>
        </is>
      </c>
      <c r="B11880" t="inlineStr">
        <is>
          <t>NGUYEN NGOC CHUYEN</t>
        </is>
      </c>
      <c r="C11880" s="51">
        <v>181664</v>
      </c>
      <c r="D11880" s="51">
        <v>0</v>
      </c>
      <c r="E11880" s="51">
        <v>0</v>
      </c>
      <c r="F11880" s="51">
        <v>266018</v>
      </c>
      <c r="G11880" s="51">
        <v>0</v>
      </c>
      <c r="H11880" s="51">
        <v>0</v>
      </c>
      <c r="I11880" s="51">
        <v>188264</v>
      </c>
      <c r="J11880" s="51">
        <v>0</v>
      </c>
      <c r="K11880" s="51">
        <v>0</v>
      </c>
      <c r="AM11880" s="51">
        <v>635946</v>
      </c>
      <c r="AN11880" s="51">
        <v>0</v>
      </c>
    </row>
    <row r="11881">
      <c r="A11881" t="inlineStr">
        <is>
          <t>3824243</t>
        </is>
      </c>
      <c r="B11881" t="inlineStr">
        <is>
          <t>NGUYEN CONG TU</t>
        </is>
      </c>
      <c r="C11881" s="51">
        <v>1119364</v>
      </c>
      <c r="D11881" s="51">
        <v>0</v>
      </c>
      <c r="E11881" s="51">
        <v>0</v>
      </c>
      <c r="AM11881" s="51">
        <v>1119364</v>
      </c>
      <c r="AN11881" s="51">
        <v>0</v>
      </c>
    </row>
    <row r="11882">
      <c r="A11882" t="inlineStr">
        <is>
          <t>3824248</t>
        </is>
      </c>
      <c r="B11882" t="inlineStr">
        <is>
          <t>DUONG THI MAI LIEN</t>
        </is>
      </c>
      <c r="I11882" s="51">
        <v>242482</v>
      </c>
      <c r="J11882" s="51">
        <v>0</v>
      </c>
      <c r="K11882" s="51">
        <v>0</v>
      </c>
      <c r="AM11882" s="51">
        <v>242482</v>
      </c>
      <c r="AN11882" s="51">
        <v>0</v>
      </c>
    </row>
    <row r="11883">
      <c r="A11883" t="inlineStr">
        <is>
          <t>3824271</t>
        </is>
      </c>
      <c r="B11883" t="inlineStr">
        <is>
          <t>VO THI VI</t>
        </is>
      </c>
      <c r="C11883" s="51">
        <v>93091</v>
      </c>
      <c r="D11883" s="51">
        <v>0</v>
      </c>
      <c r="E11883" s="51">
        <v>0</v>
      </c>
      <c r="AM11883" s="51">
        <v>93091</v>
      </c>
      <c r="AN11883" s="51">
        <v>0</v>
      </c>
    </row>
    <row r="11884">
      <c r="A11884" t="inlineStr">
        <is>
          <t>3824280</t>
        </is>
      </c>
      <c r="B11884" t="inlineStr">
        <is>
          <t>DANG THI THANH THAO</t>
        </is>
      </c>
      <c r="F11884" s="51">
        <v>335364</v>
      </c>
      <c r="G11884" s="51">
        <v>0</v>
      </c>
      <c r="H11884" s="51">
        <v>0</v>
      </c>
      <c r="I11884" s="51">
        <v>341818</v>
      </c>
      <c r="J11884" s="51">
        <v>0</v>
      </c>
      <c r="K11884" s="51">
        <v>0</v>
      </c>
      <c r="AM11884" s="51">
        <v>677182</v>
      </c>
      <c r="AN11884" s="51">
        <v>0</v>
      </c>
    </row>
    <row r="11885">
      <c r="A11885" t="inlineStr">
        <is>
          <t>3824287</t>
        </is>
      </c>
      <c r="B11885" t="inlineStr">
        <is>
          <t>NGUYEN THANH PHONG</t>
        </is>
      </c>
      <c r="I11885" s="51">
        <v>154282</v>
      </c>
      <c r="J11885" s="51">
        <v>0</v>
      </c>
      <c r="K11885" s="51">
        <v>0</v>
      </c>
      <c r="AM11885" s="51">
        <v>154282</v>
      </c>
      <c r="AN11885" s="51">
        <v>0</v>
      </c>
    </row>
    <row r="11886">
      <c r="A11886" t="inlineStr">
        <is>
          <t>3824294</t>
        </is>
      </c>
      <c r="B11886" t="inlineStr">
        <is>
          <t>NGUYEN THI HONG PHUONG</t>
        </is>
      </c>
      <c r="F11886" s="51">
        <v>173091</v>
      </c>
      <c r="G11886" s="51">
        <v>0</v>
      </c>
      <c r="H11886" s="51">
        <v>0</v>
      </c>
      <c r="I11886" s="51">
        <v>110818</v>
      </c>
      <c r="J11886" s="51">
        <v>0</v>
      </c>
      <c r="K11886" s="51">
        <v>0</v>
      </c>
      <c r="AM11886" s="51">
        <v>283909</v>
      </c>
      <c r="AN11886" s="51">
        <v>0</v>
      </c>
    </row>
    <row r="11887">
      <c r="A11887" t="inlineStr">
        <is>
          <t>3824300</t>
        </is>
      </c>
      <c r="B11887" t="inlineStr">
        <is>
          <t>NGUYEN VAN MINH</t>
        </is>
      </c>
      <c r="C11887" s="51">
        <v>161809</v>
      </c>
      <c r="D11887" s="51">
        <v>0</v>
      </c>
      <c r="E11887" s="51">
        <v>0</v>
      </c>
      <c r="F11887" s="51">
        <v>154282</v>
      </c>
      <c r="G11887" s="51">
        <v>0</v>
      </c>
      <c r="H11887" s="51">
        <v>0</v>
      </c>
      <c r="AM11887" s="51">
        <v>316091</v>
      </c>
      <c r="AN11887" s="51">
        <v>0</v>
      </c>
    </row>
    <row r="11888">
      <c r="A11888" t="inlineStr">
        <is>
          <t>3824303</t>
        </is>
      </c>
      <c r="B11888" t="inlineStr">
        <is>
          <t>H BLIAH BUON YA</t>
        </is>
      </c>
      <c r="C11888" s="51">
        <v>175364</v>
      </c>
      <c r="D11888" s="51">
        <v>0</v>
      </c>
      <c r="E11888" s="51">
        <v>0</v>
      </c>
      <c r="F11888" s="51">
        <v>758454</v>
      </c>
      <c r="G11888" s="51">
        <v>0</v>
      </c>
      <c r="H11888" s="51">
        <v>0</v>
      </c>
      <c r="I11888" s="51">
        <v>118000</v>
      </c>
      <c r="J11888" s="51">
        <v>0</v>
      </c>
      <c r="K11888" s="51">
        <v>0</v>
      </c>
      <c r="AM11888" s="51">
        <v>1051818</v>
      </c>
      <c r="AN11888" s="51">
        <v>0</v>
      </c>
    </row>
    <row r="11889">
      <c r="A11889" t="inlineStr">
        <is>
          <t>3824310</t>
        </is>
      </c>
      <c r="B11889" t="inlineStr">
        <is>
          <t>LE THI NGOC HUONG</t>
        </is>
      </c>
      <c r="C11889" s="51">
        <v>1514273</v>
      </c>
      <c r="D11889" s="51">
        <v>0</v>
      </c>
      <c r="E11889" s="51">
        <v>0</v>
      </c>
      <c r="F11889" s="51">
        <v>571364</v>
      </c>
      <c r="G11889" s="51">
        <v>0</v>
      </c>
      <c r="H11889" s="51">
        <v>0</v>
      </c>
      <c r="I11889" s="51">
        <v>1138636</v>
      </c>
      <c r="J11889" s="51">
        <v>0</v>
      </c>
      <c r="K11889" s="51">
        <v>0</v>
      </c>
      <c r="AM11889" s="51">
        <v>3224273</v>
      </c>
      <c r="AN11889" s="51">
        <v>0</v>
      </c>
    </row>
    <row r="11890">
      <c r="A11890" t="inlineStr">
        <is>
          <t>3824320</t>
        </is>
      </c>
      <c r="B11890" t="inlineStr">
        <is>
          <t>LANH THI KHUYEN</t>
        </is>
      </c>
      <c r="C11890" s="51">
        <v>1986350</v>
      </c>
      <c r="D11890" s="51">
        <v>0</v>
      </c>
      <c r="E11890" s="51">
        <v>0</v>
      </c>
      <c r="F11890" s="51">
        <v>4717576</v>
      </c>
      <c r="G11890" s="51">
        <v>0</v>
      </c>
      <c r="H11890" s="51">
        <v>0</v>
      </c>
      <c r="I11890" s="51">
        <v>4025447</v>
      </c>
      <c r="J11890" s="51">
        <v>0</v>
      </c>
      <c r="K11890" s="51">
        <v>0</v>
      </c>
      <c r="AM11890" s="51">
        <v>10729373</v>
      </c>
      <c r="AN11890" s="51">
        <v>0</v>
      </c>
    </row>
    <row r="11891">
      <c r="A11891" t="inlineStr">
        <is>
          <t>3824333</t>
        </is>
      </c>
      <c r="B11891" t="inlineStr">
        <is>
          <t>DUONG CONG DAO</t>
        </is>
      </c>
      <c r="C11891" s="51">
        <v>656756</v>
      </c>
      <c r="D11891" s="51">
        <v>0</v>
      </c>
      <c r="E11891" s="51">
        <v>0</v>
      </c>
      <c r="F11891" s="51">
        <v>536346</v>
      </c>
      <c r="G11891" s="51">
        <v>0</v>
      </c>
      <c r="H11891" s="51">
        <v>0</v>
      </c>
      <c r="AM11891" s="51">
        <v>1193102</v>
      </c>
      <c r="AN11891" s="51">
        <v>0</v>
      </c>
    </row>
    <row r="11892">
      <c r="A11892" t="inlineStr">
        <is>
          <t>3824340</t>
        </is>
      </c>
      <c r="B11892" t="inlineStr">
        <is>
          <t>NGUYEN THI MINH TIEN</t>
        </is>
      </c>
      <c r="F11892" s="51">
        <v>1714909</v>
      </c>
      <c r="G11892" s="51">
        <v>0</v>
      </c>
      <c r="H11892" s="51">
        <v>0</v>
      </c>
      <c r="I11892" s="51">
        <v>587818</v>
      </c>
      <c r="J11892" s="51">
        <v>0</v>
      </c>
      <c r="K11892" s="51">
        <v>0</v>
      </c>
      <c r="AM11892" s="51">
        <v>2302727</v>
      </c>
      <c r="AN11892" s="51">
        <v>0</v>
      </c>
    </row>
    <row r="11893">
      <c r="A11893" t="inlineStr">
        <is>
          <t>3824342</t>
        </is>
      </c>
      <c r="B11893" t="inlineStr">
        <is>
          <t>NGUYEN NGOC KHANH</t>
        </is>
      </c>
      <c r="C11893" s="51">
        <v>80864</v>
      </c>
      <c r="D11893" s="51">
        <v>0</v>
      </c>
      <c r="E11893" s="51">
        <v>0</v>
      </c>
      <c r="AM11893" s="51">
        <v>80864</v>
      </c>
      <c r="AN11893" s="51">
        <v>0</v>
      </c>
    </row>
    <row r="11894">
      <c r="A11894" t="inlineStr">
        <is>
          <t>3824344</t>
        </is>
      </c>
      <c r="B11894" t="inlineStr">
        <is>
          <t>DINH THI OANH</t>
        </is>
      </c>
      <c r="I11894" s="51">
        <v>264273</v>
      </c>
      <c r="J11894" s="51">
        <v>0</v>
      </c>
      <c r="K11894" s="51">
        <v>0</v>
      </c>
      <c r="AM11894" s="51">
        <v>264273</v>
      </c>
      <c r="AN11894" s="51">
        <v>0</v>
      </c>
    </row>
    <row r="11895">
      <c r="A11895" t="inlineStr">
        <is>
          <t>3824346</t>
        </is>
      </c>
      <c r="B11895" t="inlineStr">
        <is>
          <t>DO KIM THANH</t>
        </is>
      </c>
      <c r="F11895" s="51">
        <v>89727</v>
      </c>
      <c r="G11895" s="51">
        <v>0</v>
      </c>
      <c r="H11895" s="51">
        <v>0</v>
      </c>
      <c r="AM11895" s="51">
        <v>89727</v>
      </c>
      <c r="AN11895" s="51">
        <v>0</v>
      </c>
    </row>
    <row r="11896">
      <c r="A11896" t="inlineStr">
        <is>
          <t>3824353</t>
        </is>
      </c>
      <c r="B11896" t="inlineStr">
        <is>
          <t>NGUYEN THI HUONG</t>
        </is>
      </c>
      <c r="C11896" s="51">
        <v>289509</v>
      </c>
      <c r="D11896" s="51">
        <v>0</v>
      </c>
      <c r="E11896" s="51">
        <v>0</v>
      </c>
      <c r="F11896" s="51">
        <v>693909</v>
      </c>
      <c r="G11896" s="51">
        <v>0</v>
      </c>
      <c r="H11896" s="51">
        <v>0</v>
      </c>
      <c r="I11896" s="51">
        <v>461037</v>
      </c>
      <c r="J11896" s="51">
        <v>0</v>
      </c>
      <c r="K11896" s="51">
        <v>0</v>
      </c>
      <c r="AM11896" s="51">
        <v>1444455</v>
      </c>
      <c r="AN11896" s="51">
        <v>0</v>
      </c>
    </row>
    <row r="11897">
      <c r="A11897" t="inlineStr">
        <is>
          <t>3824363</t>
        </is>
      </c>
      <c r="B11897" t="inlineStr">
        <is>
          <t>DANH TRONG PHU</t>
        </is>
      </c>
      <c r="C11897" s="51">
        <v>2944364</v>
      </c>
      <c r="D11897" s="51">
        <v>0</v>
      </c>
      <c r="E11897" s="51">
        <v>0</v>
      </c>
      <c r="F11897" s="51">
        <v>2140732</v>
      </c>
      <c r="G11897" s="51">
        <v>0</v>
      </c>
      <c r="H11897" s="51">
        <v>0</v>
      </c>
      <c r="I11897" s="51">
        <v>219790</v>
      </c>
      <c r="J11897" s="51">
        <v>0</v>
      </c>
      <c r="K11897" s="51">
        <v>0</v>
      </c>
      <c r="AM11897" s="51">
        <v>5304886</v>
      </c>
      <c r="AN11897" s="51">
        <v>0</v>
      </c>
    </row>
    <row r="11898">
      <c r="A11898" t="inlineStr">
        <is>
          <t>3824365</t>
        </is>
      </c>
      <c r="B11898" t="inlineStr">
        <is>
          <t>PHAM HOANG HIEP</t>
        </is>
      </c>
      <c r="F11898" s="51">
        <v>463182</v>
      </c>
      <c r="G11898" s="51">
        <v>0</v>
      </c>
      <c r="H11898" s="51">
        <v>0</v>
      </c>
      <c r="I11898" s="51">
        <v>1470637</v>
      </c>
      <c r="J11898" s="51">
        <v>0</v>
      </c>
      <c r="K11898" s="51">
        <v>0</v>
      </c>
      <c r="AM11898" s="51">
        <v>1933819</v>
      </c>
      <c r="AN11898" s="51">
        <v>0</v>
      </c>
    </row>
    <row r="11899">
      <c r="A11899" t="inlineStr">
        <is>
          <t>3824368</t>
        </is>
      </c>
      <c r="B11899" t="inlineStr">
        <is>
          <t>LE THI AI</t>
        </is>
      </c>
      <c r="C11899" s="51">
        <v>79118</v>
      </c>
      <c r="D11899" s="51">
        <v>0</v>
      </c>
      <c r="E11899" s="51">
        <v>0</v>
      </c>
      <c r="F11899" s="51">
        <v>163473</v>
      </c>
      <c r="G11899" s="51">
        <v>0</v>
      </c>
      <c r="H11899" s="51">
        <v>0</v>
      </c>
      <c r="AM11899" s="51">
        <v>242591</v>
      </c>
      <c r="AN11899" s="51">
        <v>0</v>
      </c>
    </row>
    <row r="11900">
      <c r="A11900" t="inlineStr">
        <is>
          <t>3824377</t>
        </is>
      </c>
      <c r="B11900" t="inlineStr">
        <is>
          <t>TRAN NU Y DUNG</t>
        </is>
      </c>
      <c r="C11900" s="51">
        <v>670800</v>
      </c>
      <c r="D11900" s="51">
        <v>0</v>
      </c>
      <c r="E11900" s="51">
        <v>0</v>
      </c>
      <c r="AM11900" s="51">
        <v>670800</v>
      </c>
      <c r="AN11900" s="51">
        <v>0</v>
      </c>
    </row>
    <row r="11901">
      <c r="A11901" t="inlineStr">
        <is>
          <t>3824399</t>
        </is>
      </c>
      <c r="B11901" t="inlineStr">
        <is>
          <t>NGUYEN THI BINH</t>
        </is>
      </c>
      <c r="C11901" s="51">
        <v>6031364</v>
      </c>
      <c r="D11901" s="51">
        <v>0</v>
      </c>
      <c r="E11901" s="51">
        <v>0</v>
      </c>
      <c r="F11901" s="51">
        <v>12191734</v>
      </c>
      <c r="G11901" s="51">
        <v>0</v>
      </c>
      <c r="H11901" s="51">
        <v>0</v>
      </c>
      <c r="I11901" s="51">
        <v>2722063</v>
      </c>
      <c r="J11901" s="51">
        <v>0</v>
      </c>
      <c r="K11901" s="51">
        <v>0</v>
      </c>
      <c r="AM11901" s="51">
        <v>20945161</v>
      </c>
      <c r="AN11901" s="51">
        <v>0</v>
      </c>
    </row>
    <row r="11902">
      <c r="A11902" t="inlineStr">
        <is>
          <t>3824410</t>
        </is>
      </c>
      <c r="B11902" t="inlineStr">
        <is>
          <t>DOAN THI TUONG VI</t>
        </is>
      </c>
      <c r="C11902" s="51">
        <v>421000</v>
      </c>
      <c r="D11902" s="51">
        <v>0</v>
      </c>
      <c r="E11902" s="51">
        <v>0</v>
      </c>
      <c r="F11902" s="51">
        <v>53454</v>
      </c>
      <c r="G11902" s="51">
        <v>0</v>
      </c>
      <c r="H11902" s="51">
        <v>0</v>
      </c>
      <c r="I11902" s="51">
        <v>53091</v>
      </c>
      <c r="J11902" s="51">
        <v>0</v>
      </c>
      <c r="K11902" s="51">
        <v>0</v>
      </c>
      <c r="AM11902" s="51">
        <v>527545</v>
      </c>
      <c r="AN11902" s="51">
        <v>0</v>
      </c>
    </row>
    <row r="11903">
      <c r="A11903" t="inlineStr">
        <is>
          <t>3824412</t>
        </is>
      </c>
      <c r="B11903" t="inlineStr">
        <is>
          <t>LE TIEN DUNG</t>
        </is>
      </c>
      <c r="C11903" s="51">
        <v>399546</v>
      </c>
      <c r="D11903" s="51">
        <v>0</v>
      </c>
      <c r="E11903" s="51">
        <v>0</v>
      </c>
      <c r="AM11903" s="51">
        <v>399546</v>
      </c>
      <c r="AN11903" s="51">
        <v>0</v>
      </c>
    </row>
    <row r="11904">
      <c r="A11904" t="inlineStr">
        <is>
          <t>3824426</t>
        </is>
      </c>
      <c r="B11904" t="inlineStr">
        <is>
          <t>DAO THI DUYEN</t>
        </is>
      </c>
      <c r="C11904" s="51">
        <v>584698</v>
      </c>
      <c r="D11904" s="51">
        <v>0</v>
      </c>
      <c r="E11904" s="51">
        <v>0</v>
      </c>
      <c r="I11904" s="51">
        <v>624764</v>
      </c>
      <c r="J11904" s="51">
        <v>0</v>
      </c>
      <c r="K11904" s="51">
        <v>0</v>
      </c>
      <c r="AM11904" s="51">
        <v>1209462</v>
      </c>
      <c r="AN11904" s="51">
        <v>0</v>
      </c>
    </row>
    <row r="11905">
      <c r="A11905" t="inlineStr">
        <is>
          <t>3824441</t>
        </is>
      </c>
      <c r="B11905" t="inlineStr">
        <is>
          <t>NGUYEN THI HOAI THUONG</t>
        </is>
      </c>
      <c r="C11905" s="51">
        <v>543518</v>
      </c>
      <c r="D11905" s="51">
        <v>0</v>
      </c>
      <c r="E11905" s="51">
        <v>0</v>
      </c>
      <c r="AM11905" s="51">
        <v>543518</v>
      </c>
      <c r="AN11905" s="51">
        <v>0</v>
      </c>
    </row>
    <row r="11906">
      <c r="A11906" t="inlineStr">
        <is>
          <t>3824448</t>
        </is>
      </c>
      <c r="B11906" t="inlineStr">
        <is>
          <t>NGUYEN THI HUONG</t>
        </is>
      </c>
      <c r="F11906" s="51">
        <v>151854</v>
      </c>
      <c r="G11906" s="51">
        <v>0</v>
      </c>
      <c r="H11906" s="51">
        <v>0</v>
      </c>
      <c r="AM11906" s="51">
        <v>151854</v>
      </c>
      <c r="AN11906" s="51">
        <v>0</v>
      </c>
    </row>
    <row r="11907">
      <c r="A11907" t="inlineStr">
        <is>
          <t>3824457</t>
        </is>
      </c>
      <c r="B11907" t="inlineStr">
        <is>
          <t>PHAM THI PHUONG</t>
        </is>
      </c>
      <c r="C11907" s="51">
        <v>166541</v>
      </c>
      <c r="D11907" s="51">
        <v>0</v>
      </c>
      <c r="E11907" s="51">
        <v>0</v>
      </c>
      <c r="AM11907" s="51">
        <v>166541</v>
      </c>
      <c r="AN11907" s="51">
        <v>0</v>
      </c>
    </row>
    <row r="11908">
      <c r="A11908" t="inlineStr">
        <is>
          <t>3824458</t>
        </is>
      </c>
      <c r="B11908" t="inlineStr">
        <is>
          <t>TRAN VAN TINH</t>
        </is>
      </c>
      <c r="C11908" s="51">
        <v>127664</v>
      </c>
      <c r="D11908" s="51">
        <v>0</v>
      </c>
      <c r="E11908" s="51">
        <v>0</v>
      </c>
      <c r="F11908" s="51">
        <v>730990</v>
      </c>
      <c r="G11908" s="51">
        <v>0</v>
      </c>
      <c r="H11908" s="51">
        <v>0</v>
      </c>
      <c r="I11908" s="51">
        <v>217855</v>
      </c>
      <c r="J11908" s="51">
        <v>0</v>
      </c>
      <c r="K11908" s="51">
        <v>0</v>
      </c>
      <c r="AM11908" s="51">
        <v>1076509</v>
      </c>
      <c r="AN11908" s="51">
        <v>0</v>
      </c>
    </row>
    <row r="11909">
      <c r="A11909" t="inlineStr">
        <is>
          <t>3824459</t>
        </is>
      </c>
      <c r="B11909" t="inlineStr">
        <is>
          <t>HO THI BICH CHI</t>
        </is>
      </c>
      <c r="C11909" s="51">
        <v>183455</v>
      </c>
      <c r="D11909" s="51">
        <v>0</v>
      </c>
      <c r="E11909" s="51">
        <v>0</v>
      </c>
      <c r="I11909" s="51">
        <v>209727</v>
      </c>
      <c r="J11909" s="51">
        <v>0</v>
      </c>
      <c r="K11909" s="51">
        <v>0</v>
      </c>
      <c r="AM11909" s="51">
        <v>393182</v>
      </c>
      <c r="AN11909" s="51">
        <v>0</v>
      </c>
    </row>
    <row r="11910">
      <c r="A11910" t="inlineStr">
        <is>
          <t>3824469</t>
        </is>
      </c>
      <c r="B11910" t="inlineStr">
        <is>
          <t>DANG THI HUYEN LINH</t>
        </is>
      </c>
      <c r="C11910" s="51">
        <v>1453109</v>
      </c>
      <c r="D11910" s="51">
        <v>0</v>
      </c>
      <c r="E11910" s="51">
        <v>0</v>
      </c>
      <c r="I11910" s="51">
        <v>642364</v>
      </c>
      <c r="J11910" s="51">
        <v>0</v>
      </c>
      <c r="K11910" s="51">
        <v>0</v>
      </c>
      <c r="AM11910" s="51">
        <v>2095473</v>
      </c>
      <c r="AN11910" s="51">
        <v>0</v>
      </c>
    </row>
    <row r="11911">
      <c r="A11911" t="inlineStr">
        <is>
          <t>3824478</t>
        </is>
      </c>
      <c r="B11911" t="inlineStr">
        <is>
          <t>NGUYEN MINH PHUONG</t>
        </is>
      </c>
      <c r="F11911" s="51">
        <v>174409</v>
      </c>
      <c r="G11911" s="51">
        <v>0</v>
      </c>
      <c r="H11911" s="51">
        <v>0</v>
      </c>
      <c r="AM11911" s="51">
        <v>174409</v>
      </c>
      <c r="AN11911" s="51">
        <v>0</v>
      </c>
    </row>
    <row r="11912">
      <c r="A11912" t="inlineStr">
        <is>
          <t>3824481</t>
        </is>
      </c>
      <c r="B11912" t="inlineStr">
        <is>
          <t>LAM THI NGOC MAI</t>
        </is>
      </c>
      <c r="C11912" s="51">
        <v>1373720</v>
      </c>
      <c r="D11912" s="51">
        <v>0</v>
      </c>
      <c r="E11912" s="51">
        <v>0</v>
      </c>
      <c r="AM11912" s="51">
        <v>1373720</v>
      </c>
      <c r="AN11912" s="51">
        <v>0</v>
      </c>
    </row>
    <row r="11913">
      <c r="A11913" t="inlineStr">
        <is>
          <t>3824483</t>
        </is>
      </c>
      <c r="B11913" t="inlineStr">
        <is>
          <t>NGUYEN HONG ANH</t>
        </is>
      </c>
      <c r="C11913" s="51">
        <v>289473</v>
      </c>
      <c r="D11913" s="51">
        <v>0</v>
      </c>
      <c r="E11913" s="51">
        <v>0</v>
      </c>
      <c r="F11913" s="51">
        <v>746864</v>
      </c>
      <c r="G11913" s="51">
        <v>0</v>
      </c>
      <c r="H11913" s="51">
        <v>0</v>
      </c>
      <c r="AM11913" s="51">
        <v>1036337</v>
      </c>
      <c r="AN11913" s="51">
        <v>0</v>
      </c>
    </row>
    <row r="11914">
      <c r="A11914" t="inlineStr">
        <is>
          <t>3824492</t>
        </is>
      </c>
      <c r="B11914" t="inlineStr">
        <is>
          <t>TO ANH VU</t>
        </is>
      </c>
      <c r="C11914" s="51">
        <v>244636</v>
      </c>
      <c r="D11914" s="51">
        <v>0</v>
      </c>
      <c r="E11914" s="51">
        <v>0</v>
      </c>
      <c r="AM11914" s="51">
        <v>244636</v>
      </c>
      <c r="AN11914" s="51">
        <v>0</v>
      </c>
    </row>
    <row r="11915">
      <c r="A11915" t="inlineStr">
        <is>
          <t>3824498</t>
        </is>
      </c>
      <c r="B11915" t="inlineStr">
        <is>
          <t>NGUYEN THI QUYEN</t>
        </is>
      </c>
      <c r="F11915" s="51">
        <v>51000</v>
      </c>
      <c r="G11915" s="51">
        <v>0</v>
      </c>
      <c r="H11915" s="51">
        <v>0</v>
      </c>
      <c r="I11915" s="51">
        <v>325795</v>
      </c>
      <c r="J11915" s="51">
        <v>0</v>
      </c>
      <c r="K11915" s="51">
        <v>0</v>
      </c>
      <c r="AM11915" s="51">
        <v>376795</v>
      </c>
      <c r="AN11915" s="51">
        <v>0</v>
      </c>
    </row>
    <row r="11916">
      <c r="A11916" t="inlineStr">
        <is>
          <t>3824502</t>
        </is>
      </c>
      <c r="B11916" t="inlineStr">
        <is>
          <t>NGUYEN TRI DUNG</t>
        </is>
      </c>
      <c r="F11916" s="51">
        <v>78364</v>
      </c>
      <c r="G11916" s="51">
        <v>0</v>
      </c>
      <c r="H11916" s="51">
        <v>0</v>
      </c>
      <c r="AM11916" s="51">
        <v>78364</v>
      </c>
      <c r="AN11916" s="51">
        <v>0</v>
      </c>
    </row>
    <row r="11917">
      <c r="A11917" t="inlineStr">
        <is>
          <t>3824515</t>
        </is>
      </c>
      <c r="B11917" t="inlineStr">
        <is>
          <t>LE THI THAM</t>
        </is>
      </c>
      <c r="C11917" s="51">
        <v>28380587</v>
      </c>
      <c r="D11917" s="51">
        <v>0</v>
      </c>
      <c r="E11917" s="51">
        <v>0</v>
      </c>
      <c r="F11917" s="51">
        <v>28375515</v>
      </c>
      <c r="G11917" s="51">
        <v>0</v>
      </c>
      <c r="H11917" s="51">
        <v>0</v>
      </c>
      <c r="I11917" s="51">
        <v>27961472</v>
      </c>
      <c r="J11917" s="51">
        <v>0</v>
      </c>
      <c r="K11917" s="51">
        <v>0</v>
      </c>
      <c r="AM11917" s="51">
        <v>84717574</v>
      </c>
      <c r="AN11917" s="51">
        <v>0</v>
      </c>
    </row>
    <row r="11918">
      <c r="A11918" t="inlineStr">
        <is>
          <t>3824517</t>
        </is>
      </c>
      <c r="B11918" t="inlineStr">
        <is>
          <t>HUYNH LE PHUONG CO</t>
        </is>
      </c>
      <c r="C11918" s="51">
        <v>1306273</v>
      </c>
      <c r="D11918" s="51">
        <v>0</v>
      </c>
      <c r="E11918" s="51">
        <v>0</v>
      </c>
      <c r="F11918" s="51">
        <v>666636</v>
      </c>
      <c r="G11918" s="51">
        <v>0</v>
      </c>
      <c r="H11918" s="51">
        <v>0</v>
      </c>
      <c r="I11918" s="51">
        <v>321727</v>
      </c>
      <c r="J11918" s="51">
        <v>0</v>
      </c>
      <c r="K11918" s="51">
        <v>0</v>
      </c>
      <c r="AM11918" s="51">
        <v>2294636</v>
      </c>
      <c r="AN11918" s="51">
        <v>0</v>
      </c>
    </row>
    <row r="11919">
      <c r="A11919" t="inlineStr">
        <is>
          <t>3824523</t>
        </is>
      </c>
      <c r="B11919" t="inlineStr">
        <is>
          <t>TRAN THI SOA</t>
        </is>
      </c>
      <c r="C11919" s="51">
        <v>1859910</v>
      </c>
      <c r="D11919" s="51">
        <v>0</v>
      </c>
      <c r="E11919" s="51">
        <v>0</v>
      </c>
      <c r="F11919" s="51">
        <v>3343874</v>
      </c>
      <c r="G11919" s="51">
        <v>0</v>
      </c>
      <c r="H11919" s="51">
        <v>0</v>
      </c>
      <c r="I11919" s="51">
        <v>3644335</v>
      </c>
      <c r="J11919" s="51">
        <v>0</v>
      </c>
      <c r="K11919" s="51">
        <v>0</v>
      </c>
      <c r="AM11919" s="51">
        <v>8848119</v>
      </c>
      <c r="AN11919" s="51">
        <v>0</v>
      </c>
    </row>
    <row r="11920">
      <c r="A11920" t="inlineStr">
        <is>
          <t>3824533</t>
        </is>
      </c>
      <c r="B11920" t="inlineStr">
        <is>
          <t>NGUYEN THI THANH</t>
        </is>
      </c>
      <c r="C11920" s="51">
        <v>452964</v>
      </c>
      <c r="D11920" s="51">
        <v>0</v>
      </c>
      <c r="E11920" s="51">
        <v>0</v>
      </c>
      <c r="F11920" s="51">
        <v>450600</v>
      </c>
      <c r="G11920" s="51">
        <v>0</v>
      </c>
      <c r="H11920" s="51">
        <v>0</v>
      </c>
      <c r="I11920" s="51">
        <v>326091</v>
      </c>
      <c r="J11920" s="51">
        <v>0</v>
      </c>
      <c r="K11920" s="51">
        <v>0</v>
      </c>
      <c r="AM11920" s="51">
        <v>1229655</v>
      </c>
      <c r="AN11920" s="51">
        <v>0</v>
      </c>
    </row>
    <row r="11921">
      <c r="A11921" t="inlineStr">
        <is>
          <t>3824550</t>
        </is>
      </c>
      <c r="B11921" t="inlineStr">
        <is>
          <t>HUYNH THI THU LAN</t>
        </is>
      </c>
      <c r="F11921" s="51">
        <v>816354</v>
      </c>
      <c r="G11921" s="51">
        <v>0</v>
      </c>
      <c r="H11921" s="51">
        <v>0</v>
      </c>
      <c r="AM11921" s="51">
        <v>816354</v>
      </c>
      <c r="AN11921" s="51">
        <v>0</v>
      </c>
    </row>
    <row r="11922">
      <c r="A11922" t="inlineStr">
        <is>
          <t>3824552</t>
        </is>
      </c>
      <c r="B11922" t="inlineStr">
        <is>
          <t>NGUYEN THI NGOC BINH</t>
        </is>
      </c>
      <c r="C11922" s="51">
        <v>262909</v>
      </c>
      <c r="D11922" s="51">
        <v>0</v>
      </c>
      <c r="E11922" s="51">
        <v>0</v>
      </c>
      <c r="F11922" s="51">
        <v>624818</v>
      </c>
      <c r="G11922" s="51">
        <v>0</v>
      </c>
      <c r="H11922" s="51">
        <v>0</v>
      </c>
      <c r="I11922" s="51">
        <v>110273</v>
      </c>
      <c r="J11922" s="51">
        <v>0</v>
      </c>
      <c r="K11922" s="51">
        <v>0</v>
      </c>
      <c r="AM11922" s="51">
        <v>998000</v>
      </c>
      <c r="AN11922" s="51">
        <v>0</v>
      </c>
    </row>
    <row r="11923">
      <c r="A11923" t="inlineStr">
        <is>
          <t>3824560</t>
        </is>
      </c>
      <c r="B11923" t="inlineStr">
        <is>
          <t>HUYNH THI MINH</t>
        </is>
      </c>
      <c r="C11923" s="51">
        <v>447564</v>
      </c>
      <c r="D11923" s="51">
        <v>0</v>
      </c>
      <c r="E11923" s="51">
        <v>0</v>
      </c>
      <c r="AM11923" s="51">
        <v>447564</v>
      </c>
      <c r="AN11923" s="51">
        <v>0</v>
      </c>
    </row>
    <row r="11924">
      <c r="A11924" t="inlineStr">
        <is>
          <t>3824570</t>
        </is>
      </c>
      <c r="B11924" t="inlineStr">
        <is>
          <t>HOANG CHIEN HUNG</t>
        </is>
      </c>
      <c r="F11924" s="51">
        <v>335646</v>
      </c>
      <c r="G11924" s="51">
        <v>0</v>
      </c>
      <c r="H11924" s="51">
        <v>0</v>
      </c>
      <c r="AM11924" s="51">
        <v>335646</v>
      </c>
      <c r="AN11924" s="51">
        <v>0</v>
      </c>
    </row>
    <row r="11925">
      <c r="A11925" t="inlineStr">
        <is>
          <t>3824586</t>
        </is>
      </c>
      <c r="B11925" t="inlineStr">
        <is>
          <t>HUYNH NGOC PHUONG</t>
        </is>
      </c>
      <c r="C11925" s="51">
        <v>479727</v>
      </c>
      <c r="D11925" s="51">
        <v>0</v>
      </c>
      <c r="E11925" s="51">
        <v>0</v>
      </c>
      <c r="F11925" s="51">
        <v>2334975</v>
      </c>
      <c r="G11925" s="51">
        <v>0</v>
      </c>
      <c r="H11925" s="51">
        <v>0</v>
      </c>
      <c r="I11925" s="51">
        <v>614373</v>
      </c>
      <c r="J11925" s="51">
        <v>0</v>
      </c>
      <c r="K11925" s="51">
        <v>0</v>
      </c>
      <c r="AM11925" s="51">
        <v>3429075</v>
      </c>
      <c r="AN11925" s="51">
        <v>0</v>
      </c>
    </row>
    <row r="11926">
      <c r="A11926" t="inlineStr">
        <is>
          <t>3824587</t>
        </is>
      </c>
      <c r="B11926" t="inlineStr">
        <is>
          <t>LE THI THANH TAM</t>
        </is>
      </c>
      <c r="C11926" s="51">
        <v>370578</v>
      </c>
      <c r="D11926" s="51">
        <v>0</v>
      </c>
      <c r="E11926" s="51">
        <v>0</v>
      </c>
      <c r="F11926" s="51">
        <v>890682</v>
      </c>
      <c r="G11926" s="51">
        <v>0</v>
      </c>
      <c r="H11926" s="51">
        <v>0</v>
      </c>
      <c r="I11926" s="51">
        <v>279973</v>
      </c>
      <c r="J11926" s="51">
        <v>0</v>
      </c>
      <c r="K11926" s="51">
        <v>0</v>
      </c>
      <c r="AM11926" s="51">
        <v>1541233</v>
      </c>
      <c r="AN11926" s="51">
        <v>0</v>
      </c>
    </row>
    <row r="11927">
      <c r="A11927" t="inlineStr">
        <is>
          <t>3824608</t>
        </is>
      </c>
      <c r="B11927" t="inlineStr">
        <is>
          <t>TRUONG THI HIEN</t>
        </is>
      </c>
      <c r="F11927" s="51">
        <v>380182</v>
      </c>
      <c r="G11927" s="51">
        <v>0</v>
      </c>
      <c r="H11927" s="51">
        <v>0</v>
      </c>
      <c r="I11927" s="51">
        <v>968091</v>
      </c>
      <c r="J11927" s="51">
        <v>0</v>
      </c>
      <c r="K11927" s="51">
        <v>0</v>
      </c>
      <c r="AM11927" s="51">
        <v>1348273</v>
      </c>
      <c r="AN11927" s="51">
        <v>0</v>
      </c>
    </row>
    <row r="11928">
      <c r="A11928" t="inlineStr">
        <is>
          <t>3824631</t>
        </is>
      </c>
      <c r="B11928" t="inlineStr">
        <is>
          <t>NGUYEN HOANG TRI HAI</t>
        </is>
      </c>
      <c r="C11928" s="51">
        <v>181418</v>
      </c>
      <c r="D11928" s="51">
        <v>0</v>
      </c>
      <c r="E11928" s="51">
        <v>0</v>
      </c>
      <c r="AM11928" s="51">
        <v>181418</v>
      </c>
      <c r="AN11928" s="51">
        <v>0</v>
      </c>
    </row>
    <row r="11929">
      <c r="A11929" t="inlineStr">
        <is>
          <t>3824632</t>
        </is>
      </c>
      <c r="B11929" t="inlineStr">
        <is>
          <t>NGUYEN HOANG MINH KHANG</t>
        </is>
      </c>
      <c r="C11929" s="51">
        <v>818246</v>
      </c>
      <c r="D11929" s="51">
        <v>0</v>
      </c>
      <c r="E11929" s="51">
        <v>0</v>
      </c>
      <c r="F11929" s="51">
        <v>1878545</v>
      </c>
      <c r="G11929" s="51">
        <v>0</v>
      </c>
      <c r="H11929" s="51">
        <v>0</v>
      </c>
      <c r="I11929" s="51">
        <v>1330787</v>
      </c>
      <c r="J11929" s="51">
        <v>0</v>
      </c>
      <c r="K11929" s="51">
        <v>0</v>
      </c>
      <c r="AM11929" s="51">
        <v>4027578</v>
      </c>
      <c r="AN11929" s="51">
        <v>0</v>
      </c>
    </row>
    <row r="11930">
      <c r="A11930" t="inlineStr">
        <is>
          <t>3824656</t>
        </is>
      </c>
      <c r="B11930" t="inlineStr">
        <is>
          <t>LA THI LUONG</t>
        </is>
      </c>
      <c r="C11930" s="51">
        <v>1203746</v>
      </c>
      <c r="D11930" s="51">
        <v>0</v>
      </c>
      <c r="E11930" s="51">
        <v>0</v>
      </c>
      <c r="F11930" s="51">
        <v>1394437</v>
      </c>
      <c r="G11930" s="51">
        <v>0</v>
      </c>
      <c r="H11930" s="51">
        <v>0</v>
      </c>
      <c r="I11930" s="51">
        <v>566864</v>
      </c>
      <c r="J11930" s="51">
        <v>0</v>
      </c>
      <c r="K11930" s="51">
        <v>0</v>
      </c>
      <c r="AM11930" s="51">
        <v>3165047</v>
      </c>
      <c r="AN11930" s="51">
        <v>0</v>
      </c>
    </row>
    <row r="11931">
      <c r="A11931" t="inlineStr">
        <is>
          <t>3824658</t>
        </is>
      </c>
      <c r="B11931" t="inlineStr">
        <is>
          <t>VU THI CHIEN</t>
        </is>
      </c>
      <c r="C11931" s="51">
        <v>385182</v>
      </c>
      <c r="D11931" s="51">
        <v>0</v>
      </c>
      <c r="E11931" s="51">
        <v>0</v>
      </c>
      <c r="F11931" s="51">
        <v>246182</v>
      </c>
      <c r="G11931" s="51">
        <v>0</v>
      </c>
      <c r="H11931" s="51">
        <v>0</v>
      </c>
      <c r="I11931" s="51">
        <v>338636</v>
      </c>
      <c r="J11931" s="51">
        <v>0</v>
      </c>
      <c r="K11931" s="51">
        <v>0</v>
      </c>
      <c r="AM11931" s="51">
        <v>970000</v>
      </c>
      <c r="AN11931" s="51">
        <v>0</v>
      </c>
    </row>
    <row r="11932">
      <c r="A11932" t="inlineStr">
        <is>
          <t>3824671</t>
        </is>
      </c>
      <c r="B11932" t="inlineStr">
        <is>
          <t>NGUYEN THI THUY CAM</t>
        </is>
      </c>
      <c r="F11932" s="51">
        <v>593127</v>
      </c>
      <c r="G11932" s="51">
        <v>0</v>
      </c>
      <c r="H11932" s="51">
        <v>0</v>
      </c>
      <c r="AM11932" s="51">
        <v>593127</v>
      </c>
      <c r="AN11932" s="51">
        <v>0</v>
      </c>
    </row>
    <row r="11933">
      <c r="A11933" t="inlineStr">
        <is>
          <t>3824676</t>
        </is>
      </c>
      <c r="B11933" t="inlineStr">
        <is>
          <t>DUONG THI HUONG</t>
        </is>
      </c>
      <c r="F11933" s="51">
        <v>150727</v>
      </c>
      <c r="G11933" s="51">
        <v>0</v>
      </c>
      <c r="H11933" s="51">
        <v>0</v>
      </c>
      <c r="AM11933" s="51">
        <v>150727</v>
      </c>
      <c r="AN11933" s="51">
        <v>0</v>
      </c>
    </row>
    <row r="11934">
      <c r="A11934" t="inlineStr">
        <is>
          <t>3824683</t>
        </is>
      </c>
      <c r="B11934" t="inlineStr">
        <is>
          <t>LE THI VUI</t>
        </is>
      </c>
      <c r="C11934" s="51">
        <v>201000</v>
      </c>
      <c r="D11934" s="51">
        <v>0</v>
      </c>
      <c r="E11934" s="51">
        <v>0</v>
      </c>
      <c r="F11934" s="51">
        <v>274636</v>
      </c>
      <c r="G11934" s="51">
        <v>0</v>
      </c>
      <c r="H11934" s="51">
        <v>0</v>
      </c>
      <c r="AM11934" s="51">
        <v>475636</v>
      </c>
      <c r="AN11934" s="51">
        <v>0</v>
      </c>
    </row>
    <row r="11935">
      <c r="A11935" t="inlineStr">
        <is>
          <t>3824705</t>
        </is>
      </c>
      <c r="B11935" t="inlineStr">
        <is>
          <t>HAN DUC QUANG</t>
        </is>
      </c>
      <c r="C11935" s="51">
        <v>182155</v>
      </c>
      <c r="D11935" s="51">
        <v>0</v>
      </c>
      <c r="E11935" s="51">
        <v>0</v>
      </c>
      <c r="AM11935" s="51">
        <v>182155</v>
      </c>
      <c r="AN11935" s="51">
        <v>0</v>
      </c>
    </row>
    <row r="11936">
      <c r="A11936" t="inlineStr">
        <is>
          <t>3824708</t>
        </is>
      </c>
      <c r="B11936" t="inlineStr">
        <is>
          <t>NGUYEN THI HUYEN</t>
        </is>
      </c>
      <c r="C11936" s="51">
        <v>390409</v>
      </c>
      <c r="D11936" s="51">
        <v>0</v>
      </c>
      <c r="E11936" s="51">
        <v>0</v>
      </c>
      <c r="F11936" s="51">
        <v>1562281</v>
      </c>
      <c r="G11936" s="51">
        <v>0</v>
      </c>
      <c r="H11936" s="51">
        <v>0</v>
      </c>
      <c r="AM11936" s="51">
        <v>1952690</v>
      </c>
      <c r="AN11936" s="51">
        <v>0</v>
      </c>
    </row>
    <row r="11937">
      <c r="A11937" t="inlineStr">
        <is>
          <t>3824730</t>
        </is>
      </c>
      <c r="B11937" t="inlineStr">
        <is>
          <t>LE PHU HOP</t>
        </is>
      </c>
      <c r="C11937" s="51">
        <v>199009</v>
      </c>
      <c r="D11937" s="51">
        <v>0</v>
      </c>
      <c r="E11937" s="51">
        <v>0</v>
      </c>
      <c r="F11937" s="51">
        <v>912873</v>
      </c>
      <c r="G11937" s="51">
        <v>0</v>
      </c>
      <c r="H11937" s="51">
        <v>0</v>
      </c>
      <c r="I11937" s="51">
        <v>499318</v>
      </c>
      <c r="J11937" s="51">
        <v>0</v>
      </c>
      <c r="K11937" s="51">
        <v>0</v>
      </c>
      <c r="AM11937" s="51">
        <v>1611200</v>
      </c>
      <c r="AN11937" s="51">
        <v>0</v>
      </c>
    </row>
    <row r="11938">
      <c r="A11938" t="inlineStr">
        <is>
          <t>3824735</t>
        </is>
      </c>
      <c r="B11938" t="inlineStr">
        <is>
          <t>DANG THI THANH HOA</t>
        </is>
      </c>
      <c r="F11938" s="51">
        <v>749331</v>
      </c>
      <c r="G11938" s="51">
        <v>0</v>
      </c>
      <c r="H11938" s="51">
        <v>0</v>
      </c>
      <c r="I11938" s="51">
        <v>701309</v>
      </c>
      <c r="J11938" s="51">
        <v>0</v>
      </c>
      <c r="K11938" s="51">
        <v>0</v>
      </c>
      <c r="AM11938" s="51">
        <v>1450640</v>
      </c>
      <c r="AN11938" s="51">
        <v>0</v>
      </c>
    </row>
    <row r="11939">
      <c r="A11939" t="inlineStr">
        <is>
          <t>3824741</t>
        </is>
      </c>
      <c r="B11939" t="inlineStr">
        <is>
          <t>HOANG THI THUY VY</t>
        </is>
      </c>
      <c r="F11939" s="51">
        <v>349518</v>
      </c>
      <c r="G11939" s="51">
        <v>0</v>
      </c>
      <c r="H11939" s="51">
        <v>0</v>
      </c>
      <c r="I11939" s="51">
        <v>163636</v>
      </c>
      <c r="J11939" s="51">
        <v>0</v>
      </c>
      <c r="K11939" s="51">
        <v>0</v>
      </c>
      <c r="AM11939" s="51">
        <v>513154</v>
      </c>
      <c r="AN11939" s="51">
        <v>0</v>
      </c>
    </row>
    <row r="11940">
      <c r="A11940" t="inlineStr">
        <is>
          <t>3824745</t>
        </is>
      </c>
      <c r="B11940" t="inlineStr">
        <is>
          <t>NGUYEN THUY HAI DANG</t>
        </is>
      </c>
      <c r="C11940" s="51">
        <v>617346</v>
      </c>
      <c r="D11940" s="51">
        <v>0</v>
      </c>
      <c r="E11940" s="51">
        <v>0</v>
      </c>
      <c r="F11940" s="51">
        <v>1202182</v>
      </c>
      <c r="G11940" s="51">
        <v>0</v>
      </c>
      <c r="H11940" s="51">
        <v>0</v>
      </c>
      <c r="I11940" s="51">
        <v>98045</v>
      </c>
      <c r="J11940" s="51">
        <v>0</v>
      </c>
      <c r="K11940" s="51">
        <v>0</v>
      </c>
      <c r="AM11940" s="51">
        <v>1917573</v>
      </c>
      <c r="AN11940" s="51">
        <v>0</v>
      </c>
    </row>
    <row r="11941">
      <c r="A11941" t="inlineStr">
        <is>
          <t>3824760</t>
        </is>
      </c>
      <c r="B11941" t="inlineStr">
        <is>
          <t>LUONG HOAN MINH</t>
        </is>
      </c>
      <c r="C11941" s="51">
        <v>2537710</v>
      </c>
      <c r="D11941" s="51">
        <v>0</v>
      </c>
      <c r="E11941" s="51">
        <v>0</v>
      </c>
      <c r="F11941" s="51">
        <v>2954020</v>
      </c>
      <c r="G11941" s="51">
        <v>0</v>
      </c>
      <c r="H11941" s="51">
        <v>0</v>
      </c>
      <c r="I11941" s="51">
        <v>2414797</v>
      </c>
      <c r="J11941" s="51">
        <v>0</v>
      </c>
      <c r="K11941" s="51">
        <v>0</v>
      </c>
      <c r="AM11941" s="51">
        <v>7906527</v>
      </c>
      <c r="AN11941" s="51">
        <v>0</v>
      </c>
    </row>
    <row r="11942">
      <c r="A11942" t="inlineStr">
        <is>
          <t>3824785</t>
        </is>
      </c>
      <c r="B11942" t="inlineStr">
        <is>
          <t>TRAN THI TUYET</t>
        </is>
      </c>
      <c r="C11942" s="51">
        <v>446290</v>
      </c>
      <c r="D11942" s="51">
        <v>0</v>
      </c>
      <c r="E11942" s="51">
        <v>0</v>
      </c>
      <c r="F11942" s="51">
        <v>886136</v>
      </c>
      <c r="G11942" s="51">
        <v>0</v>
      </c>
      <c r="H11942" s="51">
        <v>0</v>
      </c>
      <c r="I11942" s="51">
        <v>694054</v>
      </c>
      <c r="J11942" s="51">
        <v>0</v>
      </c>
      <c r="K11942" s="51">
        <v>0</v>
      </c>
      <c r="AM11942" s="51">
        <v>2026480</v>
      </c>
      <c r="AN11942" s="51">
        <v>0</v>
      </c>
    </row>
    <row r="11943">
      <c r="A11943" t="inlineStr">
        <is>
          <t>3824807</t>
        </is>
      </c>
      <c r="B11943" t="inlineStr">
        <is>
          <t>NGO TAN PHAT</t>
        </is>
      </c>
      <c r="C11943" s="51">
        <v>578909</v>
      </c>
      <c r="D11943" s="51">
        <v>0</v>
      </c>
      <c r="E11943" s="51">
        <v>0</v>
      </c>
      <c r="I11943" s="51">
        <v>277181</v>
      </c>
      <c r="J11943" s="51">
        <v>0</v>
      </c>
      <c r="K11943" s="51">
        <v>0</v>
      </c>
      <c r="AM11943" s="51">
        <v>856090</v>
      </c>
      <c r="AN11943" s="51">
        <v>0</v>
      </c>
    </row>
    <row r="11944">
      <c r="A11944" t="inlineStr">
        <is>
          <t>3824813</t>
        </is>
      </c>
      <c r="B11944" t="inlineStr">
        <is>
          <t>PHAM THI THU THAO</t>
        </is>
      </c>
      <c r="C11944" s="51">
        <v>1233637</v>
      </c>
      <c r="D11944" s="51">
        <v>0</v>
      </c>
      <c r="E11944" s="51">
        <v>0</v>
      </c>
      <c r="F11944" s="51">
        <v>458454</v>
      </c>
      <c r="G11944" s="51">
        <v>0</v>
      </c>
      <c r="H11944" s="51">
        <v>0</v>
      </c>
      <c r="I11944" s="51">
        <v>925909</v>
      </c>
      <c r="J11944" s="51">
        <v>0</v>
      </c>
      <c r="K11944" s="51">
        <v>0</v>
      </c>
      <c r="AM11944" s="51">
        <v>2618000</v>
      </c>
      <c r="AN11944" s="51">
        <v>0</v>
      </c>
    </row>
    <row r="11945">
      <c r="A11945" t="inlineStr">
        <is>
          <t>3824839</t>
        </is>
      </c>
      <c r="B11945" t="inlineStr">
        <is>
          <t>TRAN THI XUAN DAO</t>
        </is>
      </c>
      <c r="C11945" s="51">
        <v>1094525</v>
      </c>
      <c r="D11945" s="51">
        <v>0</v>
      </c>
      <c r="E11945" s="51">
        <v>0</v>
      </c>
      <c r="F11945" s="51">
        <v>2768827</v>
      </c>
      <c r="G11945" s="51">
        <v>0</v>
      </c>
      <c r="H11945" s="51">
        <v>0</v>
      </c>
      <c r="I11945" s="51">
        <v>1276945</v>
      </c>
      <c r="J11945" s="51">
        <v>0</v>
      </c>
      <c r="K11945" s="51">
        <v>0</v>
      </c>
      <c r="AM11945" s="51">
        <v>5140297</v>
      </c>
      <c r="AN11945" s="51">
        <v>0</v>
      </c>
    </row>
    <row r="11946">
      <c r="A11946" t="inlineStr">
        <is>
          <t>3824867</t>
        </is>
      </c>
      <c r="B11946" t="inlineStr">
        <is>
          <t>VO THI THU HIEN</t>
        </is>
      </c>
      <c r="C11946" s="51">
        <v>99182</v>
      </c>
      <c r="D11946" s="51">
        <v>0</v>
      </c>
      <c r="E11946" s="51">
        <v>0</v>
      </c>
      <c r="AM11946" s="51">
        <v>99182</v>
      </c>
      <c r="AN11946" s="51">
        <v>0</v>
      </c>
    </row>
    <row r="11947">
      <c r="A11947" t="inlineStr">
        <is>
          <t>3824881</t>
        </is>
      </c>
      <c r="B11947" t="inlineStr">
        <is>
          <t>TRAN THIEN HIEU</t>
        </is>
      </c>
      <c r="C11947" s="51">
        <v>106818</v>
      </c>
      <c r="D11947" s="51">
        <v>0</v>
      </c>
      <c r="E11947" s="51">
        <v>0</v>
      </c>
      <c r="F11947" s="51">
        <v>234818</v>
      </c>
      <c r="G11947" s="51">
        <v>0</v>
      </c>
      <c r="H11947" s="51">
        <v>0</v>
      </c>
      <c r="I11947" s="51">
        <v>743546</v>
      </c>
      <c r="J11947" s="51">
        <v>0</v>
      </c>
      <c r="K11947" s="51">
        <v>0</v>
      </c>
      <c r="AM11947" s="51">
        <v>1085182</v>
      </c>
      <c r="AN11947" s="51">
        <v>0</v>
      </c>
    </row>
    <row r="11948">
      <c r="A11948" t="inlineStr">
        <is>
          <t>3824890</t>
        </is>
      </c>
      <c r="B11948" t="inlineStr">
        <is>
          <t>LE THI NGOC TRAM</t>
        </is>
      </c>
      <c r="C11948" s="51">
        <v>152091</v>
      </c>
      <c r="D11948" s="51">
        <v>0</v>
      </c>
      <c r="E11948" s="51">
        <v>0</v>
      </c>
      <c r="F11948" s="51">
        <v>119909</v>
      </c>
      <c r="G11948" s="51">
        <v>0</v>
      </c>
      <c r="H11948" s="51">
        <v>0</v>
      </c>
      <c r="I11948" s="51">
        <v>652819</v>
      </c>
      <c r="J11948" s="51">
        <v>0</v>
      </c>
      <c r="K11948" s="51">
        <v>0</v>
      </c>
      <c r="AM11948" s="51">
        <v>924819</v>
      </c>
      <c r="AN11948" s="51">
        <v>0</v>
      </c>
    </row>
    <row r="11949">
      <c r="A11949" t="inlineStr">
        <is>
          <t>3824903</t>
        </is>
      </c>
      <c r="B11949" t="inlineStr">
        <is>
          <t>NGUYEN THI ANH</t>
        </is>
      </c>
      <c r="I11949" s="51">
        <v>866531</v>
      </c>
      <c r="J11949" s="51">
        <v>0</v>
      </c>
      <c r="K11949" s="51">
        <v>0</v>
      </c>
      <c r="AM11949" s="51">
        <v>866531</v>
      </c>
      <c r="AN11949" s="51">
        <v>0</v>
      </c>
    </row>
    <row r="11950">
      <c r="A11950" t="inlineStr">
        <is>
          <t>3824911</t>
        </is>
      </c>
      <c r="B11950" t="inlineStr">
        <is>
          <t>NGUYEN THI CAM CHI</t>
        </is>
      </c>
      <c r="C11950" s="51">
        <v>9811680</v>
      </c>
      <c r="D11950" s="51">
        <v>0</v>
      </c>
      <c r="E11950" s="51">
        <v>0</v>
      </c>
      <c r="F11950" s="51">
        <v>9877772</v>
      </c>
      <c r="G11950" s="51">
        <v>0</v>
      </c>
      <c r="H11950" s="51">
        <v>0</v>
      </c>
      <c r="I11950" s="51">
        <v>6964394</v>
      </c>
      <c r="J11950" s="51">
        <v>0</v>
      </c>
      <c r="K11950" s="51">
        <v>0</v>
      </c>
      <c r="AM11950" s="51">
        <v>26653846</v>
      </c>
      <c r="AN11950" s="51">
        <v>0</v>
      </c>
    </row>
    <row r="11951">
      <c r="A11951" t="inlineStr">
        <is>
          <t>3824918</t>
        </is>
      </c>
      <c r="B11951" t="inlineStr">
        <is>
          <t>DO VAN HOP</t>
        </is>
      </c>
      <c r="C11951" s="51">
        <v>361827</v>
      </c>
      <c r="D11951" s="51">
        <v>0</v>
      </c>
      <c r="E11951" s="51">
        <v>0</v>
      </c>
      <c r="F11951" s="51">
        <v>2862183</v>
      </c>
      <c r="G11951" s="51">
        <v>0</v>
      </c>
      <c r="H11951" s="51">
        <v>0</v>
      </c>
      <c r="I11951" s="51">
        <v>407818</v>
      </c>
      <c r="J11951" s="51">
        <v>0</v>
      </c>
      <c r="K11951" s="51">
        <v>0</v>
      </c>
      <c r="AM11951" s="51">
        <v>3631828</v>
      </c>
      <c r="AN11951" s="51">
        <v>0</v>
      </c>
    </row>
    <row r="11952">
      <c r="A11952" t="inlineStr">
        <is>
          <t>3824937</t>
        </is>
      </c>
      <c r="B11952" t="inlineStr">
        <is>
          <t>MAN THI LUYEN</t>
        </is>
      </c>
      <c r="C11952" s="51">
        <v>3515791</v>
      </c>
      <c r="D11952" s="51">
        <v>0</v>
      </c>
      <c r="E11952" s="51">
        <v>0</v>
      </c>
      <c r="F11952" s="51">
        <v>600591</v>
      </c>
      <c r="G11952" s="51">
        <v>0</v>
      </c>
      <c r="H11952" s="51">
        <v>0</v>
      </c>
      <c r="I11952" s="51">
        <v>1246636</v>
      </c>
      <c r="J11952" s="51">
        <v>0</v>
      </c>
      <c r="K11952" s="51">
        <v>0</v>
      </c>
      <c r="AM11952" s="51">
        <v>5363018</v>
      </c>
      <c r="AN11952" s="51">
        <v>0</v>
      </c>
    </row>
    <row r="11953">
      <c r="A11953" t="inlineStr">
        <is>
          <t>3824955</t>
        </is>
      </c>
      <c r="B11953" t="inlineStr">
        <is>
          <t>LU NGUYEN MINH THANH</t>
        </is>
      </c>
      <c r="C11953" s="51">
        <v>730227</v>
      </c>
      <c r="D11953" s="51">
        <v>0</v>
      </c>
      <c r="E11953" s="51">
        <v>0</v>
      </c>
      <c r="F11953" s="51">
        <v>805191</v>
      </c>
      <c r="G11953" s="51">
        <v>0</v>
      </c>
      <c r="H11953" s="51">
        <v>0</v>
      </c>
      <c r="I11953" s="51">
        <v>231964</v>
      </c>
      <c r="J11953" s="51">
        <v>0</v>
      </c>
      <c r="K11953" s="51">
        <v>0</v>
      </c>
      <c r="AM11953" s="51">
        <v>1767382</v>
      </c>
      <c r="AN11953" s="51">
        <v>0</v>
      </c>
    </row>
    <row r="11954">
      <c r="A11954" t="inlineStr">
        <is>
          <t>3824956</t>
        </is>
      </c>
      <c r="B11954" t="inlineStr">
        <is>
          <t>NGUYEN THI THANH</t>
        </is>
      </c>
      <c r="F11954" s="51">
        <v>408000</v>
      </c>
      <c r="G11954" s="51">
        <v>0</v>
      </c>
      <c r="H11954" s="51">
        <v>0</v>
      </c>
      <c r="I11954" s="51">
        <v>226182</v>
      </c>
      <c r="J11954" s="51">
        <v>0</v>
      </c>
      <c r="K11954" s="51">
        <v>0</v>
      </c>
      <c r="AM11954" s="51">
        <v>634182</v>
      </c>
      <c r="AN11954" s="51">
        <v>0</v>
      </c>
    </row>
    <row r="11955">
      <c r="A11955" t="inlineStr">
        <is>
          <t>3824969</t>
        </is>
      </c>
      <c r="B11955" t="inlineStr">
        <is>
          <t>CU PHUONG THAO</t>
        </is>
      </c>
      <c r="C11955" s="51">
        <v>1072200</v>
      </c>
      <c r="D11955" s="51">
        <v>0</v>
      </c>
      <c r="E11955" s="51">
        <v>0</v>
      </c>
      <c r="F11955" s="51">
        <v>225687</v>
      </c>
      <c r="G11955" s="51">
        <v>0</v>
      </c>
      <c r="H11955" s="51">
        <v>0</v>
      </c>
      <c r="I11955" s="51">
        <v>116750</v>
      </c>
      <c r="J11955" s="51">
        <v>0</v>
      </c>
      <c r="K11955" s="51">
        <v>0</v>
      </c>
      <c r="AM11955" s="51">
        <v>1414637</v>
      </c>
      <c r="AN11955" s="51">
        <v>0</v>
      </c>
    </row>
    <row r="11956">
      <c r="A11956" t="inlineStr">
        <is>
          <t>3824990</t>
        </is>
      </c>
      <c r="B11956" t="inlineStr">
        <is>
          <t>PHAN THI HUYEN TRANG</t>
        </is>
      </c>
      <c r="C11956" s="51">
        <v>3024550</v>
      </c>
      <c r="D11956" s="51">
        <v>0</v>
      </c>
      <c r="E11956" s="51">
        <v>0</v>
      </c>
      <c r="F11956" s="51">
        <v>3026280</v>
      </c>
      <c r="G11956" s="51">
        <v>0</v>
      </c>
      <c r="H11956" s="51">
        <v>0</v>
      </c>
      <c r="I11956" s="51">
        <v>3026007</v>
      </c>
      <c r="J11956" s="51">
        <v>0</v>
      </c>
      <c r="K11956" s="51">
        <v>0</v>
      </c>
      <c r="AM11956" s="51">
        <v>9076837</v>
      </c>
      <c r="AN11956" s="51">
        <v>0</v>
      </c>
    </row>
    <row r="11957">
      <c r="A11957" t="inlineStr">
        <is>
          <t>3825011</t>
        </is>
      </c>
      <c r="B11957" t="inlineStr">
        <is>
          <t>LE VAN HUYNH</t>
        </is>
      </c>
      <c r="C11957" s="51">
        <v>282027</v>
      </c>
      <c r="D11957" s="51">
        <v>0</v>
      </c>
      <c r="E11957" s="51">
        <v>0</v>
      </c>
      <c r="F11957" s="51">
        <v>178091</v>
      </c>
      <c r="G11957" s="51">
        <v>0</v>
      </c>
      <c r="H11957" s="51">
        <v>0</v>
      </c>
      <c r="AM11957" s="51">
        <v>460118</v>
      </c>
      <c r="AN11957" s="51">
        <v>0</v>
      </c>
    </row>
    <row r="11958">
      <c r="A11958" t="inlineStr">
        <is>
          <t>3825018</t>
        </is>
      </c>
      <c r="B11958" t="inlineStr">
        <is>
          <t>PHAM NGOC DUNG</t>
        </is>
      </c>
      <c r="C11958" s="51">
        <v>2639815</v>
      </c>
      <c r="D11958" s="51">
        <v>0</v>
      </c>
      <c r="E11958" s="51">
        <v>0</v>
      </c>
      <c r="F11958" s="51">
        <v>78518</v>
      </c>
      <c r="G11958" s="51">
        <v>0</v>
      </c>
      <c r="H11958" s="51">
        <v>0</v>
      </c>
      <c r="I11958" s="51">
        <v>130173</v>
      </c>
      <c r="J11958" s="51">
        <v>0</v>
      </c>
      <c r="K11958" s="51">
        <v>0</v>
      </c>
      <c r="AM11958" s="51">
        <v>2848506</v>
      </c>
      <c r="AN11958" s="51">
        <v>0</v>
      </c>
    </row>
    <row r="11959">
      <c r="A11959" t="inlineStr">
        <is>
          <t>3825066</t>
        </is>
      </c>
      <c r="B11959" t="inlineStr">
        <is>
          <t>NGUYEN THUY LINH</t>
        </is>
      </c>
      <c r="C11959" s="51">
        <v>416318</v>
      </c>
      <c r="D11959" s="51">
        <v>0</v>
      </c>
      <c r="E11959" s="51">
        <v>0</v>
      </c>
      <c r="F11959" s="51">
        <v>502091</v>
      </c>
      <c r="G11959" s="51">
        <v>0</v>
      </c>
      <c r="H11959" s="51">
        <v>0</v>
      </c>
      <c r="AM11959" s="51">
        <v>918409</v>
      </c>
      <c r="AN11959" s="51">
        <v>0</v>
      </c>
    </row>
    <row r="11960">
      <c r="A11960" t="inlineStr">
        <is>
          <t>3825085</t>
        </is>
      </c>
      <c r="B11960" t="inlineStr">
        <is>
          <t>PHAM THI ANH HONG</t>
        </is>
      </c>
      <c r="C11960" s="51">
        <v>879172</v>
      </c>
      <c r="D11960" s="51">
        <v>0</v>
      </c>
      <c r="E11960" s="51">
        <v>0</v>
      </c>
      <c r="F11960" s="51">
        <v>485501</v>
      </c>
      <c r="G11960" s="51">
        <v>0</v>
      </c>
      <c r="H11960" s="51">
        <v>0</v>
      </c>
      <c r="AM11960" s="51">
        <v>1364673</v>
      </c>
      <c r="AN11960" s="51">
        <v>0</v>
      </c>
    </row>
    <row r="11961">
      <c r="A11961" t="inlineStr">
        <is>
          <t>3825177</t>
        </is>
      </c>
      <c r="B11961" t="inlineStr">
        <is>
          <t>TRAN THI CAM THU</t>
        </is>
      </c>
      <c r="C11961" s="51">
        <v>434500</v>
      </c>
      <c r="D11961" s="51">
        <v>0</v>
      </c>
      <c r="E11961" s="51">
        <v>0</v>
      </c>
      <c r="I11961" s="51">
        <v>146455</v>
      </c>
      <c r="J11961" s="51">
        <v>0</v>
      </c>
      <c r="K11961" s="51">
        <v>0</v>
      </c>
      <c r="AM11961" s="51">
        <v>580955</v>
      </c>
      <c r="AN11961" s="51">
        <v>0</v>
      </c>
    </row>
    <row r="11962">
      <c r="A11962" t="inlineStr">
        <is>
          <t>3825178</t>
        </is>
      </c>
      <c r="B11962" t="inlineStr">
        <is>
          <t>MAI THU HUONG</t>
        </is>
      </c>
      <c r="C11962" s="51">
        <v>93364</v>
      </c>
      <c r="D11962" s="51">
        <v>0</v>
      </c>
      <c r="E11962" s="51">
        <v>0</v>
      </c>
      <c r="F11962" s="51">
        <v>291409</v>
      </c>
      <c r="G11962" s="51">
        <v>0</v>
      </c>
      <c r="H11962" s="51">
        <v>0</v>
      </c>
      <c r="I11962" s="51">
        <v>377100</v>
      </c>
      <c r="J11962" s="51">
        <v>0</v>
      </c>
      <c r="K11962" s="51">
        <v>0</v>
      </c>
      <c r="AM11962" s="51">
        <v>761873</v>
      </c>
      <c r="AN11962" s="51">
        <v>0</v>
      </c>
    </row>
    <row r="11963">
      <c r="A11963" t="inlineStr">
        <is>
          <t>3825189</t>
        </is>
      </c>
      <c r="B11963" t="inlineStr">
        <is>
          <t>NGUYEN THI PHUONG</t>
        </is>
      </c>
      <c r="C11963" s="51">
        <v>1670818</v>
      </c>
      <c r="D11963" s="51">
        <v>0</v>
      </c>
      <c r="E11963" s="51">
        <v>0</v>
      </c>
      <c r="F11963" s="51">
        <v>1993727</v>
      </c>
      <c r="G11963" s="51">
        <v>0</v>
      </c>
      <c r="H11963" s="51">
        <v>0</v>
      </c>
      <c r="I11963" s="51">
        <v>381636</v>
      </c>
      <c r="J11963" s="51">
        <v>0</v>
      </c>
      <c r="K11963" s="51">
        <v>0</v>
      </c>
      <c r="AM11963" s="51">
        <v>4046181</v>
      </c>
      <c r="AN11963" s="51">
        <v>0</v>
      </c>
    </row>
    <row r="11964">
      <c r="A11964" t="inlineStr">
        <is>
          <t>3825216</t>
        </is>
      </c>
      <c r="B11964" t="inlineStr">
        <is>
          <t>PHAM THI THUY</t>
        </is>
      </c>
      <c r="F11964" s="51">
        <v>757091</v>
      </c>
      <c r="G11964" s="51">
        <v>0</v>
      </c>
      <c r="H11964" s="51">
        <v>0</v>
      </c>
      <c r="I11964" s="51">
        <v>647364</v>
      </c>
      <c r="J11964" s="51">
        <v>0</v>
      </c>
      <c r="K11964" s="51">
        <v>0</v>
      </c>
      <c r="AM11964" s="51">
        <v>1404455</v>
      </c>
      <c r="AN11964" s="51">
        <v>0</v>
      </c>
    </row>
    <row r="11965">
      <c r="A11965" t="inlineStr">
        <is>
          <t>3825225</t>
        </is>
      </c>
      <c r="B11965" t="inlineStr">
        <is>
          <t>NGO THI HUONG</t>
        </is>
      </c>
      <c r="C11965" s="51">
        <v>859455</v>
      </c>
      <c r="D11965" s="51">
        <v>0</v>
      </c>
      <c r="E11965" s="51">
        <v>0</v>
      </c>
      <c r="F11965" s="51">
        <v>1675513</v>
      </c>
      <c r="G11965" s="51">
        <v>0</v>
      </c>
      <c r="H11965" s="51">
        <v>0</v>
      </c>
      <c r="I11965" s="51">
        <v>96000</v>
      </c>
      <c r="J11965" s="51">
        <v>0</v>
      </c>
      <c r="K11965" s="51">
        <v>0</v>
      </c>
      <c r="AM11965" s="51">
        <v>2630968</v>
      </c>
      <c r="AN11965" s="51">
        <v>0</v>
      </c>
    </row>
    <row r="11966">
      <c r="A11966" t="inlineStr">
        <is>
          <t>3825259</t>
        </is>
      </c>
      <c r="B11966" t="inlineStr">
        <is>
          <t>NGUYEN THI NGOC LIEN</t>
        </is>
      </c>
      <c r="C11966" s="51">
        <v>152364</v>
      </c>
      <c r="D11966" s="51">
        <v>0</v>
      </c>
      <c r="E11966" s="51">
        <v>0</v>
      </c>
      <c r="F11966" s="51">
        <v>447518</v>
      </c>
      <c r="G11966" s="51">
        <v>0</v>
      </c>
      <c r="H11966" s="51">
        <v>0</v>
      </c>
      <c r="I11966" s="51">
        <v>384727</v>
      </c>
      <c r="J11966" s="51">
        <v>0</v>
      </c>
      <c r="K11966" s="51">
        <v>0</v>
      </c>
      <c r="AM11966" s="51">
        <v>984609</v>
      </c>
      <c r="AN11966" s="51">
        <v>0</v>
      </c>
    </row>
    <row r="11967">
      <c r="A11967" t="inlineStr">
        <is>
          <t>3825260</t>
        </is>
      </c>
      <c r="B11967" t="inlineStr">
        <is>
          <t>NGUYEN THI NHUNG</t>
        </is>
      </c>
      <c r="C11967" s="51">
        <v>446509</v>
      </c>
      <c r="D11967" s="51">
        <v>0</v>
      </c>
      <c r="E11967" s="51">
        <v>0</v>
      </c>
      <c r="I11967" s="51">
        <v>1265200</v>
      </c>
      <c r="J11967" s="51">
        <v>0</v>
      </c>
      <c r="K11967" s="51">
        <v>0</v>
      </c>
      <c r="AM11967" s="51">
        <v>1711709</v>
      </c>
      <c r="AN11967" s="51">
        <v>0</v>
      </c>
    </row>
    <row r="11968">
      <c r="A11968" t="inlineStr">
        <is>
          <t>3825276</t>
        </is>
      </c>
      <c r="B11968" t="inlineStr">
        <is>
          <t>LAI THUY NA</t>
        </is>
      </c>
      <c r="C11968" s="51">
        <v>181986</v>
      </c>
      <c r="D11968" s="51">
        <v>0</v>
      </c>
      <c r="E11968" s="51">
        <v>0</v>
      </c>
      <c r="F11968" s="51">
        <v>246509</v>
      </c>
      <c r="G11968" s="51">
        <v>0</v>
      </c>
      <c r="H11968" s="51">
        <v>0</v>
      </c>
      <c r="I11968" s="51">
        <v>1207364</v>
      </c>
      <c r="J11968" s="51">
        <v>0</v>
      </c>
      <c r="K11968" s="51">
        <v>0</v>
      </c>
      <c r="AM11968" s="51">
        <v>1635859</v>
      </c>
      <c r="AN11968" s="51">
        <v>0</v>
      </c>
    </row>
    <row r="11969">
      <c r="A11969" t="inlineStr">
        <is>
          <t>3825292</t>
        </is>
      </c>
      <c r="B11969" t="inlineStr">
        <is>
          <t>LE THI THUY</t>
        </is>
      </c>
      <c r="C11969" s="51">
        <v>153082</v>
      </c>
      <c r="D11969" s="51">
        <v>0</v>
      </c>
      <c r="E11969" s="51">
        <v>0</v>
      </c>
      <c r="AM11969" s="51">
        <v>153082</v>
      </c>
      <c r="AN11969" s="51">
        <v>0</v>
      </c>
    </row>
    <row r="11970">
      <c r="A11970" t="inlineStr">
        <is>
          <t>3825322</t>
        </is>
      </c>
      <c r="B11970" t="inlineStr">
        <is>
          <t>NGUYEN THI LY</t>
        </is>
      </c>
      <c r="C11970" s="51">
        <v>188455</v>
      </c>
      <c r="D11970" s="51">
        <v>0</v>
      </c>
      <c r="E11970" s="51">
        <v>0</v>
      </c>
      <c r="AM11970" s="51">
        <v>188455</v>
      </c>
      <c r="AN11970" s="51">
        <v>0</v>
      </c>
    </row>
    <row r="11971">
      <c r="A11971" t="inlineStr">
        <is>
          <t>3825323</t>
        </is>
      </c>
      <c r="B11971" t="inlineStr">
        <is>
          <t>PHAM LE THU</t>
        </is>
      </c>
      <c r="I11971" s="51">
        <v>244964</v>
      </c>
      <c r="J11971" s="51">
        <v>0</v>
      </c>
      <c r="K11971" s="51">
        <v>0</v>
      </c>
      <c r="AM11971" s="51">
        <v>244964</v>
      </c>
      <c r="AN11971" s="51">
        <v>0</v>
      </c>
    </row>
    <row r="11972">
      <c r="A11972" t="inlineStr">
        <is>
          <t>3825328</t>
        </is>
      </c>
      <c r="B11972" t="inlineStr">
        <is>
          <t>PHUNG VAN GIAO</t>
        </is>
      </c>
      <c r="C11972" s="51">
        <v>1268109</v>
      </c>
      <c r="D11972" s="51">
        <v>0</v>
      </c>
      <c r="E11972" s="51">
        <v>0</v>
      </c>
      <c r="F11972" s="51">
        <v>1377455</v>
      </c>
      <c r="G11972" s="51">
        <v>0</v>
      </c>
      <c r="H11972" s="51">
        <v>0</v>
      </c>
      <c r="I11972" s="51">
        <v>563591</v>
      </c>
      <c r="J11972" s="51">
        <v>0</v>
      </c>
      <c r="K11972" s="51">
        <v>0</v>
      </c>
      <c r="AM11972" s="51">
        <v>3209155</v>
      </c>
      <c r="AN11972" s="51">
        <v>0</v>
      </c>
    </row>
    <row r="11973">
      <c r="A11973" t="inlineStr">
        <is>
          <t>3825337</t>
        </is>
      </c>
      <c r="B11973" t="inlineStr">
        <is>
          <t>HUYNH THI THANH TUYEN</t>
        </is>
      </c>
      <c r="C11973" s="51">
        <v>903382</v>
      </c>
      <c r="D11973" s="51">
        <v>0</v>
      </c>
      <c r="E11973" s="51">
        <v>0</v>
      </c>
      <c r="F11973" s="51">
        <v>777545</v>
      </c>
      <c r="G11973" s="51">
        <v>0</v>
      </c>
      <c r="H11973" s="51">
        <v>0</v>
      </c>
      <c r="I11973" s="51">
        <v>1487608</v>
      </c>
      <c r="J11973" s="51">
        <v>0</v>
      </c>
      <c r="K11973" s="51">
        <v>0</v>
      </c>
      <c r="AM11973" s="51">
        <v>3168535</v>
      </c>
      <c r="AN11973" s="51">
        <v>0</v>
      </c>
    </row>
    <row r="11974">
      <c r="A11974" t="inlineStr">
        <is>
          <t>3825363</t>
        </is>
      </c>
      <c r="B11974" t="inlineStr">
        <is>
          <t>NGUYEN NGOC BAO TRAN</t>
        </is>
      </c>
      <c r="C11974" s="51">
        <v>1223346</v>
      </c>
      <c r="D11974" s="51">
        <v>0</v>
      </c>
      <c r="E11974" s="51">
        <v>0</v>
      </c>
      <c r="I11974" s="51">
        <v>1167764</v>
      </c>
      <c r="J11974" s="51">
        <v>0</v>
      </c>
      <c r="K11974" s="51">
        <v>0</v>
      </c>
      <c r="AM11974" s="51">
        <v>2391110</v>
      </c>
      <c r="AN11974" s="51">
        <v>0</v>
      </c>
    </row>
    <row r="11975">
      <c r="A11975" t="inlineStr">
        <is>
          <t>3825380</t>
        </is>
      </c>
      <c r="B11975" t="inlineStr">
        <is>
          <t>HA THI TRINH</t>
        </is>
      </c>
      <c r="C11975" s="51">
        <v>164809</v>
      </c>
      <c r="D11975" s="51">
        <v>0</v>
      </c>
      <c r="E11975" s="51">
        <v>0</v>
      </c>
      <c r="F11975" s="51">
        <v>288381</v>
      </c>
      <c r="G11975" s="51">
        <v>0</v>
      </c>
      <c r="H11975" s="51">
        <v>0</v>
      </c>
      <c r="AM11975" s="51">
        <v>453190</v>
      </c>
      <c r="AN11975" s="51">
        <v>0</v>
      </c>
    </row>
    <row r="11976">
      <c r="A11976" t="inlineStr">
        <is>
          <t>3825387</t>
        </is>
      </c>
      <c r="B11976" t="inlineStr">
        <is>
          <t>VU THI NGOAN</t>
        </is>
      </c>
      <c r="I11976" s="51">
        <v>153000</v>
      </c>
      <c r="J11976" s="51">
        <v>0</v>
      </c>
      <c r="K11976" s="51">
        <v>0</v>
      </c>
      <c r="AM11976" s="51">
        <v>153000</v>
      </c>
      <c r="AN11976" s="51">
        <v>0</v>
      </c>
    </row>
    <row r="11977">
      <c r="A11977" t="inlineStr">
        <is>
          <t>3825389</t>
        </is>
      </c>
      <c r="B11977" t="inlineStr">
        <is>
          <t>LE THI THU PHUONG</t>
        </is>
      </c>
      <c r="C11977" s="51">
        <v>1211986</v>
      </c>
      <c r="D11977" s="51">
        <v>0</v>
      </c>
      <c r="E11977" s="51">
        <v>0</v>
      </c>
      <c r="F11977" s="51">
        <v>564090</v>
      </c>
      <c r="G11977" s="51">
        <v>0</v>
      </c>
      <c r="H11977" s="51">
        <v>0</v>
      </c>
      <c r="I11977" s="51">
        <v>301782</v>
      </c>
      <c r="J11977" s="51">
        <v>0</v>
      </c>
      <c r="K11977" s="51">
        <v>0</v>
      </c>
      <c r="AM11977" s="51">
        <v>2077858</v>
      </c>
      <c r="AN11977" s="51">
        <v>0</v>
      </c>
    </row>
    <row r="11978">
      <c r="A11978" t="inlineStr">
        <is>
          <t>3825405</t>
        </is>
      </c>
      <c r="B11978" t="inlineStr">
        <is>
          <t>LE THI TO</t>
        </is>
      </c>
      <c r="C11978" s="51">
        <v>67200</v>
      </c>
      <c r="D11978" s="51">
        <v>0</v>
      </c>
      <c r="E11978" s="51">
        <v>0</v>
      </c>
      <c r="AM11978" s="51">
        <v>67200</v>
      </c>
      <c r="AN11978" s="51">
        <v>0</v>
      </c>
    </row>
    <row r="11979">
      <c r="A11979" t="inlineStr">
        <is>
          <t>3825412</t>
        </is>
      </c>
      <c r="B11979" t="inlineStr">
        <is>
          <t>TRAN NGUYEN XUAN THUONG</t>
        </is>
      </c>
      <c r="F11979" s="51">
        <v>171454</v>
      </c>
      <c r="G11979" s="51">
        <v>0</v>
      </c>
      <c r="H11979" s="51">
        <v>0</v>
      </c>
      <c r="AM11979" s="51">
        <v>171454</v>
      </c>
      <c r="AN11979" s="51">
        <v>0</v>
      </c>
    </row>
    <row r="11980">
      <c r="A11980" t="inlineStr">
        <is>
          <t>3825417</t>
        </is>
      </c>
      <c r="B11980" t="inlineStr">
        <is>
          <t>DUONG THI PHUONG</t>
        </is>
      </c>
      <c r="C11980" s="51">
        <v>1382577</v>
      </c>
      <c r="D11980" s="51">
        <v>0</v>
      </c>
      <c r="E11980" s="51">
        <v>0</v>
      </c>
      <c r="F11980" s="51">
        <v>4752160</v>
      </c>
      <c r="G11980" s="51">
        <v>0</v>
      </c>
      <c r="H11980" s="51">
        <v>0</v>
      </c>
      <c r="I11980" s="51">
        <v>3662238</v>
      </c>
      <c r="J11980" s="51">
        <v>0</v>
      </c>
      <c r="K11980" s="51">
        <v>0</v>
      </c>
      <c r="AM11980" s="51">
        <v>9796975</v>
      </c>
      <c r="AN11980" s="51">
        <v>0</v>
      </c>
    </row>
    <row r="11981">
      <c r="A11981" t="inlineStr">
        <is>
          <t>3825426</t>
        </is>
      </c>
      <c r="B11981" t="inlineStr">
        <is>
          <t>NGUYEN DO NGOC HAN</t>
        </is>
      </c>
      <c r="C11981" s="51">
        <v>1203318</v>
      </c>
      <c r="D11981" s="51">
        <v>0</v>
      </c>
      <c r="E11981" s="51">
        <v>0</v>
      </c>
      <c r="F11981" s="51">
        <v>875463</v>
      </c>
      <c r="G11981" s="51">
        <v>0</v>
      </c>
      <c r="H11981" s="51">
        <v>0</v>
      </c>
      <c r="I11981" s="51">
        <v>748546</v>
      </c>
      <c r="J11981" s="51">
        <v>0</v>
      </c>
      <c r="K11981" s="51">
        <v>0</v>
      </c>
      <c r="AM11981" s="51">
        <v>2827327</v>
      </c>
      <c r="AN11981" s="51">
        <v>0</v>
      </c>
    </row>
    <row r="11982">
      <c r="A11982" t="inlineStr">
        <is>
          <t>3825439</t>
        </is>
      </c>
      <c r="B11982" t="inlineStr">
        <is>
          <t>LE THI MANG</t>
        </is>
      </c>
      <c r="C11982" s="51">
        <v>304182</v>
      </c>
      <c r="D11982" s="51">
        <v>0</v>
      </c>
      <c r="E11982" s="51">
        <v>0</v>
      </c>
      <c r="F11982" s="51">
        <v>740000</v>
      </c>
      <c r="G11982" s="51">
        <v>0</v>
      </c>
      <c r="H11982" s="51">
        <v>0</v>
      </c>
      <c r="AM11982" s="51">
        <v>1044182</v>
      </c>
      <c r="AN11982" s="51">
        <v>0</v>
      </c>
    </row>
    <row r="11983">
      <c r="A11983" t="inlineStr">
        <is>
          <t>3825447</t>
        </is>
      </c>
      <c r="B11983" t="inlineStr">
        <is>
          <t>NGUYEN THI MINH</t>
        </is>
      </c>
      <c r="C11983" s="51">
        <v>158154</v>
      </c>
      <c r="D11983" s="51">
        <v>0</v>
      </c>
      <c r="E11983" s="51">
        <v>0</v>
      </c>
      <c r="F11983" s="51">
        <v>157773</v>
      </c>
      <c r="G11983" s="51">
        <v>0</v>
      </c>
      <c r="H11983" s="51">
        <v>0</v>
      </c>
      <c r="I11983" s="51">
        <v>99164</v>
      </c>
      <c r="J11983" s="51">
        <v>0</v>
      </c>
      <c r="K11983" s="51">
        <v>0</v>
      </c>
      <c r="AM11983" s="51">
        <v>415091</v>
      </c>
      <c r="AN11983" s="51">
        <v>0</v>
      </c>
    </row>
    <row r="11984">
      <c r="A11984" t="inlineStr">
        <is>
          <t>3825460</t>
        </is>
      </c>
      <c r="B11984" t="inlineStr">
        <is>
          <t>NGUYEN THANH PHUONG</t>
        </is>
      </c>
      <c r="F11984" s="51">
        <v>1593682</v>
      </c>
      <c r="G11984" s="51">
        <v>0</v>
      </c>
      <c r="H11984" s="51">
        <v>0</v>
      </c>
      <c r="I11984" s="51">
        <v>656059</v>
      </c>
      <c r="J11984" s="51">
        <v>0</v>
      </c>
      <c r="K11984" s="51">
        <v>0</v>
      </c>
      <c r="AM11984" s="51">
        <v>2249741</v>
      </c>
      <c r="AN11984" s="51">
        <v>0</v>
      </c>
    </row>
    <row r="11985">
      <c r="A11985" t="inlineStr">
        <is>
          <t>3825475</t>
        </is>
      </c>
      <c r="B11985" t="inlineStr">
        <is>
          <t>NGUYEN THI HANH</t>
        </is>
      </c>
      <c r="C11985" s="51">
        <v>186000</v>
      </c>
      <c r="D11985" s="51">
        <v>0</v>
      </c>
      <c r="E11985" s="51">
        <v>0</v>
      </c>
      <c r="F11985" s="51">
        <v>135436</v>
      </c>
      <c r="G11985" s="51">
        <v>0</v>
      </c>
      <c r="H11985" s="51">
        <v>0</v>
      </c>
      <c r="AM11985" s="51">
        <v>321436</v>
      </c>
      <c r="AN11985" s="51">
        <v>0</v>
      </c>
    </row>
    <row r="11986">
      <c r="A11986" t="inlineStr">
        <is>
          <t>3825478</t>
        </is>
      </c>
      <c r="B11986" t="inlineStr">
        <is>
          <t>TU MINH CANH</t>
        </is>
      </c>
      <c r="C11986" s="51">
        <v>149000</v>
      </c>
      <c r="D11986" s="51">
        <v>0</v>
      </c>
      <c r="E11986" s="51">
        <v>0</v>
      </c>
      <c r="F11986" s="51">
        <v>226909</v>
      </c>
      <c r="G11986" s="51">
        <v>0</v>
      </c>
      <c r="H11986" s="51">
        <v>0</v>
      </c>
      <c r="AM11986" s="51">
        <v>375909</v>
      </c>
      <c r="AN11986" s="51">
        <v>0</v>
      </c>
    </row>
    <row r="11987">
      <c r="A11987" t="inlineStr">
        <is>
          <t>3825493</t>
        </is>
      </c>
      <c r="B11987" t="inlineStr">
        <is>
          <t>TRUONG THANH TRUNG</t>
        </is>
      </c>
      <c r="I11987" s="51">
        <v>94545</v>
      </c>
      <c r="J11987" s="51">
        <v>0</v>
      </c>
      <c r="K11987" s="51">
        <v>0</v>
      </c>
      <c r="AM11987" s="51">
        <v>94545</v>
      </c>
      <c r="AN11987" s="51">
        <v>0</v>
      </c>
    </row>
    <row r="11988">
      <c r="A11988" t="inlineStr">
        <is>
          <t>3825494</t>
        </is>
      </c>
      <c r="B11988" t="inlineStr">
        <is>
          <t>PHAM HONG PHUC</t>
        </is>
      </c>
      <c r="C11988" s="51">
        <v>1004836</v>
      </c>
      <c r="D11988" s="51">
        <v>0</v>
      </c>
      <c r="E11988" s="51">
        <v>0</v>
      </c>
      <c r="F11988" s="51">
        <v>1270882</v>
      </c>
      <c r="G11988" s="51">
        <v>0</v>
      </c>
      <c r="H11988" s="51">
        <v>0</v>
      </c>
      <c r="I11988" s="51">
        <v>933055</v>
      </c>
      <c r="J11988" s="51">
        <v>0</v>
      </c>
      <c r="K11988" s="51">
        <v>0</v>
      </c>
      <c r="AM11988" s="51">
        <v>3208773</v>
      </c>
      <c r="AN11988" s="51">
        <v>0</v>
      </c>
    </row>
    <row r="11989">
      <c r="A11989" t="inlineStr">
        <is>
          <t>3825508</t>
        </is>
      </c>
      <c r="B11989" t="inlineStr">
        <is>
          <t>DANG THI KIM NHUNG</t>
        </is>
      </c>
      <c r="I11989" s="51">
        <v>79091</v>
      </c>
      <c r="J11989" s="51">
        <v>0</v>
      </c>
      <c r="K11989" s="51">
        <v>0</v>
      </c>
      <c r="AM11989" s="51">
        <v>79091</v>
      </c>
      <c r="AN11989" s="51">
        <v>0</v>
      </c>
    </row>
    <row r="11990">
      <c r="A11990" t="inlineStr">
        <is>
          <t>3825521</t>
        </is>
      </c>
      <c r="B11990" t="inlineStr">
        <is>
          <t>NGUYEN THI XOAN</t>
        </is>
      </c>
      <c r="C11990" s="51">
        <v>246327</v>
      </c>
      <c r="D11990" s="51">
        <v>0</v>
      </c>
      <c r="E11990" s="51">
        <v>0</v>
      </c>
      <c r="AM11990" s="51">
        <v>246327</v>
      </c>
      <c r="AN11990" s="51">
        <v>0</v>
      </c>
    </row>
    <row r="11991">
      <c r="A11991" t="inlineStr">
        <is>
          <t>3825542</t>
        </is>
      </c>
      <c r="B11991" t="inlineStr">
        <is>
          <t>DIEP KIM NGAN</t>
        </is>
      </c>
      <c r="C11991" s="51">
        <v>52091</v>
      </c>
      <c r="D11991" s="51">
        <v>0</v>
      </c>
      <c r="E11991" s="51">
        <v>0</v>
      </c>
      <c r="AM11991" s="51">
        <v>52091</v>
      </c>
      <c r="AN11991" s="51">
        <v>0</v>
      </c>
    </row>
    <row r="11992">
      <c r="A11992" t="inlineStr">
        <is>
          <t>3825543</t>
        </is>
      </c>
      <c r="B11992" t="inlineStr">
        <is>
          <t>LE THI TAN</t>
        </is>
      </c>
      <c r="C11992" s="51">
        <v>57600</v>
      </c>
      <c r="D11992" s="51">
        <v>0</v>
      </c>
      <c r="E11992" s="51">
        <v>0</v>
      </c>
      <c r="AM11992" s="51">
        <v>57600</v>
      </c>
      <c r="AN11992" s="51">
        <v>0</v>
      </c>
    </row>
    <row r="11993">
      <c r="A11993" t="inlineStr">
        <is>
          <t>3825558</t>
        </is>
      </c>
      <c r="B11993" t="inlineStr">
        <is>
          <t>THAI TU ANH</t>
        </is>
      </c>
      <c r="C11993" s="51">
        <v>232227</v>
      </c>
      <c r="D11993" s="51">
        <v>0</v>
      </c>
      <c r="E11993" s="51">
        <v>0</v>
      </c>
      <c r="F11993" s="51">
        <v>609000</v>
      </c>
      <c r="G11993" s="51">
        <v>0</v>
      </c>
      <c r="H11993" s="51">
        <v>0</v>
      </c>
      <c r="I11993" s="51">
        <v>120600</v>
      </c>
      <c r="J11993" s="51">
        <v>0</v>
      </c>
      <c r="K11993" s="51">
        <v>0</v>
      </c>
      <c r="AM11993" s="51">
        <v>961827</v>
      </c>
      <c r="AN11993" s="51">
        <v>0</v>
      </c>
    </row>
    <row r="11994">
      <c r="A11994" t="inlineStr">
        <is>
          <t>3825559</t>
        </is>
      </c>
      <c r="B11994" t="inlineStr">
        <is>
          <t>NGUYEN THI VINH</t>
        </is>
      </c>
      <c r="C11994" s="51">
        <v>4349474</v>
      </c>
      <c r="D11994" s="51">
        <v>0</v>
      </c>
      <c r="E11994" s="51">
        <v>0</v>
      </c>
      <c r="F11994" s="51">
        <v>2184242</v>
      </c>
      <c r="G11994" s="51">
        <v>0</v>
      </c>
      <c r="H11994" s="51">
        <v>0</v>
      </c>
      <c r="I11994" s="51">
        <v>4032957</v>
      </c>
      <c r="J11994" s="51">
        <v>0</v>
      </c>
      <c r="K11994" s="51">
        <v>0</v>
      </c>
      <c r="AM11994" s="51">
        <v>10566673</v>
      </c>
      <c r="AN11994" s="51">
        <v>0</v>
      </c>
    </row>
    <row r="11995">
      <c r="A11995" t="inlineStr">
        <is>
          <t>3825566</t>
        </is>
      </c>
      <c r="B11995" t="inlineStr">
        <is>
          <t>NGUYEN THI KIM THOA</t>
        </is>
      </c>
      <c r="F11995" s="51">
        <v>157718</v>
      </c>
      <c r="G11995" s="51">
        <v>0</v>
      </c>
      <c r="H11995" s="51">
        <v>0</v>
      </c>
      <c r="AM11995" s="51">
        <v>157718</v>
      </c>
      <c r="AN11995" s="51">
        <v>0</v>
      </c>
    </row>
    <row r="11996">
      <c r="A11996" t="inlineStr">
        <is>
          <t>3825571</t>
        </is>
      </c>
      <c r="B11996" t="inlineStr">
        <is>
          <t>NGUYEN THI KIEU TRAM</t>
        </is>
      </c>
      <c r="C11996" s="51">
        <v>60709</v>
      </c>
      <c r="D11996" s="51">
        <v>0</v>
      </c>
      <c r="E11996" s="51">
        <v>0</v>
      </c>
      <c r="AM11996" s="51">
        <v>60709</v>
      </c>
      <c r="AN11996" s="51">
        <v>0</v>
      </c>
    </row>
    <row r="11997">
      <c r="A11997" t="inlineStr">
        <is>
          <t>3825604</t>
        </is>
      </c>
      <c r="B11997" t="inlineStr">
        <is>
          <t>NGUYEN THI PHUONG ANH</t>
        </is>
      </c>
      <c r="C11997" s="51">
        <v>11408389</v>
      </c>
      <c r="D11997" s="51">
        <v>0</v>
      </c>
      <c r="E11997" s="51">
        <v>0</v>
      </c>
      <c r="F11997" s="51">
        <v>29234816</v>
      </c>
      <c r="G11997" s="51">
        <v>0</v>
      </c>
      <c r="H11997" s="51">
        <v>0</v>
      </c>
      <c r="I11997" s="51">
        <v>9075627</v>
      </c>
      <c r="J11997" s="51">
        <v>0</v>
      </c>
      <c r="K11997" s="51">
        <v>0</v>
      </c>
      <c r="AM11997" s="51">
        <v>49718832</v>
      </c>
      <c r="AN11997" s="51">
        <v>0</v>
      </c>
    </row>
    <row r="11998">
      <c r="A11998" t="inlineStr">
        <is>
          <t>3825609</t>
        </is>
      </c>
      <c r="B11998" t="inlineStr">
        <is>
          <t>TRAN DANG LOI</t>
        </is>
      </c>
      <c r="C11998" s="51">
        <v>158700</v>
      </c>
      <c r="D11998" s="51">
        <v>0</v>
      </c>
      <c r="E11998" s="51">
        <v>0</v>
      </c>
      <c r="AM11998" s="51">
        <v>158700</v>
      </c>
      <c r="AN11998" s="51">
        <v>0</v>
      </c>
    </row>
    <row r="11999">
      <c r="A11999" t="inlineStr">
        <is>
          <t>3825630</t>
        </is>
      </c>
      <c r="B11999" t="inlineStr">
        <is>
          <t>NGUYEN THI THU TRAM</t>
        </is>
      </c>
      <c r="C11999" s="51">
        <v>502636</v>
      </c>
      <c r="D11999" s="51">
        <v>0</v>
      </c>
      <c r="E11999" s="51">
        <v>0</v>
      </c>
      <c r="F11999" s="51">
        <v>1828001</v>
      </c>
      <c r="G11999" s="51">
        <v>0</v>
      </c>
      <c r="H11999" s="51">
        <v>0</v>
      </c>
      <c r="I11999" s="51">
        <v>322091</v>
      </c>
      <c r="J11999" s="51">
        <v>0</v>
      </c>
      <c r="K11999" s="51">
        <v>0</v>
      </c>
      <c r="AM11999" s="51">
        <v>2652728</v>
      </c>
      <c r="AN11999" s="51">
        <v>0</v>
      </c>
    </row>
    <row r="12000">
      <c r="A12000" t="inlineStr">
        <is>
          <t>3825636</t>
        </is>
      </c>
      <c r="B12000" t="inlineStr">
        <is>
          <t>PHAN HUU HAN</t>
        </is>
      </c>
      <c r="C12000" s="51">
        <v>104000</v>
      </c>
      <c r="D12000" s="51">
        <v>0</v>
      </c>
      <c r="E12000" s="51">
        <v>0</v>
      </c>
      <c r="AM12000" s="51">
        <v>104000</v>
      </c>
      <c r="AN12000" s="51">
        <v>0</v>
      </c>
    </row>
    <row r="12001">
      <c r="A12001" t="inlineStr">
        <is>
          <t>3825638</t>
        </is>
      </c>
      <c r="B12001" t="inlineStr">
        <is>
          <t>LAM THI NGOC NUONG</t>
        </is>
      </c>
      <c r="C12001" s="51">
        <v>521604</v>
      </c>
      <c r="D12001" s="51">
        <v>0</v>
      </c>
      <c r="E12001" s="51">
        <v>0</v>
      </c>
      <c r="AM12001" s="51">
        <v>521604</v>
      </c>
      <c r="AN12001" s="51">
        <v>0</v>
      </c>
    </row>
    <row r="12002">
      <c r="A12002" t="inlineStr">
        <is>
          <t>3825646</t>
        </is>
      </c>
      <c r="B12002" t="inlineStr">
        <is>
          <t>TRAN THI UOC</t>
        </is>
      </c>
      <c r="F12002" s="51">
        <v>154882</v>
      </c>
      <c r="G12002" s="51">
        <v>0</v>
      </c>
      <c r="H12002" s="51">
        <v>0</v>
      </c>
      <c r="AM12002" s="51">
        <v>154882</v>
      </c>
      <c r="AN12002" s="51">
        <v>0</v>
      </c>
    </row>
    <row r="12003">
      <c r="A12003" t="inlineStr">
        <is>
          <t>3825652</t>
        </is>
      </c>
      <c r="B12003" t="inlineStr">
        <is>
          <t>NGUYEN THI LE NHUNG</t>
        </is>
      </c>
      <c r="C12003" s="51">
        <v>963709</v>
      </c>
      <c r="D12003" s="51">
        <v>0</v>
      </c>
      <c r="E12003" s="51">
        <v>0</v>
      </c>
      <c r="F12003" s="51">
        <v>2713855</v>
      </c>
      <c r="G12003" s="51">
        <v>0</v>
      </c>
      <c r="H12003" s="51">
        <v>0</v>
      </c>
      <c r="I12003" s="51">
        <v>1095709</v>
      </c>
      <c r="J12003" s="51">
        <v>0</v>
      </c>
      <c r="K12003" s="51">
        <v>0</v>
      </c>
      <c r="AM12003" s="51">
        <v>4773273</v>
      </c>
      <c r="AN12003" s="51">
        <v>0</v>
      </c>
    </row>
    <row r="12004">
      <c r="A12004" t="inlineStr">
        <is>
          <t>3825653</t>
        </is>
      </c>
      <c r="B12004" t="inlineStr">
        <is>
          <t>DO THI HOANG DUNG</t>
        </is>
      </c>
      <c r="C12004" s="51">
        <v>584454</v>
      </c>
      <c r="D12004" s="51">
        <v>0</v>
      </c>
      <c r="E12004" s="51">
        <v>0</v>
      </c>
      <c r="I12004" s="51">
        <v>614636</v>
      </c>
      <c r="J12004" s="51">
        <v>0</v>
      </c>
      <c r="K12004" s="51">
        <v>0</v>
      </c>
      <c r="AM12004" s="51">
        <v>1199090</v>
      </c>
      <c r="AN12004" s="51">
        <v>0</v>
      </c>
    </row>
    <row r="12005">
      <c r="A12005" t="inlineStr">
        <is>
          <t>3825659</t>
        </is>
      </c>
      <c r="B12005" t="inlineStr">
        <is>
          <t>LE HOAI NAM</t>
        </is>
      </c>
      <c r="C12005" s="51">
        <v>773618</v>
      </c>
      <c r="D12005" s="51">
        <v>0</v>
      </c>
      <c r="E12005" s="51">
        <v>0</v>
      </c>
      <c r="F12005" s="51">
        <v>2048000</v>
      </c>
      <c r="G12005" s="51">
        <v>0</v>
      </c>
      <c r="H12005" s="51">
        <v>0</v>
      </c>
      <c r="I12005" s="51">
        <v>797200</v>
      </c>
      <c r="J12005" s="51">
        <v>0</v>
      </c>
      <c r="K12005" s="51">
        <v>0</v>
      </c>
      <c r="AM12005" s="51">
        <v>3618818</v>
      </c>
      <c r="AN12005" s="51">
        <v>0</v>
      </c>
    </row>
    <row r="12006">
      <c r="A12006" t="inlineStr">
        <is>
          <t>3825664</t>
        </is>
      </c>
      <c r="B12006" t="inlineStr">
        <is>
          <t>PHAN THI PHUONG HAO</t>
        </is>
      </c>
      <c r="C12006" s="51">
        <v>603909</v>
      </c>
      <c r="D12006" s="51">
        <v>0</v>
      </c>
      <c r="E12006" s="51">
        <v>0</v>
      </c>
      <c r="F12006" s="51">
        <v>496136</v>
      </c>
      <c r="G12006" s="51">
        <v>0</v>
      </c>
      <c r="H12006" s="51">
        <v>0</v>
      </c>
      <c r="I12006" s="51">
        <v>389455</v>
      </c>
      <c r="J12006" s="51">
        <v>0</v>
      </c>
      <c r="K12006" s="51">
        <v>0</v>
      </c>
      <c r="AM12006" s="51">
        <v>1489500</v>
      </c>
      <c r="AN12006" s="51">
        <v>0</v>
      </c>
    </row>
    <row r="12007">
      <c r="A12007" t="inlineStr">
        <is>
          <t>3825673</t>
        </is>
      </c>
      <c r="B12007" t="inlineStr">
        <is>
          <t>BUNG THI SAY</t>
        </is>
      </c>
      <c r="C12007" s="51">
        <v>1357637</v>
      </c>
      <c r="D12007" s="51">
        <v>0</v>
      </c>
      <c r="E12007" s="51">
        <v>0</v>
      </c>
      <c r="F12007" s="51">
        <v>732454</v>
      </c>
      <c r="G12007" s="51">
        <v>0</v>
      </c>
      <c r="H12007" s="51">
        <v>0</v>
      </c>
      <c r="I12007" s="51">
        <v>1038454</v>
      </c>
      <c r="J12007" s="51">
        <v>0</v>
      </c>
      <c r="K12007" s="51">
        <v>0</v>
      </c>
      <c r="AM12007" s="51">
        <v>3128545</v>
      </c>
      <c r="AN12007" s="51">
        <v>0</v>
      </c>
    </row>
    <row r="12008">
      <c r="A12008" t="inlineStr">
        <is>
          <t>3825677</t>
        </is>
      </c>
      <c r="B12008" t="inlineStr">
        <is>
          <t>NGUYEN THI THUY</t>
        </is>
      </c>
      <c r="C12008" s="51">
        <v>58364</v>
      </c>
      <c r="D12008" s="51">
        <v>0</v>
      </c>
      <c r="E12008" s="51">
        <v>0</v>
      </c>
      <c r="F12008" s="51">
        <v>304818</v>
      </c>
      <c r="G12008" s="51">
        <v>0</v>
      </c>
      <c r="H12008" s="51">
        <v>0</v>
      </c>
      <c r="I12008" s="51">
        <v>81636</v>
      </c>
      <c r="J12008" s="51">
        <v>0</v>
      </c>
      <c r="K12008" s="51">
        <v>0</v>
      </c>
      <c r="AM12008" s="51">
        <v>444818</v>
      </c>
      <c r="AN12008" s="51">
        <v>0</v>
      </c>
    </row>
    <row r="12009">
      <c r="A12009" t="inlineStr">
        <is>
          <t>3825682</t>
        </is>
      </c>
      <c r="B12009" t="inlineStr">
        <is>
          <t>PHAM THI HOA</t>
        </is>
      </c>
      <c r="C12009" s="51">
        <v>99182</v>
      </c>
      <c r="D12009" s="51">
        <v>0</v>
      </c>
      <c r="E12009" s="51">
        <v>0</v>
      </c>
      <c r="AM12009" s="51">
        <v>99182</v>
      </c>
      <c r="AN12009" s="51">
        <v>0</v>
      </c>
    </row>
    <row r="12010">
      <c r="A12010" t="inlineStr">
        <is>
          <t>3825691</t>
        </is>
      </c>
      <c r="B12010" t="inlineStr">
        <is>
          <t>NEANG KIM NHIN</t>
        </is>
      </c>
      <c r="C12010" s="51">
        <v>1352173</v>
      </c>
      <c r="D12010" s="51">
        <v>0</v>
      </c>
      <c r="E12010" s="51">
        <v>0</v>
      </c>
      <c r="F12010" s="51">
        <v>436536</v>
      </c>
      <c r="G12010" s="51">
        <v>0</v>
      </c>
      <c r="H12010" s="51">
        <v>0</v>
      </c>
      <c r="I12010" s="51">
        <v>3837559</v>
      </c>
      <c r="J12010" s="51">
        <v>0</v>
      </c>
      <c r="K12010" s="51">
        <v>0</v>
      </c>
      <c r="AM12010" s="51">
        <v>5626268</v>
      </c>
      <c r="AN12010" s="51">
        <v>0</v>
      </c>
    </row>
    <row r="12011">
      <c r="A12011" t="inlineStr">
        <is>
          <t>3825700</t>
        </is>
      </c>
      <c r="B12011" t="inlineStr">
        <is>
          <t>PHAM NGOC HANH</t>
        </is>
      </c>
      <c r="C12011" s="51">
        <v>99909</v>
      </c>
      <c r="D12011" s="51">
        <v>0</v>
      </c>
      <c r="E12011" s="51">
        <v>0</v>
      </c>
      <c r="F12011" s="51">
        <v>114455</v>
      </c>
      <c r="G12011" s="51">
        <v>0</v>
      </c>
      <c r="H12011" s="51">
        <v>0</v>
      </c>
      <c r="I12011" s="51">
        <v>101818</v>
      </c>
      <c r="J12011" s="51">
        <v>0</v>
      </c>
      <c r="K12011" s="51">
        <v>0</v>
      </c>
      <c r="AM12011" s="51">
        <v>316182</v>
      </c>
      <c r="AN12011" s="51">
        <v>0</v>
      </c>
    </row>
    <row r="12012">
      <c r="A12012" t="inlineStr">
        <is>
          <t>3825712</t>
        </is>
      </c>
      <c r="B12012" t="inlineStr">
        <is>
          <t>TRAN THANH XUAN</t>
        </is>
      </c>
      <c r="C12012" s="51">
        <v>303455</v>
      </c>
      <c r="D12012" s="51">
        <v>0</v>
      </c>
      <c r="E12012" s="51">
        <v>0</v>
      </c>
      <c r="AM12012" s="51">
        <v>303455</v>
      </c>
      <c r="AN12012" s="51">
        <v>0</v>
      </c>
    </row>
    <row r="12013">
      <c r="A12013" t="inlineStr">
        <is>
          <t>3825714</t>
        </is>
      </c>
      <c r="B12013" t="inlineStr">
        <is>
          <t>TRINH HUU TUAN</t>
        </is>
      </c>
      <c r="C12013" s="51">
        <v>638182</v>
      </c>
      <c r="D12013" s="51">
        <v>0</v>
      </c>
      <c r="E12013" s="51">
        <v>0</v>
      </c>
      <c r="F12013" s="51">
        <v>223545</v>
      </c>
      <c r="G12013" s="51">
        <v>0</v>
      </c>
      <c r="H12013" s="51">
        <v>0</v>
      </c>
      <c r="I12013" s="51">
        <v>511454</v>
      </c>
      <c r="J12013" s="51">
        <v>0</v>
      </c>
      <c r="K12013" s="51">
        <v>0</v>
      </c>
      <c r="AM12013" s="51">
        <v>1373181</v>
      </c>
      <c r="AN12013" s="51">
        <v>0</v>
      </c>
    </row>
    <row r="12014">
      <c r="A12014" t="inlineStr">
        <is>
          <t>3825722</t>
        </is>
      </c>
      <c r="B12014" t="inlineStr">
        <is>
          <t>PHAM QUYET THANG</t>
        </is>
      </c>
      <c r="C12014" s="51">
        <v>98636</v>
      </c>
      <c r="D12014" s="51">
        <v>0</v>
      </c>
      <c r="E12014" s="51">
        <v>0</v>
      </c>
      <c r="F12014" s="51">
        <v>236450</v>
      </c>
      <c r="G12014" s="51">
        <v>0</v>
      </c>
      <c r="H12014" s="51">
        <v>0</v>
      </c>
      <c r="AM12014" s="51">
        <v>335086</v>
      </c>
      <c r="AN12014" s="51">
        <v>0</v>
      </c>
    </row>
    <row r="12015">
      <c r="A12015" t="inlineStr">
        <is>
          <t>3825727</t>
        </is>
      </c>
      <c r="B12015" t="inlineStr">
        <is>
          <t>NGUYEN THI TUYET DONG</t>
        </is>
      </c>
      <c r="C12015" s="51">
        <v>566454</v>
      </c>
      <c r="D12015" s="51">
        <v>0</v>
      </c>
      <c r="E12015" s="51">
        <v>0</v>
      </c>
      <c r="F12015" s="51">
        <v>748909</v>
      </c>
      <c r="G12015" s="51">
        <v>0</v>
      </c>
      <c r="H12015" s="51">
        <v>0</v>
      </c>
      <c r="AM12015" s="51">
        <v>1315363</v>
      </c>
      <c r="AN12015" s="51">
        <v>0</v>
      </c>
    </row>
    <row r="12016">
      <c r="A12016" t="inlineStr">
        <is>
          <t>3825753</t>
        </is>
      </c>
      <c r="B12016" t="inlineStr">
        <is>
          <t>NGUYEN THI TINH</t>
        </is>
      </c>
      <c r="C12016" s="51">
        <v>249382</v>
      </c>
      <c r="D12016" s="51">
        <v>0</v>
      </c>
      <c r="E12016" s="51">
        <v>0</v>
      </c>
      <c r="F12016" s="51">
        <v>993654</v>
      </c>
      <c r="G12016" s="51">
        <v>0</v>
      </c>
      <c r="H12016" s="51">
        <v>0</v>
      </c>
      <c r="I12016" s="51">
        <v>717246</v>
      </c>
      <c r="J12016" s="51">
        <v>0</v>
      </c>
      <c r="K12016" s="51">
        <v>0</v>
      </c>
      <c r="AM12016" s="51">
        <v>1960282</v>
      </c>
      <c r="AN12016" s="51">
        <v>0</v>
      </c>
    </row>
    <row r="12017">
      <c r="A12017" t="inlineStr">
        <is>
          <t>3825756</t>
        </is>
      </c>
      <c r="B12017" t="inlineStr">
        <is>
          <t>DAO THI LOAN</t>
        </is>
      </c>
      <c r="C12017" s="51">
        <v>100727</v>
      </c>
      <c r="D12017" s="51">
        <v>0</v>
      </c>
      <c r="E12017" s="51">
        <v>0</v>
      </c>
      <c r="F12017" s="51">
        <v>620054</v>
      </c>
      <c r="G12017" s="51">
        <v>0</v>
      </c>
      <c r="H12017" s="51">
        <v>0</v>
      </c>
      <c r="AM12017" s="51">
        <v>720781</v>
      </c>
      <c r="AN12017" s="51">
        <v>0</v>
      </c>
    </row>
    <row r="12018">
      <c r="A12018" t="inlineStr">
        <is>
          <t>3825768</t>
        </is>
      </c>
      <c r="B12018" t="inlineStr">
        <is>
          <t>PHAM QUOC THANH</t>
        </is>
      </c>
      <c r="C12018" s="51">
        <v>193909</v>
      </c>
      <c r="D12018" s="51">
        <v>0</v>
      </c>
      <c r="E12018" s="51">
        <v>0</v>
      </c>
      <c r="I12018" s="51">
        <v>642727</v>
      </c>
      <c r="J12018" s="51">
        <v>0</v>
      </c>
      <c r="K12018" s="51">
        <v>0</v>
      </c>
      <c r="AM12018" s="51">
        <v>836636</v>
      </c>
      <c r="AN12018" s="51">
        <v>0</v>
      </c>
    </row>
    <row r="12019">
      <c r="A12019" t="inlineStr">
        <is>
          <t>3825771</t>
        </is>
      </c>
      <c r="B12019" t="inlineStr">
        <is>
          <t>NGUYEN THI THUY EM</t>
        </is>
      </c>
      <c r="C12019" s="51">
        <v>1269682</v>
      </c>
      <c r="D12019" s="51">
        <v>0</v>
      </c>
      <c r="E12019" s="51">
        <v>0</v>
      </c>
      <c r="F12019" s="51">
        <v>1838910</v>
      </c>
      <c r="G12019" s="51">
        <v>0</v>
      </c>
      <c r="H12019" s="51">
        <v>0</v>
      </c>
      <c r="I12019" s="51">
        <v>662091</v>
      </c>
      <c r="J12019" s="51">
        <v>0</v>
      </c>
      <c r="K12019" s="51">
        <v>0</v>
      </c>
      <c r="AM12019" s="51">
        <v>3770683</v>
      </c>
      <c r="AN12019" s="51">
        <v>0</v>
      </c>
    </row>
    <row r="12020">
      <c r="A12020" t="inlineStr">
        <is>
          <t>3825772</t>
        </is>
      </c>
      <c r="B12020" t="inlineStr">
        <is>
          <t>TRAN THI MINH HIEN</t>
        </is>
      </c>
      <c r="F12020" s="51">
        <v>2288820</v>
      </c>
      <c r="G12020" s="51">
        <v>0</v>
      </c>
      <c r="H12020" s="51">
        <v>0</v>
      </c>
      <c r="AM12020" s="51">
        <v>2288820</v>
      </c>
      <c r="AN12020" s="51">
        <v>0</v>
      </c>
    </row>
    <row r="12021">
      <c r="A12021" t="inlineStr">
        <is>
          <t>3825774</t>
        </is>
      </c>
      <c r="B12021" t="inlineStr">
        <is>
          <t>NGUYEN VAN HUNG</t>
        </is>
      </c>
      <c r="C12021" s="51">
        <v>478182</v>
      </c>
      <c r="D12021" s="51">
        <v>0</v>
      </c>
      <c r="E12021" s="51">
        <v>0</v>
      </c>
      <c r="AM12021" s="51">
        <v>478182</v>
      </c>
      <c r="AN12021" s="51">
        <v>0</v>
      </c>
    </row>
    <row r="12022">
      <c r="A12022" t="inlineStr">
        <is>
          <t>3825803</t>
        </is>
      </c>
      <c r="B12022" t="inlineStr">
        <is>
          <t>NGUYEN THI MAN</t>
        </is>
      </c>
      <c r="F12022" s="51">
        <v>328996</v>
      </c>
      <c r="G12022" s="51">
        <v>0</v>
      </c>
      <c r="H12022" s="51">
        <v>0</v>
      </c>
      <c r="I12022" s="51">
        <v>787273</v>
      </c>
      <c r="J12022" s="51">
        <v>0</v>
      </c>
      <c r="K12022" s="51">
        <v>0</v>
      </c>
      <c r="AM12022" s="51">
        <v>1116269</v>
      </c>
      <c r="AN12022" s="51">
        <v>0</v>
      </c>
    </row>
    <row r="12023">
      <c r="A12023" t="inlineStr">
        <is>
          <t>3825830</t>
        </is>
      </c>
      <c r="B12023" t="inlineStr">
        <is>
          <t>NGUYEN THI TUYET NGHI</t>
        </is>
      </c>
      <c r="C12023" s="51">
        <v>526327</v>
      </c>
      <c r="D12023" s="51">
        <v>0</v>
      </c>
      <c r="E12023" s="51">
        <v>0</v>
      </c>
      <c r="F12023" s="51">
        <v>1327045</v>
      </c>
      <c r="G12023" s="51">
        <v>0</v>
      </c>
      <c r="H12023" s="51">
        <v>0</v>
      </c>
      <c r="I12023" s="51">
        <v>642436</v>
      </c>
      <c r="J12023" s="51">
        <v>0</v>
      </c>
      <c r="K12023" s="51">
        <v>0</v>
      </c>
      <c r="AM12023" s="51">
        <v>2495808</v>
      </c>
      <c r="AN12023" s="51">
        <v>0</v>
      </c>
    </row>
    <row r="12024">
      <c r="A12024" t="inlineStr">
        <is>
          <t>3825841</t>
        </is>
      </c>
      <c r="B12024" t="inlineStr">
        <is>
          <t>DUONG VAN TIEN</t>
        </is>
      </c>
      <c r="C12024" s="51">
        <v>2035173</v>
      </c>
      <c r="D12024" s="51">
        <v>0</v>
      </c>
      <c r="E12024" s="51">
        <v>0</v>
      </c>
      <c r="I12024" s="51">
        <v>570191</v>
      </c>
      <c r="J12024" s="51">
        <v>0</v>
      </c>
      <c r="K12024" s="51">
        <v>0</v>
      </c>
      <c r="AM12024" s="51">
        <v>2605364</v>
      </c>
      <c r="AN12024" s="51">
        <v>0</v>
      </c>
    </row>
    <row r="12025">
      <c r="A12025" t="inlineStr">
        <is>
          <t>3825845</t>
        </is>
      </c>
      <c r="B12025" t="inlineStr">
        <is>
          <t>PHAM THI LUNG</t>
        </is>
      </c>
      <c r="I12025" s="51">
        <v>326728</v>
      </c>
      <c r="J12025" s="51">
        <v>0</v>
      </c>
      <c r="K12025" s="51">
        <v>0</v>
      </c>
      <c r="AM12025" s="51">
        <v>326728</v>
      </c>
      <c r="AN12025" s="51">
        <v>0</v>
      </c>
    </row>
    <row r="12026">
      <c r="A12026" t="inlineStr">
        <is>
          <t>3825857</t>
        </is>
      </c>
      <c r="B12026" t="inlineStr">
        <is>
          <t>NGUYEN THI THUY</t>
        </is>
      </c>
      <c r="I12026" s="51">
        <v>1474500</v>
      </c>
      <c r="J12026" s="51">
        <v>0</v>
      </c>
      <c r="K12026" s="51">
        <v>0</v>
      </c>
      <c r="AM12026" s="51">
        <v>1474500</v>
      </c>
      <c r="AN12026" s="51">
        <v>0</v>
      </c>
    </row>
    <row r="12027">
      <c r="A12027" t="inlineStr">
        <is>
          <t>3825888</t>
        </is>
      </c>
      <c r="B12027" t="inlineStr">
        <is>
          <t>DO THI HOAN</t>
        </is>
      </c>
      <c r="C12027" s="51">
        <v>661200</v>
      </c>
      <c r="D12027" s="51">
        <v>0</v>
      </c>
      <c r="E12027" s="51">
        <v>0</v>
      </c>
      <c r="F12027" s="51">
        <v>1162309</v>
      </c>
      <c r="G12027" s="51">
        <v>0</v>
      </c>
      <c r="H12027" s="51">
        <v>0</v>
      </c>
      <c r="I12027" s="51">
        <v>787910</v>
      </c>
      <c r="J12027" s="51">
        <v>0</v>
      </c>
      <c r="K12027" s="51">
        <v>0</v>
      </c>
      <c r="AM12027" s="51">
        <v>2611419</v>
      </c>
      <c r="AN12027" s="51">
        <v>0</v>
      </c>
    </row>
    <row r="12028">
      <c r="A12028" t="inlineStr">
        <is>
          <t>3825900</t>
        </is>
      </c>
      <c r="B12028" t="inlineStr">
        <is>
          <t>LAM CHAU THANH</t>
        </is>
      </c>
      <c r="C12028" s="51">
        <v>1171346</v>
      </c>
      <c r="D12028" s="51">
        <v>0</v>
      </c>
      <c r="E12028" s="51">
        <v>0</v>
      </c>
      <c r="F12028" s="51">
        <v>259918</v>
      </c>
      <c r="G12028" s="51">
        <v>0</v>
      </c>
      <c r="H12028" s="51">
        <v>0</v>
      </c>
      <c r="I12028" s="51">
        <v>987790</v>
      </c>
      <c r="J12028" s="51">
        <v>0</v>
      </c>
      <c r="K12028" s="51">
        <v>0</v>
      </c>
      <c r="AM12028" s="51">
        <v>2419054</v>
      </c>
      <c r="AN12028" s="51">
        <v>0</v>
      </c>
    </row>
    <row r="12029">
      <c r="A12029" t="inlineStr">
        <is>
          <t>3825909</t>
        </is>
      </c>
      <c r="B12029" t="inlineStr">
        <is>
          <t>DUONG NGOC NHAN</t>
        </is>
      </c>
      <c r="C12029" s="51">
        <v>206455</v>
      </c>
      <c r="D12029" s="51">
        <v>0</v>
      </c>
      <c r="E12029" s="51">
        <v>0</v>
      </c>
      <c r="AM12029" s="51">
        <v>206455</v>
      </c>
      <c r="AN12029" s="51">
        <v>0</v>
      </c>
    </row>
    <row r="12030">
      <c r="A12030" t="inlineStr">
        <is>
          <t>3825913</t>
        </is>
      </c>
      <c r="B12030" t="inlineStr">
        <is>
          <t>PHAN VAN CHIEN</t>
        </is>
      </c>
      <c r="F12030" s="51">
        <v>143427</v>
      </c>
      <c r="G12030" s="51">
        <v>0</v>
      </c>
      <c r="H12030" s="51">
        <v>0</v>
      </c>
      <c r="AM12030" s="51">
        <v>143427</v>
      </c>
      <c r="AN12030" s="51">
        <v>0</v>
      </c>
    </row>
    <row r="12031">
      <c r="A12031" t="inlineStr">
        <is>
          <t>3825926</t>
        </is>
      </c>
      <c r="B12031" t="inlineStr">
        <is>
          <t>NGUYEN THI MINH THO</t>
        </is>
      </c>
      <c r="C12031" s="51">
        <v>163391</v>
      </c>
      <c r="D12031" s="51">
        <v>0</v>
      </c>
      <c r="E12031" s="51">
        <v>0</v>
      </c>
      <c r="F12031" s="51">
        <v>86359</v>
      </c>
      <c r="G12031" s="51">
        <v>0</v>
      </c>
      <c r="H12031" s="51">
        <v>0</v>
      </c>
      <c r="AM12031" s="51">
        <v>249750</v>
      </c>
      <c r="AN12031" s="51">
        <v>0</v>
      </c>
    </row>
    <row r="12032">
      <c r="A12032" t="inlineStr">
        <is>
          <t>3825963</t>
        </is>
      </c>
      <c r="B12032" t="inlineStr">
        <is>
          <t>NGO THI NGOC THUY</t>
        </is>
      </c>
      <c r="F12032" s="51">
        <v>305909</v>
      </c>
      <c r="G12032" s="51">
        <v>0</v>
      </c>
      <c r="H12032" s="51">
        <v>0</v>
      </c>
      <c r="AM12032" s="51">
        <v>305909</v>
      </c>
      <c r="AN12032" s="51">
        <v>0</v>
      </c>
    </row>
    <row r="12033">
      <c r="A12033" t="inlineStr">
        <is>
          <t>3825973</t>
        </is>
      </c>
      <c r="B12033" t="inlineStr">
        <is>
          <t>TA THI NGOC THE</t>
        </is>
      </c>
      <c r="C12033" s="51">
        <v>301064</v>
      </c>
      <c r="D12033" s="51">
        <v>0</v>
      </c>
      <c r="E12033" s="51">
        <v>0</v>
      </c>
      <c r="F12033" s="51">
        <v>226486</v>
      </c>
      <c r="G12033" s="51">
        <v>0</v>
      </c>
      <c r="H12033" s="51">
        <v>0</v>
      </c>
      <c r="I12033" s="51">
        <v>325891</v>
      </c>
      <c r="J12033" s="51">
        <v>0</v>
      </c>
      <c r="K12033" s="51">
        <v>0</v>
      </c>
      <c r="AM12033" s="51">
        <v>853441</v>
      </c>
      <c r="AN12033" s="51">
        <v>0</v>
      </c>
    </row>
    <row r="12034">
      <c r="A12034" t="inlineStr">
        <is>
          <t>3825991</t>
        </is>
      </c>
      <c r="B12034" t="inlineStr">
        <is>
          <t>VO THI NHU QUYNH</t>
        </is>
      </c>
      <c r="F12034" s="51">
        <v>1188127</v>
      </c>
      <c r="G12034" s="51">
        <v>0</v>
      </c>
      <c r="H12034" s="51">
        <v>0</v>
      </c>
      <c r="AM12034" s="51">
        <v>1188127</v>
      </c>
      <c r="AN12034" s="51">
        <v>0</v>
      </c>
    </row>
    <row r="12035">
      <c r="A12035" t="inlineStr">
        <is>
          <t>3825994</t>
        </is>
      </c>
      <c r="B12035" t="inlineStr">
        <is>
          <t>LE HUY HOANG</t>
        </is>
      </c>
      <c r="F12035" s="51">
        <v>390727</v>
      </c>
      <c r="G12035" s="51">
        <v>0</v>
      </c>
      <c r="H12035" s="51">
        <v>0</v>
      </c>
      <c r="AM12035" s="51">
        <v>390727</v>
      </c>
      <c r="AN12035" s="51">
        <v>0</v>
      </c>
    </row>
    <row r="12036">
      <c r="A12036" t="inlineStr">
        <is>
          <t>3826017</t>
        </is>
      </c>
      <c r="B12036" t="inlineStr">
        <is>
          <t>NGUYEN PHAN HONG THAO</t>
        </is>
      </c>
      <c r="F12036" s="51">
        <v>159218</v>
      </c>
      <c r="G12036" s="51">
        <v>0</v>
      </c>
      <c r="H12036" s="51">
        <v>0</v>
      </c>
      <c r="AM12036" s="51">
        <v>159218</v>
      </c>
      <c r="AN12036" s="51">
        <v>0</v>
      </c>
    </row>
    <row r="12037">
      <c r="A12037" t="inlineStr">
        <is>
          <t>3826035</t>
        </is>
      </c>
      <c r="B12037" t="inlineStr">
        <is>
          <t>NGUYEN THI LAN</t>
        </is>
      </c>
      <c r="F12037" s="51">
        <v>957820</v>
      </c>
      <c r="G12037" s="51">
        <v>0</v>
      </c>
      <c r="H12037" s="51">
        <v>0</v>
      </c>
      <c r="AM12037" s="51">
        <v>957820</v>
      </c>
      <c r="AN12037" s="51">
        <v>0</v>
      </c>
    </row>
    <row r="12038">
      <c r="A12038" t="inlineStr">
        <is>
          <t>3826058</t>
        </is>
      </c>
      <c r="B12038" t="inlineStr">
        <is>
          <t>TRAN QUANG CUONG</t>
        </is>
      </c>
      <c r="C12038" s="51">
        <v>1204864</v>
      </c>
      <c r="D12038" s="51">
        <v>0</v>
      </c>
      <c r="E12038" s="51">
        <v>0</v>
      </c>
      <c r="F12038" s="51">
        <v>1321954</v>
      </c>
      <c r="G12038" s="51">
        <v>0</v>
      </c>
      <c r="H12038" s="51">
        <v>0</v>
      </c>
      <c r="I12038" s="51">
        <v>435182</v>
      </c>
      <c r="J12038" s="51">
        <v>0</v>
      </c>
      <c r="K12038" s="51">
        <v>0</v>
      </c>
      <c r="AM12038" s="51">
        <v>2962000</v>
      </c>
      <c r="AN12038" s="51">
        <v>0</v>
      </c>
    </row>
    <row r="12039">
      <c r="A12039" t="inlineStr">
        <is>
          <t>3826061</t>
        </is>
      </c>
      <c r="B12039" t="inlineStr">
        <is>
          <t>NGUYEN LE HUY</t>
        </is>
      </c>
      <c r="C12039" s="51">
        <v>157472</v>
      </c>
      <c r="D12039" s="51">
        <v>0</v>
      </c>
      <c r="E12039" s="51">
        <v>0</v>
      </c>
      <c r="I12039" s="51">
        <v>161837</v>
      </c>
      <c r="J12039" s="51">
        <v>0</v>
      </c>
      <c r="K12039" s="51">
        <v>0</v>
      </c>
      <c r="AM12039" s="51">
        <v>319309</v>
      </c>
      <c r="AN12039" s="51">
        <v>0</v>
      </c>
    </row>
    <row r="12040">
      <c r="A12040" t="inlineStr">
        <is>
          <t>3826063</t>
        </is>
      </c>
      <c r="B12040" t="inlineStr">
        <is>
          <t>NGO QUOC NHAN</t>
        </is>
      </c>
      <c r="C12040" s="51">
        <v>528000</v>
      </c>
      <c r="D12040" s="51">
        <v>0</v>
      </c>
      <c r="E12040" s="51">
        <v>0</v>
      </c>
      <c r="I12040" s="51">
        <v>135273</v>
      </c>
      <c r="J12040" s="51">
        <v>0</v>
      </c>
      <c r="K12040" s="51">
        <v>0</v>
      </c>
      <c r="AM12040" s="51">
        <v>663273</v>
      </c>
      <c r="AN12040" s="51">
        <v>0</v>
      </c>
    </row>
    <row r="12041">
      <c r="A12041" t="inlineStr">
        <is>
          <t>3826064</t>
        </is>
      </c>
      <c r="B12041" t="inlineStr">
        <is>
          <t>BUI THI THUY</t>
        </is>
      </c>
      <c r="F12041" s="51">
        <v>743818</v>
      </c>
      <c r="G12041" s="51">
        <v>0</v>
      </c>
      <c r="H12041" s="51">
        <v>0</v>
      </c>
      <c r="AM12041" s="51">
        <v>743818</v>
      </c>
      <c r="AN12041" s="51">
        <v>0</v>
      </c>
    </row>
    <row r="12042">
      <c r="A12042" t="inlineStr">
        <is>
          <t>3826069</t>
        </is>
      </c>
      <c r="B12042" t="inlineStr">
        <is>
          <t>NGUYEN THI KIM ANH</t>
        </is>
      </c>
      <c r="C12042" s="51">
        <v>194345</v>
      </c>
      <c r="D12042" s="51">
        <v>0</v>
      </c>
      <c r="E12042" s="51">
        <v>0</v>
      </c>
      <c r="F12042" s="51">
        <v>3557562</v>
      </c>
      <c r="G12042" s="51">
        <v>0</v>
      </c>
      <c r="H12042" s="51">
        <v>0</v>
      </c>
      <c r="I12042" s="51">
        <v>2327001</v>
      </c>
      <c r="J12042" s="51">
        <v>0</v>
      </c>
      <c r="K12042" s="51">
        <v>0</v>
      </c>
      <c r="AM12042" s="51">
        <v>6078908</v>
      </c>
      <c r="AN12042" s="51">
        <v>0</v>
      </c>
    </row>
    <row r="12043">
      <c r="A12043" t="inlineStr">
        <is>
          <t>3826078</t>
        </is>
      </c>
      <c r="B12043" t="inlineStr">
        <is>
          <t>NGUYEN VAN YEN</t>
        </is>
      </c>
      <c r="F12043" s="51">
        <v>502246</v>
      </c>
      <c r="G12043" s="51">
        <v>0</v>
      </c>
      <c r="H12043" s="51">
        <v>0</v>
      </c>
      <c r="I12043" s="51">
        <v>954809</v>
      </c>
      <c r="J12043" s="51">
        <v>0</v>
      </c>
      <c r="K12043" s="51">
        <v>0</v>
      </c>
      <c r="AM12043" s="51">
        <v>1457055</v>
      </c>
      <c r="AN12043" s="51">
        <v>0</v>
      </c>
    </row>
    <row r="12044">
      <c r="A12044" t="inlineStr">
        <is>
          <t>3826087</t>
        </is>
      </c>
      <c r="B12044" t="inlineStr">
        <is>
          <t>NGUYEN THI NHUNG</t>
        </is>
      </c>
      <c r="F12044" s="51">
        <v>224273</v>
      </c>
      <c r="G12044" s="51">
        <v>0</v>
      </c>
      <c r="H12044" s="51">
        <v>0</v>
      </c>
      <c r="AM12044" s="51">
        <v>224273</v>
      </c>
      <c r="AN12044" s="51">
        <v>0</v>
      </c>
    </row>
    <row r="12045">
      <c r="A12045" t="inlineStr">
        <is>
          <t>3826098</t>
        </is>
      </c>
      <c r="B12045" t="inlineStr">
        <is>
          <t>HOANG THI MINH NGOC</t>
        </is>
      </c>
      <c r="C12045" s="51">
        <v>3570638</v>
      </c>
      <c r="D12045" s="51">
        <v>0</v>
      </c>
      <c r="E12045" s="51">
        <v>0</v>
      </c>
      <c r="F12045" s="51">
        <v>3153787</v>
      </c>
      <c r="G12045" s="51">
        <v>0</v>
      </c>
      <c r="H12045" s="51">
        <v>0</v>
      </c>
      <c r="I12045" s="51">
        <v>4343538</v>
      </c>
      <c r="J12045" s="51">
        <v>0</v>
      </c>
      <c r="K12045" s="51">
        <v>0</v>
      </c>
      <c r="AM12045" s="51">
        <v>11067963</v>
      </c>
      <c r="AN12045" s="51">
        <v>0</v>
      </c>
    </row>
    <row r="12046">
      <c r="A12046" t="inlineStr">
        <is>
          <t>3826101</t>
        </is>
      </c>
      <c r="B12046" t="inlineStr">
        <is>
          <t>NGUYEN THI BAO NGHI</t>
        </is>
      </c>
      <c r="F12046" s="51">
        <v>589727</v>
      </c>
      <c r="G12046" s="51">
        <v>0</v>
      </c>
      <c r="H12046" s="51">
        <v>0</v>
      </c>
      <c r="I12046" s="51">
        <v>697364</v>
      </c>
      <c r="J12046" s="51">
        <v>0</v>
      </c>
      <c r="K12046" s="51">
        <v>0</v>
      </c>
      <c r="AM12046" s="51">
        <v>1287091</v>
      </c>
      <c r="AN12046" s="51">
        <v>0</v>
      </c>
    </row>
    <row r="12047">
      <c r="A12047" t="inlineStr">
        <is>
          <t>3826107</t>
        </is>
      </c>
      <c r="B12047" t="inlineStr">
        <is>
          <t>TIEU NGOC THO</t>
        </is>
      </c>
      <c r="C12047" s="51">
        <v>155318</v>
      </c>
      <c r="D12047" s="51">
        <v>0</v>
      </c>
      <c r="E12047" s="51">
        <v>0</v>
      </c>
      <c r="AM12047" s="51">
        <v>155318</v>
      </c>
      <c r="AN12047" s="51">
        <v>0</v>
      </c>
    </row>
    <row r="12048">
      <c r="A12048" t="inlineStr">
        <is>
          <t>3826119</t>
        </is>
      </c>
      <c r="B12048" t="inlineStr">
        <is>
          <t>TRAN THI THUY MAI</t>
        </is>
      </c>
      <c r="F12048" s="51">
        <v>360545</v>
      </c>
      <c r="G12048" s="51">
        <v>0</v>
      </c>
      <c r="H12048" s="51">
        <v>0</v>
      </c>
      <c r="AM12048" s="51">
        <v>360545</v>
      </c>
      <c r="AN12048" s="51">
        <v>0</v>
      </c>
    </row>
    <row r="12049">
      <c r="A12049" t="inlineStr">
        <is>
          <t>3826135</t>
        </is>
      </c>
      <c r="B12049" t="inlineStr">
        <is>
          <t>NGUYEN THI TRANG</t>
        </is>
      </c>
      <c r="F12049" s="51">
        <v>130927</v>
      </c>
      <c r="G12049" s="51">
        <v>0</v>
      </c>
      <c r="H12049" s="51">
        <v>0</v>
      </c>
      <c r="I12049" s="51">
        <v>97909</v>
      </c>
      <c r="J12049" s="51">
        <v>0</v>
      </c>
      <c r="K12049" s="51">
        <v>0</v>
      </c>
      <c r="AM12049" s="51">
        <v>228836</v>
      </c>
      <c r="AN12049" s="51">
        <v>0</v>
      </c>
    </row>
    <row r="12050">
      <c r="A12050" t="inlineStr">
        <is>
          <t>3826136</t>
        </is>
      </c>
      <c r="B12050" t="inlineStr">
        <is>
          <t>LE THI PHUONG MY</t>
        </is>
      </c>
      <c r="C12050" s="51">
        <v>710273</v>
      </c>
      <c r="D12050" s="51">
        <v>0</v>
      </c>
      <c r="E12050" s="51">
        <v>0</v>
      </c>
      <c r="I12050" s="51">
        <v>420373</v>
      </c>
      <c r="J12050" s="51">
        <v>0</v>
      </c>
      <c r="K12050" s="51">
        <v>0</v>
      </c>
      <c r="AM12050" s="51">
        <v>1130646</v>
      </c>
      <c r="AN12050" s="51">
        <v>0</v>
      </c>
    </row>
    <row r="12051">
      <c r="A12051" t="inlineStr">
        <is>
          <t>3826145</t>
        </is>
      </c>
      <c r="B12051" t="inlineStr">
        <is>
          <t>NGUYEN THI BE BAY</t>
        </is>
      </c>
      <c r="F12051" s="51">
        <v>1109909</v>
      </c>
      <c r="G12051" s="51">
        <v>0</v>
      </c>
      <c r="H12051" s="51">
        <v>0</v>
      </c>
      <c r="AM12051" s="51">
        <v>1109909</v>
      </c>
      <c r="AN12051" s="51">
        <v>0</v>
      </c>
    </row>
    <row r="12052">
      <c r="A12052" t="inlineStr">
        <is>
          <t>3826148</t>
        </is>
      </c>
      <c r="B12052" t="inlineStr">
        <is>
          <t>LE TIEN LOI</t>
        </is>
      </c>
      <c r="F12052" s="51">
        <v>117273</v>
      </c>
      <c r="G12052" s="51">
        <v>0</v>
      </c>
      <c r="H12052" s="51">
        <v>0</v>
      </c>
      <c r="AM12052" s="51">
        <v>117273</v>
      </c>
      <c r="AN12052" s="51">
        <v>0</v>
      </c>
    </row>
    <row r="12053">
      <c r="A12053" t="inlineStr">
        <is>
          <t>3826154</t>
        </is>
      </c>
      <c r="B12053" t="inlineStr">
        <is>
          <t>TA THI TUYET</t>
        </is>
      </c>
      <c r="C12053" s="51">
        <v>452546</v>
      </c>
      <c r="D12053" s="51">
        <v>0</v>
      </c>
      <c r="E12053" s="51">
        <v>0</v>
      </c>
      <c r="F12053" s="51">
        <v>344364</v>
      </c>
      <c r="G12053" s="51">
        <v>0</v>
      </c>
      <c r="H12053" s="51">
        <v>0</v>
      </c>
      <c r="I12053" s="51">
        <v>785182</v>
      </c>
      <c r="J12053" s="51">
        <v>0</v>
      </c>
      <c r="K12053" s="51">
        <v>0</v>
      </c>
      <c r="AM12053" s="51">
        <v>1582092</v>
      </c>
      <c r="AN12053" s="51">
        <v>0</v>
      </c>
    </row>
    <row r="12054">
      <c r="A12054" t="inlineStr">
        <is>
          <t>3826157</t>
        </is>
      </c>
      <c r="B12054" t="inlineStr">
        <is>
          <t>LE XUAN HOI</t>
        </is>
      </c>
      <c r="C12054" s="51">
        <v>262527</v>
      </c>
      <c r="D12054" s="51">
        <v>0</v>
      </c>
      <c r="E12054" s="51">
        <v>0</v>
      </c>
      <c r="F12054" s="51">
        <v>411218</v>
      </c>
      <c r="G12054" s="51">
        <v>0</v>
      </c>
      <c r="H12054" s="51">
        <v>0</v>
      </c>
      <c r="AM12054" s="51">
        <v>673745</v>
      </c>
      <c r="AN12054" s="51">
        <v>0</v>
      </c>
    </row>
    <row r="12055">
      <c r="A12055" t="inlineStr">
        <is>
          <t>3826159</t>
        </is>
      </c>
      <c r="B12055" t="inlineStr">
        <is>
          <t>PHAM VAN TRUONG</t>
        </is>
      </c>
      <c r="I12055" s="51">
        <v>271027</v>
      </c>
      <c r="J12055" s="51">
        <v>0</v>
      </c>
      <c r="K12055" s="51">
        <v>0</v>
      </c>
      <c r="AM12055" s="51">
        <v>271027</v>
      </c>
      <c r="AN12055" s="51">
        <v>0</v>
      </c>
    </row>
    <row r="12056">
      <c r="A12056" t="inlineStr">
        <is>
          <t>3826172</t>
        </is>
      </c>
      <c r="B12056" t="inlineStr">
        <is>
          <t>NGUYEN THI LE HA</t>
        </is>
      </c>
      <c r="I12056" s="51">
        <v>958909</v>
      </c>
      <c r="J12056" s="51">
        <v>0</v>
      </c>
      <c r="K12056" s="51">
        <v>0</v>
      </c>
      <c r="AM12056" s="51">
        <v>958909</v>
      </c>
      <c r="AN12056" s="51">
        <v>0</v>
      </c>
    </row>
    <row r="12057">
      <c r="A12057" t="inlineStr">
        <is>
          <t>3826210</t>
        </is>
      </c>
      <c r="B12057" t="inlineStr">
        <is>
          <t>LE NGOC THANH NHAN</t>
        </is>
      </c>
      <c r="C12057" s="51">
        <v>193273</v>
      </c>
      <c r="D12057" s="51">
        <v>0</v>
      </c>
      <c r="E12057" s="51">
        <v>0</v>
      </c>
      <c r="AM12057" s="51">
        <v>193273</v>
      </c>
      <c r="AN12057" s="51">
        <v>0</v>
      </c>
    </row>
    <row r="12058">
      <c r="A12058" t="inlineStr">
        <is>
          <t>3826229</t>
        </is>
      </c>
      <c r="B12058" t="inlineStr">
        <is>
          <t>BUI THI HONG</t>
        </is>
      </c>
      <c r="C12058" s="51">
        <v>195273</v>
      </c>
      <c r="D12058" s="51">
        <v>0</v>
      </c>
      <c r="E12058" s="51">
        <v>0</v>
      </c>
      <c r="AM12058" s="51">
        <v>195273</v>
      </c>
      <c r="AN12058" s="51">
        <v>0</v>
      </c>
    </row>
    <row r="12059">
      <c r="A12059" t="inlineStr">
        <is>
          <t>3826254</t>
        </is>
      </c>
      <c r="B12059" t="inlineStr">
        <is>
          <t>HUYNH THI MY NGA</t>
        </is>
      </c>
      <c r="C12059" s="51">
        <v>990500</v>
      </c>
      <c r="D12059" s="51">
        <v>0</v>
      </c>
      <c r="E12059" s="51">
        <v>0</v>
      </c>
      <c r="F12059" s="51">
        <v>1613599</v>
      </c>
      <c r="G12059" s="51">
        <v>0</v>
      </c>
      <c r="H12059" s="51">
        <v>0</v>
      </c>
      <c r="I12059" s="51">
        <v>1354818</v>
      </c>
      <c r="J12059" s="51">
        <v>0</v>
      </c>
      <c r="K12059" s="51">
        <v>0</v>
      </c>
      <c r="AM12059" s="51">
        <v>3958917</v>
      </c>
      <c r="AN12059" s="51">
        <v>0</v>
      </c>
    </row>
    <row r="12060">
      <c r="A12060" t="inlineStr">
        <is>
          <t>3826265</t>
        </is>
      </c>
      <c r="B12060" t="inlineStr">
        <is>
          <t>DINH MINH DUONG</t>
        </is>
      </c>
      <c r="F12060" s="51">
        <v>1057082</v>
      </c>
      <c r="G12060" s="51">
        <v>0</v>
      </c>
      <c r="H12060" s="51">
        <v>0</v>
      </c>
      <c r="I12060" s="51">
        <v>122604</v>
      </c>
      <c r="J12060" s="51">
        <v>0</v>
      </c>
      <c r="K12060" s="51">
        <v>0</v>
      </c>
      <c r="AM12060" s="51">
        <v>1179686</v>
      </c>
      <c r="AN12060" s="51">
        <v>0</v>
      </c>
    </row>
    <row r="12061">
      <c r="A12061" t="inlineStr">
        <is>
          <t>3826267</t>
        </is>
      </c>
      <c r="B12061" t="inlineStr">
        <is>
          <t>BUI THI HONG THAM</t>
        </is>
      </c>
      <c r="F12061" s="51">
        <v>257700</v>
      </c>
      <c r="G12061" s="51">
        <v>0</v>
      </c>
      <c r="H12061" s="51">
        <v>0</v>
      </c>
      <c r="AM12061" s="51">
        <v>257700</v>
      </c>
      <c r="AN12061" s="51">
        <v>0</v>
      </c>
    </row>
    <row r="12062">
      <c r="A12062" t="inlineStr">
        <is>
          <t>3826282</t>
        </is>
      </c>
      <c r="B12062" t="inlineStr">
        <is>
          <t>NGUYEN THI QUYEN</t>
        </is>
      </c>
      <c r="F12062" s="51">
        <v>211568</v>
      </c>
      <c r="G12062" s="51">
        <v>0</v>
      </c>
      <c r="H12062" s="51">
        <v>0</v>
      </c>
      <c r="AM12062" s="51">
        <v>211568</v>
      </c>
      <c r="AN12062" s="51">
        <v>0</v>
      </c>
    </row>
    <row r="12063">
      <c r="A12063" t="inlineStr">
        <is>
          <t>3826291</t>
        </is>
      </c>
      <c r="B12063" t="inlineStr">
        <is>
          <t>TA THI CHI</t>
        </is>
      </c>
      <c r="C12063" s="51">
        <v>1738894</v>
      </c>
      <c r="D12063" s="51">
        <v>0</v>
      </c>
      <c r="E12063" s="51">
        <v>0</v>
      </c>
      <c r="F12063" s="51">
        <v>1860395</v>
      </c>
      <c r="G12063" s="51">
        <v>0</v>
      </c>
      <c r="H12063" s="51">
        <v>0</v>
      </c>
      <c r="I12063" s="51">
        <v>1110818</v>
      </c>
      <c r="J12063" s="51">
        <v>0</v>
      </c>
      <c r="K12063" s="51">
        <v>0</v>
      </c>
      <c r="AM12063" s="51">
        <v>4710107</v>
      </c>
      <c r="AN12063" s="51">
        <v>0</v>
      </c>
    </row>
    <row r="12064">
      <c r="A12064" t="inlineStr">
        <is>
          <t>3826317</t>
        </is>
      </c>
      <c r="B12064" t="inlineStr">
        <is>
          <t>DO THI THU HIEN</t>
        </is>
      </c>
      <c r="C12064" s="51">
        <v>163882</v>
      </c>
      <c r="D12064" s="51">
        <v>0</v>
      </c>
      <c r="E12064" s="51">
        <v>0</v>
      </c>
      <c r="AM12064" s="51">
        <v>163882</v>
      </c>
      <c r="AN12064" s="51">
        <v>0</v>
      </c>
    </row>
    <row r="12065">
      <c r="A12065" t="inlineStr">
        <is>
          <t>3826321</t>
        </is>
      </c>
      <c r="B12065" t="inlineStr">
        <is>
          <t>NGUYEN TUYET NHI</t>
        </is>
      </c>
      <c r="C12065" s="51">
        <v>241091</v>
      </c>
      <c r="D12065" s="51">
        <v>0</v>
      </c>
      <c r="E12065" s="51">
        <v>0</v>
      </c>
      <c r="F12065" s="51">
        <v>109000</v>
      </c>
      <c r="G12065" s="51">
        <v>0</v>
      </c>
      <c r="H12065" s="51">
        <v>0</v>
      </c>
      <c r="I12065" s="51">
        <v>224000</v>
      </c>
      <c r="J12065" s="51">
        <v>0</v>
      </c>
      <c r="K12065" s="51">
        <v>0</v>
      </c>
      <c r="AM12065" s="51">
        <v>574091</v>
      </c>
      <c r="AN12065" s="51">
        <v>0</v>
      </c>
    </row>
    <row r="12066">
      <c r="A12066" t="inlineStr">
        <is>
          <t>3826342</t>
        </is>
      </c>
      <c r="B12066" t="inlineStr">
        <is>
          <t>DANG THI THU CUC</t>
        </is>
      </c>
      <c r="F12066" s="51">
        <v>370000</v>
      </c>
      <c r="G12066" s="51">
        <v>0</v>
      </c>
      <c r="H12066" s="51">
        <v>0</v>
      </c>
      <c r="AM12066" s="51">
        <v>370000</v>
      </c>
      <c r="AN12066" s="51">
        <v>0</v>
      </c>
    </row>
    <row r="12067">
      <c r="A12067" t="inlineStr">
        <is>
          <t>3826349</t>
        </is>
      </c>
      <c r="B12067" t="inlineStr">
        <is>
          <t>NGUYEN DINH PHONG</t>
        </is>
      </c>
      <c r="C12067" s="51">
        <v>94518</v>
      </c>
      <c r="D12067" s="51">
        <v>0</v>
      </c>
      <c r="E12067" s="51">
        <v>0</v>
      </c>
      <c r="F12067" s="51">
        <v>146527</v>
      </c>
      <c r="G12067" s="51">
        <v>0</v>
      </c>
      <c r="H12067" s="51">
        <v>0</v>
      </c>
      <c r="I12067" s="51">
        <v>611519</v>
      </c>
      <c r="J12067" s="51">
        <v>0</v>
      </c>
      <c r="K12067" s="51">
        <v>0</v>
      </c>
      <c r="AM12067" s="51">
        <v>852564</v>
      </c>
      <c r="AN12067" s="51">
        <v>0</v>
      </c>
    </row>
    <row r="12068">
      <c r="A12068" t="inlineStr">
        <is>
          <t>3826351</t>
        </is>
      </c>
      <c r="B12068" t="inlineStr">
        <is>
          <t>NGUYEN THI NGOC ANH</t>
        </is>
      </c>
      <c r="I12068" s="51">
        <v>228109</v>
      </c>
      <c r="J12068" s="51">
        <v>0</v>
      </c>
      <c r="K12068" s="51">
        <v>0</v>
      </c>
      <c r="AM12068" s="51">
        <v>228109</v>
      </c>
      <c r="AN12068" s="51">
        <v>0</v>
      </c>
    </row>
    <row r="12069">
      <c r="A12069" t="inlineStr">
        <is>
          <t>3826358</t>
        </is>
      </c>
      <c r="B12069" t="inlineStr">
        <is>
          <t>NGUYEN PHU QUI</t>
        </is>
      </c>
      <c r="I12069" s="51">
        <v>326182</v>
      </c>
      <c r="J12069" s="51">
        <v>0</v>
      </c>
      <c r="K12069" s="51">
        <v>0</v>
      </c>
      <c r="AM12069" s="51">
        <v>326182</v>
      </c>
      <c r="AN12069" s="51">
        <v>0</v>
      </c>
    </row>
    <row r="12070">
      <c r="A12070" t="inlineStr">
        <is>
          <t>3826360</t>
        </is>
      </c>
      <c r="B12070" t="inlineStr">
        <is>
          <t>PHAM THI HANH</t>
        </is>
      </c>
      <c r="F12070" s="51">
        <v>467918</v>
      </c>
      <c r="G12070" s="51">
        <v>0</v>
      </c>
      <c r="H12070" s="51">
        <v>0</v>
      </c>
      <c r="AM12070" s="51">
        <v>467918</v>
      </c>
      <c r="AN12070" s="51">
        <v>0</v>
      </c>
    </row>
    <row r="12071">
      <c r="A12071" t="inlineStr">
        <is>
          <t>3826366</t>
        </is>
      </c>
      <c r="B12071" t="inlineStr">
        <is>
          <t>TRINH HONG GAM</t>
        </is>
      </c>
      <c r="C12071" s="51">
        <v>584609</v>
      </c>
      <c r="D12071" s="51">
        <v>0</v>
      </c>
      <c r="E12071" s="51">
        <v>0</v>
      </c>
      <c r="F12071" s="51">
        <v>697909</v>
      </c>
      <c r="G12071" s="51">
        <v>0</v>
      </c>
      <c r="H12071" s="51">
        <v>0</v>
      </c>
      <c r="I12071" s="51">
        <v>658319</v>
      </c>
      <c r="J12071" s="51">
        <v>0</v>
      </c>
      <c r="K12071" s="51">
        <v>0</v>
      </c>
      <c r="AM12071" s="51">
        <v>1940837</v>
      </c>
      <c r="AN12071" s="51">
        <v>0</v>
      </c>
    </row>
    <row r="12072">
      <c r="A12072" t="inlineStr">
        <is>
          <t>3826389</t>
        </is>
      </c>
      <c r="B12072" t="inlineStr">
        <is>
          <t>NGUYEN THI THANH LIEM</t>
        </is>
      </c>
      <c r="C12072" s="51">
        <v>216000</v>
      </c>
      <c r="D12072" s="51">
        <v>0</v>
      </c>
      <c r="E12072" s="51">
        <v>0</v>
      </c>
      <c r="F12072" s="51">
        <v>719509</v>
      </c>
      <c r="G12072" s="51">
        <v>0</v>
      </c>
      <c r="H12072" s="51">
        <v>0</v>
      </c>
      <c r="AM12072" s="51">
        <v>935509</v>
      </c>
      <c r="AN12072" s="51">
        <v>0</v>
      </c>
    </row>
    <row r="12073">
      <c r="A12073" t="inlineStr">
        <is>
          <t>3826393</t>
        </is>
      </c>
      <c r="B12073" t="inlineStr">
        <is>
          <t>NGUYEN THI THANH HUYEN</t>
        </is>
      </c>
      <c r="F12073" s="51">
        <v>479091</v>
      </c>
      <c r="G12073" s="51">
        <v>0</v>
      </c>
      <c r="H12073" s="51">
        <v>0</v>
      </c>
      <c r="I12073" s="51">
        <v>1438546</v>
      </c>
      <c r="J12073" s="51">
        <v>0</v>
      </c>
      <c r="K12073" s="51">
        <v>0</v>
      </c>
      <c r="AM12073" s="51">
        <v>1917637</v>
      </c>
      <c r="AN12073" s="51">
        <v>0</v>
      </c>
    </row>
    <row r="12074">
      <c r="A12074" t="inlineStr">
        <is>
          <t>3826419</t>
        </is>
      </c>
      <c r="B12074" t="inlineStr">
        <is>
          <t>TRAM THANH TUNG</t>
        </is>
      </c>
      <c r="C12074" s="51">
        <v>242364</v>
      </c>
      <c r="D12074" s="51">
        <v>0</v>
      </c>
      <c r="E12074" s="51">
        <v>0</v>
      </c>
      <c r="I12074" s="51">
        <v>148000</v>
      </c>
      <c r="J12074" s="51">
        <v>0</v>
      </c>
      <c r="K12074" s="51">
        <v>0</v>
      </c>
      <c r="AM12074" s="51">
        <v>390364</v>
      </c>
      <c r="AN12074" s="51">
        <v>0</v>
      </c>
    </row>
    <row r="12075">
      <c r="A12075" t="inlineStr">
        <is>
          <t>3826423</t>
        </is>
      </c>
      <c r="B12075" t="inlineStr">
        <is>
          <t>PHAM NGOC KHANG</t>
        </is>
      </c>
      <c r="C12075" s="51">
        <v>582772</v>
      </c>
      <c r="D12075" s="51">
        <v>0</v>
      </c>
      <c r="E12075" s="51">
        <v>0</v>
      </c>
      <c r="F12075" s="51">
        <v>1649881</v>
      </c>
      <c r="G12075" s="51">
        <v>0</v>
      </c>
      <c r="H12075" s="51">
        <v>0</v>
      </c>
      <c r="AM12075" s="51">
        <v>2232653</v>
      </c>
      <c r="AN12075" s="51">
        <v>0</v>
      </c>
    </row>
    <row r="12076">
      <c r="A12076" t="inlineStr">
        <is>
          <t>3826425</t>
        </is>
      </c>
      <c r="B12076" t="inlineStr">
        <is>
          <t>PHAN THANH SON</t>
        </is>
      </c>
      <c r="F12076" s="51">
        <v>928582</v>
      </c>
      <c r="G12076" s="51">
        <v>0</v>
      </c>
      <c r="H12076" s="51">
        <v>0</v>
      </c>
      <c r="AM12076" s="51">
        <v>928582</v>
      </c>
      <c r="AN12076" s="51">
        <v>0</v>
      </c>
    </row>
    <row r="12077">
      <c r="A12077" t="inlineStr">
        <is>
          <t>3826431</t>
        </is>
      </c>
      <c r="B12077" t="inlineStr">
        <is>
          <t>HUYNH THI TUYET HOA</t>
        </is>
      </c>
      <c r="C12077" s="51">
        <v>330727</v>
      </c>
      <c r="D12077" s="51">
        <v>0</v>
      </c>
      <c r="E12077" s="51">
        <v>0</v>
      </c>
      <c r="F12077" s="51">
        <v>467000</v>
      </c>
      <c r="G12077" s="51">
        <v>0</v>
      </c>
      <c r="H12077" s="51">
        <v>0</v>
      </c>
      <c r="I12077" s="51">
        <v>378909</v>
      </c>
      <c r="J12077" s="51">
        <v>0</v>
      </c>
      <c r="K12077" s="51">
        <v>0</v>
      </c>
      <c r="AM12077" s="51">
        <v>1176636</v>
      </c>
      <c r="AN12077" s="51">
        <v>0</v>
      </c>
    </row>
    <row r="12078">
      <c r="A12078" t="inlineStr">
        <is>
          <t>3826439</t>
        </is>
      </c>
      <c r="B12078" t="inlineStr">
        <is>
          <t>NGO THI TUYET GIAO</t>
        </is>
      </c>
      <c r="I12078" s="51">
        <v>95755</v>
      </c>
      <c r="J12078" s="51">
        <v>0</v>
      </c>
      <c r="K12078" s="51">
        <v>0</v>
      </c>
      <c r="AM12078" s="51">
        <v>95755</v>
      </c>
      <c r="AN12078" s="51">
        <v>0</v>
      </c>
    </row>
    <row r="12079">
      <c r="A12079" t="inlineStr">
        <is>
          <t>3826459</t>
        </is>
      </c>
      <c r="B12079" t="inlineStr">
        <is>
          <t>TRAN THI THUC ANH</t>
        </is>
      </c>
      <c r="F12079" s="51">
        <v>53545</v>
      </c>
      <c r="G12079" s="51">
        <v>0</v>
      </c>
      <c r="H12079" s="51">
        <v>0</v>
      </c>
      <c r="AM12079" s="51">
        <v>53545</v>
      </c>
      <c r="AN12079" s="51">
        <v>0</v>
      </c>
    </row>
    <row r="12080">
      <c r="A12080" t="inlineStr">
        <is>
          <t>3826466</t>
        </is>
      </c>
      <c r="B12080" t="inlineStr">
        <is>
          <t>LE THANH TUAN</t>
        </is>
      </c>
      <c r="C12080" s="51">
        <v>1054272</v>
      </c>
      <c r="D12080" s="51">
        <v>0</v>
      </c>
      <c r="E12080" s="51">
        <v>0</v>
      </c>
      <c r="F12080" s="51">
        <v>330499</v>
      </c>
      <c r="G12080" s="51">
        <v>0</v>
      </c>
      <c r="H12080" s="51">
        <v>0</v>
      </c>
      <c r="I12080" s="51">
        <v>806273</v>
      </c>
      <c r="J12080" s="51">
        <v>0</v>
      </c>
      <c r="K12080" s="51">
        <v>0</v>
      </c>
      <c r="AM12080" s="51">
        <v>2191044</v>
      </c>
      <c r="AN12080" s="51">
        <v>0</v>
      </c>
    </row>
    <row r="12081">
      <c r="A12081" t="inlineStr">
        <is>
          <t>3826469</t>
        </is>
      </c>
      <c r="B12081" t="inlineStr">
        <is>
          <t>TRAN THI KIM NHIEN</t>
        </is>
      </c>
      <c r="C12081" s="51">
        <v>188155</v>
      </c>
      <c r="D12081" s="51">
        <v>0</v>
      </c>
      <c r="E12081" s="51">
        <v>0</v>
      </c>
      <c r="AM12081" s="51">
        <v>188155</v>
      </c>
      <c r="AN12081" s="51">
        <v>0</v>
      </c>
    </row>
    <row r="12082">
      <c r="A12082" t="inlineStr">
        <is>
          <t>3826487</t>
        </is>
      </c>
      <c r="B12082" t="inlineStr">
        <is>
          <t>TRUONG THANH TUNG</t>
        </is>
      </c>
      <c r="C12082" s="51">
        <v>845636</v>
      </c>
      <c r="D12082" s="51">
        <v>0</v>
      </c>
      <c r="E12082" s="51">
        <v>0</v>
      </c>
      <c r="F12082" s="51">
        <v>1301999</v>
      </c>
      <c r="G12082" s="51">
        <v>0</v>
      </c>
      <c r="H12082" s="51">
        <v>0</v>
      </c>
      <c r="I12082" s="51">
        <v>1301091</v>
      </c>
      <c r="J12082" s="51">
        <v>0</v>
      </c>
      <c r="K12082" s="51">
        <v>0</v>
      </c>
      <c r="AM12082" s="51">
        <v>3448726</v>
      </c>
      <c r="AN12082" s="51">
        <v>0</v>
      </c>
    </row>
    <row r="12083">
      <c r="A12083" t="inlineStr">
        <is>
          <t>3826497</t>
        </is>
      </c>
      <c r="B12083" t="inlineStr">
        <is>
          <t>LE THI KIM THOA</t>
        </is>
      </c>
      <c r="I12083" s="51">
        <v>223582</v>
      </c>
      <c r="J12083" s="51">
        <v>0</v>
      </c>
      <c r="K12083" s="51">
        <v>0</v>
      </c>
      <c r="AM12083" s="51">
        <v>223582</v>
      </c>
      <c r="AN12083" s="51">
        <v>0</v>
      </c>
    </row>
    <row r="12084">
      <c r="A12084" t="inlineStr">
        <is>
          <t>3826542</t>
        </is>
      </c>
      <c r="B12084" t="inlineStr">
        <is>
          <t>DINH BICH HIEP</t>
        </is>
      </c>
      <c r="F12084" s="51">
        <v>53454</v>
      </c>
      <c r="G12084" s="51">
        <v>0</v>
      </c>
      <c r="H12084" s="51">
        <v>0</v>
      </c>
      <c r="AM12084" s="51">
        <v>53454</v>
      </c>
      <c r="AN12084" s="51">
        <v>0</v>
      </c>
    </row>
    <row r="12085">
      <c r="A12085" t="inlineStr">
        <is>
          <t>3826568</t>
        </is>
      </c>
      <c r="B12085" t="inlineStr">
        <is>
          <t>LE NHU NGOC</t>
        </is>
      </c>
      <c r="C12085" s="51">
        <v>1105454</v>
      </c>
      <c r="D12085" s="51">
        <v>0</v>
      </c>
      <c r="E12085" s="51">
        <v>0</v>
      </c>
      <c r="AM12085" s="51">
        <v>1105454</v>
      </c>
      <c r="AN12085" s="51">
        <v>0</v>
      </c>
    </row>
    <row r="12086">
      <c r="A12086" t="inlineStr">
        <is>
          <t>3826571</t>
        </is>
      </c>
      <c r="B12086" t="inlineStr">
        <is>
          <t>THACH CHI VAN</t>
        </is>
      </c>
      <c r="C12086" s="51">
        <v>1609455</v>
      </c>
      <c r="D12086" s="51">
        <v>0</v>
      </c>
      <c r="E12086" s="51">
        <v>0</v>
      </c>
      <c r="F12086" s="51">
        <v>3616864</v>
      </c>
      <c r="G12086" s="51">
        <v>0</v>
      </c>
      <c r="H12086" s="51">
        <v>0</v>
      </c>
      <c r="I12086" s="51">
        <v>3327719</v>
      </c>
      <c r="J12086" s="51">
        <v>0</v>
      </c>
      <c r="K12086" s="51">
        <v>0</v>
      </c>
      <c r="AM12086" s="51">
        <v>8554038</v>
      </c>
      <c r="AN12086" s="51">
        <v>0</v>
      </c>
    </row>
    <row r="12087">
      <c r="A12087" t="inlineStr">
        <is>
          <t>3826575</t>
        </is>
      </c>
      <c r="B12087" t="inlineStr">
        <is>
          <t>DAO THI BICH DUYEN</t>
        </is>
      </c>
      <c r="F12087" s="51">
        <v>388268</v>
      </c>
      <c r="G12087" s="51">
        <v>0</v>
      </c>
      <c r="H12087" s="51">
        <v>0</v>
      </c>
      <c r="I12087" s="51">
        <v>113618</v>
      </c>
      <c r="J12087" s="51">
        <v>0</v>
      </c>
      <c r="K12087" s="51">
        <v>0</v>
      </c>
      <c r="AM12087" s="51">
        <v>501886</v>
      </c>
      <c r="AN12087" s="51">
        <v>0</v>
      </c>
    </row>
    <row r="12088">
      <c r="A12088" t="inlineStr">
        <is>
          <t>3826576</t>
        </is>
      </c>
      <c r="B12088" t="inlineStr">
        <is>
          <t>LE THI THAI BIEN</t>
        </is>
      </c>
      <c r="C12088" s="51">
        <v>157000</v>
      </c>
      <c r="D12088" s="51">
        <v>0</v>
      </c>
      <c r="E12088" s="51">
        <v>0</v>
      </c>
      <c r="F12088" s="51">
        <v>152364</v>
      </c>
      <c r="G12088" s="51">
        <v>0</v>
      </c>
      <c r="H12088" s="51">
        <v>0</v>
      </c>
      <c r="AM12088" s="51">
        <v>309364</v>
      </c>
      <c r="AN12088" s="51">
        <v>0</v>
      </c>
    </row>
    <row r="12089">
      <c r="A12089" t="inlineStr">
        <is>
          <t>3826592</t>
        </is>
      </c>
      <c r="B12089" t="inlineStr">
        <is>
          <t>NGUYEN THI LUOM</t>
        </is>
      </c>
      <c r="C12089" s="51">
        <v>961909</v>
      </c>
      <c r="D12089" s="51">
        <v>0</v>
      </c>
      <c r="E12089" s="51">
        <v>0</v>
      </c>
      <c r="F12089" s="51">
        <v>1057255</v>
      </c>
      <c r="G12089" s="51">
        <v>0</v>
      </c>
      <c r="H12089" s="51">
        <v>0</v>
      </c>
      <c r="AM12089" s="51">
        <v>2019164</v>
      </c>
      <c r="AN12089" s="51">
        <v>0</v>
      </c>
    </row>
    <row r="12090">
      <c r="A12090" t="inlineStr">
        <is>
          <t>3826599</t>
        </is>
      </c>
      <c r="B12090" t="inlineStr">
        <is>
          <t>PHAM THI CHAU</t>
        </is>
      </c>
      <c r="C12090" s="51">
        <v>164305</v>
      </c>
      <c r="D12090" s="51">
        <v>0</v>
      </c>
      <c r="E12090" s="51">
        <v>0</v>
      </c>
      <c r="F12090" s="51">
        <v>225341</v>
      </c>
      <c r="G12090" s="51">
        <v>0</v>
      </c>
      <c r="H12090" s="51">
        <v>0</v>
      </c>
      <c r="AM12090" s="51">
        <v>389646</v>
      </c>
      <c r="AN12090" s="51">
        <v>0</v>
      </c>
    </row>
    <row r="12091">
      <c r="A12091" t="inlineStr">
        <is>
          <t>3826627</t>
        </is>
      </c>
      <c r="B12091" t="inlineStr">
        <is>
          <t>TRUONG THAI QUANG</t>
        </is>
      </c>
      <c r="C12091" s="51">
        <v>7235042</v>
      </c>
      <c r="D12091" s="51">
        <v>0</v>
      </c>
      <c r="E12091" s="51">
        <v>0</v>
      </c>
      <c r="F12091" s="51">
        <v>3593267</v>
      </c>
      <c r="G12091" s="51">
        <v>0</v>
      </c>
      <c r="H12091" s="51">
        <v>0</v>
      </c>
      <c r="I12091" s="51">
        <v>2868298</v>
      </c>
      <c r="J12091" s="51">
        <v>0</v>
      </c>
      <c r="K12091" s="51">
        <v>0</v>
      </c>
      <c r="AM12091" s="51">
        <v>13696607</v>
      </c>
      <c r="AN12091" s="51">
        <v>0</v>
      </c>
    </row>
    <row r="12092">
      <c r="A12092" t="inlineStr">
        <is>
          <t>3826630</t>
        </is>
      </c>
      <c r="B12092" t="inlineStr">
        <is>
          <t>NGO THI MAU</t>
        </is>
      </c>
      <c r="C12092" s="51">
        <v>145455</v>
      </c>
      <c r="D12092" s="51">
        <v>0</v>
      </c>
      <c r="E12092" s="51">
        <v>0</v>
      </c>
      <c r="F12092" s="51">
        <v>378046</v>
      </c>
      <c r="G12092" s="51">
        <v>0</v>
      </c>
      <c r="H12092" s="51">
        <v>0</v>
      </c>
      <c r="AM12092" s="51">
        <v>523501</v>
      </c>
      <c r="AN12092" s="51">
        <v>0</v>
      </c>
    </row>
    <row r="12093">
      <c r="A12093" t="inlineStr">
        <is>
          <t>3826637</t>
        </is>
      </c>
      <c r="B12093" t="inlineStr">
        <is>
          <t>LE THANH THUY</t>
        </is>
      </c>
      <c r="F12093" s="51">
        <v>380000</v>
      </c>
      <c r="G12093" s="51">
        <v>0</v>
      </c>
      <c r="H12093" s="51">
        <v>0</v>
      </c>
      <c r="AM12093" s="51">
        <v>380000</v>
      </c>
      <c r="AN12093" s="51">
        <v>0</v>
      </c>
    </row>
    <row r="12094">
      <c r="A12094" t="inlineStr">
        <is>
          <t>3826642</t>
        </is>
      </c>
      <c r="B12094" t="inlineStr">
        <is>
          <t>LY NGHIEP TRONG TIN</t>
        </is>
      </c>
      <c r="C12094" s="51">
        <v>169009</v>
      </c>
      <c r="D12094" s="51">
        <v>0</v>
      </c>
      <c r="E12094" s="51">
        <v>0</v>
      </c>
      <c r="AM12094" s="51">
        <v>169009</v>
      </c>
      <c r="AN12094" s="51">
        <v>0</v>
      </c>
    </row>
    <row r="12095">
      <c r="A12095" t="inlineStr">
        <is>
          <t>3826646</t>
        </is>
      </c>
      <c r="B12095" t="inlineStr">
        <is>
          <t>NGUYEN THI KIEU NGA</t>
        </is>
      </c>
      <c r="C12095" s="51">
        <v>278182</v>
      </c>
      <c r="D12095" s="51">
        <v>0</v>
      </c>
      <c r="E12095" s="51">
        <v>0</v>
      </c>
      <c r="F12095" s="51">
        <v>205546</v>
      </c>
      <c r="G12095" s="51">
        <v>0</v>
      </c>
      <c r="H12095" s="51">
        <v>0</v>
      </c>
      <c r="AM12095" s="51">
        <v>483728</v>
      </c>
      <c r="AN12095" s="51">
        <v>0</v>
      </c>
    </row>
    <row r="12096">
      <c r="A12096" t="inlineStr">
        <is>
          <t>3826652</t>
        </is>
      </c>
      <c r="B12096" t="inlineStr">
        <is>
          <t>NGUYEN THI THANH NHAN</t>
        </is>
      </c>
      <c r="C12096" s="51">
        <v>523454</v>
      </c>
      <c r="D12096" s="51">
        <v>0</v>
      </c>
      <c r="E12096" s="51">
        <v>0</v>
      </c>
      <c r="F12096" s="51">
        <v>609546</v>
      </c>
      <c r="G12096" s="51">
        <v>0</v>
      </c>
      <c r="H12096" s="51">
        <v>0</v>
      </c>
      <c r="I12096" s="51">
        <v>401000</v>
      </c>
      <c r="J12096" s="51">
        <v>0</v>
      </c>
      <c r="K12096" s="51">
        <v>0</v>
      </c>
      <c r="AM12096" s="51">
        <v>1534000</v>
      </c>
      <c r="AN12096" s="51">
        <v>0</v>
      </c>
    </row>
    <row r="12097">
      <c r="A12097" t="inlineStr">
        <is>
          <t>3826661</t>
        </is>
      </c>
      <c r="B12097" t="inlineStr">
        <is>
          <t>HUYNH THIEN NHUT SANG</t>
        </is>
      </c>
      <c r="C12097" s="51">
        <v>143618</v>
      </c>
      <c r="D12097" s="51">
        <v>0</v>
      </c>
      <c r="E12097" s="51">
        <v>0</v>
      </c>
      <c r="F12097" s="51">
        <v>353045</v>
      </c>
      <c r="G12097" s="51">
        <v>0</v>
      </c>
      <c r="H12097" s="51">
        <v>0</v>
      </c>
      <c r="I12097" s="51">
        <v>96327</v>
      </c>
      <c r="J12097" s="51">
        <v>0</v>
      </c>
      <c r="K12097" s="51">
        <v>0</v>
      </c>
      <c r="AM12097" s="51">
        <v>592990</v>
      </c>
      <c r="AN12097" s="51">
        <v>0</v>
      </c>
    </row>
    <row r="12098">
      <c r="A12098" t="inlineStr">
        <is>
          <t>3826663</t>
        </is>
      </c>
      <c r="B12098" t="inlineStr">
        <is>
          <t>PHAN TRAN MINH TRUC</t>
        </is>
      </c>
      <c r="C12098" s="51">
        <v>3800092</v>
      </c>
      <c r="D12098" s="51">
        <v>0</v>
      </c>
      <c r="E12098" s="51">
        <v>0</v>
      </c>
      <c r="F12098" s="51">
        <v>263682</v>
      </c>
      <c r="G12098" s="51">
        <v>0</v>
      </c>
      <c r="H12098" s="51">
        <v>0</v>
      </c>
      <c r="I12098" s="51">
        <v>482091</v>
      </c>
      <c r="J12098" s="51">
        <v>0</v>
      </c>
      <c r="K12098" s="51">
        <v>0</v>
      </c>
      <c r="AM12098" s="51">
        <v>4545865</v>
      </c>
      <c r="AN12098" s="51">
        <v>0</v>
      </c>
    </row>
    <row r="12099">
      <c r="A12099" t="inlineStr">
        <is>
          <t>3826672</t>
        </is>
      </c>
      <c r="B12099" t="inlineStr">
        <is>
          <t>TRAN THI NGOC</t>
        </is>
      </c>
      <c r="C12099" s="51">
        <v>932550</v>
      </c>
      <c r="D12099" s="51">
        <v>0</v>
      </c>
      <c r="E12099" s="51">
        <v>0</v>
      </c>
      <c r="F12099" s="51">
        <v>1163914</v>
      </c>
      <c r="G12099" s="51">
        <v>0</v>
      </c>
      <c r="H12099" s="51">
        <v>0</v>
      </c>
      <c r="I12099" s="51">
        <v>1563591</v>
      </c>
      <c r="J12099" s="51">
        <v>0</v>
      </c>
      <c r="K12099" s="51">
        <v>0</v>
      </c>
      <c r="AM12099" s="51">
        <v>3660055</v>
      </c>
      <c r="AN12099" s="51">
        <v>0</v>
      </c>
    </row>
    <row r="12100">
      <c r="A12100" t="inlineStr">
        <is>
          <t>3826679</t>
        </is>
      </c>
      <c r="B12100" t="inlineStr">
        <is>
          <t>VO HOANG PHUONG THAO</t>
        </is>
      </c>
      <c r="F12100" s="51">
        <v>257100</v>
      </c>
      <c r="G12100" s="51">
        <v>0</v>
      </c>
      <c r="H12100" s="51">
        <v>0</v>
      </c>
      <c r="I12100" s="51">
        <v>297109</v>
      </c>
      <c r="J12100" s="51">
        <v>0</v>
      </c>
      <c r="K12100" s="51">
        <v>0</v>
      </c>
      <c r="AM12100" s="51">
        <v>554209</v>
      </c>
      <c r="AN12100" s="51">
        <v>0</v>
      </c>
    </row>
    <row r="12101">
      <c r="A12101" t="inlineStr">
        <is>
          <t>3826690</t>
        </is>
      </c>
      <c r="B12101" t="inlineStr">
        <is>
          <t>DANG KIM HOANG</t>
        </is>
      </c>
      <c r="C12101" s="51">
        <v>2460170</v>
      </c>
      <c r="D12101" s="51">
        <v>0</v>
      </c>
      <c r="E12101" s="51">
        <v>0</v>
      </c>
      <c r="F12101" s="51">
        <v>3885196</v>
      </c>
      <c r="G12101" s="51">
        <v>0</v>
      </c>
      <c r="H12101" s="51">
        <v>0</v>
      </c>
      <c r="I12101" s="51">
        <v>2877677</v>
      </c>
      <c r="J12101" s="51">
        <v>0</v>
      </c>
      <c r="K12101" s="51">
        <v>0</v>
      </c>
      <c r="AM12101" s="51">
        <v>9223043</v>
      </c>
      <c r="AN12101" s="51">
        <v>0</v>
      </c>
    </row>
    <row r="12102">
      <c r="A12102" t="inlineStr">
        <is>
          <t>3826694</t>
        </is>
      </c>
      <c r="B12102" t="inlineStr">
        <is>
          <t>NGUYEN THI MAN</t>
        </is>
      </c>
      <c r="C12102" s="51">
        <v>405718</v>
      </c>
      <c r="D12102" s="51">
        <v>0</v>
      </c>
      <c r="E12102" s="51">
        <v>0</v>
      </c>
      <c r="F12102" s="51">
        <v>1070364</v>
      </c>
      <c r="G12102" s="51">
        <v>0</v>
      </c>
      <c r="H12102" s="51">
        <v>0</v>
      </c>
      <c r="I12102" s="51">
        <v>247546</v>
      </c>
      <c r="J12102" s="51">
        <v>0</v>
      </c>
      <c r="K12102" s="51">
        <v>0</v>
      </c>
      <c r="AM12102" s="51">
        <v>1723628</v>
      </c>
      <c r="AN12102" s="51">
        <v>0</v>
      </c>
    </row>
    <row r="12103">
      <c r="A12103" t="inlineStr">
        <is>
          <t>3826702</t>
        </is>
      </c>
      <c r="B12103" t="inlineStr">
        <is>
          <t>HUYNH THI THANH TUYEN</t>
        </is>
      </c>
      <c r="C12103" s="51">
        <v>1071873</v>
      </c>
      <c r="D12103" s="51">
        <v>0</v>
      </c>
      <c r="E12103" s="51">
        <v>0</v>
      </c>
      <c r="F12103" s="51">
        <v>711927</v>
      </c>
      <c r="G12103" s="51">
        <v>0</v>
      </c>
      <c r="H12103" s="51">
        <v>0</v>
      </c>
      <c r="I12103" s="51">
        <v>3674691</v>
      </c>
      <c r="J12103" s="51">
        <v>0</v>
      </c>
      <c r="K12103" s="51">
        <v>0</v>
      </c>
      <c r="AM12103" s="51">
        <v>5458491</v>
      </c>
      <c r="AN12103" s="51">
        <v>0</v>
      </c>
    </row>
    <row r="12104">
      <c r="A12104" t="inlineStr">
        <is>
          <t>3826716</t>
        </is>
      </c>
      <c r="B12104" t="inlineStr">
        <is>
          <t>NGUYEN THI THU HANG</t>
        </is>
      </c>
      <c r="C12104" s="51">
        <v>1342200</v>
      </c>
      <c r="D12104" s="51">
        <v>0</v>
      </c>
      <c r="E12104" s="51">
        <v>0</v>
      </c>
      <c r="F12104" s="51">
        <v>69654</v>
      </c>
      <c r="G12104" s="51">
        <v>0</v>
      </c>
      <c r="H12104" s="51">
        <v>0</v>
      </c>
      <c r="I12104" s="51">
        <v>821091</v>
      </c>
      <c r="J12104" s="51">
        <v>0</v>
      </c>
      <c r="K12104" s="51">
        <v>0</v>
      </c>
      <c r="AM12104" s="51">
        <v>2232945</v>
      </c>
      <c r="AN12104" s="51">
        <v>0</v>
      </c>
    </row>
    <row r="12105">
      <c r="A12105" t="inlineStr">
        <is>
          <t>3826723</t>
        </is>
      </c>
      <c r="B12105" t="inlineStr">
        <is>
          <t>HOANG MANH TUYEN</t>
        </is>
      </c>
      <c r="F12105" s="51">
        <v>117273</v>
      </c>
      <c r="G12105" s="51">
        <v>0</v>
      </c>
      <c r="H12105" s="51">
        <v>0</v>
      </c>
      <c r="AM12105" s="51">
        <v>117273</v>
      </c>
      <c r="AN12105" s="51">
        <v>0</v>
      </c>
    </row>
    <row r="12106">
      <c r="A12106" t="inlineStr">
        <is>
          <t>3826738</t>
        </is>
      </c>
      <c r="B12106" t="inlineStr">
        <is>
          <t>LE THI NGOC LOAN</t>
        </is>
      </c>
      <c r="C12106" s="51">
        <v>100336</v>
      </c>
      <c r="D12106" s="51">
        <v>0</v>
      </c>
      <c r="E12106" s="51">
        <v>0</v>
      </c>
      <c r="AM12106" s="51">
        <v>100336</v>
      </c>
      <c r="AN12106" s="51">
        <v>0</v>
      </c>
    </row>
    <row r="12107">
      <c r="A12107" t="inlineStr">
        <is>
          <t>3826753</t>
        </is>
      </c>
      <c r="B12107" t="inlineStr">
        <is>
          <t>PHAM THIEN VU</t>
        </is>
      </c>
      <c r="F12107" s="51">
        <v>886909</v>
      </c>
      <c r="G12107" s="51">
        <v>0</v>
      </c>
      <c r="H12107" s="51">
        <v>0</v>
      </c>
      <c r="I12107" s="51">
        <v>114546</v>
      </c>
      <c r="J12107" s="51">
        <v>0</v>
      </c>
      <c r="K12107" s="51">
        <v>0</v>
      </c>
      <c r="AM12107" s="51">
        <v>1001455</v>
      </c>
      <c r="AN12107" s="51">
        <v>0</v>
      </c>
    </row>
    <row r="12108">
      <c r="A12108" t="inlineStr">
        <is>
          <t>3826824</t>
        </is>
      </c>
      <c r="B12108" t="inlineStr">
        <is>
          <t>TA THI NHAN</t>
        </is>
      </c>
      <c r="I12108" s="51">
        <v>380000</v>
      </c>
      <c r="J12108" s="51">
        <v>0</v>
      </c>
      <c r="K12108" s="51">
        <v>0</v>
      </c>
      <c r="AM12108" s="51">
        <v>380000</v>
      </c>
      <c r="AN12108" s="51">
        <v>0</v>
      </c>
    </row>
    <row r="12109">
      <c r="A12109" t="inlineStr">
        <is>
          <t>3826829</t>
        </is>
      </c>
      <c r="B12109" t="inlineStr">
        <is>
          <t>LE NHA UYEN</t>
        </is>
      </c>
      <c r="C12109" s="51">
        <v>155818</v>
      </c>
      <c r="D12109" s="51">
        <v>0</v>
      </c>
      <c r="E12109" s="51">
        <v>0</v>
      </c>
      <c r="F12109" s="51">
        <v>2058677</v>
      </c>
      <c r="G12109" s="51">
        <v>0</v>
      </c>
      <c r="H12109" s="51">
        <v>0</v>
      </c>
      <c r="I12109" s="51">
        <v>147181</v>
      </c>
      <c r="J12109" s="51">
        <v>0</v>
      </c>
      <c r="K12109" s="51">
        <v>0</v>
      </c>
      <c r="AM12109" s="51">
        <v>2361676</v>
      </c>
      <c r="AN12109" s="51">
        <v>0</v>
      </c>
    </row>
    <row r="12110">
      <c r="A12110" t="inlineStr">
        <is>
          <t>3826830</t>
        </is>
      </c>
      <c r="B12110" t="inlineStr">
        <is>
          <t>PHAM THI MIEN</t>
        </is>
      </c>
      <c r="C12110" s="51">
        <v>373727</v>
      </c>
      <c r="D12110" s="51">
        <v>0</v>
      </c>
      <c r="E12110" s="51">
        <v>0</v>
      </c>
      <c r="F12110" s="51">
        <v>925491</v>
      </c>
      <c r="G12110" s="51">
        <v>0</v>
      </c>
      <c r="H12110" s="51">
        <v>0</v>
      </c>
      <c r="I12110" s="51">
        <v>350000</v>
      </c>
      <c r="J12110" s="51">
        <v>0</v>
      </c>
      <c r="K12110" s="51">
        <v>0</v>
      </c>
      <c r="AM12110" s="51">
        <v>1649218</v>
      </c>
      <c r="AN12110" s="51">
        <v>0</v>
      </c>
    </row>
    <row r="12111">
      <c r="A12111" t="inlineStr">
        <is>
          <t>3826845</t>
        </is>
      </c>
      <c r="B12111" t="inlineStr">
        <is>
          <t>HUYNH THANH HANG</t>
        </is>
      </c>
      <c r="F12111" s="51">
        <v>914727</v>
      </c>
      <c r="G12111" s="51">
        <v>0</v>
      </c>
      <c r="H12111" s="51">
        <v>0</v>
      </c>
      <c r="AM12111" s="51">
        <v>914727</v>
      </c>
      <c r="AN12111" s="51">
        <v>0</v>
      </c>
    </row>
    <row r="12112">
      <c r="A12112" t="inlineStr">
        <is>
          <t>3826879</t>
        </is>
      </c>
      <c r="B12112" t="inlineStr">
        <is>
          <t>NGUYEN THI THUY</t>
        </is>
      </c>
      <c r="F12112" s="51">
        <v>91091</v>
      </c>
      <c r="G12112" s="51">
        <v>0</v>
      </c>
      <c r="H12112" s="51">
        <v>0</v>
      </c>
      <c r="AM12112" s="51">
        <v>91091</v>
      </c>
      <c r="AN12112" s="51">
        <v>0</v>
      </c>
    </row>
    <row r="12113">
      <c r="A12113" t="inlineStr">
        <is>
          <t>3826903</t>
        </is>
      </c>
      <c r="B12113" t="inlineStr">
        <is>
          <t>LE THI AI</t>
        </is>
      </c>
      <c r="I12113" s="51">
        <v>225664</v>
      </c>
      <c r="J12113" s="51">
        <v>0</v>
      </c>
      <c r="K12113" s="51">
        <v>0</v>
      </c>
      <c r="AM12113" s="51">
        <v>225664</v>
      </c>
      <c r="AN12113" s="51">
        <v>0</v>
      </c>
    </row>
    <row r="12114">
      <c r="A12114" t="inlineStr">
        <is>
          <t>3826907</t>
        </is>
      </c>
      <c r="B12114" t="inlineStr">
        <is>
          <t>CHANG THI XUAN</t>
        </is>
      </c>
      <c r="C12114" s="51">
        <v>1479474</v>
      </c>
      <c r="D12114" s="51">
        <v>0</v>
      </c>
      <c r="E12114" s="51">
        <v>0</v>
      </c>
      <c r="F12114" s="51">
        <v>167537</v>
      </c>
      <c r="G12114" s="51">
        <v>0</v>
      </c>
      <c r="H12114" s="51">
        <v>0</v>
      </c>
      <c r="I12114" s="51">
        <v>617292</v>
      </c>
      <c r="J12114" s="51">
        <v>0</v>
      </c>
      <c r="K12114" s="51">
        <v>0</v>
      </c>
      <c r="AM12114" s="51">
        <v>2264303</v>
      </c>
      <c r="AN12114" s="51">
        <v>0</v>
      </c>
    </row>
    <row r="12115">
      <c r="A12115" t="inlineStr">
        <is>
          <t>3826909</t>
        </is>
      </c>
      <c r="B12115" t="inlineStr">
        <is>
          <t>NGUYEN THI HIEN</t>
        </is>
      </c>
      <c r="C12115" s="51">
        <v>276191</v>
      </c>
      <c r="D12115" s="51">
        <v>0</v>
      </c>
      <c r="E12115" s="51">
        <v>0</v>
      </c>
      <c r="F12115" s="51">
        <v>405091</v>
      </c>
      <c r="G12115" s="51">
        <v>0</v>
      </c>
      <c r="H12115" s="51">
        <v>0</v>
      </c>
      <c r="I12115" s="51">
        <v>742091</v>
      </c>
      <c r="J12115" s="51">
        <v>0</v>
      </c>
      <c r="K12115" s="51">
        <v>0</v>
      </c>
      <c r="AM12115" s="51">
        <v>1423373</v>
      </c>
      <c r="AN12115" s="51">
        <v>0</v>
      </c>
    </row>
    <row r="12116">
      <c r="A12116" t="inlineStr">
        <is>
          <t>3826911</t>
        </is>
      </c>
      <c r="B12116" t="inlineStr">
        <is>
          <t>TRAN VAN TRONG</t>
        </is>
      </c>
      <c r="C12116" s="51">
        <v>70455</v>
      </c>
      <c r="D12116" s="51">
        <v>0</v>
      </c>
      <c r="E12116" s="51">
        <v>0</v>
      </c>
      <c r="F12116" s="51">
        <v>504973</v>
      </c>
      <c r="G12116" s="51">
        <v>0</v>
      </c>
      <c r="H12116" s="51">
        <v>0</v>
      </c>
      <c r="AM12116" s="51">
        <v>575428</v>
      </c>
      <c r="AN12116" s="51">
        <v>0</v>
      </c>
    </row>
    <row r="12117">
      <c r="A12117" t="inlineStr">
        <is>
          <t>3826924</t>
        </is>
      </c>
      <c r="B12117" t="inlineStr">
        <is>
          <t>VAN THI NGOC DIEU</t>
        </is>
      </c>
      <c r="F12117" s="51">
        <v>214364</v>
      </c>
      <c r="G12117" s="51">
        <v>0</v>
      </c>
      <c r="H12117" s="51">
        <v>0</v>
      </c>
      <c r="AM12117" s="51">
        <v>214364</v>
      </c>
      <c r="AN12117" s="51">
        <v>0</v>
      </c>
    </row>
    <row r="12118">
      <c r="A12118" t="inlineStr">
        <is>
          <t>3826933</t>
        </is>
      </c>
      <c r="B12118" t="inlineStr">
        <is>
          <t>DO THI BICH HIEN</t>
        </is>
      </c>
      <c r="C12118" s="51">
        <v>104546</v>
      </c>
      <c r="D12118" s="51">
        <v>0</v>
      </c>
      <c r="E12118" s="51">
        <v>0</v>
      </c>
      <c r="AM12118" s="51">
        <v>104546</v>
      </c>
      <c r="AN12118" s="51">
        <v>0</v>
      </c>
    </row>
    <row r="12119">
      <c r="A12119" t="inlineStr">
        <is>
          <t>3826940</t>
        </is>
      </c>
      <c r="B12119" t="inlineStr">
        <is>
          <t>LAM THUAN QUANG</t>
        </is>
      </c>
      <c r="F12119" s="51">
        <v>538268</v>
      </c>
      <c r="G12119" s="51">
        <v>0</v>
      </c>
      <c r="H12119" s="51">
        <v>0</v>
      </c>
      <c r="AM12119" s="51">
        <v>538268</v>
      </c>
      <c r="AN12119" s="51">
        <v>0</v>
      </c>
    </row>
    <row r="12120">
      <c r="A12120" t="inlineStr">
        <is>
          <t>3826948</t>
        </is>
      </c>
      <c r="B12120" t="inlineStr">
        <is>
          <t>NGUYEN THI HONG</t>
        </is>
      </c>
      <c r="C12120" s="51">
        <v>301959</v>
      </c>
      <c r="D12120" s="51">
        <v>0</v>
      </c>
      <c r="E12120" s="51">
        <v>0</v>
      </c>
      <c r="F12120" s="51">
        <v>208109</v>
      </c>
      <c r="G12120" s="51">
        <v>0</v>
      </c>
      <c r="H12120" s="51">
        <v>0</v>
      </c>
      <c r="I12120" s="51">
        <v>1029146</v>
      </c>
      <c r="J12120" s="51">
        <v>0</v>
      </c>
      <c r="K12120" s="51">
        <v>0</v>
      </c>
      <c r="AM12120" s="51">
        <v>1539214</v>
      </c>
      <c r="AN12120" s="51">
        <v>0</v>
      </c>
    </row>
    <row r="12121">
      <c r="A12121" t="inlineStr">
        <is>
          <t>3826964</t>
        </is>
      </c>
      <c r="B12121" t="inlineStr">
        <is>
          <t>VO THI HOA SANH</t>
        </is>
      </c>
      <c r="F12121" s="51">
        <v>582000</v>
      </c>
      <c r="G12121" s="51">
        <v>0</v>
      </c>
      <c r="H12121" s="51">
        <v>0</v>
      </c>
      <c r="AM12121" s="51">
        <v>582000</v>
      </c>
      <c r="AN12121" s="51">
        <v>0</v>
      </c>
    </row>
    <row r="12122">
      <c r="A12122" t="inlineStr">
        <is>
          <t>3826971</t>
        </is>
      </c>
      <c r="B12122" t="inlineStr">
        <is>
          <t>HUYNH THI KIM NHI</t>
        </is>
      </c>
      <c r="I12122" s="51">
        <v>471182</v>
      </c>
      <c r="J12122" s="51">
        <v>0</v>
      </c>
      <c r="K12122" s="51">
        <v>0</v>
      </c>
      <c r="AM12122" s="51">
        <v>471182</v>
      </c>
      <c r="AN12122" s="51">
        <v>0</v>
      </c>
    </row>
    <row r="12123">
      <c r="A12123" t="inlineStr">
        <is>
          <t>3827032</t>
        </is>
      </c>
      <c r="B12123" t="inlineStr">
        <is>
          <t>DINH HOANG THIEP</t>
        </is>
      </c>
      <c r="C12123" s="51">
        <v>222764</v>
      </c>
      <c r="D12123" s="51">
        <v>0</v>
      </c>
      <c r="E12123" s="51">
        <v>0</v>
      </c>
      <c r="F12123" s="51">
        <v>163677</v>
      </c>
      <c r="G12123" s="51">
        <v>0</v>
      </c>
      <c r="H12123" s="51">
        <v>0</v>
      </c>
      <c r="AM12123" s="51">
        <v>386441</v>
      </c>
      <c r="AN12123" s="51">
        <v>0</v>
      </c>
    </row>
    <row r="12124">
      <c r="A12124" t="inlineStr">
        <is>
          <t>3827086</t>
        </is>
      </c>
      <c r="B12124" t="inlineStr">
        <is>
          <t>TRAN THI KIM NGAN</t>
        </is>
      </c>
      <c r="C12124" s="51">
        <v>221127</v>
      </c>
      <c r="D12124" s="51">
        <v>0</v>
      </c>
      <c r="E12124" s="51">
        <v>0</v>
      </c>
      <c r="I12124" s="51">
        <v>795246</v>
      </c>
      <c r="J12124" s="51">
        <v>0</v>
      </c>
      <c r="K12124" s="51">
        <v>0</v>
      </c>
      <c r="AM12124" s="51">
        <v>1016373</v>
      </c>
      <c r="AN12124" s="51">
        <v>0</v>
      </c>
    </row>
    <row r="12125">
      <c r="A12125" t="inlineStr">
        <is>
          <t>3827098</t>
        </is>
      </c>
      <c r="B12125" t="inlineStr">
        <is>
          <t>LE TAN PHAT</t>
        </is>
      </c>
      <c r="I12125" s="51">
        <v>219818</v>
      </c>
      <c r="J12125" s="51">
        <v>0</v>
      </c>
      <c r="K12125" s="51">
        <v>0</v>
      </c>
      <c r="AM12125" s="51">
        <v>219818</v>
      </c>
      <c r="AN12125" s="51">
        <v>0</v>
      </c>
    </row>
    <row r="12126">
      <c r="A12126" t="inlineStr">
        <is>
          <t>3827114</t>
        </is>
      </c>
      <c r="B12126" t="inlineStr">
        <is>
          <t>NGUYEN THI THANH TU</t>
        </is>
      </c>
      <c r="F12126" s="51">
        <v>142455</v>
      </c>
      <c r="G12126" s="51">
        <v>0</v>
      </c>
      <c r="H12126" s="51">
        <v>0</v>
      </c>
      <c r="I12126" s="51">
        <v>326455</v>
      </c>
      <c r="J12126" s="51">
        <v>0</v>
      </c>
      <c r="K12126" s="51">
        <v>0</v>
      </c>
      <c r="AM12126" s="51">
        <v>468910</v>
      </c>
      <c r="AN12126" s="51">
        <v>0</v>
      </c>
    </row>
    <row r="12127">
      <c r="A12127" t="inlineStr">
        <is>
          <t>3827122</t>
        </is>
      </c>
      <c r="B12127" t="inlineStr">
        <is>
          <t>NGUYEN KHANH DUY</t>
        </is>
      </c>
      <c r="C12127" s="51">
        <v>18985048</v>
      </c>
      <c r="D12127" s="51">
        <v>0</v>
      </c>
      <c r="E12127" s="51">
        <v>0</v>
      </c>
      <c r="F12127" s="51">
        <v>12452714</v>
      </c>
      <c r="G12127" s="51">
        <v>0</v>
      </c>
      <c r="H12127" s="51">
        <v>0</v>
      </c>
      <c r="I12127" s="51">
        <v>1634291</v>
      </c>
      <c r="J12127" s="51">
        <v>0</v>
      </c>
      <c r="K12127" s="51">
        <v>0</v>
      </c>
      <c r="AM12127" s="51">
        <v>33072053</v>
      </c>
      <c r="AN12127" s="51">
        <v>0</v>
      </c>
    </row>
    <row r="12128">
      <c r="A12128" t="inlineStr">
        <is>
          <t>3827123</t>
        </is>
      </c>
      <c r="B12128" t="inlineStr">
        <is>
          <t>TRAN THI KIM PHUNG</t>
        </is>
      </c>
      <c r="C12128" s="51">
        <v>80546</v>
      </c>
      <c r="D12128" s="51">
        <v>0</v>
      </c>
      <c r="E12128" s="51">
        <v>0</v>
      </c>
      <c r="AM12128" s="51">
        <v>80546</v>
      </c>
      <c r="AN12128" s="51">
        <v>0</v>
      </c>
    </row>
    <row r="12129">
      <c r="A12129" t="inlineStr">
        <is>
          <t>3827132</t>
        </is>
      </c>
      <c r="B12129" t="inlineStr">
        <is>
          <t>CHAU THI MY TRINH</t>
        </is>
      </c>
      <c r="C12129" s="51">
        <v>2489228</v>
      </c>
      <c r="D12129" s="51">
        <v>0</v>
      </c>
      <c r="E12129" s="51">
        <v>0</v>
      </c>
      <c r="F12129" s="51">
        <v>1418909</v>
      </c>
      <c r="G12129" s="51">
        <v>0</v>
      </c>
      <c r="H12129" s="51">
        <v>0</v>
      </c>
      <c r="I12129" s="51">
        <v>1710910</v>
      </c>
      <c r="J12129" s="51">
        <v>0</v>
      </c>
      <c r="K12129" s="51">
        <v>0</v>
      </c>
      <c r="AM12129" s="51">
        <v>5619047</v>
      </c>
      <c r="AN12129" s="51">
        <v>0</v>
      </c>
    </row>
    <row r="12130">
      <c r="A12130" t="inlineStr">
        <is>
          <t>3827133</t>
        </is>
      </c>
      <c r="B12130" t="inlineStr">
        <is>
          <t>PHAM THI BINH</t>
        </is>
      </c>
      <c r="C12130" s="51">
        <v>7253985</v>
      </c>
      <c r="D12130" s="51">
        <v>0</v>
      </c>
      <c r="E12130" s="51">
        <v>0</v>
      </c>
      <c r="F12130" s="51">
        <v>1050182</v>
      </c>
      <c r="G12130" s="51">
        <v>0</v>
      </c>
      <c r="H12130" s="51">
        <v>0</v>
      </c>
      <c r="I12130" s="51">
        <v>853636</v>
      </c>
      <c r="J12130" s="51">
        <v>0</v>
      </c>
      <c r="K12130" s="51">
        <v>0</v>
      </c>
      <c r="AM12130" s="51">
        <v>9157803</v>
      </c>
      <c r="AN12130" s="51">
        <v>0</v>
      </c>
    </row>
    <row r="12131">
      <c r="A12131" t="inlineStr">
        <is>
          <t>3827154</t>
        </is>
      </c>
      <c r="B12131" t="inlineStr">
        <is>
          <t>NGUYEN THI DIEM MY</t>
        </is>
      </c>
      <c r="F12131" s="51">
        <v>434618</v>
      </c>
      <c r="G12131" s="51">
        <v>0</v>
      </c>
      <c r="H12131" s="51">
        <v>0</v>
      </c>
      <c r="I12131" s="51">
        <v>1333964</v>
      </c>
      <c r="J12131" s="51">
        <v>0</v>
      </c>
      <c r="K12131" s="51">
        <v>0</v>
      </c>
      <c r="AM12131" s="51">
        <v>1768582</v>
      </c>
      <c r="AN12131" s="51">
        <v>0</v>
      </c>
    </row>
    <row r="12132">
      <c r="A12132" t="inlineStr">
        <is>
          <t>3827156</t>
        </is>
      </c>
      <c r="B12132" t="inlineStr">
        <is>
          <t>TRUONG THI HANG NGA</t>
        </is>
      </c>
      <c r="F12132" s="51">
        <v>352300</v>
      </c>
      <c r="G12132" s="51">
        <v>0</v>
      </c>
      <c r="H12132" s="51">
        <v>0</v>
      </c>
      <c r="I12132" s="51">
        <v>556709</v>
      </c>
      <c r="J12132" s="51">
        <v>0</v>
      </c>
      <c r="K12132" s="51">
        <v>0</v>
      </c>
      <c r="AM12132" s="51">
        <v>909009</v>
      </c>
      <c r="AN12132" s="51">
        <v>0</v>
      </c>
    </row>
    <row r="12133">
      <c r="A12133" t="inlineStr">
        <is>
          <t>3827178</t>
        </is>
      </c>
      <c r="B12133" t="inlineStr">
        <is>
          <t>VAN THI BONG</t>
        </is>
      </c>
      <c r="C12133" s="51">
        <v>1549282</v>
      </c>
      <c r="D12133" s="51">
        <v>0</v>
      </c>
      <c r="E12133" s="51">
        <v>0</v>
      </c>
      <c r="F12133" s="51">
        <v>3589281</v>
      </c>
      <c r="G12133" s="51">
        <v>0</v>
      </c>
      <c r="H12133" s="51">
        <v>0</v>
      </c>
      <c r="AM12133" s="51">
        <v>5138563</v>
      </c>
      <c r="AN12133" s="51">
        <v>0</v>
      </c>
    </row>
    <row r="12134">
      <c r="A12134" t="inlineStr">
        <is>
          <t>3827179</t>
        </is>
      </c>
      <c r="B12134" t="inlineStr">
        <is>
          <t>PHAM THI BICH</t>
        </is>
      </c>
      <c r="F12134" s="51">
        <v>229455</v>
      </c>
      <c r="G12134" s="51">
        <v>0</v>
      </c>
      <c r="H12134" s="51">
        <v>0</v>
      </c>
      <c r="AM12134" s="51">
        <v>229455</v>
      </c>
      <c r="AN12134" s="51">
        <v>0</v>
      </c>
    </row>
    <row r="12135">
      <c r="A12135" t="inlineStr">
        <is>
          <t>3827192</t>
        </is>
      </c>
      <c r="B12135" t="inlineStr">
        <is>
          <t>NGUYEN THI THANH NGUYEN</t>
        </is>
      </c>
      <c r="C12135" s="51">
        <v>479455</v>
      </c>
      <c r="D12135" s="51">
        <v>0</v>
      </c>
      <c r="E12135" s="51">
        <v>0</v>
      </c>
      <c r="F12135" s="51">
        <v>860455</v>
      </c>
      <c r="G12135" s="51">
        <v>0</v>
      </c>
      <c r="H12135" s="51">
        <v>0</v>
      </c>
      <c r="AM12135" s="51">
        <v>1339910</v>
      </c>
      <c r="AN12135" s="51">
        <v>0</v>
      </c>
    </row>
    <row r="12136">
      <c r="A12136" t="inlineStr">
        <is>
          <t>3827194</t>
        </is>
      </c>
      <c r="B12136" t="inlineStr">
        <is>
          <t>LE KIEU NHI</t>
        </is>
      </c>
      <c r="I12136" s="51">
        <v>218800</v>
      </c>
      <c r="J12136" s="51">
        <v>0</v>
      </c>
      <c r="K12136" s="51">
        <v>0</v>
      </c>
      <c r="AM12136" s="51">
        <v>218800</v>
      </c>
      <c r="AN12136" s="51">
        <v>0</v>
      </c>
    </row>
    <row r="12137">
      <c r="A12137" t="inlineStr">
        <is>
          <t>3827200</t>
        </is>
      </c>
      <c r="B12137" t="inlineStr">
        <is>
          <t>VO GIAO LINH</t>
        </is>
      </c>
      <c r="C12137" s="51">
        <v>152127</v>
      </c>
      <c r="D12137" s="51">
        <v>0</v>
      </c>
      <c r="E12137" s="51">
        <v>0</v>
      </c>
      <c r="AM12137" s="51">
        <v>152127</v>
      </c>
      <c r="AN12137" s="51">
        <v>0</v>
      </c>
    </row>
    <row r="12138">
      <c r="A12138" t="inlineStr">
        <is>
          <t>3827203</t>
        </is>
      </c>
      <c r="B12138" t="inlineStr">
        <is>
          <t>VO THI THAI HUYEN</t>
        </is>
      </c>
      <c r="F12138" s="51">
        <v>311773</v>
      </c>
      <c r="G12138" s="51">
        <v>0</v>
      </c>
      <c r="H12138" s="51">
        <v>0</v>
      </c>
      <c r="AM12138" s="51">
        <v>311773</v>
      </c>
      <c r="AN12138" s="51">
        <v>0</v>
      </c>
    </row>
    <row r="12139">
      <c r="A12139" t="inlineStr">
        <is>
          <t>3827206</t>
        </is>
      </c>
      <c r="B12139" t="inlineStr">
        <is>
          <t>NGUYEN CONG TUONG</t>
        </is>
      </c>
      <c r="C12139" s="51">
        <v>4219475</v>
      </c>
      <c r="D12139" s="51">
        <v>0</v>
      </c>
      <c r="E12139" s="51">
        <v>0</v>
      </c>
      <c r="F12139" s="51">
        <v>1360994</v>
      </c>
      <c r="G12139" s="51">
        <v>0</v>
      </c>
      <c r="H12139" s="51">
        <v>0</v>
      </c>
      <c r="I12139" s="51">
        <v>4234860</v>
      </c>
      <c r="J12139" s="51">
        <v>0</v>
      </c>
      <c r="K12139" s="51">
        <v>0</v>
      </c>
      <c r="AM12139" s="51">
        <v>9815329</v>
      </c>
      <c r="AN12139" s="51">
        <v>0</v>
      </c>
    </row>
    <row r="12140">
      <c r="A12140" t="inlineStr">
        <is>
          <t>3827209</t>
        </is>
      </c>
      <c r="B12140" t="inlineStr">
        <is>
          <t>LUONG THI TO</t>
        </is>
      </c>
      <c r="F12140" s="51">
        <v>909054</v>
      </c>
      <c r="G12140" s="51">
        <v>0</v>
      </c>
      <c r="H12140" s="51">
        <v>0</v>
      </c>
      <c r="AM12140" s="51">
        <v>909054</v>
      </c>
      <c r="AN12140" s="51">
        <v>0</v>
      </c>
    </row>
    <row r="12141">
      <c r="A12141" t="inlineStr">
        <is>
          <t>3827212</t>
        </is>
      </c>
      <c r="B12141" t="inlineStr">
        <is>
          <t>LE THI KHANH LINH</t>
        </is>
      </c>
      <c r="C12141" s="51">
        <v>443146</v>
      </c>
      <c r="D12141" s="51">
        <v>0</v>
      </c>
      <c r="E12141" s="51">
        <v>0</v>
      </c>
      <c r="F12141" s="51">
        <v>1699746</v>
      </c>
      <c r="G12141" s="51">
        <v>0</v>
      </c>
      <c r="H12141" s="51">
        <v>0</v>
      </c>
      <c r="I12141" s="51">
        <v>411819</v>
      </c>
      <c r="J12141" s="51">
        <v>0</v>
      </c>
      <c r="K12141" s="51">
        <v>0</v>
      </c>
      <c r="AM12141" s="51">
        <v>2554711</v>
      </c>
      <c r="AN12141" s="51">
        <v>0</v>
      </c>
    </row>
    <row r="12142">
      <c r="A12142" t="inlineStr">
        <is>
          <t>3827218</t>
        </is>
      </c>
      <c r="B12142" t="inlineStr">
        <is>
          <t>LE VAN THUA</t>
        </is>
      </c>
      <c r="F12142" s="51">
        <v>218772</v>
      </c>
      <c r="G12142" s="51">
        <v>0</v>
      </c>
      <c r="H12142" s="51">
        <v>0</v>
      </c>
      <c r="AM12142" s="51">
        <v>218772</v>
      </c>
      <c r="AN12142" s="51">
        <v>0</v>
      </c>
    </row>
    <row r="12143">
      <c r="A12143" t="inlineStr">
        <is>
          <t>3827239</t>
        </is>
      </c>
      <c r="B12143" t="inlineStr">
        <is>
          <t>LE VAN THO NHO</t>
        </is>
      </c>
      <c r="C12143" s="51">
        <v>1600623</v>
      </c>
      <c r="D12143" s="51">
        <v>0</v>
      </c>
      <c r="E12143" s="51">
        <v>0</v>
      </c>
      <c r="F12143" s="51">
        <v>1478250</v>
      </c>
      <c r="G12143" s="51">
        <v>0</v>
      </c>
      <c r="H12143" s="51">
        <v>0</v>
      </c>
      <c r="I12143" s="51">
        <v>2500445</v>
      </c>
      <c r="J12143" s="51">
        <v>0</v>
      </c>
      <c r="K12143" s="51">
        <v>0</v>
      </c>
      <c r="AM12143" s="51">
        <v>5579318</v>
      </c>
      <c r="AN12143" s="51">
        <v>0</v>
      </c>
    </row>
    <row r="12144">
      <c r="A12144" t="inlineStr">
        <is>
          <t>3827244</t>
        </is>
      </c>
      <c r="B12144" t="inlineStr">
        <is>
          <t>TRAN DO QUYEN</t>
        </is>
      </c>
      <c r="I12144" s="51">
        <v>923891</v>
      </c>
      <c r="J12144" s="51">
        <v>0</v>
      </c>
      <c r="K12144" s="51">
        <v>0</v>
      </c>
      <c r="AM12144" s="51">
        <v>923891</v>
      </c>
      <c r="AN12144" s="51">
        <v>0</v>
      </c>
    </row>
    <row r="12145">
      <c r="A12145" t="inlineStr">
        <is>
          <t>3827246</t>
        </is>
      </c>
      <c r="B12145" t="inlineStr">
        <is>
          <t>TRAN THI HOA</t>
        </is>
      </c>
      <c r="C12145" s="51">
        <v>1458863</v>
      </c>
      <c r="D12145" s="51">
        <v>0</v>
      </c>
      <c r="E12145" s="51">
        <v>0</v>
      </c>
      <c r="F12145" s="51">
        <v>1359363</v>
      </c>
      <c r="G12145" s="51">
        <v>0</v>
      </c>
      <c r="H12145" s="51">
        <v>0</v>
      </c>
      <c r="AM12145" s="51">
        <v>2818226</v>
      </c>
      <c r="AN12145" s="51">
        <v>0</v>
      </c>
    </row>
    <row r="12146">
      <c r="A12146" t="inlineStr">
        <is>
          <t>3827253</t>
        </is>
      </c>
      <c r="B12146" t="inlineStr">
        <is>
          <t>NGUYEN THI VAN</t>
        </is>
      </c>
      <c r="F12146" s="51">
        <v>292818</v>
      </c>
      <c r="G12146" s="51">
        <v>0</v>
      </c>
      <c r="H12146" s="51">
        <v>0</v>
      </c>
      <c r="I12146" s="51">
        <v>320000</v>
      </c>
      <c r="J12146" s="51">
        <v>0</v>
      </c>
      <c r="K12146" s="51">
        <v>0</v>
      </c>
      <c r="AM12146" s="51">
        <v>612818</v>
      </c>
      <c r="AN12146" s="51">
        <v>0</v>
      </c>
    </row>
    <row r="12147">
      <c r="A12147" t="inlineStr">
        <is>
          <t>3827272</t>
        </is>
      </c>
      <c r="B12147" t="inlineStr">
        <is>
          <t>DUONG DUY TUAN</t>
        </is>
      </c>
      <c r="F12147" s="51">
        <v>542991</v>
      </c>
      <c r="G12147" s="51">
        <v>0</v>
      </c>
      <c r="H12147" s="51">
        <v>0</v>
      </c>
      <c r="AM12147" s="51">
        <v>542991</v>
      </c>
      <c r="AN12147" s="51">
        <v>0</v>
      </c>
    </row>
    <row r="12148">
      <c r="A12148" t="inlineStr">
        <is>
          <t>3827278</t>
        </is>
      </c>
      <c r="B12148" t="inlineStr">
        <is>
          <t>TRUONG THI THANH THUY</t>
        </is>
      </c>
      <c r="C12148" s="51">
        <v>2242401</v>
      </c>
      <c r="D12148" s="51">
        <v>0</v>
      </c>
      <c r="E12148" s="51">
        <v>0</v>
      </c>
      <c r="F12148" s="51">
        <v>3592438</v>
      </c>
      <c r="G12148" s="51">
        <v>0</v>
      </c>
      <c r="H12148" s="51">
        <v>0</v>
      </c>
      <c r="I12148" s="51">
        <v>2558838</v>
      </c>
      <c r="J12148" s="51">
        <v>0</v>
      </c>
      <c r="K12148" s="51">
        <v>0</v>
      </c>
      <c r="AM12148" s="51">
        <v>8393677</v>
      </c>
      <c r="AN12148" s="51">
        <v>0</v>
      </c>
    </row>
    <row r="12149">
      <c r="A12149" t="inlineStr">
        <is>
          <t>3827288</t>
        </is>
      </c>
      <c r="B12149" t="inlineStr">
        <is>
          <t>DUONG VIET DUNG</t>
        </is>
      </c>
      <c r="C12149" s="51">
        <v>52527</v>
      </c>
      <c r="D12149" s="51">
        <v>0</v>
      </c>
      <c r="E12149" s="51">
        <v>0</v>
      </c>
      <c r="AM12149" s="51">
        <v>52527</v>
      </c>
      <c r="AN12149" s="51">
        <v>0</v>
      </c>
    </row>
    <row r="12150">
      <c r="A12150" t="inlineStr">
        <is>
          <t>3827291</t>
        </is>
      </c>
      <c r="B12150" t="inlineStr">
        <is>
          <t>HOANG VAN DAT</t>
        </is>
      </c>
      <c r="C12150" s="51">
        <v>154064</v>
      </c>
      <c r="D12150" s="51">
        <v>0</v>
      </c>
      <c r="E12150" s="51">
        <v>0</v>
      </c>
      <c r="F12150" s="51">
        <v>302927</v>
      </c>
      <c r="G12150" s="51">
        <v>0</v>
      </c>
      <c r="H12150" s="51">
        <v>0</v>
      </c>
      <c r="I12150" s="51">
        <v>719664</v>
      </c>
      <c r="J12150" s="51">
        <v>0</v>
      </c>
      <c r="K12150" s="51">
        <v>0</v>
      </c>
      <c r="AM12150" s="51">
        <v>1176655</v>
      </c>
      <c r="AN12150" s="51">
        <v>0</v>
      </c>
    </row>
    <row r="12151">
      <c r="A12151" t="inlineStr">
        <is>
          <t>3827295</t>
        </is>
      </c>
      <c r="B12151" t="inlineStr">
        <is>
          <t>LAM NGOC DAI</t>
        </is>
      </c>
      <c r="F12151" s="51">
        <v>871637</v>
      </c>
      <c r="G12151" s="51">
        <v>0</v>
      </c>
      <c r="H12151" s="51">
        <v>0</v>
      </c>
      <c r="AM12151" s="51">
        <v>871637</v>
      </c>
      <c r="AN12151" s="51">
        <v>0</v>
      </c>
    </row>
    <row r="12152">
      <c r="A12152" t="inlineStr">
        <is>
          <t>3827299</t>
        </is>
      </c>
      <c r="B12152" t="inlineStr">
        <is>
          <t>HOANG THI THANH DIEP</t>
        </is>
      </c>
      <c r="F12152" s="51">
        <v>138091</v>
      </c>
      <c r="G12152" s="51">
        <v>0</v>
      </c>
      <c r="H12152" s="51">
        <v>0</v>
      </c>
      <c r="AM12152" s="51">
        <v>138091</v>
      </c>
      <c r="AN12152" s="51">
        <v>0</v>
      </c>
    </row>
    <row r="12153">
      <c r="A12153" t="inlineStr">
        <is>
          <t>3827305</t>
        </is>
      </c>
      <c r="B12153" t="inlineStr">
        <is>
          <t>NGUYEN THI THAO LINH</t>
        </is>
      </c>
      <c r="F12153" s="51">
        <v>92500</v>
      </c>
      <c r="G12153" s="51">
        <v>0</v>
      </c>
      <c r="H12153" s="51">
        <v>0</v>
      </c>
      <c r="I12153" s="51">
        <v>216727</v>
      </c>
      <c r="J12153" s="51">
        <v>0</v>
      </c>
      <c r="K12153" s="51">
        <v>0</v>
      </c>
      <c r="AM12153" s="51">
        <v>309227</v>
      </c>
      <c r="AN12153" s="51">
        <v>0</v>
      </c>
    </row>
    <row r="12154">
      <c r="A12154" t="inlineStr">
        <is>
          <t>3827313</t>
        </is>
      </c>
      <c r="B12154" t="inlineStr">
        <is>
          <t>HO HOANG GIANG</t>
        </is>
      </c>
      <c r="I12154" s="51">
        <v>122364</v>
      </c>
      <c r="J12154" s="51">
        <v>0</v>
      </c>
      <c r="K12154" s="51">
        <v>0</v>
      </c>
      <c r="AM12154" s="51">
        <v>122364</v>
      </c>
      <c r="AN12154" s="51">
        <v>0</v>
      </c>
    </row>
    <row r="12155">
      <c r="A12155" t="inlineStr">
        <is>
          <t>3827318</t>
        </is>
      </c>
      <c r="B12155" t="inlineStr">
        <is>
          <t>HUYNH THI TRUC LINH</t>
        </is>
      </c>
      <c r="C12155" s="51">
        <v>54273</v>
      </c>
      <c r="D12155" s="51">
        <v>0</v>
      </c>
      <c r="E12155" s="51">
        <v>0</v>
      </c>
      <c r="F12155" s="51">
        <v>3202454</v>
      </c>
      <c r="G12155" s="51">
        <v>0</v>
      </c>
      <c r="H12155" s="51">
        <v>0</v>
      </c>
      <c r="I12155" s="51">
        <v>1312418</v>
      </c>
      <c r="J12155" s="51">
        <v>0</v>
      </c>
      <c r="K12155" s="51">
        <v>0</v>
      </c>
      <c r="AM12155" s="51">
        <v>4569145</v>
      </c>
      <c r="AN12155" s="51">
        <v>0</v>
      </c>
    </row>
    <row r="12156">
      <c r="A12156" t="inlineStr">
        <is>
          <t>3827320</t>
        </is>
      </c>
      <c r="B12156" t="inlineStr">
        <is>
          <t>HUYNH THI THUY VAN</t>
        </is>
      </c>
      <c r="C12156" s="51">
        <v>22204131</v>
      </c>
      <c r="D12156" s="51">
        <v>0</v>
      </c>
      <c r="E12156" s="51">
        <v>0</v>
      </c>
      <c r="F12156" s="51">
        <v>18070175</v>
      </c>
      <c r="G12156" s="51">
        <v>0</v>
      </c>
      <c r="H12156" s="51">
        <v>0</v>
      </c>
      <c r="I12156" s="51">
        <v>18945467</v>
      </c>
      <c r="J12156" s="51">
        <v>0</v>
      </c>
      <c r="K12156" s="51">
        <v>0</v>
      </c>
      <c r="AM12156" s="51">
        <v>59219773</v>
      </c>
      <c r="AN12156" s="51">
        <v>0</v>
      </c>
    </row>
    <row r="12157">
      <c r="A12157" t="inlineStr">
        <is>
          <t>3827324</t>
        </is>
      </c>
      <c r="B12157" t="inlineStr">
        <is>
          <t>PHAN LE THAO NGUYEN</t>
        </is>
      </c>
      <c r="F12157" s="51">
        <v>299909</v>
      </c>
      <c r="G12157" s="51">
        <v>0</v>
      </c>
      <c r="H12157" s="51">
        <v>0</v>
      </c>
      <c r="AM12157" s="51">
        <v>299909</v>
      </c>
      <c r="AN12157" s="51">
        <v>0</v>
      </c>
    </row>
    <row r="12158">
      <c r="A12158" t="inlineStr">
        <is>
          <t>3827341</t>
        </is>
      </c>
      <c r="B12158" t="inlineStr">
        <is>
          <t>NGUYEN PHUC DUY</t>
        </is>
      </c>
      <c r="C12158" s="51">
        <v>243364</v>
      </c>
      <c r="D12158" s="51">
        <v>0</v>
      </c>
      <c r="E12158" s="51">
        <v>0</v>
      </c>
      <c r="F12158" s="51">
        <v>743091</v>
      </c>
      <c r="G12158" s="51">
        <v>0</v>
      </c>
      <c r="H12158" s="51">
        <v>0</v>
      </c>
      <c r="I12158" s="51">
        <v>111182</v>
      </c>
      <c r="J12158" s="51">
        <v>0</v>
      </c>
      <c r="K12158" s="51">
        <v>0</v>
      </c>
      <c r="AM12158" s="51">
        <v>1097637</v>
      </c>
      <c r="AN12158" s="51">
        <v>0</v>
      </c>
    </row>
    <row r="12159">
      <c r="A12159" t="inlineStr">
        <is>
          <t>3827350</t>
        </is>
      </c>
      <c r="B12159" t="inlineStr">
        <is>
          <t>DUONG NGOC HONG VAN</t>
        </is>
      </c>
      <c r="C12159" s="51">
        <v>559928</v>
      </c>
      <c r="D12159" s="51">
        <v>0</v>
      </c>
      <c r="E12159" s="51">
        <v>0</v>
      </c>
      <c r="F12159" s="51">
        <v>862273</v>
      </c>
      <c r="G12159" s="51">
        <v>0</v>
      </c>
      <c r="H12159" s="51">
        <v>0</v>
      </c>
      <c r="I12159" s="51">
        <v>2004373</v>
      </c>
      <c r="J12159" s="51">
        <v>0</v>
      </c>
      <c r="K12159" s="51">
        <v>0</v>
      </c>
      <c r="AM12159" s="51">
        <v>3426574</v>
      </c>
      <c r="AN12159" s="51">
        <v>0</v>
      </c>
    </row>
    <row r="12160">
      <c r="A12160" t="inlineStr">
        <is>
          <t>3827353</t>
        </is>
      </c>
      <c r="B12160" t="inlineStr">
        <is>
          <t>THAN NGUYEN THUY DUONG</t>
        </is>
      </c>
      <c r="C12160" s="51">
        <v>313273</v>
      </c>
      <c r="D12160" s="51">
        <v>0</v>
      </c>
      <c r="E12160" s="51">
        <v>0</v>
      </c>
      <c r="F12160" s="51">
        <v>73000</v>
      </c>
      <c r="G12160" s="51">
        <v>0</v>
      </c>
      <c r="H12160" s="51">
        <v>0</v>
      </c>
      <c r="AM12160" s="51">
        <v>386273</v>
      </c>
      <c r="AN12160" s="51">
        <v>0</v>
      </c>
    </row>
    <row r="12161">
      <c r="A12161" t="inlineStr">
        <is>
          <t>3827382</t>
        </is>
      </c>
      <c r="B12161" t="inlineStr">
        <is>
          <t>VU THI HOANG BICH</t>
        </is>
      </c>
      <c r="C12161" s="51">
        <v>1153555</v>
      </c>
      <c r="D12161" s="51">
        <v>0</v>
      </c>
      <c r="E12161" s="51">
        <v>0</v>
      </c>
      <c r="F12161" s="51">
        <v>167331</v>
      </c>
      <c r="G12161" s="51">
        <v>0</v>
      </c>
      <c r="H12161" s="51">
        <v>0</v>
      </c>
      <c r="AM12161" s="51">
        <v>1320886</v>
      </c>
      <c r="AN12161" s="51">
        <v>0</v>
      </c>
    </row>
    <row r="12162">
      <c r="A12162" t="inlineStr">
        <is>
          <t>3827387</t>
        </is>
      </c>
      <c r="B12162" t="inlineStr">
        <is>
          <t>DO VAN SY</t>
        </is>
      </c>
      <c r="C12162" s="51">
        <v>184818</v>
      </c>
      <c r="D12162" s="51">
        <v>0</v>
      </c>
      <c r="E12162" s="51">
        <v>0</v>
      </c>
      <c r="F12162" s="51">
        <v>123545</v>
      </c>
      <c r="G12162" s="51">
        <v>0</v>
      </c>
      <c r="H12162" s="51">
        <v>0</v>
      </c>
      <c r="AM12162" s="51">
        <v>308363</v>
      </c>
      <c r="AN12162" s="51">
        <v>0</v>
      </c>
    </row>
    <row r="12163">
      <c r="A12163" t="inlineStr">
        <is>
          <t>3827393</t>
        </is>
      </c>
      <c r="B12163" t="inlineStr">
        <is>
          <t>NGUYEN TIEN NHU</t>
        </is>
      </c>
      <c r="F12163" s="51">
        <v>973991</v>
      </c>
      <c r="G12163" s="51">
        <v>0</v>
      </c>
      <c r="H12163" s="51">
        <v>0</v>
      </c>
      <c r="I12163" s="51">
        <v>1239182</v>
      </c>
      <c r="J12163" s="51">
        <v>0</v>
      </c>
      <c r="K12163" s="51">
        <v>0</v>
      </c>
      <c r="AM12163" s="51">
        <v>2213173</v>
      </c>
      <c r="AN12163" s="51">
        <v>0</v>
      </c>
    </row>
    <row r="12164">
      <c r="A12164" t="inlineStr">
        <is>
          <t>3827423</t>
        </is>
      </c>
      <c r="B12164" t="inlineStr">
        <is>
          <t>LE THI HUNG</t>
        </is>
      </c>
      <c r="F12164" s="51">
        <v>139964</v>
      </c>
      <c r="G12164" s="51">
        <v>0</v>
      </c>
      <c r="H12164" s="51">
        <v>0</v>
      </c>
      <c r="AM12164" s="51">
        <v>139964</v>
      </c>
      <c r="AN12164" s="51">
        <v>0</v>
      </c>
    </row>
    <row r="12165">
      <c r="A12165" t="inlineStr">
        <is>
          <t>3827424</t>
        </is>
      </c>
      <c r="B12165" t="inlineStr">
        <is>
          <t>DANG THI CAM TIEN</t>
        </is>
      </c>
      <c r="I12165" s="51">
        <v>108954</v>
      </c>
      <c r="J12165" s="51">
        <v>0</v>
      </c>
      <c r="K12165" s="51">
        <v>0</v>
      </c>
      <c r="AM12165" s="51">
        <v>108954</v>
      </c>
      <c r="AN12165" s="51">
        <v>0</v>
      </c>
    </row>
    <row r="12166">
      <c r="A12166" t="inlineStr">
        <is>
          <t>3827445</t>
        </is>
      </c>
      <c r="B12166" t="inlineStr">
        <is>
          <t>DAM DUY MANH</t>
        </is>
      </c>
      <c r="F12166" s="51">
        <v>1812868</v>
      </c>
      <c r="G12166" s="51">
        <v>0</v>
      </c>
      <c r="H12166" s="51">
        <v>0</v>
      </c>
      <c r="I12166" s="51">
        <v>2735428</v>
      </c>
      <c r="J12166" s="51">
        <v>0</v>
      </c>
      <c r="K12166" s="51">
        <v>0</v>
      </c>
      <c r="AM12166" s="51">
        <v>4548296</v>
      </c>
      <c r="AN12166" s="51">
        <v>0</v>
      </c>
    </row>
    <row r="12167">
      <c r="A12167" t="inlineStr">
        <is>
          <t>3827454</t>
        </is>
      </c>
      <c r="B12167" t="inlineStr">
        <is>
          <t>TRAN HAO</t>
        </is>
      </c>
      <c r="C12167" s="51">
        <v>372290</v>
      </c>
      <c r="D12167" s="51">
        <v>0</v>
      </c>
      <c r="E12167" s="51">
        <v>0</v>
      </c>
      <c r="F12167" s="51">
        <v>2045067</v>
      </c>
      <c r="G12167" s="51">
        <v>0</v>
      </c>
      <c r="H12167" s="51">
        <v>0</v>
      </c>
      <c r="I12167" s="51">
        <v>735091</v>
      </c>
      <c r="J12167" s="51">
        <v>0</v>
      </c>
      <c r="K12167" s="51">
        <v>0</v>
      </c>
      <c r="AM12167" s="51">
        <v>3152448</v>
      </c>
      <c r="AN12167" s="51">
        <v>0</v>
      </c>
    </row>
    <row r="12168">
      <c r="A12168" t="inlineStr">
        <is>
          <t>3827470</t>
        </is>
      </c>
      <c r="B12168" t="inlineStr">
        <is>
          <t>PHUNG VAN DO</t>
        </is>
      </c>
      <c r="C12168" s="51">
        <v>193282</v>
      </c>
      <c r="D12168" s="51">
        <v>0</v>
      </c>
      <c r="E12168" s="51">
        <v>0</v>
      </c>
      <c r="I12168" s="51">
        <v>162300</v>
      </c>
      <c r="J12168" s="51">
        <v>0</v>
      </c>
      <c r="K12168" s="51">
        <v>0</v>
      </c>
      <c r="AM12168" s="51">
        <v>355582</v>
      </c>
      <c r="AN12168" s="51">
        <v>0</v>
      </c>
    </row>
    <row r="12169">
      <c r="A12169" t="inlineStr">
        <is>
          <t>3827515</t>
        </is>
      </c>
      <c r="B12169" t="inlineStr">
        <is>
          <t>SOOC LUU XUAN</t>
        </is>
      </c>
      <c r="I12169" s="51">
        <v>367727</v>
      </c>
      <c r="J12169" s="51">
        <v>0</v>
      </c>
      <c r="K12169" s="51">
        <v>0</v>
      </c>
      <c r="AM12169" s="51">
        <v>367727</v>
      </c>
      <c r="AN12169" s="51">
        <v>0</v>
      </c>
    </row>
    <row r="12170">
      <c r="A12170" t="inlineStr">
        <is>
          <t>3827520</t>
        </is>
      </c>
      <c r="B12170" t="inlineStr">
        <is>
          <t>NGUYEN VAN QUAN</t>
        </is>
      </c>
      <c r="C12170" s="51">
        <v>346718</v>
      </c>
      <c r="D12170" s="51">
        <v>0</v>
      </c>
      <c r="E12170" s="51">
        <v>0</v>
      </c>
      <c r="F12170" s="51">
        <v>422718</v>
      </c>
      <c r="G12170" s="51">
        <v>0</v>
      </c>
      <c r="H12170" s="51">
        <v>0</v>
      </c>
      <c r="I12170" s="51">
        <v>242818</v>
      </c>
      <c r="J12170" s="51">
        <v>0</v>
      </c>
      <c r="K12170" s="51">
        <v>0</v>
      </c>
      <c r="AM12170" s="51">
        <v>1012254</v>
      </c>
      <c r="AN12170" s="51">
        <v>0</v>
      </c>
    </row>
    <row r="12171">
      <c r="A12171" t="inlineStr">
        <is>
          <t>3827530</t>
        </is>
      </c>
      <c r="B12171" t="inlineStr">
        <is>
          <t>PHAM THI ANH HOA</t>
        </is>
      </c>
      <c r="C12171" s="51">
        <v>236854</v>
      </c>
      <c r="D12171" s="51">
        <v>0</v>
      </c>
      <c r="E12171" s="51">
        <v>0</v>
      </c>
      <c r="F12171" s="51">
        <v>1295319</v>
      </c>
      <c r="G12171" s="51">
        <v>0</v>
      </c>
      <c r="H12171" s="51">
        <v>0</v>
      </c>
      <c r="I12171" s="51">
        <v>331000</v>
      </c>
      <c r="J12171" s="51">
        <v>0</v>
      </c>
      <c r="K12171" s="51">
        <v>0</v>
      </c>
      <c r="AM12171" s="51">
        <v>1863173</v>
      </c>
      <c r="AN12171" s="51">
        <v>0</v>
      </c>
    </row>
    <row r="12172">
      <c r="A12172" t="inlineStr">
        <is>
          <t>3827550</t>
        </is>
      </c>
      <c r="B12172" t="inlineStr">
        <is>
          <t>TRAN VAN THUAN</t>
        </is>
      </c>
      <c r="C12172" s="51">
        <v>19133808</v>
      </c>
      <c r="D12172" s="51">
        <v>0</v>
      </c>
      <c r="E12172" s="51">
        <v>0</v>
      </c>
      <c r="F12172" s="51">
        <v>21977644</v>
      </c>
      <c r="G12172" s="51">
        <v>0</v>
      </c>
      <c r="H12172" s="51">
        <v>0</v>
      </c>
      <c r="I12172" s="51">
        <v>1156309</v>
      </c>
      <c r="J12172" s="51">
        <v>0</v>
      </c>
      <c r="K12172" s="51">
        <v>0</v>
      </c>
      <c r="AM12172" s="51">
        <v>42267761</v>
      </c>
      <c r="AN12172" s="51">
        <v>0</v>
      </c>
    </row>
    <row r="12173">
      <c r="A12173" t="inlineStr">
        <is>
          <t>3827562</t>
        </is>
      </c>
      <c r="B12173" t="inlineStr">
        <is>
          <t>TRAN THI CHUYEN</t>
        </is>
      </c>
      <c r="F12173" s="51">
        <v>166818</v>
      </c>
      <c r="G12173" s="51">
        <v>0</v>
      </c>
      <c r="H12173" s="51">
        <v>0</v>
      </c>
      <c r="AM12173" s="51">
        <v>166818</v>
      </c>
      <c r="AN12173" s="51">
        <v>0</v>
      </c>
    </row>
    <row r="12174">
      <c r="A12174" t="inlineStr">
        <is>
          <t>3827570</t>
        </is>
      </c>
      <c r="B12174" t="inlineStr">
        <is>
          <t>PHAN QUOC HIEU</t>
        </is>
      </c>
      <c r="C12174" s="51">
        <v>123682</v>
      </c>
      <c r="D12174" s="51">
        <v>0</v>
      </c>
      <c r="E12174" s="51">
        <v>0</v>
      </c>
      <c r="F12174" s="51">
        <v>826610</v>
      </c>
      <c r="G12174" s="51">
        <v>0</v>
      </c>
      <c r="H12174" s="51">
        <v>0</v>
      </c>
      <c r="I12174" s="51">
        <v>152154</v>
      </c>
      <c r="J12174" s="51">
        <v>0</v>
      </c>
      <c r="K12174" s="51">
        <v>0</v>
      </c>
      <c r="AM12174" s="51">
        <v>1102446</v>
      </c>
      <c r="AN12174" s="51">
        <v>0</v>
      </c>
    </row>
    <row r="12175">
      <c r="A12175" t="inlineStr">
        <is>
          <t>3827594</t>
        </is>
      </c>
      <c r="B12175" t="inlineStr">
        <is>
          <t>NGUYEN THI PHUONG</t>
        </is>
      </c>
      <c r="F12175" s="51">
        <v>375046</v>
      </c>
      <c r="G12175" s="51">
        <v>0</v>
      </c>
      <c r="H12175" s="51">
        <v>0</v>
      </c>
      <c r="I12175" s="51">
        <v>510909</v>
      </c>
      <c r="J12175" s="51">
        <v>0</v>
      </c>
      <c r="K12175" s="51">
        <v>0</v>
      </c>
      <c r="AM12175" s="51">
        <v>885955</v>
      </c>
      <c r="AN12175" s="51">
        <v>0</v>
      </c>
    </row>
    <row r="12176">
      <c r="A12176" t="inlineStr">
        <is>
          <t>3827596</t>
        </is>
      </c>
      <c r="B12176" t="inlineStr">
        <is>
          <t>TRAN MY DUYEN</t>
        </is>
      </c>
      <c r="F12176" s="51">
        <v>290286</v>
      </c>
      <c r="G12176" s="51">
        <v>0</v>
      </c>
      <c r="H12176" s="51">
        <v>0</v>
      </c>
      <c r="I12176" s="51">
        <v>1117182</v>
      </c>
      <c r="J12176" s="51">
        <v>0</v>
      </c>
      <c r="K12176" s="51">
        <v>0</v>
      </c>
      <c r="AM12176" s="51">
        <v>1407468</v>
      </c>
      <c r="AN12176" s="51">
        <v>0</v>
      </c>
    </row>
    <row r="12177">
      <c r="A12177" t="inlineStr">
        <is>
          <t>3827620</t>
        </is>
      </c>
      <c r="B12177" t="inlineStr">
        <is>
          <t>BUI THI KIEU OANH</t>
        </is>
      </c>
      <c r="C12177" s="51">
        <v>553136</v>
      </c>
      <c r="D12177" s="51">
        <v>0</v>
      </c>
      <c r="E12177" s="51">
        <v>0</v>
      </c>
      <c r="F12177" s="51">
        <v>1015500</v>
      </c>
      <c r="G12177" s="51">
        <v>0</v>
      </c>
      <c r="H12177" s="51">
        <v>0</v>
      </c>
      <c r="I12177" s="51">
        <v>1443852</v>
      </c>
      <c r="J12177" s="51">
        <v>0</v>
      </c>
      <c r="K12177" s="51">
        <v>0</v>
      </c>
      <c r="AM12177" s="51">
        <v>3012488</v>
      </c>
      <c r="AN12177" s="51">
        <v>0</v>
      </c>
    </row>
    <row r="12178">
      <c r="A12178" t="inlineStr">
        <is>
          <t>3827631</t>
        </is>
      </c>
      <c r="B12178" t="inlineStr">
        <is>
          <t>LUU MINH CHINH</t>
        </is>
      </c>
      <c r="F12178" s="51">
        <v>182155</v>
      </c>
      <c r="G12178" s="51">
        <v>0</v>
      </c>
      <c r="H12178" s="51">
        <v>0</v>
      </c>
      <c r="I12178" s="51">
        <v>307927</v>
      </c>
      <c r="J12178" s="51">
        <v>0</v>
      </c>
      <c r="K12178" s="51">
        <v>0</v>
      </c>
      <c r="AM12178" s="51">
        <v>490082</v>
      </c>
      <c r="AN12178" s="51">
        <v>0</v>
      </c>
    </row>
    <row r="12179">
      <c r="A12179" t="inlineStr">
        <is>
          <t>3827635</t>
        </is>
      </c>
      <c r="B12179" t="inlineStr">
        <is>
          <t>NGUYEN THI THAI DUONG</t>
        </is>
      </c>
      <c r="C12179" s="51">
        <v>154636</v>
      </c>
      <c r="D12179" s="51">
        <v>0</v>
      </c>
      <c r="E12179" s="51">
        <v>0</v>
      </c>
      <c r="AM12179" s="51">
        <v>154636</v>
      </c>
      <c r="AN12179" s="51">
        <v>0</v>
      </c>
    </row>
    <row r="12180">
      <c r="A12180" t="inlineStr">
        <is>
          <t>3827640</t>
        </is>
      </c>
      <c r="B12180" t="inlineStr">
        <is>
          <t>KIEU THI PHUONG UYEN</t>
        </is>
      </c>
      <c r="F12180" s="51">
        <v>1358582</v>
      </c>
      <c r="G12180" s="51">
        <v>0</v>
      </c>
      <c r="H12180" s="51">
        <v>0</v>
      </c>
      <c r="I12180" s="51">
        <v>719273</v>
      </c>
      <c r="J12180" s="51">
        <v>0</v>
      </c>
      <c r="K12180" s="51">
        <v>0</v>
      </c>
      <c r="AM12180" s="51">
        <v>2077855</v>
      </c>
      <c r="AN12180" s="51">
        <v>0</v>
      </c>
    </row>
    <row r="12181">
      <c r="A12181" t="inlineStr">
        <is>
          <t>3827649</t>
        </is>
      </c>
      <c r="B12181" t="inlineStr">
        <is>
          <t>VUONG THI MY DIEN</t>
        </is>
      </c>
      <c r="C12181" s="51">
        <v>1683805</v>
      </c>
      <c r="D12181" s="51">
        <v>0</v>
      </c>
      <c r="E12181" s="51">
        <v>0</v>
      </c>
      <c r="F12181" s="51">
        <v>2345236</v>
      </c>
      <c r="G12181" s="51">
        <v>0</v>
      </c>
      <c r="H12181" s="51">
        <v>0</v>
      </c>
      <c r="I12181" s="51">
        <v>1237473</v>
      </c>
      <c r="J12181" s="51">
        <v>0</v>
      </c>
      <c r="K12181" s="51">
        <v>0</v>
      </c>
      <c r="AM12181" s="51">
        <v>5266514</v>
      </c>
      <c r="AN12181" s="51">
        <v>0</v>
      </c>
    </row>
    <row r="12182">
      <c r="A12182" t="inlineStr">
        <is>
          <t>3827655</t>
        </is>
      </c>
      <c r="B12182" t="inlineStr">
        <is>
          <t>NGUYEN THI KIM YEN</t>
        </is>
      </c>
      <c r="C12182" s="51">
        <v>655569</v>
      </c>
      <c r="D12182" s="51">
        <v>0</v>
      </c>
      <c r="E12182" s="51">
        <v>0</v>
      </c>
      <c r="F12182" s="51">
        <v>1825550</v>
      </c>
      <c r="G12182" s="51">
        <v>0</v>
      </c>
      <c r="H12182" s="51">
        <v>0</v>
      </c>
      <c r="I12182" s="51">
        <v>1453560</v>
      </c>
      <c r="J12182" s="51">
        <v>0</v>
      </c>
      <c r="K12182" s="51">
        <v>0</v>
      </c>
      <c r="AM12182" s="51">
        <v>3934679</v>
      </c>
      <c r="AN12182" s="51">
        <v>0</v>
      </c>
    </row>
    <row r="12183">
      <c r="A12183" t="inlineStr">
        <is>
          <t>3827665</t>
        </is>
      </c>
      <c r="B12183" t="inlineStr">
        <is>
          <t>LE KIM MINH</t>
        </is>
      </c>
      <c r="C12183" s="51">
        <v>410691</v>
      </c>
      <c r="D12183" s="51">
        <v>0</v>
      </c>
      <c r="E12183" s="51">
        <v>0</v>
      </c>
      <c r="F12183" s="51">
        <v>178745</v>
      </c>
      <c r="G12183" s="51">
        <v>0</v>
      </c>
      <c r="H12183" s="51">
        <v>0</v>
      </c>
      <c r="AM12183" s="51">
        <v>589436</v>
      </c>
      <c r="AN12183" s="51">
        <v>0</v>
      </c>
    </row>
    <row r="12184">
      <c r="A12184" t="inlineStr">
        <is>
          <t>3827671</t>
        </is>
      </c>
      <c r="B12184" t="inlineStr">
        <is>
          <t>TANG SAN KINH</t>
        </is>
      </c>
      <c r="C12184" s="51">
        <v>585500</v>
      </c>
      <c r="D12184" s="51">
        <v>0</v>
      </c>
      <c r="E12184" s="51">
        <v>0</v>
      </c>
      <c r="F12184" s="51">
        <v>91727</v>
      </c>
      <c r="G12184" s="51">
        <v>0</v>
      </c>
      <c r="H12184" s="51">
        <v>0</v>
      </c>
      <c r="AM12184" s="51">
        <v>677227</v>
      </c>
      <c r="AN12184" s="51">
        <v>0</v>
      </c>
    </row>
    <row r="12185">
      <c r="A12185" t="inlineStr">
        <is>
          <t>3827673</t>
        </is>
      </c>
      <c r="B12185" t="inlineStr">
        <is>
          <t>NGUYEN THI PHUONG</t>
        </is>
      </c>
      <c r="C12185" s="51">
        <v>236170</v>
      </c>
      <c r="D12185" s="51">
        <v>0</v>
      </c>
      <c r="E12185" s="51">
        <v>0</v>
      </c>
      <c r="AM12185" s="51">
        <v>236170</v>
      </c>
      <c r="AN12185" s="51">
        <v>0</v>
      </c>
    </row>
    <row r="12186">
      <c r="A12186" t="inlineStr">
        <is>
          <t>3827674</t>
        </is>
      </c>
      <c r="B12186" t="inlineStr">
        <is>
          <t>PHAM THI THANH NGUYEN</t>
        </is>
      </c>
      <c r="C12186" s="51">
        <v>252000</v>
      </c>
      <c r="D12186" s="51">
        <v>0</v>
      </c>
      <c r="E12186" s="51">
        <v>0</v>
      </c>
      <c r="F12186" s="51">
        <v>92818</v>
      </c>
      <c r="G12186" s="51">
        <v>0</v>
      </c>
      <c r="H12186" s="51">
        <v>0</v>
      </c>
      <c r="AM12186" s="51">
        <v>344818</v>
      </c>
      <c r="AN12186" s="51">
        <v>0</v>
      </c>
    </row>
    <row r="12187">
      <c r="A12187" t="inlineStr">
        <is>
          <t>3827679</t>
        </is>
      </c>
      <c r="B12187" t="inlineStr">
        <is>
          <t>PHAN THI LOAN</t>
        </is>
      </c>
      <c r="I12187" s="51">
        <v>321455</v>
      </c>
      <c r="J12187" s="51">
        <v>0</v>
      </c>
      <c r="K12187" s="51">
        <v>0</v>
      </c>
      <c r="AM12187" s="51">
        <v>321455</v>
      </c>
      <c r="AN12187" s="51">
        <v>0</v>
      </c>
    </row>
    <row r="12188">
      <c r="A12188" t="inlineStr">
        <is>
          <t>3827686</t>
        </is>
      </c>
      <c r="B12188" t="inlineStr">
        <is>
          <t>VU THI PHUONG</t>
        </is>
      </c>
      <c r="C12188" s="51">
        <v>2274890</v>
      </c>
      <c r="D12188" s="51">
        <v>0</v>
      </c>
      <c r="E12188" s="51">
        <v>0</v>
      </c>
      <c r="F12188" s="51">
        <v>733255</v>
      </c>
      <c r="G12188" s="51">
        <v>0</v>
      </c>
      <c r="H12188" s="51">
        <v>0</v>
      </c>
      <c r="I12188" s="51">
        <v>640000</v>
      </c>
      <c r="J12188" s="51">
        <v>0</v>
      </c>
      <c r="K12188" s="51">
        <v>0</v>
      </c>
      <c r="AM12188" s="51">
        <v>3648145</v>
      </c>
      <c r="AN12188" s="51">
        <v>0</v>
      </c>
    </row>
    <row r="12189">
      <c r="A12189" t="inlineStr">
        <is>
          <t>3827689</t>
        </is>
      </c>
      <c r="B12189" t="inlineStr">
        <is>
          <t>NGUYEN DANG KHOA</t>
        </is>
      </c>
      <c r="C12189" s="51">
        <v>317496</v>
      </c>
      <c r="D12189" s="51">
        <v>0</v>
      </c>
      <c r="E12189" s="51">
        <v>0</v>
      </c>
      <c r="F12189" s="51">
        <v>279846</v>
      </c>
      <c r="G12189" s="51">
        <v>0</v>
      </c>
      <c r="H12189" s="51">
        <v>0</v>
      </c>
      <c r="AM12189" s="51">
        <v>597342</v>
      </c>
      <c r="AN12189" s="51">
        <v>0</v>
      </c>
    </row>
    <row r="12190">
      <c r="A12190" t="inlineStr">
        <is>
          <t>3827726</t>
        </is>
      </c>
      <c r="B12190" t="inlineStr">
        <is>
          <t>NGUYEN DO HAI DUONG</t>
        </is>
      </c>
      <c r="F12190" s="51">
        <v>1601455</v>
      </c>
      <c r="G12190" s="51">
        <v>0</v>
      </c>
      <c r="H12190" s="51">
        <v>0</v>
      </c>
      <c r="AM12190" s="51">
        <v>1601455</v>
      </c>
      <c r="AN12190" s="51">
        <v>0</v>
      </c>
    </row>
    <row r="12191">
      <c r="A12191" t="inlineStr">
        <is>
          <t>3827729</t>
        </is>
      </c>
      <c r="B12191" t="inlineStr">
        <is>
          <t>TRAN THI TUYEN</t>
        </is>
      </c>
      <c r="I12191" s="51">
        <v>113636</v>
      </c>
      <c r="J12191" s="51">
        <v>0</v>
      </c>
      <c r="K12191" s="51">
        <v>0</v>
      </c>
      <c r="AM12191" s="51">
        <v>113636</v>
      </c>
      <c r="AN12191" s="51">
        <v>0</v>
      </c>
    </row>
    <row r="12192">
      <c r="A12192" t="inlineStr">
        <is>
          <t>3827739</t>
        </is>
      </c>
      <c r="B12192" t="inlineStr">
        <is>
          <t>NGUYEN NGOC LE</t>
        </is>
      </c>
      <c r="C12192" s="51">
        <v>159382</v>
      </c>
      <c r="D12192" s="51">
        <v>0</v>
      </c>
      <c r="E12192" s="51">
        <v>0</v>
      </c>
      <c r="F12192" s="51">
        <v>170700</v>
      </c>
      <c r="G12192" s="51">
        <v>0</v>
      </c>
      <c r="H12192" s="51">
        <v>0</v>
      </c>
      <c r="I12192" s="51">
        <v>161018</v>
      </c>
      <c r="J12192" s="51">
        <v>0</v>
      </c>
      <c r="K12192" s="51">
        <v>0</v>
      </c>
      <c r="AM12192" s="51">
        <v>491100</v>
      </c>
      <c r="AN12192" s="51">
        <v>0</v>
      </c>
    </row>
    <row r="12193">
      <c r="A12193" t="inlineStr">
        <is>
          <t>3827750</t>
        </is>
      </c>
      <c r="B12193" t="inlineStr">
        <is>
          <t>NGUYEN THI XIEM</t>
        </is>
      </c>
      <c r="F12193" s="51">
        <v>82090</v>
      </c>
      <c r="G12193" s="51">
        <v>0</v>
      </c>
      <c r="H12193" s="51">
        <v>0</v>
      </c>
      <c r="AM12193" s="51">
        <v>82090</v>
      </c>
      <c r="AN12193" s="51">
        <v>0</v>
      </c>
    </row>
    <row r="12194">
      <c r="A12194" t="inlineStr">
        <is>
          <t>3827771</t>
        </is>
      </c>
      <c r="B12194" t="inlineStr">
        <is>
          <t>NGUYEN PHUONG LINH</t>
        </is>
      </c>
      <c r="F12194" s="51">
        <v>276583</v>
      </c>
      <c r="G12194" s="51">
        <v>0</v>
      </c>
      <c r="H12194" s="51">
        <v>0</v>
      </c>
      <c r="I12194" s="51">
        <v>1040509</v>
      </c>
      <c r="J12194" s="51">
        <v>0</v>
      </c>
      <c r="K12194" s="51">
        <v>0</v>
      </c>
      <c r="AM12194" s="51">
        <v>1317092</v>
      </c>
      <c r="AN12194" s="51">
        <v>0</v>
      </c>
    </row>
    <row r="12195">
      <c r="A12195" t="inlineStr">
        <is>
          <t>3827787</t>
        </is>
      </c>
      <c r="B12195" t="inlineStr">
        <is>
          <t>DO THI BICH VAN</t>
        </is>
      </c>
      <c r="I12195" s="51">
        <v>229100</v>
      </c>
      <c r="J12195" s="51">
        <v>0</v>
      </c>
      <c r="K12195" s="51">
        <v>0</v>
      </c>
      <c r="AM12195" s="51">
        <v>229100</v>
      </c>
      <c r="AN12195" s="51">
        <v>0</v>
      </c>
    </row>
    <row r="12196">
      <c r="A12196" t="inlineStr">
        <is>
          <t>3827788</t>
        </is>
      </c>
      <c r="B12196" t="inlineStr">
        <is>
          <t>DO VAN TRINH</t>
        </is>
      </c>
      <c r="F12196" s="51">
        <v>528273</v>
      </c>
      <c r="G12196" s="51">
        <v>0</v>
      </c>
      <c r="H12196" s="51">
        <v>0</v>
      </c>
      <c r="AM12196" s="51">
        <v>528273</v>
      </c>
      <c r="AN12196" s="51">
        <v>0</v>
      </c>
    </row>
    <row r="12197">
      <c r="A12197" t="inlineStr">
        <is>
          <t>3827799</t>
        </is>
      </c>
      <c r="B12197" t="inlineStr">
        <is>
          <t>TRUONG THI TUYET SON</t>
        </is>
      </c>
      <c r="I12197" s="51">
        <v>336182</v>
      </c>
      <c r="J12197" s="51">
        <v>0</v>
      </c>
      <c r="K12197" s="51">
        <v>0</v>
      </c>
      <c r="AM12197" s="51">
        <v>336182</v>
      </c>
      <c r="AN12197" s="51">
        <v>0</v>
      </c>
    </row>
    <row r="12198">
      <c r="A12198" t="inlineStr">
        <is>
          <t>3827814</t>
        </is>
      </c>
      <c r="B12198" t="inlineStr">
        <is>
          <t>PHAM THI HANH</t>
        </is>
      </c>
      <c r="C12198" s="51">
        <v>509604</v>
      </c>
      <c r="D12198" s="51">
        <v>0</v>
      </c>
      <c r="E12198" s="51">
        <v>0</v>
      </c>
      <c r="F12198" s="51">
        <v>310818</v>
      </c>
      <c r="G12198" s="51">
        <v>0</v>
      </c>
      <c r="H12198" s="51">
        <v>0</v>
      </c>
      <c r="I12198" s="51">
        <v>99727</v>
      </c>
      <c r="J12198" s="51">
        <v>0</v>
      </c>
      <c r="K12198" s="51">
        <v>0</v>
      </c>
      <c r="AM12198" s="51">
        <v>920149</v>
      </c>
      <c r="AN12198" s="51">
        <v>0</v>
      </c>
    </row>
    <row r="12199">
      <c r="A12199" t="inlineStr">
        <is>
          <t>3827823</t>
        </is>
      </c>
      <c r="B12199" t="inlineStr">
        <is>
          <t>LY MY KY</t>
        </is>
      </c>
      <c r="C12199" s="51">
        <v>479419</v>
      </c>
      <c r="D12199" s="51">
        <v>0</v>
      </c>
      <c r="E12199" s="51">
        <v>0</v>
      </c>
      <c r="F12199" s="51">
        <v>363182</v>
      </c>
      <c r="G12199" s="51">
        <v>0</v>
      </c>
      <c r="H12199" s="51">
        <v>0</v>
      </c>
      <c r="I12199" s="51">
        <v>327364</v>
      </c>
      <c r="J12199" s="51">
        <v>0</v>
      </c>
      <c r="K12199" s="51">
        <v>0</v>
      </c>
      <c r="AM12199" s="51">
        <v>1169965</v>
      </c>
      <c r="AN12199" s="51">
        <v>0</v>
      </c>
    </row>
    <row r="12200">
      <c r="A12200" t="inlineStr">
        <is>
          <t>3827833</t>
        </is>
      </c>
      <c r="B12200" t="inlineStr">
        <is>
          <t>NGUYEN THI NUONG</t>
        </is>
      </c>
      <c r="C12200" s="51">
        <v>1056618</v>
      </c>
      <c r="D12200" s="51">
        <v>0</v>
      </c>
      <c r="E12200" s="51">
        <v>0</v>
      </c>
      <c r="F12200" s="51">
        <v>11500442</v>
      </c>
      <c r="G12200" s="51">
        <v>0</v>
      </c>
      <c r="H12200" s="51">
        <v>0</v>
      </c>
      <c r="I12200" s="51">
        <v>1673618</v>
      </c>
      <c r="J12200" s="51">
        <v>0</v>
      </c>
      <c r="K12200" s="51">
        <v>0</v>
      </c>
      <c r="AM12200" s="51">
        <v>14230678</v>
      </c>
      <c r="AN12200" s="51">
        <v>0</v>
      </c>
    </row>
    <row r="12201">
      <c r="A12201" t="inlineStr">
        <is>
          <t>3827834</t>
        </is>
      </c>
      <c r="B12201" t="inlineStr">
        <is>
          <t>NGUYEN THI XUAN</t>
        </is>
      </c>
      <c r="C12201" s="51">
        <v>309627</v>
      </c>
      <c r="D12201" s="51">
        <v>0</v>
      </c>
      <c r="E12201" s="51">
        <v>0</v>
      </c>
      <c r="F12201" s="51">
        <v>388390</v>
      </c>
      <c r="G12201" s="51">
        <v>0</v>
      </c>
      <c r="H12201" s="51">
        <v>0</v>
      </c>
      <c r="I12201" s="51">
        <v>554728</v>
      </c>
      <c r="J12201" s="51">
        <v>0</v>
      </c>
      <c r="K12201" s="51">
        <v>0</v>
      </c>
      <c r="AM12201" s="51">
        <v>1252745</v>
      </c>
      <c r="AN12201" s="51">
        <v>0</v>
      </c>
    </row>
    <row r="12202">
      <c r="A12202" t="inlineStr">
        <is>
          <t>3827839</t>
        </is>
      </c>
      <c r="B12202" t="inlineStr">
        <is>
          <t>VU THI LOAN</t>
        </is>
      </c>
      <c r="F12202" s="51">
        <v>112273</v>
      </c>
      <c r="G12202" s="51">
        <v>0</v>
      </c>
      <c r="H12202" s="51">
        <v>0</v>
      </c>
      <c r="I12202" s="51">
        <v>84273</v>
      </c>
      <c r="J12202" s="51">
        <v>0</v>
      </c>
      <c r="K12202" s="51">
        <v>0</v>
      </c>
      <c r="AM12202" s="51">
        <v>196546</v>
      </c>
      <c r="AN12202" s="51">
        <v>0</v>
      </c>
    </row>
    <row r="12203">
      <c r="A12203" t="inlineStr">
        <is>
          <t>3827856</t>
        </is>
      </c>
      <c r="B12203" t="inlineStr">
        <is>
          <t>LE PHUONG OANH</t>
        </is>
      </c>
      <c r="C12203" s="51">
        <v>106132</v>
      </c>
      <c r="D12203" s="51">
        <v>0</v>
      </c>
      <c r="E12203" s="51">
        <v>0</v>
      </c>
      <c r="AM12203" s="51">
        <v>106132</v>
      </c>
      <c r="AN12203" s="51">
        <v>0</v>
      </c>
    </row>
    <row r="12204">
      <c r="A12204" t="inlineStr">
        <is>
          <t>3827858</t>
        </is>
      </c>
      <c r="B12204" t="inlineStr">
        <is>
          <t>NGUYEN THI HIEN</t>
        </is>
      </c>
      <c r="F12204" s="51">
        <v>1335678</v>
      </c>
      <c r="G12204" s="51">
        <v>0</v>
      </c>
      <c r="H12204" s="51">
        <v>0</v>
      </c>
      <c r="AM12204" s="51">
        <v>1335678</v>
      </c>
      <c r="AN12204" s="51">
        <v>0</v>
      </c>
    </row>
    <row r="12205">
      <c r="A12205" t="inlineStr">
        <is>
          <t>3827859</t>
        </is>
      </c>
      <c r="B12205" t="inlineStr">
        <is>
          <t>TRINH THI NHU VAN</t>
        </is>
      </c>
      <c r="C12205" s="51">
        <v>202336</v>
      </c>
      <c r="D12205" s="51">
        <v>0</v>
      </c>
      <c r="E12205" s="51">
        <v>0</v>
      </c>
      <c r="F12205" s="51">
        <v>1098982</v>
      </c>
      <c r="G12205" s="51">
        <v>0</v>
      </c>
      <c r="H12205" s="51">
        <v>0</v>
      </c>
      <c r="AM12205" s="51">
        <v>1301318</v>
      </c>
      <c r="AN12205" s="51">
        <v>0</v>
      </c>
    </row>
    <row r="12206">
      <c r="A12206" t="inlineStr">
        <is>
          <t>3827874</t>
        </is>
      </c>
      <c r="B12206" t="inlineStr">
        <is>
          <t>NGUYEN THUY NGAN</t>
        </is>
      </c>
      <c r="C12206" s="51">
        <v>115582</v>
      </c>
      <c r="D12206" s="51">
        <v>0</v>
      </c>
      <c r="E12206" s="51">
        <v>0</v>
      </c>
      <c r="F12206" s="51">
        <v>72055</v>
      </c>
      <c r="G12206" s="51">
        <v>0</v>
      </c>
      <c r="H12206" s="51">
        <v>0</v>
      </c>
      <c r="I12206" s="51">
        <v>801027</v>
      </c>
      <c r="J12206" s="51">
        <v>0</v>
      </c>
      <c r="K12206" s="51">
        <v>0</v>
      </c>
      <c r="AM12206" s="51">
        <v>988664</v>
      </c>
      <c r="AN12206" s="51">
        <v>0</v>
      </c>
    </row>
    <row r="12207">
      <c r="A12207" t="inlineStr">
        <is>
          <t>3827887</t>
        </is>
      </c>
      <c r="B12207" t="inlineStr">
        <is>
          <t>NGUYEN THI CAN</t>
        </is>
      </c>
      <c r="C12207" s="51">
        <v>122727</v>
      </c>
      <c r="D12207" s="51">
        <v>0</v>
      </c>
      <c r="E12207" s="51">
        <v>0</v>
      </c>
      <c r="F12207" s="51">
        <v>518882</v>
      </c>
      <c r="G12207" s="51">
        <v>0</v>
      </c>
      <c r="H12207" s="51">
        <v>0</v>
      </c>
      <c r="AM12207" s="51">
        <v>641609</v>
      </c>
      <c r="AN12207" s="51">
        <v>0</v>
      </c>
    </row>
    <row r="12208">
      <c r="A12208" t="inlineStr">
        <is>
          <t>3827903</t>
        </is>
      </c>
      <c r="B12208" t="inlineStr">
        <is>
          <t>DAU THI THU BINH</t>
        </is>
      </c>
      <c r="F12208" s="51">
        <v>55636</v>
      </c>
      <c r="G12208" s="51">
        <v>0</v>
      </c>
      <c r="H12208" s="51">
        <v>0</v>
      </c>
      <c r="AM12208" s="51">
        <v>55636</v>
      </c>
      <c r="AN12208" s="51">
        <v>0</v>
      </c>
    </row>
    <row r="12209">
      <c r="A12209" t="inlineStr">
        <is>
          <t>3827918</t>
        </is>
      </c>
      <c r="B12209" t="inlineStr">
        <is>
          <t>NGUYEN QUANG NGOC</t>
        </is>
      </c>
      <c r="C12209" s="51">
        <v>499455</v>
      </c>
      <c r="D12209" s="51">
        <v>0</v>
      </c>
      <c r="E12209" s="51">
        <v>0</v>
      </c>
      <c r="F12209" s="51">
        <v>2747572</v>
      </c>
      <c r="G12209" s="51">
        <v>0</v>
      </c>
      <c r="H12209" s="51">
        <v>0</v>
      </c>
      <c r="I12209" s="51">
        <v>1198863</v>
      </c>
      <c r="J12209" s="51">
        <v>0</v>
      </c>
      <c r="K12209" s="51">
        <v>0</v>
      </c>
      <c r="AM12209" s="51">
        <v>4445890</v>
      </c>
      <c r="AN12209" s="51">
        <v>0</v>
      </c>
    </row>
    <row r="12210">
      <c r="A12210" t="inlineStr">
        <is>
          <t>3827937</t>
        </is>
      </c>
      <c r="B12210" t="inlineStr">
        <is>
          <t>NGUYEN DONG PHUONG</t>
        </is>
      </c>
      <c r="C12210" s="51">
        <v>459627</v>
      </c>
      <c r="D12210" s="51">
        <v>0</v>
      </c>
      <c r="E12210" s="51">
        <v>0</v>
      </c>
      <c r="F12210" s="51">
        <v>162764</v>
      </c>
      <c r="G12210" s="51">
        <v>0</v>
      </c>
      <c r="H12210" s="51">
        <v>0</v>
      </c>
      <c r="I12210" s="51">
        <v>2390223</v>
      </c>
      <c r="J12210" s="51">
        <v>0</v>
      </c>
      <c r="K12210" s="51">
        <v>0</v>
      </c>
      <c r="AM12210" s="51">
        <v>3012614</v>
      </c>
      <c r="AN12210" s="51">
        <v>0</v>
      </c>
    </row>
    <row r="12211">
      <c r="A12211" t="inlineStr">
        <is>
          <t>3827952</t>
        </is>
      </c>
      <c r="B12211" t="inlineStr">
        <is>
          <t>NGUYEN THANH NHAN</t>
        </is>
      </c>
      <c r="C12211" s="51">
        <v>176273</v>
      </c>
      <c r="D12211" s="51">
        <v>0</v>
      </c>
      <c r="E12211" s="51">
        <v>0</v>
      </c>
      <c r="F12211" s="51">
        <v>888727</v>
      </c>
      <c r="G12211" s="51">
        <v>0</v>
      </c>
      <c r="H12211" s="51">
        <v>0</v>
      </c>
      <c r="AM12211" s="51">
        <v>1065000</v>
      </c>
      <c r="AN12211" s="51">
        <v>0</v>
      </c>
    </row>
    <row r="12212">
      <c r="A12212" t="inlineStr">
        <is>
          <t>3827983</t>
        </is>
      </c>
      <c r="B12212" t="inlineStr">
        <is>
          <t>TANG THI THU HA</t>
        </is>
      </c>
      <c r="C12212" s="51">
        <v>1073446</v>
      </c>
      <c r="D12212" s="51">
        <v>0</v>
      </c>
      <c r="E12212" s="51">
        <v>0</v>
      </c>
      <c r="F12212" s="51">
        <v>1020737</v>
      </c>
      <c r="G12212" s="51">
        <v>0</v>
      </c>
      <c r="H12212" s="51">
        <v>0</v>
      </c>
      <c r="I12212" s="51">
        <v>493019</v>
      </c>
      <c r="J12212" s="51">
        <v>0</v>
      </c>
      <c r="K12212" s="51">
        <v>0</v>
      </c>
      <c r="AM12212" s="51">
        <v>2587202</v>
      </c>
      <c r="AN12212" s="51">
        <v>0</v>
      </c>
    </row>
    <row r="12213">
      <c r="A12213" t="inlineStr">
        <is>
          <t>3828001</t>
        </is>
      </c>
      <c r="B12213" t="inlineStr">
        <is>
          <t>NGUYEN THI THU PHUONG</t>
        </is>
      </c>
      <c r="F12213" s="51">
        <v>170182</v>
      </c>
      <c r="G12213" s="51">
        <v>0</v>
      </c>
      <c r="H12213" s="51">
        <v>0</v>
      </c>
      <c r="AM12213" s="51">
        <v>170182</v>
      </c>
      <c r="AN12213" s="51">
        <v>0</v>
      </c>
    </row>
    <row r="12214">
      <c r="A12214" t="inlineStr">
        <is>
          <t>3828029</t>
        </is>
      </c>
      <c r="B12214" t="inlineStr">
        <is>
          <t>THAI THI THANH TAM</t>
        </is>
      </c>
      <c r="C12214" s="51">
        <v>555273</v>
      </c>
      <c r="D12214" s="51">
        <v>0</v>
      </c>
      <c r="E12214" s="51">
        <v>0</v>
      </c>
      <c r="AM12214" s="51">
        <v>555273</v>
      </c>
      <c r="AN12214" s="51">
        <v>0</v>
      </c>
    </row>
    <row r="12215">
      <c r="A12215" t="inlineStr">
        <is>
          <t>3828043</t>
        </is>
      </c>
      <c r="B12215" t="inlineStr">
        <is>
          <t>LE THU NHANH</t>
        </is>
      </c>
      <c r="F12215" s="51">
        <v>234709</v>
      </c>
      <c r="G12215" s="51">
        <v>0</v>
      </c>
      <c r="H12215" s="51">
        <v>0</v>
      </c>
      <c r="I12215" s="51">
        <v>192518</v>
      </c>
      <c r="J12215" s="51">
        <v>0</v>
      </c>
      <c r="K12215" s="51">
        <v>0</v>
      </c>
      <c r="AM12215" s="51">
        <v>427227</v>
      </c>
      <c r="AN12215" s="51">
        <v>0</v>
      </c>
    </row>
    <row r="12216">
      <c r="A12216" t="inlineStr">
        <is>
          <t>3828051</t>
        </is>
      </c>
      <c r="B12216" t="inlineStr">
        <is>
          <t>NGUYEN HOANG CHAN</t>
        </is>
      </c>
      <c r="C12216" s="51">
        <v>285727</v>
      </c>
      <c r="D12216" s="51">
        <v>0</v>
      </c>
      <c r="E12216" s="51">
        <v>0</v>
      </c>
      <c r="F12216" s="51">
        <v>467409</v>
      </c>
      <c r="G12216" s="51">
        <v>0</v>
      </c>
      <c r="H12216" s="51">
        <v>0</v>
      </c>
      <c r="I12216" s="51">
        <v>326818</v>
      </c>
      <c r="J12216" s="51">
        <v>0</v>
      </c>
      <c r="K12216" s="51">
        <v>0</v>
      </c>
      <c r="AM12216" s="51">
        <v>1079954</v>
      </c>
      <c r="AN12216" s="51">
        <v>0</v>
      </c>
    </row>
    <row r="12217">
      <c r="A12217" t="inlineStr">
        <is>
          <t>3828065</t>
        </is>
      </c>
      <c r="B12217" t="inlineStr">
        <is>
          <t>NGUYEN THI HUE</t>
        </is>
      </c>
      <c r="C12217" s="51">
        <v>208849</v>
      </c>
      <c r="D12217" s="51">
        <v>0</v>
      </c>
      <c r="E12217" s="51">
        <v>0</v>
      </c>
      <c r="AM12217" s="51">
        <v>208849</v>
      </c>
      <c r="AN12217" s="51">
        <v>0</v>
      </c>
    </row>
    <row r="12218">
      <c r="A12218" t="inlineStr">
        <is>
          <t>3828069</t>
        </is>
      </c>
      <c r="B12218" t="inlineStr">
        <is>
          <t>NGUYEN THI KIM THOA</t>
        </is>
      </c>
      <c r="C12218" s="51">
        <v>311909</v>
      </c>
      <c r="D12218" s="51">
        <v>0</v>
      </c>
      <c r="E12218" s="51">
        <v>0</v>
      </c>
      <c r="F12218" s="51">
        <v>157636</v>
      </c>
      <c r="G12218" s="51">
        <v>0</v>
      </c>
      <c r="H12218" s="51">
        <v>0</v>
      </c>
      <c r="I12218" s="51">
        <v>419445</v>
      </c>
      <c r="J12218" s="51">
        <v>0</v>
      </c>
      <c r="K12218" s="51">
        <v>0</v>
      </c>
      <c r="AM12218" s="51">
        <v>888990</v>
      </c>
      <c r="AN12218" s="51">
        <v>0</v>
      </c>
    </row>
    <row r="12219">
      <c r="A12219" t="inlineStr">
        <is>
          <t>3828074</t>
        </is>
      </c>
      <c r="B12219" t="inlineStr">
        <is>
          <t>TRINH THI BE</t>
        </is>
      </c>
      <c r="F12219" s="51">
        <v>158182</v>
      </c>
      <c r="G12219" s="51">
        <v>0</v>
      </c>
      <c r="H12219" s="51">
        <v>0</v>
      </c>
      <c r="AM12219" s="51">
        <v>158182</v>
      </c>
      <c r="AN12219" s="51">
        <v>0</v>
      </c>
    </row>
    <row r="12220">
      <c r="A12220" t="inlineStr">
        <is>
          <t>3828076</t>
        </is>
      </c>
      <c r="B12220" t="inlineStr">
        <is>
          <t>QUACH THI YEN PHI</t>
        </is>
      </c>
      <c r="F12220" s="51">
        <v>176018</v>
      </c>
      <c r="G12220" s="51">
        <v>0</v>
      </c>
      <c r="H12220" s="51">
        <v>0</v>
      </c>
      <c r="AM12220" s="51">
        <v>176018</v>
      </c>
      <c r="AN12220" s="51">
        <v>0</v>
      </c>
    </row>
    <row r="12221">
      <c r="A12221" t="inlineStr">
        <is>
          <t>3828079</t>
        </is>
      </c>
      <c r="B12221" t="inlineStr">
        <is>
          <t>PHAM THI HONG</t>
        </is>
      </c>
      <c r="C12221" s="51">
        <v>198818</v>
      </c>
      <c r="D12221" s="51">
        <v>0</v>
      </c>
      <c r="E12221" s="51">
        <v>0</v>
      </c>
      <c r="F12221" s="51">
        <v>465091</v>
      </c>
      <c r="G12221" s="51">
        <v>0</v>
      </c>
      <c r="H12221" s="51">
        <v>0</v>
      </c>
      <c r="AM12221" s="51">
        <v>663909</v>
      </c>
      <c r="AN12221" s="51">
        <v>0</v>
      </c>
    </row>
    <row r="12222">
      <c r="A12222" t="inlineStr">
        <is>
          <t>3828081</t>
        </is>
      </c>
      <c r="B12222" t="inlineStr">
        <is>
          <t>TRAN THI HONG NHUNG</t>
        </is>
      </c>
      <c r="F12222" s="51">
        <v>233500</v>
      </c>
      <c r="G12222" s="51">
        <v>0</v>
      </c>
      <c r="H12222" s="51">
        <v>0</v>
      </c>
      <c r="AM12222" s="51">
        <v>233500</v>
      </c>
      <c r="AN12222" s="51">
        <v>0</v>
      </c>
    </row>
    <row r="12223">
      <c r="A12223" t="inlineStr">
        <is>
          <t>3828088</t>
        </is>
      </c>
      <c r="B12223" t="inlineStr">
        <is>
          <t>VU THI LOAN</t>
        </is>
      </c>
      <c r="C12223" s="51">
        <v>152523</v>
      </c>
      <c r="D12223" s="51">
        <v>0</v>
      </c>
      <c r="E12223" s="51">
        <v>0</v>
      </c>
      <c r="AM12223" s="51">
        <v>152523</v>
      </c>
      <c r="AN12223" s="51">
        <v>0</v>
      </c>
    </row>
    <row r="12224">
      <c r="A12224" t="inlineStr">
        <is>
          <t>3828089</t>
        </is>
      </c>
      <c r="B12224" t="inlineStr">
        <is>
          <t>PHAN THI BICH HANG</t>
        </is>
      </c>
      <c r="C12224" s="51">
        <v>194755</v>
      </c>
      <c r="D12224" s="51">
        <v>0</v>
      </c>
      <c r="E12224" s="51">
        <v>0</v>
      </c>
      <c r="F12224" s="51">
        <v>155236</v>
      </c>
      <c r="G12224" s="51">
        <v>0</v>
      </c>
      <c r="H12224" s="51">
        <v>0</v>
      </c>
      <c r="I12224" s="51">
        <v>214309</v>
      </c>
      <c r="J12224" s="51">
        <v>0</v>
      </c>
      <c r="K12224" s="51">
        <v>0</v>
      </c>
      <c r="AM12224" s="51">
        <v>564300</v>
      </c>
      <c r="AN12224" s="51">
        <v>0</v>
      </c>
    </row>
    <row r="12225">
      <c r="A12225" t="inlineStr">
        <is>
          <t>3828109</t>
        </is>
      </c>
      <c r="B12225" t="inlineStr">
        <is>
          <t>TRAN THI CAM THU</t>
        </is>
      </c>
      <c r="C12225" s="51">
        <v>719637</v>
      </c>
      <c r="D12225" s="51">
        <v>0</v>
      </c>
      <c r="E12225" s="51">
        <v>0</v>
      </c>
      <c r="F12225" s="51">
        <v>1209182</v>
      </c>
      <c r="G12225" s="51">
        <v>0</v>
      </c>
      <c r="H12225" s="51">
        <v>0</v>
      </c>
      <c r="I12225" s="51">
        <v>836982</v>
      </c>
      <c r="J12225" s="51">
        <v>0</v>
      </c>
      <c r="K12225" s="51">
        <v>0</v>
      </c>
      <c r="AM12225" s="51">
        <v>2765801</v>
      </c>
      <c r="AN12225" s="51">
        <v>0</v>
      </c>
    </row>
    <row r="12226">
      <c r="A12226" t="inlineStr">
        <is>
          <t>3828122</t>
        </is>
      </c>
      <c r="B12226" t="inlineStr">
        <is>
          <t>NGUYEN THI BE AU</t>
        </is>
      </c>
      <c r="C12226" s="51">
        <v>2546907</v>
      </c>
      <c r="D12226" s="51">
        <v>0</v>
      </c>
      <c r="E12226" s="51">
        <v>0</v>
      </c>
      <c r="F12226" s="51">
        <v>1453964</v>
      </c>
      <c r="G12226" s="51">
        <v>0</v>
      </c>
      <c r="H12226" s="51">
        <v>0</v>
      </c>
      <c r="I12226" s="51">
        <v>2146692</v>
      </c>
      <c r="J12226" s="51">
        <v>0</v>
      </c>
      <c r="K12226" s="51">
        <v>0</v>
      </c>
      <c r="AM12226" s="51">
        <v>6147563</v>
      </c>
      <c r="AN12226" s="51">
        <v>0</v>
      </c>
    </row>
    <row r="12227">
      <c r="A12227" t="inlineStr">
        <is>
          <t>3828137</t>
        </is>
      </c>
      <c r="B12227" t="inlineStr">
        <is>
          <t>DUONG THI BICH VAN</t>
        </is>
      </c>
      <c r="C12227" s="51">
        <v>187282</v>
      </c>
      <c r="D12227" s="51">
        <v>0</v>
      </c>
      <c r="E12227" s="51">
        <v>0</v>
      </c>
      <c r="F12227" s="51">
        <v>919255</v>
      </c>
      <c r="G12227" s="51">
        <v>0</v>
      </c>
      <c r="H12227" s="51">
        <v>0</v>
      </c>
      <c r="I12227" s="51">
        <v>276764</v>
      </c>
      <c r="J12227" s="51">
        <v>0</v>
      </c>
      <c r="K12227" s="51">
        <v>0</v>
      </c>
      <c r="AM12227" s="51">
        <v>1383301</v>
      </c>
      <c r="AN12227" s="51">
        <v>0</v>
      </c>
    </row>
    <row r="12228">
      <c r="A12228" t="inlineStr">
        <is>
          <t>3828145</t>
        </is>
      </c>
      <c r="B12228" t="inlineStr">
        <is>
          <t>PHAM THI THU HA</t>
        </is>
      </c>
      <c r="C12228" s="51">
        <v>430963</v>
      </c>
      <c r="D12228" s="51">
        <v>0</v>
      </c>
      <c r="E12228" s="51">
        <v>0</v>
      </c>
      <c r="F12228" s="51">
        <v>112000</v>
      </c>
      <c r="G12228" s="51">
        <v>0</v>
      </c>
      <c r="H12228" s="51">
        <v>0</v>
      </c>
      <c r="I12228" s="51">
        <v>619246</v>
      </c>
      <c r="J12228" s="51">
        <v>0</v>
      </c>
      <c r="K12228" s="51">
        <v>0</v>
      </c>
      <c r="AM12228" s="51">
        <v>1162209</v>
      </c>
      <c r="AN12228" s="51">
        <v>0</v>
      </c>
    </row>
    <row r="12229">
      <c r="A12229" t="inlineStr">
        <is>
          <t>3828199</t>
        </is>
      </c>
      <c r="B12229" t="inlineStr">
        <is>
          <t>PHAM HOAI TAM</t>
        </is>
      </c>
      <c r="C12229" s="51">
        <v>929027</v>
      </c>
      <c r="D12229" s="51">
        <v>0</v>
      </c>
      <c r="E12229" s="51">
        <v>0</v>
      </c>
      <c r="F12229" s="51">
        <v>690741</v>
      </c>
      <c r="G12229" s="51">
        <v>0</v>
      </c>
      <c r="H12229" s="51">
        <v>0</v>
      </c>
      <c r="I12229" s="51">
        <v>961455</v>
      </c>
      <c r="J12229" s="51">
        <v>0</v>
      </c>
      <c r="K12229" s="51">
        <v>0</v>
      </c>
      <c r="AM12229" s="51">
        <v>2581223</v>
      </c>
      <c r="AN12229" s="51">
        <v>0</v>
      </c>
    </row>
    <row r="12230">
      <c r="A12230" t="inlineStr">
        <is>
          <t>3828218</t>
        </is>
      </c>
      <c r="B12230" t="inlineStr">
        <is>
          <t>LE THANH NHAN CONG</t>
        </is>
      </c>
      <c r="F12230" s="51">
        <v>103273</v>
      </c>
      <c r="G12230" s="51">
        <v>0</v>
      </c>
      <c r="H12230" s="51">
        <v>0</v>
      </c>
      <c r="AM12230" s="51">
        <v>103273</v>
      </c>
      <c r="AN12230" s="51">
        <v>0</v>
      </c>
    </row>
    <row r="12231">
      <c r="A12231" t="inlineStr">
        <is>
          <t>3828221</t>
        </is>
      </c>
      <c r="B12231" t="inlineStr">
        <is>
          <t>TRINH PHUOC HANH</t>
        </is>
      </c>
      <c r="C12231" s="51">
        <v>414727</v>
      </c>
      <c r="D12231" s="51">
        <v>0</v>
      </c>
      <c r="E12231" s="51">
        <v>0</v>
      </c>
      <c r="F12231" s="51">
        <v>400818</v>
      </c>
      <c r="G12231" s="51">
        <v>0</v>
      </c>
      <c r="H12231" s="51">
        <v>0</v>
      </c>
      <c r="I12231" s="51">
        <v>549273</v>
      </c>
      <c r="J12231" s="51">
        <v>0</v>
      </c>
      <c r="K12231" s="51">
        <v>0</v>
      </c>
      <c r="AM12231" s="51">
        <v>1364818</v>
      </c>
      <c r="AN12231" s="51">
        <v>0</v>
      </c>
    </row>
    <row r="12232">
      <c r="A12232" t="inlineStr">
        <is>
          <t>3828229</t>
        </is>
      </c>
      <c r="B12232" t="inlineStr">
        <is>
          <t>HO THI NHU HAI</t>
        </is>
      </c>
      <c r="F12232" s="51">
        <v>153082</v>
      </c>
      <c r="G12232" s="51">
        <v>0</v>
      </c>
      <c r="H12232" s="51">
        <v>0</v>
      </c>
      <c r="AM12232" s="51">
        <v>153082</v>
      </c>
      <c r="AN12232" s="51">
        <v>0</v>
      </c>
    </row>
    <row r="12233">
      <c r="A12233" t="inlineStr">
        <is>
          <t>3828244</t>
        </is>
      </c>
      <c r="B12233" t="inlineStr">
        <is>
          <t>PHAM THI THOM</t>
        </is>
      </c>
      <c r="F12233" s="51">
        <v>400455</v>
      </c>
      <c r="G12233" s="51">
        <v>0</v>
      </c>
      <c r="H12233" s="51">
        <v>0</v>
      </c>
      <c r="AM12233" s="51">
        <v>400455</v>
      </c>
      <c r="AN12233" s="51">
        <v>0</v>
      </c>
    </row>
    <row r="12234">
      <c r="A12234" t="inlineStr">
        <is>
          <t>3828262</t>
        </is>
      </c>
      <c r="B12234" t="inlineStr">
        <is>
          <t>NGUYEN THI MY HANH</t>
        </is>
      </c>
      <c r="C12234" s="51">
        <v>284523</v>
      </c>
      <c r="D12234" s="51">
        <v>0</v>
      </c>
      <c r="E12234" s="51">
        <v>0</v>
      </c>
      <c r="F12234" s="51">
        <v>413000</v>
      </c>
      <c r="G12234" s="51">
        <v>0</v>
      </c>
      <c r="H12234" s="51">
        <v>0</v>
      </c>
      <c r="I12234" s="51">
        <v>1156773</v>
      </c>
      <c r="J12234" s="51">
        <v>0</v>
      </c>
      <c r="K12234" s="51">
        <v>0</v>
      </c>
      <c r="AM12234" s="51">
        <v>1854296</v>
      </c>
      <c r="AN12234" s="51">
        <v>0</v>
      </c>
    </row>
    <row r="12235">
      <c r="A12235" t="inlineStr">
        <is>
          <t>3828265</t>
        </is>
      </c>
      <c r="B12235" t="inlineStr">
        <is>
          <t>LA THIEN LINH</t>
        </is>
      </c>
      <c r="C12235" s="51">
        <v>113637</v>
      </c>
      <c r="D12235" s="51">
        <v>0</v>
      </c>
      <c r="E12235" s="51">
        <v>0</v>
      </c>
      <c r="AM12235" s="51">
        <v>113637</v>
      </c>
      <c r="AN12235" s="51">
        <v>0</v>
      </c>
    </row>
    <row r="12236">
      <c r="A12236" t="inlineStr">
        <is>
          <t>3828268</t>
        </is>
      </c>
      <c r="B12236" t="inlineStr">
        <is>
          <t>NGUYEN VINH THINH</t>
        </is>
      </c>
      <c r="F12236" s="51">
        <v>254073</v>
      </c>
      <c r="G12236" s="51">
        <v>0</v>
      </c>
      <c r="H12236" s="51">
        <v>0</v>
      </c>
      <c r="AM12236" s="51">
        <v>254073</v>
      </c>
      <c r="AN12236" s="51">
        <v>0</v>
      </c>
    </row>
    <row r="12237">
      <c r="A12237" t="inlineStr">
        <is>
          <t>3828270</t>
        </is>
      </c>
      <c r="B12237" t="inlineStr">
        <is>
          <t>LUU THI TAM</t>
        </is>
      </c>
      <c r="F12237" s="51">
        <v>377327</v>
      </c>
      <c r="G12237" s="51">
        <v>0</v>
      </c>
      <c r="H12237" s="51">
        <v>0</v>
      </c>
      <c r="AM12237" s="51">
        <v>377327</v>
      </c>
      <c r="AN12237" s="51">
        <v>0</v>
      </c>
    </row>
    <row r="12238">
      <c r="A12238" t="inlineStr">
        <is>
          <t>3828289</t>
        </is>
      </c>
      <c r="B12238" t="inlineStr">
        <is>
          <t>PHAM THI MY NHUNG</t>
        </is>
      </c>
      <c r="C12238" s="51">
        <v>129764</v>
      </c>
      <c r="D12238" s="51">
        <v>0</v>
      </c>
      <c r="E12238" s="51">
        <v>0</v>
      </c>
      <c r="F12238" s="51">
        <v>231355</v>
      </c>
      <c r="G12238" s="51">
        <v>0</v>
      </c>
      <c r="H12238" s="51">
        <v>0</v>
      </c>
      <c r="I12238" s="51">
        <v>99245</v>
      </c>
      <c r="J12238" s="51">
        <v>0</v>
      </c>
      <c r="K12238" s="51">
        <v>0</v>
      </c>
      <c r="AM12238" s="51">
        <v>460364</v>
      </c>
      <c r="AN12238" s="51">
        <v>0</v>
      </c>
    </row>
    <row r="12239">
      <c r="A12239" t="inlineStr">
        <is>
          <t>3828302</t>
        </is>
      </c>
      <c r="B12239" t="inlineStr">
        <is>
          <t>TRAN THI UNG</t>
        </is>
      </c>
      <c r="I12239" s="51">
        <v>162727</v>
      </c>
      <c r="J12239" s="51">
        <v>0</v>
      </c>
      <c r="K12239" s="51">
        <v>0</v>
      </c>
      <c r="AM12239" s="51">
        <v>162727</v>
      </c>
      <c r="AN12239" s="51">
        <v>0</v>
      </c>
    </row>
    <row r="12240">
      <c r="A12240" t="inlineStr">
        <is>
          <t>3828308</t>
        </is>
      </c>
      <c r="B12240" t="inlineStr">
        <is>
          <t>NGUYEN THI HANG</t>
        </is>
      </c>
      <c r="C12240" s="51">
        <v>514364</v>
      </c>
      <c r="D12240" s="51">
        <v>0</v>
      </c>
      <c r="E12240" s="51">
        <v>0</v>
      </c>
      <c r="F12240" s="51">
        <v>167182</v>
      </c>
      <c r="G12240" s="51">
        <v>0</v>
      </c>
      <c r="H12240" s="51">
        <v>0</v>
      </c>
      <c r="I12240" s="51">
        <v>74000</v>
      </c>
      <c r="J12240" s="51">
        <v>0</v>
      </c>
      <c r="K12240" s="51">
        <v>0</v>
      </c>
      <c r="AM12240" s="51">
        <v>755546</v>
      </c>
      <c r="AN12240" s="51">
        <v>0</v>
      </c>
    </row>
    <row r="12241">
      <c r="A12241" t="inlineStr">
        <is>
          <t>3828318</t>
        </is>
      </c>
      <c r="B12241" t="inlineStr">
        <is>
          <t>DO THI THANH NGA</t>
        </is>
      </c>
      <c r="C12241" s="51">
        <v>573573</v>
      </c>
      <c r="D12241" s="51">
        <v>0</v>
      </c>
      <c r="E12241" s="51">
        <v>0</v>
      </c>
      <c r="F12241" s="51">
        <v>578546</v>
      </c>
      <c r="G12241" s="51">
        <v>0</v>
      </c>
      <c r="H12241" s="51">
        <v>0</v>
      </c>
      <c r="I12241" s="51">
        <v>429727</v>
      </c>
      <c r="J12241" s="51">
        <v>0</v>
      </c>
      <c r="K12241" s="51">
        <v>0</v>
      </c>
      <c r="AM12241" s="51">
        <v>1581846</v>
      </c>
      <c r="AN12241" s="51">
        <v>0</v>
      </c>
    </row>
    <row r="12242">
      <c r="A12242" t="inlineStr">
        <is>
          <t>3828321</t>
        </is>
      </c>
      <c r="B12242" t="inlineStr">
        <is>
          <t>CAN THI DIU</t>
        </is>
      </c>
      <c r="F12242" s="51">
        <v>329818</v>
      </c>
      <c r="G12242" s="51">
        <v>0</v>
      </c>
      <c r="H12242" s="51">
        <v>0</v>
      </c>
      <c r="AM12242" s="51">
        <v>329818</v>
      </c>
      <c r="AN12242" s="51">
        <v>0</v>
      </c>
    </row>
    <row r="12243">
      <c r="A12243" t="inlineStr">
        <is>
          <t>3828334</t>
        </is>
      </c>
      <c r="B12243" t="inlineStr">
        <is>
          <t>LE VIET ANH KHOA</t>
        </is>
      </c>
      <c r="C12243" s="51">
        <v>1623637</v>
      </c>
      <c r="D12243" s="51">
        <v>0</v>
      </c>
      <c r="E12243" s="51">
        <v>0</v>
      </c>
      <c r="I12243" s="51">
        <v>455455</v>
      </c>
      <c r="J12243" s="51">
        <v>0</v>
      </c>
      <c r="K12243" s="51">
        <v>0</v>
      </c>
      <c r="AM12243" s="51">
        <v>2079092</v>
      </c>
      <c r="AN12243" s="51">
        <v>0</v>
      </c>
    </row>
    <row r="12244">
      <c r="A12244" t="inlineStr">
        <is>
          <t>3828338</t>
        </is>
      </c>
      <c r="B12244" t="inlineStr">
        <is>
          <t>LE THANH PHONG</t>
        </is>
      </c>
      <c r="C12244" s="51">
        <v>263400</v>
      </c>
      <c r="D12244" s="51">
        <v>0</v>
      </c>
      <c r="E12244" s="51">
        <v>0</v>
      </c>
      <c r="AM12244" s="51">
        <v>263400</v>
      </c>
      <c r="AN12244" s="51">
        <v>0</v>
      </c>
    </row>
    <row r="12245">
      <c r="A12245" t="inlineStr">
        <is>
          <t>3828346</t>
        </is>
      </c>
      <c r="B12245" t="inlineStr">
        <is>
          <t>TRUONG THI KIM THUY</t>
        </is>
      </c>
      <c r="C12245" s="51">
        <v>372636</v>
      </c>
      <c r="D12245" s="51">
        <v>0</v>
      </c>
      <c r="E12245" s="51">
        <v>0</v>
      </c>
      <c r="F12245" s="51">
        <v>676181</v>
      </c>
      <c r="G12245" s="51">
        <v>0</v>
      </c>
      <c r="H12245" s="51">
        <v>0</v>
      </c>
      <c r="I12245" s="51">
        <v>433300</v>
      </c>
      <c r="J12245" s="51">
        <v>0</v>
      </c>
      <c r="K12245" s="51">
        <v>0</v>
      </c>
      <c r="AM12245" s="51">
        <v>1482117</v>
      </c>
      <c r="AN12245" s="51">
        <v>0</v>
      </c>
    </row>
    <row r="12246">
      <c r="A12246" t="inlineStr">
        <is>
          <t>3828354</t>
        </is>
      </c>
      <c r="B12246" t="inlineStr">
        <is>
          <t>HUYNH THI NGAN</t>
        </is>
      </c>
      <c r="C12246" s="51">
        <v>333455</v>
      </c>
      <c r="D12246" s="51">
        <v>0</v>
      </c>
      <c r="E12246" s="51">
        <v>0</v>
      </c>
      <c r="F12246" s="51">
        <v>1074500</v>
      </c>
      <c r="G12246" s="51">
        <v>0</v>
      </c>
      <c r="H12246" s="51">
        <v>0</v>
      </c>
      <c r="I12246" s="51">
        <v>238273</v>
      </c>
      <c r="J12246" s="51">
        <v>0</v>
      </c>
      <c r="K12246" s="51">
        <v>0</v>
      </c>
      <c r="AM12246" s="51">
        <v>1646228</v>
      </c>
      <c r="AN12246" s="51">
        <v>0</v>
      </c>
    </row>
    <row r="12247">
      <c r="A12247" t="inlineStr">
        <is>
          <t>3828358</t>
        </is>
      </c>
      <c r="B12247" t="inlineStr">
        <is>
          <t>NGUYEN MINH CHIEN</t>
        </is>
      </c>
      <c r="F12247" s="51">
        <v>882863</v>
      </c>
      <c r="G12247" s="51">
        <v>0</v>
      </c>
      <c r="H12247" s="51">
        <v>0</v>
      </c>
      <c r="I12247" s="51">
        <v>1327636</v>
      </c>
      <c r="J12247" s="51">
        <v>0</v>
      </c>
      <c r="K12247" s="51">
        <v>0</v>
      </c>
      <c r="AM12247" s="51">
        <v>2210499</v>
      </c>
      <c r="AN12247" s="51">
        <v>0</v>
      </c>
    </row>
    <row r="12248">
      <c r="A12248" t="inlineStr">
        <is>
          <t>3828360</t>
        </is>
      </c>
      <c r="B12248" t="inlineStr">
        <is>
          <t>VAN THI KIM NGOC</t>
        </is>
      </c>
      <c r="I12248" s="51">
        <v>1837333</v>
      </c>
      <c r="J12248" s="51">
        <v>0</v>
      </c>
      <c r="K12248" s="51">
        <v>0</v>
      </c>
      <c r="AM12248" s="51">
        <v>1837333</v>
      </c>
      <c r="AN12248" s="51">
        <v>0</v>
      </c>
    </row>
    <row r="12249">
      <c r="A12249" t="inlineStr">
        <is>
          <t>3828373</t>
        </is>
      </c>
      <c r="B12249" t="inlineStr">
        <is>
          <t>TRAN THI THANH VIET</t>
        </is>
      </c>
      <c r="C12249" s="51">
        <v>456010</v>
      </c>
      <c r="D12249" s="51">
        <v>0</v>
      </c>
      <c r="E12249" s="51">
        <v>0</v>
      </c>
      <c r="F12249" s="51">
        <v>592800</v>
      </c>
      <c r="G12249" s="51">
        <v>0</v>
      </c>
      <c r="H12249" s="51">
        <v>0</v>
      </c>
      <c r="I12249" s="51">
        <v>159382</v>
      </c>
      <c r="J12249" s="51">
        <v>0</v>
      </c>
      <c r="K12249" s="51">
        <v>0</v>
      </c>
      <c r="AM12249" s="51">
        <v>1208192</v>
      </c>
      <c r="AN12249" s="51">
        <v>0</v>
      </c>
    </row>
    <row r="12250">
      <c r="A12250" t="inlineStr">
        <is>
          <t>3828402</t>
        </is>
      </c>
      <c r="B12250" t="inlineStr">
        <is>
          <t>DINH THI THUY TRINH</t>
        </is>
      </c>
      <c r="C12250" s="51">
        <v>413000</v>
      </c>
      <c r="D12250" s="51">
        <v>0</v>
      </c>
      <c r="E12250" s="51">
        <v>0</v>
      </c>
      <c r="F12250" s="51">
        <v>1244236</v>
      </c>
      <c r="G12250" s="51">
        <v>0</v>
      </c>
      <c r="H12250" s="51">
        <v>0</v>
      </c>
      <c r="I12250" s="51">
        <v>506727</v>
      </c>
      <c r="J12250" s="51">
        <v>0</v>
      </c>
      <c r="K12250" s="51">
        <v>0</v>
      </c>
      <c r="AM12250" s="51">
        <v>2163963</v>
      </c>
      <c r="AN12250" s="51">
        <v>0</v>
      </c>
    </row>
    <row r="12251">
      <c r="A12251" t="inlineStr">
        <is>
          <t>3828403</t>
        </is>
      </c>
      <c r="B12251" t="inlineStr">
        <is>
          <t>NGUYEN ANH DUC</t>
        </is>
      </c>
      <c r="F12251" s="51">
        <v>496672</v>
      </c>
      <c r="G12251" s="51">
        <v>0</v>
      </c>
      <c r="H12251" s="51">
        <v>0</v>
      </c>
      <c r="I12251" s="51">
        <v>323182</v>
      </c>
      <c r="J12251" s="51">
        <v>0</v>
      </c>
      <c r="K12251" s="51">
        <v>0</v>
      </c>
      <c r="AM12251" s="51">
        <v>819854</v>
      </c>
      <c r="AN12251" s="51">
        <v>0</v>
      </c>
    </row>
    <row r="12252">
      <c r="A12252" t="inlineStr">
        <is>
          <t>3828411</t>
        </is>
      </c>
      <c r="B12252" t="inlineStr">
        <is>
          <t>GIAO THI QUY LE</t>
        </is>
      </c>
      <c r="C12252" s="51">
        <v>923264</v>
      </c>
      <c r="D12252" s="51">
        <v>0</v>
      </c>
      <c r="E12252" s="51">
        <v>0</v>
      </c>
      <c r="AM12252" s="51">
        <v>923264</v>
      </c>
      <c r="AN12252" s="51">
        <v>0</v>
      </c>
    </row>
    <row r="12253">
      <c r="A12253" t="inlineStr">
        <is>
          <t>3828414</t>
        </is>
      </c>
      <c r="B12253" t="inlineStr">
        <is>
          <t>LIEN KIM HONG</t>
        </is>
      </c>
      <c r="F12253" s="51">
        <v>216273</v>
      </c>
      <c r="G12253" s="51">
        <v>0</v>
      </c>
      <c r="H12253" s="51">
        <v>0</v>
      </c>
      <c r="I12253" s="51">
        <v>705364</v>
      </c>
      <c r="J12253" s="51">
        <v>0</v>
      </c>
      <c r="K12253" s="51">
        <v>0</v>
      </c>
      <c r="AM12253" s="51">
        <v>921637</v>
      </c>
      <c r="AN12253" s="51">
        <v>0</v>
      </c>
    </row>
    <row r="12254">
      <c r="A12254" t="inlineStr">
        <is>
          <t>3828431</t>
        </is>
      </c>
      <c r="B12254" t="inlineStr">
        <is>
          <t>VU THI HAN</t>
        </is>
      </c>
      <c r="F12254" s="51">
        <v>1064473</v>
      </c>
      <c r="G12254" s="51">
        <v>0</v>
      </c>
      <c r="H12254" s="51">
        <v>0</v>
      </c>
      <c r="AM12254" s="51">
        <v>1064473</v>
      </c>
      <c r="AN12254" s="51">
        <v>0</v>
      </c>
    </row>
    <row r="12255">
      <c r="A12255" t="inlineStr">
        <is>
          <t>3828436</t>
        </is>
      </c>
      <c r="B12255" t="inlineStr">
        <is>
          <t>CHU THI HIEN</t>
        </is>
      </c>
      <c r="C12255" s="51">
        <v>885732</v>
      </c>
      <c r="D12255" s="51">
        <v>0</v>
      </c>
      <c r="E12255" s="51">
        <v>0</v>
      </c>
      <c r="F12255" s="51">
        <v>811800</v>
      </c>
      <c r="G12255" s="51">
        <v>0</v>
      </c>
      <c r="H12255" s="51">
        <v>0</v>
      </c>
      <c r="I12255" s="51">
        <v>446299</v>
      </c>
      <c r="J12255" s="51">
        <v>0</v>
      </c>
      <c r="K12255" s="51">
        <v>0</v>
      </c>
      <c r="AM12255" s="51">
        <v>2143831</v>
      </c>
      <c r="AN12255" s="51">
        <v>0</v>
      </c>
    </row>
    <row r="12256">
      <c r="A12256" t="inlineStr">
        <is>
          <t>3828439</t>
        </is>
      </c>
      <c r="B12256" t="inlineStr">
        <is>
          <t>NGUYEN THI THUY HUONG</t>
        </is>
      </c>
      <c r="F12256" s="51">
        <v>244159</v>
      </c>
      <c r="G12256" s="51">
        <v>0</v>
      </c>
      <c r="H12256" s="51">
        <v>0</v>
      </c>
      <c r="AM12256" s="51">
        <v>244159</v>
      </c>
      <c r="AN12256" s="51">
        <v>0</v>
      </c>
    </row>
    <row r="12257">
      <c r="A12257" t="inlineStr">
        <is>
          <t>3828454</t>
        </is>
      </c>
      <c r="B12257" t="inlineStr">
        <is>
          <t>DINH LENH QUYEN</t>
        </is>
      </c>
      <c r="C12257" s="51">
        <v>455000</v>
      </c>
      <c r="D12257" s="51">
        <v>0</v>
      </c>
      <c r="E12257" s="51">
        <v>0</v>
      </c>
      <c r="I12257" s="51">
        <v>508091</v>
      </c>
      <c r="J12257" s="51">
        <v>0</v>
      </c>
      <c r="K12257" s="51">
        <v>0</v>
      </c>
      <c r="AM12257" s="51">
        <v>963091</v>
      </c>
      <c r="AN12257" s="51">
        <v>0</v>
      </c>
    </row>
    <row r="12258">
      <c r="A12258" t="inlineStr">
        <is>
          <t>3828482</t>
        </is>
      </c>
      <c r="B12258" t="inlineStr">
        <is>
          <t>MAI THI KIM SANG</t>
        </is>
      </c>
      <c r="C12258" s="51">
        <v>371564</v>
      </c>
      <c r="D12258" s="51">
        <v>0</v>
      </c>
      <c r="E12258" s="51">
        <v>0</v>
      </c>
      <c r="F12258" s="51">
        <v>622837</v>
      </c>
      <c r="G12258" s="51">
        <v>0</v>
      </c>
      <c r="H12258" s="51">
        <v>0</v>
      </c>
      <c r="I12258" s="51">
        <v>897000</v>
      </c>
      <c r="J12258" s="51">
        <v>0</v>
      </c>
      <c r="K12258" s="51">
        <v>0</v>
      </c>
      <c r="AM12258" s="51">
        <v>1891401</v>
      </c>
      <c r="AN12258" s="51">
        <v>0</v>
      </c>
    </row>
    <row r="12259">
      <c r="A12259" t="inlineStr">
        <is>
          <t>3828483</t>
        </is>
      </c>
      <c r="B12259" t="inlineStr">
        <is>
          <t>TRAN THI HUYEN TRAN</t>
        </is>
      </c>
      <c r="F12259" s="51">
        <v>269455</v>
      </c>
      <c r="G12259" s="51">
        <v>0</v>
      </c>
      <c r="H12259" s="51">
        <v>0</v>
      </c>
      <c r="AM12259" s="51">
        <v>269455</v>
      </c>
      <c r="AN12259" s="51">
        <v>0</v>
      </c>
    </row>
    <row r="12260">
      <c r="A12260" t="inlineStr">
        <is>
          <t>3828489</t>
        </is>
      </c>
      <c r="B12260" t="inlineStr">
        <is>
          <t>NGUYEN TRUNG DUC</t>
        </is>
      </c>
      <c r="F12260" s="51">
        <v>1436771</v>
      </c>
      <c r="G12260" s="51">
        <v>0</v>
      </c>
      <c r="H12260" s="51">
        <v>0</v>
      </c>
      <c r="I12260" s="51">
        <v>1558727</v>
      </c>
      <c r="J12260" s="51">
        <v>0</v>
      </c>
      <c r="K12260" s="51">
        <v>0</v>
      </c>
      <c r="AM12260" s="51">
        <v>2995498</v>
      </c>
      <c r="AN12260" s="51">
        <v>0</v>
      </c>
    </row>
    <row r="12261">
      <c r="A12261" t="inlineStr">
        <is>
          <t>3828491</t>
        </is>
      </c>
      <c r="B12261" t="inlineStr">
        <is>
          <t>NGUYEN AN KHUONG</t>
        </is>
      </c>
      <c r="C12261" s="51">
        <v>928091</v>
      </c>
      <c r="D12261" s="51">
        <v>0</v>
      </c>
      <c r="E12261" s="51">
        <v>0</v>
      </c>
      <c r="AM12261" s="51">
        <v>928091</v>
      </c>
      <c r="AN12261" s="51">
        <v>0</v>
      </c>
    </row>
    <row r="12262">
      <c r="A12262" t="inlineStr">
        <is>
          <t>3828499</t>
        </is>
      </c>
      <c r="B12262" t="inlineStr">
        <is>
          <t>PHAM THUY MONG THUY</t>
        </is>
      </c>
      <c r="F12262" s="51">
        <v>58691</v>
      </c>
      <c r="G12262" s="51">
        <v>0</v>
      </c>
      <c r="H12262" s="51">
        <v>0</v>
      </c>
      <c r="AM12262" s="51">
        <v>58691</v>
      </c>
      <c r="AN12262" s="51">
        <v>0</v>
      </c>
    </row>
    <row r="12263">
      <c r="A12263" t="inlineStr">
        <is>
          <t>3828503</t>
        </is>
      </c>
      <c r="B12263" t="inlineStr">
        <is>
          <t>NGUYEN BA LAN</t>
        </is>
      </c>
      <c r="I12263" s="51">
        <v>185128</v>
      </c>
      <c r="J12263" s="51">
        <v>0</v>
      </c>
      <c r="K12263" s="51">
        <v>0</v>
      </c>
      <c r="AM12263" s="51">
        <v>185128</v>
      </c>
      <c r="AN12263" s="51">
        <v>0</v>
      </c>
    </row>
    <row r="12264">
      <c r="A12264" t="inlineStr">
        <is>
          <t>3828510</t>
        </is>
      </c>
      <c r="B12264" t="inlineStr">
        <is>
          <t>NGUYEN HOANG SON</t>
        </is>
      </c>
      <c r="C12264" s="51">
        <v>335136</v>
      </c>
      <c r="D12264" s="51">
        <v>0</v>
      </c>
      <c r="E12264" s="51">
        <v>0</v>
      </c>
      <c r="F12264" s="51">
        <v>877563</v>
      </c>
      <c r="G12264" s="51">
        <v>0</v>
      </c>
      <c r="H12264" s="51">
        <v>0</v>
      </c>
      <c r="I12264" s="51">
        <v>652273</v>
      </c>
      <c r="J12264" s="51">
        <v>0</v>
      </c>
      <c r="K12264" s="51">
        <v>0</v>
      </c>
      <c r="AM12264" s="51">
        <v>1864972</v>
      </c>
      <c r="AN12264" s="51">
        <v>0</v>
      </c>
    </row>
    <row r="12265">
      <c r="A12265" t="inlineStr">
        <is>
          <t>3828512</t>
        </is>
      </c>
      <c r="B12265" t="inlineStr">
        <is>
          <t>LAM THU YEN</t>
        </is>
      </c>
      <c r="C12265" s="51">
        <v>291000</v>
      </c>
      <c r="D12265" s="51">
        <v>0</v>
      </c>
      <c r="E12265" s="51">
        <v>0</v>
      </c>
      <c r="F12265" s="51">
        <v>586855</v>
      </c>
      <c r="G12265" s="51">
        <v>0</v>
      </c>
      <c r="H12265" s="51">
        <v>0</v>
      </c>
      <c r="I12265" s="51">
        <v>72545</v>
      </c>
      <c r="J12265" s="51">
        <v>0</v>
      </c>
      <c r="K12265" s="51">
        <v>0</v>
      </c>
      <c r="AM12265" s="51">
        <v>950400</v>
      </c>
      <c r="AN12265" s="51">
        <v>0</v>
      </c>
    </row>
    <row r="12266">
      <c r="A12266" t="inlineStr">
        <is>
          <t>3828514</t>
        </is>
      </c>
      <c r="B12266" t="inlineStr">
        <is>
          <t>NGUYEN KIM TUYET</t>
        </is>
      </c>
      <c r="C12266" s="51">
        <v>1173264</v>
      </c>
      <c r="D12266" s="51">
        <v>0</v>
      </c>
      <c r="E12266" s="51">
        <v>0</v>
      </c>
      <c r="F12266" s="51">
        <v>1677577</v>
      </c>
      <c r="G12266" s="51">
        <v>0</v>
      </c>
      <c r="H12266" s="51">
        <v>0</v>
      </c>
      <c r="I12266" s="51">
        <v>2550709</v>
      </c>
      <c r="J12266" s="51">
        <v>0</v>
      </c>
      <c r="K12266" s="51">
        <v>0</v>
      </c>
      <c r="AM12266" s="51">
        <v>5401550</v>
      </c>
      <c r="AN12266" s="51">
        <v>0</v>
      </c>
    </row>
    <row r="12267">
      <c r="A12267" t="inlineStr">
        <is>
          <t>3828518</t>
        </is>
      </c>
      <c r="B12267" t="inlineStr">
        <is>
          <t>NGUYEN VAN PHUONG</t>
        </is>
      </c>
      <c r="F12267" s="51">
        <v>235545</v>
      </c>
      <c r="G12267" s="51">
        <v>0</v>
      </c>
      <c r="H12267" s="51">
        <v>0</v>
      </c>
      <c r="I12267" s="51">
        <v>100727</v>
      </c>
      <c r="J12267" s="51">
        <v>0</v>
      </c>
      <c r="K12267" s="51">
        <v>0</v>
      </c>
      <c r="AM12267" s="51">
        <v>336272</v>
      </c>
      <c r="AN12267" s="51">
        <v>0</v>
      </c>
    </row>
    <row r="12268">
      <c r="A12268" t="inlineStr">
        <is>
          <t>3828541</t>
        </is>
      </c>
      <c r="B12268" t="inlineStr">
        <is>
          <t>TRUONG THI NGOC QUYNH</t>
        </is>
      </c>
      <c r="C12268" s="51">
        <v>57600</v>
      </c>
      <c r="D12268" s="51">
        <v>0</v>
      </c>
      <c r="E12268" s="51">
        <v>0</v>
      </c>
      <c r="F12268" s="51">
        <v>243136</v>
      </c>
      <c r="G12268" s="51">
        <v>0</v>
      </c>
      <c r="H12268" s="51">
        <v>0</v>
      </c>
      <c r="I12268" s="51">
        <v>645627</v>
      </c>
      <c r="J12268" s="51">
        <v>0</v>
      </c>
      <c r="K12268" s="51">
        <v>0</v>
      </c>
      <c r="AM12268" s="51">
        <v>946363</v>
      </c>
      <c r="AN12268" s="51">
        <v>0</v>
      </c>
    </row>
    <row r="12269">
      <c r="A12269" t="inlineStr">
        <is>
          <t>3828548</t>
        </is>
      </c>
      <c r="B12269" t="inlineStr">
        <is>
          <t>NGUYEN THI TUYET</t>
        </is>
      </c>
      <c r="C12269" s="51">
        <v>7987097</v>
      </c>
      <c r="D12269" s="51">
        <v>0</v>
      </c>
      <c r="E12269" s="51">
        <v>0</v>
      </c>
      <c r="F12269" s="51">
        <v>3232990</v>
      </c>
      <c r="G12269" s="51">
        <v>0</v>
      </c>
      <c r="H12269" s="51">
        <v>0</v>
      </c>
      <c r="I12269" s="51">
        <v>2232432</v>
      </c>
      <c r="J12269" s="51">
        <v>0</v>
      </c>
      <c r="K12269" s="51">
        <v>0</v>
      </c>
      <c r="AM12269" s="51">
        <v>13452519</v>
      </c>
      <c r="AN12269" s="51">
        <v>0</v>
      </c>
    </row>
    <row r="12270">
      <c r="A12270" t="inlineStr">
        <is>
          <t>3828561</t>
        </is>
      </c>
      <c r="B12270" t="inlineStr">
        <is>
          <t>NGUYEN THI HOAI</t>
        </is>
      </c>
      <c r="C12270" s="51">
        <v>550774</v>
      </c>
      <c r="D12270" s="51">
        <v>0</v>
      </c>
      <c r="E12270" s="51">
        <v>0</v>
      </c>
      <c r="F12270" s="51">
        <v>2588837</v>
      </c>
      <c r="G12270" s="51">
        <v>0</v>
      </c>
      <c r="H12270" s="51">
        <v>0</v>
      </c>
      <c r="I12270" s="51">
        <v>3095746</v>
      </c>
      <c r="J12270" s="51">
        <v>0</v>
      </c>
      <c r="K12270" s="51">
        <v>0</v>
      </c>
      <c r="AM12270" s="51">
        <v>6235357</v>
      </c>
      <c r="AN12270" s="51">
        <v>0</v>
      </c>
    </row>
    <row r="12271">
      <c r="A12271" t="inlineStr">
        <is>
          <t>3828589</t>
        </is>
      </c>
      <c r="B12271" t="inlineStr">
        <is>
          <t>HUYNH MONG SU</t>
        </is>
      </c>
      <c r="I12271" s="51">
        <v>427982</v>
      </c>
      <c r="J12271" s="51">
        <v>0</v>
      </c>
      <c r="K12271" s="51">
        <v>0</v>
      </c>
      <c r="AM12271" s="51">
        <v>427982</v>
      </c>
      <c r="AN12271" s="51">
        <v>0</v>
      </c>
    </row>
    <row r="12272">
      <c r="A12272" t="inlineStr">
        <is>
          <t>3828615</t>
        </is>
      </c>
      <c r="B12272" t="inlineStr">
        <is>
          <t>NGUYEN THI THANH THUY</t>
        </is>
      </c>
      <c r="C12272" s="51">
        <v>183655</v>
      </c>
      <c r="D12272" s="51">
        <v>0</v>
      </c>
      <c r="E12272" s="51">
        <v>0</v>
      </c>
      <c r="F12272" s="51">
        <v>66436</v>
      </c>
      <c r="G12272" s="51">
        <v>0</v>
      </c>
      <c r="H12272" s="51">
        <v>0</v>
      </c>
      <c r="AM12272" s="51">
        <v>250091</v>
      </c>
      <c r="AN12272" s="51">
        <v>0</v>
      </c>
    </row>
    <row r="12273">
      <c r="A12273" t="inlineStr">
        <is>
          <t>3828622</t>
        </is>
      </c>
      <c r="B12273" t="inlineStr">
        <is>
          <t>TRAN THI THUYEN</t>
        </is>
      </c>
      <c r="C12273" s="51">
        <v>680591</v>
      </c>
      <c r="D12273" s="51">
        <v>0</v>
      </c>
      <c r="E12273" s="51">
        <v>0</v>
      </c>
      <c r="F12273" s="51">
        <v>205182</v>
      </c>
      <c r="G12273" s="51">
        <v>0</v>
      </c>
      <c r="H12273" s="51">
        <v>0</v>
      </c>
      <c r="I12273" s="51">
        <v>386364</v>
      </c>
      <c r="J12273" s="51">
        <v>0</v>
      </c>
      <c r="K12273" s="51">
        <v>0</v>
      </c>
      <c r="AM12273" s="51">
        <v>1272137</v>
      </c>
      <c r="AN12273" s="51">
        <v>0</v>
      </c>
    </row>
    <row r="12274">
      <c r="A12274" t="inlineStr">
        <is>
          <t>3828635</t>
        </is>
      </c>
      <c r="B12274" t="inlineStr">
        <is>
          <t>DO THI THUONG</t>
        </is>
      </c>
      <c r="C12274" s="51">
        <v>411273</v>
      </c>
      <c r="D12274" s="51">
        <v>0</v>
      </c>
      <c r="E12274" s="51">
        <v>0</v>
      </c>
      <c r="F12274" s="51">
        <v>1842591</v>
      </c>
      <c r="G12274" s="51">
        <v>0</v>
      </c>
      <c r="H12274" s="51">
        <v>0</v>
      </c>
      <c r="I12274" s="51">
        <v>1054454</v>
      </c>
      <c r="J12274" s="51">
        <v>0</v>
      </c>
      <c r="K12274" s="51">
        <v>0</v>
      </c>
      <c r="AM12274" s="51">
        <v>3308318</v>
      </c>
      <c r="AN12274" s="51">
        <v>0</v>
      </c>
    </row>
    <row r="12275">
      <c r="A12275" t="inlineStr">
        <is>
          <t>3828638</t>
        </is>
      </c>
      <c r="B12275" t="inlineStr">
        <is>
          <t>NGUYEN THI HONG THAM</t>
        </is>
      </c>
      <c r="C12275" s="51">
        <v>996182</v>
      </c>
      <c r="D12275" s="51">
        <v>0</v>
      </c>
      <c r="E12275" s="51">
        <v>0</v>
      </c>
      <c r="AM12275" s="51">
        <v>996182</v>
      </c>
      <c r="AN12275" s="51">
        <v>0</v>
      </c>
    </row>
    <row r="12276">
      <c r="A12276" t="inlineStr">
        <is>
          <t>3828643</t>
        </is>
      </c>
      <c r="B12276" t="inlineStr">
        <is>
          <t>MACH THI THANH THAO</t>
        </is>
      </c>
      <c r="C12276" s="51">
        <v>448454</v>
      </c>
      <c r="D12276" s="51">
        <v>0</v>
      </c>
      <c r="E12276" s="51">
        <v>0</v>
      </c>
      <c r="F12276" s="51">
        <v>655091</v>
      </c>
      <c r="G12276" s="51">
        <v>0</v>
      </c>
      <c r="H12276" s="51">
        <v>0</v>
      </c>
      <c r="I12276" s="51">
        <v>835819</v>
      </c>
      <c r="J12276" s="51">
        <v>0</v>
      </c>
      <c r="K12276" s="51">
        <v>0</v>
      </c>
      <c r="AM12276" s="51">
        <v>1939364</v>
      </c>
      <c r="AN12276" s="51">
        <v>0</v>
      </c>
    </row>
    <row r="12277">
      <c r="A12277" t="inlineStr">
        <is>
          <t>3828648</t>
        </is>
      </c>
      <c r="B12277" t="inlineStr">
        <is>
          <t>NGUYEN THI THUY TRAM</t>
        </is>
      </c>
      <c r="F12277" s="51">
        <v>507051</v>
      </c>
      <c r="G12277" s="51">
        <v>0</v>
      </c>
      <c r="H12277" s="51">
        <v>0</v>
      </c>
      <c r="I12277" s="51">
        <v>434414</v>
      </c>
      <c r="J12277" s="51">
        <v>0</v>
      </c>
      <c r="K12277" s="51">
        <v>0</v>
      </c>
      <c r="AM12277" s="51">
        <v>941465</v>
      </c>
      <c r="AN12277" s="51">
        <v>0</v>
      </c>
    </row>
    <row r="12278">
      <c r="A12278" t="inlineStr">
        <is>
          <t>3828651</t>
        </is>
      </c>
      <c r="B12278" t="inlineStr">
        <is>
          <t>NGUYEN THI MAI</t>
        </is>
      </c>
      <c r="C12278" s="51">
        <v>104909</v>
      </c>
      <c r="D12278" s="51">
        <v>0</v>
      </c>
      <c r="E12278" s="51">
        <v>0</v>
      </c>
      <c r="F12278" s="51">
        <v>453545</v>
      </c>
      <c r="G12278" s="51">
        <v>0</v>
      </c>
      <c r="H12278" s="51">
        <v>0</v>
      </c>
      <c r="I12278" s="51">
        <v>91000</v>
      </c>
      <c r="J12278" s="51">
        <v>0</v>
      </c>
      <c r="K12278" s="51">
        <v>0</v>
      </c>
      <c r="AM12278" s="51">
        <v>649454</v>
      </c>
      <c r="AN12278" s="51">
        <v>0</v>
      </c>
    </row>
    <row r="12279">
      <c r="A12279" t="inlineStr">
        <is>
          <t>3828653</t>
        </is>
      </c>
      <c r="B12279" t="inlineStr">
        <is>
          <t>NGO THI HIEN</t>
        </is>
      </c>
      <c r="C12279" s="51">
        <v>336727</v>
      </c>
      <c r="D12279" s="51">
        <v>0</v>
      </c>
      <c r="E12279" s="51">
        <v>0</v>
      </c>
      <c r="F12279" s="51">
        <v>65909</v>
      </c>
      <c r="G12279" s="51">
        <v>0</v>
      </c>
      <c r="H12279" s="51">
        <v>0</v>
      </c>
      <c r="AM12279" s="51">
        <v>402636</v>
      </c>
      <c r="AN12279" s="51">
        <v>0</v>
      </c>
    </row>
    <row r="12280">
      <c r="A12280" t="inlineStr">
        <is>
          <t>3828654</t>
        </is>
      </c>
      <c r="B12280" t="inlineStr">
        <is>
          <t>LUONG THI BINH</t>
        </is>
      </c>
      <c r="I12280" s="51">
        <v>458273</v>
      </c>
      <c r="J12280" s="51">
        <v>0</v>
      </c>
      <c r="K12280" s="51">
        <v>0</v>
      </c>
      <c r="AM12280" s="51">
        <v>458273</v>
      </c>
      <c r="AN12280" s="51">
        <v>0</v>
      </c>
    </row>
    <row r="12281">
      <c r="A12281" t="inlineStr">
        <is>
          <t>3828655</t>
        </is>
      </c>
      <c r="B12281" t="inlineStr">
        <is>
          <t>NGUYEN THI MAI LAN</t>
        </is>
      </c>
      <c r="F12281" s="51">
        <v>166446</v>
      </c>
      <c r="G12281" s="51">
        <v>0</v>
      </c>
      <c r="H12281" s="51">
        <v>0</v>
      </c>
      <c r="I12281" s="51">
        <v>678136</v>
      </c>
      <c r="J12281" s="51">
        <v>0</v>
      </c>
      <c r="K12281" s="51">
        <v>0</v>
      </c>
      <c r="AM12281" s="51">
        <v>844582</v>
      </c>
      <c r="AN12281" s="51">
        <v>0</v>
      </c>
    </row>
    <row r="12282">
      <c r="A12282" t="inlineStr">
        <is>
          <t>3828686</t>
        </is>
      </c>
      <c r="B12282" t="inlineStr">
        <is>
          <t>HUYNH THI MONG EM</t>
        </is>
      </c>
      <c r="C12282" s="51">
        <v>419182</v>
      </c>
      <c r="D12282" s="51">
        <v>0</v>
      </c>
      <c r="E12282" s="51">
        <v>0</v>
      </c>
      <c r="F12282" s="51">
        <v>393182</v>
      </c>
      <c r="G12282" s="51">
        <v>0</v>
      </c>
      <c r="H12282" s="51">
        <v>0</v>
      </c>
      <c r="I12282" s="51">
        <v>278727</v>
      </c>
      <c r="J12282" s="51">
        <v>0</v>
      </c>
      <c r="K12282" s="51">
        <v>0</v>
      </c>
      <c r="AM12282" s="51">
        <v>1091091</v>
      </c>
      <c r="AN12282" s="51">
        <v>0</v>
      </c>
    </row>
    <row r="12283">
      <c r="A12283" t="inlineStr">
        <is>
          <t>3828697</t>
        </is>
      </c>
      <c r="B12283" t="inlineStr">
        <is>
          <t>NGUYEN TRONG THUC</t>
        </is>
      </c>
      <c r="I12283" s="51">
        <v>602536</v>
      </c>
      <c r="J12283" s="51">
        <v>0</v>
      </c>
      <c r="K12283" s="51">
        <v>0</v>
      </c>
      <c r="AM12283" s="51">
        <v>602536</v>
      </c>
      <c r="AN12283" s="51">
        <v>0</v>
      </c>
    </row>
    <row r="12284">
      <c r="A12284" t="inlineStr">
        <is>
          <t>3828712</t>
        </is>
      </c>
      <c r="B12284" t="inlineStr">
        <is>
          <t>TRUONG KIM NGAN</t>
        </is>
      </c>
      <c r="I12284" s="51">
        <v>290455</v>
      </c>
      <c r="J12284" s="51">
        <v>0</v>
      </c>
      <c r="K12284" s="51">
        <v>0</v>
      </c>
      <c r="AM12284" s="51">
        <v>290455</v>
      </c>
      <c r="AN12284" s="51">
        <v>0</v>
      </c>
    </row>
    <row r="12285">
      <c r="A12285" t="inlineStr">
        <is>
          <t>3828718</t>
        </is>
      </c>
      <c r="B12285" t="inlineStr">
        <is>
          <t>NAY H'HAO</t>
        </is>
      </c>
      <c r="I12285" s="51">
        <v>160909</v>
      </c>
      <c r="J12285" s="51">
        <v>0</v>
      </c>
      <c r="K12285" s="51">
        <v>0</v>
      </c>
      <c r="AM12285" s="51">
        <v>160909</v>
      </c>
      <c r="AN12285" s="51">
        <v>0</v>
      </c>
    </row>
    <row r="12286">
      <c r="A12286" t="inlineStr">
        <is>
          <t>3828730</t>
        </is>
      </c>
      <c r="B12286" t="inlineStr">
        <is>
          <t>LE THI NGOC TUYET</t>
        </is>
      </c>
      <c r="F12286" s="51">
        <v>174245</v>
      </c>
      <c r="G12286" s="51">
        <v>0</v>
      </c>
      <c r="H12286" s="51">
        <v>0</v>
      </c>
      <c r="AM12286" s="51">
        <v>174245</v>
      </c>
      <c r="AN12286" s="51">
        <v>0</v>
      </c>
    </row>
    <row r="12287">
      <c r="A12287" t="inlineStr">
        <is>
          <t>3828731</t>
        </is>
      </c>
      <c r="B12287" t="inlineStr">
        <is>
          <t>NGUYEN VAN THIEU</t>
        </is>
      </c>
      <c r="C12287" s="51">
        <v>1310610</v>
      </c>
      <c r="D12287" s="51">
        <v>0</v>
      </c>
      <c r="E12287" s="51">
        <v>0</v>
      </c>
      <c r="F12287" s="51">
        <v>2861310</v>
      </c>
      <c r="G12287" s="51">
        <v>0</v>
      </c>
      <c r="H12287" s="51">
        <v>0</v>
      </c>
      <c r="I12287" s="51">
        <v>1171273</v>
      </c>
      <c r="J12287" s="51">
        <v>0</v>
      </c>
      <c r="K12287" s="51">
        <v>0</v>
      </c>
      <c r="AM12287" s="51">
        <v>5343193</v>
      </c>
      <c r="AN12287" s="51">
        <v>0</v>
      </c>
    </row>
    <row r="12288">
      <c r="A12288" t="inlineStr">
        <is>
          <t>3828784</t>
        </is>
      </c>
      <c r="B12288" t="inlineStr">
        <is>
          <t>HUYNH THI NGOC THAO</t>
        </is>
      </c>
      <c r="C12288" s="51">
        <v>200782</v>
      </c>
      <c r="D12288" s="51">
        <v>0</v>
      </c>
      <c r="E12288" s="51">
        <v>0</v>
      </c>
      <c r="AM12288" s="51">
        <v>200782</v>
      </c>
      <c r="AN12288" s="51">
        <v>0</v>
      </c>
    </row>
    <row r="12289">
      <c r="A12289" t="inlineStr">
        <is>
          <t>3828801</t>
        </is>
      </c>
      <c r="B12289" t="inlineStr">
        <is>
          <t>NGUYEN THI QUYNH</t>
        </is>
      </c>
      <c r="F12289" s="51">
        <v>382273</v>
      </c>
      <c r="G12289" s="51">
        <v>0</v>
      </c>
      <c r="H12289" s="51">
        <v>0</v>
      </c>
      <c r="AM12289" s="51">
        <v>382273</v>
      </c>
      <c r="AN12289" s="51">
        <v>0</v>
      </c>
    </row>
    <row r="12290">
      <c r="A12290" t="inlineStr">
        <is>
          <t>3828867</t>
        </is>
      </c>
      <c r="B12290" t="inlineStr">
        <is>
          <t>NGUYEN THI UT MY</t>
        </is>
      </c>
      <c r="C12290" s="51">
        <v>277182</v>
      </c>
      <c r="D12290" s="51">
        <v>0</v>
      </c>
      <c r="E12290" s="51">
        <v>0</v>
      </c>
      <c r="I12290" s="51">
        <v>1524000</v>
      </c>
      <c r="J12290" s="51">
        <v>0</v>
      </c>
      <c r="K12290" s="51">
        <v>0</v>
      </c>
      <c r="AM12290" s="51">
        <v>1801182</v>
      </c>
      <c r="AN12290" s="51">
        <v>0</v>
      </c>
    </row>
    <row r="12291">
      <c r="A12291" t="inlineStr">
        <is>
          <t>3828872</t>
        </is>
      </c>
      <c r="B12291" t="inlineStr">
        <is>
          <t>TRUONG NHUT DUY</t>
        </is>
      </c>
      <c r="F12291" s="51">
        <v>441000</v>
      </c>
      <c r="G12291" s="51">
        <v>0</v>
      </c>
      <c r="H12291" s="51">
        <v>0</v>
      </c>
      <c r="I12291" s="51">
        <v>182591</v>
      </c>
      <c r="J12291" s="51">
        <v>0</v>
      </c>
      <c r="K12291" s="51">
        <v>0</v>
      </c>
      <c r="AM12291" s="51">
        <v>623591</v>
      </c>
      <c r="AN12291" s="51">
        <v>0</v>
      </c>
    </row>
    <row r="12292">
      <c r="A12292" t="inlineStr">
        <is>
          <t>3828876</t>
        </is>
      </c>
      <c r="B12292" t="inlineStr">
        <is>
          <t>LE QUANG THONG</t>
        </is>
      </c>
      <c r="F12292" s="51">
        <v>215909</v>
      </c>
      <c r="G12292" s="51">
        <v>0</v>
      </c>
      <c r="H12292" s="51">
        <v>0</v>
      </c>
      <c r="I12292" s="51">
        <v>210727</v>
      </c>
      <c r="J12292" s="51">
        <v>0</v>
      </c>
      <c r="K12292" s="51">
        <v>0</v>
      </c>
      <c r="AM12292" s="51">
        <v>426636</v>
      </c>
      <c r="AN12292" s="51">
        <v>0</v>
      </c>
    </row>
    <row r="12293">
      <c r="A12293" t="inlineStr">
        <is>
          <t>3828883</t>
        </is>
      </c>
      <c r="B12293" t="inlineStr">
        <is>
          <t>LE KIM NGOC</t>
        </is>
      </c>
      <c r="C12293" s="51">
        <v>878500</v>
      </c>
      <c r="D12293" s="51">
        <v>0</v>
      </c>
      <c r="E12293" s="51">
        <v>0</v>
      </c>
      <c r="F12293" s="51">
        <v>1307500</v>
      </c>
      <c r="G12293" s="51">
        <v>0</v>
      </c>
      <c r="H12293" s="51">
        <v>0</v>
      </c>
      <c r="I12293" s="51">
        <v>322364</v>
      </c>
      <c r="J12293" s="51">
        <v>0</v>
      </c>
      <c r="K12293" s="51">
        <v>0</v>
      </c>
      <c r="AM12293" s="51">
        <v>2508364</v>
      </c>
      <c r="AN12293" s="51">
        <v>0</v>
      </c>
    </row>
    <row r="12294">
      <c r="A12294" t="inlineStr">
        <is>
          <t>3828887</t>
        </is>
      </c>
      <c r="B12294" t="inlineStr">
        <is>
          <t>HO UYEN GIANG</t>
        </is>
      </c>
      <c r="C12294" s="51">
        <v>1215546</v>
      </c>
      <c r="D12294" s="51">
        <v>0</v>
      </c>
      <c r="E12294" s="51">
        <v>0</v>
      </c>
      <c r="F12294" s="51">
        <v>1354271</v>
      </c>
      <c r="G12294" s="51">
        <v>0</v>
      </c>
      <c r="H12294" s="51">
        <v>0</v>
      </c>
      <c r="I12294" s="51">
        <v>236809</v>
      </c>
      <c r="J12294" s="51">
        <v>0</v>
      </c>
      <c r="K12294" s="51">
        <v>0</v>
      </c>
      <c r="AM12294" s="51">
        <v>2806626</v>
      </c>
      <c r="AN12294" s="51">
        <v>0</v>
      </c>
    </row>
    <row r="12295">
      <c r="A12295" t="inlineStr">
        <is>
          <t>3828919</t>
        </is>
      </c>
      <c r="B12295" t="inlineStr">
        <is>
          <t>NGUYEN THI YEN</t>
        </is>
      </c>
      <c r="C12295" s="51">
        <v>998797</v>
      </c>
      <c r="D12295" s="51">
        <v>0</v>
      </c>
      <c r="E12295" s="51">
        <v>0</v>
      </c>
      <c r="F12295" s="51">
        <v>1902108</v>
      </c>
      <c r="G12295" s="51">
        <v>0</v>
      </c>
      <c r="H12295" s="51">
        <v>0</v>
      </c>
      <c r="I12295" s="51">
        <v>748446</v>
      </c>
      <c r="J12295" s="51">
        <v>0</v>
      </c>
      <c r="K12295" s="51">
        <v>0</v>
      </c>
      <c r="AM12295" s="51">
        <v>3649351</v>
      </c>
      <c r="AN12295" s="51">
        <v>0</v>
      </c>
    </row>
    <row r="12296">
      <c r="A12296" t="inlineStr">
        <is>
          <t>3828921</t>
        </is>
      </c>
      <c r="B12296" t="inlineStr">
        <is>
          <t>NGUYEN THI CHAM</t>
        </is>
      </c>
      <c r="C12296" s="51">
        <v>1406209</v>
      </c>
      <c r="D12296" s="51">
        <v>0</v>
      </c>
      <c r="E12296" s="51">
        <v>0</v>
      </c>
      <c r="F12296" s="51">
        <v>4804773</v>
      </c>
      <c r="G12296" s="51">
        <v>0</v>
      </c>
      <c r="H12296" s="51">
        <v>0</v>
      </c>
      <c r="I12296" s="51">
        <v>1075728</v>
      </c>
      <c r="J12296" s="51">
        <v>0</v>
      </c>
      <c r="K12296" s="51">
        <v>0</v>
      </c>
      <c r="AM12296" s="51">
        <v>7286710</v>
      </c>
      <c r="AN12296" s="51">
        <v>0</v>
      </c>
    </row>
    <row r="12297">
      <c r="A12297" t="inlineStr">
        <is>
          <t>3828922</t>
        </is>
      </c>
      <c r="B12297" t="inlineStr">
        <is>
          <t>LE THI MINH HIEU</t>
        </is>
      </c>
      <c r="C12297" s="51">
        <v>162000</v>
      </c>
      <c r="D12297" s="51">
        <v>0</v>
      </c>
      <c r="E12297" s="51">
        <v>0</v>
      </c>
      <c r="AM12297" s="51">
        <v>162000</v>
      </c>
      <c r="AN12297" s="51">
        <v>0</v>
      </c>
    </row>
    <row r="12298">
      <c r="A12298" t="inlineStr">
        <is>
          <t>3828925</t>
        </is>
      </c>
      <c r="B12298" t="inlineStr">
        <is>
          <t>NGUYEN THANH DUNG</t>
        </is>
      </c>
      <c r="C12298" s="51">
        <v>5417238</v>
      </c>
      <c r="D12298" s="51">
        <v>0</v>
      </c>
      <c r="E12298" s="51">
        <v>0</v>
      </c>
      <c r="F12298" s="51">
        <v>2340339</v>
      </c>
      <c r="G12298" s="51">
        <v>0</v>
      </c>
      <c r="H12298" s="51">
        <v>0</v>
      </c>
      <c r="I12298" s="51">
        <v>1200968</v>
      </c>
      <c r="J12298" s="51">
        <v>0</v>
      </c>
      <c r="K12298" s="51">
        <v>0</v>
      </c>
      <c r="AM12298" s="51">
        <v>8958545</v>
      </c>
      <c r="AN12298" s="51">
        <v>0</v>
      </c>
    </row>
    <row r="12299">
      <c r="A12299" t="inlineStr">
        <is>
          <t>3828946</t>
        </is>
      </c>
      <c r="B12299" t="inlineStr">
        <is>
          <t>NGUYEN MINH TAM</t>
        </is>
      </c>
      <c r="I12299" s="51">
        <v>247064</v>
      </c>
      <c r="J12299" s="51">
        <v>0</v>
      </c>
      <c r="K12299" s="51">
        <v>0</v>
      </c>
      <c r="AM12299" s="51">
        <v>247064</v>
      </c>
      <c r="AN12299" s="51">
        <v>0</v>
      </c>
    </row>
    <row r="12300">
      <c r="A12300" t="inlineStr">
        <is>
          <t>3828948</t>
        </is>
      </c>
      <c r="B12300" t="inlineStr">
        <is>
          <t>TRAN THI THANH CHUNG</t>
        </is>
      </c>
      <c r="I12300" s="51">
        <v>234600</v>
      </c>
      <c r="J12300" s="51">
        <v>0</v>
      </c>
      <c r="K12300" s="51">
        <v>0</v>
      </c>
      <c r="AM12300" s="51">
        <v>234600</v>
      </c>
      <c r="AN12300" s="51">
        <v>0</v>
      </c>
    </row>
    <row r="12301">
      <c r="A12301" t="inlineStr">
        <is>
          <t>3828950</t>
        </is>
      </c>
      <c r="B12301" t="inlineStr">
        <is>
          <t>HOANG VAN DAI</t>
        </is>
      </c>
      <c r="C12301" s="51">
        <v>155636</v>
      </c>
      <c r="D12301" s="51">
        <v>0</v>
      </c>
      <c r="E12301" s="51">
        <v>0</v>
      </c>
      <c r="I12301" s="51">
        <v>435601</v>
      </c>
      <c r="J12301" s="51">
        <v>0</v>
      </c>
      <c r="K12301" s="51">
        <v>0</v>
      </c>
      <c r="AM12301" s="51">
        <v>591237</v>
      </c>
      <c r="AN12301" s="51">
        <v>0</v>
      </c>
    </row>
    <row r="12302">
      <c r="A12302" t="inlineStr">
        <is>
          <t>3828979</t>
        </is>
      </c>
      <c r="B12302" t="inlineStr">
        <is>
          <t>THAI THI DAC</t>
        </is>
      </c>
      <c r="C12302" s="51">
        <v>309818</v>
      </c>
      <c r="D12302" s="51">
        <v>0</v>
      </c>
      <c r="E12302" s="51">
        <v>0</v>
      </c>
      <c r="F12302" s="51">
        <v>229201</v>
      </c>
      <c r="G12302" s="51">
        <v>0</v>
      </c>
      <c r="H12302" s="51">
        <v>0</v>
      </c>
      <c r="I12302" s="51">
        <v>1108131</v>
      </c>
      <c r="J12302" s="51">
        <v>0</v>
      </c>
      <c r="K12302" s="51">
        <v>0</v>
      </c>
      <c r="AM12302" s="51">
        <v>1647150</v>
      </c>
      <c r="AN12302" s="51">
        <v>0</v>
      </c>
    </row>
    <row r="12303">
      <c r="A12303" t="inlineStr">
        <is>
          <t>3828983</t>
        </is>
      </c>
      <c r="B12303" t="inlineStr">
        <is>
          <t>NGUYEN THANH TUAN</t>
        </is>
      </c>
      <c r="C12303" s="51">
        <v>188818</v>
      </c>
      <c r="D12303" s="51">
        <v>0</v>
      </c>
      <c r="E12303" s="51">
        <v>0</v>
      </c>
      <c r="AM12303" s="51">
        <v>188818</v>
      </c>
      <c r="AN12303" s="51">
        <v>0</v>
      </c>
    </row>
    <row r="12304">
      <c r="A12304" t="inlineStr">
        <is>
          <t>3829002</t>
        </is>
      </c>
      <c r="B12304" t="inlineStr">
        <is>
          <t>NGUYEN PHU DUY</t>
        </is>
      </c>
      <c r="C12304" s="51">
        <v>362737</v>
      </c>
      <c r="D12304" s="51">
        <v>0</v>
      </c>
      <c r="E12304" s="51">
        <v>0</v>
      </c>
      <c r="F12304" s="51">
        <v>510905</v>
      </c>
      <c r="G12304" s="51">
        <v>0</v>
      </c>
      <c r="H12304" s="51">
        <v>0</v>
      </c>
      <c r="I12304" s="51">
        <v>75000</v>
      </c>
      <c r="J12304" s="51">
        <v>0</v>
      </c>
      <c r="K12304" s="51">
        <v>0</v>
      </c>
      <c r="AM12304" s="51">
        <v>948642</v>
      </c>
      <c r="AN12304" s="51">
        <v>0</v>
      </c>
    </row>
    <row r="12305">
      <c r="A12305" t="inlineStr">
        <is>
          <t>3829034</t>
        </is>
      </c>
      <c r="B12305" t="inlineStr">
        <is>
          <t>DO THI HUONG</t>
        </is>
      </c>
      <c r="C12305" s="51">
        <v>549409</v>
      </c>
      <c r="D12305" s="51">
        <v>0</v>
      </c>
      <c r="E12305" s="51">
        <v>0</v>
      </c>
      <c r="F12305" s="51">
        <v>256637</v>
      </c>
      <c r="G12305" s="51">
        <v>0</v>
      </c>
      <c r="H12305" s="51">
        <v>0</v>
      </c>
      <c r="AM12305" s="51">
        <v>806046</v>
      </c>
      <c r="AN12305" s="51">
        <v>0</v>
      </c>
    </row>
    <row r="12306">
      <c r="A12306" t="inlineStr">
        <is>
          <t>3829042</t>
        </is>
      </c>
      <c r="B12306" t="inlineStr">
        <is>
          <t>NGUYEN VAN NGHE</t>
        </is>
      </c>
      <c r="C12306" s="51">
        <v>379336</v>
      </c>
      <c r="D12306" s="51">
        <v>0</v>
      </c>
      <c r="E12306" s="51">
        <v>0</v>
      </c>
      <c r="F12306" s="51">
        <v>1777328</v>
      </c>
      <c r="G12306" s="51">
        <v>0</v>
      </c>
      <c r="H12306" s="51">
        <v>0</v>
      </c>
      <c r="I12306" s="51">
        <v>1217491</v>
      </c>
      <c r="J12306" s="51">
        <v>0</v>
      </c>
      <c r="K12306" s="51">
        <v>0</v>
      </c>
      <c r="AM12306" s="51">
        <v>3374155</v>
      </c>
      <c r="AN12306" s="51">
        <v>0</v>
      </c>
    </row>
    <row r="12307">
      <c r="A12307" t="inlineStr">
        <is>
          <t>3829048</t>
        </is>
      </c>
      <c r="B12307" t="inlineStr">
        <is>
          <t>NGUYEN THI THUAN</t>
        </is>
      </c>
      <c r="F12307" s="51">
        <v>459455</v>
      </c>
      <c r="G12307" s="51">
        <v>0</v>
      </c>
      <c r="H12307" s="51">
        <v>0</v>
      </c>
      <c r="AM12307" s="51">
        <v>459455</v>
      </c>
      <c r="AN12307" s="51">
        <v>0</v>
      </c>
    </row>
    <row r="12308">
      <c r="A12308" t="inlineStr">
        <is>
          <t>3829057</t>
        </is>
      </c>
      <c r="B12308" t="inlineStr">
        <is>
          <t>TRINH THI YEN</t>
        </is>
      </c>
      <c r="C12308" s="51">
        <v>175364</v>
      </c>
      <c r="D12308" s="51">
        <v>0</v>
      </c>
      <c r="E12308" s="51">
        <v>0</v>
      </c>
      <c r="F12308" s="51">
        <v>1118090</v>
      </c>
      <c r="G12308" s="51">
        <v>0</v>
      </c>
      <c r="H12308" s="51">
        <v>0</v>
      </c>
      <c r="I12308" s="51">
        <v>369637</v>
      </c>
      <c r="J12308" s="51">
        <v>0</v>
      </c>
      <c r="K12308" s="51">
        <v>0</v>
      </c>
      <c r="AM12308" s="51">
        <v>1663091</v>
      </c>
      <c r="AN12308" s="51">
        <v>0</v>
      </c>
    </row>
    <row r="12309">
      <c r="A12309" t="inlineStr">
        <is>
          <t>3829064</t>
        </is>
      </c>
      <c r="B12309" t="inlineStr">
        <is>
          <t>NGUYEN THI NGOC YEN</t>
        </is>
      </c>
      <c r="F12309" s="51">
        <v>513636</v>
      </c>
      <c r="G12309" s="51">
        <v>0</v>
      </c>
      <c r="H12309" s="51">
        <v>0</v>
      </c>
      <c r="AM12309" s="51">
        <v>513636</v>
      </c>
      <c r="AN12309" s="51">
        <v>0</v>
      </c>
    </row>
    <row r="12310">
      <c r="A12310" t="inlineStr">
        <is>
          <t>3829067</t>
        </is>
      </c>
      <c r="B12310" t="inlineStr">
        <is>
          <t>PHAN THI PHE</t>
        </is>
      </c>
      <c r="C12310" s="51">
        <v>1655360</v>
      </c>
      <c r="D12310" s="51">
        <v>0</v>
      </c>
      <c r="E12310" s="51">
        <v>0</v>
      </c>
      <c r="F12310" s="51">
        <v>4845982</v>
      </c>
      <c r="G12310" s="51">
        <v>0</v>
      </c>
      <c r="H12310" s="51">
        <v>0</v>
      </c>
      <c r="I12310" s="51">
        <v>2277260</v>
      </c>
      <c r="J12310" s="51">
        <v>0</v>
      </c>
      <c r="K12310" s="51">
        <v>0</v>
      </c>
      <c r="AM12310" s="51">
        <v>8778602</v>
      </c>
      <c r="AN12310" s="51">
        <v>0</v>
      </c>
    </row>
    <row r="12311">
      <c r="A12311" t="inlineStr">
        <is>
          <t>3829101</t>
        </is>
      </c>
      <c r="B12311" t="inlineStr">
        <is>
          <t>NGUYEN NGOC TUNG</t>
        </is>
      </c>
      <c r="C12311" s="51">
        <v>1402270</v>
      </c>
      <c r="D12311" s="51">
        <v>0</v>
      </c>
      <c r="E12311" s="51">
        <v>0</v>
      </c>
      <c r="F12311" s="51">
        <v>1394910</v>
      </c>
      <c r="G12311" s="51">
        <v>0</v>
      </c>
      <c r="H12311" s="51">
        <v>0</v>
      </c>
      <c r="I12311" s="51">
        <v>1557991</v>
      </c>
      <c r="J12311" s="51">
        <v>0</v>
      </c>
      <c r="K12311" s="51">
        <v>0</v>
      </c>
      <c r="AM12311" s="51">
        <v>4355171</v>
      </c>
      <c r="AN12311" s="51">
        <v>0</v>
      </c>
    </row>
    <row r="12312">
      <c r="A12312" t="inlineStr">
        <is>
          <t>3829108</t>
        </is>
      </c>
      <c r="B12312" t="inlineStr">
        <is>
          <t>MAI THI KIM HOA</t>
        </is>
      </c>
      <c r="C12312" s="51">
        <v>679818</v>
      </c>
      <c r="D12312" s="51">
        <v>0</v>
      </c>
      <c r="E12312" s="51">
        <v>0</v>
      </c>
      <c r="F12312" s="51">
        <v>767046</v>
      </c>
      <c r="G12312" s="51">
        <v>0</v>
      </c>
      <c r="H12312" s="51">
        <v>0</v>
      </c>
      <c r="I12312" s="51">
        <v>94545</v>
      </c>
      <c r="J12312" s="51">
        <v>0</v>
      </c>
      <c r="K12312" s="51">
        <v>0</v>
      </c>
      <c r="AM12312" s="51">
        <v>1541409</v>
      </c>
      <c r="AN12312" s="51">
        <v>0</v>
      </c>
    </row>
    <row r="12313">
      <c r="A12313" t="inlineStr">
        <is>
          <t>3829111</t>
        </is>
      </c>
      <c r="B12313" t="inlineStr">
        <is>
          <t>NGUYEN THI TUYEN</t>
        </is>
      </c>
      <c r="C12313" s="51">
        <v>435909</v>
      </c>
      <c r="D12313" s="51">
        <v>0</v>
      </c>
      <c r="E12313" s="51">
        <v>0</v>
      </c>
      <c r="F12313" s="51">
        <v>1032363</v>
      </c>
      <c r="G12313" s="51">
        <v>0</v>
      </c>
      <c r="H12313" s="51">
        <v>0</v>
      </c>
      <c r="I12313" s="51">
        <v>783727</v>
      </c>
      <c r="J12313" s="51">
        <v>0</v>
      </c>
      <c r="K12313" s="51">
        <v>0</v>
      </c>
      <c r="AM12313" s="51">
        <v>2251999</v>
      </c>
      <c r="AN12313" s="51">
        <v>0</v>
      </c>
    </row>
    <row r="12314">
      <c r="A12314" t="inlineStr">
        <is>
          <t>3829130</t>
        </is>
      </c>
      <c r="B12314" t="inlineStr">
        <is>
          <t>NGUYEN THI TUYET NHUNG</t>
        </is>
      </c>
      <c r="C12314" s="51">
        <v>804591</v>
      </c>
      <c r="D12314" s="51">
        <v>0</v>
      </c>
      <c r="E12314" s="51">
        <v>0</v>
      </c>
      <c r="F12314" s="51">
        <v>466736</v>
      </c>
      <c r="G12314" s="51">
        <v>0</v>
      </c>
      <c r="H12314" s="51">
        <v>0</v>
      </c>
      <c r="I12314" s="51">
        <v>469909</v>
      </c>
      <c r="J12314" s="51">
        <v>0</v>
      </c>
      <c r="K12314" s="51">
        <v>0</v>
      </c>
      <c r="AM12314" s="51">
        <v>1741236</v>
      </c>
      <c r="AN12314" s="51">
        <v>0</v>
      </c>
    </row>
    <row r="12315">
      <c r="A12315" t="inlineStr">
        <is>
          <t>3829137</t>
        </is>
      </c>
      <c r="B12315" t="inlineStr">
        <is>
          <t>NGUYEN THI HOANG YEN</t>
        </is>
      </c>
      <c r="F12315" s="51">
        <v>283336</v>
      </c>
      <c r="G12315" s="51">
        <v>0</v>
      </c>
      <c r="H12315" s="51">
        <v>0</v>
      </c>
      <c r="I12315" s="51">
        <v>201600</v>
      </c>
      <c r="J12315" s="51">
        <v>0</v>
      </c>
      <c r="K12315" s="51">
        <v>0</v>
      </c>
      <c r="AM12315" s="51">
        <v>484936</v>
      </c>
      <c r="AN12315" s="51">
        <v>0</v>
      </c>
    </row>
    <row r="12316">
      <c r="A12316" t="inlineStr">
        <is>
          <t>3829139</t>
        </is>
      </c>
      <c r="B12316" t="inlineStr">
        <is>
          <t>LE THI QUE ANH</t>
        </is>
      </c>
      <c r="F12316" s="51">
        <v>205273</v>
      </c>
      <c r="G12316" s="51">
        <v>0</v>
      </c>
      <c r="H12316" s="51">
        <v>0</v>
      </c>
      <c r="AM12316" s="51">
        <v>205273</v>
      </c>
      <c r="AN12316" s="51">
        <v>0</v>
      </c>
    </row>
    <row r="12317">
      <c r="A12317" t="inlineStr">
        <is>
          <t>3829140</t>
        </is>
      </c>
      <c r="B12317" t="inlineStr">
        <is>
          <t>NGUYEN HOA</t>
        </is>
      </c>
      <c r="C12317" s="51">
        <v>501636</v>
      </c>
      <c r="D12317" s="51">
        <v>0</v>
      </c>
      <c r="E12317" s="51">
        <v>0</v>
      </c>
      <c r="F12317" s="51">
        <v>362182</v>
      </c>
      <c r="G12317" s="51">
        <v>0</v>
      </c>
      <c r="H12317" s="51">
        <v>0</v>
      </c>
      <c r="AM12317" s="51">
        <v>863818</v>
      </c>
      <c r="AN12317" s="51">
        <v>0</v>
      </c>
    </row>
    <row r="12318">
      <c r="A12318" t="inlineStr">
        <is>
          <t>3829147</t>
        </is>
      </c>
      <c r="B12318" t="inlineStr">
        <is>
          <t>NGUYEN THI THU QUYNH</t>
        </is>
      </c>
      <c r="F12318" s="51">
        <v>1011436</v>
      </c>
      <c r="G12318" s="51">
        <v>0</v>
      </c>
      <c r="H12318" s="51">
        <v>0</v>
      </c>
      <c r="AM12318" s="51">
        <v>1011436</v>
      </c>
      <c r="AN12318" s="51">
        <v>0</v>
      </c>
    </row>
    <row r="12319">
      <c r="A12319" t="inlineStr">
        <is>
          <t>3829157</t>
        </is>
      </c>
      <c r="B12319" t="inlineStr">
        <is>
          <t>VO THI NGOC THANH</t>
        </is>
      </c>
      <c r="F12319" s="51">
        <v>220473</v>
      </c>
      <c r="G12319" s="51">
        <v>0</v>
      </c>
      <c r="H12319" s="51">
        <v>0</v>
      </c>
      <c r="AM12319" s="51">
        <v>220473</v>
      </c>
      <c r="AN12319" s="51">
        <v>0</v>
      </c>
    </row>
    <row r="12320">
      <c r="A12320" t="inlineStr">
        <is>
          <t>3829167</t>
        </is>
      </c>
      <c r="B12320" t="inlineStr">
        <is>
          <t>DINH NGOC HUONG</t>
        </is>
      </c>
      <c r="F12320" s="51">
        <v>746181</v>
      </c>
      <c r="G12320" s="51">
        <v>0</v>
      </c>
      <c r="H12320" s="51">
        <v>0</v>
      </c>
      <c r="I12320" s="51">
        <v>325364</v>
      </c>
      <c r="J12320" s="51">
        <v>0</v>
      </c>
      <c r="K12320" s="51">
        <v>0</v>
      </c>
      <c r="AM12320" s="51">
        <v>1071545</v>
      </c>
      <c r="AN12320" s="51">
        <v>0</v>
      </c>
    </row>
    <row r="12321">
      <c r="A12321" t="inlineStr">
        <is>
          <t>3829169</t>
        </is>
      </c>
      <c r="B12321" t="inlineStr">
        <is>
          <t>LUONG THI KIM HONG</t>
        </is>
      </c>
      <c r="F12321" s="51">
        <v>127091</v>
      </c>
      <c r="G12321" s="51">
        <v>0</v>
      </c>
      <c r="H12321" s="51">
        <v>0</v>
      </c>
      <c r="I12321" s="51">
        <v>76636</v>
      </c>
      <c r="J12321" s="51">
        <v>0</v>
      </c>
      <c r="K12321" s="51">
        <v>0</v>
      </c>
      <c r="AM12321" s="51">
        <v>203727</v>
      </c>
      <c r="AN12321" s="51">
        <v>0</v>
      </c>
    </row>
    <row r="12322">
      <c r="A12322" t="inlineStr">
        <is>
          <t>3829172</t>
        </is>
      </c>
      <c r="B12322" t="inlineStr">
        <is>
          <t>DO VAN TIN</t>
        </is>
      </c>
      <c r="F12322" s="51">
        <v>389755</v>
      </c>
      <c r="G12322" s="51">
        <v>0</v>
      </c>
      <c r="H12322" s="51">
        <v>0</v>
      </c>
      <c r="I12322" s="51">
        <v>1255255</v>
      </c>
      <c r="J12322" s="51">
        <v>0</v>
      </c>
      <c r="K12322" s="51">
        <v>0</v>
      </c>
      <c r="AM12322" s="51">
        <v>1645010</v>
      </c>
      <c r="AN12322" s="51">
        <v>0</v>
      </c>
    </row>
    <row r="12323">
      <c r="A12323" t="inlineStr">
        <is>
          <t>3829187</t>
        </is>
      </c>
      <c r="B12323" t="inlineStr">
        <is>
          <t>TRAN THI THANH DAO</t>
        </is>
      </c>
      <c r="I12323" s="51">
        <v>903572</v>
      </c>
      <c r="J12323" s="51">
        <v>0</v>
      </c>
      <c r="K12323" s="51">
        <v>0</v>
      </c>
      <c r="AM12323" s="51">
        <v>903572</v>
      </c>
      <c r="AN12323" s="51">
        <v>0</v>
      </c>
    </row>
    <row r="12324">
      <c r="A12324" t="inlineStr">
        <is>
          <t>3829192</t>
        </is>
      </c>
      <c r="B12324" t="inlineStr">
        <is>
          <t>DUONG THI BACH TUYET</t>
        </is>
      </c>
      <c r="F12324" s="51">
        <v>172855</v>
      </c>
      <c r="G12324" s="51">
        <v>0</v>
      </c>
      <c r="H12324" s="51">
        <v>0</v>
      </c>
      <c r="AM12324" s="51">
        <v>172855</v>
      </c>
      <c r="AN12324" s="51">
        <v>0</v>
      </c>
    </row>
    <row r="12325">
      <c r="A12325" t="inlineStr">
        <is>
          <t>3829214</t>
        </is>
      </c>
      <c r="B12325" t="inlineStr">
        <is>
          <t>NGUYEN VAN SAU</t>
        </is>
      </c>
      <c r="C12325" s="51">
        <v>354273</v>
      </c>
      <c r="D12325" s="51">
        <v>0</v>
      </c>
      <c r="E12325" s="51">
        <v>0</v>
      </c>
      <c r="AM12325" s="51">
        <v>354273</v>
      </c>
      <c r="AN12325" s="51">
        <v>0</v>
      </c>
    </row>
    <row r="12326">
      <c r="A12326" t="inlineStr">
        <is>
          <t>3829234</t>
        </is>
      </c>
      <c r="B12326" t="inlineStr">
        <is>
          <t>LE HUU PHUOC</t>
        </is>
      </c>
      <c r="I12326" s="51">
        <v>145546</v>
      </c>
      <c r="J12326" s="51">
        <v>0</v>
      </c>
      <c r="K12326" s="51">
        <v>0</v>
      </c>
      <c r="AM12326" s="51">
        <v>145546</v>
      </c>
      <c r="AN12326" s="51">
        <v>0</v>
      </c>
    </row>
    <row r="12327">
      <c r="A12327" t="inlineStr">
        <is>
          <t>3829246</t>
        </is>
      </c>
      <c r="B12327" t="inlineStr">
        <is>
          <t>NGUYEN THI MAI HOA</t>
        </is>
      </c>
      <c r="F12327" s="51">
        <v>358364</v>
      </c>
      <c r="G12327" s="51">
        <v>0</v>
      </c>
      <c r="H12327" s="51">
        <v>0</v>
      </c>
      <c r="I12327" s="51">
        <v>367364</v>
      </c>
      <c r="J12327" s="51">
        <v>0</v>
      </c>
      <c r="K12327" s="51">
        <v>0</v>
      </c>
      <c r="AM12327" s="51">
        <v>725728</v>
      </c>
      <c r="AN12327" s="51">
        <v>0</v>
      </c>
    </row>
    <row r="12328">
      <c r="A12328" t="inlineStr">
        <is>
          <t>3829253</t>
        </is>
      </c>
      <c r="B12328" t="inlineStr">
        <is>
          <t>TRINH NGOC PHUONG UYEN</t>
        </is>
      </c>
      <c r="I12328" s="51">
        <v>193436</v>
      </c>
      <c r="J12328" s="51">
        <v>0</v>
      </c>
      <c r="K12328" s="51">
        <v>0</v>
      </c>
      <c r="AM12328" s="51">
        <v>193436</v>
      </c>
      <c r="AN12328" s="51">
        <v>0</v>
      </c>
    </row>
    <row r="12329">
      <c r="A12329" t="inlineStr">
        <is>
          <t>3829262</t>
        </is>
      </c>
      <c r="B12329" t="inlineStr">
        <is>
          <t>NGUYEN THI TAM</t>
        </is>
      </c>
      <c r="F12329" s="51">
        <v>117091</v>
      </c>
      <c r="G12329" s="51">
        <v>0</v>
      </c>
      <c r="H12329" s="51">
        <v>0</v>
      </c>
      <c r="I12329" s="51">
        <v>114364</v>
      </c>
      <c r="J12329" s="51">
        <v>0</v>
      </c>
      <c r="K12329" s="51">
        <v>0</v>
      </c>
      <c r="AM12329" s="51">
        <v>231455</v>
      </c>
      <c r="AN12329" s="51">
        <v>0</v>
      </c>
    </row>
    <row r="12330">
      <c r="A12330" t="inlineStr">
        <is>
          <t>3829290</t>
        </is>
      </c>
      <c r="B12330" t="inlineStr">
        <is>
          <t>TO MY LE</t>
        </is>
      </c>
      <c r="C12330" s="51">
        <v>503456</v>
      </c>
      <c r="D12330" s="51">
        <v>0</v>
      </c>
      <c r="E12330" s="51">
        <v>0</v>
      </c>
      <c r="AM12330" s="51">
        <v>503456</v>
      </c>
      <c r="AN12330" s="51">
        <v>0</v>
      </c>
    </row>
    <row r="12331">
      <c r="A12331" t="inlineStr">
        <is>
          <t>3829297</t>
        </is>
      </c>
      <c r="B12331" t="inlineStr">
        <is>
          <t>NGUYEN THI LE</t>
        </is>
      </c>
      <c r="C12331" s="51">
        <v>2712982</v>
      </c>
      <c r="D12331" s="51">
        <v>0</v>
      </c>
      <c r="E12331" s="51">
        <v>0</v>
      </c>
      <c r="F12331" s="51">
        <v>481318</v>
      </c>
      <c r="G12331" s="51">
        <v>0</v>
      </c>
      <c r="H12331" s="51">
        <v>0</v>
      </c>
      <c r="I12331" s="51">
        <v>423363</v>
      </c>
      <c r="J12331" s="51">
        <v>0</v>
      </c>
      <c r="K12331" s="51">
        <v>0</v>
      </c>
      <c r="AM12331" s="51">
        <v>3617663</v>
      </c>
      <c r="AN12331" s="51">
        <v>0</v>
      </c>
    </row>
    <row r="12332">
      <c r="A12332" t="inlineStr">
        <is>
          <t>3829304</t>
        </is>
      </c>
      <c r="B12332" t="inlineStr">
        <is>
          <t>LAM THI HOANG ANH</t>
        </is>
      </c>
      <c r="C12332" s="51">
        <v>1438050</v>
      </c>
      <c r="D12332" s="51">
        <v>0</v>
      </c>
      <c r="E12332" s="51">
        <v>0</v>
      </c>
      <c r="F12332" s="51">
        <v>119045</v>
      </c>
      <c r="G12332" s="51">
        <v>0</v>
      </c>
      <c r="H12332" s="51">
        <v>0</v>
      </c>
      <c r="I12332" s="51">
        <v>114409</v>
      </c>
      <c r="J12332" s="51">
        <v>0</v>
      </c>
      <c r="K12332" s="51">
        <v>0</v>
      </c>
      <c r="AM12332" s="51">
        <v>1671504</v>
      </c>
      <c r="AN12332" s="51">
        <v>0</v>
      </c>
    </row>
    <row r="12333">
      <c r="A12333" t="inlineStr">
        <is>
          <t>3829316</t>
        </is>
      </c>
      <c r="B12333" t="inlineStr">
        <is>
          <t>NGUYEN THI MY DIEU</t>
        </is>
      </c>
      <c r="C12333" s="51">
        <v>589459</v>
      </c>
      <c r="D12333" s="51">
        <v>0</v>
      </c>
      <c r="E12333" s="51">
        <v>0</v>
      </c>
      <c r="F12333" s="51">
        <v>2901244</v>
      </c>
      <c r="G12333" s="51">
        <v>0</v>
      </c>
      <c r="H12333" s="51">
        <v>0</v>
      </c>
      <c r="I12333" s="51">
        <v>1458191</v>
      </c>
      <c r="J12333" s="51">
        <v>0</v>
      </c>
      <c r="K12333" s="51">
        <v>0</v>
      </c>
      <c r="AM12333" s="51">
        <v>4948894</v>
      </c>
      <c r="AN12333" s="51">
        <v>0</v>
      </c>
    </row>
    <row r="12334">
      <c r="A12334" t="inlineStr">
        <is>
          <t>3829318</t>
        </is>
      </c>
      <c r="B12334" t="inlineStr">
        <is>
          <t>PHAM THI  NGOC  THUY</t>
        </is>
      </c>
      <c r="C12334" s="51">
        <v>824539</v>
      </c>
      <c r="D12334" s="51">
        <v>0</v>
      </c>
      <c r="E12334" s="51">
        <v>0</v>
      </c>
      <c r="AM12334" s="51">
        <v>824539</v>
      </c>
      <c r="AN12334" s="51">
        <v>0</v>
      </c>
    </row>
    <row r="12335">
      <c r="A12335" t="inlineStr">
        <is>
          <t>3829340</t>
        </is>
      </c>
      <c r="B12335" t="inlineStr">
        <is>
          <t>CAO THI TUYET LY</t>
        </is>
      </c>
      <c r="C12335" s="51">
        <v>190745</v>
      </c>
      <c r="D12335" s="51">
        <v>0</v>
      </c>
      <c r="E12335" s="51">
        <v>0</v>
      </c>
      <c r="I12335" s="51">
        <v>144454</v>
      </c>
      <c r="J12335" s="51">
        <v>0</v>
      </c>
      <c r="K12335" s="51">
        <v>0</v>
      </c>
      <c r="AM12335" s="51">
        <v>335199</v>
      </c>
      <c r="AN12335" s="51">
        <v>0</v>
      </c>
    </row>
    <row r="12336">
      <c r="A12336" t="inlineStr">
        <is>
          <t>3829359</t>
        </is>
      </c>
      <c r="B12336" t="inlineStr">
        <is>
          <t>NGUYEN KIM PHUNG</t>
        </is>
      </c>
      <c r="C12336" s="51">
        <v>668722</v>
      </c>
      <c r="D12336" s="51">
        <v>0</v>
      </c>
      <c r="E12336" s="51">
        <v>0</v>
      </c>
      <c r="F12336" s="51">
        <v>1496591</v>
      </c>
      <c r="G12336" s="51">
        <v>0</v>
      </c>
      <c r="H12336" s="51">
        <v>0</v>
      </c>
      <c r="I12336" s="51">
        <v>333727</v>
      </c>
      <c r="J12336" s="51">
        <v>0</v>
      </c>
      <c r="K12336" s="51">
        <v>0</v>
      </c>
      <c r="AM12336" s="51">
        <v>2499040</v>
      </c>
      <c r="AN12336" s="51">
        <v>0</v>
      </c>
    </row>
    <row r="12337">
      <c r="A12337" t="inlineStr">
        <is>
          <t>3829375</t>
        </is>
      </c>
      <c r="B12337" t="inlineStr">
        <is>
          <t>DO DUY KHANH</t>
        </is>
      </c>
      <c r="C12337" s="51">
        <v>173455</v>
      </c>
      <c r="D12337" s="51">
        <v>0</v>
      </c>
      <c r="E12337" s="51">
        <v>0</v>
      </c>
      <c r="F12337" s="51">
        <v>206864</v>
      </c>
      <c r="G12337" s="51">
        <v>0</v>
      </c>
      <c r="H12337" s="51">
        <v>0</v>
      </c>
      <c r="AM12337" s="51">
        <v>380319</v>
      </c>
      <c r="AN12337" s="51">
        <v>0</v>
      </c>
    </row>
    <row r="12338">
      <c r="A12338" t="inlineStr">
        <is>
          <t>3829376</t>
        </is>
      </c>
      <c r="B12338" t="inlineStr">
        <is>
          <t>NGUYEN VAN TU</t>
        </is>
      </c>
      <c r="C12338" s="51">
        <v>794755</v>
      </c>
      <c r="D12338" s="51">
        <v>0</v>
      </c>
      <c r="E12338" s="51">
        <v>0</v>
      </c>
      <c r="F12338" s="51">
        <v>65659</v>
      </c>
      <c r="G12338" s="51">
        <v>0</v>
      </c>
      <c r="H12338" s="51">
        <v>0</v>
      </c>
      <c r="I12338" s="51">
        <v>927055</v>
      </c>
      <c r="J12338" s="51">
        <v>0</v>
      </c>
      <c r="K12338" s="51">
        <v>0</v>
      </c>
      <c r="AM12338" s="51">
        <v>1787469</v>
      </c>
      <c r="AN12338" s="51">
        <v>0</v>
      </c>
    </row>
    <row r="12339">
      <c r="A12339" t="inlineStr">
        <is>
          <t>3829382</t>
        </is>
      </c>
      <c r="B12339" t="inlineStr">
        <is>
          <t>TRU HOAI PHUONG</t>
        </is>
      </c>
      <c r="C12339" s="51">
        <v>1109364</v>
      </c>
      <c r="D12339" s="51">
        <v>0</v>
      </c>
      <c r="E12339" s="51">
        <v>0</v>
      </c>
      <c r="F12339" s="51">
        <v>734473</v>
      </c>
      <c r="G12339" s="51">
        <v>0</v>
      </c>
      <c r="H12339" s="51">
        <v>0</v>
      </c>
      <c r="I12339" s="51">
        <v>571597</v>
      </c>
      <c r="J12339" s="51">
        <v>0</v>
      </c>
      <c r="K12339" s="51">
        <v>0</v>
      </c>
      <c r="AM12339" s="51">
        <v>2415434</v>
      </c>
      <c r="AN12339" s="51">
        <v>0</v>
      </c>
    </row>
    <row r="12340">
      <c r="A12340" t="inlineStr">
        <is>
          <t>3829385</t>
        </is>
      </c>
      <c r="B12340" t="inlineStr">
        <is>
          <t>LE THI HONG CAM</t>
        </is>
      </c>
      <c r="C12340" s="51">
        <v>1104080</v>
      </c>
      <c r="D12340" s="51">
        <v>0</v>
      </c>
      <c r="E12340" s="51">
        <v>0</v>
      </c>
      <c r="F12340" s="51">
        <v>1189725</v>
      </c>
      <c r="G12340" s="51">
        <v>0</v>
      </c>
      <c r="H12340" s="51">
        <v>0</v>
      </c>
      <c r="I12340" s="51">
        <v>977909</v>
      </c>
      <c r="J12340" s="51">
        <v>0</v>
      </c>
      <c r="K12340" s="51">
        <v>0</v>
      </c>
      <c r="AM12340" s="51">
        <v>3271714</v>
      </c>
      <c r="AN12340" s="51">
        <v>0</v>
      </c>
    </row>
    <row r="12341">
      <c r="A12341" t="inlineStr">
        <is>
          <t>3829386</t>
        </is>
      </c>
      <c r="B12341" t="inlineStr">
        <is>
          <t>DO THI BACH HUE</t>
        </is>
      </c>
      <c r="C12341" s="51">
        <v>144727</v>
      </c>
      <c r="D12341" s="51">
        <v>0</v>
      </c>
      <c r="E12341" s="51">
        <v>0</v>
      </c>
      <c r="AM12341" s="51">
        <v>144727</v>
      </c>
      <c r="AN12341" s="51">
        <v>0</v>
      </c>
    </row>
    <row r="12342">
      <c r="A12342" t="inlineStr">
        <is>
          <t>3829395</t>
        </is>
      </c>
      <c r="B12342" t="inlineStr">
        <is>
          <t>TRAN THI LUYEN</t>
        </is>
      </c>
      <c r="C12342" s="51">
        <v>973409</v>
      </c>
      <c r="D12342" s="51">
        <v>0</v>
      </c>
      <c r="E12342" s="51">
        <v>0</v>
      </c>
      <c r="F12342" s="51">
        <v>151000</v>
      </c>
      <c r="G12342" s="51">
        <v>0</v>
      </c>
      <c r="H12342" s="51">
        <v>0</v>
      </c>
      <c r="I12342" s="51">
        <v>573364</v>
      </c>
      <c r="J12342" s="51">
        <v>0</v>
      </c>
      <c r="K12342" s="51">
        <v>0</v>
      </c>
      <c r="AM12342" s="51">
        <v>1697773</v>
      </c>
      <c r="AN12342" s="51">
        <v>0</v>
      </c>
    </row>
    <row r="12343">
      <c r="A12343" t="inlineStr">
        <is>
          <t>3829401</t>
        </is>
      </c>
      <c r="B12343" t="inlineStr">
        <is>
          <t>TRAN THI NGOC BICH</t>
        </is>
      </c>
      <c r="C12343" s="51">
        <v>330600</v>
      </c>
      <c r="D12343" s="51">
        <v>0</v>
      </c>
      <c r="E12343" s="51">
        <v>0</v>
      </c>
      <c r="F12343" s="51">
        <v>726946</v>
      </c>
      <c r="G12343" s="51">
        <v>0</v>
      </c>
      <c r="H12343" s="51">
        <v>0</v>
      </c>
      <c r="I12343" s="51">
        <v>665882</v>
      </c>
      <c r="J12343" s="51">
        <v>0</v>
      </c>
      <c r="K12343" s="51">
        <v>0</v>
      </c>
      <c r="AM12343" s="51">
        <v>1723428</v>
      </c>
      <c r="AN12343" s="51">
        <v>0</v>
      </c>
    </row>
    <row r="12344">
      <c r="A12344" t="inlineStr">
        <is>
          <t>3829427</t>
        </is>
      </c>
      <c r="B12344" t="inlineStr">
        <is>
          <t>MAI THI BINH</t>
        </is>
      </c>
      <c r="C12344" s="51">
        <v>215332</v>
      </c>
      <c r="D12344" s="51">
        <v>0</v>
      </c>
      <c r="E12344" s="51">
        <v>0</v>
      </c>
      <c r="AM12344" s="51">
        <v>215332</v>
      </c>
      <c r="AN12344" s="51">
        <v>0</v>
      </c>
    </row>
    <row r="12345">
      <c r="A12345" t="inlineStr">
        <is>
          <t>3829429</t>
        </is>
      </c>
      <c r="B12345" t="inlineStr">
        <is>
          <t>VO THI THU VAN</t>
        </is>
      </c>
      <c r="I12345" s="51">
        <v>516982</v>
      </c>
      <c r="J12345" s="51">
        <v>0</v>
      </c>
      <c r="K12345" s="51">
        <v>0</v>
      </c>
      <c r="AM12345" s="51">
        <v>516982</v>
      </c>
      <c r="AN12345" s="51">
        <v>0</v>
      </c>
    </row>
    <row r="12346">
      <c r="A12346" t="inlineStr">
        <is>
          <t>3829437</t>
        </is>
      </c>
      <c r="B12346" t="inlineStr">
        <is>
          <t>TRAN THI MUOI</t>
        </is>
      </c>
      <c r="I12346" s="51">
        <v>167400</v>
      </c>
      <c r="J12346" s="51">
        <v>0</v>
      </c>
      <c r="K12346" s="51">
        <v>0</v>
      </c>
      <c r="AM12346" s="51">
        <v>167400</v>
      </c>
      <c r="AN12346" s="51">
        <v>0</v>
      </c>
    </row>
    <row r="12347">
      <c r="A12347" t="inlineStr">
        <is>
          <t>3829447</t>
        </is>
      </c>
      <c r="B12347" t="inlineStr">
        <is>
          <t>HOANG THI ANH THU</t>
        </is>
      </c>
      <c r="F12347" s="51">
        <v>218536</v>
      </c>
      <c r="G12347" s="51">
        <v>0</v>
      </c>
      <c r="H12347" s="51">
        <v>0</v>
      </c>
      <c r="AM12347" s="51">
        <v>218536</v>
      </c>
      <c r="AN12347" s="51">
        <v>0</v>
      </c>
    </row>
    <row r="12348">
      <c r="A12348" t="inlineStr">
        <is>
          <t>3829457</t>
        </is>
      </c>
      <c r="B12348" t="inlineStr">
        <is>
          <t>DANG NGOC ANH</t>
        </is>
      </c>
      <c r="F12348" s="51">
        <v>1727364</v>
      </c>
      <c r="G12348" s="51">
        <v>0</v>
      </c>
      <c r="H12348" s="51">
        <v>0</v>
      </c>
      <c r="I12348" s="51">
        <v>1672727</v>
      </c>
      <c r="J12348" s="51">
        <v>0</v>
      </c>
      <c r="K12348" s="51">
        <v>0</v>
      </c>
      <c r="AM12348" s="51">
        <v>3400091</v>
      </c>
      <c r="AN12348" s="51">
        <v>0</v>
      </c>
    </row>
    <row r="12349">
      <c r="A12349" t="inlineStr">
        <is>
          <t>3829474</t>
        </is>
      </c>
      <c r="B12349" t="inlineStr">
        <is>
          <t>PHAM NGOC NHU</t>
        </is>
      </c>
      <c r="C12349" s="51">
        <v>688846</v>
      </c>
      <c r="D12349" s="51">
        <v>0</v>
      </c>
      <c r="E12349" s="51">
        <v>0</v>
      </c>
      <c r="F12349" s="51">
        <v>1199326</v>
      </c>
      <c r="G12349" s="51">
        <v>0</v>
      </c>
      <c r="H12349" s="51">
        <v>0</v>
      </c>
      <c r="I12349" s="51">
        <v>641217</v>
      </c>
      <c r="J12349" s="51">
        <v>0</v>
      </c>
      <c r="K12349" s="51">
        <v>0</v>
      </c>
      <c r="AM12349" s="51">
        <v>2529389</v>
      </c>
      <c r="AN12349" s="51">
        <v>0</v>
      </c>
    </row>
    <row r="12350">
      <c r="A12350" t="inlineStr">
        <is>
          <t>3829477</t>
        </is>
      </c>
      <c r="B12350" t="inlineStr">
        <is>
          <t>TRAN THI THU</t>
        </is>
      </c>
      <c r="C12350" s="51">
        <v>1206727</v>
      </c>
      <c r="D12350" s="51">
        <v>0</v>
      </c>
      <c r="E12350" s="51">
        <v>0</v>
      </c>
      <c r="F12350" s="51">
        <v>1082454</v>
      </c>
      <c r="G12350" s="51">
        <v>0</v>
      </c>
      <c r="H12350" s="51">
        <v>0</v>
      </c>
      <c r="I12350" s="51">
        <v>524681</v>
      </c>
      <c r="J12350" s="51">
        <v>0</v>
      </c>
      <c r="K12350" s="51">
        <v>0</v>
      </c>
      <c r="AM12350" s="51">
        <v>2813862</v>
      </c>
      <c r="AN12350" s="51">
        <v>0</v>
      </c>
    </row>
    <row r="12351">
      <c r="A12351" t="inlineStr">
        <is>
          <t>3829518</t>
        </is>
      </c>
      <c r="B12351" t="inlineStr">
        <is>
          <t>HO THI NGAN</t>
        </is>
      </c>
      <c r="C12351" s="51">
        <v>4193537</v>
      </c>
      <c r="D12351" s="51">
        <v>0</v>
      </c>
      <c r="E12351" s="51">
        <v>0</v>
      </c>
      <c r="F12351" s="51">
        <v>4418689</v>
      </c>
      <c r="G12351" s="51">
        <v>0</v>
      </c>
      <c r="H12351" s="51">
        <v>0</v>
      </c>
      <c r="I12351" s="51">
        <v>425991</v>
      </c>
      <c r="J12351" s="51">
        <v>0</v>
      </c>
      <c r="K12351" s="51">
        <v>0</v>
      </c>
      <c r="AM12351" s="51">
        <v>9038217</v>
      </c>
      <c r="AN12351" s="51">
        <v>0</v>
      </c>
    </row>
    <row r="12352">
      <c r="A12352" t="inlineStr">
        <is>
          <t>3829523</t>
        </is>
      </c>
      <c r="B12352" t="inlineStr">
        <is>
          <t>TRINH NHAT HUY</t>
        </is>
      </c>
      <c r="C12352" s="51">
        <v>2275363</v>
      </c>
      <c r="D12352" s="51">
        <v>0</v>
      </c>
      <c r="E12352" s="51">
        <v>0</v>
      </c>
      <c r="F12352" s="51">
        <v>1890527</v>
      </c>
      <c r="G12352" s="51">
        <v>0</v>
      </c>
      <c r="H12352" s="51">
        <v>0</v>
      </c>
      <c r="I12352" s="51">
        <v>1498510</v>
      </c>
      <c r="J12352" s="51">
        <v>0</v>
      </c>
      <c r="K12352" s="51">
        <v>0</v>
      </c>
      <c r="AM12352" s="51">
        <v>5664400</v>
      </c>
      <c r="AN12352" s="51">
        <v>0</v>
      </c>
    </row>
    <row r="12353">
      <c r="A12353" t="inlineStr">
        <is>
          <t>3829527</t>
        </is>
      </c>
      <c r="B12353" t="inlineStr">
        <is>
          <t>DO PHUONG ANH</t>
        </is>
      </c>
      <c r="F12353" s="51">
        <v>180300</v>
      </c>
      <c r="G12353" s="51">
        <v>0</v>
      </c>
      <c r="H12353" s="51">
        <v>0</v>
      </c>
      <c r="AM12353" s="51">
        <v>180300</v>
      </c>
      <c r="AN12353" s="51">
        <v>0</v>
      </c>
    </row>
    <row r="12354">
      <c r="A12354" t="inlineStr">
        <is>
          <t>3829546</t>
        </is>
      </c>
      <c r="B12354" t="inlineStr">
        <is>
          <t>NGUYEN VAN CONG</t>
        </is>
      </c>
      <c r="C12354" s="51">
        <v>442727</v>
      </c>
      <c r="D12354" s="51">
        <v>0</v>
      </c>
      <c r="E12354" s="51">
        <v>0</v>
      </c>
      <c r="F12354" s="51">
        <v>412182</v>
      </c>
      <c r="G12354" s="51">
        <v>0</v>
      </c>
      <c r="H12354" s="51">
        <v>0</v>
      </c>
      <c r="I12354" s="51">
        <v>336455</v>
      </c>
      <c r="J12354" s="51">
        <v>0</v>
      </c>
      <c r="K12354" s="51">
        <v>0</v>
      </c>
      <c r="AM12354" s="51">
        <v>1191364</v>
      </c>
      <c r="AN12354" s="51">
        <v>0</v>
      </c>
    </row>
    <row r="12355">
      <c r="A12355" t="inlineStr">
        <is>
          <t>3829563</t>
        </is>
      </c>
      <c r="B12355" t="inlineStr">
        <is>
          <t>NGUYEN THI SEN</t>
        </is>
      </c>
      <c r="C12355" s="51">
        <v>728369</v>
      </c>
      <c r="D12355" s="51">
        <v>0</v>
      </c>
      <c r="E12355" s="51">
        <v>0</v>
      </c>
      <c r="F12355" s="51">
        <v>674573</v>
      </c>
      <c r="G12355" s="51">
        <v>0</v>
      </c>
      <c r="H12355" s="51">
        <v>0</v>
      </c>
      <c r="AM12355" s="51">
        <v>1402942</v>
      </c>
      <c r="AN12355" s="51">
        <v>0</v>
      </c>
    </row>
    <row r="12356">
      <c r="A12356" t="inlineStr">
        <is>
          <t>3829565</t>
        </is>
      </c>
      <c r="B12356" t="inlineStr">
        <is>
          <t>NGUYEN THI THU</t>
        </is>
      </c>
      <c r="C12356" s="51">
        <v>1663372</v>
      </c>
      <c r="D12356" s="51">
        <v>0</v>
      </c>
      <c r="E12356" s="51">
        <v>0</v>
      </c>
      <c r="F12356" s="51">
        <v>672159</v>
      </c>
      <c r="G12356" s="51">
        <v>0</v>
      </c>
      <c r="H12356" s="51">
        <v>0</v>
      </c>
      <c r="I12356" s="51">
        <v>364454</v>
      </c>
      <c r="J12356" s="51">
        <v>0</v>
      </c>
      <c r="K12356" s="51">
        <v>0</v>
      </c>
      <c r="AM12356" s="51">
        <v>2699985</v>
      </c>
      <c r="AN12356" s="51">
        <v>0</v>
      </c>
    </row>
    <row r="12357">
      <c r="A12357" t="inlineStr">
        <is>
          <t>3829579</t>
        </is>
      </c>
      <c r="B12357" t="inlineStr">
        <is>
          <t>TRAN KIEN NGUYEN</t>
        </is>
      </c>
      <c r="F12357" s="51">
        <v>88364</v>
      </c>
      <c r="G12357" s="51">
        <v>0</v>
      </c>
      <c r="H12357" s="51">
        <v>0</v>
      </c>
      <c r="AM12357" s="51">
        <v>88364</v>
      </c>
      <c r="AN12357" s="51">
        <v>0</v>
      </c>
    </row>
    <row r="12358">
      <c r="A12358" t="inlineStr">
        <is>
          <t>3829584</t>
        </is>
      </c>
      <c r="B12358" t="inlineStr">
        <is>
          <t>NGUYEN PHAM THUY DUNG</t>
        </is>
      </c>
      <c r="F12358" s="51">
        <v>1837163</v>
      </c>
      <c r="G12358" s="51">
        <v>0</v>
      </c>
      <c r="H12358" s="51">
        <v>0</v>
      </c>
      <c r="I12358" s="51">
        <v>1851455</v>
      </c>
      <c r="J12358" s="51">
        <v>0</v>
      </c>
      <c r="K12358" s="51">
        <v>0</v>
      </c>
      <c r="AM12358" s="51">
        <v>3688618</v>
      </c>
      <c r="AN12358" s="51">
        <v>0</v>
      </c>
    </row>
    <row r="12359">
      <c r="A12359" t="inlineStr">
        <is>
          <t>3829591</t>
        </is>
      </c>
      <c r="B12359" t="inlineStr">
        <is>
          <t>TRAN QUOC TUAN</t>
        </is>
      </c>
      <c r="I12359" s="51">
        <v>412364</v>
      </c>
      <c r="J12359" s="51">
        <v>0</v>
      </c>
      <c r="K12359" s="51">
        <v>0</v>
      </c>
      <c r="AM12359" s="51">
        <v>412364</v>
      </c>
      <c r="AN12359" s="51">
        <v>0</v>
      </c>
    </row>
    <row r="12360">
      <c r="A12360" t="inlineStr">
        <is>
          <t>3829598</t>
        </is>
      </c>
      <c r="B12360" t="inlineStr">
        <is>
          <t>PHAM THI KIM THANH</t>
        </is>
      </c>
      <c r="F12360" s="51">
        <v>479455</v>
      </c>
      <c r="G12360" s="51">
        <v>0</v>
      </c>
      <c r="H12360" s="51">
        <v>0</v>
      </c>
      <c r="I12360" s="51">
        <v>804546</v>
      </c>
      <c r="J12360" s="51">
        <v>0</v>
      </c>
      <c r="K12360" s="51">
        <v>0</v>
      </c>
      <c r="AM12360" s="51">
        <v>1284001</v>
      </c>
      <c r="AN12360" s="51">
        <v>0</v>
      </c>
    </row>
    <row r="12361">
      <c r="A12361" t="inlineStr">
        <is>
          <t>3829601</t>
        </is>
      </c>
      <c r="B12361" t="inlineStr">
        <is>
          <t>DAO NGUYET MINH</t>
        </is>
      </c>
      <c r="C12361" s="51">
        <v>114727</v>
      </c>
      <c r="D12361" s="51">
        <v>0</v>
      </c>
      <c r="E12361" s="51">
        <v>0</v>
      </c>
      <c r="AM12361" s="51">
        <v>114727</v>
      </c>
      <c r="AN12361" s="51">
        <v>0</v>
      </c>
    </row>
    <row r="12362">
      <c r="A12362" t="inlineStr">
        <is>
          <t>3829603</t>
        </is>
      </c>
      <c r="B12362" t="inlineStr">
        <is>
          <t>NGUYEN THI CHINH</t>
        </is>
      </c>
      <c r="F12362" s="51">
        <v>1055673</v>
      </c>
      <c r="G12362" s="51">
        <v>0</v>
      </c>
      <c r="H12362" s="51">
        <v>0</v>
      </c>
      <c r="AM12362" s="51">
        <v>1055673</v>
      </c>
      <c r="AN12362" s="51">
        <v>0</v>
      </c>
    </row>
    <row r="12363">
      <c r="A12363" t="inlineStr">
        <is>
          <t>3829608</t>
        </is>
      </c>
      <c r="B12363" t="inlineStr">
        <is>
          <t>LE THANH SON</t>
        </is>
      </c>
      <c r="F12363" s="51">
        <v>175527</v>
      </c>
      <c r="G12363" s="51">
        <v>0</v>
      </c>
      <c r="H12363" s="51">
        <v>0</v>
      </c>
      <c r="AM12363" s="51">
        <v>175527</v>
      </c>
      <c r="AN12363" s="51">
        <v>0</v>
      </c>
    </row>
    <row r="12364">
      <c r="A12364" t="inlineStr">
        <is>
          <t>3829633</t>
        </is>
      </c>
      <c r="B12364" t="inlineStr">
        <is>
          <t>NGUYEN THI PHUONG</t>
        </is>
      </c>
      <c r="F12364" s="51">
        <v>572818</v>
      </c>
      <c r="G12364" s="51">
        <v>0</v>
      </c>
      <c r="H12364" s="51">
        <v>0</v>
      </c>
      <c r="I12364" s="51">
        <v>1563687</v>
      </c>
      <c r="J12364" s="51">
        <v>0</v>
      </c>
      <c r="K12364" s="51">
        <v>0</v>
      </c>
      <c r="AM12364" s="51">
        <v>2136505</v>
      </c>
      <c r="AN12364" s="51">
        <v>0</v>
      </c>
    </row>
    <row r="12365">
      <c r="A12365" t="inlineStr">
        <is>
          <t>3829638</t>
        </is>
      </c>
      <c r="B12365" t="inlineStr">
        <is>
          <t>DO THI LIEN</t>
        </is>
      </c>
      <c r="F12365" s="51">
        <v>51000</v>
      </c>
      <c r="G12365" s="51">
        <v>0</v>
      </c>
      <c r="H12365" s="51">
        <v>0</v>
      </c>
      <c r="AM12365" s="51">
        <v>51000</v>
      </c>
      <c r="AN12365" s="51">
        <v>0</v>
      </c>
    </row>
    <row r="12366">
      <c r="A12366" t="inlineStr">
        <is>
          <t>3829646</t>
        </is>
      </c>
      <c r="B12366" t="inlineStr">
        <is>
          <t>BUI THI LOAN THANH</t>
        </is>
      </c>
      <c r="C12366" s="51">
        <v>150682</v>
      </c>
      <c r="D12366" s="51">
        <v>0</v>
      </c>
      <c r="E12366" s="51">
        <v>0</v>
      </c>
      <c r="AM12366" s="51">
        <v>150682</v>
      </c>
      <c r="AN12366" s="51">
        <v>0</v>
      </c>
    </row>
    <row r="12367">
      <c r="A12367" t="inlineStr">
        <is>
          <t>3829655</t>
        </is>
      </c>
      <c r="B12367" t="inlineStr">
        <is>
          <t>NGUYEN THI HONG DUYEN</t>
        </is>
      </c>
      <c r="I12367" s="51">
        <v>350727</v>
      </c>
      <c r="J12367" s="51">
        <v>0</v>
      </c>
      <c r="K12367" s="51">
        <v>0</v>
      </c>
      <c r="AM12367" s="51">
        <v>350727</v>
      </c>
      <c r="AN12367" s="51">
        <v>0</v>
      </c>
    </row>
    <row r="12368">
      <c r="A12368" t="inlineStr">
        <is>
          <t>3829666</t>
        </is>
      </c>
      <c r="B12368" t="inlineStr">
        <is>
          <t>TRAN THI THUY</t>
        </is>
      </c>
      <c r="F12368" s="51">
        <v>111182</v>
      </c>
      <c r="G12368" s="51">
        <v>0</v>
      </c>
      <c r="H12368" s="51">
        <v>0</v>
      </c>
      <c r="AM12368" s="51">
        <v>111182</v>
      </c>
      <c r="AN12368" s="51">
        <v>0</v>
      </c>
    </row>
    <row r="12369">
      <c r="A12369" t="inlineStr">
        <is>
          <t>3829671</t>
        </is>
      </c>
      <c r="B12369" t="inlineStr">
        <is>
          <t>TRAN THI HIEN</t>
        </is>
      </c>
      <c r="C12369" s="51">
        <v>13736737</v>
      </c>
      <c r="D12369" s="51">
        <v>0</v>
      </c>
      <c r="E12369" s="51">
        <v>0</v>
      </c>
      <c r="F12369" s="51">
        <v>17267049</v>
      </c>
      <c r="G12369" s="51">
        <v>0</v>
      </c>
      <c r="H12369" s="51">
        <v>0</v>
      </c>
      <c r="I12369" s="51">
        <v>11193227</v>
      </c>
      <c r="J12369" s="51">
        <v>0</v>
      </c>
      <c r="K12369" s="51">
        <v>0</v>
      </c>
      <c r="AM12369" s="51">
        <v>42197013</v>
      </c>
      <c r="AN12369" s="51">
        <v>0</v>
      </c>
    </row>
    <row r="12370">
      <c r="A12370" t="inlineStr">
        <is>
          <t>3829678</t>
        </is>
      </c>
      <c r="B12370" t="inlineStr">
        <is>
          <t>LUU THI MAI HUONG</t>
        </is>
      </c>
      <c r="C12370" s="51">
        <v>471650</v>
      </c>
      <c r="D12370" s="51">
        <v>0</v>
      </c>
      <c r="E12370" s="51">
        <v>0</v>
      </c>
      <c r="F12370" s="51">
        <v>440864</v>
      </c>
      <c r="G12370" s="51">
        <v>0</v>
      </c>
      <c r="H12370" s="51">
        <v>0</v>
      </c>
      <c r="AM12370" s="51">
        <v>912514</v>
      </c>
      <c r="AN12370" s="51">
        <v>0</v>
      </c>
    </row>
    <row r="12371">
      <c r="A12371" t="inlineStr">
        <is>
          <t>3829680</t>
        </is>
      </c>
      <c r="B12371" t="inlineStr">
        <is>
          <t>NGUYEN THI THUY LINH</t>
        </is>
      </c>
      <c r="C12371" s="51">
        <v>925146</v>
      </c>
      <c r="D12371" s="51">
        <v>0</v>
      </c>
      <c r="E12371" s="51">
        <v>0</v>
      </c>
      <c r="F12371" s="51">
        <v>1490509</v>
      </c>
      <c r="G12371" s="51">
        <v>0</v>
      </c>
      <c r="H12371" s="51">
        <v>0</v>
      </c>
      <c r="I12371" s="51">
        <v>342000</v>
      </c>
      <c r="J12371" s="51">
        <v>0</v>
      </c>
      <c r="K12371" s="51">
        <v>0</v>
      </c>
      <c r="AM12371" s="51">
        <v>2757655</v>
      </c>
      <c r="AN12371" s="51">
        <v>0</v>
      </c>
    </row>
    <row r="12372">
      <c r="A12372" t="inlineStr">
        <is>
          <t>3829683</t>
        </is>
      </c>
      <c r="B12372" t="inlineStr">
        <is>
          <t>H NUAR BYA</t>
        </is>
      </c>
      <c r="I12372" s="51">
        <v>205173</v>
      </c>
      <c r="J12372" s="51">
        <v>0</v>
      </c>
      <c r="K12372" s="51">
        <v>0</v>
      </c>
      <c r="AM12372" s="51">
        <v>205173</v>
      </c>
      <c r="AN12372" s="51">
        <v>0</v>
      </c>
    </row>
    <row r="12373">
      <c r="A12373" t="inlineStr">
        <is>
          <t>3829689</t>
        </is>
      </c>
      <c r="B12373" t="inlineStr">
        <is>
          <t>NGO NHAT LINH</t>
        </is>
      </c>
      <c r="F12373" s="51">
        <v>199227</v>
      </c>
      <c r="G12373" s="51">
        <v>0</v>
      </c>
      <c r="H12373" s="51">
        <v>0</v>
      </c>
      <c r="AM12373" s="51">
        <v>199227</v>
      </c>
      <c r="AN12373" s="51">
        <v>0</v>
      </c>
    </row>
    <row r="12374">
      <c r="A12374" t="inlineStr">
        <is>
          <t>3829690</t>
        </is>
      </c>
      <c r="B12374" t="inlineStr">
        <is>
          <t>LONG THI PHUONG</t>
        </is>
      </c>
      <c r="F12374" s="51">
        <v>183546</v>
      </c>
      <c r="G12374" s="51">
        <v>0</v>
      </c>
      <c r="H12374" s="51">
        <v>0</v>
      </c>
      <c r="AM12374" s="51">
        <v>183546</v>
      </c>
      <c r="AN12374" s="51">
        <v>0</v>
      </c>
    </row>
    <row r="12375">
      <c r="A12375" t="inlineStr">
        <is>
          <t>3829704</t>
        </is>
      </c>
      <c r="B12375" t="inlineStr">
        <is>
          <t>NGUYEN THI THANH</t>
        </is>
      </c>
      <c r="F12375" s="51">
        <v>171928</v>
      </c>
      <c r="G12375" s="51">
        <v>0</v>
      </c>
      <c r="H12375" s="51">
        <v>0</v>
      </c>
      <c r="AM12375" s="51">
        <v>171928</v>
      </c>
      <c r="AN12375" s="51">
        <v>0</v>
      </c>
    </row>
    <row r="12376">
      <c r="A12376" t="inlineStr">
        <is>
          <t>3829709</t>
        </is>
      </c>
      <c r="B12376" t="inlineStr">
        <is>
          <t>HO THIEN KIM</t>
        </is>
      </c>
      <c r="F12376" s="51">
        <v>1488364</v>
      </c>
      <c r="G12376" s="51">
        <v>0</v>
      </c>
      <c r="H12376" s="51">
        <v>0</v>
      </c>
      <c r="I12376" s="51">
        <v>1292273</v>
      </c>
      <c r="J12376" s="51">
        <v>0</v>
      </c>
      <c r="K12376" s="51">
        <v>0</v>
      </c>
      <c r="AM12376" s="51">
        <v>2780637</v>
      </c>
      <c r="AN12376" s="51">
        <v>0</v>
      </c>
    </row>
    <row r="12377">
      <c r="A12377" t="inlineStr">
        <is>
          <t>3829721</t>
        </is>
      </c>
      <c r="B12377" t="inlineStr">
        <is>
          <t>TA VAN HAU</t>
        </is>
      </c>
      <c r="C12377" s="51">
        <v>559636</v>
      </c>
      <c r="D12377" s="51">
        <v>0</v>
      </c>
      <c r="E12377" s="51">
        <v>0</v>
      </c>
      <c r="AM12377" s="51">
        <v>559636</v>
      </c>
      <c r="AN12377" s="51">
        <v>0</v>
      </c>
    </row>
    <row r="12378">
      <c r="A12378" t="inlineStr">
        <is>
          <t>3829733</t>
        </is>
      </c>
      <c r="B12378" t="inlineStr">
        <is>
          <t>HUYNH THI THANH THAO</t>
        </is>
      </c>
      <c r="C12378" s="51">
        <v>165727</v>
      </c>
      <c r="D12378" s="51">
        <v>0</v>
      </c>
      <c r="E12378" s="51">
        <v>0</v>
      </c>
      <c r="F12378" s="51">
        <v>380636</v>
      </c>
      <c r="G12378" s="51">
        <v>0</v>
      </c>
      <c r="H12378" s="51">
        <v>0</v>
      </c>
      <c r="AM12378" s="51">
        <v>546363</v>
      </c>
      <c r="AN12378" s="51">
        <v>0</v>
      </c>
    </row>
    <row r="12379">
      <c r="A12379" t="inlineStr">
        <is>
          <t>3829739</t>
        </is>
      </c>
      <c r="B12379" t="inlineStr">
        <is>
          <t>TRUONG THI THANH THUY</t>
        </is>
      </c>
      <c r="C12379" s="51">
        <v>123636</v>
      </c>
      <c r="D12379" s="51">
        <v>0</v>
      </c>
      <c r="E12379" s="51">
        <v>0</v>
      </c>
      <c r="AM12379" s="51">
        <v>123636</v>
      </c>
      <c r="AN12379" s="51">
        <v>0</v>
      </c>
    </row>
    <row r="12380">
      <c r="A12380" t="inlineStr">
        <is>
          <t>3829743</t>
        </is>
      </c>
      <c r="B12380" t="inlineStr">
        <is>
          <t>LE PHI HONG</t>
        </is>
      </c>
      <c r="C12380" s="51">
        <v>377455</v>
      </c>
      <c r="D12380" s="51">
        <v>0</v>
      </c>
      <c r="E12380" s="51">
        <v>0</v>
      </c>
      <c r="F12380" s="51">
        <v>595273</v>
      </c>
      <c r="G12380" s="51">
        <v>0</v>
      </c>
      <c r="H12380" s="51">
        <v>0</v>
      </c>
      <c r="I12380" s="51">
        <v>110455</v>
      </c>
      <c r="J12380" s="51">
        <v>0</v>
      </c>
      <c r="K12380" s="51">
        <v>0</v>
      </c>
      <c r="AM12380" s="51">
        <v>1083183</v>
      </c>
      <c r="AN12380" s="51">
        <v>0</v>
      </c>
    </row>
    <row r="12381">
      <c r="A12381" t="inlineStr">
        <is>
          <t>3829762</t>
        </is>
      </c>
      <c r="B12381" t="inlineStr">
        <is>
          <t>DUONG THI QUY</t>
        </is>
      </c>
      <c r="I12381" s="51">
        <v>1526545</v>
      </c>
      <c r="J12381" s="51">
        <v>0</v>
      </c>
      <c r="K12381" s="51">
        <v>0</v>
      </c>
      <c r="AM12381" s="51">
        <v>1526545</v>
      </c>
      <c r="AN12381" s="51">
        <v>0</v>
      </c>
    </row>
    <row r="12382">
      <c r="A12382" t="inlineStr">
        <is>
          <t>3829768</t>
        </is>
      </c>
      <c r="B12382" t="inlineStr">
        <is>
          <t>CHAU DAN PHUNG</t>
        </is>
      </c>
      <c r="C12382" s="51">
        <v>170727</v>
      </c>
      <c r="D12382" s="51">
        <v>0</v>
      </c>
      <c r="E12382" s="51">
        <v>0</v>
      </c>
      <c r="AM12382" s="51">
        <v>170727</v>
      </c>
      <c r="AN12382" s="51">
        <v>0</v>
      </c>
    </row>
    <row r="12383">
      <c r="A12383" t="inlineStr">
        <is>
          <t>3829781</t>
        </is>
      </c>
      <c r="B12383" t="inlineStr">
        <is>
          <t>CHU THI HA</t>
        </is>
      </c>
      <c r="C12383" s="51">
        <v>181037</v>
      </c>
      <c r="D12383" s="51">
        <v>0</v>
      </c>
      <c r="E12383" s="51">
        <v>0</v>
      </c>
      <c r="F12383" s="51">
        <v>921654</v>
      </c>
      <c r="G12383" s="51">
        <v>0</v>
      </c>
      <c r="H12383" s="51">
        <v>0</v>
      </c>
      <c r="I12383" s="51">
        <v>2490819</v>
      </c>
      <c r="J12383" s="51">
        <v>0</v>
      </c>
      <c r="K12383" s="51">
        <v>0</v>
      </c>
      <c r="AM12383" s="51">
        <v>3593510</v>
      </c>
      <c r="AN12383" s="51">
        <v>0</v>
      </c>
    </row>
    <row r="12384">
      <c r="A12384" t="inlineStr">
        <is>
          <t>3829788</t>
        </is>
      </c>
      <c r="B12384" t="inlineStr">
        <is>
          <t>CHU DINH HUNG</t>
        </is>
      </c>
      <c r="C12384" s="51">
        <v>603873</v>
      </c>
      <c r="D12384" s="51">
        <v>0</v>
      </c>
      <c r="E12384" s="51">
        <v>0</v>
      </c>
      <c r="F12384" s="51">
        <v>909109</v>
      </c>
      <c r="G12384" s="51">
        <v>0</v>
      </c>
      <c r="H12384" s="51">
        <v>0</v>
      </c>
      <c r="I12384" s="51">
        <v>3203091</v>
      </c>
      <c r="J12384" s="51">
        <v>0</v>
      </c>
      <c r="K12384" s="51">
        <v>0</v>
      </c>
      <c r="AM12384" s="51">
        <v>4716073</v>
      </c>
      <c r="AN12384" s="51">
        <v>0</v>
      </c>
    </row>
    <row r="12385">
      <c r="A12385" t="inlineStr">
        <is>
          <t>3829794</t>
        </is>
      </c>
      <c r="B12385" t="inlineStr">
        <is>
          <t>LE MINH SON</t>
        </is>
      </c>
      <c r="F12385" s="51">
        <v>1420364</v>
      </c>
      <c r="G12385" s="51">
        <v>0</v>
      </c>
      <c r="H12385" s="51">
        <v>0</v>
      </c>
      <c r="AM12385" s="51">
        <v>1420364</v>
      </c>
      <c r="AN12385" s="51">
        <v>0</v>
      </c>
    </row>
    <row r="12386">
      <c r="A12386" t="inlineStr">
        <is>
          <t>3829801</t>
        </is>
      </c>
      <c r="B12386" t="inlineStr">
        <is>
          <t>DO THI NHI</t>
        </is>
      </c>
      <c r="F12386" s="51">
        <v>153069</v>
      </c>
      <c r="G12386" s="51">
        <v>0</v>
      </c>
      <c r="H12386" s="51">
        <v>0</v>
      </c>
      <c r="AM12386" s="51">
        <v>153069</v>
      </c>
      <c r="AN12386" s="51">
        <v>0</v>
      </c>
    </row>
    <row r="12387">
      <c r="A12387" t="inlineStr">
        <is>
          <t>3829818</t>
        </is>
      </c>
      <c r="B12387" t="inlineStr">
        <is>
          <t>NGUYEN THI THANH VAN</t>
        </is>
      </c>
      <c r="C12387" s="51">
        <v>943364</v>
      </c>
      <c r="D12387" s="51">
        <v>0</v>
      </c>
      <c r="E12387" s="51">
        <v>0</v>
      </c>
      <c r="AM12387" s="51">
        <v>943364</v>
      </c>
      <c r="AN12387" s="51">
        <v>0</v>
      </c>
    </row>
    <row r="12388">
      <c r="A12388" t="inlineStr">
        <is>
          <t>3829831</t>
        </is>
      </c>
      <c r="B12388" t="inlineStr">
        <is>
          <t>PHAM THI TUONG VY</t>
        </is>
      </c>
      <c r="C12388" s="51">
        <v>230539</v>
      </c>
      <c r="D12388" s="51">
        <v>0</v>
      </c>
      <c r="E12388" s="51">
        <v>0</v>
      </c>
      <c r="F12388" s="51">
        <v>597928</v>
      </c>
      <c r="G12388" s="51">
        <v>0</v>
      </c>
      <c r="H12388" s="51">
        <v>0</v>
      </c>
      <c r="I12388" s="51">
        <v>359909</v>
      </c>
      <c r="J12388" s="51">
        <v>0</v>
      </c>
      <c r="K12388" s="51">
        <v>0</v>
      </c>
      <c r="AM12388" s="51">
        <v>1188376</v>
      </c>
      <c r="AN12388" s="51">
        <v>0</v>
      </c>
    </row>
    <row r="12389">
      <c r="A12389" t="inlineStr">
        <is>
          <t>3829838</t>
        </is>
      </c>
      <c r="B12389" t="inlineStr">
        <is>
          <t>NGUYEN DUY THAI</t>
        </is>
      </c>
      <c r="C12389" s="51">
        <v>6464573</v>
      </c>
      <c r="D12389" s="51">
        <v>0</v>
      </c>
      <c r="E12389" s="51">
        <v>0</v>
      </c>
      <c r="F12389" s="51">
        <v>7200940</v>
      </c>
      <c r="G12389" s="51">
        <v>0</v>
      </c>
      <c r="H12389" s="51">
        <v>0</v>
      </c>
      <c r="I12389" s="51">
        <v>1627146</v>
      </c>
      <c r="J12389" s="51">
        <v>0</v>
      </c>
      <c r="K12389" s="51">
        <v>0</v>
      </c>
      <c r="AM12389" s="51">
        <v>15292659</v>
      </c>
      <c r="AN12389" s="51">
        <v>0</v>
      </c>
    </row>
    <row r="12390">
      <c r="A12390" t="inlineStr">
        <is>
          <t>3829862</t>
        </is>
      </c>
      <c r="B12390" t="inlineStr">
        <is>
          <t>LE THI DIEU HIEN</t>
        </is>
      </c>
      <c r="F12390" s="51">
        <v>73091</v>
      </c>
      <c r="G12390" s="51">
        <v>0</v>
      </c>
      <c r="H12390" s="51">
        <v>0</v>
      </c>
      <c r="AM12390" s="51">
        <v>73091</v>
      </c>
      <c r="AN12390" s="51">
        <v>0</v>
      </c>
    </row>
    <row r="12391">
      <c r="A12391" t="inlineStr">
        <is>
          <t>3829872</t>
        </is>
      </c>
      <c r="B12391" t="inlineStr">
        <is>
          <t>NGUYEN THANH XUAN</t>
        </is>
      </c>
      <c r="F12391" s="51">
        <v>216763</v>
      </c>
      <c r="G12391" s="51">
        <v>0</v>
      </c>
      <c r="H12391" s="51">
        <v>0</v>
      </c>
      <c r="I12391" s="51">
        <v>400364</v>
      </c>
      <c r="J12391" s="51">
        <v>0</v>
      </c>
      <c r="K12391" s="51">
        <v>0</v>
      </c>
      <c r="AM12391" s="51">
        <v>617127</v>
      </c>
      <c r="AN12391" s="51">
        <v>0</v>
      </c>
    </row>
    <row r="12392">
      <c r="A12392" t="inlineStr">
        <is>
          <t>3829882</t>
        </is>
      </c>
      <c r="B12392" t="inlineStr">
        <is>
          <t>HO THI XUAN MAI</t>
        </is>
      </c>
      <c r="F12392" s="51">
        <v>985035</v>
      </c>
      <c r="G12392" s="51">
        <v>0</v>
      </c>
      <c r="H12392" s="51">
        <v>0</v>
      </c>
      <c r="I12392" s="51">
        <v>147273</v>
      </c>
      <c r="J12392" s="51">
        <v>0</v>
      </c>
      <c r="K12392" s="51">
        <v>0</v>
      </c>
      <c r="AM12392" s="51">
        <v>1132308</v>
      </c>
      <c r="AN12392" s="51">
        <v>0</v>
      </c>
    </row>
    <row r="12393">
      <c r="A12393" t="inlineStr">
        <is>
          <t>3829906</t>
        </is>
      </c>
      <c r="B12393" t="inlineStr">
        <is>
          <t>LE PHAM QUOC TRUNG</t>
        </is>
      </c>
      <c r="C12393" s="51">
        <v>400118</v>
      </c>
      <c r="D12393" s="51">
        <v>0</v>
      </c>
      <c r="E12393" s="51">
        <v>0</v>
      </c>
      <c r="F12393" s="51">
        <v>1437891</v>
      </c>
      <c r="G12393" s="51">
        <v>0</v>
      </c>
      <c r="H12393" s="51">
        <v>0</v>
      </c>
      <c r="I12393" s="51">
        <v>1685910</v>
      </c>
      <c r="J12393" s="51">
        <v>0</v>
      </c>
      <c r="K12393" s="51">
        <v>0</v>
      </c>
      <c r="AM12393" s="51">
        <v>3523919</v>
      </c>
      <c r="AN12393" s="51">
        <v>0</v>
      </c>
    </row>
    <row r="12394">
      <c r="A12394" t="inlineStr">
        <is>
          <t>3829908</t>
        </is>
      </c>
      <c r="B12394" t="inlineStr">
        <is>
          <t>PHAM THI MINH KHANH</t>
        </is>
      </c>
      <c r="I12394" s="51">
        <v>532143</v>
      </c>
      <c r="J12394" s="51">
        <v>0</v>
      </c>
      <c r="K12394" s="51">
        <v>0</v>
      </c>
      <c r="AM12394" s="51">
        <v>532143</v>
      </c>
      <c r="AN12394" s="51">
        <v>0</v>
      </c>
    </row>
    <row r="12395">
      <c r="A12395" t="inlineStr">
        <is>
          <t>3829922</t>
        </is>
      </c>
      <c r="B12395" t="inlineStr">
        <is>
          <t>NGUYEN THI NGOC NGAN</t>
        </is>
      </c>
      <c r="I12395" s="51">
        <v>160145</v>
      </c>
      <c r="J12395" s="51">
        <v>0</v>
      </c>
      <c r="K12395" s="51">
        <v>0</v>
      </c>
      <c r="AM12395" s="51">
        <v>160145</v>
      </c>
      <c r="AN12395" s="51">
        <v>0</v>
      </c>
    </row>
    <row r="12396">
      <c r="A12396" t="inlineStr">
        <is>
          <t>3829927</t>
        </is>
      </c>
      <c r="B12396" t="inlineStr">
        <is>
          <t>DUONG THI KIM PHUONG</t>
        </is>
      </c>
      <c r="C12396" s="51">
        <v>388100</v>
      </c>
      <c r="D12396" s="51">
        <v>0</v>
      </c>
      <c r="E12396" s="51">
        <v>0</v>
      </c>
      <c r="I12396" s="51">
        <v>1442291</v>
      </c>
      <c r="J12396" s="51">
        <v>0</v>
      </c>
      <c r="K12396" s="51">
        <v>0</v>
      </c>
      <c r="AM12396" s="51">
        <v>1830391</v>
      </c>
      <c r="AN12396" s="51">
        <v>0</v>
      </c>
    </row>
    <row r="12397">
      <c r="A12397" t="inlineStr">
        <is>
          <t>3829931</t>
        </is>
      </c>
      <c r="B12397" t="inlineStr">
        <is>
          <t>VO VAN PHUONG NHA</t>
        </is>
      </c>
      <c r="I12397" s="51">
        <v>155073</v>
      </c>
      <c r="J12397" s="51">
        <v>0</v>
      </c>
      <c r="K12397" s="51">
        <v>0</v>
      </c>
      <c r="AM12397" s="51">
        <v>155073</v>
      </c>
      <c r="AN12397" s="51">
        <v>0</v>
      </c>
    </row>
    <row r="12398">
      <c r="A12398" t="inlineStr">
        <is>
          <t>3829940</t>
        </is>
      </c>
      <c r="B12398" t="inlineStr">
        <is>
          <t>NGUYEN THI BE THO</t>
        </is>
      </c>
      <c r="C12398" s="51">
        <v>552782</v>
      </c>
      <c r="D12398" s="51">
        <v>0</v>
      </c>
      <c r="E12398" s="51">
        <v>0</v>
      </c>
      <c r="F12398" s="51">
        <v>977091</v>
      </c>
      <c r="G12398" s="51">
        <v>0</v>
      </c>
      <c r="H12398" s="51">
        <v>0</v>
      </c>
      <c r="AM12398" s="51">
        <v>1529873</v>
      </c>
      <c r="AN12398" s="51">
        <v>0</v>
      </c>
    </row>
    <row r="12399">
      <c r="A12399" t="inlineStr">
        <is>
          <t>3829944</t>
        </is>
      </c>
      <c r="B12399" t="inlineStr">
        <is>
          <t>HO NGUYEN DU HOAI</t>
        </is>
      </c>
      <c r="F12399" s="51">
        <v>235636</v>
      </c>
      <c r="G12399" s="51">
        <v>0</v>
      </c>
      <c r="H12399" s="51">
        <v>0</v>
      </c>
      <c r="AM12399" s="51">
        <v>235636</v>
      </c>
      <c r="AN12399" s="51">
        <v>0</v>
      </c>
    </row>
    <row r="12400">
      <c r="A12400" t="inlineStr">
        <is>
          <t>3829947</t>
        </is>
      </c>
      <c r="B12400" t="inlineStr">
        <is>
          <t>VU THI TRANG</t>
        </is>
      </c>
      <c r="F12400" s="51">
        <v>128864</v>
      </c>
      <c r="G12400" s="51">
        <v>0</v>
      </c>
      <c r="H12400" s="51">
        <v>0</v>
      </c>
      <c r="AM12400" s="51">
        <v>128864</v>
      </c>
      <c r="AN12400" s="51">
        <v>0</v>
      </c>
    </row>
    <row r="12401">
      <c r="A12401" t="inlineStr">
        <is>
          <t>3829949</t>
        </is>
      </c>
      <c r="B12401" t="inlineStr">
        <is>
          <t>BUI QUANG MINH</t>
        </is>
      </c>
      <c r="C12401" s="51">
        <v>270627</v>
      </c>
      <c r="D12401" s="51">
        <v>0</v>
      </c>
      <c r="E12401" s="51">
        <v>0</v>
      </c>
      <c r="F12401" s="51">
        <v>159245</v>
      </c>
      <c r="G12401" s="51">
        <v>0</v>
      </c>
      <c r="H12401" s="51">
        <v>0</v>
      </c>
      <c r="AM12401" s="51">
        <v>429872</v>
      </c>
      <c r="AN12401" s="51">
        <v>0</v>
      </c>
    </row>
    <row r="12402">
      <c r="A12402" t="inlineStr">
        <is>
          <t>3829962</t>
        </is>
      </c>
      <c r="B12402" t="inlineStr">
        <is>
          <t>NGUYEN KIM LAI</t>
        </is>
      </c>
      <c r="C12402" s="51">
        <v>163200</v>
      </c>
      <c r="D12402" s="51">
        <v>0</v>
      </c>
      <c r="E12402" s="51">
        <v>0</v>
      </c>
      <c r="F12402" s="51">
        <v>979745</v>
      </c>
      <c r="G12402" s="51">
        <v>0</v>
      </c>
      <c r="H12402" s="51">
        <v>0</v>
      </c>
      <c r="I12402" s="51">
        <v>1414623</v>
      </c>
      <c r="J12402" s="51">
        <v>0</v>
      </c>
      <c r="K12402" s="51">
        <v>0</v>
      </c>
      <c r="AM12402" s="51">
        <v>2557568</v>
      </c>
      <c r="AN12402" s="51">
        <v>0</v>
      </c>
    </row>
    <row r="12403">
      <c r="A12403" t="inlineStr">
        <is>
          <t>3829963</t>
        </is>
      </c>
      <c r="B12403" t="inlineStr">
        <is>
          <t>TRINH THI BINH</t>
        </is>
      </c>
      <c r="I12403" s="51">
        <v>385091</v>
      </c>
      <c r="J12403" s="51">
        <v>0</v>
      </c>
      <c r="K12403" s="51">
        <v>0</v>
      </c>
      <c r="AM12403" s="51">
        <v>385091</v>
      </c>
      <c r="AN12403" s="51">
        <v>0</v>
      </c>
    </row>
    <row r="12404">
      <c r="A12404" t="inlineStr">
        <is>
          <t>3829965</t>
        </is>
      </c>
      <c r="B12404" t="inlineStr">
        <is>
          <t>VU THI PHUONG UYEN</t>
        </is>
      </c>
      <c r="C12404" s="51">
        <v>520090</v>
      </c>
      <c r="D12404" s="51">
        <v>0</v>
      </c>
      <c r="E12404" s="51">
        <v>0</v>
      </c>
      <c r="F12404" s="51">
        <v>156182</v>
      </c>
      <c r="G12404" s="51">
        <v>0</v>
      </c>
      <c r="H12404" s="51">
        <v>0</v>
      </c>
      <c r="AM12404" s="51">
        <v>676272</v>
      </c>
      <c r="AN12404" s="51">
        <v>0</v>
      </c>
    </row>
    <row r="12405">
      <c r="A12405" t="inlineStr">
        <is>
          <t>3829974</t>
        </is>
      </c>
      <c r="B12405" t="inlineStr">
        <is>
          <t>DO VAN KHUYNH</t>
        </is>
      </c>
      <c r="C12405" s="51">
        <v>962291</v>
      </c>
      <c r="D12405" s="51">
        <v>0</v>
      </c>
      <c r="E12405" s="51">
        <v>0</v>
      </c>
      <c r="AM12405" s="51">
        <v>962291</v>
      </c>
      <c r="AN12405" s="51">
        <v>0</v>
      </c>
    </row>
    <row r="12406">
      <c r="A12406" t="inlineStr">
        <is>
          <t>3829986</t>
        </is>
      </c>
      <c r="B12406" t="inlineStr">
        <is>
          <t>NGUYEN NGOC DIEM</t>
        </is>
      </c>
      <c r="C12406" s="51">
        <v>1526936</v>
      </c>
      <c r="D12406" s="51">
        <v>0</v>
      </c>
      <c r="E12406" s="51">
        <v>0</v>
      </c>
      <c r="F12406" s="51">
        <v>728918</v>
      </c>
      <c r="G12406" s="51">
        <v>0</v>
      </c>
      <c r="H12406" s="51">
        <v>0</v>
      </c>
      <c r="I12406" s="51">
        <v>1475945</v>
      </c>
      <c r="J12406" s="51">
        <v>0</v>
      </c>
      <c r="K12406" s="51">
        <v>0</v>
      </c>
      <c r="AM12406" s="51">
        <v>3731799</v>
      </c>
      <c r="AN12406" s="51">
        <v>0</v>
      </c>
    </row>
    <row r="12407">
      <c r="A12407" t="inlineStr">
        <is>
          <t>3829993</t>
        </is>
      </c>
      <c r="B12407" t="inlineStr">
        <is>
          <t>LE VAN QUOC</t>
        </is>
      </c>
      <c r="C12407" s="51">
        <v>361091</v>
      </c>
      <c r="D12407" s="51">
        <v>0</v>
      </c>
      <c r="E12407" s="51">
        <v>0</v>
      </c>
      <c r="F12407" s="51">
        <v>303273</v>
      </c>
      <c r="G12407" s="51">
        <v>0</v>
      </c>
      <c r="H12407" s="51">
        <v>0</v>
      </c>
      <c r="I12407" s="51">
        <v>324272</v>
      </c>
      <c r="J12407" s="51">
        <v>0</v>
      </c>
      <c r="K12407" s="51">
        <v>0</v>
      </c>
      <c r="AM12407" s="51">
        <v>988636</v>
      </c>
      <c r="AN12407" s="51">
        <v>0</v>
      </c>
    </row>
    <row r="12408">
      <c r="A12408" t="inlineStr">
        <is>
          <t>3829995</t>
        </is>
      </c>
      <c r="B12408" t="inlineStr">
        <is>
          <t>LE THANH NAM</t>
        </is>
      </c>
      <c r="C12408" s="51">
        <v>484991</v>
      </c>
      <c r="D12408" s="51">
        <v>0</v>
      </c>
      <c r="E12408" s="51">
        <v>0</v>
      </c>
      <c r="F12408" s="51">
        <v>1619954</v>
      </c>
      <c r="G12408" s="51">
        <v>0</v>
      </c>
      <c r="H12408" s="51">
        <v>0</v>
      </c>
      <c r="I12408" s="51">
        <v>3021682</v>
      </c>
      <c r="J12408" s="51">
        <v>0</v>
      </c>
      <c r="K12408" s="51">
        <v>0</v>
      </c>
      <c r="AM12408" s="51">
        <v>5126627</v>
      </c>
      <c r="AN12408" s="51">
        <v>0</v>
      </c>
    </row>
    <row r="12409">
      <c r="A12409" t="inlineStr">
        <is>
          <t>3830037</t>
        </is>
      </c>
      <c r="B12409" t="inlineStr">
        <is>
          <t>PHAM THI HONG AM</t>
        </is>
      </c>
      <c r="F12409" s="51">
        <v>165054</v>
      </c>
      <c r="G12409" s="51">
        <v>0</v>
      </c>
      <c r="H12409" s="51">
        <v>0</v>
      </c>
      <c r="AM12409" s="51">
        <v>165054</v>
      </c>
      <c r="AN12409" s="51">
        <v>0</v>
      </c>
    </row>
    <row r="12410">
      <c r="A12410" t="inlineStr">
        <is>
          <t>3830040</t>
        </is>
      </c>
      <c r="B12410" t="inlineStr">
        <is>
          <t>NGUYEN THI BICH TRAM</t>
        </is>
      </c>
      <c r="F12410" s="51">
        <v>558827</v>
      </c>
      <c r="G12410" s="51">
        <v>0</v>
      </c>
      <c r="H12410" s="51">
        <v>0</v>
      </c>
      <c r="AM12410" s="51">
        <v>558827</v>
      </c>
      <c r="AN12410" s="51">
        <v>0</v>
      </c>
    </row>
    <row r="12411">
      <c r="A12411" t="inlineStr">
        <is>
          <t>3830067</t>
        </is>
      </c>
      <c r="B12411" t="inlineStr">
        <is>
          <t>NGUYEN THI PHUONG</t>
        </is>
      </c>
      <c r="F12411" s="51">
        <v>173018</v>
      </c>
      <c r="G12411" s="51">
        <v>0</v>
      </c>
      <c r="H12411" s="51">
        <v>0</v>
      </c>
      <c r="AM12411" s="51">
        <v>173018</v>
      </c>
      <c r="AN12411" s="51">
        <v>0</v>
      </c>
    </row>
    <row r="12412">
      <c r="A12412" t="inlineStr">
        <is>
          <t>3830083</t>
        </is>
      </c>
      <c r="B12412" t="inlineStr">
        <is>
          <t>NGUYEN THI THAM</t>
        </is>
      </c>
      <c r="C12412" s="51">
        <v>152973</v>
      </c>
      <c r="D12412" s="51">
        <v>0</v>
      </c>
      <c r="E12412" s="51">
        <v>0</v>
      </c>
      <c r="I12412" s="51">
        <v>267709</v>
      </c>
      <c r="J12412" s="51">
        <v>0</v>
      </c>
      <c r="K12412" s="51">
        <v>0</v>
      </c>
      <c r="AM12412" s="51">
        <v>420682</v>
      </c>
      <c r="AN12412" s="51">
        <v>0</v>
      </c>
    </row>
    <row r="12413">
      <c r="A12413" t="inlineStr">
        <is>
          <t>3830096</t>
        </is>
      </c>
      <c r="B12413" t="inlineStr">
        <is>
          <t>NGUYEN THI MINH THU</t>
        </is>
      </c>
      <c r="F12413" s="51">
        <v>271273</v>
      </c>
      <c r="G12413" s="51">
        <v>0</v>
      </c>
      <c r="H12413" s="51">
        <v>0</v>
      </c>
      <c r="I12413" s="51">
        <v>1491273</v>
      </c>
      <c r="J12413" s="51">
        <v>0</v>
      </c>
      <c r="K12413" s="51">
        <v>0</v>
      </c>
      <c r="AM12413" s="51">
        <v>1762546</v>
      </c>
      <c r="AN12413" s="51">
        <v>0</v>
      </c>
    </row>
    <row r="12414">
      <c r="A12414" t="inlineStr">
        <is>
          <t>3830119</t>
        </is>
      </c>
      <c r="B12414" t="inlineStr">
        <is>
          <t>HUYNH THANH NGHIA</t>
        </is>
      </c>
      <c r="C12414" s="51">
        <v>534391</v>
      </c>
      <c r="D12414" s="51">
        <v>0</v>
      </c>
      <c r="E12414" s="51">
        <v>0</v>
      </c>
      <c r="F12414" s="51">
        <v>1511410</v>
      </c>
      <c r="G12414" s="51">
        <v>0</v>
      </c>
      <c r="H12414" s="51">
        <v>0</v>
      </c>
      <c r="I12414" s="51">
        <v>445327</v>
      </c>
      <c r="J12414" s="51">
        <v>0</v>
      </c>
      <c r="K12414" s="51">
        <v>0</v>
      </c>
      <c r="AM12414" s="51">
        <v>2491128</v>
      </c>
      <c r="AN12414" s="51">
        <v>0</v>
      </c>
    </row>
    <row r="12415">
      <c r="A12415" t="inlineStr">
        <is>
          <t>3830121</t>
        </is>
      </c>
      <c r="B12415" t="inlineStr">
        <is>
          <t>NGHIEM THI CHINH</t>
        </is>
      </c>
      <c r="F12415" s="51">
        <v>257904</v>
      </c>
      <c r="G12415" s="51">
        <v>0</v>
      </c>
      <c r="H12415" s="51">
        <v>0</v>
      </c>
      <c r="AM12415" s="51">
        <v>257904</v>
      </c>
      <c r="AN12415" s="51">
        <v>0</v>
      </c>
    </row>
    <row r="12416">
      <c r="A12416" t="inlineStr">
        <is>
          <t>3830173</t>
        </is>
      </c>
      <c r="B12416" t="inlineStr">
        <is>
          <t>DANG NGOC NHI</t>
        </is>
      </c>
      <c r="C12416" s="51">
        <v>3095728</v>
      </c>
      <c r="D12416" s="51">
        <v>0</v>
      </c>
      <c r="E12416" s="51">
        <v>0</v>
      </c>
      <c r="F12416" s="51">
        <v>1966455</v>
      </c>
      <c r="G12416" s="51">
        <v>0</v>
      </c>
      <c r="H12416" s="51">
        <v>0</v>
      </c>
      <c r="I12416" s="51">
        <v>655364</v>
      </c>
      <c r="J12416" s="51">
        <v>0</v>
      </c>
      <c r="K12416" s="51">
        <v>0</v>
      </c>
      <c r="AM12416" s="51">
        <v>5717547</v>
      </c>
      <c r="AN12416" s="51">
        <v>0</v>
      </c>
    </row>
    <row r="12417">
      <c r="A12417" t="inlineStr">
        <is>
          <t>3830184</t>
        </is>
      </c>
      <c r="B12417" t="inlineStr">
        <is>
          <t>NGUYEN THI THANH VAN</t>
        </is>
      </c>
      <c r="C12417" s="51">
        <v>59509</v>
      </c>
      <c r="D12417" s="51">
        <v>0</v>
      </c>
      <c r="E12417" s="51">
        <v>0</v>
      </c>
      <c r="AM12417" s="51">
        <v>59509</v>
      </c>
      <c r="AN12417" s="51">
        <v>0</v>
      </c>
    </row>
    <row r="12418">
      <c r="A12418" t="inlineStr">
        <is>
          <t>3830209</t>
        </is>
      </c>
      <c r="B12418" t="inlineStr">
        <is>
          <t>PHUNG THI BICH THAO</t>
        </is>
      </c>
      <c r="F12418" s="51">
        <v>1266436</v>
      </c>
      <c r="G12418" s="51">
        <v>0</v>
      </c>
      <c r="H12418" s="51">
        <v>0</v>
      </c>
      <c r="AM12418" s="51">
        <v>1266436</v>
      </c>
      <c r="AN12418" s="51">
        <v>0</v>
      </c>
    </row>
    <row r="12419">
      <c r="A12419" t="inlineStr">
        <is>
          <t>3830217</t>
        </is>
      </c>
      <c r="B12419" t="inlineStr">
        <is>
          <t>NGUYEN DAI NGHIA</t>
        </is>
      </c>
      <c r="C12419" s="51">
        <v>533182</v>
      </c>
      <c r="D12419" s="51">
        <v>0</v>
      </c>
      <c r="E12419" s="51">
        <v>0</v>
      </c>
      <c r="AM12419" s="51">
        <v>533182</v>
      </c>
      <c r="AN12419" s="51">
        <v>0</v>
      </c>
    </row>
    <row r="12420">
      <c r="A12420" t="inlineStr">
        <is>
          <t>3830231</t>
        </is>
      </c>
      <c r="B12420" t="inlineStr">
        <is>
          <t>CA THI DOI</t>
        </is>
      </c>
      <c r="C12420" s="51">
        <v>606750</v>
      </c>
      <c r="D12420" s="51">
        <v>0</v>
      </c>
      <c r="E12420" s="51">
        <v>0</v>
      </c>
      <c r="F12420" s="51">
        <v>215714</v>
      </c>
      <c r="G12420" s="51">
        <v>0</v>
      </c>
      <c r="H12420" s="51">
        <v>0</v>
      </c>
      <c r="I12420" s="51">
        <v>165873</v>
      </c>
      <c r="J12420" s="51">
        <v>0</v>
      </c>
      <c r="K12420" s="51">
        <v>0</v>
      </c>
      <c r="AM12420" s="51">
        <v>988337</v>
      </c>
      <c r="AN12420" s="51">
        <v>0</v>
      </c>
    </row>
    <row r="12421">
      <c r="A12421" t="inlineStr">
        <is>
          <t>3830236</t>
        </is>
      </c>
      <c r="B12421" t="inlineStr">
        <is>
          <t>TA QUOC DOANH</t>
        </is>
      </c>
      <c r="C12421" s="51">
        <v>520891</v>
      </c>
      <c r="D12421" s="51">
        <v>0</v>
      </c>
      <c r="E12421" s="51">
        <v>0</v>
      </c>
      <c r="F12421" s="51">
        <v>99818</v>
      </c>
      <c r="G12421" s="51">
        <v>0</v>
      </c>
      <c r="H12421" s="51">
        <v>0</v>
      </c>
      <c r="I12421" s="51">
        <v>1336487</v>
      </c>
      <c r="J12421" s="51">
        <v>0</v>
      </c>
      <c r="K12421" s="51">
        <v>0</v>
      </c>
      <c r="AM12421" s="51">
        <v>1957196</v>
      </c>
      <c r="AN12421" s="51">
        <v>0</v>
      </c>
    </row>
    <row r="12422">
      <c r="A12422" t="inlineStr">
        <is>
          <t>3830257</t>
        </is>
      </c>
      <c r="B12422" t="inlineStr">
        <is>
          <t>LAI THE KHANG</t>
        </is>
      </c>
      <c r="C12422" s="51">
        <v>411827</v>
      </c>
      <c r="D12422" s="51">
        <v>0</v>
      </c>
      <c r="E12422" s="51">
        <v>0</v>
      </c>
      <c r="F12422" s="51">
        <v>1588237</v>
      </c>
      <c r="G12422" s="51">
        <v>0</v>
      </c>
      <c r="H12422" s="51">
        <v>0</v>
      </c>
      <c r="AM12422" s="51">
        <v>2000064</v>
      </c>
      <c r="AN12422" s="51">
        <v>0</v>
      </c>
    </row>
    <row r="12423">
      <c r="A12423" t="inlineStr">
        <is>
          <t>3830259</t>
        </is>
      </c>
      <c r="B12423" t="inlineStr">
        <is>
          <t>HUYNH VAN MAU</t>
        </is>
      </c>
      <c r="C12423" s="51">
        <v>223182</v>
      </c>
      <c r="D12423" s="51">
        <v>0</v>
      </c>
      <c r="E12423" s="51">
        <v>0</v>
      </c>
      <c r="AM12423" s="51">
        <v>223182</v>
      </c>
      <c r="AN12423" s="51">
        <v>0</v>
      </c>
    </row>
    <row r="12424">
      <c r="A12424" t="inlineStr">
        <is>
          <t>3830288</t>
        </is>
      </c>
      <c r="B12424" t="inlineStr">
        <is>
          <t>NGUYEN VIET CUONG</t>
        </is>
      </c>
      <c r="C12424" s="51">
        <v>673091</v>
      </c>
      <c r="D12424" s="51">
        <v>0</v>
      </c>
      <c r="E12424" s="51">
        <v>0</v>
      </c>
      <c r="F12424" s="51">
        <v>560782</v>
      </c>
      <c r="G12424" s="51">
        <v>0</v>
      </c>
      <c r="H12424" s="51">
        <v>0</v>
      </c>
      <c r="I12424" s="51">
        <v>645791</v>
      </c>
      <c r="J12424" s="51">
        <v>0</v>
      </c>
      <c r="K12424" s="51">
        <v>0</v>
      </c>
      <c r="AM12424" s="51">
        <v>1879664</v>
      </c>
      <c r="AN12424" s="51">
        <v>0</v>
      </c>
    </row>
    <row r="12425">
      <c r="A12425" t="inlineStr">
        <is>
          <t>3830309</t>
        </is>
      </c>
      <c r="B12425" t="inlineStr">
        <is>
          <t>LE THANH TRUNG</t>
        </is>
      </c>
      <c r="F12425" s="51">
        <v>156444</v>
      </c>
      <c r="G12425" s="51">
        <v>0</v>
      </c>
      <c r="H12425" s="51">
        <v>0</v>
      </c>
      <c r="AM12425" s="51">
        <v>156444</v>
      </c>
      <c r="AN12425" s="51">
        <v>0</v>
      </c>
    </row>
    <row r="12426">
      <c r="A12426" t="inlineStr">
        <is>
          <t>3830320</t>
        </is>
      </c>
      <c r="B12426" t="inlineStr">
        <is>
          <t>NGUYEN THUY TRANG</t>
        </is>
      </c>
      <c r="F12426" s="51">
        <v>70118</v>
      </c>
      <c r="G12426" s="51">
        <v>0</v>
      </c>
      <c r="H12426" s="51">
        <v>0</v>
      </c>
      <c r="I12426" s="51">
        <v>1041192</v>
      </c>
      <c r="J12426" s="51">
        <v>0</v>
      </c>
      <c r="K12426" s="51">
        <v>0</v>
      </c>
      <c r="AM12426" s="51">
        <v>1111310</v>
      </c>
      <c r="AN12426" s="51">
        <v>0</v>
      </c>
    </row>
    <row r="12427">
      <c r="A12427" t="inlineStr">
        <is>
          <t>3830334</t>
        </is>
      </c>
      <c r="B12427" t="inlineStr">
        <is>
          <t>NGUYEN THI THUY DUNG</t>
        </is>
      </c>
      <c r="C12427" s="51">
        <v>16230752</v>
      </c>
      <c r="D12427" s="51">
        <v>0</v>
      </c>
      <c r="E12427" s="51">
        <v>0</v>
      </c>
      <c r="F12427" s="51">
        <v>14046252</v>
      </c>
      <c r="G12427" s="51">
        <v>0</v>
      </c>
      <c r="H12427" s="51">
        <v>0</v>
      </c>
      <c r="I12427" s="51">
        <v>1378964</v>
      </c>
      <c r="J12427" s="51">
        <v>0</v>
      </c>
      <c r="K12427" s="51">
        <v>0</v>
      </c>
      <c r="AM12427" s="51">
        <v>31655968</v>
      </c>
      <c r="AN12427" s="51">
        <v>0</v>
      </c>
    </row>
    <row r="12428">
      <c r="A12428" t="inlineStr">
        <is>
          <t>3830340</t>
        </is>
      </c>
      <c r="B12428" t="inlineStr">
        <is>
          <t>LE THI QUI MINH</t>
        </is>
      </c>
      <c r="C12428" s="51">
        <v>2562640</v>
      </c>
      <c r="D12428" s="51">
        <v>0</v>
      </c>
      <c r="E12428" s="51">
        <v>0</v>
      </c>
      <c r="F12428" s="51">
        <v>650700</v>
      </c>
      <c r="G12428" s="51">
        <v>0</v>
      </c>
      <c r="H12428" s="51">
        <v>0</v>
      </c>
      <c r="I12428" s="51">
        <v>882436</v>
      </c>
      <c r="J12428" s="51">
        <v>0</v>
      </c>
      <c r="K12428" s="51">
        <v>0</v>
      </c>
      <c r="AM12428" s="51">
        <v>4095776</v>
      </c>
      <c r="AN12428" s="51">
        <v>0</v>
      </c>
    </row>
    <row r="12429">
      <c r="A12429" t="inlineStr">
        <is>
          <t>3830346</t>
        </is>
      </c>
      <c r="B12429" t="inlineStr">
        <is>
          <t>PHUNG THI TUOI</t>
        </is>
      </c>
      <c r="F12429" s="51">
        <v>330545</v>
      </c>
      <c r="G12429" s="51">
        <v>0</v>
      </c>
      <c r="H12429" s="51">
        <v>0</v>
      </c>
      <c r="AM12429" s="51">
        <v>330545</v>
      </c>
      <c r="AN12429" s="51">
        <v>0</v>
      </c>
    </row>
    <row r="12430">
      <c r="A12430" t="inlineStr">
        <is>
          <t>3830347</t>
        </is>
      </c>
      <c r="B12430" t="inlineStr">
        <is>
          <t>NGUYEN THI BICH THAO</t>
        </is>
      </c>
      <c r="I12430" s="51">
        <v>319546</v>
      </c>
      <c r="J12430" s="51">
        <v>0</v>
      </c>
      <c r="K12430" s="51">
        <v>0</v>
      </c>
      <c r="AM12430" s="51">
        <v>319546</v>
      </c>
      <c r="AN12430" s="51">
        <v>0</v>
      </c>
    </row>
    <row r="12431">
      <c r="A12431" t="inlineStr">
        <is>
          <t>3830355</t>
        </is>
      </c>
      <c r="B12431" t="inlineStr">
        <is>
          <t>THAI THI LOC</t>
        </is>
      </c>
      <c r="F12431" s="51">
        <v>462091</v>
      </c>
      <c r="G12431" s="51">
        <v>0</v>
      </c>
      <c r="H12431" s="51">
        <v>0</v>
      </c>
      <c r="I12431" s="51">
        <v>501455</v>
      </c>
      <c r="J12431" s="51">
        <v>0</v>
      </c>
      <c r="K12431" s="51">
        <v>0</v>
      </c>
      <c r="AM12431" s="51">
        <v>963546</v>
      </c>
      <c r="AN12431" s="51">
        <v>0</v>
      </c>
    </row>
    <row r="12432">
      <c r="A12432" t="inlineStr">
        <is>
          <t>3830372</t>
        </is>
      </c>
      <c r="B12432" t="inlineStr">
        <is>
          <t>NGUYEN THI LAN HUONG</t>
        </is>
      </c>
      <c r="I12432" s="51">
        <v>388909</v>
      </c>
      <c r="J12432" s="51">
        <v>0</v>
      </c>
      <c r="K12432" s="51">
        <v>0</v>
      </c>
      <c r="AM12432" s="51">
        <v>388909</v>
      </c>
      <c r="AN12432" s="51">
        <v>0</v>
      </c>
    </row>
    <row r="12433">
      <c r="A12433" t="inlineStr">
        <is>
          <t>3830382</t>
        </is>
      </c>
      <c r="B12433" t="inlineStr">
        <is>
          <t>NGUYEN THI HOA</t>
        </is>
      </c>
      <c r="F12433" s="51">
        <v>54000</v>
      </c>
      <c r="G12433" s="51">
        <v>0</v>
      </c>
      <c r="H12433" s="51">
        <v>0</v>
      </c>
      <c r="I12433" s="51">
        <v>304691</v>
      </c>
      <c r="J12433" s="51">
        <v>0</v>
      </c>
      <c r="K12433" s="51">
        <v>0</v>
      </c>
      <c r="AM12433" s="51">
        <v>358691</v>
      </c>
      <c r="AN12433" s="51">
        <v>0</v>
      </c>
    </row>
    <row r="12434">
      <c r="A12434" t="inlineStr">
        <is>
          <t>3830393</t>
        </is>
      </c>
      <c r="B12434" t="inlineStr">
        <is>
          <t>DINH THI PHUONG</t>
        </is>
      </c>
      <c r="C12434" s="51">
        <v>154636</v>
      </c>
      <c r="D12434" s="51">
        <v>0</v>
      </c>
      <c r="E12434" s="51">
        <v>0</v>
      </c>
      <c r="AM12434" s="51">
        <v>154636</v>
      </c>
      <c r="AN12434" s="51">
        <v>0</v>
      </c>
    </row>
    <row r="12435">
      <c r="A12435" t="inlineStr">
        <is>
          <t>3830402</t>
        </is>
      </c>
      <c r="B12435" t="inlineStr">
        <is>
          <t>LE THI NGOC DIEP</t>
        </is>
      </c>
      <c r="C12435" s="51">
        <v>188000</v>
      </c>
      <c r="D12435" s="51">
        <v>0</v>
      </c>
      <c r="E12435" s="51">
        <v>0</v>
      </c>
      <c r="F12435" s="51">
        <v>93727</v>
      </c>
      <c r="G12435" s="51">
        <v>0</v>
      </c>
      <c r="H12435" s="51">
        <v>0</v>
      </c>
      <c r="AM12435" s="51">
        <v>281727</v>
      </c>
      <c r="AN12435" s="51">
        <v>0</v>
      </c>
    </row>
    <row r="12436">
      <c r="A12436" t="inlineStr">
        <is>
          <t>3830436</t>
        </is>
      </c>
      <c r="B12436" t="inlineStr">
        <is>
          <t>TRAN TU PHUONG</t>
        </is>
      </c>
      <c r="F12436" s="51">
        <v>179522</v>
      </c>
      <c r="G12436" s="51">
        <v>0</v>
      </c>
      <c r="H12436" s="51">
        <v>0</v>
      </c>
      <c r="AM12436" s="51">
        <v>179522</v>
      </c>
      <c r="AN12436" s="51">
        <v>0</v>
      </c>
    </row>
    <row r="12437">
      <c r="A12437" t="inlineStr">
        <is>
          <t>3830445</t>
        </is>
      </c>
      <c r="B12437" t="inlineStr">
        <is>
          <t>TRAN THI THU HANG</t>
        </is>
      </c>
      <c r="C12437" s="51">
        <v>3614285</v>
      </c>
      <c r="D12437" s="51">
        <v>0</v>
      </c>
      <c r="E12437" s="51">
        <v>0</v>
      </c>
      <c r="F12437" s="51">
        <v>365813</v>
      </c>
      <c r="G12437" s="51">
        <v>0</v>
      </c>
      <c r="H12437" s="51">
        <v>0</v>
      </c>
      <c r="I12437" s="51">
        <v>1383491</v>
      </c>
      <c r="J12437" s="51">
        <v>0</v>
      </c>
      <c r="K12437" s="51">
        <v>0</v>
      </c>
      <c r="AM12437" s="51">
        <v>5363589</v>
      </c>
      <c r="AN12437" s="51">
        <v>0</v>
      </c>
    </row>
    <row r="12438">
      <c r="A12438" t="inlineStr">
        <is>
          <t>3830462</t>
        </is>
      </c>
      <c r="B12438" t="inlineStr">
        <is>
          <t>HUYNH THI ANH NGUYET</t>
        </is>
      </c>
      <c r="C12438" s="51">
        <v>377736</v>
      </c>
      <c r="D12438" s="51">
        <v>0</v>
      </c>
      <c r="E12438" s="51">
        <v>0</v>
      </c>
      <c r="F12438" s="51">
        <v>409500</v>
      </c>
      <c r="G12438" s="51">
        <v>0</v>
      </c>
      <c r="H12438" s="51">
        <v>0</v>
      </c>
      <c r="I12438" s="51">
        <v>789546</v>
      </c>
      <c r="J12438" s="51">
        <v>0</v>
      </c>
      <c r="K12438" s="51">
        <v>0</v>
      </c>
      <c r="AM12438" s="51">
        <v>1576782</v>
      </c>
      <c r="AN12438" s="51">
        <v>0</v>
      </c>
    </row>
    <row r="12439">
      <c r="A12439" t="inlineStr">
        <is>
          <t>3830489</t>
        </is>
      </c>
      <c r="B12439" t="inlineStr">
        <is>
          <t>HUYNH THI SEN</t>
        </is>
      </c>
      <c r="C12439" s="51">
        <v>775036</v>
      </c>
      <c r="D12439" s="51">
        <v>0</v>
      </c>
      <c r="E12439" s="51">
        <v>0</v>
      </c>
      <c r="F12439" s="51">
        <v>766273</v>
      </c>
      <c r="G12439" s="51">
        <v>0</v>
      </c>
      <c r="H12439" s="51">
        <v>0</v>
      </c>
      <c r="I12439" s="51">
        <v>718909</v>
      </c>
      <c r="J12439" s="51">
        <v>0</v>
      </c>
      <c r="K12439" s="51">
        <v>0</v>
      </c>
      <c r="AM12439" s="51">
        <v>2260218</v>
      </c>
      <c r="AN12439" s="51">
        <v>0</v>
      </c>
    </row>
    <row r="12440">
      <c r="A12440" t="inlineStr">
        <is>
          <t>3830505</t>
        </is>
      </c>
      <c r="B12440" t="inlineStr">
        <is>
          <t>NGUYEN HONG BICH TRAM</t>
        </is>
      </c>
      <c r="C12440" s="51">
        <v>257455</v>
      </c>
      <c r="D12440" s="51">
        <v>0</v>
      </c>
      <c r="E12440" s="51">
        <v>0</v>
      </c>
      <c r="AM12440" s="51">
        <v>257455</v>
      </c>
      <c r="AN12440" s="51">
        <v>0</v>
      </c>
    </row>
    <row r="12441">
      <c r="A12441" t="inlineStr">
        <is>
          <t>3830521</t>
        </is>
      </c>
      <c r="B12441" t="inlineStr">
        <is>
          <t>PHAN THI NA</t>
        </is>
      </c>
      <c r="C12441" s="51">
        <v>121455</v>
      </c>
      <c r="D12441" s="51">
        <v>0</v>
      </c>
      <c r="E12441" s="51">
        <v>0</v>
      </c>
      <c r="F12441" s="51">
        <v>231273</v>
      </c>
      <c r="G12441" s="51">
        <v>0</v>
      </c>
      <c r="H12441" s="51">
        <v>0</v>
      </c>
      <c r="I12441" s="51">
        <v>322727</v>
      </c>
      <c r="J12441" s="51">
        <v>0</v>
      </c>
      <c r="K12441" s="51">
        <v>0</v>
      </c>
      <c r="AM12441" s="51">
        <v>675455</v>
      </c>
      <c r="AN12441" s="51">
        <v>0</v>
      </c>
    </row>
    <row r="12442">
      <c r="A12442" t="inlineStr">
        <is>
          <t>3830531</t>
        </is>
      </c>
      <c r="B12442" t="inlineStr">
        <is>
          <t>NGUYEN NGOC TU CAM</t>
        </is>
      </c>
      <c r="I12442" s="51">
        <v>329000</v>
      </c>
      <c r="J12442" s="51">
        <v>0</v>
      </c>
      <c r="K12442" s="51">
        <v>0</v>
      </c>
      <c r="AM12442" s="51">
        <v>329000</v>
      </c>
      <c r="AN12442" s="51">
        <v>0</v>
      </c>
    </row>
    <row r="12443">
      <c r="A12443" t="inlineStr">
        <is>
          <t>3830539</t>
        </is>
      </c>
      <c r="B12443" t="inlineStr">
        <is>
          <t>TO NGOC HANH</t>
        </is>
      </c>
      <c r="I12443" s="51">
        <v>60910</v>
      </c>
      <c r="J12443" s="51">
        <v>0</v>
      </c>
      <c r="K12443" s="51">
        <v>0</v>
      </c>
      <c r="AM12443" s="51">
        <v>60910</v>
      </c>
      <c r="AN12443" s="51">
        <v>0</v>
      </c>
    </row>
    <row r="12444">
      <c r="A12444" t="inlineStr">
        <is>
          <t>3830559</t>
        </is>
      </c>
      <c r="B12444" t="inlineStr">
        <is>
          <t>TAT HUE CHANH</t>
        </is>
      </c>
      <c r="C12444" s="51">
        <v>226555</v>
      </c>
      <c r="D12444" s="51">
        <v>0</v>
      </c>
      <c r="E12444" s="51">
        <v>0</v>
      </c>
      <c r="F12444" s="51">
        <v>434659</v>
      </c>
      <c r="G12444" s="51">
        <v>0</v>
      </c>
      <c r="H12444" s="51">
        <v>0</v>
      </c>
      <c r="AM12444" s="51">
        <v>661214</v>
      </c>
      <c r="AN12444" s="51">
        <v>0</v>
      </c>
    </row>
    <row r="12445">
      <c r="A12445" t="inlineStr">
        <is>
          <t>3830569</t>
        </is>
      </c>
      <c r="B12445" t="inlineStr">
        <is>
          <t>NGUYEN THI THU VAN</t>
        </is>
      </c>
      <c r="C12445" s="51">
        <v>710546</v>
      </c>
      <c r="D12445" s="51">
        <v>0</v>
      </c>
      <c r="E12445" s="51">
        <v>0</v>
      </c>
      <c r="F12445" s="51">
        <v>1010996</v>
      </c>
      <c r="G12445" s="51">
        <v>0</v>
      </c>
      <c r="H12445" s="51">
        <v>0</v>
      </c>
      <c r="I12445" s="51">
        <v>1572836</v>
      </c>
      <c r="J12445" s="51">
        <v>0</v>
      </c>
      <c r="K12445" s="51">
        <v>0</v>
      </c>
      <c r="AM12445" s="51">
        <v>3294378</v>
      </c>
      <c r="AN12445" s="51">
        <v>0</v>
      </c>
    </row>
    <row r="12446">
      <c r="A12446" t="inlineStr">
        <is>
          <t>3830573</t>
        </is>
      </c>
      <c r="B12446" t="inlineStr">
        <is>
          <t>TRAN THAI BAO</t>
        </is>
      </c>
      <c r="F12446" s="51">
        <v>1341899</v>
      </c>
      <c r="G12446" s="51">
        <v>0</v>
      </c>
      <c r="H12446" s="51">
        <v>0</v>
      </c>
      <c r="I12446" s="51">
        <v>71273</v>
      </c>
      <c r="J12446" s="51">
        <v>0</v>
      </c>
      <c r="K12446" s="51">
        <v>0</v>
      </c>
      <c r="AM12446" s="51">
        <v>1413172</v>
      </c>
      <c r="AN12446" s="51">
        <v>0</v>
      </c>
    </row>
    <row r="12447">
      <c r="A12447" t="inlineStr">
        <is>
          <t>3830581</t>
        </is>
      </c>
      <c r="B12447" t="inlineStr">
        <is>
          <t>BUI GIA THUONG</t>
        </is>
      </c>
      <c r="C12447" s="51">
        <v>209127</v>
      </c>
      <c r="D12447" s="51">
        <v>0</v>
      </c>
      <c r="E12447" s="51">
        <v>0</v>
      </c>
      <c r="AM12447" s="51">
        <v>209127</v>
      </c>
      <c r="AN12447" s="51">
        <v>0</v>
      </c>
    </row>
    <row r="12448">
      <c r="A12448" t="inlineStr">
        <is>
          <t>3830609</t>
        </is>
      </c>
      <c r="B12448" t="inlineStr">
        <is>
          <t>LIEU ANH TUAN</t>
        </is>
      </c>
      <c r="C12448" s="51">
        <v>1306183</v>
      </c>
      <c r="D12448" s="51">
        <v>0</v>
      </c>
      <c r="E12448" s="51">
        <v>0</v>
      </c>
      <c r="F12448" s="51">
        <v>586781</v>
      </c>
      <c r="G12448" s="51">
        <v>0</v>
      </c>
      <c r="H12448" s="51">
        <v>0</v>
      </c>
      <c r="I12448" s="51">
        <v>717136</v>
      </c>
      <c r="J12448" s="51">
        <v>0</v>
      </c>
      <c r="K12448" s="51">
        <v>0</v>
      </c>
      <c r="AM12448" s="51">
        <v>2610100</v>
      </c>
      <c r="AN12448" s="51">
        <v>0</v>
      </c>
    </row>
    <row r="12449">
      <c r="A12449" t="inlineStr">
        <is>
          <t>3830612</t>
        </is>
      </c>
      <c r="B12449" t="inlineStr">
        <is>
          <t>NGUYEN THI LAN ANH</t>
        </is>
      </c>
      <c r="F12449" s="51">
        <v>1460273</v>
      </c>
      <c r="G12449" s="51">
        <v>0</v>
      </c>
      <c r="H12449" s="51">
        <v>0</v>
      </c>
      <c r="I12449" s="51">
        <v>996636</v>
      </c>
      <c r="J12449" s="51">
        <v>0</v>
      </c>
      <c r="K12449" s="51">
        <v>0</v>
      </c>
      <c r="AM12449" s="51">
        <v>2456909</v>
      </c>
      <c r="AN12449" s="51">
        <v>0</v>
      </c>
    </row>
    <row r="12450">
      <c r="A12450" t="inlineStr">
        <is>
          <t>3830633</t>
        </is>
      </c>
      <c r="B12450" t="inlineStr">
        <is>
          <t>KIEM THI NGOC PHUONG</t>
        </is>
      </c>
      <c r="C12450" s="51">
        <v>741818</v>
      </c>
      <c r="D12450" s="51">
        <v>0</v>
      </c>
      <c r="E12450" s="51">
        <v>0</v>
      </c>
      <c r="I12450" s="51">
        <v>235909</v>
      </c>
      <c r="J12450" s="51">
        <v>0</v>
      </c>
      <c r="K12450" s="51">
        <v>0</v>
      </c>
      <c r="AM12450" s="51">
        <v>977727</v>
      </c>
      <c r="AN12450" s="51">
        <v>0</v>
      </c>
    </row>
    <row r="12451">
      <c r="A12451" t="inlineStr">
        <is>
          <t>3830650</t>
        </is>
      </c>
      <c r="B12451" t="inlineStr">
        <is>
          <t>DO THI KHUYEN</t>
        </is>
      </c>
      <c r="F12451" s="51">
        <v>727873</v>
      </c>
      <c r="G12451" s="51">
        <v>0</v>
      </c>
      <c r="H12451" s="51">
        <v>0</v>
      </c>
      <c r="AM12451" s="51">
        <v>727873</v>
      </c>
      <c r="AN12451" s="51">
        <v>0</v>
      </c>
    </row>
    <row r="12452">
      <c r="A12452" t="inlineStr">
        <is>
          <t>3830669</t>
        </is>
      </c>
      <c r="B12452" t="inlineStr">
        <is>
          <t>TRAN NGOC HAN</t>
        </is>
      </c>
      <c r="C12452" s="51">
        <v>14237113</v>
      </c>
      <c r="D12452" s="51">
        <v>0</v>
      </c>
      <c r="E12452" s="51">
        <v>0</v>
      </c>
      <c r="F12452" s="51">
        <v>41314381</v>
      </c>
      <c r="G12452" s="51">
        <v>0</v>
      </c>
      <c r="H12452" s="51">
        <v>0</v>
      </c>
      <c r="I12452" s="51">
        <v>39791274</v>
      </c>
      <c r="J12452" s="51">
        <v>0</v>
      </c>
      <c r="K12452" s="51">
        <v>0</v>
      </c>
      <c r="AM12452" s="51">
        <v>95342768</v>
      </c>
      <c r="AN12452" s="51">
        <v>0</v>
      </c>
    </row>
    <row r="12453">
      <c r="A12453" t="inlineStr">
        <is>
          <t>3830678</t>
        </is>
      </c>
      <c r="B12453" t="inlineStr">
        <is>
          <t>HUYNH AN</t>
        </is>
      </c>
      <c r="C12453" s="51">
        <v>303832</v>
      </c>
      <c r="D12453" s="51">
        <v>0</v>
      </c>
      <c r="E12453" s="51">
        <v>0</v>
      </c>
      <c r="F12453" s="51">
        <v>175964</v>
      </c>
      <c r="G12453" s="51">
        <v>0</v>
      </c>
      <c r="H12453" s="51">
        <v>0</v>
      </c>
      <c r="I12453" s="51">
        <v>416618</v>
      </c>
      <c r="J12453" s="51">
        <v>0</v>
      </c>
      <c r="K12453" s="51">
        <v>0</v>
      </c>
      <c r="AM12453" s="51">
        <v>896414</v>
      </c>
      <c r="AN12453" s="51">
        <v>0</v>
      </c>
    </row>
    <row r="12454">
      <c r="A12454" t="inlineStr">
        <is>
          <t>3830690</t>
        </is>
      </c>
      <c r="B12454" t="inlineStr">
        <is>
          <t>PHAM THI THI THO</t>
        </is>
      </c>
      <c r="F12454" s="51">
        <v>236864</v>
      </c>
      <c r="G12454" s="51">
        <v>0</v>
      </c>
      <c r="H12454" s="51">
        <v>0</v>
      </c>
      <c r="AM12454" s="51">
        <v>236864</v>
      </c>
      <c r="AN12454" s="51">
        <v>0</v>
      </c>
    </row>
    <row r="12455">
      <c r="A12455" t="inlineStr">
        <is>
          <t>3830692</t>
        </is>
      </c>
      <c r="B12455" t="inlineStr">
        <is>
          <t>VO THI NGOC HIEN</t>
        </is>
      </c>
      <c r="C12455" s="51">
        <v>524000</v>
      </c>
      <c r="D12455" s="51">
        <v>0</v>
      </c>
      <c r="E12455" s="51">
        <v>0</v>
      </c>
      <c r="AM12455" s="51">
        <v>524000</v>
      </c>
      <c r="AN12455" s="51">
        <v>0</v>
      </c>
    </row>
    <row r="12456">
      <c r="A12456" t="inlineStr">
        <is>
          <t>3830695</t>
        </is>
      </c>
      <c r="B12456" t="inlineStr">
        <is>
          <t>NGUYEN THI VIET HONG</t>
        </is>
      </c>
      <c r="F12456" s="51">
        <v>1168209</v>
      </c>
      <c r="G12456" s="51">
        <v>0</v>
      </c>
      <c r="H12456" s="51">
        <v>0</v>
      </c>
      <c r="I12456" s="51">
        <v>575982</v>
      </c>
      <c r="J12456" s="51">
        <v>0</v>
      </c>
      <c r="K12456" s="51">
        <v>0</v>
      </c>
      <c r="AM12456" s="51">
        <v>1744191</v>
      </c>
      <c r="AN12456" s="51">
        <v>0</v>
      </c>
    </row>
    <row r="12457">
      <c r="A12457" t="inlineStr">
        <is>
          <t>3830698</t>
        </is>
      </c>
      <c r="B12457" t="inlineStr">
        <is>
          <t>VU THI HANH</t>
        </is>
      </c>
      <c r="F12457" s="51">
        <v>420409</v>
      </c>
      <c r="G12457" s="51">
        <v>0</v>
      </c>
      <c r="H12457" s="51">
        <v>0</v>
      </c>
      <c r="AM12457" s="51">
        <v>420409</v>
      </c>
      <c r="AN12457" s="51">
        <v>0</v>
      </c>
    </row>
    <row r="12458">
      <c r="A12458" t="inlineStr">
        <is>
          <t>3830711</t>
        </is>
      </c>
      <c r="B12458" t="inlineStr">
        <is>
          <t>NGUYEN THI THUY LAM</t>
        </is>
      </c>
      <c r="I12458" s="51">
        <v>179455</v>
      </c>
      <c r="J12458" s="51">
        <v>0</v>
      </c>
      <c r="K12458" s="51">
        <v>0</v>
      </c>
      <c r="AM12458" s="51">
        <v>179455</v>
      </c>
      <c r="AN12458" s="51">
        <v>0</v>
      </c>
    </row>
    <row r="12459">
      <c r="A12459" t="inlineStr">
        <is>
          <t>3830725</t>
        </is>
      </c>
      <c r="B12459" t="inlineStr">
        <is>
          <t>PHAM THI YEN</t>
        </is>
      </c>
      <c r="C12459" s="51">
        <v>159000</v>
      </c>
      <c r="D12459" s="51">
        <v>0</v>
      </c>
      <c r="E12459" s="51">
        <v>0</v>
      </c>
      <c r="AM12459" s="51">
        <v>159000</v>
      </c>
      <c r="AN12459" s="51">
        <v>0</v>
      </c>
    </row>
    <row r="12460">
      <c r="A12460" t="inlineStr">
        <is>
          <t>3830735</t>
        </is>
      </c>
      <c r="B12460" t="inlineStr">
        <is>
          <t>TONG THI NGOC TRINH</t>
        </is>
      </c>
      <c r="C12460" s="51">
        <v>468545</v>
      </c>
      <c r="D12460" s="51">
        <v>0</v>
      </c>
      <c r="E12460" s="51">
        <v>0</v>
      </c>
      <c r="F12460" s="51">
        <v>209673</v>
      </c>
      <c r="G12460" s="51">
        <v>0</v>
      </c>
      <c r="H12460" s="51">
        <v>0</v>
      </c>
      <c r="AM12460" s="51">
        <v>678218</v>
      </c>
      <c r="AN12460" s="51">
        <v>0</v>
      </c>
    </row>
    <row r="12461">
      <c r="A12461" t="inlineStr">
        <is>
          <t>3830744</t>
        </is>
      </c>
      <c r="B12461" t="inlineStr">
        <is>
          <t>TRAN THI DUYEN</t>
        </is>
      </c>
      <c r="C12461" s="51">
        <v>1458727</v>
      </c>
      <c r="D12461" s="51">
        <v>0</v>
      </c>
      <c r="E12461" s="51">
        <v>0</v>
      </c>
      <c r="I12461" s="51">
        <v>1275182</v>
      </c>
      <c r="J12461" s="51">
        <v>0</v>
      </c>
      <c r="K12461" s="51">
        <v>0</v>
      </c>
      <c r="AM12461" s="51">
        <v>2733909</v>
      </c>
      <c r="AN12461" s="51">
        <v>0</v>
      </c>
    </row>
    <row r="12462">
      <c r="A12462" t="inlineStr">
        <is>
          <t>3830752</t>
        </is>
      </c>
      <c r="B12462" t="inlineStr">
        <is>
          <t>DO THI THU HA</t>
        </is>
      </c>
      <c r="C12462" s="51">
        <v>390128</v>
      </c>
      <c r="D12462" s="51">
        <v>0</v>
      </c>
      <c r="E12462" s="51">
        <v>0</v>
      </c>
      <c r="F12462" s="51">
        <v>851918</v>
      </c>
      <c r="G12462" s="51">
        <v>0</v>
      </c>
      <c r="H12462" s="51">
        <v>0</v>
      </c>
      <c r="AM12462" s="51">
        <v>1242046</v>
      </c>
      <c r="AN12462" s="51">
        <v>0</v>
      </c>
    </row>
    <row r="12463">
      <c r="A12463" t="inlineStr">
        <is>
          <t>3830766</t>
        </is>
      </c>
      <c r="B12463" t="inlineStr">
        <is>
          <t>VU PHUONG NAM</t>
        </is>
      </c>
      <c r="F12463" s="51">
        <v>93727</v>
      </c>
      <c r="G12463" s="51">
        <v>0</v>
      </c>
      <c r="H12463" s="51">
        <v>0</v>
      </c>
      <c r="AM12463" s="51">
        <v>93727</v>
      </c>
      <c r="AN12463" s="51">
        <v>0</v>
      </c>
    </row>
    <row r="12464">
      <c r="A12464" t="inlineStr">
        <is>
          <t>3830795</t>
        </is>
      </c>
      <c r="B12464" t="inlineStr">
        <is>
          <t>NGO THI CHI</t>
        </is>
      </c>
      <c r="C12464" s="51">
        <v>176482</v>
      </c>
      <c r="D12464" s="51">
        <v>0</v>
      </c>
      <c r="E12464" s="51">
        <v>0</v>
      </c>
      <c r="F12464" s="51">
        <v>120518</v>
      </c>
      <c r="G12464" s="51">
        <v>0</v>
      </c>
      <c r="H12464" s="51">
        <v>0</v>
      </c>
      <c r="I12464" s="51">
        <v>924164</v>
      </c>
      <c r="J12464" s="51">
        <v>0</v>
      </c>
      <c r="K12464" s="51">
        <v>0</v>
      </c>
      <c r="AM12464" s="51">
        <v>1221164</v>
      </c>
      <c r="AN12464" s="51">
        <v>0</v>
      </c>
    </row>
    <row r="12465">
      <c r="A12465" t="inlineStr">
        <is>
          <t>3830822</t>
        </is>
      </c>
      <c r="B12465" t="inlineStr">
        <is>
          <t>NGUYEN THI THANH</t>
        </is>
      </c>
      <c r="C12465" s="51">
        <v>411604</v>
      </c>
      <c r="D12465" s="51">
        <v>0</v>
      </c>
      <c r="E12465" s="51">
        <v>0</v>
      </c>
      <c r="F12465" s="51">
        <v>2716473</v>
      </c>
      <c r="G12465" s="51">
        <v>0</v>
      </c>
      <c r="H12465" s="51">
        <v>0</v>
      </c>
      <c r="I12465" s="51">
        <v>321364</v>
      </c>
      <c r="J12465" s="51">
        <v>0</v>
      </c>
      <c r="K12465" s="51">
        <v>0</v>
      </c>
      <c r="AM12465" s="51">
        <v>3449441</v>
      </c>
      <c r="AN12465" s="51">
        <v>0</v>
      </c>
    </row>
    <row r="12466">
      <c r="A12466" t="inlineStr">
        <is>
          <t>3830836</t>
        </is>
      </c>
      <c r="B12466" t="inlineStr">
        <is>
          <t>NGO THI THUY</t>
        </is>
      </c>
      <c r="I12466" s="51">
        <v>85727</v>
      </c>
      <c r="J12466" s="51">
        <v>0</v>
      </c>
      <c r="K12466" s="51">
        <v>0</v>
      </c>
      <c r="AM12466" s="51">
        <v>85727</v>
      </c>
      <c r="AN12466" s="51">
        <v>0</v>
      </c>
    </row>
    <row r="12467">
      <c r="A12467" t="inlineStr">
        <is>
          <t>3830839</t>
        </is>
      </c>
      <c r="B12467" t="inlineStr">
        <is>
          <t>PHAM THI NGOC TRANG</t>
        </is>
      </c>
      <c r="F12467" s="51">
        <v>2961732</v>
      </c>
      <c r="G12467" s="51">
        <v>0</v>
      </c>
      <c r="H12467" s="51">
        <v>0</v>
      </c>
      <c r="I12467" s="51">
        <v>657218</v>
      </c>
      <c r="J12467" s="51">
        <v>0</v>
      </c>
      <c r="K12467" s="51">
        <v>0</v>
      </c>
      <c r="AM12467" s="51">
        <v>3618950</v>
      </c>
      <c r="AN12467" s="51">
        <v>0</v>
      </c>
    </row>
    <row r="12468">
      <c r="A12468" t="inlineStr">
        <is>
          <t>3830843</t>
        </is>
      </c>
      <c r="B12468" t="inlineStr">
        <is>
          <t>LE VAN BINH</t>
        </is>
      </c>
      <c r="C12468" s="51">
        <v>249791</v>
      </c>
      <c r="D12468" s="51">
        <v>0</v>
      </c>
      <c r="E12468" s="51">
        <v>0</v>
      </c>
      <c r="AM12468" s="51">
        <v>249791</v>
      </c>
      <c r="AN12468" s="51">
        <v>0</v>
      </c>
    </row>
    <row r="12469">
      <c r="A12469" t="inlineStr">
        <is>
          <t>3830851</t>
        </is>
      </c>
      <c r="B12469" t="inlineStr">
        <is>
          <t>DUONG TUYET THU</t>
        </is>
      </c>
      <c r="C12469" s="51">
        <v>371918</v>
      </c>
      <c r="D12469" s="51">
        <v>0</v>
      </c>
      <c r="E12469" s="51">
        <v>0</v>
      </c>
      <c r="F12469" s="51">
        <v>358854</v>
      </c>
      <c r="G12469" s="51">
        <v>0</v>
      </c>
      <c r="H12469" s="51">
        <v>0</v>
      </c>
      <c r="I12469" s="51">
        <v>576727</v>
      </c>
      <c r="J12469" s="51">
        <v>0</v>
      </c>
      <c r="K12469" s="51">
        <v>0</v>
      </c>
      <c r="AM12469" s="51">
        <v>1307499</v>
      </c>
      <c r="AN12469" s="51">
        <v>0</v>
      </c>
    </row>
    <row r="12470">
      <c r="A12470" t="inlineStr">
        <is>
          <t>3830858</t>
        </is>
      </c>
      <c r="B12470" t="inlineStr">
        <is>
          <t>LE HUNG TUAN</t>
        </is>
      </c>
      <c r="F12470" s="51">
        <v>218973</v>
      </c>
      <c r="G12470" s="51">
        <v>0</v>
      </c>
      <c r="H12470" s="51">
        <v>0</v>
      </c>
      <c r="AM12470" s="51">
        <v>218973</v>
      </c>
      <c r="AN12470" s="51">
        <v>0</v>
      </c>
    </row>
    <row r="12471">
      <c r="A12471" t="inlineStr">
        <is>
          <t>3830860</t>
        </is>
      </c>
      <c r="B12471" t="inlineStr">
        <is>
          <t>PHAM THI HUYEN</t>
        </is>
      </c>
      <c r="I12471" s="51">
        <v>91000</v>
      </c>
      <c r="J12471" s="51">
        <v>0</v>
      </c>
      <c r="K12471" s="51">
        <v>0</v>
      </c>
      <c r="AM12471" s="51">
        <v>91000</v>
      </c>
      <c r="AN12471" s="51">
        <v>0</v>
      </c>
    </row>
    <row r="12472">
      <c r="A12472" t="inlineStr">
        <is>
          <t>3830870</t>
        </is>
      </c>
      <c r="B12472" t="inlineStr">
        <is>
          <t>PHAN THI HOAI THUONG</t>
        </is>
      </c>
      <c r="F12472" s="51">
        <v>403364</v>
      </c>
      <c r="G12472" s="51">
        <v>0</v>
      </c>
      <c r="H12472" s="51">
        <v>0</v>
      </c>
      <c r="AM12472" s="51">
        <v>403364</v>
      </c>
      <c r="AN12472" s="51">
        <v>0</v>
      </c>
    </row>
    <row r="12473">
      <c r="A12473" t="inlineStr">
        <is>
          <t>3830871</t>
        </is>
      </c>
      <c r="B12473" t="inlineStr">
        <is>
          <t>NGUYEN THI KIEU OANH</t>
        </is>
      </c>
      <c r="F12473" s="51">
        <v>853273</v>
      </c>
      <c r="G12473" s="51">
        <v>0</v>
      </c>
      <c r="H12473" s="51">
        <v>0</v>
      </c>
      <c r="I12473" s="51">
        <v>394636</v>
      </c>
      <c r="J12473" s="51">
        <v>0</v>
      </c>
      <c r="K12473" s="51">
        <v>0</v>
      </c>
      <c r="AM12473" s="51">
        <v>1247909</v>
      </c>
      <c r="AN12473" s="51">
        <v>0</v>
      </c>
    </row>
    <row r="12474">
      <c r="A12474" t="inlineStr">
        <is>
          <t>3830872</t>
        </is>
      </c>
      <c r="B12474" t="inlineStr">
        <is>
          <t>NGUYEN THI AN</t>
        </is>
      </c>
      <c r="C12474" s="51">
        <v>539773</v>
      </c>
      <c r="D12474" s="51">
        <v>0</v>
      </c>
      <c r="E12474" s="51">
        <v>0</v>
      </c>
      <c r="F12474" s="51">
        <v>231818</v>
      </c>
      <c r="G12474" s="51">
        <v>0</v>
      </c>
      <c r="H12474" s="51">
        <v>0</v>
      </c>
      <c r="AM12474" s="51">
        <v>771591</v>
      </c>
      <c r="AN12474" s="51">
        <v>0</v>
      </c>
    </row>
    <row r="12475">
      <c r="A12475" t="inlineStr">
        <is>
          <t>3830878</t>
        </is>
      </c>
      <c r="B12475" t="inlineStr">
        <is>
          <t>NGUYEN THI KIM HUONG</t>
        </is>
      </c>
      <c r="C12475" s="51">
        <v>3024701</v>
      </c>
      <c r="D12475" s="51">
        <v>0</v>
      </c>
      <c r="E12475" s="51">
        <v>0</v>
      </c>
      <c r="F12475" s="51">
        <v>1696182</v>
      </c>
      <c r="G12475" s="51">
        <v>0</v>
      </c>
      <c r="H12475" s="51">
        <v>0</v>
      </c>
      <c r="I12475" s="51">
        <v>3333638</v>
      </c>
      <c r="J12475" s="51">
        <v>0</v>
      </c>
      <c r="K12475" s="51">
        <v>0</v>
      </c>
      <c r="AM12475" s="51">
        <v>8054521</v>
      </c>
      <c r="AN12475" s="51">
        <v>0</v>
      </c>
    </row>
    <row r="12476">
      <c r="A12476" t="inlineStr">
        <is>
          <t>3830879</t>
        </is>
      </c>
      <c r="B12476" t="inlineStr">
        <is>
          <t>NGUYEN DUY TRINH</t>
        </is>
      </c>
      <c r="C12476" s="51">
        <v>170386</v>
      </c>
      <c r="D12476" s="51">
        <v>0</v>
      </c>
      <c r="E12476" s="51">
        <v>0</v>
      </c>
      <c r="AM12476" s="51">
        <v>170386</v>
      </c>
      <c r="AN12476" s="51">
        <v>0</v>
      </c>
    </row>
    <row r="12477">
      <c r="A12477" t="inlineStr">
        <is>
          <t>3830887</t>
        </is>
      </c>
      <c r="B12477" t="inlineStr">
        <is>
          <t>VO THANH THONG</t>
        </is>
      </c>
      <c r="I12477" s="51">
        <v>151991</v>
      </c>
      <c r="J12477" s="51">
        <v>0</v>
      </c>
      <c r="K12477" s="51">
        <v>0</v>
      </c>
      <c r="AM12477" s="51">
        <v>151991</v>
      </c>
      <c r="AN12477" s="51">
        <v>0</v>
      </c>
    </row>
    <row r="12478">
      <c r="A12478" t="inlineStr">
        <is>
          <t>3830893</t>
        </is>
      </c>
      <c r="B12478" t="inlineStr">
        <is>
          <t>TRAN THI HONG NHUNG</t>
        </is>
      </c>
      <c r="F12478" s="51">
        <v>821726</v>
      </c>
      <c r="G12478" s="51">
        <v>0</v>
      </c>
      <c r="H12478" s="51">
        <v>0</v>
      </c>
      <c r="AM12478" s="51">
        <v>821726</v>
      </c>
      <c r="AN12478" s="51">
        <v>0</v>
      </c>
    </row>
    <row r="12479">
      <c r="A12479" t="inlineStr">
        <is>
          <t>3830922</t>
        </is>
      </c>
      <c r="B12479" t="inlineStr">
        <is>
          <t>TON NU MINH UYEN</t>
        </is>
      </c>
      <c r="F12479" s="51">
        <v>1088728</v>
      </c>
      <c r="G12479" s="51">
        <v>0</v>
      </c>
      <c r="H12479" s="51">
        <v>0</v>
      </c>
      <c r="I12479" s="51">
        <v>898728</v>
      </c>
      <c r="J12479" s="51">
        <v>0</v>
      </c>
      <c r="K12479" s="51">
        <v>0</v>
      </c>
      <c r="AM12479" s="51">
        <v>1987456</v>
      </c>
      <c r="AN12479" s="51">
        <v>0</v>
      </c>
    </row>
    <row r="12480">
      <c r="A12480" t="inlineStr">
        <is>
          <t>3830936</t>
        </is>
      </c>
      <c r="B12480" t="inlineStr">
        <is>
          <t>VO THI THU DAO</t>
        </is>
      </c>
      <c r="C12480" s="51">
        <v>278318</v>
      </c>
      <c r="D12480" s="51">
        <v>0</v>
      </c>
      <c r="E12480" s="51">
        <v>0</v>
      </c>
      <c r="F12480" s="51">
        <v>326364</v>
      </c>
      <c r="G12480" s="51">
        <v>0</v>
      </c>
      <c r="H12480" s="51">
        <v>0</v>
      </c>
      <c r="AM12480" s="51">
        <v>604682</v>
      </c>
      <c r="AN12480" s="51">
        <v>0</v>
      </c>
    </row>
    <row r="12481">
      <c r="A12481" t="inlineStr">
        <is>
          <t>3830938</t>
        </is>
      </c>
      <c r="B12481" t="inlineStr">
        <is>
          <t>VO THI LE THUY</t>
        </is>
      </c>
      <c r="C12481" s="51">
        <v>397327</v>
      </c>
      <c r="D12481" s="51">
        <v>0</v>
      </c>
      <c r="E12481" s="51">
        <v>0</v>
      </c>
      <c r="I12481" s="51">
        <v>119455</v>
      </c>
      <c r="J12481" s="51">
        <v>0</v>
      </c>
      <c r="K12481" s="51">
        <v>0</v>
      </c>
      <c r="AM12481" s="51">
        <v>516782</v>
      </c>
      <c r="AN12481" s="51">
        <v>0</v>
      </c>
    </row>
    <row r="12482">
      <c r="A12482" t="inlineStr">
        <is>
          <t>3830940</t>
        </is>
      </c>
      <c r="B12482" t="inlineStr">
        <is>
          <t>DANG THI TRUC GIANG</t>
        </is>
      </c>
      <c r="F12482" s="51">
        <v>3757455</v>
      </c>
      <c r="G12482" s="51">
        <v>0</v>
      </c>
      <c r="H12482" s="51">
        <v>0</v>
      </c>
      <c r="I12482" s="51">
        <v>925909</v>
      </c>
      <c r="J12482" s="51">
        <v>0</v>
      </c>
      <c r="K12482" s="51">
        <v>0</v>
      </c>
      <c r="AM12482" s="51">
        <v>4683364</v>
      </c>
      <c r="AN12482" s="51">
        <v>0</v>
      </c>
    </row>
    <row r="12483">
      <c r="A12483" t="inlineStr">
        <is>
          <t>3830958</t>
        </is>
      </c>
      <c r="B12483" t="inlineStr">
        <is>
          <t>NGUYEN THI KHANH BINH</t>
        </is>
      </c>
      <c r="C12483" s="51">
        <v>1713940</v>
      </c>
      <c r="D12483" s="51">
        <v>0</v>
      </c>
      <c r="E12483" s="51">
        <v>0</v>
      </c>
      <c r="F12483" s="51">
        <v>166350</v>
      </c>
      <c r="G12483" s="51">
        <v>0</v>
      </c>
      <c r="H12483" s="51">
        <v>0</v>
      </c>
      <c r="I12483" s="51">
        <v>632373</v>
      </c>
      <c r="J12483" s="51">
        <v>0</v>
      </c>
      <c r="K12483" s="51">
        <v>0</v>
      </c>
      <c r="AM12483" s="51">
        <v>2512663</v>
      </c>
      <c r="AN12483" s="51">
        <v>0</v>
      </c>
    </row>
    <row r="12484">
      <c r="A12484" t="inlineStr">
        <is>
          <t>3830970</t>
        </is>
      </c>
      <c r="B12484" t="inlineStr">
        <is>
          <t>NGUYEN CONG DINH</t>
        </is>
      </c>
      <c r="F12484" s="51">
        <v>50364</v>
      </c>
      <c r="G12484" s="51">
        <v>0</v>
      </c>
      <c r="H12484" s="51">
        <v>0</v>
      </c>
      <c r="I12484" s="51">
        <v>123636</v>
      </c>
      <c r="J12484" s="51">
        <v>0</v>
      </c>
      <c r="K12484" s="51">
        <v>0</v>
      </c>
      <c r="AM12484" s="51">
        <v>174000</v>
      </c>
      <c r="AN12484" s="51">
        <v>0</v>
      </c>
    </row>
    <row r="12485">
      <c r="A12485" t="inlineStr">
        <is>
          <t>3830973</t>
        </is>
      </c>
      <c r="B12485" t="inlineStr">
        <is>
          <t>LAM THI PHUONG HONG</t>
        </is>
      </c>
      <c r="C12485" s="51">
        <v>66245</v>
      </c>
      <c r="D12485" s="51">
        <v>0</v>
      </c>
      <c r="E12485" s="51">
        <v>0</v>
      </c>
      <c r="AM12485" s="51">
        <v>66245</v>
      </c>
      <c r="AN12485" s="51">
        <v>0</v>
      </c>
    </row>
    <row r="12486">
      <c r="A12486" t="inlineStr">
        <is>
          <t>3830999</t>
        </is>
      </c>
      <c r="B12486" t="inlineStr">
        <is>
          <t>LE THI DIEU LINH</t>
        </is>
      </c>
      <c r="C12486" s="51">
        <v>11944519</v>
      </c>
      <c r="D12486" s="51">
        <v>0</v>
      </c>
      <c r="E12486" s="51">
        <v>0</v>
      </c>
      <c r="F12486" s="51">
        <v>13777512</v>
      </c>
      <c r="G12486" s="51">
        <v>0</v>
      </c>
      <c r="H12486" s="51">
        <v>0</v>
      </c>
      <c r="I12486" s="51">
        <v>13835924</v>
      </c>
      <c r="J12486" s="51">
        <v>0</v>
      </c>
      <c r="K12486" s="51">
        <v>0</v>
      </c>
      <c r="AM12486" s="51">
        <v>39557955</v>
      </c>
      <c r="AN12486" s="51">
        <v>0</v>
      </c>
    </row>
    <row r="12487">
      <c r="A12487" t="inlineStr">
        <is>
          <t>3831004</t>
        </is>
      </c>
      <c r="B12487" t="inlineStr">
        <is>
          <t>BUI THI MY HANH</t>
        </is>
      </c>
      <c r="F12487" s="51">
        <v>358273</v>
      </c>
      <c r="G12487" s="51">
        <v>0</v>
      </c>
      <c r="H12487" s="51">
        <v>0</v>
      </c>
      <c r="I12487" s="51">
        <v>271000</v>
      </c>
      <c r="J12487" s="51">
        <v>0</v>
      </c>
      <c r="K12487" s="51">
        <v>0</v>
      </c>
      <c r="AM12487" s="51">
        <v>629273</v>
      </c>
      <c r="AN12487" s="51">
        <v>0</v>
      </c>
    </row>
    <row r="12488">
      <c r="A12488" t="inlineStr">
        <is>
          <t>3831009</t>
        </is>
      </c>
      <c r="B12488" t="inlineStr">
        <is>
          <t>VO THI ANH THU</t>
        </is>
      </c>
      <c r="I12488" s="51">
        <v>501727</v>
      </c>
      <c r="J12488" s="51">
        <v>0</v>
      </c>
      <c r="K12488" s="51">
        <v>0</v>
      </c>
      <c r="AM12488" s="51">
        <v>501727</v>
      </c>
      <c r="AN12488" s="51">
        <v>0</v>
      </c>
    </row>
    <row r="12489">
      <c r="A12489" t="inlineStr">
        <is>
          <t>3831025</t>
        </is>
      </c>
      <c r="B12489" t="inlineStr">
        <is>
          <t>DO THI THANH THUY</t>
        </is>
      </c>
      <c r="I12489" s="51">
        <v>153764</v>
      </c>
      <c r="J12489" s="51">
        <v>0</v>
      </c>
      <c r="K12489" s="51">
        <v>0</v>
      </c>
      <c r="AM12489" s="51">
        <v>153764</v>
      </c>
      <c r="AN12489" s="51">
        <v>0</v>
      </c>
    </row>
    <row r="12490">
      <c r="A12490" t="inlineStr">
        <is>
          <t>3831026</t>
        </is>
      </c>
      <c r="B12490" t="inlineStr">
        <is>
          <t>PHAM THI THANH HA</t>
        </is>
      </c>
      <c r="C12490" s="51">
        <v>96727</v>
      </c>
      <c r="D12490" s="51">
        <v>0</v>
      </c>
      <c r="E12490" s="51">
        <v>0</v>
      </c>
      <c r="F12490" s="51">
        <v>172818</v>
      </c>
      <c r="G12490" s="51">
        <v>0</v>
      </c>
      <c r="H12490" s="51">
        <v>0</v>
      </c>
      <c r="I12490" s="51">
        <v>318728</v>
      </c>
      <c r="J12490" s="51">
        <v>0</v>
      </c>
      <c r="K12490" s="51">
        <v>0</v>
      </c>
      <c r="AM12490" s="51">
        <v>588273</v>
      </c>
      <c r="AN12490" s="51">
        <v>0</v>
      </c>
    </row>
    <row r="12491">
      <c r="A12491" t="inlineStr">
        <is>
          <t>3831053</t>
        </is>
      </c>
      <c r="B12491" t="inlineStr">
        <is>
          <t>NGO NGOC NGOAN</t>
        </is>
      </c>
      <c r="C12491" s="51">
        <v>209264</v>
      </c>
      <c r="D12491" s="51">
        <v>0</v>
      </c>
      <c r="E12491" s="51">
        <v>0</v>
      </c>
      <c r="AM12491" s="51">
        <v>209264</v>
      </c>
      <c r="AN12491" s="51">
        <v>0</v>
      </c>
    </row>
    <row r="12492">
      <c r="A12492" t="inlineStr">
        <is>
          <t>3831099</t>
        </is>
      </c>
      <c r="B12492" t="inlineStr">
        <is>
          <t>LE THI THANH NGA</t>
        </is>
      </c>
      <c r="I12492" s="51">
        <v>242046</v>
      </c>
      <c r="J12492" s="51">
        <v>0</v>
      </c>
      <c r="K12492" s="51">
        <v>0</v>
      </c>
      <c r="AM12492" s="51">
        <v>242046</v>
      </c>
      <c r="AN12492" s="51">
        <v>0</v>
      </c>
    </row>
    <row r="12493">
      <c r="A12493" t="inlineStr">
        <is>
          <t>3831105</t>
        </is>
      </c>
      <c r="B12493" t="inlineStr">
        <is>
          <t>NGUYEN VAN HUNG</t>
        </is>
      </c>
      <c r="C12493" s="51">
        <v>1381491</v>
      </c>
      <c r="D12493" s="51">
        <v>0</v>
      </c>
      <c r="E12493" s="51">
        <v>0</v>
      </c>
      <c r="F12493" s="51">
        <v>456518</v>
      </c>
      <c r="G12493" s="51">
        <v>0</v>
      </c>
      <c r="H12493" s="51">
        <v>0</v>
      </c>
      <c r="I12493" s="51">
        <v>299273</v>
      </c>
      <c r="J12493" s="51">
        <v>0</v>
      </c>
      <c r="K12493" s="51">
        <v>0</v>
      </c>
      <c r="AM12493" s="51">
        <v>2137282</v>
      </c>
      <c r="AN12493" s="51">
        <v>0</v>
      </c>
    </row>
    <row r="12494">
      <c r="A12494" t="inlineStr">
        <is>
          <t>3831108</t>
        </is>
      </c>
      <c r="B12494" t="inlineStr">
        <is>
          <t>TRAN THU QUYNH</t>
        </is>
      </c>
      <c r="I12494" s="51">
        <v>382273</v>
      </c>
      <c r="J12494" s="51">
        <v>0</v>
      </c>
      <c r="K12494" s="51">
        <v>0</v>
      </c>
      <c r="AM12494" s="51">
        <v>382273</v>
      </c>
      <c r="AN12494" s="51">
        <v>0</v>
      </c>
    </row>
    <row r="12495">
      <c r="A12495" t="inlineStr">
        <is>
          <t>3831119</t>
        </is>
      </c>
      <c r="B12495" t="inlineStr">
        <is>
          <t>TRINH THI NHAN</t>
        </is>
      </c>
      <c r="C12495" s="51">
        <v>266543</v>
      </c>
      <c r="D12495" s="51">
        <v>0</v>
      </c>
      <c r="E12495" s="51">
        <v>0</v>
      </c>
      <c r="I12495" s="51">
        <v>328455</v>
      </c>
      <c r="J12495" s="51">
        <v>0</v>
      </c>
      <c r="K12495" s="51">
        <v>0</v>
      </c>
      <c r="AM12495" s="51">
        <v>594998</v>
      </c>
      <c r="AN12495" s="51">
        <v>0</v>
      </c>
    </row>
    <row r="12496">
      <c r="A12496" t="inlineStr">
        <is>
          <t>3831126</t>
        </is>
      </c>
      <c r="B12496" t="inlineStr">
        <is>
          <t>DUONG THI TUYET NGOC</t>
        </is>
      </c>
      <c r="C12496" s="51">
        <v>2044773</v>
      </c>
      <c r="D12496" s="51">
        <v>0</v>
      </c>
      <c r="E12496" s="51">
        <v>0</v>
      </c>
      <c r="F12496" s="51">
        <v>837268</v>
      </c>
      <c r="G12496" s="51">
        <v>0</v>
      </c>
      <c r="H12496" s="51">
        <v>0</v>
      </c>
      <c r="I12496" s="51">
        <v>1297091</v>
      </c>
      <c r="J12496" s="51">
        <v>0</v>
      </c>
      <c r="K12496" s="51">
        <v>0</v>
      </c>
      <c r="AM12496" s="51">
        <v>4179132</v>
      </c>
      <c r="AN12496" s="51">
        <v>0</v>
      </c>
    </row>
    <row r="12497">
      <c r="A12497" t="inlineStr">
        <is>
          <t>3831152</t>
        </is>
      </c>
      <c r="B12497" t="inlineStr">
        <is>
          <t>NGUYEN THI THANH THUY</t>
        </is>
      </c>
      <c r="F12497" s="51">
        <v>134818</v>
      </c>
      <c r="G12497" s="51">
        <v>0</v>
      </c>
      <c r="H12497" s="51">
        <v>0</v>
      </c>
      <c r="I12497" s="51">
        <v>369727</v>
      </c>
      <c r="J12497" s="51">
        <v>0</v>
      </c>
      <c r="K12497" s="51">
        <v>0</v>
      </c>
      <c r="AM12497" s="51">
        <v>504545</v>
      </c>
      <c r="AN12497" s="51">
        <v>0</v>
      </c>
    </row>
    <row r="12498">
      <c r="A12498" t="inlineStr">
        <is>
          <t>3831158</t>
        </is>
      </c>
      <c r="B12498" t="inlineStr">
        <is>
          <t>NGUYEN THI TOAN</t>
        </is>
      </c>
      <c r="C12498" s="51">
        <v>313546</v>
      </c>
      <c r="D12498" s="51">
        <v>0</v>
      </c>
      <c r="E12498" s="51">
        <v>0</v>
      </c>
      <c r="F12498" s="51">
        <v>726186</v>
      </c>
      <c r="G12498" s="51">
        <v>0</v>
      </c>
      <c r="H12498" s="51">
        <v>0</v>
      </c>
      <c r="I12498" s="51">
        <v>457546</v>
      </c>
      <c r="J12498" s="51">
        <v>0</v>
      </c>
      <c r="K12498" s="51">
        <v>0</v>
      </c>
      <c r="AM12498" s="51">
        <v>1497278</v>
      </c>
      <c r="AN12498" s="51">
        <v>0</v>
      </c>
    </row>
    <row r="12499">
      <c r="A12499" t="inlineStr">
        <is>
          <t>3831166</t>
        </is>
      </c>
      <c r="B12499" t="inlineStr">
        <is>
          <t>CHU THI  MO</t>
        </is>
      </c>
      <c r="F12499" s="51">
        <v>65659</v>
      </c>
      <c r="G12499" s="51">
        <v>0</v>
      </c>
      <c r="H12499" s="51">
        <v>0</v>
      </c>
      <c r="AM12499" s="51">
        <v>65659</v>
      </c>
      <c r="AN12499" s="51">
        <v>0</v>
      </c>
    </row>
    <row r="12500">
      <c r="A12500" t="inlineStr">
        <is>
          <t>3831169</t>
        </is>
      </c>
      <c r="B12500" t="inlineStr">
        <is>
          <t>PHAM TRAN THUY THANH NGOC</t>
        </is>
      </c>
      <c r="F12500" s="51">
        <v>180727</v>
      </c>
      <c r="G12500" s="51">
        <v>0</v>
      </c>
      <c r="H12500" s="51">
        <v>0</v>
      </c>
      <c r="I12500" s="51">
        <v>425000</v>
      </c>
      <c r="J12500" s="51">
        <v>0</v>
      </c>
      <c r="K12500" s="51">
        <v>0</v>
      </c>
      <c r="AM12500" s="51">
        <v>605727</v>
      </c>
      <c r="AN12500" s="51">
        <v>0</v>
      </c>
    </row>
    <row r="12501">
      <c r="A12501" t="inlineStr">
        <is>
          <t>3831178</t>
        </is>
      </c>
      <c r="B12501" t="inlineStr">
        <is>
          <t>NGUYEN THI THU HA</t>
        </is>
      </c>
      <c r="F12501" s="51">
        <v>120455</v>
      </c>
      <c r="G12501" s="51">
        <v>0</v>
      </c>
      <c r="H12501" s="51">
        <v>0</v>
      </c>
      <c r="AM12501" s="51">
        <v>120455</v>
      </c>
      <c r="AN12501" s="51">
        <v>0</v>
      </c>
    </row>
    <row r="12502">
      <c r="A12502" t="inlineStr">
        <is>
          <t>3831189</t>
        </is>
      </c>
      <c r="B12502" t="inlineStr">
        <is>
          <t>NGUYEN THI NHU QUYNH</t>
        </is>
      </c>
      <c r="C12502" s="51">
        <v>116818</v>
      </c>
      <c r="D12502" s="51">
        <v>0</v>
      </c>
      <c r="E12502" s="51">
        <v>0</v>
      </c>
      <c r="F12502" s="51">
        <v>376600</v>
      </c>
      <c r="G12502" s="51">
        <v>0</v>
      </c>
      <c r="H12502" s="51">
        <v>0</v>
      </c>
      <c r="I12502" s="51">
        <v>1666655</v>
      </c>
      <c r="J12502" s="51">
        <v>0</v>
      </c>
      <c r="K12502" s="51">
        <v>0</v>
      </c>
      <c r="AM12502" s="51">
        <v>2160073</v>
      </c>
      <c r="AN12502" s="51">
        <v>0</v>
      </c>
    </row>
    <row r="12503">
      <c r="A12503" t="inlineStr">
        <is>
          <t>3831204</t>
        </is>
      </c>
      <c r="B12503" t="inlineStr">
        <is>
          <t>NGUYEN HANH NGUYEN</t>
        </is>
      </c>
      <c r="I12503" s="51">
        <v>94000</v>
      </c>
      <c r="J12503" s="51">
        <v>0</v>
      </c>
      <c r="K12503" s="51">
        <v>0</v>
      </c>
      <c r="AM12503" s="51">
        <v>94000</v>
      </c>
      <c r="AN12503" s="51">
        <v>0</v>
      </c>
    </row>
    <row r="12504">
      <c r="A12504" t="inlineStr">
        <is>
          <t>3831233</t>
        </is>
      </c>
      <c r="B12504" t="inlineStr">
        <is>
          <t>DUONG THI LOAN</t>
        </is>
      </c>
      <c r="F12504" s="51">
        <v>3262855</v>
      </c>
      <c r="G12504" s="51">
        <v>0</v>
      </c>
      <c r="H12504" s="51">
        <v>0</v>
      </c>
      <c r="I12504" s="51">
        <v>1582109</v>
      </c>
      <c r="J12504" s="51">
        <v>0</v>
      </c>
      <c r="K12504" s="51">
        <v>0</v>
      </c>
      <c r="AM12504" s="51">
        <v>4844964</v>
      </c>
      <c r="AN12504" s="51">
        <v>0</v>
      </c>
    </row>
    <row r="12505">
      <c r="A12505" t="inlineStr">
        <is>
          <t>3831240</t>
        </is>
      </c>
      <c r="B12505" t="inlineStr">
        <is>
          <t>PHAM THI TRUC MAI</t>
        </is>
      </c>
      <c r="C12505" s="51">
        <v>578472</v>
      </c>
      <c r="D12505" s="51">
        <v>0</v>
      </c>
      <c r="E12505" s="51">
        <v>0</v>
      </c>
      <c r="F12505" s="51">
        <v>1526772</v>
      </c>
      <c r="G12505" s="51">
        <v>0</v>
      </c>
      <c r="H12505" s="51">
        <v>0</v>
      </c>
      <c r="I12505" s="51">
        <v>2230627</v>
      </c>
      <c r="J12505" s="51">
        <v>0</v>
      </c>
      <c r="K12505" s="51">
        <v>0</v>
      </c>
      <c r="AM12505" s="51">
        <v>4335871</v>
      </c>
      <c r="AN12505" s="51">
        <v>0</v>
      </c>
    </row>
    <row r="12506">
      <c r="A12506" t="inlineStr">
        <is>
          <t>3831245</t>
        </is>
      </c>
      <c r="B12506" t="inlineStr">
        <is>
          <t>TRAN THI THU HONG</t>
        </is>
      </c>
      <c r="C12506" s="51">
        <v>304227</v>
      </c>
      <c r="D12506" s="51">
        <v>0</v>
      </c>
      <c r="E12506" s="51">
        <v>0</v>
      </c>
      <c r="F12506" s="51">
        <v>309095</v>
      </c>
      <c r="G12506" s="51">
        <v>0</v>
      </c>
      <c r="H12506" s="51">
        <v>0</v>
      </c>
      <c r="I12506" s="51">
        <v>954109</v>
      </c>
      <c r="J12506" s="51">
        <v>0</v>
      </c>
      <c r="K12506" s="51">
        <v>0</v>
      </c>
      <c r="AM12506" s="51">
        <v>1567431</v>
      </c>
      <c r="AN12506" s="51">
        <v>0</v>
      </c>
    </row>
    <row r="12507">
      <c r="A12507" t="inlineStr">
        <is>
          <t>3831249</t>
        </is>
      </c>
      <c r="B12507" t="inlineStr">
        <is>
          <t>TRAN THI MONG NGUYET</t>
        </is>
      </c>
      <c r="C12507" s="51">
        <v>844000</v>
      </c>
      <c r="D12507" s="51">
        <v>0</v>
      </c>
      <c r="E12507" s="51">
        <v>0</v>
      </c>
      <c r="F12507" s="51">
        <v>1421682</v>
      </c>
      <c r="G12507" s="51">
        <v>0</v>
      </c>
      <c r="H12507" s="51">
        <v>0</v>
      </c>
      <c r="AM12507" s="51">
        <v>2265682</v>
      </c>
      <c r="AN12507" s="51">
        <v>0</v>
      </c>
    </row>
    <row r="12508">
      <c r="A12508" t="inlineStr">
        <is>
          <t>3831252</t>
        </is>
      </c>
      <c r="B12508" t="inlineStr">
        <is>
          <t>LUU THU HONG</t>
        </is>
      </c>
      <c r="C12508" s="51">
        <v>97000</v>
      </c>
      <c r="D12508" s="51">
        <v>0</v>
      </c>
      <c r="E12508" s="51">
        <v>0</v>
      </c>
      <c r="F12508" s="51">
        <v>123364</v>
      </c>
      <c r="G12508" s="51">
        <v>0</v>
      </c>
      <c r="H12508" s="51">
        <v>0</v>
      </c>
      <c r="I12508" s="51">
        <v>404750</v>
      </c>
      <c r="J12508" s="51">
        <v>0</v>
      </c>
      <c r="K12508" s="51">
        <v>0</v>
      </c>
      <c r="AM12508" s="51">
        <v>625114</v>
      </c>
      <c r="AN12508" s="51">
        <v>0</v>
      </c>
    </row>
    <row r="12509">
      <c r="A12509" t="inlineStr">
        <is>
          <t>3831260</t>
        </is>
      </c>
      <c r="B12509" t="inlineStr">
        <is>
          <t>LE PHAN HUYEN DUYEN</t>
        </is>
      </c>
      <c r="I12509" s="51">
        <v>152973</v>
      </c>
      <c r="J12509" s="51">
        <v>0</v>
      </c>
      <c r="K12509" s="51">
        <v>0</v>
      </c>
      <c r="AM12509" s="51">
        <v>152973</v>
      </c>
      <c r="AN12509" s="51">
        <v>0</v>
      </c>
    </row>
    <row r="12510">
      <c r="A12510" t="inlineStr">
        <is>
          <t>3831272</t>
        </is>
      </c>
      <c r="B12510" t="inlineStr">
        <is>
          <t>PHAN VAN THANH</t>
        </is>
      </c>
      <c r="C12510" s="51">
        <v>412936</v>
      </c>
      <c r="D12510" s="51">
        <v>0</v>
      </c>
      <c r="E12510" s="51">
        <v>0</v>
      </c>
      <c r="F12510" s="51">
        <v>301118</v>
      </c>
      <c r="G12510" s="51">
        <v>0</v>
      </c>
      <c r="H12510" s="51">
        <v>0</v>
      </c>
      <c r="AM12510" s="51">
        <v>714054</v>
      </c>
      <c r="AN12510" s="51">
        <v>0</v>
      </c>
    </row>
    <row r="12511">
      <c r="A12511" t="inlineStr">
        <is>
          <t>3831274</t>
        </is>
      </c>
      <c r="B12511" t="inlineStr">
        <is>
          <t>NGUYEN THANH THUY HANG</t>
        </is>
      </c>
      <c r="F12511" s="51">
        <v>152455</v>
      </c>
      <c r="G12511" s="51">
        <v>0</v>
      </c>
      <c r="H12511" s="51">
        <v>0</v>
      </c>
      <c r="AM12511" s="51">
        <v>152455</v>
      </c>
      <c r="AN12511" s="51">
        <v>0</v>
      </c>
    </row>
    <row r="12512">
      <c r="A12512" t="inlineStr">
        <is>
          <t>3831276</t>
        </is>
      </c>
      <c r="B12512" t="inlineStr">
        <is>
          <t>LE THI THUY TRANG</t>
        </is>
      </c>
      <c r="C12512" s="51">
        <v>525818</v>
      </c>
      <c r="D12512" s="51">
        <v>0</v>
      </c>
      <c r="E12512" s="51">
        <v>0</v>
      </c>
      <c r="F12512" s="51">
        <v>69273</v>
      </c>
      <c r="G12512" s="51">
        <v>0</v>
      </c>
      <c r="H12512" s="51">
        <v>0</v>
      </c>
      <c r="I12512" s="51">
        <v>597637</v>
      </c>
      <c r="J12512" s="51">
        <v>0</v>
      </c>
      <c r="K12512" s="51">
        <v>0</v>
      </c>
      <c r="AM12512" s="51">
        <v>1192728</v>
      </c>
      <c r="AN12512" s="51">
        <v>0</v>
      </c>
    </row>
    <row r="12513">
      <c r="A12513" t="inlineStr">
        <is>
          <t>3831278</t>
        </is>
      </c>
      <c r="B12513" t="inlineStr">
        <is>
          <t>HOANG THI HOAT</t>
        </is>
      </c>
      <c r="F12513" s="51">
        <v>704000</v>
      </c>
      <c r="G12513" s="51">
        <v>0</v>
      </c>
      <c r="H12513" s="51">
        <v>0</v>
      </c>
      <c r="I12513" s="51">
        <v>388909</v>
      </c>
      <c r="J12513" s="51">
        <v>0</v>
      </c>
      <c r="K12513" s="51">
        <v>0</v>
      </c>
      <c r="AM12513" s="51">
        <v>1092909</v>
      </c>
      <c r="AN12513" s="51">
        <v>0</v>
      </c>
    </row>
    <row r="12514">
      <c r="A12514" t="inlineStr">
        <is>
          <t>3831284</t>
        </is>
      </c>
      <c r="B12514" t="inlineStr">
        <is>
          <t>NGUYEN HO HUY HOANG</t>
        </is>
      </c>
      <c r="C12514" s="51">
        <v>424991</v>
      </c>
      <c r="D12514" s="51">
        <v>0</v>
      </c>
      <c r="E12514" s="51">
        <v>0</v>
      </c>
      <c r="F12514" s="51">
        <v>510546</v>
      </c>
      <c r="G12514" s="51">
        <v>0</v>
      </c>
      <c r="H12514" s="51">
        <v>0</v>
      </c>
      <c r="AM12514" s="51">
        <v>935537</v>
      </c>
      <c r="AN12514" s="51">
        <v>0</v>
      </c>
    </row>
    <row r="12515">
      <c r="A12515" t="inlineStr">
        <is>
          <t>3831289</t>
        </is>
      </c>
      <c r="B12515" t="inlineStr">
        <is>
          <t>NGUYEN THI LAN</t>
        </is>
      </c>
      <c r="C12515" s="51">
        <v>286364</v>
      </c>
      <c r="D12515" s="51">
        <v>0</v>
      </c>
      <c r="E12515" s="51">
        <v>0</v>
      </c>
      <c r="F12515" s="51">
        <v>134136</v>
      </c>
      <c r="G12515" s="51">
        <v>0</v>
      </c>
      <c r="H12515" s="51">
        <v>0</v>
      </c>
      <c r="I12515" s="51">
        <v>1228436</v>
      </c>
      <c r="J12515" s="51">
        <v>0</v>
      </c>
      <c r="K12515" s="51">
        <v>0</v>
      </c>
      <c r="AM12515" s="51">
        <v>1648936</v>
      </c>
      <c r="AN12515" s="51">
        <v>0</v>
      </c>
    </row>
    <row r="12516">
      <c r="A12516" t="inlineStr">
        <is>
          <t>3831305</t>
        </is>
      </c>
      <c r="B12516" t="inlineStr">
        <is>
          <t>NGUYEN THI CAM LOAN</t>
        </is>
      </c>
      <c r="C12516" s="51">
        <v>266591</v>
      </c>
      <c r="D12516" s="51">
        <v>0</v>
      </c>
      <c r="E12516" s="51">
        <v>0</v>
      </c>
      <c r="F12516" s="51">
        <v>58868</v>
      </c>
      <c r="G12516" s="51">
        <v>0</v>
      </c>
      <c r="H12516" s="51">
        <v>0</v>
      </c>
      <c r="AM12516" s="51">
        <v>325459</v>
      </c>
      <c r="AN12516" s="51">
        <v>0</v>
      </c>
    </row>
    <row r="12517">
      <c r="A12517" t="inlineStr">
        <is>
          <t>3831307</t>
        </is>
      </c>
      <c r="B12517" t="inlineStr">
        <is>
          <t>PHAM TRUNG KIEN</t>
        </is>
      </c>
      <c r="C12517" s="51">
        <v>90273</v>
      </c>
      <c r="D12517" s="51">
        <v>0</v>
      </c>
      <c r="E12517" s="51">
        <v>0</v>
      </c>
      <c r="F12517" s="51">
        <v>366218</v>
      </c>
      <c r="G12517" s="51">
        <v>0</v>
      </c>
      <c r="H12517" s="51">
        <v>0</v>
      </c>
      <c r="AM12517" s="51">
        <v>456491</v>
      </c>
      <c r="AN12517" s="51">
        <v>0</v>
      </c>
    </row>
    <row r="12518">
      <c r="A12518" t="inlineStr">
        <is>
          <t>3831325</t>
        </is>
      </c>
      <c r="B12518" t="inlineStr">
        <is>
          <t>MAI MINH PHUNG</t>
        </is>
      </c>
      <c r="C12518" s="51">
        <v>407764</v>
      </c>
      <c r="D12518" s="51">
        <v>0</v>
      </c>
      <c r="E12518" s="51">
        <v>0</v>
      </c>
      <c r="F12518" s="51">
        <v>277091</v>
      </c>
      <c r="G12518" s="51">
        <v>0</v>
      </c>
      <c r="H12518" s="51">
        <v>0</v>
      </c>
      <c r="I12518" s="51">
        <v>158454</v>
      </c>
      <c r="J12518" s="51">
        <v>0</v>
      </c>
      <c r="K12518" s="51">
        <v>0</v>
      </c>
      <c r="AM12518" s="51">
        <v>843309</v>
      </c>
      <c r="AN12518" s="51">
        <v>0</v>
      </c>
    </row>
    <row r="12519">
      <c r="A12519" t="inlineStr">
        <is>
          <t>3831345</t>
        </is>
      </c>
      <c r="B12519" t="inlineStr">
        <is>
          <t>VO THANH TRUC LY</t>
        </is>
      </c>
      <c r="C12519" s="51">
        <v>234354</v>
      </c>
      <c r="D12519" s="51">
        <v>0</v>
      </c>
      <c r="E12519" s="51">
        <v>0</v>
      </c>
      <c r="F12519" s="51">
        <v>1460141</v>
      </c>
      <c r="G12519" s="51">
        <v>0</v>
      </c>
      <c r="H12519" s="51">
        <v>0</v>
      </c>
      <c r="I12519" s="51">
        <v>1524184</v>
      </c>
      <c r="J12519" s="51">
        <v>0</v>
      </c>
      <c r="K12519" s="51">
        <v>0</v>
      </c>
      <c r="AM12519" s="51">
        <v>3218679</v>
      </c>
      <c r="AN12519" s="51">
        <v>0</v>
      </c>
    </row>
    <row r="12520">
      <c r="A12520" t="inlineStr">
        <is>
          <t>3831346</t>
        </is>
      </c>
      <c r="B12520" t="inlineStr">
        <is>
          <t>LE VIET KHANG</t>
        </is>
      </c>
      <c r="C12520" s="51">
        <v>52909</v>
      </c>
      <c r="D12520" s="51">
        <v>0</v>
      </c>
      <c r="E12520" s="51">
        <v>0</v>
      </c>
      <c r="F12520" s="51">
        <v>901691</v>
      </c>
      <c r="G12520" s="51">
        <v>0</v>
      </c>
      <c r="H12520" s="51">
        <v>0</v>
      </c>
      <c r="AM12520" s="51">
        <v>954600</v>
      </c>
      <c r="AN12520" s="51">
        <v>0</v>
      </c>
    </row>
    <row r="12521">
      <c r="A12521" t="inlineStr">
        <is>
          <t>3831354</t>
        </is>
      </c>
      <c r="B12521" t="inlineStr">
        <is>
          <t>NGUYEN THI BICH NHUNG</t>
        </is>
      </c>
      <c r="C12521" s="51">
        <v>548440</v>
      </c>
      <c r="D12521" s="51">
        <v>0</v>
      </c>
      <c r="E12521" s="51">
        <v>0</v>
      </c>
      <c r="F12521" s="51">
        <v>761564</v>
      </c>
      <c r="G12521" s="51">
        <v>0</v>
      </c>
      <c r="H12521" s="51">
        <v>0</v>
      </c>
      <c r="I12521" s="51">
        <v>465864</v>
      </c>
      <c r="J12521" s="51">
        <v>0</v>
      </c>
      <c r="K12521" s="51">
        <v>0</v>
      </c>
      <c r="AM12521" s="51">
        <v>1775868</v>
      </c>
      <c r="AN12521" s="51">
        <v>0</v>
      </c>
    </row>
    <row r="12522">
      <c r="A12522" t="inlineStr">
        <is>
          <t>3831369</t>
        </is>
      </c>
      <c r="B12522" t="inlineStr">
        <is>
          <t>PHAM NGUYEN THANH TAM</t>
        </is>
      </c>
      <c r="F12522" s="51">
        <v>177455</v>
      </c>
      <c r="G12522" s="51">
        <v>0</v>
      </c>
      <c r="H12522" s="51">
        <v>0</v>
      </c>
      <c r="AM12522" s="51">
        <v>177455</v>
      </c>
      <c r="AN12522" s="51">
        <v>0</v>
      </c>
    </row>
    <row r="12523">
      <c r="A12523" t="inlineStr">
        <is>
          <t>3831383</t>
        </is>
      </c>
      <c r="B12523" t="inlineStr">
        <is>
          <t>TRAN THI DUYEN</t>
        </is>
      </c>
      <c r="C12523" s="51">
        <v>372100</v>
      </c>
      <c r="D12523" s="51">
        <v>0</v>
      </c>
      <c r="E12523" s="51">
        <v>0</v>
      </c>
      <c r="F12523" s="51">
        <v>240545</v>
      </c>
      <c r="G12523" s="51">
        <v>0</v>
      </c>
      <c r="H12523" s="51">
        <v>0</v>
      </c>
      <c r="I12523" s="51">
        <v>1491054</v>
      </c>
      <c r="J12523" s="51">
        <v>0</v>
      </c>
      <c r="K12523" s="51">
        <v>0</v>
      </c>
      <c r="AM12523" s="51">
        <v>2103699</v>
      </c>
      <c r="AN12523" s="51">
        <v>0</v>
      </c>
    </row>
    <row r="12524">
      <c r="A12524" t="inlineStr">
        <is>
          <t>3831388</t>
        </is>
      </c>
      <c r="B12524" t="inlineStr">
        <is>
          <t>NGO MINH TOAN</t>
        </is>
      </c>
      <c r="C12524" s="51">
        <v>752436</v>
      </c>
      <c r="D12524" s="51">
        <v>0</v>
      </c>
      <c r="E12524" s="51">
        <v>0</v>
      </c>
      <c r="F12524" s="51">
        <v>859673</v>
      </c>
      <c r="G12524" s="51">
        <v>0</v>
      </c>
      <c r="H12524" s="51">
        <v>0</v>
      </c>
      <c r="I12524" s="51">
        <v>951137</v>
      </c>
      <c r="J12524" s="51">
        <v>0</v>
      </c>
      <c r="K12524" s="51">
        <v>0</v>
      </c>
      <c r="AM12524" s="51">
        <v>2563246</v>
      </c>
      <c r="AN12524" s="51">
        <v>0</v>
      </c>
    </row>
    <row r="12525">
      <c r="A12525" t="inlineStr">
        <is>
          <t>3831394</t>
        </is>
      </c>
      <c r="B12525" t="inlineStr">
        <is>
          <t>ONG MINH TUAN</t>
        </is>
      </c>
      <c r="C12525" s="51">
        <v>286800</v>
      </c>
      <c r="D12525" s="51">
        <v>0</v>
      </c>
      <c r="E12525" s="51">
        <v>0</v>
      </c>
      <c r="F12525" s="51">
        <v>3356916</v>
      </c>
      <c r="G12525" s="51">
        <v>0</v>
      </c>
      <c r="H12525" s="51">
        <v>0</v>
      </c>
      <c r="I12525" s="51">
        <v>908727</v>
      </c>
      <c r="J12525" s="51">
        <v>0</v>
      </c>
      <c r="K12525" s="51">
        <v>0</v>
      </c>
      <c r="AM12525" s="51">
        <v>4552443</v>
      </c>
      <c r="AN12525" s="51">
        <v>0</v>
      </c>
    </row>
    <row r="12526">
      <c r="A12526" t="inlineStr">
        <is>
          <t>3831400</t>
        </is>
      </c>
      <c r="B12526" t="inlineStr">
        <is>
          <t>NGUYEN THI THANH HUONG</t>
        </is>
      </c>
      <c r="C12526" s="51">
        <v>2664707</v>
      </c>
      <c r="D12526" s="51">
        <v>0</v>
      </c>
      <c r="E12526" s="51">
        <v>0</v>
      </c>
      <c r="F12526" s="51">
        <v>1685909</v>
      </c>
      <c r="G12526" s="51">
        <v>0</v>
      </c>
      <c r="H12526" s="51">
        <v>0</v>
      </c>
      <c r="I12526" s="51">
        <v>718091</v>
      </c>
      <c r="J12526" s="51">
        <v>0</v>
      </c>
      <c r="K12526" s="51">
        <v>0</v>
      </c>
      <c r="AM12526" s="51">
        <v>5068707</v>
      </c>
      <c r="AN12526" s="51">
        <v>0</v>
      </c>
    </row>
    <row r="12527">
      <c r="A12527" t="inlineStr">
        <is>
          <t>3831410</t>
        </is>
      </c>
      <c r="B12527" t="inlineStr">
        <is>
          <t>NGUYEN THI DAO</t>
        </is>
      </c>
      <c r="C12527" s="51">
        <v>155973</v>
      </c>
      <c r="D12527" s="51">
        <v>0</v>
      </c>
      <c r="E12527" s="51">
        <v>0</v>
      </c>
      <c r="AM12527" s="51">
        <v>155973</v>
      </c>
      <c r="AN12527" s="51">
        <v>0</v>
      </c>
    </row>
    <row r="12528">
      <c r="A12528" t="inlineStr">
        <is>
          <t>3831412</t>
        </is>
      </c>
      <c r="B12528" t="inlineStr">
        <is>
          <t>NGUYEN VAN THUONG</t>
        </is>
      </c>
      <c r="I12528" s="51">
        <v>77910</v>
      </c>
      <c r="J12528" s="51">
        <v>0</v>
      </c>
      <c r="K12528" s="51">
        <v>0</v>
      </c>
      <c r="AM12528" s="51">
        <v>77910</v>
      </c>
      <c r="AN12528" s="51">
        <v>0</v>
      </c>
    </row>
    <row r="12529">
      <c r="A12529" t="inlineStr">
        <is>
          <t>3831425</t>
        </is>
      </c>
      <c r="B12529" t="inlineStr">
        <is>
          <t>PHAM THI MUNG</t>
        </is>
      </c>
      <c r="F12529" s="51">
        <v>113637</v>
      </c>
      <c r="G12529" s="51">
        <v>0</v>
      </c>
      <c r="H12529" s="51">
        <v>0</v>
      </c>
      <c r="AM12529" s="51">
        <v>113637</v>
      </c>
      <c r="AN12529" s="51">
        <v>0</v>
      </c>
    </row>
    <row r="12530">
      <c r="A12530" t="inlineStr">
        <is>
          <t>3831434</t>
        </is>
      </c>
      <c r="B12530" t="inlineStr">
        <is>
          <t>PHAM THI HIEN NHI</t>
        </is>
      </c>
      <c r="C12530" s="51">
        <v>484214</v>
      </c>
      <c r="D12530" s="51">
        <v>0</v>
      </c>
      <c r="E12530" s="51">
        <v>0</v>
      </c>
      <c r="F12530" s="51">
        <v>464918</v>
      </c>
      <c r="G12530" s="51">
        <v>0</v>
      </c>
      <c r="H12530" s="51">
        <v>0</v>
      </c>
      <c r="I12530" s="51">
        <v>1263163</v>
      </c>
      <c r="J12530" s="51">
        <v>0</v>
      </c>
      <c r="K12530" s="51">
        <v>0</v>
      </c>
      <c r="AM12530" s="51">
        <v>2212295</v>
      </c>
      <c r="AN12530" s="51">
        <v>0</v>
      </c>
    </row>
    <row r="12531">
      <c r="A12531" t="inlineStr">
        <is>
          <t>3831442</t>
        </is>
      </c>
      <c r="B12531" t="inlineStr">
        <is>
          <t>PHAM NGOC THAT</t>
        </is>
      </c>
      <c r="C12531" s="51">
        <v>1493718</v>
      </c>
      <c r="D12531" s="51">
        <v>0</v>
      </c>
      <c r="E12531" s="51">
        <v>0</v>
      </c>
      <c r="F12531" s="51">
        <v>4769296</v>
      </c>
      <c r="G12531" s="51">
        <v>0</v>
      </c>
      <c r="H12531" s="51">
        <v>0</v>
      </c>
      <c r="I12531" s="51">
        <v>6416451</v>
      </c>
      <c r="J12531" s="51">
        <v>0</v>
      </c>
      <c r="K12531" s="51">
        <v>0</v>
      </c>
      <c r="AM12531" s="51">
        <v>12679465</v>
      </c>
      <c r="AN12531" s="51">
        <v>0</v>
      </c>
    </row>
    <row r="12532">
      <c r="A12532" t="inlineStr">
        <is>
          <t>3831468</t>
        </is>
      </c>
      <c r="B12532" t="inlineStr">
        <is>
          <t>PHAM THI TAM</t>
        </is>
      </c>
      <c r="F12532" s="51">
        <v>534946</v>
      </c>
      <c r="G12532" s="51">
        <v>0</v>
      </c>
      <c r="H12532" s="51">
        <v>0</v>
      </c>
      <c r="I12532" s="51">
        <v>528682</v>
      </c>
      <c r="J12532" s="51">
        <v>0</v>
      </c>
      <c r="K12532" s="51">
        <v>0</v>
      </c>
      <c r="AM12532" s="51">
        <v>1063628</v>
      </c>
      <c r="AN12532" s="51">
        <v>0</v>
      </c>
    </row>
    <row r="12533">
      <c r="A12533" t="inlineStr">
        <is>
          <t>3831473</t>
        </is>
      </c>
      <c r="B12533" t="inlineStr">
        <is>
          <t>HOANG THI HONG</t>
        </is>
      </c>
      <c r="C12533" s="51">
        <v>409382</v>
      </c>
      <c r="D12533" s="51">
        <v>0</v>
      </c>
      <c r="E12533" s="51">
        <v>0</v>
      </c>
      <c r="F12533" s="51">
        <v>613909</v>
      </c>
      <c r="G12533" s="51">
        <v>0</v>
      </c>
      <c r="H12533" s="51">
        <v>0</v>
      </c>
      <c r="I12533" s="51">
        <v>347000</v>
      </c>
      <c r="J12533" s="51">
        <v>0</v>
      </c>
      <c r="K12533" s="51">
        <v>0</v>
      </c>
      <c r="AM12533" s="51">
        <v>1370291</v>
      </c>
      <c r="AN12533" s="51">
        <v>0</v>
      </c>
    </row>
    <row r="12534">
      <c r="A12534" t="inlineStr">
        <is>
          <t>3831483</t>
        </is>
      </c>
      <c r="B12534" t="inlineStr">
        <is>
          <t>NGUYEN VINH PHUC</t>
        </is>
      </c>
      <c r="I12534" s="51">
        <v>155427</v>
      </c>
      <c r="J12534" s="51">
        <v>0</v>
      </c>
      <c r="K12534" s="51">
        <v>0</v>
      </c>
      <c r="AM12534" s="51">
        <v>155427</v>
      </c>
      <c r="AN12534" s="51">
        <v>0</v>
      </c>
    </row>
    <row r="12535">
      <c r="A12535" t="inlineStr">
        <is>
          <t>3831495</t>
        </is>
      </c>
      <c r="B12535" t="inlineStr">
        <is>
          <t>DANG THI THUY NGA</t>
        </is>
      </c>
      <c r="C12535" s="51">
        <v>139773</v>
      </c>
      <c r="D12535" s="51">
        <v>0</v>
      </c>
      <c r="E12535" s="51">
        <v>0</v>
      </c>
      <c r="AM12535" s="51">
        <v>139773</v>
      </c>
      <c r="AN12535" s="51">
        <v>0</v>
      </c>
    </row>
    <row r="12536">
      <c r="A12536" t="inlineStr">
        <is>
          <t>3831499</t>
        </is>
      </c>
      <c r="B12536" t="inlineStr">
        <is>
          <t>NONG THI HOP</t>
        </is>
      </c>
      <c r="C12536" s="51">
        <v>3520914</v>
      </c>
      <c r="D12536" s="51">
        <v>0</v>
      </c>
      <c r="E12536" s="51">
        <v>0</v>
      </c>
      <c r="F12536" s="51">
        <v>778419</v>
      </c>
      <c r="G12536" s="51">
        <v>0</v>
      </c>
      <c r="H12536" s="51">
        <v>0</v>
      </c>
      <c r="I12536" s="51">
        <v>1140314</v>
      </c>
      <c r="J12536" s="51">
        <v>0</v>
      </c>
      <c r="K12536" s="51">
        <v>0</v>
      </c>
      <c r="AM12536" s="51">
        <v>5439647</v>
      </c>
      <c r="AN12536" s="51">
        <v>0</v>
      </c>
    </row>
    <row r="12537">
      <c r="A12537" t="inlineStr">
        <is>
          <t>3831505</t>
        </is>
      </c>
      <c r="B12537" t="inlineStr">
        <is>
          <t>CHU THI NO</t>
        </is>
      </c>
      <c r="F12537" s="51">
        <v>490091</v>
      </c>
      <c r="G12537" s="51">
        <v>0</v>
      </c>
      <c r="H12537" s="51">
        <v>0</v>
      </c>
      <c r="AM12537" s="51">
        <v>490091</v>
      </c>
      <c r="AN12537" s="51">
        <v>0</v>
      </c>
    </row>
    <row r="12538">
      <c r="A12538" t="inlineStr">
        <is>
          <t>3831510</t>
        </is>
      </c>
      <c r="B12538" t="inlineStr">
        <is>
          <t>NGUYEN THI ANH TUYET</t>
        </is>
      </c>
      <c r="F12538" s="51">
        <v>88636</v>
      </c>
      <c r="G12538" s="51">
        <v>0</v>
      </c>
      <c r="H12538" s="51">
        <v>0</v>
      </c>
      <c r="AM12538" s="51">
        <v>88636</v>
      </c>
      <c r="AN12538" s="51">
        <v>0</v>
      </c>
    </row>
    <row r="12539">
      <c r="A12539" t="inlineStr">
        <is>
          <t>3831513</t>
        </is>
      </c>
      <c r="B12539" t="inlineStr">
        <is>
          <t>BUI THI HUYEN TRANG</t>
        </is>
      </c>
      <c r="I12539" s="51">
        <v>159668</v>
      </c>
      <c r="J12539" s="51">
        <v>0</v>
      </c>
      <c r="K12539" s="51">
        <v>0</v>
      </c>
      <c r="AM12539" s="51">
        <v>159668</v>
      </c>
      <c r="AN12539" s="51">
        <v>0</v>
      </c>
    </row>
    <row r="12540">
      <c r="A12540" t="inlineStr">
        <is>
          <t>3831519</t>
        </is>
      </c>
      <c r="B12540" t="inlineStr">
        <is>
          <t>NGUYEN THANH HUNG</t>
        </is>
      </c>
      <c r="F12540" s="51">
        <v>6392536</v>
      </c>
      <c r="G12540" s="51">
        <v>0</v>
      </c>
      <c r="H12540" s="51">
        <v>0</v>
      </c>
      <c r="I12540" s="51">
        <v>991288</v>
      </c>
      <c r="J12540" s="51">
        <v>0</v>
      </c>
      <c r="K12540" s="51">
        <v>0</v>
      </c>
      <c r="AM12540" s="51">
        <v>7383824</v>
      </c>
      <c r="AN12540" s="51">
        <v>0</v>
      </c>
    </row>
    <row r="12541">
      <c r="A12541" t="inlineStr">
        <is>
          <t>3831525</t>
        </is>
      </c>
      <c r="B12541" t="inlineStr">
        <is>
          <t>DANG THAI HIEN</t>
        </is>
      </c>
      <c r="C12541" s="51">
        <v>765028</v>
      </c>
      <c r="D12541" s="51">
        <v>0</v>
      </c>
      <c r="E12541" s="51">
        <v>0</v>
      </c>
      <c r="F12541" s="51">
        <v>1602699</v>
      </c>
      <c r="G12541" s="51">
        <v>0</v>
      </c>
      <c r="H12541" s="51">
        <v>0</v>
      </c>
      <c r="AM12541" s="51">
        <v>2367727</v>
      </c>
      <c r="AN12541" s="51">
        <v>0</v>
      </c>
    </row>
    <row r="12542">
      <c r="A12542" t="inlineStr">
        <is>
          <t>3831542</t>
        </is>
      </c>
      <c r="B12542" t="inlineStr">
        <is>
          <t>LE THI NGOC THI</t>
        </is>
      </c>
      <c r="C12542" s="51">
        <v>109000</v>
      </c>
      <c r="D12542" s="51">
        <v>0</v>
      </c>
      <c r="E12542" s="51">
        <v>0</v>
      </c>
      <c r="AM12542" s="51">
        <v>109000</v>
      </c>
      <c r="AN12542" s="51">
        <v>0</v>
      </c>
    </row>
    <row r="12543">
      <c r="A12543" t="inlineStr">
        <is>
          <t>3831546</t>
        </is>
      </c>
      <c r="B12543" t="inlineStr">
        <is>
          <t>NGUYEN THI THU THUY</t>
        </is>
      </c>
      <c r="C12543" s="51">
        <v>402345</v>
      </c>
      <c r="D12543" s="51">
        <v>0</v>
      </c>
      <c r="E12543" s="51">
        <v>0</v>
      </c>
      <c r="F12543" s="51">
        <v>345327</v>
      </c>
      <c r="G12543" s="51">
        <v>0</v>
      </c>
      <c r="H12543" s="51">
        <v>0</v>
      </c>
      <c r="I12543" s="51">
        <v>582381</v>
      </c>
      <c r="J12543" s="51">
        <v>0</v>
      </c>
      <c r="K12543" s="51">
        <v>0</v>
      </c>
      <c r="AM12543" s="51">
        <v>1330053</v>
      </c>
      <c r="AN12543" s="51">
        <v>0</v>
      </c>
    </row>
    <row r="12544">
      <c r="A12544" t="inlineStr">
        <is>
          <t>3831573</t>
        </is>
      </c>
      <c r="B12544" t="inlineStr">
        <is>
          <t>TRAN BAO DAI</t>
        </is>
      </c>
      <c r="F12544" s="51">
        <v>144727</v>
      </c>
      <c r="G12544" s="51">
        <v>0</v>
      </c>
      <c r="H12544" s="51">
        <v>0</v>
      </c>
      <c r="AM12544" s="51">
        <v>144727</v>
      </c>
      <c r="AN12544" s="51">
        <v>0</v>
      </c>
    </row>
    <row r="12545">
      <c r="A12545" t="inlineStr">
        <is>
          <t>3831588</t>
        </is>
      </c>
      <c r="B12545" t="inlineStr">
        <is>
          <t>PHAN THI THUY HANG</t>
        </is>
      </c>
      <c r="C12545" s="51">
        <v>2791087</v>
      </c>
      <c r="D12545" s="51">
        <v>0</v>
      </c>
      <c r="E12545" s="51">
        <v>0</v>
      </c>
      <c r="F12545" s="51">
        <v>1834432</v>
      </c>
      <c r="G12545" s="51">
        <v>0</v>
      </c>
      <c r="H12545" s="51">
        <v>0</v>
      </c>
      <c r="I12545" s="51">
        <v>915454</v>
      </c>
      <c r="J12545" s="51">
        <v>0</v>
      </c>
      <c r="K12545" s="51">
        <v>0</v>
      </c>
      <c r="AM12545" s="51">
        <v>5540973</v>
      </c>
      <c r="AN12545" s="51">
        <v>0</v>
      </c>
    </row>
    <row r="12546">
      <c r="A12546" t="inlineStr">
        <is>
          <t>3831590</t>
        </is>
      </c>
      <c r="B12546" t="inlineStr">
        <is>
          <t>DOAN KIM LAN</t>
        </is>
      </c>
      <c r="C12546" s="51">
        <v>12316143</v>
      </c>
      <c r="D12546" s="51">
        <v>0</v>
      </c>
      <c r="E12546" s="51">
        <v>0</v>
      </c>
      <c r="F12546" s="51">
        <v>10900317</v>
      </c>
      <c r="G12546" s="51">
        <v>0</v>
      </c>
      <c r="H12546" s="51">
        <v>0</v>
      </c>
      <c r="I12546" s="51">
        <v>5323604</v>
      </c>
      <c r="J12546" s="51">
        <v>0</v>
      </c>
      <c r="K12546" s="51">
        <v>0</v>
      </c>
      <c r="AM12546" s="51">
        <v>28540064</v>
      </c>
      <c r="AN12546" s="51">
        <v>0</v>
      </c>
    </row>
    <row r="12547">
      <c r="A12547" t="inlineStr">
        <is>
          <t>3831593</t>
        </is>
      </c>
      <c r="B12547" t="inlineStr">
        <is>
          <t>PHAM THI HAO</t>
        </is>
      </c>
      <c r="C12547" s="51">
        <v>750468</v>
      </c>
      <c r="D12547" s="51">
        <v>0</v>
      </c>
      <c r="E12547" s="51">
        <v>0</v>
      </c>
      <c r="F12547" s="51">
        <v>804182</v>
      </c>
      <c r="G12547" s="51">
        <v>0</v>
      </c>
      <c r="H12547" s="51">
        <v>0</v>
      </c>
      <c r="I12547" s="51">
        <v>512364</v>
      </c>
      <c r="J12547" s="51">
        <v>0</v>
      </c>
      <c r="K12547" s="51">
        <v>0</v>
      </c>
      <c r="AM12547" s="51">
        <v>2067014</v>
      </c>
      <c r="AN12547" s="51">
        <v>0</v>
      </c>
    </row>
    <row r="12548">
      <c r="A12548" t="inlineStr">
        <is>
          <t>3831601</t>
        </is>
      </c>
      <c r="B12548" t="inlineStr">
        <is>
          <t>THACH THI HIEN</t>
        </is>
      </c>
      <c r="C12548" s="51">
        <v>154909</v>
      </c>
      <c r="D12548" s="51">
        <v>0</v>
      </c>
      <c r="E12548" s="51">
        <v>0</v>
      </c>
      <c r="F12548" s="51">
        <v>300545</v>
      </c>
      <c r="G12548" s="51">
        <v>0</v>
      </c>
      <c r="H12548" s="51">
        <v>0</v>
      </c>
      <c r="I12548" s="51">
        <v>310173</v>
      </c>
      <c r="J12548" s="51">
        <v>0</v>
      </c>
      <c r="K12548" s="51">
        <v>0</v>
      </c>
      <c r="AM12548" s="51">
        <v>765627</v>
      </c>
      <c r="AN12548" s="51">
        <v>0</v>
      </c>
    </row>
    <row r="12549">
      <c r="A12549" t="inlineStr">
        <is>
          <t>3831606</t>
        </is>
      </c>
      <c r="B12549" t="inlineStr">
        <is>
          <t>NGUYEN THI THO LON</t>
        </is>
      </c>
      <c r="C12549" s="51">
        <v>2745882</v>
      </c>
      <c r="D12549" s="51">
        <v>0</v>
      </c>
      <c r="E12549" s="51">
        <v>0</v>
      </c>
      <c r="F12549" s="51">
        <v>7760587</v>
      </c>
      <c r="G12549" s="51">
        <v>0</v>
      </c>
      <c r="H12549" s="51">
        <v>0</v>
      </c>
      <c r="AM12549" s="51">
        <v>10506469</v>
      </c>
      <c r="AN12549" s="51">
        <v>0</v>
      </c>
    </row>
    <row r="12550">
      <c r="A12550" t="inlineStr">
        <is>
          <t>3831620</t>
        </is>
      </c>
      <c r="B12550" t="inlineStr">
        <is>
          <t>HOANG NAM TRUNG</t>
        </is>
      </c>
      <c r="F12550" s="51">
        <v>148000</v>
      </c>
      <c r="G12550" s="51">
        <v>0</v>
      </c>
      <c r="H12550" s="51">
        <v>0</v>
      </c>
      <c r="I12550" s="51">
        <v>367273</v>
      </c>
      <c r="J12550" s="51">
        <v>0</v>
      </c>
      <c r="K12550" s="51">
        <v>0</v>
      </c>
      <c r="AM12550" s="51">
        <v>515273</v>
      </c>
      <c r="AN12550" s="51">
        <v>0</v>
      </c>
    </row>
    <row r="12551">
      <c r="A12551" t="inlineStr">
        <is>
          <t>3831622</t>
        </is>
      </c>
      <c r="B12551" t="inlineStr">
        <is>
          <t>MAC KIM KHAI</t>
        </is>
      </c>
      <c r="C12551" s="51">
        <v>106182</v>
      </c>
      <c r="D12551" s="51">
        <v>0</v>
      </c>
      <c r="E12551" s="51">
        <v>0</v>
      </c>
      <c r="AM12551" s="51">
        <v>106182</v>
      </c>
      <c r="AN12551" s="51">
        <v>0</v>
      </c>
    </row>
    <row r="12552">
      <c r="A12552" t="inlineStr">
        <is>
          <t>3831629</t>
        </is>
      </c>
      <c r="B12552" t="inlineStr">
        <is>
          <t>TRAN VAN CUU</t>
        </is>
      </c>
      <c r="C12552" s="51">
        <v>146182</v>
      </c>
      <c r="D12552" s="51">
        <v>0</v>
      </c>
      <c r="E12552" s="51">
        <v>0</v>
      </c>
      <c r="F12552" s="51">
        <v>444781</v>
      </c>
      <c r="G12552" s="51">
        <v>0</v>
      </c>
      <c r="H12552" s="51">
        <v>0</v>
      </c>
      <c r="AM12552" s="51">
        <v>590963</v>
      </c>
      <c r="AN12552" s="51">
        <v>0</v>
      </c>
    </row>
    <row r="12553">
      <c r="A12553" t="inlineStr">
        <is>
          <t>3831631</t>
        </is>
      </c>
      <c r="B12553" t="inlineStr">
        <is>
          <t>NGUYEN KHANH HUYEN</t>
        </is>
      </c>
      <c r="C12553" s="51">
        <v>507319</v>
      </c>
      <c r="D12553" s="51">
        <v>0</v>
      </c>
      <c r="E12553" s="51">
        <v>0</v>
      </c>
      <c r="F12553" s="51">
        <v>97364</v>
      </c>
      <c r="G12553" s="51">
        <v>0</v>
      </c>
      <c r="H12553" s="51">
        <v>0</v>
      </c>
      <c r="I12553" s="51">
        <v>755454</v>
      </c>
      <c r="J12553" s="51">
        <v>0</v>
      </c>
      <c r="K12553" s="51">
        <v>0</v>
      </c>
      <c r="AM12553" s="51">
        <v>1360137</v>
      </c>
      <c r="AN12553" s="51">
        <v>0</v>
      </c>
    </row>
    <row r="12554">
      <c r="A12554" t="inlineStr">
        <is>
          <t>3831634</t>
        </is>
      </c>
      <c r="B12554" t="inlineStr">
        <is>
          <t>NGUYEN NGOC THUONG</t>
        </is>
      </c>
      <c r="C12554" s="51">
        <v>179318</v>
      </c>
      <c r="D12554" s="51">
        <v>0</v>
      </c>
      <c r="E12554" s="51">
        <v>0</v>
      </c>
      <c r="F12554" s="51">
        <v>156954</v>
      </c>
      <c r="G12554" s="51">
        <v>0</v>
      </c>
      <c r="H12554" s="51">
        <v>0</v>
      </c>
      <c r="I12554" s="51">
        <v>153273</v>
      </c>
      <c r="J12554" s="51">
        <v>0</v>
      </c>
      <c r="K12554" s="51">
        <v>0</v>
      </c>
      <c r="AM12554" s="51">
        <v>489545</v>
      </c>
      <c r="AN12554" s="51">
        <v>0</v>
      </c>
    </row>
    <row r="12555">
      <c r="A12555" t="inlineStr">
        <is>
          <t>3831648</t>
        </is>
      </c>
      <c r="B12555" t="inlineStr">
        <is>
          <t>NGUYEN PHUONG NHI</t>
        </is>
      </c>
      <c r="F12555" s="51">
        <v>66636</v>
      </c>
      <c r="G12555" s="51">
        <v>0</v>
      </c>
      <c r="H12555" s="51">
        <v>0</v>
      </c>
      <c r="AM12555" s="51">
        <v>66636</v>
      </c>
      <c r="AN12555" s="51">
        <v>0</v>
      </c>
    </row>
    <row r="12556">
      <c r="A12556" t="inlineStr">
        <is>
          <t>3831673</t>
        </is>
      </c>
      <c r="B12556" t="inlineStr">
        <is>
          <t>DO THI HOANG NHI</t>
        </is>
      </c>
      <c r="I12556" s="51">
        <v>465709</v>
      </c>
      <c r="J12556" s="51">
        <v>0</v>
      </c>
      <c r="K12556" s="51">
        <v>0</v>
      </c>
      <c r="AM12556" s="51">
        <v>465709</v>
      </c>
      <c r="AN12556" s="51">
        <v>0</v>
      </c>
    </row>
    <row r="12557">
      <c r="A12557" t="inlineStr">
        <is>
          <t>3831679</t>
        </is>
      </c>
      <c r="B12557" t="inlineStr">
        <is>
          <t>VO VIET TAN</t>
        </is>
      </c>
      <c r="C12557" s="51">
        <v>1706018</v>
      </c>
      <c r="D12557" s="51">
        <v>0</v>
      </c>
      <c r="E12557" s="51">
        <v>0</v>
      </c>
      <c r="F12557" s="51">
        <v>2233782</v>
      </c>
      <c r="G12557" s="51">
        <v>0</v>
      </c>
      <c r="H12557" s="51">
        <v>0</v>
      </c>
      <c r="I12557" s="51">
        <v>2431354</v>
      </c>
      <c r="J12557" s="51">
        <v>0</v>
      </c>
      <c r="K12557" s="51">
        <v>0</v>
      </c>
      <c r="AM12557" s="51">
        <v>6371154</v>
      </c>
      <c r="AN12557" s="51">
        <v>0</v>
      </c>
    </row>
    <row r="12558">
      <c r="A12558" t="inlineStr">
        <is>
          <t>3831687</t>
        </is>
      </c>
      <c r="B12558" t="inlineStr">
        <is>
          <t>PHAM THI LE NGAN</t>
        </is>
      </c>
      <c r="F12558" s="51">
        <v>514337</v>
      </c>
      <c r="G12558" s="51">
        <v>0</v>
      </c>
      <c r="H12558" s="51">
        <v>0</v>
      </c>
      <c r="AM12558" s="51">
        <v>514337</v>
      </c>
      <c r="AN12558" s="51">
        <v>0</v>
      </c>
    </row>
    <row r="12559">
      <c r="A12559" t="inlineStr">
        <is>
          <t>3831690</t>
        </is>
      </c>
      <c r="B12559" t="inlineStr">
        <is>
          <t>DU LUONG HOAN</t>
        </is>
      </c>
      <c r="C12559" s="51">
        <v>657237</v>
      </c>
      <c r="D12559" s="51">
        <v>0</v>
      </c>
      <c r="E12559" s="51">
        <v>0</v>
      </c>
      <c r="F12559" s="51">
        <v>390679</v>
      </c>
      <c r="G12559" s="51">
        <v>0</v>
      </c>
      <c r="H12559" s="51">
        <v>0</v>
      </c>
      <c r="I12559" s="51">
        <v>206364</v>
      </c>
      <c r="J12559" s="51">
        <v>0</v>
      </c>
      <c r="K12559" s="51">
        <v>0</v>
      </c>
      <c r="AM12559" s="51">
        <v>1254280</v>
      </c>
      <c r="AN12559" s="51">
        <v>0</v>
      </c>
    </row>
    <row r="12560">
      <c r="A12560" t="inlineStr">
        <is>
          <t>3831723</t>
        </is>
      </c>
      <c r="B12560" t="inlineStr">
        <is>
          <t>HUYNH THANH HIEN</t>
        </is>
      </c>
      <c r="C12560" s="51">
        <v>7585173</v>
      </c>
      <c r="D12560" s="51">
        <v>0</v>
      </c>
      <c r="E12560" s="51">
        <v>0</v>
      </c>
      <c r="AM12560" s="51">
        <v>7585173</v>
      </c>
      <c r="AN12560" s="51">
        <v>0</v>
      </c>
    </row>
    <row r="12561">
      <c r="A12561" t="inlineStr">
        <is>
          <t>3831732</t>
        </is>
      </c>
      <c r="B12561" t="inlineStr">
        <is>
          <t>TRUONG VAN HOAI</t>
        </is>
      </c>
      <c r="C12561" s="51">
        <v>314782</v>
      </c>
      <c r="D12561" s="51">
        <v>0</v>
      </c>
      <c r="E12561" s="51">
        <v>0</v>
      </c>
      <c r="AM12561" s="51">
        <v>314782</v>
      </c>
      <c r="AN12561" s="51">
        <v>0</v>
      </c>
    </row>
    <row r="12562">
      <c r="A12562" t="inlineStr">
        <is>
          <t>3831737</t>
        </is>
      </c>
      <c r="B12562" t="inlineStr">
        <is>
          <t>DOAN THI BICH PHUONG</t>
        </is>
      </c>
      <c r="C12562" s="51">
        <v>1121068</v>
      </c>
      <c r="D12562" s="51">
        <v>0</v>
      </c>
      <c r="E12562" s="51">
        <v>0</v>
      </c>
      <c r="F12562" s="51">
        <v>1052932</v>
      </c>
      <c r="G12562" s="51">
        <v>0</v>
      </c>
      <c r="H12562" s="51">
        <v>0</v>
      </c>
      <c r="AM12562" s="51">
        <v>2174000</v>
      </c>
      <c r="AN12562" s="51">
        <v>0</v>
      </c>
    </row>
    <row r="12563">
      <c r="A12563" t="inlineStr">
        <is>
          <t>3831750</t>
        </is>
      </c>
      <c r="B12563" t="inlineStr">
        <is>
          <t>HUYNH THI XIEU</t>
        </is>
      </c>
      <c r="C12563" s="51">
        <v>264909</v>
      </c>
      <c r="D12563" s="51">
        <v>0</v>
      </c>
      <c r="E12563" s="51">
        <v>0</v>
      </c>
      <c r="F12563" s="51">
        <v>315727</v>
      </c>
      <c r="G12563" s="51">
        <v>0</v>
      </c>
      <c r="H12563" s="51">
        <v>0</v>
      </c>
      <c r="I12563" s="51">
        <v>61454</v>
      </c>
      <c r="J12563" s="51">
        <v>0</v>
      </c>
      <c r="K12563" s="51">
        <v>0</v>
      </c>
      <c r="AM12563" s="51">
        <v>642090</v>
      </c>
      <c r="AN12563" s="51">
        <v>0</v>
      </c>
    </row>
    <row r="12564">
      <c r="A12564" t="inlineStr">
        <is>
          <t>3831751</t>
        </is>
      </c>
      <c r="B12564" t="inlineStr">
        <is>
          <t>TRAN VAN DAN</t>
        </is>
      </c>
      <c r="C12564" s="51">
        <v>2661618</v>
      </c>
      <c r="D12564" s="51">
        <v>0</v>
      </c>
      <c r="E12564" s="51">
        <v>0</v>
      </c>
      <c r="F12564" s="51">
        <v>410759</v>
      </c>
      <c r="G12564" s="51">
        <v>0</v>
      </c>
      <c r="H12564" s="51">
        <v>0</v>
      </c>
      <c r="I12564" s="51">
        <v>589573</v>
      </c>
      <c r="J12564" s="51">
        <v>0</v>
      </c>
      <c r="K12564" s="51">
        <v>0</v>
      </c>
      <c r="AM12564" s="51">
        <v>3661950</v>
      </c>
      <c r="AN12564" s="51">
        <v>0</v>
      </c>
    </row>
    <row r="12565">
      <c r="A12565" t="inlineStr">
        <is>
          <t>3831755</t>
        </is>
      </c>
      <c r="B12565" t="inlineStr">
        <is>
          <t>NGUYEN LE NGOC THANH</t>
        </is>
      </c>
      <c r="I12565" s="51">
        <v>222655</v>
      </c>
      <c r="J12565" s="51">
        <v>0</v>
      </c>
      <c r="K12565" s="51">
        <v>0</v>
      </c>
      <c r="AM12565" s="51">
        <v>222655</v>
      </c>
      <c r="AN12565" s="51">
        <v>0</v>
      </c>
    </row>
    <row r="12566">
      <c r="A12566" t="inlineStr">
        <is>
          <t>3831765</t>
        </is>
      </c>
      <c r="B12566" t="inlineStr">
        <is>
          <t>PHAN KIM THANH</t>
        </is>
      </c>
      <c r="C12566" s="51">
        <v>175000</v>
      </c>
      <c r="D12566" s="51">
        <v>0</v>
      </c>
      <c r="E12566" s="51">
        <v>0</v>
      </c>
      <c r="F12566" s="51">
        <v>1178000</v>
      </c>
      <c r="G12566" s="51">
        <v>0</v>
      </c>
      <c r="H12566" s="51">
        <v>0</v>
      </c>
      <c r="I12566" s="51">
        <v>153364</v>
      </c>
      <c r="J12566" s="51">
        <v>0</v>
      </c>
      <c r="K12566" s="51">
        <v>0</v>
      </c>
      <c r="AM12566" s="51">
        <v>1506364</v>
      </c>
      <c r="AN12566" s="51">
        <v>0</v>
      </c>
    </row>
    <row r="12567">
      <c r="A12567" t="inlineStr">
        <is>
          <t>3831781</t>
        </is>
      </c>
      <c r="B12567" t="inlineStr">
        <is>
          <t>LE HOANG MINH NGUYET</t>
        </is>
      </c>
      <c r="C12567" s="51">
        <v>367327</v>
      </c>
      <c r="D12567" s="51">
        <v>0</v>
      </c>
      <c r="E12567" s="51">
        <v>0</v>
      </c>
      <c r="F12567" s="51">
        <v>1195836</v>
      </c>
      <c r="G12567" s="51">
        <v>0</v>
      </c>
      <c r="H12567" s="51">
        <v>0</v>
      </c>
      <c r="I12567" s="51">
        <v>1132428</v>
      </c>
      <c r="J12567" s="51">
        <v>0</v>
      </c>
      <c r="K12567" s="51">
        <v>0</v>
      </c>
      <c r="AM12567" s="51">
        <v>2695591</v>
      </c>
      <c r="AN12567" s="51">
        <v>0</v>
      </c>
    </row>
    <row r="12568">
      <c r="A12568" t="inlineStr">
        <is>
          <t>3831788</t>
        </is>
      </c>
      <c r="B12568" t="inlineStr">
        <is>
          <t>BUI THI KIM LOAN</t>
        </is>
      </c>
      <c r="F12568" s="51">
        <v>317364</v>
      </c>
      <c r="G12568" s="51">
        <v>0</v>
      </c>
      <c r="H12568" s="51">
        <v>0</v>
      </c>
      <c r="I12568" s="51">
        <v>63546</v>
      </c>
      <c r="J12568" s="51">
        <v>0</v>
      </c>
      <c r="K12568" s="51">
        <v>0</v>
      </c>
      <c r="AM12568" s="51">
        <v>380910</v>
      </c>
      <c r="AN12568" s="51">
        <v>0</v>
      </c>
    </row>
    <row r="12569">
      <c r="A12569" t="inlineStr">
        <is>
          <t>3831789</t>
        </is>
      </c>
      <c r="B12569" t="inlineStr">
        <is>
          <t>LE THI CHUC LINH</t>
        </is>
      </c>
      <c r="C12569" s="51">
        <v>189000</v>
      </c>
      <c r="D12569" s="51">
        <v>0</v>
      </c>
      <c r="E12569" s="51">
        <v>0</v>
      </c>
      <c r="F12569" s="51">
        <v>1466764</v>
      </c>
      <c r="G12569" s="51">
        <v>0</v>
      </c>
      <c r="H12569" s="51">
        <v>0</v>
      </c>
      <c r="I12569" s="51">
        <v>365545</v>
      </c>
      <c r="J12569" s="51">
        <v>0</v>
      </c>
      <c r="K12569" s="51">
        <v>0</v>
      </c>
      <c r="AM12569" s="51">
        <v>2021309</v>
      </c>
      <c r="AN12569" s="51">
        <v>0</v>
      </c>
    </row>
    <row r="12570">
      <c r="A12570" t="inlineStr">
        <is>
          <t>3831805</t>
        </is>
      </c>
      <c r="B12570" t="inlineStr">
        <is>
          <t>NGUYEN HOANG HANH VY</t>
        </is>
      </c>
      <c r="C12570" s="51">
        <v>1383637</v>
      </c>
      <c r="D12570" s="51">
        <v>0</v>
      </c>
      <c r="E12570" s="51">
        <v>0</v>
      </c>
      <c r="I12570" s="51">
        <v>366818</v>
      </c>
      <c r="J12570" s="51">
        <v>0</v>
      </c>
      <c r="K12570" s="51">
        <v>0</v>
      </c>
      <c r="AM12570" s="51">
        <v>1750455</v>
      </c>
      <c r="AN12570" s="51">
        <v>0</v>
      </c>
    </row>
    <row r="12571">
      <c r="A12571" t="inlineStr">
        <is>
          <t>3831809</t>
        </is>
      </c>
      <c r="B12571" t="inlineStr">
        <is>
          <t>TRAM THI KIM HOA</t>
        </is>
      </c>
      <c r="C12571" s="51">
        <v>153573</v>
      </c>
      <c r="D12571" s="51">
        <v>0</v>
      </c>
      <c r="E12571" s="51">
        <v>0</v>
      </c>
      <c r="F12571" s="51">
        <v>90900</v>
      </c>
      <c r="G12571" s="51">
        <v>0</v>
      </c>
      <c r="H12571" s="51">
        <v>0</v>
      </c>
      <c r="AM12571" s="51">
        <v>244473</v>
      </c>
      <c r="AN12571" s="51">
        <v>0</v>
      </c>
    </row>
    <row r="12572">
      <c r="A12572" t="inlineStr">
        <is>
          <t>3831811</t>
        </is>
      </c>
      <c r="B12572" t="inlineStr">
        <is>
          <t>LE HONG TRANG</t>
        </is>
      </c>
      <c r="C12572" s="51">
        <v>99545</v>
      </c>
      <c r="D12572" s="51">
        <v>0</v>
      </c>
      <c r="E12572" s="51">
        <v>0</v>
      </c>
      <c r="F12572" s="51">
        <v>509923</v>
      </c>
      <c r="G12572" s="51">
        <v>0</v>
      </c>
      <c r="H12572" s="51">
        <v>0</v>
      </c>
      <c r="I12572" s="51">
        <v>197727</v>
      </c>
      <c r="J12572" s="51">
        <v>0</v>
      </c>
      <c r="K12572" s="51">
        <v>0</v>
      </c>
      <c r="AM12572" s="51">
        <v>807195</v>
      </c>
      <c r="AN12572" s="51">
        <v>0</v>
      </c>
    </row>
    <row r="12573">
      <c r="A12573" t="inlineStr">
        <is>
          <t>3831812</t>
        </is>
      </c>
      <c r="B12573" t="inlineStr">
        <is>
          <t>THAI VAN DIEN</t>
        </is>
      </c>
      <c r="C12573" s="51">
        <v>856954</v>
      </c>
      <c r="D12573" s="51">
        <v>0</v>
      </c>
      <c r="E12573" s="51">
        <v>0</v>
      </c>
      <c r="F12573" s="51">
        <v>111000</v>
      </c>
      <c r="G12573" s="51">
        <v>0</v>
      </c>
      <c r="H12573" s="51">
        <v>0</v>
      </c>
      <c r="I12573" s="51">
        <v>2658492</v>
      </c>
      <c r="J12573" s="51">
        <v>0</v>
      </c>
      <c r="K12573" s="51">
        <v>0</v>
      </c>
      <c r="AM12573" s="51">
        <v>3626446</v>
      </c>
      <c r="AN12573" s="51">
        <v>0</v>
      </c>
    </row>
    <row r="12574">
      <c r="A12574" t="inlineStr">
        <is>
          <t>3831813</t>
        </is>
      </c>
      <c r="B12574" t="inlineStr">
        <is>
          <t>TRAN PHUONG QUYNH</t>
        </is>
      </c>
      <c r="C12574" s="51">
        <v>598590</v>
      </c>
      <c r="D12574" s="51">
        <v>0</v>
      </c>
      <c r="E12574" s="51">
        <v>0</v>
      </c>
      <c r="F12574" s="51">
        <v>2665545</v>
      </c>
      <c r="G12574" s="51">
        <v>0</v>
      </c>
      <c r="H12574" s="51">
        <v>0</v>
      </c>
      <c r="I12574" s="51">
        <v>1454035</v>
      </c>
      <c r="J12574" s="51">
        <v>0</v>
      </c>
      <c r="K12574" s="51">
        <v>0</v>
      </c>
      <c r="AM12574" s="51">
        <v>4718170</v>
      </c>
      <c r="AN12574" s="51">
        <v>0</v>
      </c>
    </row>
    <row r="12575">
      <c r="A12575" t="inlineStr">
        <is>
          <t>3831815</t>
        </is>
      </c>
      <c r="B12575" t="inlineStr">
        <is>
          <t>NGUYEN THI PHUONG</t>
        </is>
      </c>
      <c r="F12575" s="51">
        <v>1472818</v>
      </c>
      <c r="G12575" s="51">
        <v>0</v>
      </c>
      <c r="H12575" s="51">
        <v>0</v>
      </c>
      <c r="I12575" s="51">
        <v>1421454</v>
      </c>
      <c r="J12575" s="51">
        <v>0</v>
      </c>
      <c r="K12575" s="51">
        <v>0</v>
      </c>
      <c r="AM12575" s="51">
        <v>2894272</v>
      </c>
      <c r="AN12575" s="51">
        <v>0</v>
      </c>
    </row>
    <row r="12576">
      <c r="A12576" t="inlineStr">
        <is>
          <t>3831825</t>
        </is>
      </c>
      <c r="B12576" t="inlineStr">
        <is>
          <t>NGUYEN THANH PHU</t>
        </is>
      </c>
      <c r="C12576" s="51">
        <v>434409</v>
      </c>
      <c r="D12576" s="51">
        <v>0</v>
      </c>
      <c r="E12576" s="51">
        <v>0</v>
      </c>
      <c r="I12576" s="51">
        <v>151546</v>
      </c>
      <c r="J12576" s="51">
        <v>0</v>
      </c>
      <c r="K12576" s="51">
        <v>0</v>
      </c>
      <c r="AM12576" s="51">
        <v>585955</v>
      </c>
      <c r="AN12576" s="51">
        <v>0</v>
      </c>
    </row>
    <row r="12577">
      <c r="A12577" t="inlineStr">
        <is>
          <t>3831851</t>
        </is>
      </c>
      <c r="B12577" t="inlineStr">
        <is>
          <t>DOAN THI MINH LE</t>
        </is>
      </c>
      <c r="C12577" s="51">
        <v>337636</v>
      </c>
      <c r="D12577" s="51">
        <v>0</v>
      </c>
      <c r="E12577" s="51">
        <v>0</v>
      </c>
      <c r="F12577" s="51">
        <v>969910</v>
      </c>
      <c r="G12577" s="51">
        <v>0</v>
      </c>
      <c r="H12577" s="51">
        <v>0</v>
      </c>
      <c r="I12577" s="51">
        <v>1476819</v>
      </c>
      <c r="J12577" s="51">
        <v>0</v>
      </c>
      <c r="K12577" s="51">
        <v>0</v>
      </c>
      <c r="AM12577" s="51">
        <v>2784365</v>
      </c>
      <c r="AN12577" s="51">
        <v>0</v>
      </c>
    </row>
    <row r="12578">
      <c r="A12578" t="inlineStr">
        <is>
          <t>3831857</t>
        </is>
      </c>
      <c r="B12578" t="inlineStr">
        <is>
          <t>DOAN THI HUYNH</t>
        </is>
      </c>
      <c r="C12578" s="51">
        <v>116864</v>
      </c>
      <c r="D12578" s="51">
        <v>0</v>
      </c>
      <c r="E12578" s="51">
        <v>0</v>
      </c>
      <c r="F12578" s="51">
        <v>177750</v>
      </c>
      <c r="G12578" s="51">
        <v>0</v>
      </c>
      <c r="H12578" s="51">
        <v>0</v>
      </c>
      <c r="I12578" s="51">
        <v>103936</v>
      </c>
      <c r="J12578" s="51">
        <v>0</v>
      </c>
      <c r="K12578" s="51">
        <v>0</v>
      </c>
      <c r="AM12578" s="51">
        <v>398550</v>
      </c>
      <c r="AN12578" s="51">
        <v>0</v>
      </c>
    </row>
    <row r="12579">
      <c r="A12579" t="inlineStr">
        <is>
          <t>3831877</t>
        </is>
      </c>
      <c r="B12579" t="inlineStr">
        <is>
          <t>VO THI THU PHUONG</t>
        </is>
      </c>
      <c r="I12579" s="51">
        <v>163405</v>
      </c>
      <c r="J12579" s="51">
        <v>0</v>
      </c>
      <c r="K12579" s="51">
        <v>0</v>
      </c>
      <c r="AM12579" s="51">
        <v>163405</v>
      </c>
      <c r="AN12579" s="51">
        <v>0</v>
      </c>
    </row>
    <row r="12580">
      <c r="A12580" t="inlineStr">
        <is>
          <t>3831895</t>
        </is>
      </c>
      <c r="B12580" t="inlineStr">
        <is>
          <t>DANG THI NGOC HUONG</t>
        </is>
      </c>
      <c r="F12580" s="51">
        <v>189000</v>
      </c>
      <c r="G12580" s="51">
        <v>0</v>
      </c>
      <c r="H12580" s="51">
        <v>0</v>
      </c>
      <c r="AM12580" s="51">
        <v>189000</v>
      </c>
      <c r="AN12580" s="51">
        <v>0</v>
      </c>
    </row>
    <row r="12581">
      <c r="A12581" t="inlineStr">
        <is>
          <t>3831912</t>
        </is>
      </c>
      <c r="B12581" t="inlineStr">
        <is>
          <t>TRAN THI MUOI</t>
        </is>
      </c>
      <c r="C12581" s="51">
        <v>3028755</v>
      </c>
      <c r="D12581" s="51">
        <v>0</v>
      </c>
      <c r="E12581" s="51">
        <v>0</v>
      </c>
      <c r="F12581" s="51">
        <v>795391</v>
      </c>
      <c r="G12581" s="51">
        <v>0</v>
      </c>
      <c r="H12581" s="51">
        <v>0</v>
      </c>
      <c r="I12581" s="51">
        <v>711273</v>
      </c>
      <c r="J12581" s="51">
        <v>0</v>
      </c>
      <c r="K12581" s="51">
        <v>0</v>
      </c>
      <c r="AM12581" s="51">
        <v>4535419</v>
      </c>
      <c r="AN12581" s="51">
        <v>0</v>
      </c>
    </row>
    <row r="12582">
      <c r="A12582" t="inlineStr">
        <is>
          <t>3831924</t>
        </is>
      </c>
      <c r="B12582" t="inlineStr">
        <is>
          <t>NGUYEN THI HANG</t>
        </is>
      </c>
      <c r="C12582" s="51">
        <v>4385948</v>
      </c>
      <c r="D12582" s="51">
        <v>0</v>
      </c>
      <c r="E12582" s="51">
        <v>0</v>
      </c>
      <c r="F12582" s="51">
        <v>12881443</v>
      </c>
      <c r="G12582" s="51">
        <v>0</v>
      </c>
      <c r="H12582" s="51">
        <v>0</v>
      </c>
      <c r="I12582" s="51">
        <v>3644394</v>
      </c>
      <c r="J12582" s="51">
        <v>0</v>
      </c>
      <c r="K12582" s="51">
        <v>0</v>
      </c>
      <c r="AM12582" s="51">
        <v>20911785</v>
      </c>
      <c r="AN12582" s="51">
        <v>0</v>
      </c>
    </row>
    <row r="12583">
      <c r="A12583" t="inlineStr">
        <is>
          <t>3831933</t>
        </is>
      </c>
      <c r="B12583" t="inlineStr">
        <is>
          <t>LY THI KIM TUYEN</t>
        </is>
      </c>
      <c r="C12583" s="51">
        <v>233727</v>
      </c>
      <c r="D12583" s="51">
        <v>0</v>
      </c>
      <c r="E12583" s="51">
        <v>0</v>
      </c>
      <c r="F12583" s="51">
        <v>233727</v>
      </c>
      <c r="G12583" s="51">
        <v>0</v>
      </c>
      <c r="H12583" s="51">
        <v>0</v>
      </c>
      <c r="AM12583" s="51">
        <v>467454</v>
      </c>
      <c r="AN12583" s="51">
        <v>0</v>
      </c>
    </row>
    <row r="12584">
      <c r="A12584" t="inlineStr">
        <is>
          <t>3831937</t>
        </is>
      </c>
      <c r="B12584" t="inlineStr">
        <is>
          <t>DO HUU CHUNG</t>
        </is>
      </c>
      <c r="C12584" s="51">
        <v>154991</v>
      </c>
      <c r="D12584" s="51">
        <v>0</v>
      </c>
      <c r="E12584" s="51">
        <v>0</v>
      </c>
      <c r="I12584" s="51">
        <v>458391</v>
      </c>
      <c r="J12584" s="51">
        <v>0</v>
      </c>
      <c r="K12584" s="51">
        <v>0</v>
      </c>
      <c r="AM12584" s="51">
        <v>613382</v>
      </c>
      <c r="AN12584" s="51">
        <v>0</v>
      </c>
    </row>
    <row r="12585">
      <c r="A12585" t="inlineStr">
        <is>
          <t>3831942</t>
        </is>
      </c>
      <c r="B12585" t="inlineStr">
        <is>
          <t>NGUYEN VAN THANG</t>
        </is>
      </c>
      <c r="I12585" s="51">
        <v>270909</v>
      </c>
      <c r="J12585" s="51">
        <v>0</v>
      </c>
      <c r="K12585" s="51">
        <v>0</v>
      </c>
      <c r="AM12585" s="51">
        <v>270909</v>
      </c>
      <c r="AN12585" s="51">
        <v>0</v>
      </c>
    </row>
    <row r="12586">
      <c r="A12586" t="inlineStr">
        <is>
          <t>3831956</t>
        </is>
      </c>
      <c r="B12586" t="inlineStr">
        <is>
          <t>LE THI THANH</t>
        </is>
      </c>
      <c r="C12586" s="51">
        <v>664364</v>
      </c>
      <c r="D12586" s="51">
        <v>0</v>
      </c>
      <c r="E12586" s="51">
        <v>0</v>
      </c>
      <c r="F12586" s="51">
        <v>416454</v>
      </c>
      <c r="G12586" s="51">
        <v>0</v>
      </c>
      <c r="H12586" s="51">
        <v>0</v>
      </c>
      <c r="I12586" s="51">
        <v>1429637</v>
      </c>
      <c r="J12586" s="51">
        <v>0</v>
      </c>
      <c r="K12586" s="51">
        <v>0</v>
      </c>
      <c r="AM12586" s="51">
        <v>2510455</v>
      </c>
      <c r="AN12586" s="51">
        <v>0</v>
      </c>
    </row>
    <row r="12587">
      <c r="A12587" t="inlineStr">
        <is>
          <t>3831958</t>
        </is>
      </c>
      <c r="B12587" t="inlineStr">
        <is>
          <t>TRAN THI NGAN</t>
        </is>
      </c>
      <c r="C12587" s="51">
        <v>94818</v>
      </c>
      <c r="D12587" s="51">
        <v>0</v>
      </c>
      <c r="E12587" s="51">
        <v>0</v>
      </c>
      <c r="F12587" s="51">
        <v>473691</v>
      </c>
      <c r="G12587" s="51">
        <v>0</v>
      </c>
      <c r="H12587" s="51">
        <v>0</v>
      </c>
      <c r="I12587" s="51">
        <v>336364</v>
      </c>
      <c r="J12587" s="51">
        <v>0</v>
      </c>
      <c r="K12587" s="51">
        <v>0</v>
      </c>
      <c r="AM12587" s="51">
        <v>904873</v>
      </c>
      <c r="AN12587" s="51">
        <v>0</v>
      </c>
    </row>
    <row r="12588">
      <c r="A12588" t="inlineStr">
        <is>
          <t>3831964</t>
        </is>
      </c>
      <c r="B12588" t="inlineStr">
        <is>
          <t>HA THI NGOC BICH</t>
        </is>
      </c>
      <c r="I12588" s="51">
        <v>98909</v>
      </c>
      <c r="J12588" s="51">
        <v>0</v>
      </c>
      <c r="K12588" s="51">
        <v>0</v>
      </c>
      <c r="AM12588" s="51">
        <v>98909</v>
      </c>
      <c r="AN12588" s="51">
        <v>0</v>
      </c>
    </row>
    <row r="12589">
      <c r="A12589" t="inlineStr">
        <is>
          <t>3831974</t>
        </is>
      </c>
      <c r="B12589" t="inlineStr">
        <is>
          <t>TRINH THI HIEN</t>
        </is>
      </c>
      <c r="C12589" s="51">
        <v>553364</v>
      </c>
      <c r="D12589" s="51">
        <v>0</v>
      </c>
      <c r="E12589" s="51">
        <v>0</v>
      </c>
      <c r="AM12589" s="51">
        <v>553364</v>
      </c>
      <c r="AN12589" s="51">
        <v>0</v>
      </c>
    </row>
    <row r="12590">
      <c r="A12590" t="inlineStr">
        <is>
          <t>3831979</t>
        </is>
      </c>
      <c r="B12590" t="inlineStr">
        <is>
          <t>LE NGUYEN TRIEU VY</t>
        </is>
      </c>
      <c r="F12590" s="51">
        <v>365054</v>
      </c>
      <c r="G12590" s="51">
        <v>0</v>
      </c>
      <c r="H12590" s="51">
        <v>0</v>
      </c>
      <c r="I12590" s="51">
        <v>60727</v>
      </c>
      <c r="J12590" s="51">
        <v>0</v>
      </c>
      <c r="K12590" s="51">
        <v>0</v>
      </c>
      <c r="AM12590" s="51">
        <v>425781</v>
      </c>
      <c r="AN12590" s="51">
        <v>0</v>
      </c>
    </row>
    <row r="12591">
      <c r="A12591" t="inlineStr">
        <is>
          <t>3831986</t>
        </is>
      </c>
      <c r="B12591" t="inlineStr">
        <is>
          <t>DO THI THUC ANH</t>
        </is>
      </c>
      <c r="C12591" s="51">
        <v>2766159</v>
      </c>
      <c r="D12591" s="51">
        <v>0</v>
      </c>
      <c r="E12591" s="51">
        <v>0</v>
      </c>
      <c r="I12591" s="51">
        <v>979127</v>
      </c>
      <c r="J12591" s="51">
        <v>0</v>
      </c>
      <c r="K12591" s="51">
        <v>0</v>
      </c>
      <c r="AM12591" s="51">
        <v>3745286</v>
      </c>
      <c r="AN12591" s="51">
        <v>0</v>
      </c>
    </row>
    <row r="12592">
      <c r="A12592" t="inlineStr">
        <is>
          <t>3831989</t>
        </is>
      </c>
      <c r="B12592" t="inlineStr">
        <is>
          <t>NGUYEN THI RIENG</t>
        </is>
      </c>
      <c r="C12592" s="51">
        <v>109173</v>
      </c>
      <c r="D12592" s="51">
        <v>0</v>
      </c>
      <c r="E12592" s="51">
        <v>0</v>
      </c>
      <c r="F12592" s="51">
        <v>70895</v>
      </c>
      <c r="G12592" s="51">
        <v>0</v>
      </c>
      <c r="H12592" s="51">
        <v>0</v>
      </c>
      <c r="I12592" s="51">
        <v>194400</v>
      </c>
      <c r="J12592" s="51">
        <v>0</v>
      </c>
      <c r="K12592" s="51">
        <v>0</v>
      </c>
      <c r="AM12592" s="51">
        <v>374468</v>
      </c>
      <c r="AN12592" s="51">
        <v>0</v>
      </c>
    </row>
    <row r="12593">
      <c r="A12593" t="inlineStr">
        <is>
          <t>3831993</t>
        </is>
      </c>
      <c r="B12593" t="inlineStr">
        <is>
          <t>BUI VAN HUAN</t>
        </is>
      </c>
      <c r="C12593" s="51">
        <v>1537727</v>
      </c>
      <c r="D12593" s="51">
        <v>0</v>
      </c>
      <c r="E12593" s="51">
        <v>0</v>
      </c>
      <c r="F12593" s="51">
        <v>1644816</v>
      </c>
      <c r="G12593" s="51">
        <v>0</v>
      </c>
      <c r="H12593" s="51">
        <v>0</v>
      </c>
      <c r="I12593" s="51">
        <v>1929908</v>
      </c>
      <c r="J12593" s="51">
        <v>0</v>
      </c>
      <c r="K12593" s="51">
        <v>0</v>
      </c>
      <c r="AM12593" s="51">
        <v>5112451</v>
      </c>
      <c r="AN12593" s="51">
        <v>0</v>
      </c>
    </row>
    <row r="12594">
      <c r="A12594" t="inlineStr">
        <is>
          <t>3832007</t>
        </is>
      </c>
      <c r="B12594" t="inlineStr">
        <is>
          <t>PHAM MINH CHAU</t>
        </is>
      </c>
      <c r="C12594" s="51">
        <v>278909</v>
      </c>
      <c r="D12594" s="51">
        <v>0</v>
      </c>
      <c r="E12594" s="51">
        <v>0</v>
      </c>
      <c r="AM12594" s="51">
        <v>278909</v>
      </c>
      <c r="AN12594" s="51">
        <v>0</v>
      </c>
    </row>
    <row r="12595">
      <c r="A12595" t="inlineStr">
        <is>
          <t>3832030</t>
        </is>
      </c>
      <c r="B12595" t="inlineStr">
        <is>
          <t>NGUYEN THI PHUONG THAO</t>
        </is>
      </c>
      <c r="I12595" s="51">
        <v>105546</v>
      </c>
      <c r="J12595" s="51">
        <v>0</v>
      </c>
      <c r="K12595" s="51">
        <v>0</v>
      </c>
      <c r="AM12595" s="51">
        <v>105546</v>
      </c>
      <c r="AN12595" s="51">
        <v>0</v>
      </c>
    </row>
    <row r="12596">
      <c r="A12596" t="inlineStr">
        <is>
          <t>3832034</t>
        </is>
      </c>
      <c r="B12596" t="inlineStr">
        <is>
          <t>TRAN THI MY TRINH</t>
        </is>
      </c>
      <c r="C12596" s="51">
        <v>2586737</v>
      </c>
      <c r="D12596" s="51">
        <v>0</v>
      </c>
      <c r="E12596" s="51">
        <v>0</v>
      </c>
      <c r="AM12596" s="51">
        <v>2586737</v>
      </c>
      <c r="AN12596" s="51">
        <v>0</v>
      </c>
    </row>
    <row r="12597">
      <c r="A12597" t="inlineStr">
        <is>
          <t>3832039</t>
        </is>
      </c>
      <c r="B12597" t="inlineStr">
        <is>
          <t>HOANG THI THANH</t>
        </is>
      </c>
      <c r="C12597" s="51">
        <v>259273</v>
      </c>
      <c r="D12597" s="51">
        <v>0</v>
      </c>
      <c r="E12597" s="51">
        <v>0</v>
      </c>
      <c r="F12597" s="51">
        <v>407636</v>
      </c>
      <c r="G12597" s="51">
        <v>0</v>
      </c>
      <c r="H12597" s="51">
        <v>0</v>
      </c>
      <c r="I12597" s="51">
        <v>1724937</v>
      </c>
      <c r="J12597" s="51">
        <v>0</v>
      </c>
      <c r="K12597" s="51">
        <v>0</v>
      </c>
      <c r="AM12597" s="51">
        <v>2391846</v>
      </c>
      <c r="AN12597" s="51">
        <v>0</v>
      </c>
    </row>
    <row r="12598">
      <c r="A12598" t="inlineStr">
        <is>
          <t>3832045</t>
        </is>
      </c>
      <c r="B12598" t="inlineStr">
        <is>
          <t>PHAN NHI PHUNG</t>
        </is>
      </c>
      <c r="C12598" s="51">
        <v>548909</v>
      </c>
      <c r="D12598" s="51">
        <v>0</v>
      </c>
      <c r="E12598" s="51">
        <v>0</v>
      </c>
      <c r="I12598" s="51">
        <v>144818</v>
      </c>
      <c r="J12598" s="51">
        <v>0</v>
      </c>
      <c r="K12598" s="51">
        <v>0</v>
      </c>
      <c r="AM12598" s="51">
        <v>693727</v>
      </c>
      <c r="AN12598" s="51">
        <v>0</v>
      </c>
    </row>
    <row r="12599">
      <c r="A12599" t="inlineStr">
        <is>
          <t>3832047</t>
        </is>
      </c>
      <c r="B12599" t="inlineStr">
        <is>
          <t>TRAN THI HOANG YEN</t>
        </is>
      </c>
      <c r="C12599" s="51">
        <v>152000</v>
      </c>
      <c r="D12599" s="51">
        <v>0</v>
      </c>
      <c r="E12599" s="51">
        <v>0</v>
      </c>
      <c r="AM12599" s="51">
        <v>152000</v>
      </c>
      <c r="AN12599" s="51">
        <v>0</v>
      </c>
    </row>
    <row r="12600">
      <c r="A12600" t="inlineStr">
        <is>
          <t>3832048</t>
        </is>
      </c>
      <c r="B12600" t="inlineStr">
        <is>
          <t>LE PHAM HONG HANH</t>
        </is>
      </c>
      <c r="F12600" s="51">
        <v>230636</v>
      </c>
      <c r="G12600" s="51">
        <v>0</v>
      </c>
      <c r="H12600" s="51">
        <v>0</v>
      </c>
      <c r="I12600" s="51">
        <v>326636</v>
      </c>
      <c r="J12600" s="51">
        <v>0</v>
      </c>
      <c r="K12600" s="51">
        <v>0</v>
      </c>
      <c r="AM12600" s="51">
        <v>557272</v>
      </c>
      <c r="AN12600" s="51">
        <v>0</v>
      </c>
    </row>
    <row r="12601">
      <c r="A12601" t="inlineStr">
        <is>
          <t>3832057</t>
        </is>
      </c>
      <c r="B12601" t="inlineStr">
        <is>
          <t>LE THI DUNG</t>
        </is>
      </c>
      <c r="C12601" s="51">
        <v>233155</v>
      </c>
      <c r="D12601" s="51">
        <v>0</v>
      </c>
      <c r="E12601" s="51">
        <v>0</v>
      </c>
      <c r="AM12601" s="51">
        <v>233155</v>
      </c>
      <c r="AN12601" s="51">
        <v>0</v>
      </c>
    </row>
    <row r="12602">
      <c r="A12602" t="inlineStr">
        <is>
          <t>3832066</t>
        </is>
      </c>
      <c r="B12602" t="inlineStr">
        <is>
          <t>DAO THI HUONG</t>
        </is>
      </c>
      <c r="F12602" s="51">
        <v>336864</v>
      </c>
      <c r="G12602" s="51">
        <v>0</v>
      </c>
      <c r="H12602" s="51">
        <v>0</v>
      </c>
      <c r="AM12602" s="51">
        <v>336864</v>
      </c>
      <c r="AN12602" s="51">
        <v>0</v>
      </c>
    </row>
    <row r="12603">
      <c r="A12603" t="inlineStr">
        <is>
          <t>3832069</t>
        </is>
      </c>
      <c r="B12603" t="inlineStr">
        <is>
          <t>NGUYEN VIET CUONG</t>
        </is>
      </c>
      <c r="C12603" s="51">
        <v>501873</v>
      </c>
      <c r="D12603" s="51">
        <v>0</v>
      </c>
      <c r="E12603" s="51">
        <v>0</v>
      </c>
      <c r="F12603" s="51">
        <v>276000</v>
      </c>
      <c r="G12603" s="51">
        <v>0</v>
      </c>
      <c r="H12603" s="51">
        <v>0</v>
      </c>
      <c r="I12603" s="51">
        <v>505091</v>
      </c>
      <c r="J12603" s="51">
        <v>0</v>
      </c>
      <c r="K12603" s="51">
        <v>0</v>
      </c>
      <c r="AM12603" s="51">
        <v>1282964</v>
      </c>
      <c r="AN12603" s="51">
        <v>0</v>
      </c>
    </row>
    <row r="12604">
      <c r="A12604" t="inlineStr">
        <is>
          <t>3832076</t>
        </is>
      </c>
      <c r="B12604" t="inlineStr">
        <is>
          <t>PHAM THI ANH NGUYEN</t>
        </is>
      </c>
      <c r="C12604" s="51">
        <v>175364</v>
      </c>
      <c r="D12604" s="51">
        <v>0</v>
      </c>
      <c r="E12604" s="51">
        <v>0</v>
      </c>
      <c r="AM12604" s="51">
        <v>175364</v>
      </c>
      <c r="AN12604" s="51">
        <v>0</v>
      </c>
    </row>
    <row r="12605">
      <c r="A12605" t="inlineStr">
        <is>
          <t>3832080</t>
        </is>
      </c>
      <c r="B12605" t="inlineStr">
        <is>
          <t>LE QUANG TRUNG</t>
        </is>
      </c>
      <c r="F12605" s="51">
        <v>904271</v>
      </c>
      <c r="G12605" s="51">
        <v>0</v>
      </c>
      <c r="H12605" s="51">
        <v>0</v>
      </c>
      <c r="I12605" s="51">
        <v>1472364</v>
      </c>
      <c r="J12605" s="51">
        <v>0</v>
      </c>
      <c r="K12605" s="51">
        <v>0</v>
      </c>
      <c r="AM12605" s="51">
        <v>2376635</v>
      </c>
      <c r="AN12605" s="51">
        <v>0</v>
      </c>
    </row>
    <row r="12606">
      <c r="A12606" t="inlineStr">
        <is>
          <t>3832082</t>
        </is>
      </c>
      <c r="B12606" t="inlineStr">
        <is>
          <t>LE ANH SI</t>
        </is>
      </c>
      <c r="C12606" s="51">
        <v>209773</v>
      </c>
      <c r="D12606" s="51">
        <v>0</v>
      </c>
      <c r="E12606" s="51">
        <v>0</v>
      </c>
      <c r="F12606" s="51">
        <v>409636</v>
      </c>
      <c r="G12606" s="51">
        <v>0</v>
      </c>
      <c r="H12606" s="51">
        <v>0</v>
      </c>
      <c r="AM12606" s="51">
        <v>619409</v>
      </c>
      <c r="AN12606" s="51">
        <v>0</v>
      </c>
    </row>
    <row r="12607">
      <c r="A12607" t="inlineStr">
        <is>
          <t>3832098</t>
        </is>
      </c>
      <c r="B12607" t="inlineStr">
        <is>
          <t>NGUYEN VAN HAP</t>
        </is>
      </c>
      <c r="C12607" s="51">
        <v>790474</v>
      </c>
      <c r="D12607" s="51">
        <v>0</v>
      </c>
      <c r="E12607" s="51">
        <v>0</v>
      </c>
      <c r="I12607" s="51">
        <v>452636</v>
      </c>
      <c r="J12607" s="51">
        <v>0</v>
      </c>
      <c r="K12607" s="51">
        <v>0</v>
      </c>
      <c r="AM12607" s="51">
        <v>1243110</v>
      </c>
      <c r="AN12607" s="51">
        <v>0</v>
      </c>
    </row>
    <row r="12608">
      <c r="A12608" t="inlineStr">
        <is>
          <t>3832135</t>
        </is>
      </c>
      <c r="B12608" t="inlineStr">
        <is>
          <t>VO THI PHUONG LAM</t>
        </is>
      </c>
      <c r="C12608" s="51">
        <v>214182</v>
      </c>
      <c r="D12608" s="51">
        <v>0</v>
      </c>
      <c r="E12608" s="51">
        <v>0</v>
      </c>
      <c r="F12608" s="51">
        <v>599090</v>
      </c>
      <c r="G12608" s="51">
        <v>0</v>
      </c>
      <c r="H12608" s="51">
        <v>0</v>
      </c>
      <c r="I12608" s="51">
        <v>89636</v>
      </c>
      <c r="J12608" s="51">
        <v>0</v>
      </c>
      <c r="K12608" s="51">
        <v>0</v>
      </c>
      <c r="AM12608" s="51">
        <v>902908</v>
      </c>
      <c r="AN12608" s="51">
        <v>0</v>
      </c>
    </row>
    <row r="12609">
      <c r="A12609" t="inlineStr">
        <is>
          <t>3832136</t>
        </is>
      </c>
      <c r="B12609" t="inlineStr">
        <is>
          <t>TRAN NGUYEN THU PHUONG</t>
        </is>
      </c>
      <c r="F12609" s="51">
        <v>100091</v>
      </c>
      <c r="G12609" s="51">
        <v>0</v>
      </c>
      <c r="H12609" s="51">
        <v>0</v>
      </c>
      <c r="I12609" s="51">
        <v>119527</v>
      </c>
      <c r="J12609" s="51">
        <v>0</v>
      </c>
      <c r="K12609" s="51">
        <v>0</v>
      </c>
      <c r="AM12609" s="51">
        <v>219618</v>
      </c>
      <c r="AN12609" s="51">
        <v>0</v>
      </c>
    </row>
    <row r="12610">
      <c r="A12610" t="inlineStr">
        <is>
          <t>3832145</t>
        </is>
      </c>
      <c r="B12610" t="inlineStr">
        <is>
          <t>VUONG THUY AN</t>
        </is>
      </c>
      <c r="C12610" s="51">
        <v>182236</v>
      </c>
      <c r="D12610" s="51">
        <v>0</v>
      </c>
      <c r="E12610" s="51">
        <v>0</v>
      </c>
      <c r="F12610" s="51">
        <v>452727</v>
      </c>
      <c r="G12610" s="51">
        <v>0</v>
      </c>
      <c r="H12610" s="51">
        <v>0</v>
      </c>
      <c r="AM12610" s="51">
        <v>634963</v>
      </c>
      <c r="AN12610" s="51">
        <v>0</v>
      </c>
    </row>
    <row r="12611">
      <c r="A12611" t="inlineStr">
        <is>
          <t>3832172</t>
        </is>
      </c>
      <c r="B12611" t="inlineStr">
        <is>
          <t>PHAN NGUYEN TRUC THAO</t>
        </is>
      </c>
      <c r="F12611" s="51">
        <v>173264</v>
      </c>
      <c r="G12611" s="51">
        <v>0</v>
      </c>
      <c r="H12611" s="51">
        <v>0</v>
      </c>
      <c r="AM12611" s="51">
        <v>173264</v>
      </c>
      <c r="AN12611" s="51">
        <v>0</v>
      </c>
    </row>
    <row r="12612">
      <c r="A12612" t="inlineStr">
        <is>
          <t>3832184</t>
        </is>
      </c>
      <c r="B12612" t="inlineStr">
        <is>
          <t>TRUONG THI THANH NHAN</t>
        </is>
      </c>
      <c r="C12612" s="51">
        <v>157609</v>
      </c>
      <c r="D12612" s="51">
        <v>0</v>
      </c>
      <c r="E12612" s="51">
        <v>0</v>
      </c>
      <c r="AM12612" s="51">
        <v>157609</v>
      </c>
      <c r="AN12612" s="51">
        <v>0</v>
      </c>
    </row>
    <row r="12613">
      <c r="A12613" t="inlineStr">
        <is>
          <t>3832193</t>
        </is>
      </c>
      <c r="B12613" t="inlineStr">
        <is>
          <t>CAO NGOC THUY</t>
        </is>
      </c>
      <c r="C12613" s="51">
        <v>2090455</v>
      </c>
      <c r="D12613" s="51">
        <v>0</v>
      </c>
      <c r="E12613" s="51">
        <v>0</v>
      </c>
      <c r="F12613" s="51">
        <v>608318</v>
      </c>
      <c r="G12613" s="51">
        <v>0</v>
      </c>
      <c r="H12613" s="51">
        <v>0</v>
      </c>
      <c r="AM12613" s="51">
        <v>2698773</v>
      </c>
      <c r="AN12613" s="51">
        <v>0</v>
      </c>
    </row>
    <row r="12614">
      <c r="A12614" t="inlineStr">
        <is>
          <t>3832198</t>
        </is>
      </c>
      <c r="B12614" t="inlineStr">
        <is>
          <t>VO THI THU THUY</t>
        </is>
      </c>
      <c r="I12614" s="51">
        <v>237437</v>
      </c>
      <c r="J12614" s="51">
        <v>0</v>
      </c>
      <c r="K12614" s="51">
        <v>0</v>
      </c>
      <c r="AM12614" s="51">
        <v>237437</v>
      </c>
      <c r="AN12614" s="51">
        <v>0</v>
      </c>
    </row>
    <row r="12615">
      <c r="A12615" t="inlineStr">
        <is>
          <t>3832202</t>
        </is>
      </c>
      <c r="B12615" t="inlineStr">
        <is>
          <t>NGUYEN THI DUNG</t>
        </is>
      </c>
      <c r="C12615" s="51">
        <v>692500</v>
      </c>
      <c r="D12615" s="51">
        <v>0</v>
      </c>
      <c r="E12615" s="51">
        <v>0</v>
      </c>
      <c r="F12615" s="51">
        <v>536546</v>
      </c>
      <c r="G12615" s="51">
        <v>0</v>
      </c>
      <c r="H12615" s="51">
        <v>0</v>
      </c>
      <c r="I12615" s="51">
        <v>328909</v>
      </c>
      <c r="J12615" s="51">
        <v>0</v>
      </c>
      <c r="K12615" s="51">
        <v>0</v>
      </c>
      <c r="AM12615" s="51">
        <v>1557955</v>
      </c>
      <c r="AN12615" s="51">
        <v>0</v>
      </c>
    </row>
    <row r="12616">
      <c r="A12616" t="inlineStr">
        <is>
          <t>3832223</t>
        </is>
      </c>
      <c r="B12616" t="inlineStr">
        <is>
          <t>DUONG XUAN KHOAT</t>
        </is>
      </c>
      <c r="C12616" s="51">
        <v>161727</v>
      </c>
      <c r="D12616" s="51">
        <v>0</v>
      </c>
      <c r="E12616" s="51">
        <v>0</v>
      </c>
      <c r="AM12616" s="51">
        <v>161727</v>
      </c>
      <c r="AN12616" s="51">
        <v>0</v>
      </c>
    </row>
    <row r="12617">
      <c r="A12617" t="inlineStr">
        <is>
          <t>3832224</t>
        </is>
      </c>
      <c r="B12617" t="inlineStr">
        <is>
          <t>HOANG THI LOAN</t>
        </is>
      </c>
      <c r="F12617" s="51">
        <v>278155</v>
      </c>
      <c r="G12617" s="51">
        <v>0</v>
      </c>
      <c r="H12617" s="51">
        <v>0</v>
      </c>
      <c r="AM12617" s="51">
        <v>278155</v>
      </c>
      <c r="AN12617" s="51">
        <v>0</v>
      </c>
    </row>
    <row r="12618">
      <c r="A12618" t="inlineStr">
        <is>
          <t>3832233</t>
        </is>
      </c>
      <c r="B12618" t="inlineStr">
        <is>
          <t>NGUYEN THI BE</t>
        </is>
      </c>
      <c r="C12618" s="51">
        <v>188364</v>
      </c>
      <c r="D12618" s="51">
        <v>0</v>
      </c>
      <c r="E12618" s="51">
        <v>0</v>
      </c>
      <c r="AM12618" s="51">
        <v>188364</v>
      </c>
      <c r="AN12618" s="51">
        <v>0</v>
      </c>
    </row>
    <row r="12619">
      <c r="A12619" t="inlineStr">
        <is>
          <t>3832241</t>
        </is>
      </c>
      <c r="B12619" t="inlineStr">
        <is>
          <t>DAO THI BICH HUYEN</t>
        </is>
      </c>
      <c r="I12619" s="51">
        <v>335182</v>
      </c>
      <c r="J12619" s="51">
        <v>0</v>
      </c>
      <c r="K12619" s="51">
        <v>0</v>
      </c>
      <c r="AM12619" s="51">
        <v>335182</v>
      </c>
      <c r="AN12619" s="51">
        <v>0</v>
      </c>
    </row>
    <row r="12620">
      <c r="A12620" t="inlineStr">
        <is>
          <t>3832245</t>
        </is>
      </c>
      <c r="B12620" t="inlineStr">
        <is>
          <t>PHAM VAN PHI</t>
        </is>
      </c>
      <c r="C12620" s="51">
        <v>154909</v>
      </c>
      <c r="D12620" s="51">
        <v>0</v>
      </c>
      <c r="E12620" s="51">
        <v>0</v>
      </c>
      <c r="F12620" s="51">
        <v>148200</v>
      </c>
      <c r="G12620" s="51">
        <v>0</v>
      </c>
      <c r="H12620" s="51">
        <v>0</v>
      </c>
      <c r="AM12620" s="51">
        <v>303109</v>
      </c>
      <c r="AN12620" s="51">
        <v>0</v>
      </c>
    </row>
    <row r="12621">
      <c r="A12621" t="inlineStr">
        <is>
          <t>3832252</t>
        </is>
      </c>
      <c r="B12621" t="inlineStr">
        <is>
          <t>LE VAN DUC NHAN</t>
        </is>
      </c>
      <c r="C12621" s="51">
        <v>925819</v>
      </c>
      <c r="D12621" s="51">
        <v>0</v>
      </c>
      <c r="E12621" s="51">
        <v>0</v>
      </c>
      <c r="F12621" s="51">
        <v>524273</v>
      </c>
      <c r="G12621" s="51">
        <v>0</v>
      </c>
      <c r="H12621" s="51">
        <v>0</v>
      </c>
      <c r="I12621" s="51">
        <v>112727</v>
      </c>
      <c r="J12621" s="51">
        <v>0</v>
      </c>
      <c r="K12621" s="51">
        <v>0</v>
      </c>
      <c r="AM12621" s="51">
        <v>1562819</v>
      </c>
      <c r="AN12621" s="51">
        <v>0</v>
      </c>
    </row>
    <row r="12622">
      <c r="A12622" t="inlineStr">
        <is>
          <t>3832255</t>
        </is>
      </c>
      <c r="B12622" t="inlineStr">
        <is>
          <t>NGUYEN THI NGOC GIAU</t>
        </is>
      </c>
      <c r="C12622" s="51">
        <v>102364</v>
      </c>
      <c r="D12622" s="51">
        <v>0</v>
      </c>
      <c r="E12622" s="51">
        <v>0</v>
      </c>
      <c r="F12622" s="51">
        <v>211273</v>
      </c>
      <c r="G12622" s="51">
        <v>0</v>
      </c>
      <c r="H12622" s="51">
        <v>0</v>
      </c>
      <c r="AM12622" s="51">
        <v>313637</v>
      </c>
      <c r="AN12622" s="51">
        <v>0</v>
      </c>
    </row>
    <row r="12623">
      <c r="A12623" t="inlineStr">
        <is>
          <t>3832262</t>
        </is>
      </c>
      <c r="B12623" t="inlineStr">
        <is>
          <t>NGO TU TRINH</t>
        </is>
      </c>
      <c r="C12623" s="51">
        <v>230727</v>
      </c>
      <c r="D12623" s="51">
        <v>0</v>
      </c>
      <c r="E12623" s="51">
        <v>0</v>
      </c>
      <c r="F12623" s="51">
        <v>235063</v>
      </c>
      <c r="G12623" s="51">
        <v>0</v>
      </c>
      <c r="H12623" s="51">
        <v>0</v>
      </c>
      <c r="AM12623" s="51">
        <v>465790</v>
      </c>
      <c r="AN12623" s="51">
        <v>0</v>
      </c>
    </row>
    <row r="12624">
      <c r="A12624" t="inlineStr">
        <is>
          <t>3832301</t>
        </is>
      </c>
      <c r="B12624" t="inlineStr">
        <is>
          <t>DO THI NGOC ANH</t>
        </is>
      </c>
      <c r="C12624" s="51">
        <v>927709</v>
      </c>
      <c r="D12624" s="51">
        <v>0</v>
      </c>
      <c r="E12624" s="51">
        <v>0</v>
      </c>
      <c r="F12624" s="51">
        <v>1354455</v>
      </c>
      <c r="G12624" s="51">
        <v>0</v>
      </c>
      <c r="H12624" s="51">
        <v>0</v>
      </c>
      <c r="I12624" s="51">
        <v>2756982</v>
      </c>
      <c r="J12624" s="51">
        <v>0</v>
      </c>
      <c r="K12624" s="51">
        <v>0</v>
      </c>
      <c r="AM12624" s="51">
        <v>5039146</v>
      </c>
      <c r="AN12624" s="51">
        <v>0</v>
      </c>
    </row>
    <row r="12625">
      <c r="A12625" t="inlineStr">
        <is>
          <t>3832305</t>
        </is>
      </c>
      <c r="B12625" t="inlineStr">
        <is>
          <t>LE THI SEN</t>
        </is>
      </c>
      <c r="C12625" s="51">
        <v>1466348</v>
      </c>
      <c r="D12625" s="51">
        <v>0</v>
      </c>
      <c r="E12625" s="51">
        <v>0</v>
      </c>
      <c r="AM12625" s="51">
        <v>1466348</v>
      </c>
      <c r="AN12625" s="51">
        <v>0</v>
      </c>
    </row>
    <row r="12626">
      <c r="A12626" t="inlineStr">
        <is>
          <t>3832323</t>
        </is>
      </c>
      <c r="B12626" t="inlineStr">
        <is>
          <t>NGUYEN THI KHANH HOA</t>
        </is>
      </c>
      <c r="I12626" s="51">
        <v>1539545</v>
      </c>
      <c r="J12626" s="51">
        <v>0</v>
      </c>
      <c r="K12626" s="51">
        <v>0</v>
      </c>
      <c r="AM12626" s="51">
        <v>1539545</v>
      </c>
      <c r="AN12626" s="51">
        <v>0</v>
      </c>
    </row>
    <row r="12627">
      <c r="A12627" t="inlineStr">
        <is>
          <t>3832327</t>
        </is>
      </c>
      <c r="B12627" t="inlineStr">
        <is>
          <t>NGUYEN THI PHUONG</t>
        </is>
      </c>
      <c r="F12627" s="51">
        <v>477051</v>
      </c>
      <c r="G12627" s="51">
        <v>0</v>
      </c>
      <c r="H12627" s="51">
        <v>0</v>
      </c>
      <c r="I12627" s="51">
        <v>737778</v>
      </c>
      <c r="J12627" s="51">
        <v>0</v>
      </c>
      <c r="K12627" s="51">
        <v>0</v>
      </c>
      <c r="AM12627" s="51">
        <v>1214829</v>
      </c>
      <c r="AN12627" s="51">
        <v>0</v>
      </c>
    </row>
    <row r="12628">
      <c r="A12628" t="inlineStr">
        <is>
          <t>3832333</t>
        </is>
      </c>
      <c r="B12628" t="inlineStr">
        <is>
          <t>NGUYEN CHI HUNG</t>
        </is>
      </c>
      <c r="C12628" s="51">
        <v>234246</v>
      </c>
      <c r="D12628" s="51">
        <v>0</v>
      </c>
      <c r="E12628" s="51">
        <v>0</v>
      </c>
      <c r="I12628" s="51">
        <v>208746</v>
      </c>
      <c r="J12628" s="51">
        <v>0</v>
      </c>
      <c r="K12628" s="51">
        <v>0</v>
      </c>
      <c r="AM12628" s="51">
        <v>442992</v>
      </c>
      <c r="AN12628" s="51">
        <v>0</v>
      </c>
    </row>
    <row r="12629">
      <c r="A12629" t="inlineStr">
        <is>
          <t>3832335</t>
        </is>
      </c>
      <c r="B12629" t="inlineStr">
        <is>
          <t>TRINH PHUONG VI</t>
        </is>
      </c>
      <c r="F12629" s="51">
        <v>153158</v>
      </c>
      <c r="G12629" s="51">
        <v>0</v>
      </c>
      <c r="H12629" s="51">
        <v>0</v>
      </c>
      <c r="AM12629" s="51">
        <v>153158</v>
      </c>
      <c r="AN12629" s="51">
        <v>0</v>
      </c>
    </row>
    <row r="12630">
      <c r="A12630" t="inlineStr">
        <is>
          <t>3832336</t>
        </is>
      </c>
      <c r="B12630" t="inlineStr">
        <is>
          <t>NGUYEN THI THANH LOAN</t>
        </is>
      </c>
      <c r="C12630" s="51">
        <v>165491</v>
      </c>
      <c r="D12630" s="51">
        <v>0</v>
      </c>
      <c r="E12630" s="51">
        <v>0</v>
      </c>
      <c r="F12630" s="51">
        <v>152455</v>
      </c>
      <c r="G12630" s="51">
        <v>0</v>
      </c>
      <c r="H12630" s="51">
        <v>0</v>
      </c>
      <c r="AM12630" s="51">
        <v>317946</v>
      </c>
      <c r="AN12630" s="51">
        <v>0</v>
      </c>
    </row>
    <row r="12631">
      <c r="A12631" t="inlineStr">
        <is>
          <t>3832343</t>
        </is>
      </c>
      <c r="B12631" t="inlineStr">
        <is>
          <t>LE TRUNG DUNG</t>
        </is>
      </c>
      <c r="C12631" s="51">
        <v>1782740</v>
      </c>
      <c r="D12631" s="51">
        <v>0</v>
      </c>
      <c r="E12631" s="51">
        <v>0</v>
      </c>
      <c r="F12631" s="51">
        <v>7359568</v>
      </c>
      <c r="G12631" s="51">
        <v>0</v>
      </c>
      <c r="H12631" s="51">
        <v>0</v>
      </c>
      <c r="I12631" s="51">
        <v>7652358</v>
      </c>
      <c r="J12631" s="51">
        <v>0</v>
      </c>
      <c r="K12631" s="51">
        <v>0</v>
      </c>
      <c r="AM12631" s="51">
        <v>16794666</v>
      </c>
      <c r="AN12631" s="51">
        <v>0</v>
      </c>
    </row>
    <row r="12632">
      <c r="A12632" t="inlineStr">
        <is>
          <t>3832349</t>
        </is>
      </c>
      <c r="B12632" t="inlineStr">
        <is>
          <t>VU THU TRANG</t>
        </is>
      </c>
      <c r="F12632" s="51">
        <v>163855</v>
      </c>
      <c r="G12632" s="51">
        <v>0</v>
      </c>
      <c r="H12632" s="51">
        <v>0</v>
      </c>
      <c r="AM12632" s="51">
        <v>163855</v>
      </c>
      <c r="AN12632" s="51">
        <v>0</v>
      </c>
    </row>
    <row r="12633">
      <c r="A12633" t="inlineStr">
        <is>
          <t>3832350</t>
        </is>
      </c>
      <c r="B12633" t="inlineStr">
        <is>
          <t>NGUYEN THI TUYET MAI</t>
        </is>
      </c>
      <c r="C12633" s="51">
        <v>790410</v>
      </c>
      <c r="D12633" s="51">
        <v>0</v>
      </c>
      <c r="E12633" s="51">
        <v>0</v>
      </c>
      <c r="F12633" s="51">
        <v>3048767</v>
      </c>
      <c r="G12633" s="51">
        <v>0</v>
      </c>
      <c r="H12633" s="51">
        <v>0</v>
      </c>
      <c r="I12633" s="51">
        <v>779182</v>
      </c>
      <c r="J12633" s="51">
        <v>0</v>
      </c>
      <c r="K12633" s="51">
        <v>0</v>
      </c>
      <c r="AM12633" s="51">
        <v>4618359</v>
      </c>
      <c r="AN12633" s="51">
        <v>0</v>
      </c>
    </row>
    <row r="12634">
      <c r="A12634" t="inlineStr">
        <is>
          <t>3832351</t>
        </is>
      </c>
      <c r="B12634" t="inlineStr">
        <is>
          <t>NGUYEN THI KIM CHI</t>
        </is>
      </c>
      <c r="C12634" s="51">
        <v>586554</v>
      </c>
      <c r="D12634" s="51">
        <v>0</v>
      </c>
      <c r="E12634" s="51">
        <v>0</v>
      </c>
      <c r="F12634" s="51">
        <v>1545655</v>
      </c>
      <c r="G12634" s="51">
        <v>0</v>
      </c>
      <c r="H12634" s="51">
        <v>0</v>
      </c>
      <c r="I12634" s="51">
        <v>2243477</v>
      </c>
      <c r="J12634" s="51">
        <v>0</v>
      </c>
      <c r="K12634" s="51">
        <v>0</v>
      </c>
      <c r="AM12634" s="51">
        <v>4375686</v>
      </c>
      <c r="AN12634" s="51">
        <v>0</v>
      </c>
    </row>
    <row r="12635">
      <c r="A12635" t="inlineStr">
        <is>
          <t>3832353</t>
        </is>
      </c>
      <c r="B12635" t="inlineStr">
        <is>
          <t>TONG THI PHIEN</t>
        </is>
      </c>
      <c r="C12635" s="51">
        <v>834500</v>
      </c>
      <c r="D12635" s="51">
        <v>0</v>
      </c>
      <c r="E12635" s="51">
        <v>0</v>
      </c>
      <c r="F12635" s="51">
        <v>2285839</v>
      </c>
      <c r="G12635" s="51">
        <v>0</v>
      </c>
      <c r="H12635" s="51">
        <v>0</v>
      </c>
      <c r="I12635" s="51">
        <v>640636</v>
      </c>
      <c r="J12635" s="51">
        <v>0</v>
      </c>
      <c r="K12635" s="51">
        <v>0</v>
      </c>
      <c r="AM12635" s="51">
        <v>3760975</v>
      </c>
      <c r="AN12635" s="51">
        <v>0</v>
      </c>
    </row>
    <row r="12636">
      <c r="A12636" t="inlineStr">
        <is>
          <t>3832367</t>
        </is>
      </c>
      <c r="B12636" t="inlineStr">
        <is>
          <t>LE HOANG DUNG</t>
        </is>
      </c>
      <c r="I12636" s="51">
        <v>636909</v>
      </c>
      <c r="J12636" s="51">
        <v>0</v>
      </c>
      <c r="K12636" s="51">
        <v>0</v>
      </c>
      <c r="AM12636" s="51">
        <v>636909</v>
      </c>
      <c r="AN12636" s="51">
        <v>0</v>
      </c>
    </row>
    <row r="12637">
      <c r="A12637" t="inlineStr">
        <is>
          <t>3832371</t>
        </is>
      </c>
      <c r="B12637" t="inlineStr">
        <is>
          <t>TRAN THI NHUNG</t>
        </is>
      </c>
      <c r="F12637" s="51">
        <v>1451909</v>
      </c>
      <c r="G12637" s="51">
        <v>0</v>
      </c>
      <c r="H12637" s="51">
        <v>0</v>
      </c>
      <c r="I12637" s="51">
        <v>170545</v>
      </c>
      <c r="J12637" s="51">
        <v>0</v>
      </c>
      <c r="K12637" s="51">
        <v>0</v>
      </c>
      <c r="AM12637" s="51">
        <v>1622454</v>
      </c>
      <c r="AN12637" s="51">
        <v>0</v>
      </c>
    </row>
    <row r="12638">
      <c r="A12638" t="inlineStr">
        <is>
          <t>3832375</t>
        </is>
      </c>
      <c r="B12638" t="inlineStr">
        <is>
          <t>NGUYEN THI THUY</t>
        </is>
      </c>
      <c r="C12638" s="51">
        <v>831937</v>
      </c>
      <c r="D12638" s="51">
        <v>0</v>
      </c>
      <c r="E12638" s="51">
        <v>0</v>
      </c>
      <c r="F12638" s="51">
        <v>838183</v>
      </c>
      <c r="G12638" s="51">
        <v>0</v>
      </c>
      <c r="H12638" s="51">
        <v>0</v>
      </c>
      <c r="I12638" s="51">
        <v>970273</v>
      </c>
      <c r="J12638" s="51">
        <v>0</v>
      </c>
      <c r="K12638" s="51">
        <v>0</v>
      </c>
      <c r="AM12638" s="51">
        <v>2640393</v>
      </c>
      <c r="AN12638" s="51">
        <v>0</v>
      </c>
    </row>
    <row r="12639">
      <c r="A12639" t="inlineStr">
        <is>
          <t>3832386</t>
        </is>
      </c>
      <c r="B12639" t="inlineStr">
        <is>
          <t>NGUYEN THI NGOC LOAN</t>
        </is>
      </c>
      <c r="C12639" s="51">
        <v>2992071</v>
      </c>
      <c r="D12639" s="51">
        <v>0</v>
      </c>
      <c r="E12639" s="51">
        <v>0</v>
      </c>
      <c r="F12639" s="51">
        <v>990186</v>
      </c>
      <c r="G12639" s="51">
        <v>0</v>
      </c>
      <c r="H12639" s="51">
        <v>0</v>
      </c>
      <c r="I12639" s="51">
        <v>977550</v>
      </c>
      <c r="J12639" s="51">
        <v>0</v>
      </c>
      <c r="K12639" s="51">
        <v>0</v>
      </c>
      <c r="AM12639" s="51">
        <v>4959807</v>
      </c>
      <c r="AN12639" s="51">
        <v>0</v>
      </c>
    </row>
    <row r="12640">
      <c r="A12640" t="inlineStr">
        <is>
          <t>3832392</t>
        </is>
      </c>
      <c r="B12640" t="inlineStr">
        <is>
          <t>LE PHU THO</t>
        </is>
      </c>
      <c r="F12640" s="51">
        <v>208445</v>
      </c>
      <c r="G12640" s="51">
        <v>0</v>
      </c>
      <c r="H12640" s="51">
        <v>0</v>
      </c>
      <c r="AM12640" s="51">
        <v>208445</v>
      </c>
      <c r="AN12640" s="51">
        <v>0</v>
      </c>
    </row>
    <row r="12641">
      <c r="A12641" t="inlineStr">
        <is>
          <t>3832399</t>
        </is>
      </c>
      <c r="B12641" t="inlineStr">
        <is>
          <t>VU THI THU</t>
        </is>
      </c>
      <c r="C12641" s="51">
        <v>162106</v>
      </c>
      <c r="D12641" s="51">
        <v>0</v>
      </c>
      <c r="E12641" s="51">
        <v>0</v>
      </c>
      <c r="I12641" s="51">
        <v>150727</v>
      </c>
      <c r="J12641" s="51">
        <v>0</v>
      </c>
      <c r="K12641" s="51">
        <v>0</v>
      </c>
      <c r="AM12641" s="51">
        <v>312833</v>
      </c>
      <c r="AN12641" s="51">
        <v>0</v>
      </c>
    </row>
    <row r="12642">
      <c r="A12642" t="inlineStr">
        <is>
          <t>3832402</t>
        </is>
      </c>
      <c r="B12642" t="inlineStr">
        <is>
          <t>LE MINH TIEN</t>
        </is>
      </c>
      <c r="F12642" s="51">
        <v>226636</v>
      </c>
      <c r="G12642" s="51">
        <v>0</v>
      </c>
      <c r="H12642" s="51">
        <v>0</v>
      </c>
      <c r="AM12642" s="51">
        <v>226636</v>
      </c>
      <c r="AN12642" s="51">
        <v>0</v>
      </c>
    </row>
    <row r="12643">
      <c r="A12643" t="inlineStr">
        <is>
          <t>3832405</t>
        </is>
      </c>
      <c r="B12643" t="inlineStr">
        <is>
          <t>DINH VIET TIEN</t>
        </is>
      </c>
      <c r="C12643" s="51">
        <v>153627</v>
      </c>
      <c r="D12643" s="51">
        <v>0</v>
      </c>
      <c r="E12643" s="51">
        <v>0</v>
      </c>
      <c r="AM12643" s="51">
        <v>153627</v>
      </c>
      <c r="AN12643" s="51">
        <v>0</v>
      </c>
    </row>
    <row r="12644">
      <c r="A12644" t="inlineStr">
        <is>
          <t>3832407</t>
        </is>
      </c>
      <c r="B12644" t="inlineStr">
        <is>
          <t>DUONG XUAN DUNG</t>
        </is>
      </c>
      <c r="C12644" s="51">
        <v>179645</v>
      </c>
      <c r="D12644" s="51">
        <v>0</v>
      </c>
      <c r="E12644" s="51">
        <v>0</v>
      </c>
      <c r="F12644" s="51">
        <v>179645</v>
      </c>
      <c r="G12644" s="51">
        <v>0</v>
      </c>
      <c r="H12644" s="51">
        <v>0</v>
      </c>
      <c r="AM12644" s="51">
        <v>359290</v>
      </c>
      <c r="AN12644" s="51">
        <v>0</v>
      </c>
    </row>
    <row r="12645">
      <c r="A12645" t="inlineStr">
        <is>
          <t>3832420</t>
        </is>
      </c>
      <c r="B12645" t="inlineStr">
        <is>
          <t>PHAM THI KIM THANH</t>
        </is>
      </c>
      <c r="C12645" s="51">
        <v>13671191</v>
      </c>
      <c r="D12645" s="51">
        <v>0</v>
      </c>
      <c r="E12645" s="51">
        <v>0</v>
      </c>
      <c r="F12645" s="51">
        <v>3005853</v>
      </c>
      <c r="G12645" s="51">
        <v>0</v>
      </c>
      <c r="H12645" s="51">
        <v>0</v>
      </c>
      <c r="I12645" s="51">
        <v>2429128</v>
      </c>
      <c r="J12645" s="51">
        <v>0</v>
      </c>
      <c r="K12645" s="51">
        <v>0</v>
      </c>
      <c r="AM12645" s="51">
        <v>19106172</v>
      </c>
      <c r="AN12645" s="51">
        <v>0</v>
      </c>
    </row>
    <row r="12646">
      <c r="A12646" t="inlineStr">
        <is>
          <t>3832421</t>
        </is>
      </c>
      <c r="B12646" t="inlineStr">
        <is>
          <t>PHAN THI THUY AN</t>
        </is>
      </c>
      <c r="C12646" s="51">
        <v>1919910</v>
      </c>
      <c r="D12646" s="51">
        <v>0</v>
      </c>
      <c r="E12646" s="51">
        <v>0</v>
      </c>
      <c r="F12646" s="51">
        <v>1604137</v>
      </c>
      <c r="G12646" s="51">
        <v>0</v>
      </c>
      <c r="H12646" s="51">
        <v>0</v>
      </c>
      <c r="I12646" s="51">
        <v>190909</v>
      </c>
      <c r="J12646" s="51">
        <v>0</v>
      </c>
      <c r="K12646" s="51">
        <v>0</v>
      </c>
      <c r="AM12646" s="51">
        <v>3714956</v>
      </c>
      <c r="AN12646" s="51">
        <v>0</v>
      </c>
    </row>
    <row r="12647">
      <c r="A12647" t="inlineStr">
        <is>
          <t>3832430</t>
        </is>
      </c>
      <c r="B12647" t="inlineStr">
        <is>
          <t>NGUYEN THI NGOC DIEP</t>
        </is>
      </c>
      <c r="C12647" s="51">
        <v>2200800</v>
      </c>
      <c r="D12647" s="51">
        <v>0</v>
      </c>
      <c r="E12647" s="51">
        <v>0</v>
      </c>
      <c r="F12647" s="51">
        <v>1251027</v>
      </c>
      <c r="G12647" s="51">
        <v>0</v>
      </c>
      <c r="H12647" s="51">
        <v>0</v>
      </c>
      <c r="I12647" s="51">
        <v>939955</v>
      </c>
      <c r="J12647" s="51">
        <v>0</v>
      </c>
      <c r="K12647" s="51">
        <v>0</v>
      </c>
      <c r="AM12647" s="51">
        <v>4391782</v>
      </c>
      <c r="AN12647" s="51">
        <v>0</v>
      </c>
    </row>
    <row r="12648">
      <c r="A12648" t="inlineStr">
        <is>
          <t>3832433</t>
        </is>
      </c>
      <c r="B12648" t="inlineStr">
        <is>
          <t>LUONG THI KIM TRUC</t>
        </is>
      </c>
      <c r="F12648" s="51">
        <v>160827</v>
      </c>
      <c r="G12648" s="51">
        <v>0</v>
      </c>
      <c r="H12648" s="51">
        <v>0</v>
      </c>
      <c r="AM12648" s="51">
        <v>160827</v>
      </c>
      <c r="AN12648" s="51">
        <v>0</v>
      </c>
    </row>
    <row r="12649">
      <c r="A12649" t="inlineStr">
        <is>
          <t>3832436</t>
        </is>
      </c>
      <c r="B12649" t="inlineStr">
        <is>
          <t>HA DINH CAO</t>
        </is>
      </c>
      <c r="F12649" s="51">
        <v>216886</v>
      </c>
      <c r="G12649" s="51">
        <v>0</v>
      </c>
      <c r="H12649" s="51">
        <v>0</v>
      </c>
      <c r="I12649" s="51">
        <v>180491</v>
      </c>
      <c r="J12649" s="51">
        <v>0</v>
      </c>
      <c r="K12649" s="51">
        <v>0</v>
      </c>
      <c r="AM12649" s="51">
        <v>397377</v>
      </c>
      <c r="AN12649" s="51">
        <v>0</v>
      </c>
    </row>
    <row r="12650">
      <c r="A12650" t="inlineStr">
        <is>
          <t>3832438</t>
        </is>
      </c>
      <c r="B12650" t="inlineStr">
        <is>
          <t>BUI THI THAM</t>
        </is>
      </c>
      <c r="C12650" s="51">
        <v>882410</v>
      </c>
      <c r="D12650" s="51">
        <v>0</v>
      </c>
      <c r="E12650" s="51">
        <v>0</v>
      </c>
      <c r="F12650" s="51">
        <v>5981673</v>
      </c>
      <c r="G12650" s="51">
        <v>0</v>
      </c>
      <c r="H12650" s="51">
        <v>0</v>
      </c>
      <c r="I12650" s="51">
        <v>182400</v>
      </c>
      <c r="J12650" s="51">
        <v>0</v>
      </c>
      <c r="K12650" s="51">
        <v>0</v>
      </c>
      <c r="AM12650" s="51">
        <v>7046483</v>
      </c>
      <c r="AN12650" s="51">
        <v>0</v>
      </c>
    </row>
    <row r="12651">
      <c r="A12651" t="inlineStr">
        <is>
          <t>3832441</t>
        </is>
      </c>
      <c r="B12651" t="inlineStr">
        <is>
          <t>LUONG THI BICH CHAM</t>
        </is>
      </c>
      <c r="C12651" s="51">
        <v>79455</v>
      </c>
      <c r="D12651" s="51">
        <v>0</v>
      </c>
      <c r="E12651" s="51">
        <v>0</v>
      </c>
      <c r="F12651" s="51">
        <v>100091</v>
      </c>
      <c r="G12651" s="51">
        <v>0</v>
      </c>
      <c r="H12651" s="51">
        <v>0</v>
      </c>
      <c r="AM12651" s="51">
        <v>179546</v>
      </c>
      <c r="AN12651" s="51">
        <v>0</v>
      </c>
    </row>
    <row r="12652">
      <c r="A12652" t="inlineStr">
        <is>
          <t>3832463</t>
        </is>
      </c>
      <c r="B12652" t="inlineStr">
        <is>
          <t>NGUYEN THI HUONG</t>
        </is>
      </c>
      <c r="C12652" s="51">
        <v>1512000</v>
      </c>
      <c r="D12652" s="51">
        <v>0</v>
      </c>
      <c r="E12652" s="51">
        <v>0</v>
      </c>
      <c r="F12652" s="51">
        <v>1513003</v>
      </c>
      <c r="G12652" s="51">
        <v>0</v>
      </c>
      <c r="H12652" s="51">
        <v>0</v>
      </c>
      <c r="I12652" s="51">
        <v>1428181</v>
      </c>
      <c r="J12652" s="51">
        <v>0</v>
      </c>
      <c r="K12652" s="51">
        <v>0</v>
      </c>
      <c r="AM12652" s="51">
        <v>4453184</v>
      </c>
      <c r="AN12652" s="51">
        <v>0</v>
      </c>
    </row>
    <row r="12653">
      <c r="A12653" t="inlineStr">
        <is>
          <t>3832465</t>
        </is>
      </c>
      <c r="B12653" t="inlineStr">
        <is>
          <t>DANG THI NHUONG</t>
        </is>
      </c>
      <c r="C12653" s="51">
        <v>1512166</v>
      </c>
      <c r="D12653" s="51">
        <v>0</v>
      </c>
      <c r="E12653" s="51">
        <v>0</v>
      </c>
      <c r="F12653" s="51">
        <v>1511546</v>
      </c>
      <c r="G12653" s="51">
        <v>0</v>
      </c>
      <c r="H12653" s="51">
        <v>0</v>
      </c>
      <c r="I12653" s="51">
        <v>1511544</v>
      </c>
      <c r="J12653" s="51">
        <v>0</v>
      </c>
      <c r="K12653" s="51">
        <v>0</v>
      </c>
      <c r="AM12653" s="51">
        <v>4535256</v>
      </c>
      <c r="AN12653" s="51">
        <v>0</v>
      </c>
    </row>
    <row r="12654">
      <c r="A12654" t="inlineStr">
        <is>
          <t>3832467</t>
        </is>
      </c>
      <c r="B12654" t="inlineStr">
        <is>
          <t>HA VAN KIET</t>
        </is>
      </c>
      <c r="C12654" s="51">
        <v>3026365</v>
      </c>
      <c r="D12654" s="51">
        <v>0</v>
      </c>
      <c r="E12654" s="51">
        <v>0</v>
      </c>
      <c r="F12654" s="51">
        <v>3026280</v>
      </c>
      <c r="G12654" s="51">
        <v>0</v>
      </c>
      <c r="H12654" s="51">
        <v>0</v>
      </c>
      <c r="I12654" s="51">
        <v>3026188</v>
      </c>
      <c r="J12654" s="51">
        <v>0</v>
      </c>
      <c r="K12654" s="51">
        <v>0</v>
      </c>
      <c r="AM12654" s="51">
        <v>9078833</v>
      </c>
      <c r="AN12654" s="51">
        <v>0</v>
      </c>
    </row>
    <row r="12655">
      <c r="A12655" t="inlineStr">
        <is>
          <t>3832489</t>
        </is>
      </c>
      <c r="B12655" t="inlineStr">
        <is>
          <t>NGUYEN THI HOANG THI</t>
        </is>
      </c>
      <c r="I12655" s="51">
        <v>116091</v>
      </c>
      <c r="J12655" s="51">
        <v>0</v>
      </c>
      <c r="K12655" s="51">
        <v>0</v>
      </c>
      <c r="AM12655" s="51">
        <v>116091</v>
      </c>
      <c r="AN12655" s="51">
        <v>0</v>
      </c>
    </row>
    <row r="12656">
      <c r="A12656" t="inlineStr">
        <is>
          <t>3832493</t>
        </is>
      </c>
      <c r="B12656" t="inlineStr">
        <is>
          <t>DAO THI NGA</t>
        </is>
      </c>
      <c r="I12656" s="51">
        <v>318273</v>
      </c>
      <c r="J12656" s="51">
        <v>0</v>
      </c>
      <c r="K12656" s="51">
        <v>0</v>
      </c>
      <c r="AM12656" s="51">
        <v>318273</v>
      </c>
      <c r="AN12656" s="51">
        <v>0</v>
      </c>
    </row>
    <row r="12657">
      <c r="A12657" t="inlineStr">
        <is>
          <t>3832502</t>
        </is>
      </c>
      <c r="B12657" t="inlineStr">
        <is>
          <t>HAC NGOC PHUONG LINH</t>
        </is>
      </c>
      <c r="C12657" s="51">
        <v>1480000</v>
      </c>
      <c r="D12657" s="51">
        <v>0</v>
      </c>
      <c r="E12657" s="51">
        <v>0</v>
      </c>
      <c r="AM12657" s="51">
        <v>1480000</v>
      </c>
      <c r="AN12657" s="51">
        <v>0</v>
      </c>
    </row>
    <row r="12658">
      <c r="A12658" t="inlineStr">
        <is>
          <t>3832512</t>
        </is>
      </c>
      <c r="B12658" t="inlineStr">
        <is>
          <t>TO THI NGA</t>
        </is>
      </c>
      <c r="F12658" s="51">
        <v>182637</v>
      </c>
      <c r="G12658" s="51">
        <v>0</v>
      </c>
      <c r="H12658" s="51">
        <v>0</v>
      </c>
      <c r="AM12658" s="51">
        <v>182637</v>
      </c>
      <c r="AN12658" s="51">
        <v>0</v>
      </c>
    </row>
    <row r="12659">
      <c r="A12659" t="inlineStr">
        <is>
          <t>3832514</t>
        </is>
      </c>
      <c r="B12659" t="inlineStr">
        <is>
          <t>NGUYEN HOANG THUY AN</t>
        </is>
      </c>
      <c r="C12659" s="51">
        <v>587818</v>
      </c>
      <c r="D12659" s="51">
        <v>0</v>
      </c>
      <c r="E12659" s="51">
        <v>0</v>
      </c>
      <c r="F12659" s="51">
        <v>692445</v>
      </c>
      <c r="G12659" s="51">
        <v>0</v>
      </c>
      <c r="H12659" s="51">
        <v>0</v>
      </c>
      <c r="I12659" s="51">
        <v>450909</v>
      </c>
      <c r="J12659" s="51">
        <v>0</v>
      </c>
      <c r="K12659" s="51">
        <v>0</v>
      </c>
      <c r="AM12659" s="51">
        <v>1731172</v>
      </c>
      <c r="AN12659" s="51">
        <v>0</v>
      </c>
    </row>
    <row r="12660">
      <c r="A12660" t="inlineStr">
        <is>
          <t>3832519</t>
        </is>
      </c>
      <c r="B12660" t="inlineStr">
        <is>
          <t>NGUYEN THI HONG THAO</t>
        </is>
      </c>
      <c r="F12660" s="51">
        <v>10658203</v>
      </c>
      <c r="G12660" s="51">
        <v>0</v>
      </c>
      <c r="H12660" s="51">
        <v>0</v>
      </c>
      <c r="I12660" s="51">
        <v>4666875</v>
      </c>
      <c r="J12660" s="51">
        <v>0</v>
      </c>
      <c r="K12660" s="51">
        <v>0</v>
      </c>
      <c r="AM12660" s="51">
        <v>15325078</v>
      </c>
      <c r="AN12660" s="51">
        <v>0</v>
      </c>
    </row>
    <row r="12661">
      <c r="A12661" t="inlineStr">
        <is>
          <t>3832520</t>
        </is>
      </c>
      <c r="B12661" t="inlineStr">
        <is>
          <t>LAI NGOC HANH</t>
        </is>
      </c>
      <c r="I12661" s="51">
        <v>63818</v>
      </c>
      <c r="J12661" s="51">
        <v>0</v>
      </c>
      <c r="K12661" s="51">
        <v>0</v>
      </c>
      <c r="AM12661" s="51">
        <v>63818</v>
      </c>
      <c r="AN12661" s="51">
        <v>0</v>
      </c>
    </row>
    <row r="12662">
      <c r="A12662" t="inlineStr">
        <is>
          <t>3832531</t>
        </is>
      </c>
      <c r="B12662" t="inlineStr">
        <is>
          <t>LUONG THI NHAN</t>
        </is>
      </c>
      <c r="C12662" s="51">
        <v>162000</v>
      </c>
      <c r="D12662" s="51">
        <v>0</v>
      </c>
      <c r="E12662" s="51">
        <v>0</v>
      </c>
      <c r="AM12662" s="51">
        <v>162000</v>
      </c>
      <c r="AN12662" s="51">
        <v>0</v>
      </c>
    </row>
    <row r="12663">
      <c r="A12663" t="inlineStr">
        <is>
          <t>3832541</t>
        </is>
      </c>
      <c r="B12663" t="inlineStr">
        <is>
          <t>ONG THI HA</t>
        </is>
      </c>
      <c r="C12663" s="51">
        <v>195259</v>
      </c>
      <c r="D12663" s="51">
        <v>0</v>
      </c>
      <c r="E12663" s="51">
        <v>0</v>
      </c>
      <c r="F12663" s="51">
        <v>1536728</v>
      </c>
      <c r="G12663" s="51">
        <v>0</v>
      </c>
      <c r="H12663" s="51">
        <v>0</v>
      </c>
      <c r="I12663" s="51">
        <v>270727</v>
      </c>
      <c r="J12663" s="51">
        <v>0</v>
      </c>
      <c r="K12663" s="51">
        <v>0</v>
      </c>
      <c r="AM12663" s="51">
        <v>2002714</v>
      </c>
      <c r="AN12663" s="51">
        <v>0</v>
      </c>
    </row>
    <row r="12664">
      <c r="A12664" t="inlineStr">
        <is>
          <t>3832564</t>
        </is>
      </c>
      <c r="B12664" t="inlineStr">
        <is>
          <t>NGUYEN HUYNH THANH THAO</t>
        </is>
      </c>
      <c r="I12664" s="51">
        <v>187500</v>
      </c>
      <c r="J12664" s="51">
        <v>0</v>
      </c>
      <c r="K12664" s="51">
        <v>0</v>
      </c>
      <c r="AM12664" s="51">
        <v>187500</v>
      </c>
      <c r="AN12664" s="51">
        <v>0</v>
      </c>
    </row>
    <row r="12665">
      <c r="A12665" t="inlineStr">
        <is>
          <t>3832568</t>
        </is>
      </c>
      <c r="B12665" t="inlineStr">
        <is>
          <t>LE THI THUY</t>
        </is>
      </c>
      <c r="I12665" s="51">
        <v>663182</v>
      </c>
      <c r="J12665" s="51">
        <v>0</v>
      </c>
      <c r="K12665" s="51">
        <v>0</v>
      </c>
      <c r="AM12665" s="51">
        <v>663182</v>
      </c>
      <c r="AN12665" s="51">
        <v>0</v>
      </c>
    </row>
    <row r="12666">
      <c r="A12666" t="inlineStr">
        <is>
          <t>3832570</t>
        </is>
      </c>
      <c r="B12666" t="inlineStr">
        <is>
          <t>HO THI HOANG YEN</t>
        </is>
      </c>
      <c r="C12666" s="51">
        <v>746273</v>
      </c>
      <c r="D12666" s="51">
        <v>0</v>
      </c>
      <c r="E12666" s="51">
        <v>0</v>
      </c>
      <c r="F12666" s="51">
        <v>894473</v>
      </c>
      <c r="G12666" s="51">
        <v>0</v>
      </c>
      <c r="H12666" s="51">
        <v>0</v>
      </c>
      <c r="AM12666" s="51">
        <v>1640746</v>
      </c>
      <c r="AN12666" s="51">
        <v>0</v>
      </c>
    </row>
    <row r="12667">
      <c r="A12667" t="inlineStr">
        <is>
          <t>3832575</t>
        </is>
      </c>
      <c r="B12667" t="inlineStr">
        <is>
          <t>TRAN ANH NGOC</t>
        </is>
      </c>
      <c r="C12667" s="51">
        <v>1184318</v>
      </c>
      <c r="D12667" s="51">
        <v>0</v>
      </c>
      <c r="E12667" s="51">
        <v>0</v>
      </c>
      <c r="F12667" s="51">
        <v>579454</v>
      </c>
      <c r="G12667" s="51">
        <v>0</v>
      </c>
      <c r="H12667" s="51">
        <v>0</v>
      </c>
      <c r="I12667" s="51">
        <v>328727</v>
      </c>
      <c r="J12667" s="51">
        <v>0</v>
      </c>
      <c r="K12667" s="51">
        <v>0</v>
      </c>
      <c r="AM12667" s="51">
        <v>2092499</v>
      </c>
      <c r="AN12667" s="51">
        <v>0</v>
      </c>
    </row>
    <row r="12668">
      <c r="A12668" t="inlineStr">
        <is>
          <t>3832579</t>
        </is>
      </c>
      <c r="B12668" t="inlineStr">
        <is>
          <t>TRUONG VAN VY</t>
        </is>
      </c>
      <c r="C12668" s="51">
        <v>108818</v>
      </c>
      <c r="D12668" s="51">
        <v>0</v>
      </c>
      <c r="E12668" s="51">
        <v>0</v>
      </c>
      <c r="F12668" s="51">
        <v>182727</v>
      </c>
      <c r="G12668" s="51">
        <v>0</v>
      </c>
      <c r="H12668" s="51">
        <v>0</v>
      </c>
      <c r="I12668" s="51">
        <v>464009</v>
      </c>
      <c r="J12668" s="51">
        <v>0</v>
      </c>
      <c r="K12668" s="51">
        <v>0</v>
      </c>
      <c r="AM12668" s="51">
        <v>755554</v>
      </c>
      <c r="AN12668" s="51">
        <v>0</v>
      </c>
    </row>
    <row r="12669">
      <c r="A12669" t="inlineStr">
        <is>
          <t>3832585</t>
        </is>
      </c>
      <c r="B12669" t="inlineStr">
        <is>
          <t>BUI THI MAI LAM</t>
        </is>
      </c>
      <c r="C12669" s="51">
        <v>940510</v>
      </c>
      <c r="D12669" s="51">
        <v>0</v>
      </c>
      <c r="E12669" s="51">
        <v>0</v>
      </c>
      <c r="F12669" s="51">
        <v>300472</v>
      </c>
      <c r="G12669" s="51">
        <v>0</v>
      </c>
      <c r="H12669" s="51">
        <v>0</v>
      </c>
      <c r="I12669" s="51">
        <v>1182454</v>
      </c>
      <c r="J12669" s="51">
        <v>0</v>
      </c>
      <c r="K12669" s="51">
        <v>0</v>
      </c>
      <c r="AM12669" s="51">
        <v>2423436</v>
      </c>
      <c r="AN12669" s="51">
        <v>0</v>
      </c>
    </row>
    <row r="12670">
      <c r="A12670" t="inlineStr">
        <is>
          <t>3832610</t>
        </is>
      </c>
      <c r="B12670" t="inlineStr">
        <is>
          <t>TRAN NGOC DAN</t>
        </is>
      </c>
      <c r="I12670" s="51">
        <v>508909</v>
      </c>
      <c r="J12670" s="51">
        <v>0</v>
      </c>
      <c r="K12670" s="51">
        <v>0</v>
      </c>
      <c r="AM12670" s="51">
        <v>508909</v>
      </c>
      <c r="AN12670" s="51">
        <v>0</v>
      </c>
    </row>
    <row r="12671">
      <c r="A12671" t="inlineStr">
        <is>
          <t>3832612</t>
        </is>
      </c>
      <c r="B12671" t="inlineStr">
        <is>
          <t>HUYNH THI THU NGA</t>
        </is>
      </c>
      <c r="F12671" s="51">
        <v>245055</v>
      </c>
      <c r="G12671" s="51">
        <v>0</v>
      </c>
      <c r="H12671" s="51">
        <v>0</v>
      </c>
      <c r="AM12671" s="51">
        <v>245055</v>
      </c>
      <c r="AN12671" s="51">
        <v>0</v>
      </c>
    </row>
    <row r="12672">
      <c r="A12672" t="inlineStr">
        <is>
          <t>3832652</t>
        </is>
      </c>
      <c r="B12672" t="inlineStr">
        <is>
          <t>LE THI THUY</t>
        </is>
      </c>
      <c r="C12672" s="51">
        <v>317454</v>
      </c>
      <c r="D12672" s="51">
        <v>0</v>
      </c>
      <c r="E12672" s="51">
        <v>0</v>
      </c>
      <c r="F12672" s="51">
        <v>1199181</v>
      </c>
      <c r="G12672" s="51">
        <v>0</v>
      </c>
      <c r="H12672" s="51">
        <v>0</v>
      </c>
      <c r="I12672" s="51">
        <v>1076636</v>
      </c>
      <c r="J12672" s="51">
        <v>0</v>
      </c>
      <c r="K12672" s="51">
        <v>0</v>
      </c>
      <c r="AM12672" s="51">
        <v>2593271</v>
      </c>
      <c r="AN12672" s="51">
        <v>0</v>
      </c>
    </row>
    <row r="12673">
      <c r="A12673" t="inlineStr">
        <is>
          <t>3832658</t>
        </is>
      </c>
      <c r="B12673" t="inlineStr">
        <is>
          <t>NGUYEN THI THU THUY</t>
        </is>
      </c>
      <c r="C12673" s="51">
        <v>205864</v>
      </c>
      <c r="D12673" s="51">
        <v>0</v>
      </c>
      <c r="E12673" s="51">
        <v>0</v>
      </c>
      <c r="F12673" s="51">
        <v>113636</v>
      </c>
      <c r="G12673" s="51">
        <v>0</v>
      </c>
      <c r="H12673" s="51">
        <v>0</v>
      </c>
      <c r="I12673" s="51">
        <v>482182</v>
      </c>
      <c r="J12673" s="51">
        <v>0</v>
      </c>
      <c r="K12673" s="51">
        <v>0</v>
      </c>
      <c r="AM12673" s="51">
        <v>801682</v>
      </c>
      <c r="AN12673" s="51">
        <v>0</v>
      </c>
    </row>
    <row r="12674">
      <c r="A12674" t="inlineStr">
        <is>
          <t>3832659</t>
        </is>
      </c>
      <c r="B12674" t="inlineStr">
        <is>
          <t>TRAN VAN HOANG</t>
        </is>
      </c>
      <c r="C12674" s="51">
        <v>993164</v>
      </c>
      <c r="D12674" s="51">
        <v>0</v>
      </c>
      <c r="E12674" s="51">
        <v>0</v>
      </c>
      <c r="AM12674" s="51">
        <v>993164</v>
      </c>
      <c r="AN12674" s="51">
        <v>0</v>
      </c>
    </row>
    <row r="12675">
      <c r="A12675" t="inlineStr">
        <is>
          <t>3832668</t>
        </is>
      </c>
      <c r="B12675" t="inlineStr">
        <is>
          <t>LE THANH BINH</t>
        </is>
      </c>
      <c r="F12675" s="51">
        <v>427500</v>
      </c>
      <c r="G12675" s="51">
        <v>0</v>
      </c>
      <c r="H12675" s="51">
        <v>0</v>
      </c>
      <c r="AM12675" s="51">
        <v>427500</v>
      </c>
      <c r="AN12675" s="51">
        <v>0</v>
      </c>
    </row>
    <row r="12676">
      <c r="A12676" t="inlineStr">
        <is>
          <t>3832674</t>
        </is>
      </c>
      <c r="B12676" t="inlineStr">
        <is>
          <t>NGUYEN HONG THAM</t>
        </is>
      </c>
      <c r="F12676" s="51">
        <v>2200470</v>
      </c>
      <c r="G12676" s="51">
        <v>0</v>
      </c>
      <c r="H12676" s="51">
        <v>0</v>
      </c>
      <c r="I12676" s="51">
        <v>191127</v>
      </c>
      <c r="J12676" s="51">
        <v>0</v>
      </c>
      <c r="K12676" s="51">
        <v>0</v>
      </c>
      <c r="AM12676" s="51">
        <v>2391597</v>
      </c>
      <c r="AN12676" s="51">
        <v>0</v>
      </c>
    </row>
    <row r="12677">
      <c r="A12677" t="inlineStr">
        <is>
          <t>3832687</t>
        </is>
      </c>
      <c r="B12677" t="inlineStr">
        <is>
          <t>VO THI YEN CHAU</t>
        </is>
      </c>
      <c r="C12677" s="51">
        <v>231182</v>
      </c>
      <c r="D12677" s="51">
        <v>0</v>
      </c>
      <c r="E12677" s="51">
        <v>0</v>
      </c>
      <c r="F12677" s="51">
        <v>99818</v>
      </c>
      <c r="G12677" s="51">
        <v>0</v>
      </c>
      <c r="H12677" s="51">
        <v>0</v>
      </c>
      <c r="I12677" s="51">
        <v>363727</v>
      </c>
      <c r="J12677" s="51">
        <v>0</v>
      </c>
      <c r="K12677" s="51">
        <v>0</v>
      </c>
      <c r="AM12677" s="51">
        <v>694727</v>
      </c>
      <c r="AN12677" s="51">
        <v>0</v>
      </c>
    </row>
    <row r="12678">
      <c r="A12678" t="inlineStr">
        <is>
          <t>3832721</t>
        </is>
      </c>
      <c r="B12678" t="inlineStr">
        <is>
          <t>HA THI THU HA</t>
        </is>
      </c>
      <c r="C12678" s="51">
        <v>65818</v>
      </c>
      <c r="D12678" s="51">
        <v>0</v>
      </c>
      <c r="E12678" s="51">
        <v>0</v>
      </c>
      <c r="AM12678" s="51">
        <v>65818</v>
      </c>
      <c r="AN12678" s="51">
        <v>0</v>
      </c>
    </row>
    <row r="12679">
      <c r="A12679" t="inlineStr">
        <is>
          <t>3832728</t>
        </is>
      </c>
      <c r="B12679" t="inlineStr">
        <is>
          <t>PHAM NHAT HUY</t>
        </is>
      </c>
      <c r="F12679" s="51">
        <v>1002355</v>
      </c>
      <c r="G12679" s="51">
        <v>0</v>
      </c>
      <c r="H12679" s="51">
        <v>0</v>
      </c>
      <c r="AM12679" s="51">
        <v>1002355</v>
      </c>
      <c r="AN12679" s="51">
        <v>0</v>
      </c>
    </row>
    <row r="12680">
      <c r="A12680" t="inlineStr">
        <is>
          <t>3832729</t>
        </is>
      </c>
      <c r="B12680" t="inlineStr">
        <is>
          <t>DO MONG TUYEN</t>
        </is>
      </c>
      <c r="C12680" s="51">
        <v>33407122</v>
      </c>
      <c r="D12680" s="51">
        <v>0</v>
      </c>
      <c r="E12680" s="51">
        <v>0</v>
      </c>
      <c r="F12680" s="51">
        <v>35070075</v>
      </c>
      <c r="G12680" s="51">
        <v>0</v>
      </c>
      <c r="H12680" s="51">
        <v>0</v>
      </c>
      <c r="I12680" s="51">
        <v>13273412</v>
      </c>
      <c r="J12680" s="51">
        <v>0</v>
      </c>
      <c r="K12680" s="51">
        <v>0</v>
      </c>
      <c r="AM12680" s="51">
        <v>81750609</v>
      </c>
      <c r="AN12680" s="51">
        <v>0</v>
      </c>
    </row>
    <row r="12681">
      <c r="A12681" t="inlineStr">
        <is>
          <t>3832735</t>
        </is>
      </c>
      <c r="B12681" t="inlineStr">
        <is>
          <t>TRUONG THI MY HA</t>
        </is>
      </c>
      <c r="C12681" s="51">
        <v>285727</v>
      </c>
      <c r="D12681" s="51">
        <v>0</v>
      </c>
      <c r="E12681" s="51">
        <v>0</v>
      </c>
      <c r="F12681" s="51">
        <v>341091</v>
      </c>
      <c r="G12681" s="51">
        <v>0</v>
      </c>
      <c r="H12681" s="51">
        <v>0</v>
      </c>
      <c r="I12681" s="51">
        <v>445909</v>
      </c>
      <c r="J12681" s="51">
        <v>0</v>
      </c>
      <c r="K12681" s="51">
        <v>0</v>
      </c>
      <c r="AM12681" s="51">
        <v>1072727</v>
      </c>
      <c r="AN12681" s="51">
        <v>0</v>
      </c>
    </row>
    <row r="12682">
      <c r="A12682" t="inlineStr">
        <is>
          <t>3832736</t>
        </is>
      </c>
      <c r="B12682" t="inlineStr">
        <is>
          <t>TRINH THI KIM TAO</t>
        </is>
      </c>
      <c r="C12682" s="51">
        <v>77637</v>
      </c>
      <c r="D12682" s="51">
        <v>0</v>
      </c>
      <c r="E12682" s="51">
        <v>0</v>
      </c>
      <c r="F12682" s="51">
        <v>540363</v>
      </c>
      <c r="G12682" s="51">
        <v>0</v>
      </c>
      <c r="H12682" s="51">
        <v>0</v>
      </c>
      <c r="I12682" s="51">
        <v>1368364</v>
      </c>
      <c r="J12682" s="51">
        <v>0</v>
      </c>
      <c r="K12682" s="51">
        <v>0</v>
      </c>
      <c r="AM12682" s="51">
        <v>1986364</v>
      </c>
      <c r="AN12682" s="51">
        <v>0</v>
      </c>
    </row>
    <row r="12683">
      <c r="A12683" t="inlineStr">
        <is>
          <t>3832739</t>
        </is>
      </c>
      <c r="B12683" t="inlineStr">
        <is>
          <t>TRAN THI TRINH</t>
        </is>
      </c>
      <c r="C12683" s="51">
        <v>1962527</v>
      </c>
      <c r="D12683" s="51">
        <v>0</v>
      </c>
      <c r="E12683" s="51">
        <v>0</v>
      </c>
      <c r="F12683" s="51">
        <v>10694780</v>
      </c>
      <c r="G12683" s="51">
        <v>0</v>
      </c>
      <c r="H12683" s="51">
        <v>0</v>
      </c>
      <c r="I12683" s="51">
        <v>11013720</v>
      </c>
      <c r="J12683" s="51">
        <v>0</v>
      </c>
      <c r="K12683" s="51">
        <v>0</v>
      </c>
      <c r="AM12683" s="51">
        <v>23671027</v>
      </c>
      <c r="AN12683" s="51">
        <v>0</v>
      </c>
    </row>
    <row r="12684">
      <c r="A12684" t="inlineStr">
        <is>
          <t>3832751</t>
        </is>
      </c>
      <c r="B12684" t="inlineStr">
        <is>
          <t>PHAN THI DUNG</t>
        </is>
      </c>
      <c r="F12684" s="51">
        <v>193555</v>
      </c>
      <c r="G12684" s="51">
        <v>0</v>
      </c>
      <c r="H12684" s="51">
        <v>0</v>
      </c>
      <c r="AM12684" s="51">
        <v>193555</v>
      </c>
      <c r="AN12684" s="51">
        <v>0</v>
      </c>
    </row>
    <row r="12685">
      <c r="A12685" t="inlineStr">
        <is>
          <t>3832763</t>
        </is>
      </c>
      <c r="B12685" t="inlineStr">
        <is>
          <t>TRAN THI THANH LINH</t>
        </is>
      </c>
      <c r="C12685" s="51">
        <v>670254</v>
      </c>
      <c r="D12685" s="51">
        <v>0</v>
      </c>
      <c r="E12685" s="51">
        <v>0</v>
      </c>
      <c r="AM12685" s="51">
        <v>670254</v>
      </c>
      <c r="AN12685" s="51">
        <v>0</v>
      </c>
    </row>
    <row r="12686">
      <c r="A12686" t="inlineStr">
        <is>
          <t>3832764</t>
        </is>
      </c>
      <c r="B12686" t="inlineStr">
        <is>
          <t>NGUYEN PHUONG NAM</t>
        </is>
      </c>
      <c r="C12686" s="51">
        <v>797091</v>
      </c>
      <c r="D12686" s="51">
        <v>0</v>
      </c>
      <c r="E12686" s="51">
        <v>0</v>
      </c>
      <c r="F12686" s="51">
        <v>1634850</v>
      </c>
      <c r="G12686" s="51">
        <v>0</v>
      </c>
      <c r="H12686" s="51">
        <v>0</v>
      </c>
      <c r="I12686" s="51">
        <v>1927527</v>
      </c>
      <c r="J12686" s="51">
        <v>0</v>
      </c>
      <c r="K12686" s="51">
        <v>0</v>
      </c>
      <c r="AM12686" s="51">
        <v>4359468</v>
      </c>
      <c r="AN12686" s="51">
        <v>0</v>
      </c>
    </row>
    <row r="12687">
      <c r="A12687" t="inlineStr">
        <is>
          <t>3832769</t>
        </is>
      </c>
      <c r="B12687" t="inlineStr">
        <is>
          <t>LUU HUYNH DIEU</t>
        </is>
      </c>
      <c r="C12687" s="51">
        <v>1031036</v>
      </c>
      <c r="D12687" s="51">
        <v>0</v>
      </c>
      <c r="E12687" s="51">
        <v>0</v>
      </c>
      <c r="F12687" s="51">
        <v>1422509</v>
      </c>
      <c r="G12687" s="51">
        <v>0</v>
      </c>
      <c r="H12687" s="51">
        <v>0</v>
      </c>
      <c r="I12687" s="51">
        <v>1211541</v>
      </c>
      <c r="J12687" s="51">
        <v>0</v>
      </c>
      <c r="K12687" s="51">
        <v>0</v>
      </c>
      <c r="AM12687" s="51">
        <v>3665086</v>
      </c>
      <c r="AN12687" s="51">
        <v>0</v>
      </c>
    </row>
    <row r="12688">
      <c r="A12688" t="inlineStr">
        <is>
          <t>3832783</t>
        </is>
      </c>
      <c r="B12688" t="inlineStr">
        <is>
          <t>NGUYEN THI THANH</t>
        </is>
      </c>
      <c r="C12688" s="51">
        <v>949910</v>
      </c>
      <c r="D12688" s="51">
        <v>0</v>
      </c>
      <c r="E12688" s="51">
        <v>0</v>
      </c>
      <c r="F12688" s="51">
        <v>4586182</v>
      </c>
      <c r="G12688" s="51">
        <v>0</v>
      </c>
      <c r="H12688" s="51">
        <v>0</v>
      </c>
      <c r="I12688" s="51">
        <v>3532645</v>
      </c>
      <c r="J12688" s="51">
        <v>0</v>
      </c>
      <c r="K12688" s="51">
        <v>0</v>
      </c>
      <c r="AM12688" s="51">
        <v>9068737</v>
      </c>
      <c r="AN12688" s="51">
        <v>0</v>
      </c>
    </row>
    <row r="12689">
      <c r="A12689" t="inlineStr">
        <is>
          <t>3832790</t>
        </is>
      </c>
      <c r="B12689" t="inlineStr">
        <is>
          <t>BUI VAN TUAN</t>
        </is>
      </c>
      <c r="F12689" s="51">
        <v>1227382</v>
      </c>
      <c r="G12689" s="51">
        <v>0</v>
      </c>
      <c r="H12689" s="51">
        <v>0</v>
      </c>
      <c r="AM12689" s="51">
        <v>1227382</v>
      </c>
      <c r="AN12689" s="51">
        <v>0</v>
      </c>
    </row>
    <row r="12690">
      <c r="A12690" t="inlineStr">
        <is>
          <t>3832793</t>
        </is>
      </c>
      <c r="B12690" t="inlineStr">
        <is>
          <t>VU THI PHUONG</t>
        </is>
      </c>
      <c r="C12690" s="51">
        <v>2932405</v>
      </c>
      <c r="D12690" s="51">
        <v>0</v>
      </c>
      <c r="E12690" s="51">
        <v>0</v>
      </c>
      <c r="F12690" s="51">
        <v>3691248</v>
      </c>
      <c r="G12690" s="51">
        <v>0</v>
      </c>
      <c r="H12690" s="51">
        <v>0</v>
      </c>
      <c r="I12690" s="51">
        <v>12922708</v>
      </c>
      <c r="J12690" s="51">
        <v>0</v>
      </c>
      <c r="K12690" s="51">
        <v>0</v>
      </c>
      <c r="AM12690" s="51">
        <v>19546361</v>
      </c>
      <c r="AN12690" s="51">
        <v>0</v>
      </c>
    </row>
    <row r="12691">
      <c r="A12691" t="inlineStr">
        <is>
          <t>3832794</t>
        </is>
      </c>
      <c r="B12691" t="inlineStr">
        <is>
          <t>VU HUYEN</t>
        </is>
      </c>
      <c r="C12691" s="51">
        <v>923809</v>
      </c>
      <c r="D12691" s="51">
        <v>0</v>
      </c>
      <c r="E12691" s="51">
        <v>0</v>
      </c>
      <c r="F12691" s="51">
        <v>1561282</v>
      </c>
      <c r="G12691" s="51">
        <v>0</v>
      </c>
      <c r="H12691" s="51">
        <v>0</v>
      </c>
      <c r="I12691" s="51">
        <v>450090</v>
      </c>
      <c r="J12691" s="51">
        <v>0</v>
      </c>
      <c r="K12691" s="51">
        <v>0</v>
      </c>
      <c r="AM12691" s="51">
        <v>2935181</v>
      </c>
      <c r="AN12691" s="51">
        <v>0</v>
      </c>
    </row>
    <row r="12692">
      <c r="A12692" t="inlineStr">
        <is>
          <t>3832805</t>
        </is>
      </c>
      <c r="B12692" t="inlineStr">
        <is>
          <t>NGUYEN TRONG HUU</t>
        </is>
      </c>
      <c r="C12692" s="51">
        <v>155400</v>
      </c>
      <c r="D12692" s="51">
        <v>0</v>
      </c>
      <c r="E12692" s="51">
        <v>0</v>
      </c>
      <c r="AM12692" s="51">
        <v>155400</v>
      </c>
      <c r="AN12692" s="51">
        <v>0</v>
      </c>
    </row>
    <row r="12693">
      <c r="A12693" t="inlineStr">
        <is>
          <t>3832819</t>
        </is>
      </c>
      <c r="B12693" t="inlineStr">
        <is>
          <t>DO KIM EM</t>
        </is>
      </c>
      <c r="F12693" s="51">
        <v>136182</v>
      </c>
      <c r="G12693" s="51">
        <v>0</v>
      </c>
      <c r="H12693" s="51">
        <v>0</v>
      </c>
      <c r="I12693" s="51">
        <v>468754</v>
      </c>
      <c r="J12693" s="51">
        <v>0</v>
      </c>
      <c r="K12693" s="51">
        <v>0</v>
      </c>
      <c r="AM12693" s="51">
        <v>604936</v>
      </c>
      <c r="AN12693" s="51">
        <v>0</v>
      </c>
    </row>
    <row r="12694">
      <c r="A12694" t="inlineStr">
        <is>
          <t>3832824</t>
        </is>
      </c>
      <c r="B12694" t="inlineStr">
        <is>
          <t>BUI TIEN HUNG</t>
        </is>
      </c>
      <c r="C12694" s="51">
        <v>76000</v>
      </c>
      <c r="D12694" s="51">
        <v>0</v>
      </c>
      <c r="E12694" s="51">
        <v>0</v>
      </c>
      <c r="I12694" s="51">
        <v>390000</v>
      </c>
      <c r="J12694" s="51">
        <v>0</v>
      </c>
      <c r="K12694" s="51">
        <v>0</v>
      </c>
      <c r="AM12694" s="51">
        <v>466000</v>
      </c>
      <c r="AN12694" s="51">
        <v>0</v>
      </c>
    </row>
    <row r="12695">
      <c r="A12695" t="inlineStr">
        <is>
          <t>3832848</t>
        </is>
      </c>
      <c r="B12695" t="inlineStr">
        <is>
          <t>NGUYEN THI MY BANG</t>
        </is>
      </c>
      <c r="C12695" s="51">
        <v>95773</v>
      </c>
      <c r="D12695" s="51">
        <v>0</v>
      </c>
      <c r="E12695" s="51">
        <v>0</v>
      </c>
      <c r="AM12695" s="51">
        <v>95773</v>
      </c>
      <c r="AN12695" s="51">
        <v>0</v>
      </c>
    </row>
    <row r="12696">
      <c r="A12696" t="inlineStr">
        <is>
          <t>3832881</t>
        </is>
      </c>
      <c r="B12696" t="inlineStr">
        <is>
          <t>AN THI LAN PHUONG</t>
        </is>
      </c>
      <c r="C12696" s="51">
        <v>197091</v>
      </c>
      <c r="D12696" s="51">
        <v>0</v>
      </c>
      <c r="E12696" s="51">
        <v>0</v>
      </c>
      <c r="F12696" s="51">
        <v>121727</v>
      </c>
      <c r="G12696" s="51">
        <v>0</v>
      </c>
      <c r="H12696" s="51">
        <v>0</v>
      </c>
      <c r="I12696" s="51">
        <v>94545</v>
      </c>
      <c r="J12696" s="51">
        <v>0</v>
      </c>
      <c r="K12696" s="51">
        <v>0</v>
      </c>
      <c r="AM12696" s="51">
        <v>413363</v>
      </c>
      <c r="AN12696" s="51">
        <v>0</v>
      </c>
    </row>
    <row r="12697">
      <c r="A12697" t="inlineStr">
        <is>
          <t>3832918</t>
        </is>
      </c>
      <c r="B12697" t="inlineStr">
        <is>
          <t>PHAM THI MINH HOA</t>
        </is>
      </c>
      <c r="C12697" s="51">
        <v>1485681</v>
      </c>
      <c r="D12697" s="51">
        <v>0</v>
      </c>
      <c r="E12697" s="51">
        <v>0</v>
      </c>
      <c r="AM12697" s="51">
        <v>1485681</v>
      </c>
      <c r="AN12697" s="51">
        <v>0</v>
      </c>
    </row>
    <row r="12698">
      <c r="A12698" t="inlineStr">
        <is>
          <t>3832922</t>
        </is>
      </c>
      <c r="B12698" t="inlineStr">
        <is>
          <t>HO TIEU DAN</t>
        </is>
      </c>
      <c r="C12698" s="51">
        <v>162600</v>
      </c>
      <c r="D12698" s="51">
        <v>0</v>
      </c>
      <c r="E12698" s="51">
        <v>0</v>
      </c>
      <c r="F12698" s="51">
        <v>1379582</v>
      </c>
      <c r="G12698" s="51">
        <v>0</v>
      </c>
      <c r="H12698" s="51">
        <v>0</v>
      </c>
      <c r="AM12698" s="51">
        <v>1542182</v>
      </c>
      <c r="AN12698" s="51">
        <v>0</v>
      </c>
    </row>
    <row r="12699">
      <c r="A12699" t="inlineStr">
        <is>
          <t>3832928</t>
        </is>
      </c>
      <c r="B12699" t="inlineStr">
        <is>
          <t>NGUYEN THI BE HAN</t>
        </is>
      </c>
      <c r="C12699" s="51">
        <v>476982</v>
      </c>
      <c r="D12699" s="51">
        <v>0</v>
      </c>
      <c r="E12699" s="51">
        <v>0</v>
      </c>
      <c r="F12699" s="51">
        <v>808591</v>
      </c>
      <c r="G12699" s="51">
        <v>0</v>
      </c>
      <c r="H12699" s="51">
        <v>0</v>
      </c>
      <c r="I12699" s="51">
        <v>395909</v>
      </c>
      <c r="J12699" s="51">
        <v>0</v>
      </c>
      <c r="K12699" s="51">
        <v>0</v>
      </c>
      <c r="AM12699" s="51">
        <v>1681482</v>
      </c>
      <c r="AN12699" s="51">
        <v>0</v>
      </c>
    </row>
    <row r="12700">
      <c r="A12700" t="inlineStr">
        <is>
          <t>3832936</t>
        </is>
      </c>
      <c r="B12700" t="inlineStr">
        <is>
          <t>NGUYEN THI DIEM</t>
        </is>
      </c>
      <c r="I12700" s="51">
        <v>172255</v>
      </c>
      <c r="J12700" s="51">
        <v>0</v>
      </c>
      <c r="K12700" s="51">
        <v>0</v>
      </c>
      <c r="AM12700" s="51">
        <v>172255</v>
      </c>
      <c r="AN12700" s="51">
        <v>0</v>
      </c>
    </row>
    <row r="12701">
      <c r="A12701" t="inlineStr">
        <is>
          <t>3832942</t>
        </is>
      </c>
      <c r="B12701" t="inlineStr">
        <is>
          <t>HUYNH NGUYEN THANH NHA</t>
        </is>
      </c>
      <c r="C12701" s="51">
        <v>170273</v>
      </c>
      <c r="D12701" s="51">
        <v>0</v>
      </c>
      <c r="E12701" s="51">
        <v>0</v>
      </c>
      <c r="F12701" s="51">
        <v>535273</v>
      </c>
      <c r="G12701" s="51">
        <v>0</v>
      </c>
      <c r="H12701" s="51">
        <v>0</v>
      </c>
      <c r="AM12701" s="51">
        <v>705546</v>
      </c>
      <c r="AN12701" s="51">
        <v>0</v>
      </c>
    </row>
    <row r="12702">
      <c r="A12702" t="inlineStr">
        <is>
          <t>3832949</t>
        </is>
      </c>
      <c r="B12702" t="inlineStr">
        <is>
          <t>NGUYEN NGOC THANH XUAN</t>
        </is>
      </c>
      <c r="C12702" s="51">
        <v>146818</v>
      </c>
      <c r="D12702" s="51">
        <v>0</v>
      </c>
      <c r="E12702" s="51">
        <v>0</v>
      </c>
      <c r="F12702" s="51">
        <v>510819</v>
      </c>
      <c r="G12702" s="51">
        <v>0</v>
      </c>
      <c r="H12702" s="51">
        <v>0</v>
      </c>
      <c r="I12702" s="51">
        <v>91545</v>
      </c>
      <c r="J12702" s="51">
        <v>0</v>
      </c>
      <c r="K12702" s="51">
        <v>0</v>
      </c>
      <c r="AM12702" s="51">
        <v>749182</v>
      </c>
      <c r="AN12702" s="51">
        <v>0</v>
      </c>
    </row>
    <row r="12703">
      <c r="A12703" t="inlineStr">
        <is>
          <t>3832983</t>
        </is>
      </c>
      <c r="B12703" t="inlineStr">
        <is>
          <t>NGUYEN PHUONG QUANG</t>
        </is>
      </c>
      <c r="C12703" s="51">
        <v>3434000</v>
      </c>
      <c r="D12703" s="51">
        <v>0</v>
      </c>
      <c r="E12703" s="51">
        <v>0</v>
      </c>
      <c r="F12703" s="51">
        <v>1582241</v>
      </c>
      <c r="G12703" s="51">
        <v>0</v>
      </c>
      <c r="H12703" s="51">
        <v>0</v>
      </c>
      <c r="I12703" s="51">
        <v>5225088</v>
      </c>
      <c r="J12703" s="51">
        <v>0</v>
      </c>
      <c r="K12703" s="51">
        <v>0</v>
      </c>
      <c r="AM12703" s="51">
        <v>10241329</v>
      </c>
      <c r="AN12703" s="51">
        <v>0</v>
      </c>
    </row>
    <row r="12704">
      <c r="A12704" t="inlineStr">
        <is>
          <t>3833008</t>
        </is>
      </c>
      <c r="B12704" t="inlineStr">
        <is>
          <t>NGUYEN THI CHUC QUYNH</t>
        </is>
      </c>
      <c r="C12704" s="51">
        <v>581809</v>
      </c>
      <c r="D12704" s="51">
        <v>0</v>
      </c>
      <c r="E12704" s="51">
        <v>0</v>
      </c>
      <c r="F12704" s="51">
        <v>54491</v>
      </c>
      <c r="G12704" s="51">
        <v>0</v>
      </c>
      <c r="H12704" s="51">
        <v>0</v>
      </c>
      <c r="AM12704" s="51">
        <v>636300</v>
      </c>
      <c r="AN12704" s="51">
        <v>0</v>
      </c>
    </row>
    <row r="12705">
      <c r="A12705" t="inlineStr">
        <is>
          <t>3833012</t>
        </is>
      </c>
      <c r="B12705" t="inlineStr">
        <is>
          <t>LE PHU HAI</t>
        </is>
      </c>
      <c r="I12705" s="51">
        <v>988183</v>
      </c>
      <c r="J12705" s="51">
        <v>0</v>
      </c>
      <c r="K12705" s="51">
        <v>0</v>
      </c>
      <c r="AM12705" s="51">
        <v>988183</v>
      </c>
      <c r="AN12705" s="51">
        <v>0</v>
      </c>
    </row>
    <row r="12706">
      <c r="A12706" t="inlineStr">
        <is>
          <t>3833018</t>
        </is>
      </c>
      <c r="B12706" t="inlineStr">
        <is>
          <t>NGUYEN THI NGOC THI</t>
        </is>
      </c>
      <c r="F12706" s="51">
        <v>473636</v>
      </c>
      <c r="G12706" s="51">
        <v>0</v>
      </c>
      <c r="H12706" s="51">
        <v>0</v>
      </c>
      <c r="I12706" s="51">
        <v>1251909</v>
      </c>
      <c r="J12706" s="51">
        <v>0</v>
      </c>
      <c r="K12706" s="51">
        <v>0</v>
      </c>
      <c r="AM12706" s="51">
        <v>1725545</v>
      </c>
      <c r="AN12706" s="51">
        <v>0</v>
      </c>
    </row>
    <row r="12707">
      <c r="A12707" t="inlineStr">
        <is>
          <t>3833022</t>
        </is>
      </c>
      <c r="B12707" t="inlineStr">
        <is>
          <t>NGUYEN NGOC SUONG</t>
        </is>
      </c>
      <c r="F12707" s="51">
        <v>135636</v>
      </c>
      <c r="G12707" s="51">
        <v>0</v>
      </c>
      <c r="H12707" s="51">
        <v>0</v>
      </c>
      <c r="AM12707" s="51">
        <v>135636</v>
      </c>
      <c r="AN12707" s="51">
        <v>0</v>
      </c>
    </row>
    <row r="12708">
      <c r="A12708" t="inlineStr">
        <is>
          <t>3833027</t>
        </is>
      </c>
      <c r="B12708" t="inlineStr">
        <is>
          <t>VU THI LUONG</t>
        </is>
      </c>
      <c r="C12708" s="51">
        <v>345091</v>
      </c>
      <c r="D12708" s="51">
        <v>0</v>
      </c>
      <c r="E12708" s="51">
        <v>0</v>
      </c>
      <c r="F12708" s="51">
        <v>217455</v>
      </c>
      <c r="G12708" s="51">
        <v>0</v>
      </c>
      <c r="H12708" s="51">
        <v>0</v>
      </c>
      <c r="I12708" s="51">
        <v>324727</v>
      </c>
      <c r="J12708" s="51">
        <v>0</v>
      </c>
      <c r="K12708" s="51">
        <v>0</v>
      </c>
      <c r="AM12708" s="51">
        <v>887273</v>
      </c>
      <c r="AN12708" s="51">
        <v>0</v>
      </c>
    </row>
    <row r="12709">
      <c r="A12709" t="inlineStr">
        <is>
          <t>3833051</t>
        </is>
      </c>
      <c r="B12709" t="inlineStr">
        <is>
          <t>DO THI MINH NGOC</t>
        </is>
      </c>
      <c r="F12709" s="51">
        <v>76309</v>
      </c>
      <c r="G12709" s="51">
        <v>0</v>
      </c>
      <c r="H12709" s="51">
        <v>0</v>
      </c>
      <c r="AM12709" s="51">
        <v>76309</v>
      </c>
      <c r="AN12709" s="51">
        <v>0</v>
      </c>
    </row>
    <row r="12710">
      <c r="A12710" t="inlineStr">
        <is>
          <t>3833080</t>
        </is>
      </c>
      <c r="B12710" t="inlineStr">
        <is>
          <t>NGUYEN THI BICH TRAM</t>
        </is>
      </c>
      <c r="F12710" s="51">
        <v>605327</v>
      </c>
      <c r="G12710" s="51">
        <v>0</v>
      </c>
      <c r="H12710" s="51">
        <v>0</v>
      </c>
      <c r="AM12710" s="51">
        <v>605327</v>
      </c>
      <c r="AN12710" s="51">
        <v>0</v>
      </c>
    </row>
    <row r="12711">
      <c r="A12711" t="inlineStr">
        <is>
          <t>3833095</t>
        </is>
      </c>
      <c r="B12711" t="inlineStr">
        <is>
          <t>HUYNH THI QUYEN</t>
        </is>
      </c>
      <c r="C12711" s="51">
        <v>119727</v>
      </c>
      <c r="D12711" s="51">
        <v>0</v>
      </c>
      <c r="E12711" s="51">
        <v>0</v>
      </c>
      <c r="AM12711" s="51">
        <v>119727</v>
      </c>
      <c r="AN12711" s="51">
        <v>0</v>
      </c>
    </row>
    <row r="12712">
      <c r="A12712" t="inlineStr">
        <is>
          <t>3833100</t>
        </is>
      </c>
      <c r="B12712" t="inlineStr">
        <is>
          <t>HO THI THU HA</t>
        </is>
      </c>
      <c r="C12712" s="51">
        <v>1012146</v>
      </c>
      <c r="D12712" s="51">
        <v>0</v>
      </c>
      <c r="E12712" s="51">
        <v>0</v>
      </c>
      <c r="F12712" s="51">
        <v>255627</v>
      </c>
      <c r="G12712" s="51">
        <v>0</v>
      </c>
      <c r="H12712" s="51">
        <v>0</v>
      </c>
      <c r="AM12712" s="51">
        <v>1267773</v>
      </c>
      <c r="AN12712" s="51">
        <v>0</v>
      </c>
    </row>
    <row r="12713">
      <c r="A12713" t="inlineStr">
        <is>
          <t>3833103</t>
        </is>
      </c>
      <c r="B12713" t="inlineStr">
        <is>
          <t>TRAN THI XINH</t>
        </is>
      </c>
      <c r="C12713" s="51">
        <v>1118273</v>
      </c>
      <c r="D12713" s="51">
        <v>0</v>
      </c>
      <c r="E12713" s="51">
        <v>0</v>
      </c>
      <c r="F12713" s="51">
        <v>230000</v>
      </c>
      <c r="G12713" s="51">
        <v>0</v>
      </c>
      <c r="H12713" s="51">
        <v>0</v>
      </c>
      <c r="AM12713" s="51">
        <v>1348273</v>
      </c>
      <c r="AN12713" s="51">
        <v>0</v>
      </c>
    </row>
    <row r="12714">
      <c r="A12714" t="inlineStr">
        <is>
          <t>3833126</t>
        </is>
      </c>
      <c r="B12714" t="inlineStr">
        <is>
          <t>NGUYEN THI CONG</t>
        </is>
      </c>
      <c r="C12714" s="51">
        <v>54191</v>
      </c>
      <c r="D12714" s="51">
        <v>0</v>
      </c>
      <c r="E12714" s="51">
        <v>0</v>
      </c>
      <c r="F12714" s="51">
        <v>1008081</v>
      </c>
      <c r="G12714" s="51">
        <v>0</v>
      </c>
      <c r="H12714" s="51">
        <v>0</v>
      </c>
      <c r="I12714" s="51">
        <v>158455</v>
      </c>
      <c r="J12714" s="51">
        <v>0</v>
      </c>
      <c r="K12714" s="51">
        <v>0</v>
      </c>
      <c r="AM12714" s="51">
        <v>1220727</v>
      </c>
      <c r="AN12714" s="51">
        <v>0</v>
      </c>
    </row>
    <row r="12715">
      <c r="A12715" t="inlineStr">
        <is>
          <t>3833132</t>
        </is>
      </c>
      <c r="B12715" t="inlineStr">
        <is>
          <t>LE ANH THU</t>
        </is>
      </c>
      <c r="C12715" s="51">
        <v>294091</v>
      </c>
      <c r="D12715" s="51">
        <v>0</v>
      </c>
      <c r="E12715" s="51">
        <v>0</v>
      </c>
      <c r="AM12715" s="51">
        <v>294091</v>
      </c>
      <c r="AN12715" s="51">
        <v>0</v>
      </c>
    </row>
    <row r="12716">
      <c r="A12716" t="inlineStr">
        <is>
          <t>3833150</t>
        </is>
      </c>
      <c r="B12716" t="inlineStr">
        <is>
          <t>NGUYEN THI THANH</t>
        </is>
      </c>
      <c r="C12716" s="51">
        <v>2685000</v>
      </c>
      <c r="D12716" s="51">
        <v>0</v>
      </c>
      <c r="E12716" s="51">
        <v>0</v>
      </c>
      <c r="F12716" s="51">
        <v>3654873</v>
      </c>
      <c r="G12716" s="51">
        <v>0</v>
      </c>
      <c r="H12716" s="51">
        <v>0</v>
      </c>
      <c r="AM12716" s="51">
        <v>6339873</v>
      </c>
      <c r="AN12716" s="51">
        <v>0</v>
      </c>
    </row>
    <row r="12717">
      <c r="A12717" t="inlineStr">
        <is>
          <t>3833157</t>
        </is>
      </c>
      <c r="B12717" t="inlineStr">
        <is>
          <t>NGUYEN THI MY HANH</t>
        </is>
      </c>
      <c r="C12717" s="51">
        <v>329818</v>
      </c>
      <c r="D12717" s="51">
        <v>0</v>
      </c>
      <c r="E12717" s="51">
        <v>0</v>
      </c>
      <c r="F12717" s="51">
        <v>474364</v>
      </c>
      <c r="G12717" s="51">
        <v>0</v>
      </c>
      <c r="H12717" s="51">
        <v>0</v>
      </c>
      <c r="AM12717" s="51">
        <v>804182</v>
      </c>
      <c r="AN12717" s="51">
        <v>0</v>
      </c>
    </row>
    <row r="12718">
      <c r="A12718" t="inlineStr">
        <is>
          <t>3833161</t>
        </is>
      </c>
      <c r="B12718" t="inlineStr">
        <is>
          <t>NGUYEN THI LUYEN</t>
        </is>
      </c>
      <c r="C12718" s="51">
        <v>494018</v>
      </c>
      <c r="D12718" s="51">
        <v>0</v>
      </c>
      <c r="E12718" s="51">
        <v>0</v>
      </c>
      <c r="AM12718" s="51">
        <v>494018</v>
      </c>
      <c r="AN12718" s="51">
        <v>0</v>
      </c>
    </row>
    <row r="12719">
      <c r="A12719" t="inlineStr">
        <is>
          <t>3833166</t>
        </is>
      </c>
      <c r="B12719" t="inlineStr">
        <is>
          <t>TRUONG THI VAN</t>
        </is>
      </c>
      <c r="F12719" s="51">
        <v>96273</v>
      </c>
      <c r="G12719" s="51">
        <v>0</v>
      </c>
      <c r="H12719" s="51">
        <v>0</v>
      </c>
      <c r="AM12719" s="51">
        <v>96273</v>
      </c>
      <c r="AN12719" s="51">
        <v>0</v>
      </c>
    </row>
    <row r="12720">
      <c r="A12720" t="inlineStr">
        <is>
          <t>3833193</t>
        </is>
      </c>
      <c r="B12720" t="inlineStr">
        <is>
          <t>NGUYEN THI KIM NGAN</t>
        </is>
      </c>
      <c r="F12720" s="51">
        <v>546636</v>
      </c>
      <c r="G12720" s="51">
        <v>0</v>
      </c>
      <c r="H12720" s="51">
        <v>0</v>
      </c>
      <c r="AM12720" s="51">
        <v>546636</v>
      </c>
      <c r="AN12720" s="51">
        <v>0</v>
      </c>
    </row>
    <row r="12721">
      <c r="A12721" t="inlineStr">
        <is>
          <t>3833196</t>
        </is>
      </c>
      <c r="B12721" t="inlineStr">
        <is>
          <t>DANG DUY TRI</t>
        </is>
      </c>
      <c r="C12721" s="51">
        <v>264636</v>
      </c>
      <c r="D12721" s="51">
        <v>0</v>
      </c>
      <c r="E12721" s="51">
        <v>0</v>
      </c>
      <c r="F12721" s="51">
        <v>509000</v>
      </c>
      <c r="G12721" s="51">
        <v>0</v>
      </c>
      <c r="H12721" s="51">
        <v>0</v>
      </c>
      <c r="I12721" s="51">
        <v>197364</v>
      </c>
      <c r="J12721" s="51">
        <v>0</v>
      </c>
      <c r="K12721" s="51">
        <v>0</v>
      </c>
      <c r="AM12721" s="51">
        <v>971000</v>
      </c>
      <c r="AN12721" s="51">
        <v>0</v>
      </c>
    </row>
    <row r="12722">
      <c r="A12722" t="inlineStr">
        <is>
          <t>3833204</t>
        </is>
      </c>
      <c r="B12722" t="inlineStr">
        <is>
          <t>NGUYEN THI THAO NHI</t>
        </is>
      </c>
      <c r="C12722" s="51">
        <v>73000</v>
      </c>
      <c r="D12722" s="51">
        <v>0</v>
      </c>
      <c r="E12722" s="51">
        <v>0</v>
      </c>
      <c r="F12722" s="51">
        <v>160182</v>
      </c>
      <c r="G12722" s="51">
        <v>0</v>
      </c>
      <c r="H12722" s="51">
        <v>0</v>
      </c>
      <c r="AM12722" s="51">
        <v>233182</v>
      </c>
      <c r="AN12722" s="51">
        <v>0</v>
      </c>
    </row>
    <row r="12723">
      <c r="A12723" t="inlineStr">
        <is>
          <t>3833217</t>
        </is>
      </c>
      <c r="B12723" t="inlineStr">
        <is>
          <t>HOANG THI LAN</t>
        </is>
      </c>
      <c r="F12723" s="51">
        <v>152564</v>
      </c>
      <c r="G12723" s="51">
        <v>0</v>
      </c>
      <c r="H12723" s="51">
        <v>0</v>
      </c>
      <c r="AM12723" s="51">
        <v>152564</v>
      </c>
      <c r="AN12723" s="51">
        <v>0</v>
      </c>
    </row>
    <row r="12724">
      <c r="A12724" t="inlineStr">
        <is>
          <t>3833218</t>
        </is>
      </c>
      <c r="B12724" t="inlineStr">
        <is>
          <t>MAI THI TINH</t>
        </is>
      </c>
      <c r="C12724" s="51">
        <v>479878</v>
      </c>
      <c r="D12724" s="51">
        <v>0</v>
      </c>
      <c r="E12724" s="51">
        <v>0</v>
      </c>
      <c r="F12724" s="51">
        <v>219227</v>
      </c>
      <c r="G12724" s="51">
        <v>0</v>
      </c>
      <c r="H12724" s="51">
        <v>0</v>
      </c>
      <c r="AM12724" s="51">
        <v>699105</v>
      </c>
      <c r="AN12724" s="51">
        <v>0</v>
      </c>
    </row>
    <row r="12725">
      <c r="A12725" t="inlineStr">
        <is>
          <t>3833231</t>
        </is>
      </c>
      <c r="B12725" t="inlineStr">
        <is>
          <t>MACH THI ANH HONG</t>
        </is>
      </c>
      <c r="I12725" s="51">
        <v>3197783</v>
      </c>
      <c r="J12725" s="51">
        <v>0</v>
      </c>
      <c r="K12725" s="51">
        <v>0</v>
      </c>
      <c r="AM12725" s="51">
        <v>3197783</v>
      </c>
      <c r="AN12725" s="51">
        <v>0</v>
      </c>
    </row>
    <row r="12726">
      <c r="A12726" t="inlineStr">
        <is>
          <t>3833237</t>
        </is>
      </c>
      <c r="B12726" t="inlineStr">
        <is>
          <t>TRAN THI THE</t>
        </is>
      </c>
      <c r="C12726" s="51">
        <v>160364</v>
      </c>
      <c r="D12726" s="51">
        <v>0</v>
      </c>
      <c r="E12726" s="51">
        <v>0</v>
      </c>
      <c r="F12726" s="51">
        <v>279091</v>
      </c>
      <c r="G12726" s="51">
        <v>0</v>
      </c>
      <c r="H12726" s="51">
        <v>0</v>
      </c>
      <c r="I12726" s="51">
        <v>375892</v>
      </c>
      <c r="J12726" s="51">
        <v>0</v>
      </c>
      <c r="K12726" s="51">
        <v>0</v>
      </c>
      <c r="AM12726" s="51">
        <v>815347</v>
      </c>
      <c r="AN12726" s="51">
        <v>0</v>
      </c>
    </row>
    <row r="12727">
      <c r="A12727" t="inlineStr">
        <is>
          <t>3833256</t>
        </is>
      </c>
      <c r="B12727" t="inlineStr">
        <is>
          <t>VU CONG BINH</t>
        </is>
      </c>
      <c r="C12727" s="51">
        <v>130364</v>
      </c>
      <c r="D12727" s="51">
        <v>0</v>
      </c>
      <c r="E12727" s="51">
        <v>0</v>
      </c>
      <c r="F12727" s="51">
        <v>114000</v>
      </c>
      <c r="G12727" s="51">
        <v>0</v>
      </c>
      <c r="H12727" s="51">
        <v>0</v>
      </c>
      <c r="I12727" s="51">
        <v>444000</v>
      </c>
      <c r="J12727" s="51">
        <v>0</v>
      </c>
      <c r="K12727" s="51">
        <v>0</v>
      </c>
      <c r="AM12727" s="51">
        <v>688364</v>
      </c>
      <c r="AN12727" s="51">
        <v>0</v>
      </c>
    </row>
    <row r="12728">
      <c r="A12728" t="inlineStr">
        <is>
          <t>3833260</t>
        </is>
      </c>
      <c r="B12728" t="inlineStr">
        <is>
          <t>NGUYEN THI THUY DUNG</t>
        </is>
      </c>
      <c r="C12728" s="51">
        <v>96709</v>
      </c>
      <c r="D12728" s="51">
        <v>0</v>
      </c>
      <c r="E12728" s="51">
        <v>0</v>
      </c>
      <c r="AM12728" s="51">
        <v>96709</v>
      </c>
      <c r="AN12728" s="51">
        <v>0</v>
      </c>
    </row>
    <row r="12729">
      <c r="A12729" t="inlineStr">
        <is>
          <t>3833281</t>
        </is>
      </c>
      <c r="B12729" t="inlineStr">
        <is>
          <t>VO DONG SANG</t>
        </is>
      </c>
      <c r="C12729" s="51">
        <v>16118908</v>
      </c>
      <c r="D12729" s="51">
        <v>0</v>
      </c>
      <c r="E12729" s="51">
        <v>0</v>
      </c>
      <c r="F12729" s="51">
        <v>6509067</v>
      </c>
      <c r="G12729" s="51">
        <v>0</v>
      </c>
      <c r="H12729" s="51">
        <v>0</v>
      </c>
      <c r="I12729" s="51">
        <v>3731086</v>
      </c>
      <c r="J12729" s="51">
        <v>0</v>
      </c>
      <c r="K12729" s="51">
        <v>0</v>
      </c>
      <c r="AM12729" s="51">
        <v>26359061</v>
      </c>
      <c r="AN12729" s="51">
        <v>0</v>
      </c>
    </row>
    <row r="12730">
      <c r="A12730" t="inlineStr">
        <is>
          <t>3833289</t>
        </is>
      </c>
      <c r="B12730" t="inlineStr">
        <is>
          <t>PHAM THI NHUNG</t>
        </is>
      </c>
      <c r="C12730" s="51">
        <v>390409</v>
      </c>
      <c r="D12730" s="51">
        <v>0</v>
      </c>
      <c r="E12730" s="51">
        <v>0</v>
      </c>
      <c r="AM12730" s="51">
        <v>390409</v>
      </c>
      <c r="AN12730" s="51">
        <v>0</v>
      </c>
    </row>
    <row r="12731">
      <c r="A12731" t="inlineStr">
        <is>
          <t>3833292</t>
        </is>
      </c>
      <c r="B12731" t="inlineStr">
        <is>
          <t>LE NGOC LUOM</t>
        </is>
      </c>
      <c r="F12731" s="51">
        <v>199818</v>
      </c>
      <c r="G12731" s="51">
        <v>0</v>
      </c>
      <c r="H12731" s="51">
        <v>0</v>
      </c>
      <c r="I12731" s="51">
        <v>245636</v>
      </c>
      <c r="J12731" s="51">
        <v>0</v>
      </c>
      <c r="K12731" s="51">
        <v>0</v>
      </c>
      <c r="AM12731" s="51">
        <v>445454</v>
      </c>
      <c r="AN12731" s="51">
        <v>0</v>
      </c>
    </row>
    <row r="12732">
      <c r="A12732" t="inlineStr">
        <is>
          <t>3833302</t>
        </is>
      </c>
      <c r="B12732" t="inlineStr">
        <is>
          <t>DO THI NGUYET</t>
        </is>
      </c>
      <c r="C12732" s="51">
        <v>391454</v>
      </c>
      <c r="D12732" s="51">
        <v>0</v>
      </c>
      <c r="E12732" s="51">
        <v>0</v>
      </c>
      <c r="F12732" s="51">
        <v>301900</v>
      </c>
      <c r="G12732" s="51">
        <v>0</v>
      </c>
      <c r="H12732" s="51">
        <v>0</v>
      </c>
      <c r="I12732" s="51">
        <v>802091</v>
      </c>
      <c r="J12732" s="51">
        <v>0</v>
      </c>
      <c r="K12732" s="51">
        <v>0</v>
      </c>
      <c r="AM12732" s="51">
        <v>1495445</v>
      </c>
      <c r="AN12732" s="51">
        <v>0</v>
      </c>
    </row>
    <row r="12733">
      <c r="A12733" t="inlineStr">
        <is>
          <t>3833313</t>
        </is>
      </c>
      <c r="B12733" t="inlineStr">
        <is>
          <t>NGUYEN THI BICH THUY</t>
        </is>
      </c>
      <c r="C12733" s="51">
        <v>488155</v>
      </c>
      <c r="D12733" s="51">
        <v>0</v>
      </c>
      <c r="E12733" s="51">
        <v>0</v>
      </c>
      <c r="I12733" s="51">
        <v>376091</v>
      </c>
      <c r="J12733" s="51">
        <v>0</v>
      </c>
      <c r="K12733" s="51">
        <v>0</v>
      </c>
      <c r="AM12733" s="51">
        <v>864246</v>
      </c>
      <c r="AN12733" s="51">
        <v>0</v>
      </c>
    </row>
    <row r="12734">
      <c r="A12734" t="inlineStr">
        <is>
          <t>3833339</t>
        </is>
      </c>
      <c r="B12734" t="inlineStr">
        <is>
          <t>LE NHU QUYNH</t>
        </is>
      </c>
      <c r="C12734" s="51">
        <v>713182</v>
      </c>
      <c r="D12734" s="51">
        <v>0</v>
      </c>
      <c r="E12734" s="51">
        <v>0</v>
      </c>
      <c r="F12734" s="51">
        <v>644382</v>
      </c>
      <c r="G12734" s="51">
        <v>0</v>
      </c>
      <c r="H12734" s="51">
        <v>0</v>
      </c>
      <c r="I12734" s="51">
        <v>196091</v>
      </c>
      <c r="J12734" s="51">
        <v>0</v>
      </c>
      <c r="K12734" s="51">
        <v>0</v>
      </c>
      <c r="AM12734" s="51">
        <v>1553655</v>
      </c>
      <c r="AN12734" s="51">
        <v>0</v>
      </c>
    </row>
    <row r="12735">
      <c r="A12735" t="inlineStr">
        <is>
          <t>3833363</t>
        </is>
      </c>
      <c r="B12735" t="inlineStr">
        <is>
          <t>TRUONG HOANG ANH</t>
        </is>
      </c>
      <c r="C12735" s="51">
        <v>87318</v>
      </c>
      <c r="D12735" s="51">
        <v>0</v>
      </c>
      <c r="E12735" s="51">
        <v>0</v>
      </c>
      <c r="I12735" s="51">
        <v>417273</v>
      </c>
      <c r="J12735" s="51">
        <v>0</v>
      </c>
      <c r="K12735" s="51">
        <v>0</v>
      </c>
      <c r="AM12735" s="51">
        <v>504591</v>
      </c>
      <c r="AN12735" s="51">
        <v>0</v>
      </c>
    </row>
    <row r="12736">
      <c r="A12736" t="inlineStr">
        <is>
          <t>3833365</t>
        </is>
      </c>
      <c r="B12736" t="inlineStr">
        <is>
          <t>VO THI ANH</t>
        </is>
      </c>
      <c r="I12736" s="51">
        <v>208500</v>
      </c>
      <c r="J12736" s="51">
        <v>0</v>
      </c>
      <c r="K12736" s="51">
        <v>0</v>
      </c>
      <c r="AM12736" s="51">
        <v>208500</v>
      </c>
      <c r="AN12736" s="51">
        <v>0</v>
      </c>
    </row>
    <row r="12737">
      <c r="A12737" t="inlineStr">
        <is>
          <t>3833370</t>
        </is>
      </c>
      <c r="B12737" t="inlineStr">
        <is>
          <t>HOANG KIM HUE</t>
        </is>
      </c>
      <c r="F12737" s="51">
        <v>72091</v>
      </c>
      <c r="G12737" s="51">
        <v>0</v>
      </c>
      <c r="H12737" s="51">
        <v>0</v>
      </c>
      <c r="AM12737" s="51">
        <v>72091</v>
      </c>
      <c r="AN12737" s="51">
        <v>0</v>
      </c>
    </row>
    <row r="12738">
      <c r="A12738" t="inlineStr">
        <is>
          <t>3833377</t>
        </is>
      </c>
      <c r="B12738" t="inlineStr">
        <is>
          <t>NGUYEN THUY LINH</t>
        </is>
      </c>
      <c r="F12738" s="51">
        <v>102364</v>
      </c>
      <c r="G12738" s="51">
        <v>0</v>
      </c>
      <c r="H12738" s="51">
        <v>0</v>
      </c>
      <c r="AM12738" s="51">
        <v>102364</v>
      </c>
      <c r="AN12738" s="51">
        <v>0</v>
      </c>
    </row>
    <row r="12739">
      <c r="A12739" t="inlineStr">
        <is>
          <t>3833386</t>
        </is>
      </c>
      <c r="B12739" t="inlineStr">
        <is>
          <t>TRAN THI THANH THUY</t>
        </is>
      </c>
      <c r="C12739" s="51">
        <v>90000</v>
      </c>
      <c r="D12739" s="51">
        <v>0</v>
      </c>
      <c r="E12739" s="51">
        <v>0</v>
      </c>
      <c r="AM12739" s="51">
        <v>90000</v>
      </c>
      <c r="AN12739" s="51">
        <v>0</v>
      </c>
    </row>
    <row r="12740">
      <c r="A12740" t="inlineStr">
        <is>
          <t>3833389</t>
        </is>
      </c>
      <c r="B12740" t="inlineStr">
        <is>
          <t>NGUYEN THI DIEP</t>
        </is>
      </c>
      <c r="F12740" s="51">
        <v>332579</v>
      </c>
      <c r="G12740" s="51">
        <v>0</v>
      </c>
      <c r="H12740" s="51">
        <v>0</v>
      </c>
      <c r="AM12740" s="51">
        <v>332579</v>
      </c>
      <c r="AN12740" s="51">
        <v>0</v>
      </c>
    </row>
    <row r="12741">
      <c r="A12741" t="inlineStr">
        <is>
          <t>3833396</t>
        </is>
      </c>
      <c r="B12741" t="inlineStr">
        <is>
          <t>NGUYEN TIEN HOAI</t>
        </is>
      </c>
      <c r="F12741" s="51">
        <v>170364</v>
      </c>
      <c r="G12741" s="51">
        <v>0</v>
      </c>
      <c r="H12741" s="51">
        <v>0</v>
      </c>
      <c r="I12741" s="51">
        <v>143364</v>
      </c>
      <c r="J12741" s="51">
        <v>0</v>
      </c>
      <c r="K12741" s="51">
        <v>0</v>
      </c>
      <c r="AM12741" s="51">
        <v>313728</v>
      </c>
      <c r="AN12741" s="51">
        <v>0</v>
      </c>
    </row>
    <row r="12742">
      <c r="A12742" t="inlineStr">
        <is>
          <t>3833433</t>
        </is>
      </c>
      <c r="B12742" t="inlineStr">
        <is>
          <t>TRUONG THI MO</t>
        </is>
      </c>
      <c r="C12742" s="51">
        <v>523546</v>
      </c>
      <c r="D12742" s="51">
        <v>0</v>
      </c>
      <c r="E12742" s="51">
        <v>0</v>
      </c>
      <c r="AM12742" s="51">
        <v>523546</v>
      </c>
      <c r="AN12742" s="51">
        <v>0</v>
      </c>
    </row>
    <row r="12743">
      <c r="A12743" t="inlineStr">
        <is>
          <t>3833434</t>
        </is>
      </c>
      <c r="B12743" t="inlineStr">
        <is>
          <t>LE NA</t>
        </is>
      </c>
      <c r="F12743" s="51">
        <v>95546</v>
      </c>
      <c r="G12743" s="51">
        <v>0</v>
      </c>
      <c r="H12743" s="51">
        <v>0</v>
      </c>
      <c r="AM12743" s="51">
        <v>95546</v>
      </c>
      <c r="AN12743" s="51">
        <v>0</v>
      </c>
    </row>
    <row r="12744">
      <c r="A12744" t="inlineStr">
        <is>
          <t>3833435</t>
        </is>
      </c>
      <c r="B12744" t="inlineStr">
        <is>
          <t>DUONG THI THU HOAI</t>
        </is>
      </c>
      <c r="F12744" s="51">
        <v>477728</v>
      </c>
      <c r="G12744" s="51">
        <v>0</v>
      </c>
      <c r="H12744" s="51">
        <v>0</v>
      </c>
      <c r="I12744" s="51">
        <v>498818</v>
      </c>
      <c r="J12744" s="51">
        <v>0</v>
      </c>
      <c r="K12744" s="51">
        <v>0</v>
      </c>
      <c r="AM12744" s="51">
        <v>976546</v>
      </c>
      <c r="AN12744" s="51">
        <v>0</v>
      </c>
    </row>
    <row r="12745">
      <c r="A12745" t="inlineStr">
        <is>
          <t>3833442</t>
        </is>
      </c>
      <c r="B12745" t="inlineStr">
        <is>
          <t>NGUYEN THI MAI PHUONG</t>
        </is>
      </c>
      <c r="F12745" s="51">
        <v>267682</v>
      </c>
      <c r="G12745" s="51">
        <v>0</v>
      </c>
      <c r="H12745" s="51">
        <v>0</v>
      </c>
      <c r="AM12745" s="51">
        <v>267682</v>
      </c>
      <c r="AN12745" s="51">
        <v>0</v>
      </c>
    </row>
    <row r="12746">
      <c r="A12746" t="inlineStr">
        <is>
          <t>3833443</t>
        </is>
      </c>
      <c r="B12746" t="inlineStr">
        <is>
          <t>DUONG THI BAO LINH</t>
        </is>
      </c>
      <c r="C12746" s="51">
        <v>1489637</v>
      </c>
      <c r="D12746" s="51">
        <v>0</v>
      </c>
      <c r="E12746" s="51">
        <v>0</v>
      </c>
      <c r="F12746" s="51">
        <v>1718928</v>
      </c>
      <c r="G12746" s="51">
        <v>0</v>
      </c>
      <c r="H12746" s="51">
        <v>0</v>
      </c>
      <c r="I12746" s="51">
        <v>2111927</v>
      </c>
      <c r="J12746" s="51">
        <v>0</v>
      </c>
      <c r="K12746" s="51">
        <v>0</v>
      </c>
      <c r="AM12746" s="51">
        <v>5320492</v>
      </c>
      <c r="AN12746" s="51">
        <v>0</v>
      </c>
    </row>
    <row r="12747">
      <c r="A12747" t="inlineStr">
        <is>
          <t>3833450</t>
        </is>
      </c>
      <c r="B12747" t="inlineStr">
        <is>
          <t>LE NGOC HUY</t>
        </is>
      </c>
      <c r="C12747" s="51">
        <v>638636</v>
      </c>
      <c r="D12747" s="51">
        <v>0</v>
      </c>
      <c r="E12747" s="51">
        <v>0</v>
      </c>
      <c r="F12747" s="51">
        <v>1725583</v>
      </c>
      <c r="G12747" s="51">
        <v>0</v>
      </c>
      <c r="H12747" s="51">
        <v>0</v>
      </c>
      <c r="I12747" s="51">
        <v>511454</v>
      </c>
      <c r="J12747" s="51">
        <v>0</v>
      </c>
      <c r="K12747" s="51">
        <v>0</v>
      </c>
      <c r="AM12747" s="51">
        <v>2875673</v>
      </c>
      <c r="AN12747" s="51">
        <v>0</v>
      </c>
    </row>
    <row r="12748">
      <c r="A12748" t="inlineStr">
        <is>
          <t>3833468</t>
        </is>
      </c>
      <c r="B12748" t="inlineStr">
        <is>
          <t>DAO THI THUY</t>
        </is>
      </c>
      <c r="C12748" s="51">
        <v>1595264</v>
      </c>
      <c r="D12748" s="51">
        <v>0</v>
      </c>
      <c r="E12748" s="51">
        <v>0</v>
      </c>
      <c r="F12748" s="51">
        <v>2849905</v>
      </c>
      <c r="G12748" s="51">
        <v>0</v>
      </c>
      <c r="H12748" s="51">
        <v>0</v>
      </c>
      <c r="I12748" s="51">
        <v>900886</v>
      </c>
      <c r="J12748" s="51">
        <v>0</v>
      </c>
      <c r="K12748" s="51">
        <v>0</v>
      </c>
      <c r="AM12748" s="51">
        <v>5346055</v>
      </c>
      <c r="AN12748" s="51">
        <v>0</v>
      </c>
    </row>
    <row r="12749">
      <c r="A12749" t="inlineStr">
        <is>
          <t>3833471</t>
        </is>
      </c>
      <c r="B12749" t="inlineStr">
        <is>
          <t>NGUYEN THI THANH BINH</t>
        </is>
      </c>
      <c r="C12749" s="51">
        <v>505409</v>
      </c>
      <c r="D12749" s="51">
        <v>0</v>
      </c>
      <c r="E12749" s="51">
        <v>0</v>
      </c>
      <c r="F12749" s="51">
        <v>727363</v>
      </c>
      <c r="G12749" s="51">
        <v>0</v>
      </c>
      <c r="H12749" s="51">
        <v>0</v>
      </c>
      <c r="I12749" s="51">
        <v>732000</v>
      </c>
      <c r="J12749" s="51">
        <v>0</v>
      </c>
      <c r="K12749" s="51">
        <v>0</v>
      </c>
      <c r="AM12749" s="51">
        <v>1964772</v>
      </c>
      <c r="AN12749" s="51">
        <v>0</v>
      </c>
    </row>
    <row r="12750">
      <c r="A12750" t="inlineStr">
        <is>
          <t>3833481</t>
        </is>
      </c>
      <c r="B12750" t="inlineStr">
        <is>
          <t>TO THUY NHANH</t>
        </is>
      </c>
      <c r="F12750" s="51">
        <v>625363</v>
      </c>
      <c r="G12750" s="51">
        <v>0</v>
      </c>
      <c r="H12750" s="51">
        <v>0</v>
      </c>
      <c r="I12750" s="51">
        <v>385818</v>
      </c>
      <c r="J12750" s="51">
        <v>0</v>
      </c>
      <c r="K12750" s="51">
        <v>0</v>
      </c>
      <c r="AM12750" s="51">
        <v>1011181</v>
      </c>
      <c r="AN12750" s="51">
        <v>0</v>
      </c>
    </row>
    <row r="12751">
      <c r="A12751" t="inlineStr">
        <is>
          <t>3833486</t>
        </is>
      </c>
      <c r="B12751" t="inlineStr">
        <is>
          <t>NGUYEN THI BICH SON</t>
        </is>
      </c>
      <c r="F12751" s="51">
        <v>264818</v>
      </c>
      <c r="G12751" s="51">
        <v>0</v>
      </c>
      <c r="H12751" s="51">
        <v>0</v>
      </c>
      <c r="AM12751" s="51">
        <v>264818</v>
      </c>
      <c r="AN12751" s="51">
        <v>0</v>
      </c>
    </row>
    <row r="12752">
      <c r="A12752" t="inlineStr">
        <is>
          <t>3833533</t>
        </is>
      </c>
      <c r="B12752" t="inlineStr">
        <is>
          <t>TRAN THI HOAI THUONG</t>
        </is>
      </c>
      <c r="C12752" s="51">
        <v>268982</v>
      </c>
      <c r="D12752" s="51">
        <v>0</v>
      </c>
      <c r="E12752" s="51">
        <v>0</v>
      </c>
      <c r="F12752" s="51">
        <v>497800</v>
      </c>
      <c r="G12752" s="51">
        <v>0</v>
      </c>
      <c r="H12752" s="51">
        <v>0</v>
      </c>
      <c r="I12752" s="51">
        <v>230409</v>
      </c>
      <c r="J12752" s="51">
        <v>0</v>
      </c>
      <c r="K12752" s="51">
        <v>0</v>
      </c>
      <c r="AM12752" s="51">
        <v>997191</v>
      </c>
      <c r="AN12752" s="51">
        <v>0</v>
      </c>
    </row>
    <row r="12753">
      <c r="A12753" t="inlineStr">
        <is>
          <t>3833541</t>
        </is>
      </c>
      <c r="B12753" t="inlineStr">
        <is>
          <t>LO VAN BINH</t>
        </is>
      </c>
      <c r="F12753" s="51">
        <v>684544</v>
      </c>
      <c r="G12753" s="51">
        <v>0</v>
      </c>
      <c r="H12753" s="51">
        <v>0</v>
      </c>
      <c r="I12753" s="51">
        <v>1444818</v>
      </c>
      <c r="J12753" s="51">
        <v>0</v>
      </c>
      <c r="K12753" s="51">
        <v>0</v>
      </c>
      <c r="AM12753" s="51">
        <v>2129362</v>
      </c>
      <c r="AN12753" s="51">
        <v>0</v>
      </c>
    </row>
    <row r="12754">
      <c r="A12754" t="inlineStr">
        <is>
          <t>3833553</t>
        </is>
      </c>
      <c r="B12754" t="inlineStr">
        <is>
          <t>TRUONG THI HUONG</t>
        </is>
      </c>
      <c r="C12754" s="51">
        <v>410991</v>
      </c>
      <c r="D12754" s="51">
        <v>0</v>
      </c>
      <c r="E12754" s="51">
        <v>0</v>
      </c>
      <c r="F12754" s="51">
        <v>149195</v>
      </c>
      <c r="G12754" s="51">
        <v>0</v>
      </c>
      <c r="H12754" s="51">
        <v>0</v>
      </c>
      <c r="AM12754" s="51">
        <v>560186</v>
      </c>
      <c r="AN12754" s="51">
        <v>0</v>
      </c>
    </row>
    <row r="12755">
      <c r="A12755" t="inlineStr">
        <is>
          <t>3833558</t>
        </is>
      </c>
      <c r="B12755" t="inlineStr">
        <is>
          <t>NGUYEN THI HOA</t>
        </is>
      </c>
      <c r="C12755" s="51">
        <v>103636</v>
      </c>
      <c r="D12755" s="51">
        <v>0</v>
      </c>
      <c r="E12755" s="51">
        <v>0</v>
      </c>
      <c r="I12755" s="51">
        <v>323637</v>
      </c>
      <c r="J12755" s="51">
        <v>0</v>
      </c>
      <c r="K12755" s="51">
        <v>0</v>
      </c>
      <c r="AM12755" s="51">
        <v>427273</v>
      </c>
      <c r="AN12755" s="51">
        <v>0</v>
      </c>
    </row>
    <row r="12756">
      <c r="A12756" t="inlineStr">
        <is>
          <t>3833570</t>
        </is>
      </c>
      <c r="B12756" t="inlineStr">
        <is>
          <t>PHAM NGUYEN THUC NHI</t>
        </is>
      </c>
      <c r="F12756" s="51">
        <v>55636</v>
      </c>
      <c r="G12756" s="51">
        <v>0</v>
      </c>
      <c r="H12756" s="51">
        <v>0</v>
      </c>
      <c r="AM12756" s="51">
        <v>55636</v>
      </c>
      <c r="AN12756" s="51">
        <v>0</v>
      </c>
    </row>
    <row r="12757">
      <c r="A12757" t="inlineStr">
        <is>
          <t>3833571</t>
        </is>
      </c>
      <c r="B12757" t="inlineStr">
        <is>
          <t>LE THI YEN NHI</t>
        </is>
      </c>
      <c r="C12757" s="51">
        <v>190909</v>
      </c>
      <c r="D12757" s="51">
        <v>0</v>
      </c>
      <c r="E12757" s="51">
        <v>0</v>
      </c>
      <c r="AM12757" s="51">
        <v>190909</v>
      </c>
      <c r="AN12757" s="51">
        <v>0</v>
      </c>
    </row>
    <row r="12758">
      <c r="A12758" t="inlineStr">
        <is>
          <t>3833584</t>
        </is>
      </c>
      <c r="B12758" t="inlineStr">
        <is>
          <t>NGUYEN THI THOM</t>
        </is>
      </c>
      <c r="C12758" s="51">
        <v>76000</v>
      </c>
      <c r="D12758" s="51">
        <v>0</v>
      </c>
      <c r="E12758" s="51">
        <v>0</v>
      </c>
      <c r="AM12758" s="51">
        <v>76000</v>
      </c>
      <c r="AN12758" s="51">
        <v>0</v>
      </c>
    </row>
    <row r="12759">
      <c r="A12759" t="inlineStr">
        <is>
          <t>3833601</t>
        </is>
      </c>
      <c r="B12759" t="inlineStr">
        <is>
          <t>NGUYEN THI THU</t>
        </is>
      </c>
      <c r="C12759" s="51">
        <v>70691</v>
      </c>
      <c r="D12759" s="51">
        <v>0</v>
      </c>
      <c r="E12759" s="51">
        <v>0</v>
      </c>
      <c r="F12759" s="51">
        <v>258054</v>
      </c>
      <c r="G12759" s="51">
        <v>0</v>
      </c>
      <c r="H12759" s="51">
        <v>0</v>
      </c>
      <c r="I12759" s="51">
        <v>377091</v>
      </c>
      <c r="J12759" s="51">
        <v>0</v>
      </c>
      <c r="K12759" s="51">
        <v>0</v>
      </c>
      <c r="AM12759" s="51">
        <v>705836</v>
      </c>
      <c r="AN12759" s="51">
        <v>0</v>
      </c>
    </row>
    <row r="12760">
      <c r="A12760" t="inlineStr">
        <is>
          <t>3833602</t>
        </is>
      </c>
      <c r="B12760" t="inlineStr">
        <is>
          <t>LE THI HONG THAM</t>
        </is>
      </c>
      <c r="F12760" s="51">
        <v>1498655</v>
      </c>
      <c r="G12760" s="51">
        <v>0</v>
      </c>
      <c r="H12760" s="51">
        <v>0</v>
      </c>
      <c r="I12760" s="51">
        <v>1303509</v>
      </c>
      <c r="J12760" s="51">
        <v>0</v>
      </c>
      <c r="K12760" s="51">
        <v>0</v>
      </c>
      <c r="AM12760" s="51">
        <v>2802164</v>
      </c>
      <c r="AN12760" s="51">
        <v>0</v>
      </c>
    </row>
    <row r="12761">
      <c r="A12761" t="inlineStr">
        <is>
          <t>3833604</t>
        </is>
      </c>
      <c r="B12761" t="inlineStr">
        <is>
          <t>TRAN THI THAM</t>
        </is>
      </c>
      <c r="C12761" s="51">
        <v>693027</v>
      </c>
      <c r="D12761" s="51">
        <v>0</v>
      </c>
      <c r="E12761" s="51">
        <v>0</v>
      </c>
      <c r="F12761" s="51">
        <v>1268373</v>
      </c>
      <c r="G12761" s="51">
        <v>0</v>
      </c>
      <c r="H12761" s="51">
        <v>0</v>
      </c>
      <c r="I12761" s="51">
        <v>69355</v>
      </c>
      <c r="J12761" s="51">
        <v>0</v>
      </c>
      <c r="K12761" s="51">
        <v>0</v>
      </c>
      <c r="AM12761" s="51">
        <v>2030755</v>
      </c>
      <c r="AN12761" s="51">
        <v>0</v>
      </c>
    </row>
    <row r="12762">
      <c r="A12762" t="inlineStr">
        <is>
          <t>3833608</t>
        </is>
      </c>
      <c r="B12762" t="inlineStr">
        <is>
          <t>VU THI TINH</t>
        </is>
      </c>
      <c r="C12762" s="51">
        <v>1206664</v>
      </c>
      <c r="D12762" s="51">
        <v>0</v>
      </c>
      <c r="E12762" s="51">
        <v>0</v>
      </c>
      <c r="F12762" s="51">
        <v>218273</v>
      </c>
      <c r="G12762" s="51">
        <v>0</v>
      </c>
      <c r="H12762" s="51">
        <v>0</v>
      </c>
      <c r="AM12762" s="51">
        <v>1424937</v>
      </c>
      <c r="AN12762" s="51">
        <v>0</v>
      </c>
    </row>
    <row r="12763">
      <c r="A12763" t="inlineStr">
        <is>
          <t>3833618</t>
        </is>
      </c>
      <c r="B12763" t="inlineStr">
        <is>
          <t>TRAN THI HIEU</t>
        </is>
      </c>
      <c r="F12763" s="51">
        <v>1070722</v>
      </c>
      <c r="G12763" s="51">
        <v>0</v>
      </c>
      <c r="H12763" s="51">
        <v>0</v>
      </c>
      <c r="I12763" s="51">
        <v>197836</v>
      </c>
      <c r="J12763" s="51">
        <v>0</v>
      </c>
      <c r="K12763" s="51">
        <v>0</v>
      </c>
      <c r="AM12763" s="51">
        <v>1268558</v>
      </c>
      <c r="AN12763" s="51">
        <v>0</v>
      </c>
    </row>
    <row r="12764">
      <c r="A12764" t="inlineStr">
        <is>
          <t>3833644</t>
        </is>
      </c>
      <c r="B12764" t="inlineStr">
        <is>
          <t>VUONG MINH LUAN</t>
        </is>
      </c>
      <c r="C12764" s="51">
        <v>870936</v>
      </c>
      <c r="D12764" s="51">
        <v>0</v>
      </c>
      <c r="E12764" s="51">
        <v>0</v>
      </c>
      <c r="F12764" s="51">
        <v>1332337</v>
      </c>
      <c r="G12764" s="51">
        <v>0</v>
      </c>
      <c r="H12764" s="51">
        <v>0</v>
      </c>
      <c r="I12764" s="51">
        <v>712364</v>
      </c>
      <c r="J12764" s="51">
        <v>0</v>
      </c>
      <c r="K12764" s="51">
        <v>0</v>
      </c>
      <c r="AM12764" s="51">
        <v>2915637</v>
      </c>
      <c r="AN12764" s="51">
        <v>0</v>
      </c>
    </row>
    <row r="12765">
      <c r="A12765" t="inlineStr">
        <is>
          <t>3833646</t>
        </is>
      </c>
      <c r="B12765" t="inlineStr">
        <is>
          <t>NGUYEN THI LAM</t>
        </is>
      </c>
      <c r="C12765" s="51">
        <v>1695954</v>
      </c>
      <c r="D12765" s="51">
        <v>0</v>
      </c>
      <c r="E12765" s="51">
        <v>0</v>
      </c>
      <c r="F12765" s="51">
        <v>1642164</v>
      </c>
      <c r="G12765" s="51">
        <v>0</v>
      </c>
      <c r="H12765" s="51">
        <v>0</v>
      </c>
      <c r="I12765" s="51">
        <v>1858136</v>
      </c>
      <c r="J12765" s="51">
        <v>0</v>
      </c>
      <c r="K12765" s="51">
        <v>0</v>
      </c>
      <c r="AM12765" s="51">
        <v>5196254</v>
      </c>
      <c r="AN12765" s="51">
        <v>0</v>
      </c>
    </row>
    <row r="12766">
      <c r="A12766" t="inlineStr">
        <is>
          <t>3833656</t>
        </is>
      </c>
      <c r="B12766" t="inlineStr">
        <is>
          <t>DUONG THI NGA</t>
        </is>
      </c>
      <c r="F12766" s="51">
        <v>122090</v>
      </c>
      <c r="G12766" s="51">
        <v>0</v>
      </c>
      <c r="H12766" s="51">
        <v>0</v>
      </c>
      <c r="AM12766" s="51">
        <v>122090</v>
      </c>
      <c r="AN12766" s="51">
        <v>0</v>
      </c>
    </row>
    <row r="12767">
      <c r="A12767" t="inlineStr">
        <is>
          <t>3833658</t>
        </is>
      </c>
      <c r="B12767" t="inlineStr">
        <is>
          <t>NGUYEN THI MY THO</t>
        </is>
      </c>
      <c r="C12767" s="51">
        <v>747409</v>
      </c>
      <c r="D12767" s="51">
        <v>0</v>
      </c>
      <c r="E12767" s="51">
        <v>0</v>
      </c>
      <c r="F12767" s="51">
        <v>680237</v>
      </c>
      <c r="G12767" s="51">
        <v>0</v>
      </c>
      <c r="H12767" s="51">
        <v>0</v>
      </c>
      <c r="I12767" s="51">
        <v>2463080</v>
      </c>
      <c r="J12767" s="51">
        <v>0</v>
      </c>
      <c r="K12767" s="51">
        <v>0</v>
      </c>
      <c r="AM12767" s="51">
        <v>3890726</v>
      </c>
      <c r="AN12767" s="51">
        <v>0</v>
      </c>
    </row>
    <row r="12768">
      <c r="A12768" t="inlineStr">
        <is>
          <t>3833663</t>
        </is>
      </c>
      <c r="B12768" t="inlineStr">
        <is>
          <t>LE HONG PHUOC</t>
        </is>
      </c>
      <c r="C12768" s="51">
        <v>540354</v>
      </c>
      <c r="D12768" s="51">
        <v>0</v>
      </c>
      <c r="E12768" s="51">
        <v>0</v>
      </c>
      <c r="F12768" s="51">
        <v>933600</v>
      </c>
      <c r="G12768" s="51">
        <v>0</v>
      </c>
      <c r="H12768" s="51">
        <v>0</v>
      </c>
      <c r="I12768" s="51">
        <v>629291</v>
      </c>
      <c r="J12768" s="51">
        <v>0</v>
      </c>
      <c r="K12768" s="51">
        <v>0</v>
      </c>
      <c r="AM12768" s="51">
        <v>2103245</v>
      </c>
      <c r="AN12768" s="51">
        <v>0</v>
      </c>
    </row>
    <row r="12769">
      <c r="A12769" t="inlineStr">
        <is>
          <t>3833677</t>
        </is>
      </c>
      <c r="B12769" t="inlineStr">
        <is>
          <t>NGUYEN DUC NHAT</t>
        </is>
      </c>
      <c r="C12769" s="51">
        <v>1455182</v>
      </c>
      <c r="D12769" s="51">
        <v>0</v>
      </c>
      <c r="E12769" s="51">
        <v>0</v>
      </c>
      <c r="F12769" s="51">
        <v>1062546</v>
      </c>
      <c r="G12769" s="51">
        <v>0</v>
      </c>
      <c r="H12769" s="51">
        <v>0</v>
      </c>
      <c r="I12769" s="51">
        <v>1444454</v>
      </c>
      <c r="J12769" s="51">
        <v>0</v>
      </c>
      <c r="K12769" s="51">
        <v>0</v>
      </c>
      <c r="AM12769" s="51">
        <v>3962182</v>
      </c>
      <c r="AN12769" s="51">
        <v>0</v>
      </c>
    </row>
    <row r="12770">
      <c r="A12770" t="inlineStr">
        <is>
          <t>3833683</t>
        </is>
      </c>
      <c r="B12770" t="inlineStr">
        <is>
          <t>NGUYEN NGOC TAN</t>
        </is>
      </c>
      <c r="C12770" s="51">
        <v>271909</v>
      </c>
      <c r="D12770" s="51">
        <v>0</v>
      </c>
      <c r="E12770" s="51">
        <v>0</v>
      </c>
      <c r="F12770" s="51">
        <v>347364</v>
      </c>
      <c r="G12770" s="51">
        <v>0</v>
      </c>
      <c r="H12770" s="51">
        <v>0</v>
      </c>
      <c r="I12770" s="51">
        <v>1688546</v>
      </c>
      <c r="J12770" s="51">
        <v>0</v>
      </c>
      <c r="K12770" s="51">
        <v>0</v>
      </c>
      <c r="AM12770" s="51">
        <v>2307819</v>
      </c>
      <c r="AN12770" s="51">
        <v>0</v>
      </c>
    </row>
    <row r="12771">
      <c r="A12771" t="inlineStr">
        <is>
          <t>3833687</t>
        </is>
      </c>
      <c r="B12771" t="inlineStr">
        <is>
          <t>NGUYEN TRONG NGHIA</t>
        </is>
      </c>
      <c r="C12771" s="51">
        <v>3674109</v>
      </c>
      <c r="D12771" s="51">
        <v>0</v>
      </c>
      <c r="E12771" s="51">
        <v>0</v>
      </c>
      <c r="F12771" s="51">
        <v>5223203</v>
      </c>
      <c r="G12771" s="51">
        <v>0</v>
      </c>
      <c r="H12771" s="51">
        <v>0</v>
      </c>
      <c r="I12771" s="51">
        <v>4491709</v>
      </c>
      <c r="J12771" s="51">
        <v>0</v>
      </c>
      <c r="K12771" s="51">
        <v>0</v>
      </c>
      <c r="AM12771" s="51">
        <v>13389021</v>
      </c>
      <c r="AN12771" s="51">
        <v>0</v>
      </c>
    </row>
    <row r="12772">
      <c r="A12772" t="inlineStr">
        <is>
          <t>3833695</t>
        </is>
      </c>
      <c r="B12772" t="inlineStr">
        <is>
          <t>TO THI KIM DUNG</t>
        </is>
      </c>
      <c r="C12772" s="51">
        <v>1174418</v>
      </c>
      <c r="D12772" s="51">
        <v>0</v>
      </c>
      <c r="E12772" s="51">
        <v>0</v>
      </c>
      <c r="I12772" s="51">
        <v>5542967</v>
      </c>
      <c r="J12772" s="51">
        <v>0</v>
      </c>
      <c r="K12772" s="51">
        <v>0</v>
      </c>
      <c r="AM12772" s="51">
        <v>6717385</v>
      </c>
      <c r="AN12772" s="51">
        <v>0</v>
      </c>
    </row>
    <row r="12773">
      <c r="A12773" t="inlineStr">
        <is>
          <t>3833703</t>
        </is>
      </c>
      <c r="B12773" t="inlineStr">
        <is>
          <t>LUU LE THU</t>
        </is>
      </c>
      <c r="C12773" s="51">
        <v>1461991</v>
      </c>
      <c r="D12773" s="51">
        <v>0</v>
      </c>
      <c r="E12773" s="51">
        <v>0</v>
      </c>
      <c r="F12773" s="51">
        <v>477268</v>
      </c>
      <c r="G12773" s="51">
        <v>0</v>
      </c>
      <c r="H12773" s="51">
        <v>0</v>
      </c>
      <c r="I12773" s="51">
        <v>1038946</v>
      </c>
      <c r="J12773" s="51">
        <v>0</v>
      </c>
      <c r="K12773" s="51">
        <v>0</v>
      </c>
      <c r="AM12773" s="51">
        <v>2978205</v>
      </c>
      <c r="AN12773" s="51">
        <v>0</v>
      </c>
    </row>
    <row r="12774">
      <c r="A12774" t="inlineStr">
        <is>
          <t>3833734</t>
        </is>
      </c>
      <c r="B12774" t="inlineStr">
        <is>
          <t>TRAN THI DUNG</t>
        </is>
      </c>
      <c r="C12774" s="51">
        <v>586091</v>
      </c>
      <c r="D12774" s="51">
        <v>0</v>
      </c>
      <c r="E12774" s="51">
        <v>0</v>
      </c>
      <c r="F12774" s="51">
        <v>375273</v>
      </c>
      <c r="G12774" s="51">
        <v>0</v>
      </c>
      <c r="H12774" s="51">
        <v>0</v>
      </c>
      <c r="I12774" s="51">
        <v>790364</v>
      </c>
      <c r="J12774" s="51">
        <v>0</v>
      </c>
      <c r="K12774" s="51">
        <v>0</v>
      </c>
      <c r="AM12774" s="51">
        <v>1751728</v>
      </c>
      <c r="AN12774" s="51">
        <v>0</v>
      </c>
    </row>
    <row r="12775">
      <c r="A12775" t="inlineStr">
        <is>
          <t>3833743</t>
        </is>
      </c>
      <c r="B12775" t="inlineStr">
        <is>
          <t>NGUYEN THI SAO KHUYA</t>
        </is>
      </c>
      <c r="F12775" s="51">
        <v>360546</v>
      </c>
      <c r="G12775" s="51">
        <v>0</v>
      </c>
      <c r="H12775" s="51">
        <v>0</v>
      </c>
      <c r="I12775" s="51">
        <v>295818</v>
      </c>
      <c r="J12775" s="51">
        <v>0</v>
      </c>
      <c r="K12775" s="51">
        <v>0</v>
      </c>
      <c r="AM12775" s="51">
        <v>656364</v>
      </c>
      <c r="AN12775" s="51">
        <v>0</v>
      </c>
    </row>
    <row r="12776">
      <c r="A12776" t="inlineStr">
        <is>
          <t>3833745</t>
        </is>
      </c>
      <c r="B12776" t="inlineStr">
        <is>
          <t>NGUYEN THI LIEN HOA</t>
        </is>
      </c>
      <c r="C12776" s="51">
        <v>766255</v>
      </c>
      <c r="D12776" s="51">
        <v>0</v>
      </c>
      <c r="E12776" s="51">
        <v>0</v>
      </c>
      <c r="AM12776" s="51">
        <v>766255</v>
      </c>
      <c r="AN12776" s="51">
        <v>0</v>
      </c>
    </row>
    <row r="12777">
      <c r="A12777" t="inlineStr">
        <is>
          <t>3833753</t>
        </is>
      </c>
      <c r="B12777" t="inlineStr">
        <is>
          <t>LE THI THU HA</t>
        </is>
      </c>
      <c r="C12777" s="51">
        <v>4159389</v>
      </c>
      <c r="D12777" s="51">
        <v>0</v>
      </c>
      <c r="E12777" s="51">
        <v>0</v>
      </c>
      <c r="F12777" s="51">
        <v>634962</v>
      </c>
      <c r="G12777" s="51">
        <v>0</v>
      </c>
      <c r="H12777" s="51">
        <v>0</v>
      </c>
      <c r="I12777" s="51">
        <v>792871</v>
      </c>
      <c r="J12777" s="51">
        <v>0</v>
      </c>
      <c r="K12777" s="51">
        <v>0</v>
      </c>
      <c r="AM12777" s="51">
        <v>5587222</v>
      </c>
      <c r="AN12777" s="51">
        <v>0</v>
      </c>
    </row>
    <row r="12778">
      <c r="A12778" t="inlineStr">
        <is>
          <t>3833759</t>
        </is>
      </c>
      <c r="B12778" t="inlineStr">
        <is>
          <t>NGUYEN THI BICH HIEN</t>
        </is>
      </c>
      <c r="F12778" s="51">
        <v>503054</v>
      </c>
      <c r="G12778" s="51">
        <v>0</v>
      </c>
      <c r="H12778" s="51">
        <v>0</v>
      </c>
      <c r="I12778" s="51">
        <v>229081</v>
      </c>
      <c r="J12778" s="51">
        <v>0</v>
      </c>
      <c r="K12778" s="51">
        <v>0</v>
      </c>
      <c r="AM12778" s="51">
        <v>732135</v>
      </c>
      <c r="AN12778" s="51">
        <v>0</v>
      </c>
    </row>
    <row r="12779">
      <c r="A12779" t="inlineStr">
        <is>
          <t>3833761</t>
        </is>
      </c>
      <c r="B12779" t="inlineStr">
        <is>
          <t>PHAM THI THUY KIEU</t>
        </is>
      </c>
      <c r="C12779" s="51">
        <v>590137</v>
      </c>
      <c r="D12779" s="51">
        <v>0</v>
      </c>
      <c r="E12779" s="51">
        <v>0</v>
      </c>
      <c r="F12779" s="51">
        <v>1683454</v>
      </c>
      <c r="G12779" s="51">
        <v>0</v>
      </c>
      <c r="H12779" s="51">
        <v>0</v>
      </c>
      <c r="I12779" s="51">
        <v>937273</v>
      </c>
      <c r="J12779" s="51">
        <v>0</v>
      </c>
      <c r="K12779" s="51">
        <v>0</v>
      </c>
      <c r="AM12779" s="51">
        <v>3210864</v>
      </c>
      <c r="AN12779" s="51">
        <v>0</v>
      </c>
    </row>
    <row r="12780">
      <c r="A12780" t="inlineStr">
        <is>
          <t>3833783</t>
        </is>
      </c>
      <c r="B12780" t="inlineStr">
        <is>
          <t>LUONG NGOC HANH</t>
        </is>
      </c>
      <c r="F12780" s="51">
        <v>112818</v>
      </c>
      <c r="G12780" s="51">
        <v>0</v>
      </c>
      <c r="H12780" s="51">
        <v>0</v>
      </c>
      <c r="AM12780" s="51">
        <v>112818</v>
      </c>
      <c r="AN12780" s="51">
        <v>0</v>
      </c>
    </row>
    <row r="12781">
      <c r="A12781" t="inlineStr">
        <is>
          <t>3833787</t>
        </is>
      </c>
      <c r="B12781" t="inlineStr">
        <is>
          <t>VO THI HUE THU</t>
        </is>
      </c>
      <c r="C12781" s="51">
        <v>114091</v>
      </c>
      <c r="D12781" s="51">
        <v>0</v>
      </c>
      <c r="E12781" s="51">
        <v>0</v>
      </c>
      <c r="F12781" s="51">
        <v>74000</v>
      </c>
      <c r="G12781" s="51">
        <v>0</v>
      </c>
      <c r="H12781" s="51">
        <v>0</v>
      </c>
      <c r="AM12781" s="51">
        <v>188091</v>
      </c>
      <c r="AN12781" s="51">
        <v>0</v>
      </c>
    </row>
    <row r="12782">
      <c r="A12782" t="inlineStr">
        <is>
          <t>3833828</t>
        </is>
      </c>
      <c r="B12782" t="inlineStr">
        <is>
          <t>NGUYEN NHUT</t>
        </is>
      </c>
      <c r="C12782" s="51">
        <v>173946</v>
      </c>
      <c r="D12782" s="51">
        <v>0</v>
      </c>
      <c r="E12782" s="51">
        <v>0</v>
      </c>
      <c r="I12782" s="51">
        <v>161345</v>
      </c>
      <c r="J12782" s="51">
        <v>0</v>
      </c>
      <c r="K12782" s="51">
        <v>0</v>
      </c>
      <c r="AM12782" s="51">
        <v>335291</v>
      </c>
      <c r="AN12782" s="51">
        <v>0</v>
      </c>
    </row>
    <row r="12783">
      <c r="A12783" t="inlineStr">
        <is>
          <t>3833832</t>
        </is>
      </c>
      <c r="B12783" t="inlineStr">
        <is>
          <t>NGUYEN THI THU HAI</t>
        </is>
      </c>
      <c r="C12783" s="51">
        <v>360909</v>
      </c>
      <c r="D12783" s="51">
        <v>0</v>
      </c>
      <c r="E12783" s="51">
        <v>0</v>
      </c>
      <c r="I12783" s="51">
        <v>1177091</v>
      </c>
      <c r="J12783" s="51">
        <v>0</v>
      </c>
      <c r="K12783" s="51">
        <v>0</v>
      </c>
      <c r="AM12783" s="51">
        <v>1538000</v>
      </c>
      <c r="AN12783" s="51">
        <v>0</v>
      </c>
    </row>
    <row r="12784">
      <c r="A12784" t="inlineStr">
        <is>
          <t>3833857</t>
        </is>
      </c>
      <c r="B12784" t="inlineStr">
        <is>
          <t>PHAM THI KIM HIEN</t>
        </is>
      </c>
      <c r="C12784" s="51">
        <v>912714</v>
      </c>
      <c r="D12784" s="51">
        <v>0</v>
      </c>
      <c r="E12784" s="51">
        <v>0</v>
      </c>
      <c r="F12784" s="51">
        <v>959397</v>
      </c>
      <c r="G12784" s="51">
        <v>0</v>
      </c>
      <c r="H12784" s="51">
        <v>0</v>
      </c>
      <c r="I12784" s="51">
        <v>381236</v>
      </c>
      <c r="J12784" s="51">
        <v>0</v>
      </c>
      <c r="K12784" s="51">
        <v>0</v>
      </c>
      <c r="AM12784" s="51">
        <v>2253347</v>
      </c>
      <c r="AN12784" s="51">
        <v>0</v>
      </c>
    </row>
    <row r="12785">
      <c r="A12785" t="inlineStr">
        <is>
          <t>3833866</t>
        </is>
      </c>
      <c r="B12785" t="inlineStr">
        <is>
          <t>HUYNH THI THU HONG</t>
        </is>
      </c>
      <c r="C12785" s="51">
        <v>177545</v>
      </c>
      <c r="D12785" s="51">
        <v>0</v>
      </c>
      <c r="E12785" s="51">
        <v>0</v>
      </c>
      <c r="F12785" s="51">
        <v>1578859</v>
      </c>
      <c r="G12785" s="51">
        <v>0</v>
      </c>
      <c r="H12785" s="51">
        <v>0</v>
      </c>
      <c r="AM12785" s="51">
        <v>1756404</v>
      </c>
      <c r="AN12785" s="51">
        <v>0</v>
      </c>
    </row>
    <row r="12786">
      <c r="A12786" t="inlineStr">
        <is>
          <t>3833871</t>
        </is>
      </c>
      <c r="B12786" t="inlineStr">
        <is>
          <t>HO NGOC TU</t>
        </is>
      </c>
      <c r="F12786" s="51">
        <v>976472</v>
      </c>
      <c r="G12786" s="51">
        <v>0</v>
      </c>
      <c r="H12786" s="51">
        <v>0</v>
      </c>
      <c r="I12786" s="51">
        <v>731273</v>
      </c>
      <c r="J12786" s="51">
        <v>0</v>
      </c>
      <c r="K12786" s="51">
        <v>0</v>
      </c>
      <c r="AM12786" s="51">
        <v>1707745</v>
      </c>
      <c r="AN12786" s="51">
        <v>0</v>
      </c>
    </row>
    <row r="12787">
      <c r="A12787" t="inlineStr">
        <is>
          <t>3833882</t>
        </is>
      </c>
      <c r="B12787" t="inlineStr">
        <is>
          <t>VU THI TAN</t>
        </is>
      </c>
      <c r="F12787" s="51">
        <v>398500</v>
      </c>
      <c r="G12787" s="51">
        <v>0</v>
      </c>
      <c r="H12787" s="51">
        <v>0</v>
      </c>
      <c r="AM12787" s="51">
        <v>398500</v>
      </c>
      <c r="AN12787" s="51">
        <v>0</v>
      </c>
    </row>
    <row r="12788">
      <c r="A12788" t="inlineStr">
        <is>
          <t>3833888</t>
        </is>
      </c>
      <c r="B12788" t="inlineStr">
        <is>
          <t>TRAN THANH LAN</t>
        </is>
      </c>
      <c r="C12788" s="51">
        <v>167818</v>
      </c>
      <c r="D12788" s="51">
        <v>0</v>
      </c>
      <c r="E12788" s="51">
        <v>0</v>
      </c>
      <c r="F12788" s="51">
        <v>188455</v>
      </c>
      <c r="G12788" s="51">
        <v>0</v>
      </c>
      <c r="H12788" s="51">
        <v>0</v>
      </c>
      <c r="AM12788" s="51">
        <v>356273</v>
      </c>
      <c r="AN12788" s="51">
        <v>0</v>
      </c>
    </row>
    <row r="12789">
      <c r="A12789" t="inlineStr">
        <is>
          <t>3833892</t>
        </is>
      </c>
      <c r="B12789" t="inlineStr">
        <is>
          <t>DINH THI NGOC SANG</t>
        </is>
      </c>
      <c r="C12789" s="51">
        <v>192909</v>
      </c>
      <c r="D12789" s="51">
        <v>0</v>
      </c>
      <c r="E12789" s="51">
        <v>0</v>
      </c>
      <c r="F12789" s="51">
        <v>690909</v>
      </c>
      <c r="G12789" s="51">
        <v>0</v>
      </c>
      <c r="H12789" s="51">
        <v>0</v>
      </c>
      <c r="AM12789" s="51">
        <v>883818</v>
      </c>
      <c r="AN12789" s="51">
        <v>0</v>
      </c>
    </row>
    <row r="12790">
      <c r="A12790" t="inlineStr">
        <is>
          <t>3833907</t>
        </is>
      </c>
      <c r="B12790" t="inlineStr">
        <is>
          <t>SON KIM THOA</t>
        </is>
      </c>
      <c r="C12790" s="51">
        <v>702546</v>
      </c>
      <c r="D12790" s="51">
        <v>0</v>
      </c>
      <c r="E12790" s="51">
        <v>0</v>
      </c>
      <c r="F12790" s="51">
        <v>1521818</v>
      </c>
      <c r="G12790" s="51">
        <v>0</v>
      </c>
      <c r="H12790" s="51">
        <v>0</v>
      </c>
      <c r="AM12790" s="51">
        <v>2224364</v>
      </c>
      <c r="AN12790" s="51">
        <v>0</v>
      </c>
    </row>
    <row r="12791">
      <c r="A12791" t="inlineStr">
        <is>
          <t>3833915</t>
        </is>
      </c>
      <c r="B12791" t="inlineStr">
        <is>
          <t>LE THI HONG LUYEN</t>
        </is>
      </c>
      <c r="F12791" s="51">
        <v>262454</v>
      </c>
      <c r="G12791" s="51">
        <v>0</v>
      </c>
      <c r="H12791" s="51">
        <v>0</v>
      </c>
      <c r="AM12791" s="51">
        <v>262454</v>
      </c>
      <c r="AN12791" s="51">
        <v>0</v>
      </c>
    </row>
    <row r="12792">
      <c r="A12792" t="inlineStr">
        <is>
          <t>3833918</t>
        </is>
      </c>
      <c r="B12792" t="inlineStr">
        <is>
          <t>LE NGUYEN KIEN TRINH</t>
        </is>
      </c>
      <c r="I12792" s="51">
        <v>151418</v>
      </c>
      <c r="J12792" s="51">
        <v>0</v>
      </c>
      <c r="K12792" s="51">
        <v>0</v>
      </c>
      <c r="AM12792" s="51">
        <v>151418</v>
      </c>
      <c r="AN12792" s="51">
        <v>0</v>
      </c>
    </row>
    <row r="12793">
      <c r="A12793" t="inlineStr">
        <is>
          <t>3833925</t>
        </is>
      </c>
      <c r="B12793" t="inlineStr">
        <is>
          <t>NGUYEN THI THANH MAI</t>
        </is>
      </c>
      <c r="F12793" s="51">
        <v>1122762</v>
      </c>
      <c r="G12793" s="51">
        <v>0</v>
      </c>
      <c r="H12793" s="51">
        <v>0</v>
      </c>
      <c r="AM12793" s="51">
        <v>1122762</v>
      </c>
      <c r="AN12793" s="51">
        <v>0</v>
      </c>
    </row>
    <row r="12794">
      <c r="A12794" t="inlineStr">
        <is>
          <t>3833931</t>
        </is>
      </c>
      <c r="B12794" t="inlineStr">
        <is>
          <t>NGUYEN HUU LY</t>
        </is>
      </c>
      <c r="F12794" s="51">
        <v>2144908</v>
      </c>
      <c r="G12794" s="51">
        <v>0</v>
      </c>
      <c r="H12794" s="51">
        <v>0</v>
      </c>
      <c r="I12794" s="51">
        <v>1889091</v>
      </c>
      <c r="J12794" s="51">
        <v>0</v>
      </c>
      <c r="K12794" s="51">
        <v>0</v>
      </c>
      <c r="AM12794" s="51">
        <v>4033999</v>
      </c>
      <c r="AN12794" s="51">
        <v>0</v>
      </c>
    </row>
    <row r="12795">
      <c r="A12795" t="inlineStr">
        <is>
          <t>3833952</t>
        </is>
      </c>
      <c r="B12795" t="inlineStr">
        <is>
          <t>NGUYEN THI THAM</t>
        </is>
      </c>
      <c r="C12795" s="51">
        <v>166636</v>
      </c>
      <c r="D12795" s="51">
        <v>0</v>
      </c>
      <c r="E12795" s="51">
        <v>0</v>
      </c>
      <c r="I12795" s="51">
        <v>442364</v>
      </c>
      <c r="J12795" s="51">
        <v>0</v>
      </c>
      <c r="K12795" s="51">
        <v>0</v>
      </c>
      <c r="AM12795" s="51">
        <v>609000</v>
      </c>
      <c r="AN12795" s="51">
        <v>0</v>
      </c>
    </row>
    <row r="12796">
      <c r="A12796" t="inlineStr">
        <is>
          <t>3833954</t>
        </is>
      </c>
      <c r="B12796" t="inlineStr">
        <is>
          <t>NGUYEN NGOC THUY VY</t>
        </is>
      </c>
      <c r="F12796" s="51">
        <v>91636</v>
      </c>
      <c r="G12796" s="51">
        <v>0</v>
      </c>
      <c r="H12796" s="51">
        <v>0</v>
      </c>
      <c r="I12796" s="51">
        <v>180455</v>
      </c>
      <c r="J12796" s="51">
        <v>0</v>
      </c>
      <c r="K12796" s="51">
        <v>0</v>
      </c>
      <c r="AM12796" s="51">
        <v>272091</v>
      </c>
      <c r="AN12796" s="51">
        <v>0</v>
      </c>
    </row>
    <row r="12797">
      <c r="A12797" t="inlineStr">
        <is>
          <t>3833964</t>
        </is>
      </c>
      <c r="B12797" t="inlineStr">
        <is>
          <t>NGUYEN THI HUYNH NHU</t>
        </is>
      </c>
      <c r="C12797" s="51">
        <v>332418</v>
      </c>
      <c r="D12797" s="51">
        <v>0</v>
      </c>
      <c r="E12797" s="51">
        <v>0</v>
      </c>
      <c r="F12797" s="51">
        <v>1518045</v>
      </c>
      <c r="G12797" s="51">
        <v>0</v>
      </c>
      <c r="H12797" s="51">
        <v>0</v>
      </c>
      <c r="I12797" s="51">
        <v>422818</v>
      </c>
      <c r="J12797" s="51">
        <v>0</v>
      </c>
      <c r="K12797" s="51">
        <v>0</v>
      </c>
      <c r="AM12797" s="51">
        <v>2273281</v>
      </c>
      <c r="AN12797" s="51">
        <v>0</v>
      </c>
    </row>
    <row r="12798">
      <c r="A12798" t="inlineStr">
        <is>
          <t>3833984</t>
        </is>
      </c>
      <c r="B12798" t="inlineStr">
        <is>
          <t>LE THI VAN THI</t>
        </is>
      </c>
      <c r="C12798" s="51">
        <v>47503798</v>
      </c>
      <c r="D12798" s="51">
        <v>0</v>
      </c>
      <c r="E12798" s="51">
        <v>0</v>
      </c>
      <c r="F12798" s="51">
        <v>39400601</v>
      </c>
      <c r="G12798" s="51">
        <v>0</v>
      </c>
      <c r="H12798" s="51">
        <v>0</v>
      </c>
      <c r="I12798" s="51">
        <v>48847261</v>
      </c>
      <c r="J12798" s="51">
        <v>135751660</v>
      </c>
      <c r="K12798" s="51">
        <v>6787583</v>
      </c>
      <c r="AM12798" s="51">
        <v>135751660</v>
      </c>
      <c r="AN12798" s="51">
        <v>6787583</v>
      </c>
    </row>
    <row r="12799">
      <c r="A12799" t="inlineStr">
        <is>
          <t>3833986</t>
        </is>
      </c>
      <c r="B12799" t="inlineStr">
        <is>
          <t>NGUYEN DU</t>
        </is>
      </c>
      <c r="C12799" s="51">
        <v>4409291</v>
      </c>
      <c r="D12799" s="51">
        <v>0</v>
      </c>
      <c r="E12799" s="51">
        <v>0</v>
      </c>
      <c r="F12799" s="51">
        <v>12361820</v>
      </c>
      <c r="G12799" s="51">
        <v>0</v>
      </c>
      <c r="H12799" s="51">
        <v>0</v>
      </c>
      <c r="I12799" s="51">
        <v>62145753</v>
      </c>
      <c r="J12799" s="51">
        <v>0</v>
      </c>
      <c r="K12799" s="51">
        <v>0</v>
      </c>
      <c r="AM12799" s="51">
        <v>78916864</v>
      </c>
      <c r="AN12799" s="51">
        <v>0</v>
      </c>
    </row>
    <row r="12800">
      <c r="A12800" t="inlineStr">
        <is>
          <t>3834014</t>
        </is>
      </c>
      <c r="B12800" t="inlineStr">
        <is>
          <t>HOANG THI PHUONG</t>
        </is>
      </c>
      <c r="C12800" s="51">
        <v>394763</v>
      </c>
      <c r="D12800" s="51">
        <v>0</v>
      </c>
      <c r="E12800" s="51">
        <v>0</v>
      </c>
      <c r="I12800" s="51">
        <v>329909</v>
      </c>
      <c r="J12800" s="51">
        <v>0</v>
      </c>
      <c r="K12800" s="51">
        <v>0</v>
      </c>
      <c r="AM12800" s="51">
        <v>724672</v>
      </c>
      <c r="AN12800" s="51">
        <v>0</v>
      </c>
    </row>
    <row r="12801">
      <c r="A12801" t="inlineStr">
        <is>
          <t>3834038</t>
        </is>
      </c>
      <c r="B12801" t="inlineStr">
        <is>
          <t>NGUYEN THI NGOC MAI</t>
        </is>
      </c>
      <c r="C12801" s="51">
        <v>1239245</v>
      </c>
      <c r="D12801" s="51">
        <v>0</v>
      </c>
      <c r="E12801" s="51">
        <v>0</v>
      </c>
      <c r="F12801" s="51">
        <v>834000</v>
      </c>
      <c r="G12801" s="51">
        <v>0</v>
      </c>
      <c r="H12801" s="51">
        <v>0</v>
      </c>
      <c r="AM12801" s="51">
        <v>2073245</v>
      </c>
      <c r="AN12801" s="51">
        <v>0</v>
      </c>
    </row>
    <row r="12802">
      <c r="A12802" t="inlineStr">
        <is>
          <t>3834039</t>
        </is>
      </c>
      <c r="B12802" t="inlineStr">
        <is>
          <t>TRUONG THI THINH</t>
        </is>
      </c>
      <c r="C12802" s="51">
        <v>909437</v>
      </c>
      <c r="D12802" s="51">
        <v>0</v>
      </c>
      <c r="E12802" s="51">
        <v>0</v>
      </c>
      <c r="F12802" s="51">
        <v>138091</v>
      </c>
      <c r="G12802" s="51">
        <v>0</v>
      </c>
      <c r="H12802" s="51">
        <v>0</v>
      </c>
      <c r="I12802" s="51">
        <v>1519637</v>
      </c>
      <c r="J12802" s="51">
        <v>0</v>
      </c>
      <c r="K12802" s="51">
        <v>0</v>
      </c>
      <c r="AM12802" s="51">
        <v>2567165</v>
      </c>
      <c r="AN12802" s="51">
        <v>0</v>
      </c>
    </row>
    <row r="12803">
      <c r="A12803" t="inlineStr">
        <is>
          <t>3834044</t>
        </is>
      </c>
      <c r="B12803" t="inlineStr">
        <is>
          <t>NGUYEN THI NHUAN DINH</t>
        </is>
      </c>
      <c r="C12803" s="51">
        <v>168873</v>
      </c>
      <c r="D12803" s="51">
        <v>0</v>
      </c>
      <c r="E12803" s="51">
        <v>0</v>
      </c>
      <c r="AM12803" s="51">
        <v>168873</v>
      </c>
      <c r="AN12803" s="51">
        <v>0</v>
      </c>
    </row>
    <row r="12804">
      <c r="A12804" t="inlineStr">
        <is>
          <t>3834046</t>
        </is>
      </c>
      <c r="B12804" t="inlineStr">
        <is>
          <t>NGUYEN VIET HOANG HUY</t>
        </is>
      </c>
      <c r="C12804" s="51">
        <v>308182</v>
      </c>
      <c r="D12804" s="51">
        <v>0</v>
      </c>
      <c r="E12804" s="51">
        <v>0</v>
      </c>
      <c r="F12804" s="51">
        <v>1336192</v>
      </c>
      <c r="G12804" s="51">
        <v>0</v>
      </c>
      <c r="H12804" s="51">
        <v>0</v>
      </c>
      <c r="I12804" s="51">
        <v>142009</v>
      </c>
      <c r="J12804" s="51">
        <v>0</v>
      </c>
      <c r="K12804" s="51">
        <v>0</v>
      </c>
      <c r="AM12804" s="51">
        <v>1786383</v>
      </c>
      <c r="AN12804" s="51">
        <v>0</v>
      </c>
    </row>
    <row r="12805">
      <c r="A12805" t="inlineStr">
        <is>
          <t>3834054</t>
        </is>
      </c>
      <c r="B12805" t="inlineStr">
        <is>
          <t>DAO NGUYEN BAO NGOC</t>
        </is>
      </c>
      <c r="F12805" s="51">
        <v>164546</v>
      </c>
      <c r="G12805" s="51">
        <v>0</v>
      </c>
      <c r="H12805" s="51">
        <v>0</v>
      </c>
      <c r="AM12805" s="51">
        <v>164546</v>
      </c>
      <c r="AN12805" s="51">
        <v>0</v>
      </c>
    </row>
    <row r="12806">
      <c r="A12806" t="inlineStr">
        <is>
          <t>3834068</t>
        </is>
      </c>
      <c r="B12806" t="inlineStr">
        <is>
          <t>LE THI CAM HUONG</t>
        </is>
      </c>
      <c r="F12806" s="51">
        <v>293183</v>
      </c>
      <c r="G12806" s="51">
        <v>0</v>
      </c>
      <c r="H12806" s="51">
        <v>0</v>
      </c>
      <c r="I12806" s="51">
        <v>958546</v>
      </c>
      <c r="J12806" s="51">
        <v>0</v>
      </c>
      <c r="K12806" s="51">
        <v>0</v>
      </c>
      <c r="AM12806" s="51">
        <v>1251729</v>
      </c>
      <c r="AN12806" s="51">
        <v>0</v>
      </c>
    </row>
    <row r="12807">
      <c r="A12807" t="inlineStr">
        <is>
          <t>3834072</t>
        </is>
      </c>
      <c r="B12807" t="inlineStr">
        <is>
          <t>THACH BA</t>
        </is>
      </c>
      <c r="C12807" s="51">
        <v>163295</v>
      </c>
      <c r="D12807" s="51">
        <v>0</v>
      </c>
      <c r="E12807" s="51">
        <v>0</v>
      </c>
      <c r="AM12807" s="51">
        <v>163295</v>
      </c>
      <c r="AN12807" s="51">
        <v>0</v>
      </c>
    </row>
    <row r="12808">
      <c r="A12808" t="inlineStr">
        <is>
          <t>3834075</t>
        </is>
      </c>
      <c r="B12808" t="inlineStr">
        <is>
          <t>VO LUONG TRI</t>
        </is>
      </c>
      <c r="C12808" s="51">
        <v>90273</v>
      </c>
      <c r="D12808" s="51">
        <v>0</v>
      </c>
      <c r="E12808" s="51">
        <v>0</v>
      </c>
      <c r="I12808" s="51">
        <v>273909</v>
      </c>
      <c r="J12808" s="51">
        <v>0</v>
      </c>
      <c r="K12808" s="51">
        <v>0</v>
      </c>
      <c r="AM12808" s="51">
        <v>364182</v>
      </c>
      <c r="AN12808" s="51">
        <v>0</v>
      </c>
    </row>
    <row r="12809">
      <c r="A12809" t="inlineStr">
        <is>
          <t>3834088</t>
        </is>
      </c>
      <c r="B12809" t="inlineStr">
        <is>
          <t>TRAN XUAN MANH</t>
        </is>
      </c>
      <c r="C12809" s="51">
        <v>4504893</v>
      </c>
      <c r="D12809" s="51">
        <v>0</v>
      </c>
      <c r="E12809" s="51">
        <v>0</v>
      </c>
      <c r="F12809" s="51">
        <v>681982</v>
      </c>
      <c r="G12809" s="51">
        <v>0</v>
      </c>
      <c r="H12809" s="51">
        <v>0</v>
      </c>
      <c r="I12809" s="51">
        <v>583637</v>
      </c>
      <c r="J12809" s="51">
        <v>0</v>
      </c>
      <c r="K12809" s="51">
        <v>0</v>
      </c>
      <c r="AM12809" s="51">
        <v>5770512</v>
      </c>
      <c r="AN12809" s="51">
        <v>0</v>
      </c>
    </row>
    <row r="12810">
      <c r="A12810" t="inlineStr">
        <is>
          <t>3834092</t>
        </is>
      </c>
      <c r="B12810" t="inlineStr">
        <is>
          <t>VI THI LAN</t>
        </is>
      </c>
      <c r="F12810" s="51">
        <v>498491</v>
      </c>
      <c r="G12810" s="51">
        <v>0</v>
      </c>
      <c r="H12810" s="51">
        <v>0</v>
      </c>
      <c r="I12810" s="51">
        <v>238036</v>
      </c>
      <c r="J12810" s="51">
        <v>0</v>
      </c>
      <c r="K12810" s="51">
        <v>0</v>
      </c>
      <c r="AM12810" s="51">
        <v>736527</v>
      </c>
      <c r="AN12810" s="51">
        <v>0</v>
      </c>
    </row>
    <row r="12811">
      <c r="A12811" t="inlineStr">
        <is>
          <t>3834102</t>
        </is>
      </c>
      <c r="B12811" t="inlineStr">
        <is>
          <t>PHAN THI HONG PHUOC</t>
        </is>
      </c>
      <c r="C12811" s="51">
        <v>556364</v>
      </c>
      <c r="D12811" s="51">
        <v>0</v>
      </c>
      <c r="E12811" s="51">
        <v>0</v>
      </c>
      <c r="AM12811" s="51">
        <v>556364</v>
      </c>
      <c r="AN12811" s="51">
        <v>0</v>
      </c>
    </row>
    <row r="12812">
      <c r="A12812" t="inlineStr">
        <is>
          <t>3834157</t>
        </is>
      </c>
      <c r="B12812" t="inlineStr">
        <is>
          <t>NGUYEN THI KIEU OANH</t>
        </is>
      </c>
      <c r="C12812" s="51">
        <v>323472</v>
      </c>
      <c r="D12812" s="51">
        <v>0</v>
      </c>
      <c r="E12812" s="51">
        <v>0</v>
      </c>
      <c r="F12812" s="51">
        <v>1155745</v>
      </c>
      <c r="G12812" s="51">
        <v>0</v>
      </c>
      <c r="H12812" s="51">
        <v>0</v>
      </c>
      <c r="I12812" s="51">
        <v>198368</v>
      </c>
      <c r="J12812" s="51">
        <v>0</v>
      </c>
      <c r="K12812" s="51">
        <v>0</v>
      </c>
      <c r="AM12812" s="51">
        <v>1677585</v>
      </c>
      <c r="AN12812" s="51">
        <v>0</v>
      </c>
    </row>
    <row r="12813">
      <c r="A12813" t="inlineStr">
        <is>
          <t>3834162</t>
        </is>
      </c>
      <c r="B12813" t="inlineStr">
        <is>
          <t>TRAN THU THAO</t>
        </is>
      </c>
      <c r="F12813" s="51">
        <v>318272</v>
      </c>
      <c r="G12813" s="51">
        <v>0</v>
      </c>
      <c r="H12813" s="51">
        <v>0</v>
      </c>
      <c r="AM12813" s="51">
        <v>318272</v>
      </c>
      <c r="AN12813" s="51">
        <v>0</v>
      </c>
    </row>
    <row r="12814">
      <c r="A12814" t="inlineStr">
        <is>
          <t>3834182</t>
        </is>
      </c>
      <c r="B12814" t="inlineStr">
        <is>
          <t>NGO VUONG YEN NHI</t>
        </is>
      </c>
      <c r="F12814" s="51">
        <v>971564</v>
      </c>
      <c r="G12814" s="51">
        <v>0</v>
      </c>
      <c r="H12814" s="51">
        <v>0</v>
      </c>
      <c r="AM12814" s="51">
        <v>971564</v>
      </c>
      <c r="AN12814" s="51">
        <v>0</v>
      </c>
    </row>
    <row r="12815">
      <c r="A12815" t="inlineStr">
        <is>
          <t>3834191</t>
        </is>
      </c>
      <c r="B12815" t="inlineStr">
        <is>
          <t>NGUYEN THI KIM PHUONG</t>
        </is>
      </c>
      <c r="C12815" s="51">
        <v>1008927</v>
      </c>
      <c r="D12815" s="51">
        <v>0</v>
      </c>
      <c r="E12815" s="51">
        <v>0</v>
      </c>
      <c r="F12815" s="51">
        <v>1288472</v>
      </c>
      <c r="G12815" s="51">
        <v>0</v>
      </c>
      <c r="H12815" s="51">
        <v>0</v>
      </c>
      <c r="I12815" s="51">
        <v>381846</v>
      </c>
      <c r="J12815" s="51">
        <v>0</v>
      </c>
      <c r="K12815" s="51">
        <v>0</v>
      </c>
      <c r="AM12815" s="51">
        <v>2679245</v>
      </c>
      <c r="AN12815" s="51">
        <v>0</v>
      </c>
    </row>
    <row r="12816">
      <c r="A12816" t="inlineStr">
        <is>
          <t>3834192</t>
        </is>
      </c>
      <c r="B12816" t="inlineStr">
        <is>
          <t>NONG THI PHUONG</t>
        </is>
      </c>
      <c r="C12816" s="51">
        <v>171914</v>
      </c>
      <c r="D12816" s="51">
        <v>0</v>
      </c>
      <c r="E12816" s="51">
        <v>0</v>
      </c>
      <c r="F12816" s="51">
        <v>1021691</v>
      </c>
      <c r="G12816" s="51">
        <v>0</v>
      </c>
      <c r="H12816" s="51">
        <v>0</v>
      </c>
      <c r="I12816" s="51">
        <v>191155</v>
      </c>
      <c r="J12816" s="51">
        <v>0</v>
      </c>
      <c r="K12816" s="51">
        <v>0</v>
      </c>
      <c r="AM12816" s="51">
        <v>1384760</v>
      </c>
      <c r="AN12816" s="51">
        <v>0</v>
      </c>
    </row>
    <row r="12817">
      <c r="A12817" t="inlineStr">
        <is>
          <t>3834195</t>
        </is>
      </c>
      <c r="B12817" t="inlineStr">
        <is>
          <t>NGUYEN DUY THIET</t>
        </is>
      </c>
      <c r="C12817" s="51">
        <v>94182</v>
      </c>
      <c r="D12817" s="51">
        <v>0</v>
      </c>
      <c r="E12817" s="51">
        <v>0</v>
      </c>
      <c r="F12817" s="51">
        <v>672954</v>
      </c>
      <c r="G12817" s="51">
        <v>0</v>
      </c>
      <c r="H12817" s="51">
        <v>0</v>
      </c>
      <c r="I12817" s="51">
        <v>478946</v>
      </c>
      <c r="J12817" s="51">
        <v>0</v>
      </c>
      <c r="K12817" s="51">
        <v>0</v>
      </c>
      <c r="AM12817" s="51">
        <v>1246082</v>
      </c>
      <c r="AN12817" s="51">
        <v>0</v>
      </c>
    </row>
    <row r="12818">
      <c r="A12818" t="inlineStr">
        <is>
          <t>3834215</t>
        </is>
      </c>
      <c r="B12818" t="inlineStr">
        <is>
          <t>NGUYEN HONG DAO</t>
        </is>
      </c>
      <c r="F12818" s="51">
        <v>674909</v>
      </c>
      <c r="G12818" s="51">
        <v>0</v>
      </c>
      <c r="H12818" s="51">
        <v>0</v>
      </c>
      <c r="AM12818" s="51">
        <v>674909</v>
      </c>
      <c r="AN12818" s="51">
        <v>0</v>
      </c>
    </row>
    <row r="12819">
      <c r="A12819" t="inlineStr">
        <is>
          <t>3834224</t>
        </is>
      </c>
      <c r="B12819" t="inlineStr">
        <is>
          <t>LE THI LAI</t>
        </is>
      </c>
      <c r="F12819" s="51">
        <v>181273</v>
      </c>
      <c r="G12819" s="51">
        <v>0</v>
      </c>
      <c r="H12819" s="51">
        <v>0</v>
      </c>
      <c r="AM12819" s="51">
        <v>181273</v>
      </c>
      <c r="AN12819" s="51">
        <v>0</v>
      </c>
    </row>
    <row r="12820">
      <c r="A12820" t="inlineStr">
        <is>
          <t>3834229</t>
        </is>
      </c>
      <c r="B12820" t="inlineStr">
        <is>
          <t>LE THI LY</t>
        </is>
      </c>
      <c r="F12820" s="51">
        <v>1244836</v>
      </c>
      <c r="G12820" s="51">
        <v>0</v>
      </c>
      <c r="H12820" s="51">
        <v>0</v>
      </c>
      <c r="I12820" s="51">
        <v>194455</v>
      </c>
      <c r="J12820" s="51">
        <v>0</v>
      </c>
      <c r="K12820" s="51">
        <v>0</v>
      </c>
      <c r="AM12820" s="51">
        <v>1439291</v>
      </c>
      <c r="AN12820" s="51">
        <v>0</v>
      </c>
    </row>
    <row r="12821">
      <c r="A12821" t="inlineStr">
        <is>
          <t>3834242</t>
        </is>
      </c>
      <c r="B12821" t="inlineStr">
        <is>
          <t>DAO THI THUY MAI</t>
        </is>
      </c>
      <c r="F12821" s="51">
        <v>464208</v>
      </c>
      <c r="G12821" s="51">
        <v>0</v>
      </c>
      <c r="H12821" s="51">
        <v>0</v>
      </c>
      <c r="I12821" s="51">
        <v>1570045</v>
      </c>
      <c r="J12821" s="51">
        <v>0</v>
      </c>
      <c r="K12821" s="51">
        <v>0</v>
      </c>
      <c r="AM12821" s="51">
        <v>2034253</v>
      </c>
      <c r="AN12821" s="51">
        <v>0</v>
      </c>
    </row>
    <row r="12822">
      <c r="A12822" t="inlineStr">
        <is>
          <t>3834271</t>
        </is>
      </c>
      <c r="B12822" t="inlineStr">
        <is>
          <t>NGUYEN THI NGUYET</t>
        </is>
      </c>
      <c r="C12822" s="51">
        <v>347345</v>
      </c>
      <c r="D12822" s="51">
        <v>0</v>
      </c>
      <c r="E12822" s="51">
        <v>0</v>
      </c>
      <c r="AM12822" s="51">
        <v>347345</v>
      </c>
      <c r="AN12822" s="51">
        <v>0</v>
      </c>
    </row>
    <row r="12823">
      <c r="A12823" t="inlineStr">
        <is>
          <t>3834288</t>
        </is>
      </c>
      <c r="B12823" t="inlineStr">
        <is>
          <t>VO VAN BON</t>
        </is>
      </c>
      <c r="F12823" s="51">
        <v>65318</v>
      </c>
      <c r="G12823" s="51">
        <v>0</v>
      </c>
      <c r="H12823" s="51">
        <v>0</v>
      </c>
      <c r="I12823" s="51">
        <v>220609</v>
      </c>
      <c r="J12823" s="51">
        <v>0</v>
      </c>
      <c r="K12823" s="51">
        <v>0</v>
      </c>
      <c r="AM12823" s="51">
        <v>285927</v>
      </c>
      <c r="AN12823" s="51">
        <v>0</v>
      </c>
    </row>
    <row r="12824">
      <c r="A12824" t="inlineStr">
        <is>
          <t>3834290</t>
        </is>
      </c>
      <c r="B12824" t="inlineStr">
        <is>
          <t>NGUYEN THI MY HUYEN</t>
        </is>
      </c>
      <c r="C12824" s="51">
        <v>857332</v>
      </c>
      <c r="D12824" s="51">
        <v>0</v>
      </c>
      <c r="E12824" s="51">
        <v>0</v>
      </c>
      <c r="F12824" s="51">
        <v>692904</v>
      </c>
      <c r="G12824" s="51">
        <v>0</v>
      </c>
      <c r="H12824" s="51">
        <v>0</v>
      </c>
      <c r="I12824" s="51">
        <v>251142</v>
      </c>
      <c r="J12824" s="51">
        <v>0</v>
      </c>
      <c r="K12824" s="51">
        <v>0</v>
      </c>
      <c r="AM12824" s="51">
        <v>1801378</v>
      </c>
      <c r="AN12824" s="51">
        <v>0</v>
      </c>
    </row>
    <row r="12825">
      <c r="A12825" t="inlineStr">
        <is>
          <t>3834299</t>
        </is>
      </c>
      <c r="B12825" t="inlineStr">
        <is>
          <t>NGUYEN NGOC OANH</t>
        </is>
      </c>
      <c r="F12825" s="51">
        <v>739724</v>
      </c>
      <c r="G12825" s="51">
        <v>0</v>
      </c>
      <c r="H12825" s="51">
        <v>0</v>
      </c>
      <c r="I12825" s="51">
        <v>327818</v>
      </c>
      <c r="J12825" s="51">
        <v>0</v>
      </c>
      <c r="K12825" s="51">
        <v>0</v>
      </c>
      <c r="AM12825" s="51">
        <v>1067542</v>
      </c>
      <c r="AN12825" s="51">
        <v>0</v>
      </c>
    </row>
    <row r="12826">
      <c r="A12826" t="inlineStr">
        <is>
          <t>3834300</t>
        </is>
      </c>
      <c r="B12826" t="inlineStr">
        <is>
          <t>DOAN THI HOA</t>
        </is>
      </c>
      <c r="F12826" s="51">
        <v>194918</v>
      </c>
      <c r="G12826" s="51">
        <v>0</v>
      </c>
      <c r="H12826" s="51">
        <v>0</v>
      </c>
      <c r="AM12826" s="51">
        <v>194918</v>
      </c>
      <c r="AN12826" s="51">
        <v>0</v>
      </c>
    </row>
    <row r="12827">
      <c r="A12827" t="inlineStr">
        <is>
          <t>3834313</t>
        </is>
      </c>
      <c r="B12827" t="inlineStr">
        <is>
          <t>LE THI THANH VAN</t>
        </is>
      </c>
      <c r="C12827" s="51">
        <v>508954</v>
      </c>
      <c r="D12827" s="51">
        <v>0</v>
      </c>
      <c r="E12827" s="51">
        <v>0</v>
      </c>
      <c r="F12827" s="51">
        <v>106818</v>
      </c>
      <c r="G12827" s="51">
        <v>0</v>
      </c>
      <c r="H12827" s="51">
        <v>0</v>
      </c>
      <c r="I12827" s="51">
        <v>616091</v>
      </c>
      <c r="J12827" s="51">
        <v>0</v>
      </c>
      <c r="K12827" s="51">
        <v>0</v>
      </c>
      <c r="AM12827" s="51">
        <v>1231863</v>
      </c>
      <c r="AN12827" s="51">
        <v>0</v>
      </c>
    </row>
    <row r="12828">
      <c r="A12828" t="inlineStr">
        <is>
          <t>3834315</t>
        </is>
      </c>
      <c r="B12828" t="inlineStr">
        <is>
          <t>DANG HUU HUNG</t>
        </is>
      </c>
      <c r="C12828" s="51">
        <v>412536</v>
      </c>
      <c r="D12828" s="51">
        <v>0</v>
      </c>
      <c r="E12828" s="51">
        <v>0</v>
      </c>
      <c r="F12828" s="51">
        <v>3109178</v>
      </c>
      <c r="G12828" s="51">
        <v>0</v>
      </c>
      <c r="H12828" s="51">
        <v>0</v>
      </c>
      <c r="I12828" s="51">
        <v>1362259</v>
      </c>
      <c r="J12828" s="51">
        <v>0</v>
      </c>
      <c r="K12828" s="51">
        <v>0</v>
      </c>
      <c r="AM12828" s="51">
        <v>4883973</v>
      </c>
      <c r="AN12828" s="51">
        <v>0</v>
      </c>
    </row>
    <row r="12829">
      <c r="A12829" t="inlineStr">
        <is>
          <t>3834317</t>
        </is>
      </c>
      <c r="B12829" t="inlineStr">
        <is>
          <t>NGUYEN TRAN PHUONG TRINH</t>
        </is>
      </c>
      <c r="C12829" s="51">
        <v>681818</v>
      </c>
      <c r="D12829" s="51">
        <v>0</v>
      </c>
      <c r="E12829" s="51">
        <v>0</v>
      </c>
      <c r="F12829" s="51">
        <v>167182</v>
      </c>
      <c r="G12829" s="51">
        <v>0</v>
      </c>
      <c r="H12829" s="51">
        <v>0</v>
      </c>
      <c r="I12829" s="51">
        <v>379000</v>
      </c>
      <c r="J12829" s="51">
        <v>0</v>
      </c>
      <c r="K12829" s="51">
        <v>0</v>
      </c>
      <c r="AM12829" s="51">
        <v>1228000</v>
      </c>
      <c r="AN12829" s="51">
        <v>0</v>
      </c>
    </row>
    <row r="12830">
      <c r="A12830" t="inlineStr">
        <is>
          <t>3834331</t>
        </is>
      </c>
      <c r="B12830" t="inlineStr">
        <is>
          <t>TRAN HUU PHUOC</t>
        </is>
      </c>
      <c r="C12830" s="51">
        <v>915427</v>
      </c>
      <c r="D12830" s="51">
        <v>0</v>
      </c>
      <c r="E12830" s="51">
        <v>0</v>
      </c>
      <c r="F12830" s="51">
        <v>1074754</v>
      </c>
      <c r="G12830" s="51">
        <v>0</v>
      </c>
      <c r="H12830" s="51">
        <v>0</v>
      </c>
      <c r="I12830" s="51">
        <v>1052545</v>
      </c>
      <c r="J12830" s="51">
        <v>0</v>
      </c>
      <c r="K12830" s="51">
        <v>0</v>
      </c>
      <c r="AM12830" s="51">
        <v>3042726</v>
      </c>
      <c r="AN12830" s="51">
        <v>0</v>
      </c>
    </row>
    <row r="12831">
      <c r="A12831" t="inlineStr">
        <is>
          <t>3834332</t>
        </is>
      </c>
      <c r="B12831" t="inlineStr">
        <is>
          <t>TRUONG THI BACH YEN</t>
        </is>
      </c>
      <c r="C12831" s="51">
        <v>175950</v>
      </c>
      <c r="D12831" s="51">
        <v>0</v>
      </c>
      <c r="E12831" s="51">
        <v>0</v>
      </c>
      <c r="AM12831" s="51">
        <v>175950</v>
      </c>
      <c r="AN12831" s="51">
        <v>0</v>
      </c>
    </row>
    <row r="12832">
      <c r="A12832" t="inlineStr">
        <is>
          <t>3834341</t>
        </is>
      </c>
      <c r="B12832" t="inlineStr">
        <is>
          <t>LE HOANG LONG</t>
        </is>
      </c>
      <c r="C12832" s="51">
        <v>541908</v>
      </c>
      <c r="D12832" s="51">
        <v>0</v>
      </c>
      <c r="E12832" s="51">
        <v>0</v>
      </c>
      <c r="F12832" s="51">
        <v>1514163</v>
      </c>
      <c r="G12832" s="51">
        <v>0</v>
      </c>
      <c r="H12832" s="51">
        <v>0</v>
      </c>
      <c r="AM12832" s="51">
        <v>2056071</v>
      </c>
      <c r="AN12832" s="51">
        <v>0</v>
      </c>
    </row>
    <row r="12833">
      <c r="A12833" t="inlineStr">
        <is>
          <t>3834346</t>
        </is>
      </c>
      <c r="B12833" t="inlineStr">
        <is>
          <t>NGUYEN THANH DEP</t>
        </is>
      </c>
      <c r="F12833" s="51">
        <v>50636</v>
      </c>
      <c r="G12833" s="51">
        <v>0</v>
      </c>
      <c r="H12833" s="51">
        <v>0</v>
      </c>
      <c r="AM12833" s="51">
        <v>50636</v>
      </c>
      <c r="AN12833" s="51">
        <v>0</v>
      </c>
    </row>
    <row r="12834">
      <c r="A12834" t="inlineStr">
        <is>
          <t>3834351</t>
        </is>
      </c>
      <c r="B12834" t="inlineStr">
        <is>
          <t>NGUYEN VAN SAU</t>
        </is>
      </c>
      <c r="I12834" s="51">
        <v>213000</v>
      </c>
      <c r="J12834" s="51">
        <v>0</v>
      </c>
      <c r="K12834" s="51">
        <v>0</v>
      </c>
      <c r="AM12834" s="51">
        <v>213000</v>
      </c>
      <c r="AN12834" s="51">
        <v>0</v>
      </c>
    </row>
    <row r="12835">
      <c r="A12835" t="inlineStr">
        <is>
          <t>3834352</t>
        </is>
      </c>
      <c r="B12835" t="inlineStr">
        <is>
          <t>TRAN THI DIEM TRANG</t>
        </is>
      </c>
      <c r="F12835" s="51">
        <v>4446337</v>
      </c>
      <c r="G12835" s="51">
        <v>0</v>
      </c>
      <c r="H12835" s="51">
        <v>0</v>
      </c>
      <c r="I12835" s="51">
        <v>679091</v>
      </c>
      <c r="J12835" s="51">
        <v>0</v>
      </c>
      <c r="K12835" s="51">
        <v>0</v>
      </c>
      <c r="AM12835" s="51">
        <v>5125428</v>
      </c>
      <c r="AN12835" s="51">
        <v>0</v>
      </c>
    </row>
    <row r="12836">
      <c r="A12836" t="inlineStr">
        <is>
          <t>3834356</t>
        </is>
      </c>
      <c r="B12836" t="inlineStr">
        <is>
          <t>NGUYEN THI THANH HOA</t>
        </is>
      </c>
      <c r="C12836" s="51">
        <v>893910</v>
      </c>
      <c r="D12836" s="51">
        <v>0</v>
      </c>
      <c r="E12836" s="51">
        <v>0</v>
      </c>
      <c r="F12836" s="51">
        <v>634546</v>
      </c>
      <c r="G12836" s="51">
        <v>0</v>
      </c>
      <c r="H12836" s="51">
        <v>0</v>
      </c>
      <c r="AM12836" s="51">
        <v>1528456</v>
      </c>
      <c r="AN12836" s="51">
        <v>0</v>
      </c>
    </row>
    <row r="12837">
      <c r="A12837" t="inlineStr">
        <is>
          <t>3834360</t>
        </is>
      </c>
      <c r="B12837" t="inlineStr">
        <is>
          <t>TRAN THI HUYEN</t>
        </is>
      </c>
      <c r="F12837" s="51">
        <v>1116546</v>
      </c>
      <c r="G12837" s="51">
        <v>0</v>
      </c>
      <c r="H12837" s="51">
        <v>0</v>
      </c>
      <c r="AM12837" s="51">
        <v>1116546</v>
      </c>
      <c r="AN12837" s="51">
        <v>0</v>
      </c>
    </row>
    <row r="12838">
      <c r="A12838" t="inlineStr">
        <is>
          <t>3834388</t>
        </is>
      </c>
      <c r="B12838" t="inlineStr">
        <is>
          <t>LE THI DAN</t>
        </is>
      </c>
      <c r="F12838" s="51">
        <v>181727</v>
      </c>
      <c r="G12838" s="51">
        <v>0</v>
      </c>
      <c r="H12838" s="51">
        <v>0</v>
      </c>
      <c r="AM12838" s="51">
        <v>181727</v>
      </c>
      <c r="AN12838" s="51">
        <v>0</v>
      </c>
    </row>
    <row r="12839">
      <c r="A12839" t="inlineStr">
        <is>
          <t>3834411</t>
        </is>
      </c>
      <c r="B12839" t="inlineStr">
        <is>
          <t>TRAN DINH SOAN</t>
        </is>
      </c>
      <c r="F12839" s="51">
        <v>2391628</v>
      </c>
      <c r="G12839" s="51">
        <v>0</v>
      </c>
      <c r="H12839" s="51">
        <v>0</v>
      </c>
      <c r="I12839" s="51">
        <v>825727</v>
      </c>
      <c r="J12839" s="51">
        <v>0</v>
      </c>
      <c r="K12839" s="51">
        <v>0</v>
      </c>
      <c r="AM12839" s="51">
        <v>3217355</v>
      </c>
      <c r="AN12839" s="51">
        <v>0</v>
      </c>
    </row>
    <row r="12840">
      <c r="A12840" t="inlineStr">
        <is>
          <t>3834414</t>
        </is>
      </c>
      <c r="B12840" t="inlineStr">
        <is>
          <t>TRAN THI BICH VAN</t>
        </is>
      </c>
      <c r="F12840" s="51">
        <v>1274096</v>
      </c>
      <c r="G12840" s="51">
        <v>0</v>
      </c>
      <c r="H12840" s="51">
        <v>0</v>
      </c>
      <c r="I12840" s="51">
        <v>262445</v>
      </c>
      <c r="J12840" s="51">
        <v>0</v>
      </c>
      <c r="K12840" s="51">
        <v>0</v>
      </c>
      <c r="AM12840" s="51">
        <v>1536541</v>
      </c>
      <c r="AN12840" s="51">
        <v>0</v>
      </c>
    </row>
    <row r="12841">
      <c r="A12841" t="inlineStr">
        <is>
          <t>3834431</t>
        </is>
      </c>
      <c r="B12841" t="inlineStr">
        <is>
          <t>TRAN THI PHUC THINH</t>
        </is>
      </c>
      <c r="C12841" s="51">
        <v>250658</v>
      </c>
      <c r="D12841" s="51">
        <v>0</v>
      </c>
      <c r="E12841" s="51">
        <v>0</v>
      </c>
      <c r="AM12841" s="51">
        <v>250658</v>
      </c>
      <c r="AN12841" s="51">
        <v>0</v>
      </c>
    </row>
    <row r="12842">
      <c r="A12842" t="inlineStr">
        <is>
          <t>3834452</t>
        </is>
      </c>
      <c r="B12842" t="inlineStr">
        <is>
          <t>TRAN THI THU SANG</t>
        </is>
      </c>
      <c r="F12842" s="51">
        <v>213873</v>
      </c>
      <c r="G12842" s="51">
        <v>0</v>
      </c>
      <c r="H12842" s="51">
        <v>0</v>
      </c>
      <c r="AM12842" s="51">
        <v>213873</v>
      </c>
      <c r="AN12842" s="51">
        <v>0</v>
      </c>
    </row>
    <row r="12843">
      <c r="A12843" t="inlineStr">
        <is>
          <t>3834463</t>
        </is>
      </c>
      <c r="B12843" t="inlineStr">
        <is>
          <t>NGUYEN MINH NHU</t>
        </is>
      </c>
      <c r="C12843" s="51">
        <v>7495888</v>
      </c>
      <c r="D12843" s="51">
        <v>0</v>
      </c>
      <c r="E12843" s="51">
        <v>0</v>
      </c>
      <c r="F12843" s="51">
        <v>37700447</v>
      </c>
      <c r="G12843" s="51">
        <v>0</v>
      </c>
      <c r="H12843" s="51">
        <v>0</v>
      </c>
      <c r="I12843" s="51">
        <v>9396199</v>
      </c>
      <c r="J12843" s="51">
        <v>0</v>
      </c>
      <c r="K12843" s="51">
        <v>0</v>
      </c>
      <c r="AM12843" s="51">
        <v>54592534</v>
      </c>
      <c r="AN12843" s="51">
        <v>0</v>
      </c>
    </row>
    <row r="12844">
      <c r="A12844" t="inlineStr">
        <is>
          <t>3834466</t>
        </is>
      </c>
      <c r="B12844" t="inlineStr">
        <is>
          <t>TRAC TIEU CANH</t>
        </is>
      </c>
      <c r="F12844" s="51">
        <v>684136</v>
      </c>
      <c r="G12844" s="51">
        <v>0</v>
      </c>
      <c r="H12844" s="51">
        <v>0</v>
      </c>
      <c r="I12844" s="51">
        <v>239127</v>
      </c>
      <c r="J12844" s="51">
        <v>0</v>
      </c>
      <c r="K12844" s="51">
        <v>0</v>
      </c>
      <c r="AM12844" s="51">
        <v>923263</v>
      </c>
      <c r="AN12844" s="51">
        <v>0</v>
      </c>
    </row>
    <row r="12845">
      <c r="A12845" t="inlineStr">
        <is>
          <t>3834472</t>
        </is>
      </c>
      <c r="B12845" t="inlineStr">
        <is>
          <t>VUONG THI TAM</t>
        </is>
      </c>
      <c r="F12845" s="51">
        <v>324318</v>
      </c>
      <c r="G12845" s="51">
        <v>0</v>
      </c>
      <c r="H12845" s="51">
        <v>0</v>
      </c>
      <c r="AM12845" s="51">
        <v>324318</v>
      </c>
      <c r="AN12845" s="51">
        <v>0</v>
      </c>
    </row>
    <row r="12846">
      <c r="A12846" t="inlineStr">
        <is>
          <t>3834480</t>
        </is>
      </c>
      <c r="B12846" t="inlineStr">
        <is>
          <t>TRUONG THANH LE</t>
        </is>
      </c>
      <c r="C12846" s="51">
        <v>556773</v>
      </c>
      <c r="D12846" s="51">
        <v>0</v>
      </c>
      <c r="E12846" s="51">
        <v>0</v>
      </c>
      <c r="AM12846" s="51">
        <v>556773</v>
      </c>
      <c r="AN12846" s="51">
        <v>0</v>
      </c>
    </row>
    <row r="12847">
      <c r="A12847" t="inlineStr">
        <is>
          <t>3834487</t>
        </is>
      </c>
      <c r="B12847" t="inlineStr">
        <is>
          <t>NGUYEN THI TUYET</t>
        </is>
      </c>
      <c r="I12847" s="51">
        <v>114000</v>
      </c>
      <c r="J12847" s="51">
        <v>0</v>
      </c>
      <c r="K12847" s="51">
        <v>0</v>
      </c>
      <c r="AM12847" s="51">
        <v>114000</v>
      </c>
      <c r="AN12847" s="51">
        <v>0</v>
      </c>
    </row>
    <row r="12848">
      <c r="A12848" t="inlineStr">
        <is>
          <t>3834503</t>
        </is>
      </c>
      <c r="B12848" t="inlineStr">
        <is>
          <t>LE NGOC LONG</t>
        </is>
      </c>
      <c r="C12848" s="51">
        <v>286818</v>
      </c>
      <c r="D12848" s="51">
        <v>0</v>
      </c>
      <c r="E12848" s="51">
        <v>0</v>
      </c>
      <c r="F12848" s="51">
        <v>531454</v>
      </c>
      <c r="G12848" s="51">
        <v>0</v>
      </c>
      <c r="H12848" s="51">
        <v>0</v>
      </c>
      <c r="I12848" s="51">
        <v>324727</v>
      </c>
      <c r="J12848" s="51">
        <v>0</v>
      </c>
      <c r="K12848" s="51">
        <v>0</v>
      </c>
      <c r="AM12848" s="51">
        <v>1142999</v>
      </c>
      <c r="AN12848" s="51">
        <v>0</v>
      </c>
    </row>
    <row r="12849">
      <c r="A12849" t="inlineStr">
        <is>
          <t>3834517</t>
        </is>
      </c>
      <c r="B12849" t="inlineStr">
        <is>
          <t>TRUONG THI THO</t>
        </is>
      </c>
      <c r="C12849" s="51">
        <v>377345</v>
      </c>
      <c r="D12849" s="51">
        <v>0</v>
      </c>
      <c r="E12849" s="51">
        <v>0</v>
      </c>
      <c r="F12849" s="51">
        <v>423369</v>
      </c>
      <c r="G12849" s="51">
        <v>0</v>
      </c>
      <c r="H12849" s="51">
        <v>0</v>
      </c>
      <c r="I12849" s="51">
        <v>1007873</v>
      </c>
      <c r="J12849" s="51">
        <v>0</v>
      </c>
      <c r="K12849" s="51">
        <v>0</v>
      </c>
      <c r="AM12849" s="51">
        <v>1808587</v>
      </c>
      <c r="AN12849" s="51">
        <v>0</v>
      </c>
    </row>
    <row r="12850">
      <c r="A12850" t="inlineStr">
        <is>
          <t>3834542</t>
        </is>
      </c>
      <c r="B12850" t="inlineStr">
        <is>
          <t>TRAN THI HUYEN</t>
        </is>
      </c>
      <c r="C12850" s="51">
        <v>459000</v>
      </c>
      <c r="D12850" s="51">
        <v>0</v>
      </c>
      <c r="E12850" s="51">
        <v>0</v>
      </c>
      <c r="F12850" s="51">
        <v>64818</v>
      </c>
      <c r="G12850" s="51">
        <v>0</v>
      </c>
      <c r="H12850" s="51">
        <v>0</v>
      </c>
      <c r="I12850" s="51">
        <v>1220637</v>
      </c>
      <c r="J12850" s="51">
        <v>0</v>
      </c>
      <c r="K12850" s="51">
        <v>0</v>
      </c>
      <c r="AM12850" s="51">
        <v>1744455</v>
      </c>
      <c r="AN12850" s="51">
        <v>0</v>
      </c>
    </row>
    <row r="12851">
      <c r="A12851" t="inlineStr">
        <is>
          <t>3834557</t>
        </is>
      </c>
      <c r="B12851" t="inlineStr">
        <is>
          <t>TRAN THI THANH THAO</t>
        </is>
      </c>
      <c r="F12851" s="51">
        <v>430418</v>
      </c>
      <c r="G12851" s="51">
        <v>0</v>
      </c>
      <c r="H12851" s="51">
        <v>0</v>
      </c>
      <c r="AM12851" s="51">
        <v>430418</v>
      </c>
      <c r="AN12851" s="51">
        <v>0</v>
      </c>
    </row>
    <row r="12852">
      <c r="A12852" t="inlineStr">
        <is>
          <t>3834558</t>
        </is>
      </c>
      <c r="B12852" t="inlineStr">
        <is>
          <t>LUU TRONG KIM</t>
        </is>
      </c>
      <c r="C12852" s="51">
        <v>269219</v>
      </c>
      <c r="D12852" s="51">
        <v>0</v>
      </c>
      <c r="E12852" s="51">
        <v>0</v>
      </c>
      <c r="F12852" s="51">
        <v>103545</v>
      </c>
      <c r="G12852" s="51">
        <v>0</v>
      </c>
      <c r="H12852" s="51">
        <v>0</v>
      </c>
      <c r="I12852" s="51">
        <v>1035137</v>
      </c>
      <c r="J12852" s="51">
        <v>0</v>
      </c>
      <c r="K12852" s="51">
        <v>0</v>
      </c>
      <c r="AM12852" s="51">
        <v>1407901</v>
      </c>
      <c r="AN12852" s="51">
        <v>0</v>
      </c>
    </row>
    <row r="12853">
      <c r="A12853" t="inlineStr">
        <is>
          <t>3834561</t>
        </is>
      </c>
      <c r="B12853" t="inlineStr">
        <is>
          <t>NGUYEN THI NA</t>
        </is>
      </c>
      <c r="F12853" s="51">
        <v>259954</v>
      </c>
      <c r="G12853" s="51">
        <v>0</v>
      </c>
      <c r="H12853" s="51">
        <v>0</v>
      </c>
      <c r="I12853" s="51">
        <v>326182</v>
      </c>
      <c r="J12853" s="51">
        <v>0</v>
      </c>
      <c r="K12853" s="51">
        <v>0</v>
      </c>
      <c r="AM12853" s="51">
        <v>586136</v>
      </c>
      <c r="AN12853" s="51">
        <v>0</v>
      </c>
    </row>
    <row r="12854">
      <c r="A12854" t="inlineStr">
        <is>
          <t>3834571</t>
        </is>
      </c>
      <c r="B12854" t="inlineStr">
        <is>
          <t>DANG PHUOC TUAN</t>
        </is>
      </c>
      <c r="F12854" s="51">
        <v>416364</v>
      </c>
      <c r="G12854" s="51">
        <v>0</v>
      </c>
      <c r="H12854" s="51">
        <v>0</v>
      </c>
      <c r="I12854" s="51">
        <v>416364</v>
      </c>
      <c r="J12854" s="51">
        <v>0</v>
      </c>
      <c r="K12854" s="51">
        <v>0</v>
      </c>
      <c r="AM12854" s="51">
        <v>832728</v>
      </c>
      <c r="AN12854" s="51">
        <v>0</v>
      </c>
    </row>
    <row r="12855">
      <c r="A12855" t="inlineStr">
        <is>
          <t>3834589</t>
        </is>
      </c>
      <c r="B12855" t="inlineStr">
        <is>
          <t>TRAN THI SAN</t>
        </is>
      </c>
      <c r="F12855" s="51">
        <v>164727</v>
      </c>
      <c r="G12855" s="51">
        <v>0</v>
      </c>
      <c r="H12855" s="51">
        <v>0</v>
      </c>
      <c r="AM12855" s="51">
        <v>164727</v>
      </c>
      <c r="AN12855" s="51">
        <v>0</v>
      </c>
    </row>
    <row r="12856">
      <c r="A12856" t="inlineStr">
        <is>
          <t>3834600</t>
        </is>
      </c>
      <c r="B12856" t="inlineStr">
        <is>
          <t>LUONG THI HOA</t>
        </is>
      </c>
      <c r="C12856" s="51">
        <v>249727</v>
      </c>
      <c r="D12856" s="51">
        <v>0</v>
      </c>
      <c r="E12856" s="51">
        <v>0</v>
      </c>
      <c r="F12856" s="51">
        <v>520546</v>
      </c>
      <c r="G12856" s="51">
        <v>0</v>
      </c>
      <c r="H12856" s="51">
        <v>0</v>
      </c>
      <c r="I12856" s="51">
        <v>321455</v>
      </c>
      <c r="J12856" s="51">
        <v>0</v>
      </c>
      <c r="K12856" s="51">
        <v>0</v>
      </c>
      <c r="AM12856" s="51">
        <v>1091728</v>
      </c>
      <c r="AN12856" s="51">
        <v>0</v>
      </c>
    </row>
    <row r="12857">
      <c r="A12857" t="inlineStr">
        <is>
          <t>3834623</t>
        </is>
      </c>
      <c r="B12857" t="inlineStr">
        <is>
          <t>TA THI ANH TUYET</t>
        </is>
      </c>
      <c r="C12857" s="51">
        <v>211487</v>
      </c>
      <c r="D12857" s="51">
        <v>0</v>
      </c>
      <c r="E12857" s="51">
        <v>0</v>
      </c>
      <c r="AM12857" s="51">
        <v>211487</v>
      </c>
      <c r="AN12857" s="51">
        <v>0</v>
      </c>
    </row>
    <row r="12858">
      <c r="A12858" t="inlineStr">
        <is>
          <t>3834632</t>
        </is>
      </c>
      <c r="B12858" t="inlineStr">
        <is>
          <t>NGO THI DIEM THUY</t>
        </is>
      </c>
      <c r="C12858" s="51">
        <v>891191</v>
      </c>
      <c r="D12858" s="51">
        <v>0</v>
      </c>
      <c r="E12858" s="51">
        <v>0</v>
      </c>
      <c r="F12858" s="51">
        <v>2267537</v>
      </c>
      <c r="G12858" s="51">
        <v>0</v>
      </c>
      <c r="H12858" s="51">
        <v>0</v>
      </c>
      <c r="I12858" s="51">
        <v>632764</v>
      </c>
      <c r="J12858" s="51">
        <v>0</v>
      </c>
      <c r="K12858" s="51">
        <v>0</v>
      </c>
      <c r="AM12858" s="51">
        <v>3791492</v>
      </c>
      <c r="AN12858" s="51">
        <v>0</v>
      </c>
    </row>
    <row r="12859">
      <c r="A12859" t="inlineStr">
        <is>
          <t>3834637</t>
        </is>
      </c>
      <c r="B12859" t="inlineStr">
        <is>
          <t>DO MINH TAO</t>
        </is>
      </c>
      <c r="C12859" s="51">
        <v>218973</v>
      </c>
      <c r="D12859" s="51">
        <v>0</v>
      </c>
      <c r="E12859" s="51">
        <v>0</v>
      </c>
      <c r="AM12859" s="51">
        <v>218973</v>
      </c>
      <c r="AN12859" s="51">
        <v>0</v>
      </c>
    </row>
    <row r="12860">
      <c r="A12860" t="inlineStr">
        <is>
          <t>3834684</t>
        </is>
      </c>
      <c r="B12860" t="inlineStr">
        <is>
          <t>DAO THI KHANH</t>
        </is>
      </c>
      <c r="C12860" s="51">
        <v>124818</v>
      </c>
      <c r="D12860" s="51">
        <v>0</v>
      </c>
      <c r="E12860" s="51">
        <v>0</v>
      </c>
      <c r="AM12860" s="51">
        <v>124818</v>
      </c>
      <c r="AN12860" s="51">
        <v>0</v>
      </c>
    </row>
    <row r="12861">
      <c r="A12861" t="inlineStr">
        <is>
          <t>3834711</t>
        </is>
      </c>
      <c r="B12861" t="inlineStr">
        <is>
          <t>PHAM THI TU ANH</t>
        </is>
      </c>
      <c r="I12861" s="51">
        <v>578500</v>
      </c>
      <c r="J12861" s="51">
        <v>0</v>
      </c>
      <c r="K12861" s="51">
        <v>0</v>
      </c>
      <c r="AM12861" s="51">
        <v>578500</v>
      </c>
      <c r="AN12861" s="51">
        <v>0</v>
      </c>
    </row>
    <row r="12862">
      <c r="A12862" t="inlineStr">
        <is>
          <t>3834723</t>
        </is>
      </c>
      <c r="B12862" t="inlineStr">
        <is>
          <t>LE QUANG HUNG</t>
        </is>
      </c>
      <c r="C12862" s="51">
        <v>738454</v>
      </c>
      <c r="D12862" s="51">
        <v>0</v>
      </c>
      <c r="E12862" s="51">
        <v>0</v>
      </c>
      <c r="F12862" s="51">
        <v>694536</v>
      </c>
      <c r="G12862" s="51">
        <v>0</v>
      </c>
      <c r="H12862" s="51">
        <v>0</v>
      </c>
      <c r="I12862" s="51">
        <v>661546</v>
      </c>
      <c r="J12862" s="51">
        <v>0</v>
      </c>
      <c r="K12862" s="51">
        <v>0</v>
      </c>
      <c r="AM12862" s="51">
        <v>2094536</v>
      </c>
      <c r="AN12862" s="51">
        <v>0</v>
      </c>
    </row>
    <row r="12863">
      <c r="A12863" t="inlineStr">
        <is>
          <t>3834766</t>
        </is>
      </c>
      <c r="B12863" t="inlineStr">
        <is>
          <t>TRINH THI LINH</t>
        </is>
      </c>
      <c r="C12863" s="51">
        <v>121000</v>
      </c>
      <c r="D12863" s="51">
        <v>0</v>
      </c>
      <c r="E12863" s="51">
        <v>0</v>
      </c>
      <c r="AM12863" s="51">
        <v>121000</v>
      </c>
      <c r="AN12863" s="51">
        <v>0</v>
      </c>
    </row>
    <row r="12864">
      <c r="A12864" t="inlineStr">
        <is>
          <t>3834826</t>
        </is>
      </c>
      <c r="B12864" t="inlineStr">
        <is>
          <t>TRAN NGOC NHU HIEN</t>
        </is>
      </c>
      <c r="C12864" s="51">
        <v>120082</v>
      </c>
      <c r="D12864" s="51">
        <v>0</v>
      </c>
      <c r="E12864" s="51">
        <v>0</v>
      </c>
      <c r="F12864" s="51">
        <v>7419141</v>
      </c>
      <c r="G12864" s="51">
        <v>0</v>
      </c>
      <c r="H12864" s="51">
        <v>0</v>
      </c>
      <c r="I12864" s="51">
        <v>2813183</v>
      </c>
      <c r="J12864" s="51">
        <v>0</v>
      </c>
      <c r="K12864" s="51">
        <v>0</v>
      </c>
      <c r="AM12864" s="51">
        <v>10352406</v>
      </c>
      <c r="AN12864" s="51">
        <v>0</v>
      </c>
    </row>
    <row r="12865">
      <c r="A12865" t="inlineStr">
        <is>
          <t>3834850</t>
        </is>
      </c>
      <c r="B12865" t="inlineStr">
        <is>
          <t>NGUYEN THI THUY</t>
        </is>
      </c>
      <c r="C12865" s="51">
        <v>2295009</v>
      </c>
      <c r="D12865" s="51">
        <v>0</v>
      </c>
      <c r="E12865" s="51">
        <v>0</v>
      </c>
      <c r="F12865" s="51">
        <v>5442164</v>
      </c>
      <c r="G12865" s="51">
        <v>0</v>
      </c>
      <c r="H12865" s="51">
        <v>0</v>
      </c>
      <c r="I12865" s="51">
        <v>6844081</v>
      </c>
      <c r="J12865" s="51">
        <v>0</v>
      </c>
      <c r="K12865" s="51">
        <v>0</v>
      </c>
      <c r="AM12865" s="51">
        <v>14581254</v>
      </c>
      <c r="AN12865" s="51">
        <v>0</v>
      </c>
    </row>
    <row r="12866">
      <c r="A12866" t="inlineStr">
        <is>
          <t>3834855</t>
        </is>
      </c>
      <c r="B12866" t="inlineStr">
        <is>
          <t>NGUYEN HOANG VINH</t>
        </is>
      </c>
      <c r="F12866" s="51">
        <v>630000</v>
      </c>
      <c r="G12866" s="51">
        <v>0</v>
      </c>
      <c r="H12866" s="51">
        <v>0</v>
      </c>
      <c r="AM12866" s="51">
        <v>630000</v>
      </c>
      <c r="AN12866" s="51">
        <v>0</v>
      </c>
    </row>
    <row r="12867">
      <c r="A12867" t="inlineStr">
        <is>
          <t>3834866</t>
        </is>
      </c>
      <c r="B12867" t="inlineStr">
        <is>
          <t>NGUYEN THI MINH THU</t>
        </is>
      </c>
      <c r="I12867" s="51">
        <v>324818</v>
      </c>
      <c r="J12867" s="51">
        <v>0</v>
      </c>
      <c r="K12867" s="51">
        <v>0</v>
      </c>
      <c r="AM12867" s="51">
        <v>324818</v>
      </c>
      <c r="AN12867" s="51">
        <v>0</v>
      </c>
    </row>
    <row r="12868">
      <c r="A12868" t="inlineStr">
        <is>
          <t>3834867</t>
        </is>
      </c>
      <c r="B12868" t="inlineStr">
        <is>
          <t>LE THI THANH NGUYET</t>
        </is>
      </c>
      <c r="C12868" s="51">
        <v>281273</v>
      </c>
      <c r="D12868" s="51">
        <v>0</v>
      </c>
      <c r="E12868" s="51">
        <v>0</v>
      </c>
      <c r="F12868" s="51">
        <v>321546</v>
      </c>
      <c r="G12868" s="51">
        <v>0</v>
      </c>
      <c r="H12868" s="51">
        <v>0</v>
      </c>
      <c r="I12868" s="51">
        <v>1166910</v>
      </c>
      <c r="J12868" s="51">
        <v>0</v>
      </c>
      <c r="K12868" s="51">
        <v>0</v>
      </c>
      <c r="AM12868" s="51">
        <v>1769729</v>
      </c>
      <c r="AN12868" s="51">
        <v>0</v>
      </c>
    </row>
    <row r="12869">
      <c r="A12869" t="inlineStr">
        <is>
          <t>3834874</t>
        </is>
      </c>
      <c r="B12869" t="inlineStr">
        <is>
          <t>HUYNH VAN GIAU</t>
        </is>
      </c>
      <c r="C12869" s="51">
        <v>1156528</v>
      </c>
      <c r="D12869" s="51">
        <v>0</v>
      </c>
      <c r="E12869" s="51">
        <v>0</v>
      </c>
      <c r="F12869" s="51">
        <v>909327</v>
      </c>
      <c r="G12869" s="51">
        <v>0</v>
      </c>
      <c r="H12869" s="51">
        <v>0</v>
      </c>
      <c r="I12869" s="51">
        <v>102273</v>
      </c>
      <c r="J12869" s="51">
        <v>0</v>
      </c>
      <c r="K12869" s="51">
        <v>0</v>
      </c>
      <c r="AM12869" s="51">
        <v>2168128</v>
      </c>
      <c r="AN12869" s="51">
        <v>0</v>
      </c>
    </row>
    <row r="12870">
      <c r="A12870" t="inlineStr">
        <is>
          <t>3834893</t>
        </is>
      </c>
      <c r="B12870" t="inlineStr">
        <is>
          <t>DUC THI TAP</t>
        </is>
      </c>
      <c r="F12870" s="51">
        <v>112000</v>
      </c>
      <c r="G12870" s="51">
        <v>0</v>
      </c>
      <c r="H12870" s="51">
        <v>0</v>
      </c>
      <c r="I12870" s="51">
        <v>593818</v>
      </c>
      <c r="J12870" s="51">
        <v>0</v>
      </c>
      <c r="K12870" s="51">
        <v>0</v>
      </c>
      <c r="AM12870" s="51">
        <v>705818</v>
      </c>
      <c r="AN12870" s="51">
        <v>0</v>
      </c>
    </row>
    <row r="12871">
      <c r="A12871" t="inlineStr">
        <is>
          <t>3834922</t>
        </is>
      </c>
      <c r="B12871" t="inlineStr">
        <is>
          <t>HOANG THI PHUONG</t>
        </is>
      </c>
      <c r="C12871" s="51">
        <v>348091</v>
      </c>
      <c r="D12871" s="51">
        <v>0</v>
      </c>
      <c r="E12871" s="51">
        <v>0</v>
      </c>
      <c r="F12871" s="51">
        <v>522954</v>
      </c>
      <c r="G12871" s="51">
        <v>0</v>
      </c>
      <c r="H12871" s="51">
        <v>0</v>
      </c>
      <c r="AM12871" s="51">
        <v>871045</v>
      </c>
      <c r="AN12871" s="51">
        <v>0</v>
      </c>
    </row>
    <row r="12872">
      <c r="A12872" t="inlineStr">
        <is>
          <t>3834943</t>
        </is>
      </c>
      <c r="B12872" t="inlineStr">
        <is>
          <t>DAO THI THUY</t>
        </is>
      </c>
      <c r="C12872" s="51">
        <v>1243645</v>
      </c>
      <c r="D12872" s="51">
        <v>0</v>
      </c>
      <c r="E12872" s="51">
        <v>0</v>
      </c>
      <c r="F12872" s="51">
        <v>2132318</v>
      </c>
      <c r="G12872" s="51">
        <v>0</v>
      </c>
      <c r="H12872" s="51">
        <v>0</v>
      </c>
      <c r="I12872" s="51">
        <v>176418</v>
      </c>
      <c r="J12872" s="51">
        <v>0</v>
      </c>
      <c r="K12872" s="51">
        <v>0</v>
      </c>
      <c r="AM12872" s="51">
        <v>3552381</v>
      </c>
      <c r="AN12872" s="51">
        <v>0</v>
      </c>
    </row>
    <row r="12873">
      <c r="A12873" t="inlineStr">
        <is>
          <t>3834956</t>
        </is>
      </c>
      <c r="B12873" t="inlineStr">
        <is>
          <t>HO NGUYET HANG</t>
        </is>
      </c>
      <c r="F12873" s="51">
        <v>193636</v>
      </c>
      <c r="G12873" s="51">
        <v>0</v>
      </c>
      <c r="H12873" s="51">
        <v>0</v>
      </c>
      <c r="I12873" s="51">
        <v>395100</v>
      </c>
      <c r="J12873" s="51">
        <v>0</v>
      </c>
      <c r="K12873" s="51">
        <v>0</v>
      </c>
      <c r="AM12873" s="51">
        <v>588736</v>
      </c>
      <c r="AN12873" s="51">
        <v>0</v>
      </c>
    </row>
    <row r="12874">
      <c r="A12874" t="inlineStr">
        <is>
          <t>3834968</t>
        </is>
      </c>
      <c r="B12874" t="inlineStr">
        <is>
          <t>NGUYEN THI KIM THI</t>
        </is>
      </c>
      <c r="C12874" s="51">
        <v>130091</v>
      </c>
      <c r="D12874" s="51">
        <v>0</v>
      </c>
      <c r="E12874" s="51">
        <v>0</v>
      </c>
      <c r="I12874" s="51">
        <v>267000</v>
      </c>
      <c r="J12874" s="51">
        <v>0</v>
      </c>
      <c r="K12874" s="51">
        <v>0</v>
      </c>
      <c r="AM12874" s="51">
        <v>397091</v>
      </c>
      <c r="AN12874" s="51">
        <v>0</v>
      </c>
    </row>
    <row r="12875">
      <c r="A12875" t="inlineStr">
        <is>
          <t>3835002</t>
        </is>
      </c>
      <c r="B12875" t="inlineStr">
        <is>
          <t>NGUYEN THI HONG LIEN</t>
        </is>
      </c>
      <c r="I12875" s="51">
        <v>195109</v>
      </c>
      <c r="J12875" s="51">
        <v>0</v>
      </c>
      <c r="K12875" s="51">
        <v>0</v>
      </c>
      <c r="AM12875" s="51">
        <v>195109</v>
      </c>
      <c r="AN12875" s="51">
        <v>0</v>
      </c>
    </row>
    <row r="12876">
      <c r="A12876" t="inlineStr">
        <is>
          <t>3835003</t>
        </is>
      </c>
      <c r="B12876" t="inlineStr">
        <is>
          <t>TRAN THI HONG LIEN</t>
        </is>
      </c>
      <c r="C12876" s="51">
        <v>161836</v>
      </c>
      <c r="D12876" s="51">
        <v>0</v>
      </c>
      <c r="E12876" s="51">
        <v>0</v>
      </c>
      <c r="F12876" s="51">
        <v>151636</v>
      </c>
      <c r="G12876" s="51">
        <v>0</v>
      </c>
      <c r="H12876" s="51">
        <v>0</v>
      </c>
      <c r="I12876" s="51">
        <v>153245</v>
      </c>
      <c r="J12876" s="51">
        <v>0</v>
      </c>
      <c r="K12876" s="51">
        <v>0</v>
      </c>
      <c r="AM12876" s="51">
        <v>466717</v>
      </c>
      <c r="AN12876" s="51">
        <v>0</v>
      </c>
    </row>
    <row r="12877">
      <c r="A12877" t="inlineStr">
        <is>
          <t>3835009</t>
        </is>
      </c>
      <c r="B12877" t="inlineStr">
        <is>
          <t>LE KIM AN NHIEN</t>
        </is>
      </c>
      <c r="C12877" s="51">
        <v>208145</v>
      </c>
      <c r="D12877" s="51">
        <v>0</v>
      </c>
      <c r="E12877" s="51">
        <v>0</v>
      </c>
      <c r="AM12877" s="51">
        <v>208145</v>
      </c>
      <c r="AN12877" s="51">
        <v>0</v>
      </c>
    </row>
    <row r="12878">
      <c r="A12878" t="inlineStr">
        <is>
          <t>3835011</t>
        </is>
      </c>
      <c r="B12878" t="inlineStr">
        <is>
          <t>NGUYEN THI THANH TAM</t>
        </is>
      </c>
      <c r="C12878" s="51">
        <v>153464</v>
      </c>
      <c r="D12878" s="51">
        <v>0</v>
      </c>
      <c r="E12878" s="51">
        <v>0</v>
      </c>
      <c r="F12878" s="51">
        <v>164591</v>
      </c>
      <c r="G12878" s="51">
        <v>0</v>
      </c>
      <c r="H12878" s="51">
        <v>0</v>
      </c>
      <c r="AM12878" s="51">
        <v>318055</v>
      </c>
      <c r="AN12878" s="51">
        <v>0</v>
      </c>
    </row>
    <row r="12879">
      <c r="A12879" t="inlineStr">
        <is>
          <t>3835034</t>
        </is>
      </c>
      <c r="B12879" t="inlineStr">
        <is>
          <t>NGUYEN HONG LOT</t>
        </is>
      </c>
      <c r="C12879" s="51">
        <v>171736</v>
      </c>
      <c r="D12879" s="51">
        <v>0</v>
      </c>
      <c r="E12879" s="51">
        <v>0</v>
      </c>
      <c r="AM12879" s="51">
        <v>171736</v>
      </c>
      <c r="AN12879" s="51">
        <v>0</v>
      </c>
    </row>
    <row r="12880">
      <c r="A12880" t="inlineStr">
        <is>
          <t>3835053</t>
        </is>
      </c>
      <c r="B12880" t="inlineStr">
        <is>
          <t>TRAN DANG VINH KHANG</t>
        </is>
      </c>
      <c r="C12880" s="51">
        <v>247182</v>
      </c>
      <c r="D12880" s="51">
        <v>0</v>
      </c>
      <c r="E12880" s="51">
        <v>0</v>
      </c>
      <c r="F12880" s="51">
        <v>264273</v>
      </c>
      <c r="G12880" s="51">
        <v>0</v>
      </c>
      <c r="H12880" s="51">
        <v>0</v>
      </c>
      <c r="I12880" s="51">
        <v>148000</v>
      </c>
      <c r="J12880" s="51">
        <v>0</v>
      </c>
      <c r="K12880" s="51">
        <v>0</v>
      </c>
      <c r="AM12880" s="51">
        <v>659455</v>
      </c>
      <c r="AN12880" s="51">
        <v>0</v>
      </c>
    </row>
    <row r="12881">
      <c r="A12881" t="inlineStr">
        <is>
          <t>3835062</t>
        </is>
      </c>
      <c r="B12881" t="inlineStr">
        <is>
          <t>NGUYEN THI MY TIEN</t>
        </is>
      </c>
      <c r="C12881" s="51">
        <v>1468363</v>
      </c>
      <c r="D12881" s="51">
        <v>0</v>
      </c>
      <c r="E12881" s="51">
        <v>0</v>
      </c>
      <c r="F12881" s="51">
        <v>1393582</v>
      </c>
      <c r="G12881" s="51">
        <v>0</v>
      </c>
      <c r="H12881" s="51">
        <v>0</v>
      </c>
      <c r="I12881" s="51">
        <v>1480637</v>
      </c>
      <c r="J12881" s="51">
        <v>0</v>
      </c>
      <c r="K12881" s="51">
        <v>0</v>
      </c>
      <c r="AM12881" s="51">
        <v>4342582</v>
      </c>
      <c r="AN12881" s="51">
        <v>0</v>
      </c>
    </row>
    <row r="12882">
      <c r="A12882" t="inlineStr">
        <is>
          <t>3835073</t>
        </is>
      </c>
      <c r="B12882" t="inlineStr">
        <is>
          <t>PHAM THI MAI HUONG</t>
        </is>
      </c>
      <c r="C12882" s="51">
        <v>470091</v>
      </c>
      <c r="D12882" s="51">
        <v>0</v>
      </c>
      <c r="E12882" s="51">
        <v>0</v>
      </c>
      <c r="F12882" s="51">
        <v>957492</v>
      </c>
      <c r="G12882" s="51">
        <v>0</v>
      </c>
      <c r="H12882" s="51">
        <v>0</v>
      </c>
      <c r="I12882" s="51">
        <v>646818</v>
      </c>
      <c r="J12882" s="51">
        <v>0</v>
      </c>
      <c r="K12882" s="51">
        <v>0</v>
      </c>
      <c r="AM12882" s="51">
        <v>2074401</v>
      </c>
      <c r="AN12882" s="51">
        <v>0</v>
      </c>
    </row>
    <row r="12883">
      <c r="A12883" t="inlineStr">
        <is>
          <t>3835085</t>
        </is>
      </c>
      <c r="B12883" t="inlineStr">
        <is>
          <t>NGUYEN THI KIM SEN</t>
        </is>
      </c>
      <c r="C12883" s="51">
        <v>1224782</v>
      </c>
      <c r="D12883" s="51">
        <v>0</v>
      </c>
      <c r="E12883" s="51">
        <v>0</v>
      </c>
      <c r="F12883" s="51">
        <v>1244200</v>
      </c>
      <c r="G12883" s="51">
        <v>0</v>
      </c>
      <c r="H12883" s="51">
        <v>0</v>
      </c>
      <c r="I12883" s="51">
        <v>2109751</v>
      </c>
      <c r="J12883" s="51">
        <v>0</v>
      </c>
      <c r="K12883" s="51">
        <v>0</v>
      </c>
      <c r="AM12883" s="51">
        <v>4578733</v>
      </c>
      <c r="AN12883" s="51">
        <v>0</v>
      </c>
    </row>
    <row r="12884">
      <c r="A12884" t="inlineStr">
        <is>
          <t>3835087</t>
        </is>
      </c>
      <c r="B12884" t="inlineStr">
        <is>
          <t>TRAN THI KIM HIEN</t>
        </is>
      </c>
      <c r="C12884" s="51">
        <v>1207637</v>
      </c>
      <c r="D12884" s="51">
        <v>0</v>
      </c>
      <c r="E12884" s="51">
        <v>0</v>
      </c>
      <c r="F12884" s="51">
        <v>1098454</v>
      </c>
      <c r="G12884" s="51">
        <v>0</v>
      </c>
      <c r="H12884" s="51">
        <v>0</v>
      </c>
      <c r="I12884" s="51">
        <v>1032454</v>
      </c>
      <c r="J12884" s="51">
        <v>0</v>
      </c>
      <c r="K12884" s="51">
        <v>0</v>
      </c>
      <c r="AM12884" s="51">
        <v>3338545</v>
      </c>
      <c r="AN12884" s="51">
        <v>0</v>
      </c>
    </row>
    <row r="12885">
      <c r="A12885" t="inlineStr">
        <is>
          <t>3835098</t>
        </is>
      </c>
      <c r="B12885" t="inlineStr">
        <is>
          <t>DUONG KHANH SANG</t>
        </is>
      </c>
      <c r="F12885" s="51">
        <v>70541</v>
      </c>
      <c r="G12885" s="51">
        <v>0</v>
      </c>
      <c r="H12885" s="51">
        <v>0</v>
      </c>
      <c r="AM12885" s="51">
        <v>70541</v>
      </c>
      <c r="AN12885" s="51">
        <v>0</v>
      </c>
    </row>
    <row r="12886">
      <c r="A12886" t="inlineStr">
        <is>
          <t>3835104</t>
        </is>
      </c>
      <c r="B12886" t="inlineStr">
        <is>
          <t>NGUYEN TAN HIEP</t>
        </is>
      </c>
      <c r="C12886" s="51">
        <v>322000</v>
      </c>
      <c r="D12886" s="51">
        <v>0</v>
      </c>
      <c r="E12886" s="51">
        <v>0</v>
      </c>
      <c r="F12886" s="51">
        <v>980954</v>
      </c>
      <c r="G12886" s="51">
        <v>0</v>
      </c>
      <c r="H12886" s="51">
        <v>0</v>
      </c>
      <c r="I12886" s="51">
        <v>654454</v>
      </c>
      <c r="J12886" s="51">
        <v>0</v>
      </c>
      <c r="K12886" s="51">
        <v>0</v>
      </c>
      <c r="AM12886" s="51">
        <v>1957408</v>
      </c>
      <c r="AN12886" s="51">
        <v>0</v>
      </c>
    </row>
    <row r="12887">
      <c r="A12887" t="inlineStr">
        <is>
          <t>3835112</t>
        </is>
      </c>
      <c r="B12887" t="inlineStr">
        <is>
          <t>DO TRONG HOANG TUAN</t>
        </is>
      </c>
      <c r="F12887" s="51">
        <v>241000</v>
      </c>
      <c r="G12887" s="51">
        <v>0</v>
      </c>
      <c r="H12887" s="51">
        <v>0</v>
      </c>
      <c r="AM12887" s="51">
        <v>241000</v>
      </c>
      <c r="AN12887" s="51">
        <v>0</v>
      </c>
    </row>
    <row r="12888">
      <c r="A12888" t="inlineStr">
        <is>
          <t>3835113</t>
        </is>
      </c>
      <c r="B12888" t="inlineStr">
        <is>
          <t>HUYNH THI HUYEN TRAN</t>
        </is>
      </c>
      <c r="F12888" s="51">
        <v>112818</v>
      </c>
      <c r="G12888" s="51">
        <v>0</v>
      </c>
      <c r="H12888" s="51">
        <v>0</v>
      </c>
      <c r="AM12888" s="51">
        <v>112818</v>
      </c>
      <c r="AN12888" s="51">
        <v>0</v>
      </c>
    </row>
    <row r="12889">
      <c r="A12889" t="inlineStr">
        <is>
          <t>3835117</t>
        </is>
      </c>
      <c r="B12889" t="inlineStr">
        <is>
          <t>NGUYEN THU HA</t>
        </is>
      </c>
      <c r="F12889" s="51">
        <v>1943092</v>
      </c>
      <c r="G12889" s="51">
        <v>0</v>
      </c>
      <c r="H12889" s="51">
        <v>0</v>
      </c>
      <c r="AM12889" s="51">
        <v>1943092</v>
      </c>
      <c r="AN12889" s="51">
        <v>0</v>
      </c>
    </row>
    <row r="12890">
      <c r="A12890" t="inlineStr">
        <is>
          <t>3835124</t>
        </is>
      </c>
      <c r="B12890" t="inlineStr">
        <is>
          <t>PHAN THI PHUNG</t>
        </is>
      </c>
      <c r="C12890" s="51">
        <v>255464</v>
      </c>
      <c r="D12890" s="51">
        <v>0</v>
      </c>
      <c r="E12890" s="51">
        <v>0</v>
      </c>
      <c r="I12890" s="51">
        <v>231382</v>
      </c>
      <c r="J12890" s="51">
        <v>0</v>
      </c>
      <c r="K12890" s="51">
        <v>0</v>
      </c>
      <c r="AM12890" s="51">
        <v>486846</v>
      </c>
      <c r="AN12890" s="51">
        <v>0</v>
      </c>
    </row>
    <row r="12891">
      <c r="A12891" t="inlineStr">
        <is>
          <t>3835142</t>
        </is>
      </c>
      <c r="B12891" t="inlineStr">
        <is>
          <t>LE XUAN TINH</t>
        </is>
      </c>
      <c r="I12891" s="51">
        <v>322818</v>
      </c>
      <c r="J12891" s="51">
        <v>0</v>
      </c>
      <c r="K12891" s="51">
        <v>0</v>
      </c>
      <c r="AM12891" s="51">
        <v>322818</v>
      </c>
      <c r="AN12891" s="51">
        <v>0</v>
      </c>
    </row>
    <row r="12892">
      <c r="A12892" t="inlineStr">
        <is>
          <t>3835165</t>
        </is>
      </c>
      <c r="B12892" t="inlineStr">
        <is>
          <t>HUYNH TRONG NGHIA</t>
        </is>
      </c>
      <c r="C12892" s="51">
        <v>340881</v>
      </c>
      <c r="D12892" s="51">
        <v>0</v>
      </c>
      <c r="E12892" s="51">
        <v>0</v>
      </c>
      <c r="F12892" s="51">
        <v>81273</v>
      </c>
      <c r="G12892" s="51">
        <v>0</v>
      </c>
      <c r="H12892" s="51">
        <v>0</v>
      </c>
      <c r="AM12892" s="51">
        <v>422154</v>
      </c>
      <c r="AN12892" s="51">
        <v>0</v>
      </c>
    </row>
    <row r="12893">
      <c r="A12893" t="inlineStr">
        <is>
          <t>3835166</t>
        </is>
      </c>
      <c r="B12893" t="inlineStr">
        <is>
          <t>BUI THUY HANG</t>
        </is>
      </c>
      <c r="I12893" s="51">
        <v>495000</v>
      </c>
      <c r="J12893" s="51">
        <v>0</v>
      </c>
      <c r="K12893" s="51">
        <v>0</v>
      </c>
      <c r="AM12893" s="51">
        <v>495000</v>
      </c>
      <c r="AN12893" s="51">
        <v>0</v>
      </c>
    </row>
    <row r="12894">
      <c r="A12894" t="inlineStr">
        <is>
          <t>3835181</t>
        </is>
      </c>
      <c r="B12894" t="inlineStr">
        <is>
          <t>NGO THI THU HANG</t>
        </is>
      </c>
      <c r="F12894" s="51">
        <v>636723</v>
      </c>
      <c r="G12894" s="51">
        <v>0</v>
      </c>
      <c r="H12894" s="51">
        <v>0</v>
      </c>
      <c r="I12894" s="51">
        <v>142273</v>
      </c>
      <c r="J12894" s="51">
        <v>0</v>
      </c>
      <c r="K12894" s="51">
        <v>0</v>
      </c>
      <c r="AM12894" s="51">
        <v>778996</v>
      </c>
      <c r="AN12894" s="51">
        <v>0</v>
      </c>
    </row>
    <row r="12895">
      <c r="A12895" t="inlineStr">
        <is>
          <t>3835188</t>
        </is>
      </c>
      <c r="B12895" t="inlineStr">
        <is>
          <t>PHAM THI HO</t>
        </is>
      </c>
      <c r="F12895" s="51">
        <v>168136</v>
      </c>
      <c r="G12895" s="51">
        <v>0</v>
      </c>
      <c r="H12895" s="51">
        <v>0</v>
      </c>
      <c r="AM12895" s="51">
        <v>168136</v>
      </c>
      <c r="AN12895" s="51">
        <v>0</v>
      </c>
    </row>
    <row r="12896">
      <c r="A12896" t="inlineStr">
        <is>
          <t>3835196</t>
        </is>
      </c>
      <c r="B12896" t="inlineStr">
        <is>
          <t>DOAN VAN HOA</t>
        </is>
      </c>
      <c r="I12896" s="51">
        <v>506000</v>
      </c>
      <c r="J12896" s="51">
        <v>0</v>
      </c>
      <c r="K12896" s="51">
        <v>0</v>
      </c>
      <c r="AM12896" s="51">
        <v>506000</v>
      </c>
      <c r="AN12896" s="51">
        <v>0</v>
      </c>
    </row>
    <row r="12897">
      <c r="A12897" t="inlineStr">
        <is>
          <t>3835203</t>
        </is>
      </c>
      <c r="B12897" t="inlineStr">
        <is>
          <t>VAN THI TRAM</t>
        </is>
      </c>
      <c r="C12897" s="51">
        <v>768818</v>
      </c>
      <c r="D12897" s="51">
        <v>0</v>
      </c>
      <c r="E12897" s="51">
        <v>0</v>
      </c>
      <c r="F12897" s="51">
        <v>1405655</v>
      </c>
      <c r="G12897" s="51">
        <v>0</v>
      </c>
      <c r="H12897" s="51">
        <v>0</v>
      </c>
      <c r="I12897" s="51">
        <v>2304037</v>
      </c>
      <c r="J12897" s="51">
        <v>0</v>
      </c>
      <c r="K12897" s="51">
        <v>0</v>
      </c>
      <c r="AM12897" s="51">
        <v>4478510</v>
      </c>
      <c r="AN12897" s="51">
        <v>0</v>
      </c>
    </row>
    <row r="12898">
      <c r="A12898" t="inlineStr">
        <is>
          <t>3835209</t>
        </is>
      </c>
      <c r="B12898" t="inlineStr">
        <is>
          <t>LE THI LOI</t>
        </is>
      </c>
      <c r="C12898" s="51">
        <v>274977</v>
      </c>
      <c r="D12898" s="51">
        <v>0</v>
      </c>
      <c r="E12898" s="51">
        <v>0</v>
      </c>
      <c r="F12898" s="51">
        <v>365909</v>
      </c>
      <c r="G12898" s="51">
        <v>0</v>
      </c>
      <c r="H12898" s="51">
        <v>0</v>
      </c>
      <c r="AM12898" s="51">
        <v>640886</v>
      </c>
      <c r="AN12898" s="51">
        <v>0</v>
      </c>
    </row>
    <row r="12899">
      <c r="A12899" t="inlineStr">
        <is>
          <t>3835212</t>
        </is>
      </c>
      <c r="B12899" t="inlineStr">
        <is>
          <t>TRAN VAN TUNG</t>
        </is>
      </c>
      <c r="F12899" s="51">
        <v>497636</v>
      </c>
      <c r="G12899" s="51">
        <v>0</v>
      </c>
      <c r="H12899" s="51">
        <v>0</v>
      </c>
      <c r="I12899" s="51">
        <v>499636</v>
      </c>
      <c r="J12899" s="51">
        <v>0</v>
      </c>
      <c r="K12899" s="51">
        <v>0</v>
      </c>
      <c r="AM12899" s="51">
        <v>997272</v>
      </c>
      <c r="AN12899" s="51">
        <v>0</v>
      </c>
    </row>
    <row r="12900">
      <c r="A12900" t="inlineStr">
        <is>
          <t>3835218</t>
        </is>
      </c>
      <c r="B12900" t="inlineStr">
        <is>
          <t>VU MINH THU</t>
        </is>
      </c>
      <c r="I12900" s="51">
        <v>742182</v>
      </c>
      <c r="J12900" s="51">
        <v>0</v>
      </c>
      <c r="K12900" s="51">
        <v>0</v>
      </c>
      <c r="AM12900" s="51">
        <v>742182</v>
      </c>
      <c r="AN12900" s="51">
        <v>0</v>
      </c>
    </row>
    <row r="12901">
      <c r="A12901" t="inlineStr">
        <is>
          <t>3835234</t>
        </is>
      </c>
      <c r="B12901" t="inlineStr">
        <is>
          <t>NGUYEN THU HANG</t>
        </is>
      </c>
      <c r="C12901" s="51">
        <v>405546</v>
      </c>
      <c r="D12901" s="51">
        <v>0</v>
      </c>
      <c r="E12901" s="51">
        <v>0</v>
      </c>
      <c r="F12901" s="51">
        <v>425818</v>
      </c>
      <c r="G12901" s="51">
        <v>0</v>
      </c>
      <c r="H12901" s="51">
        <v>0</v>
      </c>
      <c r="I12901" s="51">
        <v>374000</v>
      </c>
      <c r="J12901" s="51">
        <v>0</v>
      </c>
      <c r="K12901" s="51">
        <v>0</v>
      </c>
      <c r="AM12901" s="51">
        <v>1205364</v>
      </c>
      <c r="AN12901" s="51">
        <v>0</v>
      </c>
    </row>
    <row r="12902">
      <c r="A12902" t="inlineStr">
        <is>
          <t>3835241</t>
        </is>
      </c>
      <c r="B12902" t="inlineStr">
        <is>
          <t>NGUYEN VAN AN</t>
        </is>
      </c>
      <c r="C12902" s="51">
        <v>74000</v>
      </c>
      <c r="D12902" s="51">
        <v>0</v>
      </c>
      <c r="E12902" s="51">
        <v>0</v>
      </c>
      <c r="AM12902" s="51">
        <v>74000</v>
      </c>
      <c r="AN12902" s="51">
        <v>0</v>
      </c>
    </row>
    <row r="12903">
      <c r="A12903" t="inlineStr">
        <is>
          <t>3835245</t>
        </is>
      </c>
      <c r="B12903" t="inlineStr">
        <is>
          <t>VI VAN HOAN</t>
        </is>
      </c>
      <c r="C12903" s="51">
        <v>145609</v>
      </c>
      <c r="D12903" s="51">
        <v>0</v>
      </c>
      <c r="E12903" s="51">
        <v>0</v>
      </c>
      <c r="AM12903" s="51">
        <v>145609</v>
      </c>
      <c r="AN12903" s="51">
        <v>0</v>
      </c>
    </row>
    <row r="12904">
      <c r="A12904" t="inlineStr">
        <is>
          <t>3835253</t>
        </is>
      </c>
      <c r="B12904" t="inlineStr">
        <is>
          <t>LUONG THI TRUC LINH</t>
        </is>
      </c>
      <c r="C12904" s="51">
        <v>665945</v>
      </c>
      <c r="D12904" s="51">
        <v>0</v>
      </c>
      <c r="E12904" s="51">
        <v>0</v>
      </c>
      <c r="F12904" s="51">
        <v>506636</v>
      </c>
      <c r="G12904" s="51">
        <v>0</v>
      </c>
      <c r="H12904" s="51">
        <v>0</v>
      </c>
      <c r="I12904" s="51">
        <v>879818</v>
      </c>
      <c r="J12904" s="51">
        <v>0</v>
      </c>
      <c r="K12904" s="51">
        <v>0</v>
      </c>
      <c r="AM12904" s="51">
        <v>2052399</v>
      </c>
      <c r="AN12904" s="51">
        <v>0</v>
      </c>
    </row>
    <row r="12905">
      <c r="A12905" t="inlineStr">
        <is>
          <t>3835260</t>
        </is>
      </c>
      <c r="B12905" t="inlineStr">
        <is>
          <t>NGUYEN VIET DUNG</t>
        </is>
      </c>
      <c r="F12905" s="51">
        <v>484000</v>
      </c>
      <c r="G12905" s="51">
        <v>0</v>
      </c>
      <c r="H12905" s="51">
        <v>0</v>
      </c>
      <c r="AM12905" s="51">
        <v>484000</v>
      </c>
      <c r="AN12905" s="51">
        <v>0</v>
      </c>
    </row>
    <row r="12906">
      <c r="A12906" t="inlineStr">
        <is>
          <t>3835273</t>
        </is>
      </c>
      <c r="B12906" t="inlineStr">
        <is>
          <t>PHAM THI XUYEN</t>
        </is>
      </c>
      <c r="C12906" s="51">
        <v>1038609</v>
      </c>
      <c r="D12906" s="51">
        <v>0</v>
      </c>
      <c r="E12906" s="51">
        <v>0</v>
      </c>
      <c r="F12906" s="51">
        <v>2635415</v>
      </c>
      <c r="G12906" s="51">
        <v>0</v>
      </c>
      <c r="H12906" s="51">
        <v>0</v>
      </c>
      <c r="I12906" s="51">
        <v>915818</v>
      </c>
      <c r="J12906" s="51">
        <v>0</v>
      </c>
      <c r="K12906" s="51">
        <v>0</v>
      </c>
      <c r="AM12906" s="51">
        <v>4589842</v>
      </c>
      <c r="AN12906" s="51">
        <v>0</v>
      </c>
    </row>
    <row r="12907">
      <c r="A12907" t="inlineStr">
        <is>
          <t>3835279</t>
        </is>
      </c>
      <c r="B12907" t="inlineStr">
        <is>
          <t>NGUYEN HONG HUAN</t>
        </is>
      </c>
      <c r="C12907" s="51">
        <v>637082</v>
      </c>
      <c r="D12907" s="51">
        <v>0</v>
      </c>
      <c r="E12907" s="51">
        <v>0</v>
      </c>
      <c r="F12907" s="51">
        <v>570091</v>
      </c>
      <c r="G12907" s="51">
        <v>0</v>
      </c>
      <c r="H12907" s="51">
        <v>0</v>
      </c>
      <c r="I12907" s="51">
        <v>374273</v>
      </c>
      <c r="J12907" s="51">
        <v>0</v>
      </c>
      <c r="K12907" s="51">
        <v>0</v>
      </c>
      <c r="AM12907" s="51">
        <v>1581446</v>
      </c>
      <c r="AN12907" s="51">
        <v>0</v>
      </c>
    </row>
    <row r="12908">
      <c r="A12908" t="inlineStr">
        <is>
          <t>3835285</t>
        </is>
      </c>
      <c r="B12908" t="inlineStr">
        <is>
          <t>DUONG HONG MINH</t>
        </is>
      </c>
      <c r="C12908" s="51">
        <v>2837173</v>
      </c>
      <c r="D12908" s="51">
        <v>0</v>
      </c>
      <c r="E12908" s="51">
        <v>0</v>
      </c>
      <c r="F12908" s="51">
        <v>4193109</v>
      </c>
      <c r="G12908" s="51">
        <v>0</v>
      </c>
      <c r="H12908" s="51">
        <v>0</v>
      </c>
      <c r="I12908" s="51">
        <v>1685465</v>
      </c>
      <c r="J12908" s="51">
        <v>0</v>
      </c>
      <c r="K12908" s="51">
        <v>0</v>
      </c>
      <c r="AM12908" s="51">
        <v>8715747</v>
      </c>
      <c r="AN12908" s="51">
        <v>0</v>
      </c>
    </row>
    <row r="12909">
      <c r="A12909" t="inlineStr">
        <is>
          <t>3835299</t>
        </is>
      </c>
      <c r="B12909" t="inlineStr">
        <is>
          <t>NGUYEN THI KIM THANH</t>
        </is>
      </c>
      <c r="F12909" s="51">
        <v>621854</v>
      </c>
      <c r="G12909" s="51">
        <v>0</v>
      </c>
      <c r="H12909" s="51">
        <v>0</v>
      </c>
      <c r="I12909" s="51">
        <v>215182</v>
      </c>
      <c r="J12909" s="51">
        <v>0</v>
      </c>
      <c r="K12909" s="51">
        <v>0</v>
      </c>
      <c r="AM12909" s="51">
        <v>837036</v>
      </c>
      <c r="AN12909" s="51">
        <v>0</v>
      </c>
    </row>
    <row r="12910">
      <c r="A12910" t="inlineStr">
        <is>
          <t>3835305</t>
        </is>
      </c>
      <c r="B12910" t="inlineStr">
        <is>
          <t>NGUYEN THI KIEU OANH</t>
        </is>
      </c>
      <c r="F12910" s="51">
        <v>722073</v>
      </c>
      <c r="G12910" s="51">
        <v>0</v>
      </c>
      <c r="H12910" s="51">
        <v>0</v>
      </c>
      <c r="AM12910" s="51">
        <v>722073</v>
      </c>
      <c r="AN12910" s="51">
        <v>0</v>
      </c>
    </row>
    <row r="12911">
      <c r="A12911" t="inlineStr">
        <is>
          <t>3835310</t>
        </is>
      </c>
      <c r="B12911" t="inlineStr">
        <is>
          <t>BUI THANH NHAN</t>
        </is>
      </c>
      <c r="I12911" s="51">
        <v>329364</v>
      </c>
      <c r="J12911" s="51">
        <v>0</v>
      </c>
      <c r="K12911" s="51">
        <v>0</v>
      </c>
      <c r="AM12911" s="51">
        <v>329364</v>
      </c>
      <c r="AN12911" s="51">
        <v>0</v>
      </c>
    </row>
    <row r="12912">
      <c r="A12912" t="inlineStr">
        <is>
          <t>3835315</t>
        </is>
      </c>
      <c r="B12912" t="inlineStr">
        <is>
          <t>DO THI UYEN</t>
        </is>
      </c>
      <c r="C12912" s="51">
        <v>157077</v>
      </c>
      <c r="D12912" s="51">
        <v>0</v>
      </c>
      <c r="E12912" s="51">
        <v>0</v>
      </c>
      <c r="AM12912" s="51">
        <v>157077</v>
      </c>
      <c r="AN12912" s="51">
        <v>0</v>
      </c>
    </row>
    <row r="12913">
      <c r="A12913" t="inlineStr">
        <is>
          <t>3835318</t>
        </is>
      </c>
      <c r="B12913" t="inlineStr">
        <is>
          <t>PHAN THI BICH THUY</t>
        </is>
      </c>
      <c r="I12913" s="51">
        <v>746727</v>
      </c>
      <c r="J12913" s="51">
        <v>0</v>
      </c>
      <c r="K12913" s="51">
        <v>0</v>
      </c>
      <c r="AM12913" s="51">
        <v>746727</v>
      </c>
      <c r="AN12913" s="51">
        <v>0</v>
      </c>
    </row>
    <row r="12914">
      <c r="A12914" t="inlineStr">
        <is>
          <t>3835319</t>
        </is>
      </c>
      <c r="B12914" t="inlineStr">
        <is>
          <t>PHAM THI LUYEN</t>
        </is>
      </c>
      <c r="F12914" s="51">
        <v>144818</v>
      </c>
      <c r="G12914" s="51">
        <v>0</v>
      </c>
      <c r="H12914" s="51">
        <v>0</v>
      </c>
      <c r="AM12914" s="51">
        <v>144818</v>
      </c>
      <c r="AN12914" s="51">
        <v>0</v>
      </c>
    </row>
    <row r="12915">
      <c r="A12915" t="inlineStr">
        <is>
          <t>3835338</t>
        </is>
      </c>
      <c r="B12915" t="inlineStr">
        <is>
          <t>NGUYEN VAN UT</t>
        </is>
      </c>
      <c r="C12915" s="51">
        <v>151182</v>
      </c>
      <c r="D12915" s="51">
        <v>0</v>
      </c>
      <c r="E12915" s="51">
        <v>0</v>
      </c>
      <c r="AM12915" s="51">
        <v>151182</v>
      </c>
      <c r="AN12915" s="51">
        <v>0</v>
      </c>
    </row>
    <row r="12916">
      <c r="A12916" t="inlineStr">
        <is>
          <t>3835342</t>
        </is>
      </c>
      <c r="B12916" t="inlineStr">
        <is>
          <t>NGUYEN MINH DANG</t>
        </is>
      </c>
      <c r="F12916" s="51">
        <v>56932</v>
      </c>
      <c r="G12916" s="51">
        <v>0</v>
      </c>
      <c r="H12916" s="51">
        <v>0</v>
      </c>
      <c r="I12916" s="51">
        <v>126500</v>
      </c>
      <c r="J12916" s="51">
        <v>0</v>
      </c>
      <c r="K12916" s="51">
        <v>0</v>
      </c>
      <c r="AM12916" s="51">
        <v>183432</v>
      </c>
      <c r="AN12916" s="51">
        <v>0</v>
      </c>
    </row>
    <row r="12917">
      <c r="A12917" t="inlineStr">
        <is>
          <t>3835346</t>
        </is>
      </c>
      <c r="B12917" t="inlineStr">
        <is>
          <t>VO THI NGOC QUYEN</t>
        </is>
      </c>
      <c r="F12917" s="51">
        <v>105909</v>
      </c>
      <c r="G12917" s="51">
        <v>0</v>
      </c>
      <c r="H12917" s="51">
        <v>0</v>
      </c>
      <c r="I12917" s="51">
        <v>163182</v>
      </c>
      <c r="J12917" s="51">
        <v>0</v>
      </c>
      <c r="K12917" s="51">
        <v>0</v>
      </c>
      <c r="AM12917" s="51">
        <v>269091</v>
      </c>
      <c r="AN12917" s="51">
        <v>0</v>
      </c>
    </row>
    <row r="12918">
      <c r="A12918" t="inlineStr">
        <is>
          <t>3835357</t>
        </is>
      </c>
      <c r="B12918" t="inlineStr">
        <is>
          <t>LE VINH TIEN</t>
        </is>
      </c>
      <c r="C12918" s="51">
        <v>170000</v>
      </c>
      <c r="D12918" s="51">
        <v>0</v>
      </c>
      <c r="E12918" s="51">
        <v>0</v>
      </c>
      <c r="I12918" s="51">
        <v>318364</v>
      </c>
      <c r="J12918" s="51">
        <v>0</v>
      </c>
      <c r="K12918" s="51">
        <v>0</v>
      </c>
      <c r="AM12918" s="51">
        <v>488364</v>
      </c>
      <c r="AN12918" s="51">
        <v>0</v>
      </c>
    </row>
    <row r="12919">
      <c r="A12919" t="inlineStr">
        <is>
          <t>3835365</t>
        </is>
      </c>
      <c r="B12919" t="inlineStr">
        <is>
          <t>NGUYEN BAO TOAN</t>
        </is>
      </c>
      <c r="C12919" s="51">
        <v>1906005</v>
      </c>
      <c r="D12919" s="51">
        <v>0</v>
      </c>
      <c r="E12919" s="51">
        <v>0</v>
      </c>
      <c r="F12919" s="51">
        <v>2295537</v>
      </c>
      <c r="G12919" s="51">
        <v>0</v>
      </c>
      <c r="H12919" s="51">
        <v>0</v>
      </c>
      <c r="I12919" s="51">
        <v>684182</v>
      </c>
      <c r="J12919" s="51">
        <v>0</v>
      </c>
      <c r="K12919" s="51">
        <v>0</v>
      </c>
      <c r="AM12919" s="51">
        <v>4885724</v>
      </c>
      <c r="AN12919" s="51">
        <v>0</v>
      </c>
    </row>
    <row r="12920">
      <c r="A12920" t="inlineStr">
        <is>
          <t>3835371</t>
        </is>
      </c>
      <c r="B12920" t="inlineStr">
        <is>
          <t>BUI THI NGA</t>
        </is>
      </c>
      <c r="C12920" s="51">
        <v>867401</v>
      </c>
      <c r="D12920" s="51">
        <v>0</v>
      </c>
      <c r="E12920" s="51">
        <v>0</v>
      </c>
      <c r="F12920" s="51">
        <v>466036</v>
      </c>
      <c r="G12920" s="51">
        <v>0</v>
      </c>
      <c r="H12920" s="51">
        <v>0</v>
      </c>
      <c r="I12920" s="51">
        <v>389036</v>
      </c>
      <c r="J12920" s="51">
        <v>0</v>
      </c>
      <c r="K12920" s="51">
        <v>0</v>
      </c>
      <c r="AM12920" s="51">
        <v>1722473</v>
      </c>
      <c r="AN12920" s="51">
        <v>0</v>
      </c>
    </row>
    <row r="12921">
      <c r="A12921" t="inlineStr">
        <is>
          <t>3835414</t>
        </is>
      </c>
      <c r="B12921" t="inlineStr">
        <is>
          <t>LE NGOC ANH</t>
        </is>
      </c>
      <c r="C12921" s="51">
        <v>58855</v>
      </c>
      <c r="D12921" s="51">
        <v>0</v>
      </c>
      <c r="E12921" s="51">
        <v>0</v>
      </c>
      <c r="F12921" s="51">
        <v>406128</v>
      </c>
      <c r="G12921" s="51">
        <v>0</v>
      </c>
      <c r="H12921" s="51">
        <v>0</v>
      </c>
      <c r="I12921" s="51">
        <v>969472</v>
      </c>
      <c r="J12921" s="51">
        <v>0</v>
      </c>
      <c r="K12921" s="51">
        <v>0</v>
      </c>
      <c r="AM12921" s="51">
        <v>1434455</v>
      </c>
      <c r="AN12921" s="51">
        <v>0</v>
      </c>
    </row>
    <row r="12922">
      <c r="A12922" t="inlineStr">
        <is>
          <t>3835417</t>
        </is>
      </c>
      <c r="B12922" t="inlineStr">
        <is>
          <t>NGO TUYEN NGHI</t>
        </is>
      </c>
      <c r="C12922" s="51">
        <v>238273</v>
      </c>
      <c r="D12922" s="51">
        <v>0</v>
      </c>
      <c r="E12922" s="51">
        <v>0</v>
      </c>
      <c r="F12922" s="51">
        <v>1008827</v>
      </c>
      <c r="G12922" s="51">
        <v>0</v>
      </c>
      <c r="H12922" s="51">
        <v>0</v>
      </c>
      <c r="I12922" s="51">
        <v>738182</v>
      </c>
      <c r="J12922" s="51">
        <v>0</v>
      </c>
      <c r="K12922" s="51">
        <v>0</v>
      </c>
      <c r="AM12922" s="51">
        <v>1985282</v>
      </c>
      <c r="AN12922" s="51">
        <v>0</v>
      </c>
    </row>
    <row r="12923">
      <c r="A12923" t="inlineStr">
        <is>
          <t>3835423</t>
        </is>
      </c>
      <c r="B12923" t="inlineStr">
        <is>
          <t>PHAM THUY HA</t>
        </is>
      </c>
      <c r="C12923" s="51">
        <v>1239919</v>
      </c>
      <c r="D12923" s="51">
        <v>0</v>
      </c>
      <c r="E12923" s="51">
        <v>0</v>
      </c>
      <c r="F12923" s="51">
        <v>1752837</v>
      </c>
      <c r="G12923" s="51">
        <v>0</v>
      </c>
      <c r="H12923" s="51">
        <v>0</v>
      </c>
      <c r="AM12923" s="51">
        <v>2992756</v>
      </c>
      <c r="AN12923" s="51">
        <v>0</v>
      </c>
    </row>
    <row r="12924">
      <c r="A12924" t="inlineStr">
        <is>
          <t>3835426</t>
        </is>
      </c>
      <c r="B12924" t="inlineStr">
        <is>
          <t>NGUYEN THI HOANG THU</t>
        </is>
      </c>
      <c r="C12924" s="51">
        <v>181364</v>
      </c>
      <c r="D12924" s="51">
        <v>0</v>
      </c>
      <c r="E12924" s="51">
        <v>0</v>
      </c>
      <c r="AM12924" s="51">
        <v>181364</v>
      </c>
      <c r="AN12924" s="51">
        <v>0</v>
      </c>
    </row>
    <row r="12925">
      <c r="A12925" t="inlineStr">
        <is>
          <t>3835443</t>
        </is>
      </c>
      <c r="B12925" t="inlineStr">
        <is>
          <t>HUYNH DUC PHONG</t>
        </is>
      </c>
      <c r="F12925" s="51">
        <v>70882</v>
      </c>
      <c r="G12925" s="51">
        <v>0</v>
      </c>
      <c r="H12925" s="51">
        <v>0</v>
      </c>
      <c r="I12925" s="51">
        <v>137399</v>
      </c>
      <c r="J12925" s="51">
        <v>0</v>
      </c>
      <c r="K12925" s="51">
        <v>0</v>
      </c>
      <c r="AM12925" s="51">
        <v>208281</v>
      </c>
      <c r="AN12925" s="51">
        <v>0</v>
      </c>
    </row>
    <row r="12926">
      <c r="A12926" t="inlineStr">
        <is>
          <t>3835473</t>
        </is>
      </c>
      <c r="B12926" t="inlineStr">
        <is>
          <t>VAN MINH DAI</t>
        </is>
      </c>
      <c r="I12926" s="51">
        <v>325273</v>
      </c>
      <c r="J12926" s="51">
        <v>0</v>
      </c>
      <c r="K12926" s="51">
        <v>0</v>
      </c>
      <c r="AM12926" s="51">
        <v>325273</v>
      </c>
      <c r="AN12926" s="51">
        <v>0</v>
      </c>
    </row>
    <row r="12927">
      <c r="A12927" t="inlineStr">
        <is>
          <t>3835483</t>
        </is>
      </c>
      <c r="B12927" t="inlineStr">
        <is>
          <t>NGUYEN THI HOA</t>
        </is>
      </c>
      <c r="C12927" s="51">
        <v>178773</v>
      </c>
      <c r="D12927" s="51">
        <v>0</v>
      </c>
      <c r="E12927" s="51">
        <v>0</v>
      </c>
      <c r="AM12927" s="51">
        <v>178773</v>
      </c>
      <c r="AN12927" s="51">
        <v>0</v>
      </c>
    </row>
    <row r="12928">
      <c r="A12928" t="inlineStr">
        <is>
          <t>3835501</t>
        </is>
      </c>
      <c r="B12928" t="inlineStr">
        <is>
          <t>PHAM THI BICH LIEN</t>
        </is>
      </c>
      <c r="C12928" s="51">
        <v>333727</v>
      </c>
      <c r="D12928" s="51">
        <v>0</v>
      </c>
      <c r="E12928" s="51">
        <v>0</v>
      </c>
      <c r="F12928" s="51">
        <v>640590</v>
      </c>
      <c r="G12928" s="51">
        <v>0</v>
      </c>
      <c r="H12928" s="51">
        <v>0</v>
      </c>
      <c r="I12928" s="51">
        <v>799091</v>
      </c>
      <c r="J12928" s="51">
        <v>0</v>
      </c>
      <c r="K12928" s="51">
        <v>0</v>
      </c>
      <c r="AM12928" s="51">
        <v>1773408</v>
      </c>
      <c r="AN12928" s="51">
        <v>0</v>
      </c>
    </row>
    <row r="12929">
      <c r="A12929" t="inlineStr">
        <is>
          <t>3835512</t>
        </is>
      </c>
      <c r="B12929" t="inlineStr">
        <is>
          <t>THACH QUYEN</t>
        </is>
      </c>
      <c r="C12929" s="51">
        <v>164000</v>
      </c>
      <c r="D12929" s="51">
        <v>0</v>
      </c>
      <c r="E12929" s="51">
        <v>0</v>
      </c>
      <c r="AM12929" s="51">
        <v>164000</v>
      </c>
      <c r="AN12929" s="51">
        <v>0</v>
      </c>
    </row>
    <row r="12930">
      <c r="A12930" t="inlineStr">
        <is>
          <t>3835515</t>
        </is>
      </c>
      <c r="B12930" t="inlineStr">
        <is>
          <t>TRAN THI LAN ANH</t>
        </is>
      </c>
      <c r="F12930" s="51">
        <v>214682</v>
      </c>
      <c r="G12930" s="51">
        <v>0</v>
      </c>
      <c r="H12930" s="51">
        <v>0</v>
      </c>
      <c r="AM12930" s="51">
        <v>214682</v>
      </c>
      <c r="AN12930" s="51">
        <v>0</v>
      </c>
    </row>
    <row r="12931">
      <c r="A12931" t="inlineStr">
        <is>
          <t>3835529</t>
        </is>
      </c>
      <c r="B12931" t="inlineStr">
        <is>
          <t>BUI THANH NHAN</t>
        </is>
      </c>
      <c r="F12931" s="51">
        <v>162727</v>
      </c>
      <c r="G12931" s="51">
        <v>0</v>
      </c>
      <c r="H12931" s="51">
        <v>0</v>
      </c>
      <c r="AM12931" s="51">
        <v>162727</v>
      </c>
      <c r="AN12931" s="51">
        <v>0</v>
      </c>
    </row>
    <row r="12932">
      <c r="A12932" t="inlineStr">
        <is>
          <t>3835537</t>
        </is>
      </c>
      <c r="B12932" t="inlineStr">
        <is>
          <t>LE THANH BINH</t>
        </is>
      </c>
      <c r="I12932" s="51">
        <v>1342381</v>
      </c>
      <c r="J12932" s="51">
        <v>0</v>
      </c>
      <c r="K12932" s="51">
        <v>0</v>
      </c>
      <c r="AM12932" s="51">
        <v>1342381</v>
      </c>
      <c r="AN12932" s="51">
        <v>0</v>
      </c>
    </row>
    <row r="12933">
      <c r="A12933" t="inlineStr">
        <is>
          <t>3835557</t>
        </is>
      </c>
      <c r="B12933" t="inlineStr">
        <is>
          <t>LE THI DIEM</t>
        </is>
      </c>
      <c r="F12933" s="51">
        <v>206046</v>
      </c>
      <c r="G12933" s="51">
        <v>0</v>
      </c>
      <c r="H12933" s="51">
        <v>0</v>
      </c>
      <c r="AM12933" s="51">
        <v>206046</v>
      </c>
      <c r="AN12933" s="51">
        <v>0</v>
      </c>
    </row>
    <row r="12934">
      <c r="A12934" t="inlineStr">
        <is>
          <t>3835564</t>
        </is>
      </c>
      <c r="B12934" t="inlineStr">
        <is>
          <t>NGUYEN THANH NGUYEN</t>
        </is>
      </c>
      <c r="C12934" s="51">
        <v>320046</v>
      </c>
      <c r="D12934" s="51">
        <v>0</v>
      </c>
      <c r="E12934" s="51">
        <v>0</v>
      </c>
      <c r="AM12934" s="51">
        <v>320046</v>
      </c>
      <c r="AN12934" s="51">
        <v>0</v>
      </c>
    </row>
    <row r="12935">
      <c r="A12935" t="inlineStr">
        <is>
          <t>3835579</t>
        </is>
      </c>
      <c r="B12935" t="inlineStr">
        <is>
          <t>PHAN TIEN DUNG</t>
        </is>
      </c>
      <c r="C12935" s="51">
        <v>734564</v>
      </c>
      <c r="D12935" s="51">
        <v>0</v>
      </c>
      <c r="E12935" s="51">
        <v>0</v>
      </c>
      <c r="F12935" s="51">
        <v>303109</v>
      </c>
      <c r="G12935" s="51">
        <v>0</v>
      </c>
      <c r="H12935" s="51">
        <v>0</v>
      </c>
      <c r="I12935" s="51">
        <v>750754</v>
      </c>
      <c r="J12935" s="51">
        <v>0</v>
      </c>
      <c r="K12935" s="51">
        <v>0</v>
      </c>
      <c r="AM12935" s="51">
        <v>1788427</v>
      </c>
      <c r="AN12935" s="51">
        <v>0</v>
      </c>
    </row>
    <row r="12936">
      <c r="A12936" t="inlineStr">
        <is>
          <t>3835580</t>
        </is>
      </c>
      <c r="B12936" t="inlineStr">
        <is>
          <t>TRAN THI THANH HUONG</t>
        </is>
      </c>
      <c r="C12936" s="51">
        <v>267682</v>
      </c>
      <c r="D12936" s="51">
        <v>0</v>
      </c>
      <c r="E12936" s="51">
        <v>0</v>
      </c>
      <c r="I12936" s="51">
        <v>235218</v>
      </c>
      <c r="J12936" s="51">
        <v>0</v>
      </c>
      <c r="K12936" s="51">
        <v>0</v>
      </c>
      <c r="AM12936" s="51">
        <v>502900</v>
      </c>
      <c r="AN12936" s="51">
        <v>0</v>
      </c>
    </row>
    <row r="12937">
      <c r="A12937" t="inlineStr">
        <is>
          <t>3835583</t>
        </is>
      </c>
      <c r="B12937" t="inlineStr">
        <is>
          <t>NGUYEN THI NHIEN</t>
        </is>
      </c>
      <c r="F12937" s="51">
        <v>1460091</v>
      </c>
      <c r="G12937" s="51">
        <v>0</v>
      </c>
      <c r="H12937" s="51">
        <v>0</v>
      </c>
      <c r="AM12937" s="51">
        <v>1460091</v>
      </c>
      <c r="AN12937" s="51">
        <v>0</v>
      </c>
    </row>
    <row r="12938">
      <c r="A12938" t="inlineStr">
        <is>
          <t>3835584</t>
        </is>
      </c>
      <c r="B12938" t="inlineStr">
        <is>
          <t>TRAN THI QUYNH</t>
        </is>
      </c>
      <c r="C12938" s="51">
        <v>975055</v>
      </c>
      <c r="D12938" s="51">
        <v>0</v>
      </c>
      <c r="E12938" s="51">
        <v>0</v>
      </c>
      <c r="F12938" s="51">
        <v>973718</v>
      </c>
      <c r="G12938" s="51">
        <v>0</v>
      </c>
      <c r="H12938" s="51">
        <v>0</v>
      </c>
      <c r="I12938" s="51">
        <v>1267746</v>
      </c>
      <c r="J12938" s="51">
        <v>0</v>
      </c>
      <c r="K12938" s="51">
        <v>0</v>
      </c>
      <c r="AM12938" s="51">
        <v>3216519</v>
      </c>
      <c r="AN12938" s="51">
        <v>0</v>
      </c>
    </row>
    <row r="12939">
      <c r="A12939" t="inlineStr">
        <is>
          <t>3835589</t>
        </is>
      </c>
      <c r="B12939" t="inlineStr">
        <is>
          <t>DANG THUAN QUOC HUY</t>
        </is>
      </c>
      <c r="C12939" s="51">
        <v>423182</v>
      </c>
      <c r="D12939" s="51">
        <v>0</v>
      </c>
      <c r="E12939" s="51">
        <v>0</v>
      </c>
      <c r="F12939" s="51">
        <v>15086723</v>
      </c>
      <c r="G12939" s="51">
        <v>0</v>
      </c>
      <c r="H12939" s="51">
        <v>0</v>
      </c>
      <c r="I12939" s="51">
        <v>319818</v>
      </c>
      <c r="J12939" s="51">
        <v>0</v>
      </c>
      <c r="K12939" s="51">
        <v>0</v>
      </c>
      <c r="AM12939" s="51">
        <v>15829723</v>
      </c>
      <c r="AN12939" s="51">
        <v>0</v>
      </c>
    </row>
    <row r="12940">
      <c r="A12940" t="inlineStr">
        <is>
          <t>3835596</t>
        </is>
      </c>
      <c r="B12940" t="inlineStr">
        <is>
          <t>DANG THI THUY DUONG</t>
        </is>
      </c>
      <c r="C12940" s="51">
        <v>618546</v>
      </c>
      <c r="D12940" s="51">
        <v>0</v>
      </c>
      <c r="E12940" s="51">
        <v>0</v>
      </c>
      <c r="F12940" s="51">
        <v>52800</v>
      </c>
      <c r="G12940" s="51">
        <v>0</v>
      </c>
      <c r="H12940" s="51">
        <v>0</v>
      </c>
      <c r="AM12940" s="51">
        <v>671346</v>
      </c>
      <c r="AN12940" s="51">
        <v>0</v>
      </c>
    </row>
    <row r="12941">
      <c r="A12941" t="inlineStr">
        <is>
          <t>3835602</t>
        </is>
      </c>
      <c r="B12941" t="inlineStr">
        <is>
          <t>NGUYEN THI THANH PHUONG</t>
        </is>
      </c>
      <c r="F12941" s="51">
        <v>322091</v>
      </c>
      <c r="G12941" s="51">
        <v>0</v>
      </c>
      <c r="H12941" s="51">
        <v>0</v>
      </c>
      <c r="AM12941" s="51">
        <v>322091</v>
      </c>
      <c r="AN12941" s="51">
        <v>0</v>
      </c>
    </row>
    <row r="12942">
      <c r="A12942" t="inlineStr">
        <is>
          <t>3835604</t>
        </is>
      </c>
      <c r="B12942" t="inlineStr">
        <is>
          <t>PHAN THI CAM CHE</t>
        </is>
      </c>
      <c r="F12942" s="51">
        <v>548091</v>
      </c>
      <c r="G12942" s="51">
        <v>0</v>
      </c>
      <c r="H12942" s="51">
        <v>0</v>
      </c>
      <c r="AM12942" s="51">
        <v>548091</v>
      </c>
      <c r="AN12942" s="51">
        <v>0</v>
      </c>
    </row>
    <row r="12943">
      <c r="A12943" t="inlineStr">
        <is>
          <t>3835607</t>
        </is>
      </c>
      <c r="B12943" t="inlineStr">
        <is>
          <t>NGUYEN HOANG KIM NGA</t>
        </is>
      </c>
      <c r="C12943" s="51">
        <v>6668522</v>
      </c>
      <c r="D12943" s="51">
        <v>0</v>
      </c>
      <c r="E12943" s="51">
        <v>0</v>
      </c>
      <c r="F12943" s="51">
        <v>5558840</v>
      </c>
      <c r="G12943" s="51">
        <v>0</v>
      </c>
      <c r="H12943" s="51">
        <v>0</v>
      </c>
      <c r="I12943" s="51">
        <v>4014679</v>
      </c>
      <c r="J12943" s="51">
        <v>0</v>
      </c>
      <c r="K12943" s="51">
        <v>0</v>
      </c>
      <c r="AM12943" s="51">
        <v>16242041</v>
      </c>
      <c r="AN12943" s="51">
        <v>0</v>
      </c>
    </row>
    <row r="12944">
      <c r="A12944" t="inlineStr">
        <is>
          <t>3835619</t>
        </is>
      </c>
      <c r="B12944" t="inlineStr">
        <is>
          <t>HOANG KIM THUY TIEN</t>
        </is>
      </c>
      <c r="C12944" s="51">
        <v>629091</v>
      </c>
      <c r="D12944" s="51">
        <v>0</v>
      </c>
      <c r="E12944" s="51">
        <v>0</v>
      </c>
      <c r="F12944" s="51">
        <v>103818</v>
      </c>
      <c r="G12944" s="51">
        <v>0</v>
      </c>
      <c r="H12944" s="51">
        <v>0</v>
      </c>
      <c r="AM12944" s="51">
        <v>732909</v>
      </c>
      <c r="AN12944" s="51">
        <v>0</v>
      </c>
    </row>
    <row r="12945">
      <c r="A12945" t="inlineStr">
        <is>
          <t>3835621</t>
        </is>
      </c>
      <c r="B12945" t="inlineStr">
        <is>
          <t>TRAN THI QUY</t>
        </is>
      </c>
      <c r="C12945" s="51">
        <v>99455</v>
      </c>
      <c r="D12945" s="51">
        <v>0</v>
      </c>
      <c r="E12945" s="51">
        <v>0</v>
      </c>
      <c r="AM12945" s="51">
        <v>99455</v>
      </c>
      <c r="AN12945" s="51">
        <v>0</v>
      </c>
    </row>
    <row r="12946">
      <c r="A12946" t="inlineStr">
        <is>
          <t>3835624</t>
        </is>
      </c>
      <c r="B12946" t="inlineStr">
        <is>
          <t>NGUYEN BACH HOP</t>
        </is>
      </c>
      <c r="F12946" s="51">
        <v>163582</v>
      </c>
      <c r="G12946" s="51">
        <v>0</v>
      </c>
      <c r="H12946" s="51">
        <v>0</v>
      </c>
      <c r="I12946" s="51">
        <v>498100</v>
      </c>
      <c r="J12946" s="51">
        <v>0</v>
      </c>
      <c r="K12946" s="51">
        <v>0</v>
      </c>
      <c r="AM12946" s="51">
        <v>661682</v>
      </c>
      <c r="AN12946" s="51">
        <v>0</v>
      </c>
    </row>
    <row r="12947">
      <c r="A12947" t="inlineStr">
        <is>
          <t>3835632</t>
        </is>
      </c>
      <c r="B12947" t="inlineStr">
        <is>
          <t>PHAM THI GAI</t>
        </is>
      </c>
      <c r="C12947" s="51">
        <v>1420027</v>
      </c>
      <c r="D12947" s="51">
        <v>0</v>
      </c>
      <c r="E12947" s="51">
        <v>0</v>
      </c>
      <c r="AM12947" s="51">
        <v>1420027</v>
      </c>
      <c r="AN12947" s="51">
        <v>0</v>
      </c>
    </row>
    <row r="12948">
      <c r="A12948" t="inlineStr">
        <is>
          <t>3835640</t>
        </is>
      </c>
      <c r="B12948" t="inlineStr">
        <is>
          <t>NGUYEN THI HAI VAN</t>
        </is>
      </c>
      <c r="F12948" s="51">
        <v>1364892</v>
      </c>
      <c r="G12948" s="51">
        <v>0</v>
      </c>
      <c r="H12948" s="51">
        <v>0</v>
      </c>
      <c r="AM12948" s="51">
        <v>1364892</v>
      </c>
      <c r="AN12948" s="51">
        <v>0</v>
      </c>
    </row>
    <row r="12949">
      <c r="A12949" t="inlineStr">
        <is>
          <t>3835644</t>
        </is>
      </c>
      <c r="B12949" t="inlineStr">
        <is>
          <t>NGUYEN THI HONG</t>
        </is>
      </c>
      <c r="F12949" s="51">
        <v>168600</v>
      </c>
      <c r="G12949" s="51">
        <v>0</v>
      </c>
      <c r="H12949" s="51">
        <v>0</v>
      </c>
      <c r="AM12949" s="51">
        <v>168600</v>
      </c>
      <c r="AN12949" s="51">
        <v>0</v>
      </c>
    </row>
    <row r="12950">
      <c r="A12950" t="inlineStr">
        <is>
          <t>3835648</t>
        </is>
      </c>
      <c r="B12950" t="inlineStr">
        <is>
          <t>LUONG XI MUI</t>
        </is>
      </c>
      <c r="I12950" s="51">
        <v>136000</v>
      </c>
      <c r="J12950" s="51">
        <v>0</v>
      </c>
      <c r="K12950" s="51">
        <v>0</v>
      </c>
      <c r="AM12950" s="51">
        <v>136000</v>
      </c>
      <c r="AN12950" s="51">
        <v>0</v>
      </c>
    </row>
    <row r="12951">
      <c r="A12951" t="inlineStr">
        <is>
          <t>3835660</t>
        </is>
      </c>
      <c r="B12951" t="inlineStr">
        <is>
          <t>LAM HOANG ANH</t>
        </is>
      </c>
      <c r="I12951" s="51">
        <v>658636</v>
      </c>
      <c r="J12951" s="51">
        <v>0</v>
      </c>
      <c r="K12951" s="51">
        <v>0</v>
      </c>
      <c r="AM12951" s="51">
        <v>658636</v>
      </c>
      <c r="AN12951" s="51">
        <v>0</v>
      </c>
    </row>
    <row r="12952">
      <c r="A12952" t="inlineStr">
        <is>
          <t>3835664</t>
        </is>
      </c>
      <c r="B12952" t="inlineStr">
        <is>
          <t>TRAN VAN HONG</t>
        </is>
      </c>
      <c r="I12952" s="51">
        <v>294545</v>
      </c>
      <c r="J12952" s="51">
        <v>0</v>
      </c>
      <c r="K12952" s="51">
        <v>0</v>
      </c>
      <c r="AM12952" s="51">
        <v>294545</v>
      </c>
      <c r="AN12952" s="51">
        <v>0</v>
      </c>
    </row>
    <row r="12953">
      <c r="A12953" t="inlineStr">
        <is>
          <t>3835708</t>
        </is>
      </c>
      <c r="B12953" t="inlineStr">
        <is>
          <t>PHAM THI KIM CHUNG</t>
        </is>
      </c>
      <c r="C12953" s="51">
        <v>266800</v>
      </c>
      <c r="D12953" s="51">
        <v>0</v>
      </c>
      <c r="E12953" s="51">
        <v>0</v>
      </c>
      <c r="F12953" s="51">
        <v>472973</v>
      </c>
      <c r="G12953" s="51">
        <v>0</v>
      </c>
      <c r="H12953" s="51">
        <v>0</v>
      </c>
      <c r="I12953" s="51">
        <v>63818</v>
      </c>
      <c r="J12953" s="51">
        <v>0</v>
      </c>
      <c r="K12953" s="51">
        <v>0</v>
      </c>
      <c r="AM12953" s="51">
        <v>803591</v>
      </c>
      <c r="AN12953" s="51">
        <v>0</v>
      </c>
    </row>
    <row r="12954">
      <c r="A12954" t="inlineStr">
        <is>
          <t>3835728</t>
        </is>
      </c>
      <c r="B12954" t="inlineStr">
        <is>
          <t>LE THUY LINH</t>
        </is>
      </c>
      <c r="F12954" s="51">
        <v>464819</v>
      </c>
      <c r="G12954" s="51">
        <v>0</v>
      </c>
      <c r="H12954" s="51">
        <v>0</v>
      </c>
      <c r="I12954" s="51">
        <v>925183</v>
      </c>
      <c r="J12954" s="51">
        <v>0</v>
      </c>
      <c r="K12954" s="51">
        <v>0</v>
      </c>
      <c r="AM12954" s="51">
        <v>1390002</v>
      </c>
      <c r="AN12954" s="51">
        <v>0</v>
      </c>
    </row>
    <row r="12955">
      <c r="A12955" t="inlineStr">
        <is>
          <t>3835729</t>
        </is>
      </c>
      <c r="B12955" t="inlineStr">
        <is>
          <t>LE NGOC HUY</t>
        </is>
      </c>
      <c r="F12955" s="51">
        <v>482273</v>
      </c>
      <c r="G12955" s="51">
        <v>0</v>
      </c>
      <c r="H12955" s="51">
        <v>0</v>
      </c>
      <c r="I12955" s="51">
        <v>548091</v>
      </c>
      <c r="J12955" s="51">
        <v>0</v>
      </c>
      <c r="K12955" s="51">
        <v>0</v>
      </c>
      <c r="AM12955" s="51">
        <v>1030364</v>
      </c>
      <c r="AN12955" s="51">
        <v>0</v>
      </c>
    </row>
    <row r="12956">
      <c r="A12956" t="inlineStr">
        <is>
          <t>3835733</t>
        </is>
      </c>
      <c r="B12956" t="inlineStr">
        <is>
          <t>TRAN THEM GIAU</t>
        </is>
      </c>
      <c r="F12956" s="51">
        <v>159863</v>
      </c>
      <c r="G12956" s="51">
        <v>0</v>
      </c>
      <c r="H12956" s="51">
        <v>0</v>
      </c>
      <c r="I12956" s="51">
        <v>1595333</v>
      </c>
      <c r="J12956" s="51">
        <v>0</v>
      </c>
      <c r="K12956" s="51">
        <v>0</v>
      </c>
      <c r="AM12956" s="51">
        <v>1755196</v>
      </c>
      <c r="AN12956" s="51">
        <v>0</v>
      </c>
    </row>
    <row r="12957">
      <c r="A12957" t="inlineStr">
        <is>
          <t>3835739</t>
        </is>
      </c>
      <c r="B12957" t="inlineStr">
        <is>
          <t>TRAN THI MIEN</t>
        </is>
      </c>
      <c r="C12957" s="51">
        <v>1046027</v>
      </c>
      <c r="D12957" s="51">
        <v>0</v>
      </c>
      <c r="E12957" s="51">
        <v>0</v>
      </c>
      <c r="F12957" s="51">
        <v>813544</v>
      </c>
      <c r="G12957" s="51">
        <v>0</v>
      </c>
      <c r="H12957" s="51">
        <v>0</v>
      </c>
      <c r="AM12957" s="51">
        <v>1859571</v>
      </c>
      <c r="AN12957" s="51">
        <v>0</v>
      </c>
    </row>
    <row r="12958">
      <c r="A12958" t="inlineStr">
        <is>
          <t>3835758</t>
        </is>
      </c>
      <c r="B12958" t="inlineStr">
        <is>
          <t>NGUYEN THI THU HONG</t>
        </is>
      </c>
      <c r="F12958" s="51">
        <v>236000</v>
      </c>
      <c r="G12958" s="51">
        <v>0</v>
      </c>
      <c r="H12958" s="51">
        <v>0</v>
      </c>
      <c r="I12958" s="51">
        <v>1497200</v>
      </c>
      <c r="J12958" s="51">
        <v>0</v>
      </c>
      <c r="K12958" s="51">
        <v>0</v>
      </c>
      <c r="AM12958" s="51">
        <v>1733200</v>
      </c>
      <c r="AN12958" s="51">
        <v>0</v>
      </c>
    </row>
    <row r="12959">
      <c r="A12959" t="inlineStr">
        <is>
          <t>3835759</t>
        </is>
      </c>
      <c r="B12959" t="inlineStr">
        <is>
          <t>NGUYEN THI NHAN HAU</t>
        </is>
      </c>
      <c r="C12959" s="51">
        <v>753709</v>
      </c>
      <c r="D12959" s="51">
        <v>0</v>
      </c>
      <c r="E12959" s="51">
        <v>0</v>
      </c>
      <c r="F12959" s="51">
        <v>2738014</v>
      </c>
      <c r="G12959" s="51">
        <v>0</v>
      </c>
      <c r="H12959" s="51">
        <v>0</v>
      </c>
      <c r="I12959" s="51">
        <v>1021555</v>
      </c>
      <c r="J12959" s="51">
        <v>0</v>
      </c>
      <c r="K12959" s="51">
        <v>0</v>
      </c>
      <c r="AM12959" s="51">
        <v>4513278</v>
      </c>
      <c r="AN12959" s="51">
        <v>0</v>
      </c>
    </row>
    <row r="12960">
      <c r="A12960" t="inlineStr">
        <is>
          <t>3835767</t>
        </is>
      </c>
      <c r="B12960" t="inlineStr">
        <is>
          <t>NGUYEN HOANG UYEN</t>
        </is>
      </c>
      <c r="F12960" s="51">
        <v>120000</v>
      </c>
      <c r="G12960" s="51">
        <v>0</v>
      </c>
      <c r="H12960" s="51">
        <v>0</v>
      </c>
      <c r="I12960" s="51">
        <v>90545</v>
      </c>
      <c r="J12960" s="51">
        <v>0</v>
      </c>
      <c r="K12960" s="51">
        <v>0</v>
      </c>
      <c r="AM12960" s="51">
        <v>210545</v>
      </c>
      <c r="AN12960" s="51">
        <v>0</v>
      </c>
    </row>
    <row r="12961">
      <c r="A12961" t="inlineStr">
        <is>
          <t>3835772</t>
        </is>
      </c>
      <c r="B12961" t="inlineStr">
        <is>
          <t>NGUYEN THI NGA</t>
        </is>
      </c>
      <c r="C12961" s="51">
        <v>264273</v>
      </c>
      <c r="D12961" s="51">
        <v>0</v>
      </c>
      <c r="E12961" s="51">
        <v>0</v>
      </c>
      <c r="F12961" s="51">
        <v>74000</v>
      </c>
      <c r="G12961" s="51">
        <v>0</v>
      </c>
      <c r="H12961" s="51">
        <v>0</v>
      </c>
      <c r="I12961" s="51">
        <v>319455</v>
      </c>
      <c r="J12961" s="51">
        <v>0</v>
      </c>
      <c r="K12961" s="51">
        <v>0</v>
      </c>
      <c r="AM12961" s="51">
        <v>657728</v>
      </c>
      <c r="AN12961" s="51">
        <v>0</v>
      </c>
    </row>
    <row r="12962">
      <c r="A12962" t="inlineStr">
        <is>
          <t>3835775</t>
        </is>
      </c>
      <c r="B12962" t="inlineStr">
        <is>
          <t>DANG THIEN PHUC</t>
        </is>
      </c>
      <c r="C12962" s="51">
        <v>326331</v>
      </c>
      <c r="D12962" s="51">
        <v>0</v>
      </c>
      <c r="E12962" s="51">
        <v>0</v>
      </c>
      <c r="F12962" s="51">
        <v>205273</v>
      </c>
      <c r="G12962" s="51">
        <v>0</v>
      </c>
      <c r="H12962" s="51">
        <v>0</v>
      </c>
      <c r="I12962" s="51">
        <v>396654</v>
      </c>
      <c r="J12962" s="51">
        <v>0</v>
      </c>
      <c r="K12962" s="51">
        <v>0</v>
      </c>
      <c r="AM12962" s="51">
        <v>928258</v>
      </c>
      <c r="AN12962" s="51">
        <v>0</v>
      </c>
    </row>
    <row r="12963">
      <c r="A12963" t="inlineStr">
        <is>
          <t>3835778</t>
        </is>
      </c>
      <c r="B12963" t="inlineStr">
        <is>
          <t>LE CONG SANG</t>
        </is>
      </c>
      <c r="C12963" s="51">
        <v>387273</v>
      </c>
      <c r="D12963" s="51">
        <v>0</v>
      </c>
      <c r="E12963" s="51">
        <v>0</v>
      </c>
      <c r="AM12963" s="51">
        <v>387273</v>
      </c>
      <c r="AN12963" s="51">
        <v>0</v>
      </c>
    </row>
    <row r="12964">
      <c r="A12964" t="inlineStr">
        <is>
          <t>3835804</t>
        </is>
      </c>
      <c r="B12964" t="inlineStr">
        <is>
          <t>LAI GIA NHI</t>
        </is>
      </c>
      <c r="F12964" s="51">
        <v>162818</v>
      </c>
      <c r="G12964" s="51">
        <v>0</v>
      </c>
      <c r="H12964" s="51">
        <v>0</v>
      </c>
      <c r="I12964" s="51">
        <v>1626946</v>
      </c>
      <c r="J12964" s="51">
        <v>0</v>
      </c>
      <c r="K12964" s="51">
        <v>0</v>
      </c>
      <c r="AM12964" s="51">
        <v>1789764</v>
      </c>
      <c r="AN12964" s="51">
        <v>0</v>
      </c>
    </row>
    <row r="12965">
      <c r="A12965" t="inlineStr">
        <is>
          <t>3835808</t>
        </is>
      </c>
      <c r="B12965" t="inlineStr">
        <is>
          <t>NGUYEN THI CUA</t>
        </is>
      </c>
      <c r="I12965" s="51">
        <v>1783885</v>
      </c>
      <c r="J12965" s="51">
        <v>0</v>
      </c>
      <c r="K12965" s="51">
        <v>0</v>
      </c>
      <c r="AM12965" s="51">
        <v>1783885</v>
      </c>
      <c r="AN12965" s="51">
        <v>0</v>
      </c>
    </row>
    <row r="12966">
      <c r="A12966" t="inlineStr">
        <is>
          <t>3835811</t>
        </is>
      </c>
      <c r="B12966" t="inlineStr">
        <is>
          <t>NGUYEN THI BANH</t>
        </is>
      </c>
      <c r="C12966" s="51">
        <v>148582</v>
      </c>
      <c r="D12966" s="51">
        <v>0</v>
      </c>
      <c r="E12966" s="51">
        <v>0</v>
      </c>
      <c r="F12966" s="51">
        <v>298146</v>
      </c>
      <c r="G12966" s="51">
        <v>0</v>
      </c>
      <c r="H12966" s="51">
        <v>0</v>
      </c>
      <c r="AM12966" s="51">
        <v>446728</v>
      </c>
      <c r="AN12966" s="51">
        <v>0</v>
      </c>
    </row>
    <row r="12967">
      <c r="A12967" t="inlineStr">
        <is>
          <t>3835833</t>
        </is>
      </c>
      <c r="B12967" t="inlineStr">
        <is>
          <t>VO NGUYEN HONG HIEP</t>
        </is>
      </c>
      <c r="F12967" s="51">
        <v>1550045</v>
      </c>
      <c r="G12967" s="51">
        <v>0</v>
      </c>
      <c r="H12967" s="51">
        <v>0</v>
      </c>
      <c r="AM12967" s="51">
        <v>1550045</v>
      </c>
      <c r="AN12967" s="51">
        <v>0</v>
      </c>
    </row>
    <row r="12968">
      <c r="A12968" t="inlineStr">
        <is>
          <t>3835861</t>
        </is>
      </c>
      <c r="B12968" t="inlineStr">
        <is>
          <t>TRAN THI PHUT</t>
        </is>
      </c>
      <c r="C12968" s="51">
        <v>1306045</v>
      </c>
      <c r="D12968" s="51">
        <v>0</v>
      </c>
      <c r="E12968" s="51">
        <v>0</v>
      </c>
      <c r="F12968" s="51">
        <v>1099154</v>
      </c>
      <c r="G12968" s="51">
        <v>0</v>
      </c>
      <c r="H12968" s="51">
        <v>0</v>
      </c>
      <c r="I12968" s="51">
        <v>1362645</v>
      </c>
      <c r="J12968" s="51">
        <v>0</v>
      </c>
      <c r="K12968" s="51">
        <v>0</v>
      </c>
      <c r="AM12968" s="51">
        <v>3767844</v>
      </c>
      <c r="AN12968" s="51">
        <v>0</v>
      </c>
    </row>
    <row r="12969">
      <c r="A12969" t="inlineStr">
        <is>
          <t>3835875</t>
        </is>
      </c>
      <c r="B12969" t="inlineStr">
        <is>
          <t>NGUYEN THANH NGA</t>
        </is>
      </c>
      <c r="I12969" s="51">
        <v>97909</v>
      </c>
      <c r="J12969" s="51">
        <v>0</v>
      </c>
      <c r="K12969" s="51">
        <v>0</v>
      </c>
      <c r="AM12969" s="51">
        <v>97909</v>
      </c>
      <c r="AN12969" s="51">
        <v>0</v>
      </c>
    </row>
    <row r="12970">
      <c r="A12970" t="inlineStr">
        <is>
          <t>3835878</t>
        </is>
      </c>
      <c r="B12970" t="inlineStr">
        <is>
          <t>DO THI LE HANG</t>
        </is>
      </c>
      <c r="C12970" s="51">
        <v>2017986</v>
      </c>
      <c r="D12970" s="51">
        <v>0</v>
      </c>
      <c r="E12970" s="51">
        <v>0</v>
      </c>
      <c r="F12970" s="51">
        <v>5064436</v>
      </c>
      <c r="G12970" s="51">
        <v>0</v>
      </c>
      <c r="H12970" s="51">
        <v>0</v>
      </c>
      <c r="I12970" s="51">
        <v>3549313</v>
      </c>
      <c r="J12970" s="51">
        <v>0</v>
      </c>
      <c r="K12970" s="51">
        <v>0</v>
      </c>
      <c r="AM12970" s="51">
        <v>10631735</v>
      </c>
      <c r="AN12970" s="51">
        <v>0</v>
      </c>
    </row>
    <row r="12971">
      <c r="A12971" t="inlineStr">
        <is>
          <t>3835885</t>
        </is>
      </c>
      <c r="B12971" t="inlineStr">
        <is>
          <t>LE HUYNH HUONG</t>
        </is>
      </c>
      <c r="C12971" s="51">
        <v>392637</v>
      </c>
      <c r="D12971" s="51">
        <v>0</v>
      </c>
      <c r="E12971" s="51">
        <v>0</v>
      </c>
      <c r="AM12971" s="51">
        <v>392637</v>
      </c>
      <c r="AN12971" s="51">
        <v>0</v>
      </c>
    </row>
    <row r="12972">
      <c r="A12972" t="inlineStr">
        <is>
          <t>3835917</t>
        </is>
      </c>
      <c r="B12972" t="inlineStr">
        <is>
          <t>DANG HONG TAM</t>
        </is>
      </c>
      <c r="C12972" s="51">
        <v>221700</v>
      </c>
      <c r="D12972" s="51">
        <v>0</v>
      </c>
      <c r="E12972" s="51">
        <v>0</v>
      </c>
      <c r="AM12972" s="51">
        <v>221700</v>
      </c>
      <c r="AN12972" s="51">
        <v>0</v>
      </c>
    </row>
    <row r="12973">
      <c r="A12973" t="inlineStr">
        <is>
          <t>3835930</t>
        </is>
      </c>
      <c r="B12973" t="inlineStr">
        <is>
          <t>PHAM THI THANH</t>
        </is>
      </c>
      <c r="C12973" s="51">
        <v>633955</v>
      </c>
      <c r="D12973" s="51">
        <v>0</v>
      </c>
      <c r="E12973" s="51">
        <v>0</v>
      </c>
      <c r="F12973" s="51">
        <v>361745</v>
      </c>
      <c r="G12973" s="51">
        <v>0</v>
      </c>
      <c r="H12973" s="51">
        <v>0</v>
      </c>
      <c r="I12973" s="51">
        <v>758182</v>
      </c>
      <c r="J12973" s="51">
        <v>0</v>
      </c>
      <c r="K12973" s="51">
        <v>0</v>
      </c>
      <c r="AM12973" s="51">
        <v>1753882</v>
      </c>
      <c r="AN12973" s="51">
        <v>0</v>
      </c>
    </row>
    <row r="12974">
      <c r="A12974" t="inlineStr">
        <is>
          <t>3835931</t>
        </is>
      </c>
      <c r="B12974" t="inlineStr">
        <is>
          <t>LUU THI CAM LINH</t>
        </is>
      </c>
      <c r="F12974" s="51">
        <v>165091</v>
      </c>
      <c r="G12974" s="51">
        <v>0</v>
      </c>
      <c r="H12974" s="51">
        <v>0</v>
      </c>
      <c r="AM12974" s="51">
        <v>165091</v>
      </c>
      <c r="AN12974" s="51">
        <v>0</v>
      </c>
    </row>
    <row r="12975">
      <c r="A12975" t="inlineStr">
        <is>
          <t>3835938</t>
        </is>
      </c>
      <c r="B12975" t="inlineStr">
        <is>
          <t>DUONG THAI THOI</t>
        </is>
      </c>
      <c r="F12975" s="51">
        <v>107091</v>
      </c>
      <c r="G12975" s="51">
        <v>0</v>
      </c>
      <c r="H12975" s="51">
        <v>0</v>
      </c>
      <c r="I12975" s="51">
        <v>471818</v>
      </c>
      <c r="J12975" s="51">
        <v>0</v>
      </c>
      <c r="K12975" s="51">
        <v>0</v>
      </c>
      <c r="AM12975" s="51">
        <v>578909</v>
      </c>
      <c r="AN12975" s="51">
        <v>0</v>
      </c>
    </row>
    <row r="12976">
      <c r="A12976" t="inlineStr">
        <is>
          <t>3835941</t>
        </is>
      </c>
      <c r="B12976" t="inlineStr">
        <is>
          <t>PHAM THI MAI</t>
        </is>
      </c>
      <c r="C12976" s="51">
        <v>1387364</v>
      </c>
      <c r="D12976" s="51">
        <v>0</v>
      </c>
      <c r="E12976" s="51">
        <v>0</v>
      </c>
      <c r="F12976" s="51">
        <v>207636</v>
      </c>
      <c r="G12976" s="51">
        <v>0</v>
      </c>
      <c r="H12976" s="51">
        <v>0</v>
      </c>
      <c r="I12976" s="51">
        <v>864836</v>
      </c>
      <c r="J12976" s="51">
        <v>0</v>
      </c>
      <c r="K12976" s="51">
        <v>0</v>
      </c>
      <c r="AM12976" s="51">
        <v>2459836</v>
      </c>
      <c r="AN12976" s="51">
        <v>0</v>
      </c>
    </row>
    <row r="12977">
      <c r="A12977" t="inlineStr">
        <is>
          <t>3835955</t>
        </is>
      </c>
      <c r="B12977" t="inlineStr">
        <is>
          <t>NGUYEN THI MIEN</t>
        </is>
      </c>
      <c r="F12977" s="51">
        <v>154336</v>
      </c>
      <c r="G12977" s="51">
        <v>0</v>
      </c>
      <c r="H12977" s="51">
        <v>0</v>
      </c>
      <c r="AM12977" s="51">
        <v>154336</v>
      </c>
      <c r="AN12977" s="51">
        <v>0</v>
      </c>
    </row>
    <row r="12978">
      <c r="A12978" t="inlineStr">
        <is>
          <t>3835967</t>
        </is>
      </c>
      <c r="B12978" t="inlineStr">
        <is>
          <t>TU THI THU THAO</t>
        </is>
      </c>
      <c r="C12978" s="51">
        <v>77400</v>
      </c>
      <c r="D12978" s="51">
        <v>0</v>
      </c>
      <c r="E12978" s="51">
        <v>0</v>
      </c>
      <c r="F12978" s="51">
        <v>402691</v>
      </c>
      <c r="G12978" s="51">
        <v>0</v>
      </c>
      <c r="H12978" s="51">
        <v>0</v>
      </c>
      <c r="I12978" s="51">
        <v>146818</v>
      </c>
      <c r="J12978" s="51">
        <v>0</v>
      </c>
      <c r="K12978" s="51">
        <v>0</v>
      </c>
      <c r="AM12978" s="51">
        <v>626909</v>
      </c>
      <c r="AN12978" s="51">
        <v>0</v>
      </c>
    </row>
    <row r="12979">
      <c r="A12979" t="inlineStr">
        <is>
          <t>3835984</t>
        </is>
      </c>
      <c r="B12979" t="inlineStr">
        <is>
          <t>TRAN THI BICH VAN</t>
        </is>
      </c>
      <c r="F12979" s="51">
        <v>553727</v>
      </c>
      <c r="G12979" s="51">
        <v>0</v>
      </c>
      <c r="H12979" s="51">
        <v>0</v>
      </c>
      <c r="AM12979" s="51">
        <v>553727</v>
      </c>
      <c r="AN12979" s="51">
        <v>0</v>
      </c>
    </row>
    <row r="12980">
      <c r="A12980" t="inlineStr">
        <is>
          <t>3835986</t>
        </is>
      </c>
      <c r="B12980" t="inlineStr">
        <is>
          <t>LAI MINH THANG</t>
        </is>
      </c>
      <c r="C12980" s="51">
        <v>340481</v>
      </c>
      <c r="D12980" s="51">
        <v>0</v>
      </c>
      <c r="E12980" s="51">
        <v>0</v>
      </c>
      <c r="AM12980" s="51">
        <v>340481</v>
      </c>
      <c r="AN12980" s="51">
        <v>0</v>
      </c>
    </row>
    <row r="12981">
      <c r="A12981" t="inlineStr">
        <is>
          <t>3836005</t>
        </is>
      </c>
      <c r="B12981" t="inlineStr">
        <is>
          <t>NGO HUNG DUNG</t>
        </is>
      </c>
      <c r="C12981" s="51">
        <v>1056709</v>
      </c>
      <c r="D12981" s="51">
        <v>0</v>
      </c>
      <c r="E12981" s="51">
        <v>0</v>
      </c>
      <c r="F12981" s="51">
        <v>886009</v>
      </c>
      <c r="G12981" s="51">
        <v>0</v>
      </c>
      <c r="H12981" s="51">
        <v>0</v>
      </c>
      <c r="I12981" s="51">
        <v>353809</v>
      </c>
      <c r="J12981" s="51">
        <v>0</v>
      </c>
      <c r="K12981" s="51">
        <v>0</v>
      </c>
      <c r="AM12981" s="51">
        <v>2296527</v>
      </c>
      <c r="AN12981" s="51">
        <v>0</v>
      </c>
    </row>
    <row r="12982">
      <c r="A12982" t="inlineStr">
        <is>
          <t>3836022</t>
        </is>
      </c>
      <c r="B12982" t="inlineStr">
        <is>
          <t>DAO THI HOA</t>
        </is>
      </c>
      <c r="C12982" s="51">
        <v>2132982</v>
      </c>
      <c r="D12982" s="51">
        <v>0</v>
      </c>
      <c r="E12982" s="51">
        <v>0</v>
      </c>
      <c r="F12982" s="51">
        <v>2638718</v>
      </c>
      <c r="G12982" s="51">
        <v>0</v>
      </c>
      <c r="H12982" s="51">
        <v>0</v>
      </c>
      <c r="I12982" s="51">
        <v>2262846</v>
      </c>
      <c r="J12982" s="51">
        <v>0</v>
      </c>
      <c r="K12982" s="51">
        <v>0</v>
      </c>
      <c r="AM12982" s="51">
        <v>7034546</v>
      </c>
      <c r="AN12982" s="51">
        <v>0</v>
      </c>
    </row>
    <row r="12983">
      <c r="A12983" t="inlineStr">
        <is>
          <t>3836051</t>
        </is>
      </c>
      <c r="B12983" t="inlineStr">
        <is>
          <t>NGUYEN THI KIM THUAN</t>
        </is>
      </c>
      <c r="F12983" s="51">
        <v>218673</v>
      </c>
      <c r="G12983" s="51">
        <v>0</v>
      </c>
      <c r="H12983" s="51">
        <v>0</v>
      </c>
      <c r="AM12983" s="51">
        <v>218673</v>
      </c>
      <c r="AN12983" s="51">
        <v>0</v>
      </c>
    </row>
    <row r="12984">
      <c r="A12984" t="inlineStr">
        <is>
          <t>3836056</t>
        </is>
      </c>
      <c r="B12984" t="inlineStr">
        <is>
          <t>HO VAN LE</t>
        </is>
      </c>
      <c r="F12984" s="51">
        <v>935755</v>
      </c>
      <c r="G12984" s="51">
        <v>0</v>
      </c>
      <c r="H12984" s="51">
        <v>0</v>
      </c>
      <c r="I12984" s="51">
        <v>722836</v>
      </c>
      <c r="J12984" s="51">
        <v>0</v>
      </c>
      <c r="K12984" s="51">
        <v>0</v>
      </c>
      <c r="AM12984" s="51">
        <v>1658591</v>
      </c>
      <c r="AN12984" s="51">
        <v>0</v>
      </c>
    </row>
    <row r="12985">
      <c r="A12985" t="inlineStr">
        <is>
          <t>3836058</t>
        </is>
      </c>
      <c r="B12985" t="inlineStr">
        <is>
          <t>THACH THI CHANH DE</t>
        </is>
      </c>
      <c r="C12985" s="51">
        <v>565546</v>
      </c>
      <c r="D12985" s="51">
        <v>0</v>
      </c>
      <c r="E12985" s="51">
        <v>0</v>
      </c>
      <c r="F12985" s="51">
        <v>328645</v>
      </c>
      <c r="G12985" s="51">
        <v>0</v>
      </c>
      <c r="H12985" s="51">
        <v>0</v>
      </c>
      <c r="AM12985" s="51">
        <v>894191</v>
      </c>
      <c r="AN12985" s="51">
        <v>0</v>
      </c>
    </row>
    <row r="12986">
      <c r="A12986" t="inlineStr">
        <is>
          <t>3836068</t>
        </is>
      </c>
      <c r="B12986" t="inlineStr">
        <is>
          <t>TRAN THI MAI DUYEN</t>
        </is>
      </c>
      <c r="C12986" s="51">
        <v>528000</v>
      </c>
      <c r="D12986" s="51">
        <v>0</v>
      </c>
      <c r="E12986" s="51">
        <v>0</v>
      </c>
      <c r="AM12986" s="51">
        <v>528000</v>
      </c>
      <c r="AN12986" s="51">
        <v>0</v>
      </c>
    </row>
    <row r="12987">
      <c r="A12987" t="inlineStr">
        <is>
          <t>3836108</t>
        </is>
      </c>
      <c r="B12987" t="inlineStr">
        <is>
          <t>DAO HONG NHU TUYET</t>
        </is>
      </c>
      <c r="F12987" s="51">
        <v>459364</v>
      </c>
      <c r="G12987" s="51">
        <v>0</v>
      </c>
      <c r="H12987" s="51">
        <v>0</v>
      </c>
      <c r="AM12987" s="51">
        <v>459364</v>
      </c>
      <c r="AN12987" s="51">
        <v>0</v>
      </c>
    </row>
    <row r="12988">
      <c r="A12988" t="inlineStr">
        <is>
          <t>3836113</t>
        </is>
      </c>
      <c r="B12988" t="inlineStr">
        <is>
          <t>HUYNH THI LIEN</t>
        </is>
      </c>
      <c r="C12988" s="51">
        <v>15367392</v>
      </c>
      <c r="D12988" s="51">
        <v>0</v>
      </c>
      <c r="E12988" s="51">
        <v>0</v>
      </c>
      <c r="F12988" s="51">
        <v>2489700</v>
      </c>
      <c r="G12988" s="51">
        <v>0</v>
      </c>
      <c r="H12988" s="51">
        <v>0</v>
      </c>
      <c r="I12988" s="51">
        <v>219763</v>
      </c>
      <c r="J12988" s="51">
        <v>0</v>
      </c>
      <c r="K12988" s="51">
        <v>0</v>
      </c>
      <c r="AM12988" s="51">
        <v>18076855</v>
      </c>
      <c r="AN12988" s="51">
        <v>0</v>
      </c>
    </row>
    <row r="12989">
      <c r="A12989" t="inlineStr">
        <is>
          <t>3836115</t>
        </is>
      </c>
      <c r="B12989" t="inlineStr">
        <is>
          <t>NGUYEN THI MY LE</t>
        </is>
      </c>
      <c r="F12989" s="51">
        <v>167741</v>
      </c>
      <c r="G12989" s="51">
        <v>0</v>
      </c>
      <c r="H12989" s="51">
        <v>0</v>
      </c>
      <c r="AM12989" s="51">
        <v>167741</v>
      </c>
      <c r="AN12989" s="51">
        <v>0</v>
      </c>
    </row>
    <row r="12990">
      <c r="A12990" t="inlineStr">
        <is>
          <t>3836124</t>
        </is>
      </c>
      <c r="B12990" t="inlineStr">
        <is>
          <t>NGUYEN THANH  THUY</t>
        </is>
      </c>
      <c r="C12990" s="51">
        <v>157527</v>
      </c>
      <c r="D12990" s="51">
        <v>0</v>
      </c>
      <c r="E12990" s="51">
        <v>0</v>
      </c>
      <c r="AM12990" s="51">
        <v>157527</v>
      </c>
      <c r="AN12990" s="51">
        <v>0</v>
      </c>
    </row>
    <row r="12991">
      <c r="A12991" t="inlineStr">
        <is>
          <t>3836125</t>
        </is>
      </c>
      <c r="B12991" t="inlineStr">
        <is>
          <t>TRAN THI KIM NHAN</t>
        </is>
      </c>
      <c r="C12991" s="51">
        <v>1165808</v>
      </c>
      <c r="D12991" s="51">
        <v>0</v>
      </c>
      <c r="E12991" s="51">
        <v>0</v>
      </c>
      <c r="F12991" s="51">
        <v>2718612</v>
      </c>
      <c r="G12991" s="51">
        <v>0</v>
      </c>
      <c r="H12991" s="51">
        <v>0</v>
      </c>
      <c r="I12991" s="51">
        <v>1137636</v>
      </c>
      <c r="J12991" s="51">
        <v>0</v>
      </c>
      <c r="K12991" s="51">
        <v>0</v>
      </c>
      <c r="AM12991" s="51">
        <v>5022056</v>
      </c>
      <c r="AN12991" s="51">
        <v>0</v>
      </c>
    </row>
    <row r="12992">
      <c r="A12992" t="inlineStr">
        <is>
          <t>3836132</t>
        </is>
      </c>
      <c r="B12992" t="inlineStr">
        <is>
          <t>DU VAN BO</t>
        </is>
      </c>
      <c r="I12992" s="51">
        <v>96000</v>
      </c>
      <c r="J12992" s="51">
        <v>0</v>
      </c>
      <c r="K12992" s="51">
        <v>0</v>
      </c>
      <c r="AM12992" s="51">
        <v>96000</v>
      </c>
      <c r="AN12992" s="51">
        <v>0</v>
      </c>
    </row>
    <row r="12993">
      <c r="A12993" t="inlineStr">
        <is>
          <t>3836153</t>
        </is>
      </c>
      <c r="B12993" t="inlineStr">
        <is>
          <t>NGO THI THAM</t>
        </is>
      </c>
      <c r="C12993" s="51">
        <v>4411862</v>
      </c>
      <c r="D12993" s="51">
        <v>0</v>
      </c>
      <c r="E12993" s="51">
        <v>0</v>
      </c>
      <c r="F12993" s="51">
        <v>5423981</v>
      </c>
      <c r="G12993" s="51">
        <v>0</v>
      </c>
      <c r="H12993" s="51">
        <v>0</v>
      </c>
      <c r="I12993" s="51">
        <v>4678515</v>
      </c>
      <c r="J12993" s="51">
        <v>0</v>
      </c>
      <c r="K12993" s="51">
        <v>0</v>
      </c>
      <c r="AM12993" s="51">
        <v>14514358</v>
      </c>
      <c r="AN12993" s="51">
        <v>0</v>
      </c>
    </row>
    <row r="12994">
      <c r="A12994" t="inlineStr">
        <is>
          <t>3836168</t>
        </is>
      </c>
      <c r="B12994" t="inlineStr">
        <is>
          <t>TRINH THI THUY LINH</t>
        </is>
      </c>
      <c r="I12994" s="51">
        <v>330818</v>
      </c>
      <c r="J12994" s="51">
        <v>0</v>
      </c>
      <c r="K12994" s="51">
        <v>0</v>
      </c>
      <c r="AM12994" s="51">
        <v>330818</v>
      </c>
      <c r="AN12994" s="51">
        <v>0</v>
      </c>
    </row>
    <row r="12995">
      <c r="A12995" t="inlineStr">
        <is>
          <t>3836179</t>
        </is>
      </c>
      <c r="B12995" t="inlineStr">
        <is>
          <t>VU THI NHUNG</t>
        </is>
      </c>
      <c r="C12995" s="51">
        <v>378855</v>
      </c>
      <c r="D12995" s="51">
        <v>0</v>
      </c>
      <c r="E12995" s="51">
        <v>0</v>
      </c>
      <c r="F12995" s="51">
        <v>1089800</v>
      </c>
      <c r="G12995" s="51">
        <v>0</v>
      </c>
      <c r="H12995" s="51">
        <v>0</v>
      </c>
      <c r="I12995" s="51">
        <v>1970113</v>
      </c>
      <c r="J12995" s="51">
        <v>0</v>
      </c>
      <c r="K12995" s="51">
        <v>0</v>
      </c>
      <c r="AM12995" s="51">
        <v>3438768</v>
      </c>
      <c r="AN12995" s="51">
        <v>0</v>
      </c>
    </row>
    <row r="12996">
      <c r="A12996" t="inlineStr">
        <is>
          <t>3836182</t>
        </is>
      </c>
      <c r="B12996" t="inlineStr">
        <is>
          <t>NGUYEN DO THANH THANH</t>
        </is>
      </c>
      <c r="C12996" s="51">
        <v>191864</v>
      </c>
      <c r="D12996" s="51">
        <v>0</v>
      </c>
      <c r="E12996" s="51">
        <v>0</v>
      </c>
      <c r="F12996" s="51">
        <v>219682</v>
      </c>
      <c r="G12996" s="51">
        <v>0</v>
      </c>
      <c r="H12996" s="51">
        <v>0</v>
      </c>
      <c r="I12996" s="51">
        <v>200346</v>
      </c>
      <c r="J12996" s="51">
        <v>0</v>
      </c>
      <c r="K12996" s="51">
        <v>0</v>
      </c>
      <c r="AM12996" s="51">
        <v>611892</v>
      </c>
      <c r="AN12996" s="51">
        <v>0</v>
      </c>
    </row>
    <row r="12997">
      <c r="A12997" t="inlineStr">
        <is>
          <t>3836189</t>
        </is>
      </c>
      <c r="B12997" t="inlineStr">
        <is>
          <t>DUONG NGOC LINH</t>
        </is>
      </c>
      <c r="C12997" s="51">
        <v>70818</v>
      </c>
      <c r="D12997" s="51">
        <v>0</v>
      </c>
      <c r="E12997" s="51">
        <v>0</v>
      </c>
      <c r="F12997" s="51">
        <v>60636</v>
      </c>
      <c r="G12997" s="51">
        <v>0</v>
      </c>
      <c r="H12997" s="51">
        <v>0</v>
      </c>
      <c r="AM12997" s="51">
        <v>131454</v>
      </c>
      <c r="AN12997" s="51">
        <v>0</v>
      </c>
    </row>
    <row r="12998">
      <c r="A12998" t="inlineStr">
        <is>
          <t>3836198</t>
        </is>
      </c>
      <c r="B12998" t="inlineStr">
        <is>
          <t>NGUYEN THANH HOANG ANH</t>
        </is>
      </c>
      <c r="C12998" s="51">
        <v>214364</v>
      </c>
      <c r="D12998" s="51">
        <v>0</v>
      </c>
      <c r="E12998" s="51">
        <v>0</v>
      </c>
      <c r="AM12998" s="51">
        <v>214364</v>
      </c>
      <c r="AN12998" s="51">
        <v>0</v>
      </c>
    </row>
    <row r="12999">
      <c r="A12999" t="inlineStr">
        <is>
          <t>3836200</t>
        </is>
      </c>
      <c r="B12999" t="inlineStr">
        <is>
          <t>NGUYEN KIEM KHOA</t>
        </is>
      </c>
      <c r="I12999" s="51">
        <v>188809</v>
      </c>
      <c r="J12999" s="51">
        <v>0</v>
      </c>
      <c r="K12999" s="51">
        <v>0</v>
      </c>
      <c r="AM12999" s="51">
        <v>188809</v>
      </c>
      <c r="AN12999" s="51">
        <v>0</v>
      </c>
    </row>
    <row r="13000">
      <c r="A13000" t="inlineStr">
        <is>
          <t>3836207</t>
        </is>
      </c>
      <c r="B13000" t="inlineStr">
        <is>
          <t>PHAM THI DUYEN</t>
        </is>
      </c>
      <c r="F13000" s="51">
        <v>515168</v>
      </c>
      <c r="G13000" s="51">
        <v>0</v>
      </c>
      <c r="H13000" s="51">
        <v>0</v>
      </c>
      <c r="AM13000" s="51">
        <v>515168</v>
      </c>
      <c r="AN13000" s="51">
        <v>0</v>
      </c>
    </row>
    <row r="13001">
      <c r="A13001" t="inlineStr">
        <is>
          <t>3836208</t>
        </is>
      </c>
      <c r="B13001" t="inlineStr">
        <is>
          <t>KHUONG MINH HOANG</t>
        </is>
      </c>
      <c r="C13001" s="51">
        <v>99909</v>
      </c>
      <c r="D13001" s="51">
        <v>0</v>
      </c>
      <c r="E13001" s="51">
        <v>0</v>
      </c>
      <c r="F13001" s="51">
        <v>897500</v>
      </c>
      <c r="G13001" s="51">
        <v>0</v>
      </c>
      <c r="H13001" s="51">
        <v>0</v>
      </c>
      <c r="AM13001" s="51">
        <v>997409</v>
      </c>
      <c r="AN13001" s="51">
        <v>0</v>
      </c>
    </row>
    <row r="13002">
      <c r="A13002" t="inlineStr">
        <is>
          <t>3836213</t>
        </is>
      </c>
      <c r="B13002" t="inlineStr">
        <is>
          <t>TRUONG THI NGA</t>
        </is>
      </c>
      <c r="C13002" s="51">
        <v>373209</v>
      </c>
      <c r="D13002" s="51">
        <v>0</v>
      </c>
      <c r="E13002" s="51">
        <v>0</v>
      </c>
      <c r="F13002" s="51">
        <v>591454</v>
      </c>
      <c r="G13002" s="51">
        <v>0</v>
      </c>
      <c r="H13002" s="51">
        <v>0</v>
      </c>
      <c r="I13002" s="51">
        <v>383455</v>
      </c>
      <c r="J13002" s="51">
        <v>0</v>
      </c>
      <c r="K13002" s="51">
        <v>0</v>
      </c>
      <c r="AM13002" s="51">
        <v>1348118</v>
      </c>
      <c r="AN13002" s="51">
        <v>0</v>
      </c>
    </row>
    <row r="13003">
      <c r="A13003" t="inlineStr">
        <is>
          <t>3836217</t>
        </is>
      </c>
      <c r="B13003" t="inlineStr">
        <is>
          <t>NGUYEN DINH DUC</t>
        </is>
      </c>
      <c r="C13003" s="51">
        <v>1125821</v>
      </c>
      <c r="D13003" s="51">
        <v>0</v>
      </c>
      <c r="E13003" s="51">
        <v>0</v>
      </c>
      <c r="F13003" s="51">
        <v>1347821</v>
      </c>
      <c r="G13003" s="51">
        <v>0</v>
      </c>
      <c r="H13003" s="51">
        <v>0</v>
      </c>
      <c r="I13003" s="51">
        <v>877636</v>
      </c>
      <c r="J13003" s="51">
        <v>0</v>
      </c>
      <c r="K13003" s="51">
        <v>0</v>
      </c>
      <c r="AM13003" s="51">
        <v>3351278</v>
      </c>
      <c r="AN13003" s="51">
        <v>0</v>
      </c>
    </row>
    <row r="13004">
      <c r="A13004" t="inlineStr">
        <is>
          <t>3836219</t>
        </is>
      </c>
      <c r="B13004" t="inlineStr">
        <is>
          <t>VO THI HONG CAM</t>
        </is>
      </c>
      <c r="C13004" s="51">
        <v>361065</v>
      </c>
      <c r="D13004" s="51">
        <v>0</v>
      </c>
      <c r="E13004" s="51">
        <v>0</v>
      </c>
      <c r="F13004" s="51">
        <v>65864</v>
      </c>
      <c r="G13004" s="51">
        <v>0</v>
      </c>
      <c r="H13004" s="51">
        <v>0</v>
      </c>
      <c r="I13004" s="51">
        <v>78627</v>
      </c>
      <c r="J13004" s="51">
        <v>0</v>
      </c>
      <c r="K13004" s="51">
        <v>0</v>
      </c>
      <c r="AM13004" s="51">
        <v>505556</v>
      </c>
      <c r="AN13004" s="51">
        <v>0</v>
      </c>
    </row>
    <row r="13005">
      <c r="A13005" t="inlineStr">
        <is>
          <t>3836220</t>
        </is>
      </c>
      <c r="B13005" t="inlineStr">
        <is>
          <t>LE THI HA</t>
        </is>
      </c>
      <c r="C13005" s="51">
        <v>96455</v>
      </c>
      <c r="D13005" s="51">
        <v>0</v>
      </c>
      <c r="E13005" s="51">
        <v>0</v>
      </c>
      <c r="F13005" s="51">
        <v>925000</v>
      </c>
      <c r="G13005" s="51">
        <v>0</v>
      </c>
      <c r="H13005" s="51">
        <v>0</v>
      </c>
      <c r="I13005" s="51">
        <v>646182</v>
      </c>
      <c r="J13005" s="51">
        <v>0</v>
      </c>
      <c r="K13005" s="51">
        <v>0</v>
      </c>
      <c r="AM13005" s="51">
        <v>1667637</v>
      </c>
      <c r="AN13005" s="51">
        <v>0</v>
      </c>
    </row>
    <row r="13006">
      <c r="A13006" t="inlineStr">
        <is>
          <t>3836227</t>
        </is>
      </c>
      <c r="B13006" t="inlineStr">
        <is>
          <t>HOANG THI THUY TRAM</t>
        </is>
      </c>
      <c r="C13006" s="51">
        <v>1089518</v>
      </c>
      <c r="D13006" s="51">
        <v>0</v>
      </c>
      <c r="E13006" s="51">
        <v>0</v>
      </c>
      <c r="F13006" s="51">
        <v>2525071</v>
      </c>
      <c r="G13006" s="51">
        <v>0</v>
      </c>
      <c r="H13006" s="51">
        <v>0</v>
      </c>
      <c r="I13006" s="51">
        <v>884209</v>
      </c>
      <c r="J13006" s="51">
        <v>0</v>
      </c>
      <c r="K13006" s="51">
        <v>0</v>
      </c>
      <c r="AM13006" s="51">
        <v>4498798</v>
      </c>
      <c r="AN13006" s="51">
        <v>0</v>
      </c>
    </row>
    <row r="13007">
      <c r="A13007" t="inlineStr">
        <is>
          <t>3836233</t>
        </is>
      </c>
      <c r="B13007" t="inlineStr">
        <is>
          <t>VO THANH NHON</t>
        </is>
      </c>
      <c r="F13007" s="51">
        <v>258832</v>
      </c>
      <c r="G13007" s="51">
        <v>0</v>
      </c>
      <c r="H13007" s="51">
        <v>0</v>
      </c>
      <c r="I13007" s="51">
        <v>1275518</v>
      </c>
      <c r="J13007" s="51">
        <v>0</v>
      </c>
      <c r="K13007" s="51">
        <v>0</v>
      </c>
      <c r="AM13007" s="51">
        <v>1534350</v>
      </c>
      <c r="AN13007" s="51">
        <v>0</v>
      </c>
    </row>
    <row r="13008">
      <c r="A13008" t="inlineStr">
        <is>
          <t>3836238</t>
        </is>
      </c>
      <c r="B13008" t="inlineStr">
        <is>
          <t>TRAN CAM NHUNG</t>
        </is>
      </c>
      <c r="C13008" s="51">
        <v>514954</v>
      </c>
      <c r="D13008" s="51">
        <v>0</v>
      </c>
      <c r="E13008" s="51">
        <v>0</v>
      </c>
      <c r="I13008" s="51">
        <v>112000</v>
      </c>
      <c r="J13008" s="51">
        <v>0</v>
      </c>
      <c r="K13008" s="51">
        <v>0</v>
      </c>
      <c r="AM13008" s="51">
        <v>626954</v>
      </c>
      <c r="AN13008" s="51">
        <v>0</v>
      </c>
    </row>
    <row r="13009">
      <c r="A13009" t="inlineStr">
        <is>
          <t>3836239</t>
        </is>
      </c>
      <c r="B13009" t="inlineStr">
        <is>
          <t>NGUYEN THUY AN</t>
        </is>
      </c>
      <c r="F13009" s="51">
        <v>77227</v>
      </c>
      <c r="G13009" s="51">
        <v>0</v>
      </c>
      <c r="H13009" s="51">
        <v>0</v>
      </c>
      <c r="I13009" s="51">
        <v>454910</v>
      </c>
      <c r="J13009" s="51">
        <v>0</v>
      </c>
      <c r="K13009" s="51">
        <v>0</v>
      </c>
      <c r="AM13009" s="51">
        <v>532137</v>
      </c>
      <c r="AN13009" s="51">
        <v>0</v>
      </c>
    </row>
    <row r="13010">
      <c r="A13010" t="inlineStr">
        <is>
          <t>3836242</t>
        </is>
      </c>
      <c r="B13010" t="inlineStr">
        <is>
          <t>TO THI THU THAO</t>
        </is>
      </c>
      <c r="F13010" s="51">
        <v>122973</v>
      </c>
      <c r="G13010" s="51">
        <v>0</v>
      </c>
      <c r="H13010" s="51">
        <v>0</v>
      </c>
      <c r="I13010" s="51">
        <v>1047127</v>
      </c>
      <c r="J13010" s="51">
        <v>0</v>
      </c>
      <c r="K13010" s="51">
        <v>0</v>
      </c>
      <c r="AM13010" s="51">
        <v>1170100</v>
      </c>
      <c r="AN13010" s="51">
        <v>0</v>
      </c>
    </row>
    <row r="13011">
      <c r="A13011" t="inlineStr">
        <is>
          <t>3836244</t>
        </is>
      </c>
      <c r="B13011" t="inlineStr">
        <is>
          <t>HUYNH NGOC DIEP</t>
        </is>
      </c>
      <c r="F13011" s="51">
        <v>189000</v>
      </c>
      <c r="G13011" s="51">
        <v>0</v>
      </c>
      <c r="H13011" s="51">
        <v>0</v>
      </c>
      <c r="AM13011" s="51">
        <v>189000</v>
      </c>
      <c r="AN13011" s="51">
        <v>0</v>
      </c>
    </row>
    <row r="13012">
      <c r="A13012" t="inlineStr">
        <is>
          <t>3836255</t>
        </is>
      </c>
      <c r="B13012" t="inlineStr">
        <is>
          <t>DANG THI BONG</t>
        </is>
      </c>
      <c r="C13012" s="51">
        <v>15675321</v>
      </c>
      <c r="D13012" s="51">
        <v>0</v>
      </c>
      <c r="E13012" s="51">
        <v>0</v>
      </c>
      <c r="F13012" s="51">
        <v>4000290</v>
      </c>
      <c r="G13012" s="51">
        <v>0</v>
      </c>
      <c r="H13012" s="51">
        <v>0</v>
      </c>
      <c r="I13012" s="51">
        <v>4104419</v>
      </c>
      <c r="J13012" s="51">
        <v>0</v>
      </c>
      <c r="K13012" s="51">
        <v>0</v>
      </c>
      <c r="AM13012" s="51">
        <v>23780030</v>
      </c>
      <c r="AN13012" s="51">
        <v>0</v>
      </c>
    </row>
    <row r="13013">
      <c r="A13013" t="inlineStr">
        <is>
          <t>3836261</t>
        </is>
      </c>
      <c r="B13013" t="inlineStr">
        <is>
          <t>TRINH VAN TUAN</t>
        </is>
      </c>
      <c r="C13013" s="51">
        <v>227364</v>
      </c>
      <c r="D13013" s="51">
        <v>0</v>
      </c>
      <c r="E13013" s="51">
        <v>0</v>
      </c>
      <c r="F13013" s="51">
        <v>368182</v>
      </c>
      <c r="G13013" s="51">
        <v>0</v>
      </c>
      <c r="H13013" s="51">
        <v>0</v>
      </c>
      <c r="AM13013" s="51">
        <v>595546</v>
      </c>
      <c r="AN13013" s="51">
        <v>0</v>
      </c>
    </row>
    <row r="13014">
      <c r="A13014" t="inlineStr">
        <is>
          <t>3836262</t>
        </is>
      </c>
      <c r="B13014" t="inlineStr">
        <is>
          <t>NGUYEN THI UT</t>
        </is>
      </c>
      <c r="C13014" s="51">
        <v>2675162</v>
      </c>
      <c r="D13014" s="51">
        <v>0</v>
      </c>
      <c r="E13014" s="51">
        <v>0</v>
      </c>
      <c r="F13014" s="51">
        <v>287073</v>
      </c>
      <c r="G13014" s="51">
        <v>0</v>
      </c>
      <c r="H13014" s="51">
        <v>0</v>
      </c>
      <c r="I13014" s="51">
        <v>708955</v>
      </c>
      <c r="J13014" s="51">
        <v>0</v>
      </c>
      <c r="K13014" s="51">
        <v>0</v>
      </c>
      <c r="AM13014" s="51">
        <v>3671190</v>
      </c>
      <c r="AN13014" s="51">
        <v>0</v>
      </c>
    </row>
    <row r="13015">
      <c r="A13015" t="inlineStr">
        <is>
          <t>3836270</t>
        </is>
      </c>
      <c r="B13015" t="inlineStr">
        <is>
          <t>NGUYEN THI BICH THUY</t>
        </is>
      </c>
      <c r="F13015" s="51">
        <v>76064</v>
      </c>
      <c r="G13015" s="51">
        <v>0</v>
      </c>
      <c r="H13015" s="51">
        <v>0</v>
      </c>
      <c r="AM13015" s="51">
        <v>76064</v>
      </c>
      <c r="AN13015" s="51">
        <v>0</v>
      </c>
    </row>
    <row r="13016">
      <c r="A13016" t="inlineStr">
        <is>
          <t>3836275</t>
        </is>
      </c>
      <c r="B13016" t="inlineStr">
        <is>
          <t>PHAM THI HONG VAN</t>
        </is>
      </c>
      <c r="C13016" s="51">
        <v>314700</v>
      </c>
      <c r="D13016" s="51">
        <v>0</v>
      </c>
      <c r="E13016" s="51">
        <v>0</v>
      </c>
      <c r="F13016" s="51">
        <v>169909</v>
      </c>
      <c r="G13016" s="51">
        <v>0</v>
      </c>
      <c r="H13016" s="51">
        <v>0</v>
      </c>
      <c r="I13016" s="51">
        <v>187827</v>
      </c>
      <c r="J13016" s="51">
        <v>0</v>
      </c>
      <c r="K13016" s="51">
        <v>0</v>
      </c>
      <c r="AM13016" s="51">
        <v>672436</v>
      </c>
      <c r="AN13016" s="51">
        <v>0</v>
      </c>
    </row>
    <row r="13017">
      <c r="A13017" t="inlineStr">
        <is>
          <t>3836280</t>
        </is>
      </c>
      <c r="B13017" t="inlineStr">
        <is>
          <t>TRAN VINH NGUYEN</t>
        </is>
      </c>
      <c r="C13017" s="51">
        <v>1350374</v>
      </c>
      <c r="D13017" s="51">
        <v>0</v>
      </c>
      <c r="E13017" s="51">
        <v>0</v>
      </c>
      <c r="F13017" s="51">
        <v>1810709</v>
      </c>
      <c r="G13017" s="51">
        <v>0</v>
      </c>
      <c r="H13017" s="51">
        <v>0</v>
      </c>
      <c r="I13017" s="51">
        <v>1445864</v>
      </c>
      <c r="J13017" s="51">
        <v>0</v>
      </c>
      <c r="K13017" s="51">
        <v>0</v>
      </c>
      <c r="AM13017" s="51">
        <v>4606947</v>
      </c>
      <c r="AN13017" s="51">
        <v>0</v>
      </c>
    </row>
    <row r="13018">
      <c r="A13018" t="inlineStr">
        <is>
          <t>3836281</t>
        </is>
      </c>
      <c r="B13018" t="inlineStr">
        <is>
          <t>NGUYEN THI THOM</t>
        </is>
      </c>
      <c r="C13018" s="51">
        <v>520727</v>
      </c>
      <c r="D13018" s="51">
        <v>0</v>
      </c>
      <c r="E13018" s="51">
        <v>0</v>
      </c>
      <c r="AM13018" s="51">
        <v>520727</v>
      </c>
      <c r="AN13018" s="51">
        <v>0</v>
      </c>
    </row>
    <row r="13019">
      <c r="A13019" t="inlineStr">
        <is>
          <t>3836286</t>
        </is>
      </c>
      <c r="B13019" t="inlineStr">
        <is>
          <t>VO THI THAO</t>
        </is>
      </c>
      <c r="C13019" s="51">
        <v>113636</v>
      </c>
      <c r="D13019" s="51">
        <v>0</v>
      </c>
      <c r="E13019" s="51">
        <v>0</v>
      </c>
      <c r="AM13019" s="51">
        <v>113636</v>
      </c>
      <c r="AN13019" s="51">
        <v>0</v>
      </c>
    </row>
    <row r="13020">
      <c r="A13020" t="inlineStr">
        <is>
          <t>3836289</t>
        </is>
      </c>
      <c r="B13020" t="inlineStr">
        <is>
          <t>BUI VAN VIEN</t>
        </is>
      </c>
      <c r="F13020" s="51">
        <v>312636</v>
      </c>
      <c r="G13020" s="51">
        <v>0</v>
      </c>
      <c r="H13020" s="51">
        <v>0</v>
      </c>
      <c r="I13020" s="51">
        <v>112000</v>
      </c>
      <c r="J13020" s="51">
        <v>0</v>
      </c>
      <c r="K13020" s="51">
        <v>0</v>
      </c>
      <c r="AM13020" s="51">
        <v>424636</v>
      </c>
      <c r="AN13020" s="51">
        <v>0</v>
      </c>
    </row>
    <row r="13021">
      <c r="A13021" t="inlineStr">
        <is>
          <t>3836291</t>
        </is>
      </c>
      <c r="B13021" t="inlineStr">
        <is>
          <t>NGUYEN VAN TRUNG</t>
        </is>
      </c>
      <c r="C13021" s="51">
        <v>2896308</v>
      </c>
      <c r="D13021" s="51">
        <v>0</v>
      </c>
      <c r="E13021" s="51">
        <v>0</v>
      </c>
      <c r="F13021" s="51">
        <v>3022273</v>
      </c>
      <c r="G13021" s="51">
        <v>0</v>
      </c>
      <c r="H13021" s="51">
        <v>0</v>
      </c>
      <c r="I13021" s="51">
        <v>1010727</v>
      </c>
      <c r="J13021" s="51">
        <v>0</v>
      </c>
      <c r="K13021" s="51">
        <v>0</v>
      </c>
      <c r="AM13021" s="51">
        <v>6929308</v>
      </c>
      <c r="AN13021" s="51">
        <v>0</v>
      </c>
    </row>
    <row r="13022">
      <c r="A13022" t="inlineStr">
        <is>
          <t>3836293</t>
        </is>
      </c>
      <c r="B13022" t="inlineStr">
        <is>
          <t>NGUYEN NHUT TRUONG</t>
        </is>
      </c>
      <c r="C13022" s="51">
        <v>13872318</v>
      </c>
      <c r="D13022" s="51">
        <v>0</v>
      </c>
      <c r="E13022" s="51">
        <v>0</v>
      </c>
      <c r="F13022" s="51">
        <v>2092055</v>
      </c>
      <c r="G13022" s="51">
        <v>0</v>
      </c>
      <c r="H13022" s="51">
        <v>0</v>
      </c>
      <c r="I13022" s="51">
        <v>255764</v>
      </c>
      <c r="J13022" s="51">
        <v>0</v>
      </c>
      <c r="K13022" s="51">
        <v>0</v>
      </c>
      <c r="AM13022" s="51">
        <v>16220137</v>
      </c>
      <c r="AN13022" s="51">
        <v>0</v>
      </c>
    </row>
    <row r="13023">
      <c r="A13023" t="inlineStr">
        <is>
          <t>3836296</t>
        </is>
      </c>
      <c r="B13023" t="inlineStr">
        <is>
          <t>NGUYEN THI THO</t>
        </is>
      </c>
      <c r="I13023" s="51">
        <v>153354</v>
      </c>
      <c r="J13023" s="51">
        <v>0</v>
      </c>
      <c r="K13023" s="51">
        <v>0</v>
      </c>
      <c r="AM13023" s="51">
        <v>153354</v>
      </c>
      <c r="AN13023" s="51">
        <v>0</v>
      </c>
    </row>
    <row r="13024">
      <c r="A13024" t="inlineStr">
        <is>
          <t>3836330</t>
        </is>
      </c>
      <c r="B13024" t="inlineStr">
        <is>
          <t>DAO NGOC THUONG</t>
        </is>
      </c>
      <c r="F13024" s="51">
        <v>162327</v>
      </c>
      <c r="G13024" s="51">
        <v>0</v>
      </c>
      <c r="H13024" s="51">
        <v>0</v>
      </c>
      <c r="AM13024" s="51">
        <v>162327</v>
      </c>
      <c r="AN13024" s="51">
        <v>0</v>
      </c>
    </row>
    <row r="13025">
      <c r="A13025" t="inlineStr">
        <is>
          <t>3836334</t>
        </is>
      </c>
      <c r="B13025" t="inlineStr">
        <is>
          <t>NGUYEN THI HOANG CAM</t>
        </is>
      </c>
      <c r="C13025" s="51">
        <v>347636</v>
      </c>
      <c r="D13025" s="51">
        <v>0</v>
      </c>
      <c r="E13025" s="51">
        <v>0</v>
      </c>
      <c r="F13025" s="51">
        <v>752000</v>
      </c>
      <c r="G13025" s="51">
        <v>0</v>
      </c>
      <c r="H13025" s="51">
        <v>0</v>
      </c>
      <c r="I13025" s="51">
        <v>410000</v>
      </c>
      <c r="J13025" s="51">
        <v>0</v>
      </c>
      <c r="K13025" s="51">
        <v>0</v>
      </c>
      <c r="AM13025" s="51">
        <v>1509636</v>
      </c>
      <c r="AN13025" s="51">
        <v>0</v>
      </c>
    </row>
    <row r="13026">
      <c r="A13026" t="inlineStr">
        <is>
          <t>3836335</t>
        </is>
      </c>
      <c r="B13026" t="inlineStr">
        <is>
          <t>TRAN THI QUYNH NHU</t>
        </is>
      </c>
      <c r="C13026" s="51">
        <v>2464308</v>
      </c>
      <c r="D13026" s="51">
        <v>0</v>
      </c>
      <c r="E13026" s="51">
        <v>0</v>
      </c>
      <c r="F13026" s="51">
        <v>796104</v>
      </c>
      <c r="G13026" s="51">
        <v>0</v>
      </c>
      <c r="H13026" s="51">
        <v>0</v>
      </c>
      <c r="I13026" s="51">
        <v>767633</v>
      </c>
      <c r="J13026" s="51">
        <v>0</v>
      </c>
      <c r="K13026" s="51">
        <v>0</v>
      </c>
      <c r="AM13026" s="51">
        <v>4028045</v>
      </c>
      <c r="AN13026" s="51">
        <v>0</v>
      </c>
    </row>
    <row r="13027">
      <c r="A13027" t="inlineStr">
        <is>
          <t>3836336</t>
        </is>
      </c>
      <c r="B13027" t="inlineStr">
        <is>
          <t>VU THI DUNG</t>
        </is>
      </c>
      <c r="C13027" s="51">
        <v>166948</v>
      </c>
      <c r="D13027" s="51">
        <v>0</v>
      </c>
      <c r="E13027" s="51">
        <v>0</v>
      </c>
      <c r="AM13027" s="51">
        <v>166948</v>
      </c>
      <c r="AN13027" s="51">
        <v>0</v>
      </c>
    </row>
    <row r="13028">
      <c r="A13028" t="inlineStr">
        <is>
          <t>3836343</t>
        </is>
      </c>
      <c r="B13028" t="inlineStr">
        <is>
          <t>DO THI SOI</t>
        </is>
      </c>
      <c r="C13028" s="51">
        <v>1195909</v>
      </c>
      <c r="D13028" s="51">
        <v>0</v>
      </c>
      <c r="E13028" s="51">
        <v>0</v>
      </c>
      <c r="F13028" s="51">
        <v>805000</v>
      </c>
      <c r="G13028" s="51">
        <v>0</v>
      </c>
      <c r="H13028" s="51">
        <v>0</v>
      </c>
      <c r="I13028" s="51">
        <v>318818</v>
      </c>
      <c r="J13028" s="51">
        <v>0</v>
      </c>
      <c r="K13028" s="51">
        <v>0</v>
      </c>
      <c r="AM13028" s="51">
        <v>2319727</v>
      </c>
      <c r="AN13028" s="51">
        <v>0</v>
      </c>
    </row>
    <row r="13029">
      <c r="A13029" t="inlineStr">
        <is>
          <t>3836344</t>
        </is>
      </c>
      <c r="B13029" t="inlineStr">
        <is>
          <t>NGUYEN THI MINH HANG</t>
        </is>
      </c>
      <c r="C13029" s="51">
        <v>633318</v>
      </c>
      <c r="D13029" s="51">
        <v>0</v>
      </c>
      <c r="E13029" s="51">
        <v>0</v>
      </c>
      <c r="F13029" s="51">
        <v>561000</v>
      </c>
      <c r="G13029" s="51">
        <v>0</v>
      </c>
      <c r="H13029" s="51">
        <v>0</v>
      </c>
      <c r="AM13029" s="51">
        <v>1194318</v>
      </c>
      <c r="AN13029" s="51">
        <v>0</v>
      </c>
    </row>
    <row r="13030">
      <c r="A13030" t="inlineStr">
        <is>
          <t>3836355</t>
        </is>
      </c>
      <c r="B13030" t="inlineStr">
        <is>
          <t>NGO THANH ANH</t>
        </is>
      </c>
      <c r="C13030" s="51">
        <v>876245</v>
      </c>
      <c r="D13030" s="51">
        <v>0</v>
      </c>
      <c r="E13030" s="51">
        <v>0</v>
      </c>
      <c r="F13030" s="51">
        <v>212086</v>
      </c>
      <c r="G13030" s="51">
        <v>0</v>
      </c>
      <c r="H13030" s="51">
        <v>0</v>
      </c>
      <c r="I13030" s="51">
        <v>220145</v>
      </c>
      <c r="J13030" s="51">
        <v>0</v>
      </c>
      <c r="K13030" s="51">
        <v>0</v>
      </c>
      <c r="AM13030" s="51">
        <v>1308476</v>
      </c>
      <c r="AN13030" s="51">
        <v>0</v>
      </c>
    </row>
    <row r="13031">
      <c r="A13031" t="inlineStr">
        <is>
          <t>3836364</t>
        </is>
      </c>
      <c r="B13031" t="inlineStr">
        <is>
          <t>NGUYEN THI HOA</t>
        </is>
      </c>
      <c r="F13031" s="51">
        <v>323545</v>
      </c>
      <c r="G13031" s="51">
        <v>0</v>
      </c>
      <c r="H13031" s="51">
        <v>0</v>
      </c>
      <c r="I13031" s="51">
        <v>311136</v>
      </c>
      <c r="J13031" s="51">
        <v>0</v>
      </c>
      <c r="K13031" s="51">
        <v>0</v>
      </c>
      <c r="AM13031" s="51">
        <v>634681</v>
      </c>
      <c r="AN13031" s="51">
        <v>0</v>
      </c>
    </row>
    <row r="13032">
      <c r="A13032" t="inlineStr">
        <is>
          <t>3836378</t>
        </is>
      </c>
      <c r="B13032" t="inlineStr">
        <is>
          <t>TRUONG THI TU ANH</t>
        </is>
      </c>
      <c r="C13032" s="51">
        <v>1434127</v>
      </c>
      <c r="D13032" s="51">
        <v>0</v>
      </c>
      <c r="E13032" s="51">
        <v>0</v>
      </c>
      <c r="F13032" s="51">
        <v>2516796</v>
      </c>
      <c r="G13032" s="51">
        <v>0</v>
      </c>
      <c r="H13032" s="51">
        <v>0</v>
      </c>
      <c r="I13032" s="51">
        <v>6333487</v>
      </c>
      <c r="J13032" s="51">
        <v>0</v>
      </c>
      <c r="K13032" s="51">
        <v>0</v>
      </c>
      <c r="AM13032" s="51">
        <v>10284410</v>
      </c>
      <c r="AN13032" s="51">
        <v>0</v>
      </c>
    </row>
    <row r="13033">
      <c r="A13033" t="inlineStr">
        <is>
          <t>3836405</t>
        </is>
      </c>
      <c r="B13033" t="inlineStr">
        <is>
          <t>PHAM THI THU THUONG</t>
        </is>
      </c>
      <c r="C13033" s="51">
        <v>146091</v>
      </c>
      <c r="D13033" s="51">
        <v>0</v>
      </c>
      <c r="E13033" s="51">
        <v>0</v>
      </c>
      <c r="F13033" s="51">
        <v>3955510</v>
      </c>
      <c r="G13033" s="51">
        <v>0</v>
      </c>
      <c r="H13033" s="51">
        <v>0</v>
      </c>
      <c r="AM13033" s="51">
        <v>4101601</v>
      </c>
      <c r="AN13033" s="51">
        <v>0</v>
      </c>
    </row>
    <row r="13034">
      <c r="A13034" t="inlineStr">
        <is>
          <t>3836407</t>
        </is>
      </c>
      <c r="B13034" t="inlineStr">
        <is>
          <t>KIEU THI DUNG</t>
        </is>
      </c>
      <c r="C13034" s="51">
        <v>623428</v>
      </c>
      <c r="D13034" s="51">
        <v>0</v>
      </c>
      <c r="E13034" s="51">
        <v>0</v>
      </c>
      <c r="F13034" s="51">
        <v>623727</v>
      </c>
      <c r="G13034" s="51">
        <v>0</v>
      </c>
      <c r="H13034" s="51">
        <v>0</v>
      </c>
      <c r="I13034" s="51">
        <v>323182</v>
      </c>
      <c r="J13034" s="51">
        <v>0</v>
      </c>
      <c r="K13034" s="51">
        <v>0</v>
      </c>
      <c r="AM13034" s="51">
        <v>1570337</v>
      </c>
      <c r="AN13034" s="51">
        <v>0</v>
      </c>
    </row>
    <row r="13035">
      <c r="A13035" t="inlineStr">
        <is>
          <t>3836411</t>
        </is>
      </c>
      <c r="B13035" t="inlineStr">
        <is>
          <t>LE THI NGOC LAM</t>
        </is>
      </c>
      <c r="C13035" s="51">
        <v>997055</v>
      </c>
      <c r="D13035" s="51">
        <v>0</v>
      </c>
      <c r="E13035" s="51">
        <v>0</v>
      </c>
      <c r="F13035" s="51">
        <v>1404891</v>
      </c>
      <c r="G13035" s="51">
        <v>0</v>
      </c>
      <c r="H13035" s="51">
        <v>0</v>
      </c>
      <c r="I13035" s="51">
        <v>1872586</v>
      </c>
      <c r="J13035" s="51">
        <v>0</v>
      </c>
      <c r="K13035" s="51">
        <v>0</v>
      </c>
      <c r="AM13035" s="51">
        <v>4274532</v>
      </c>
      <c r="AN13035" s="51">
        <v>0</v>
      </c>
    </row>
    <row r="13036">
      <c r="A13036" t="inlineStr">
        <is>
          <t>3836416</t>
        </is>
      </c>
      <c r="B13036" t="inlineStr">
        <is>
          <t>NGUYEN LAN CHI</t>
        </is>
      </c>
      <c r="C13036" s="51">
        <v>2379790</v>
      </c>
      <c r="D13036" s="51">
        <v>0</v>
      </c>
      <c r="E13036" s="51">
        <v>0</v>
      </c>
      <c r="F13036" s="51">
        <v>3801572</v>
      </c>
      <c r="G13036" s="51">
        <v>0</v>
      </c>
      <c r="H13036" s="51">
        <v>0</v>
      </c>
      <c r="I13036" s="51">
        <v>3640350</v>
      </c>
      <c r="J13036" s="51">
        <v>0</v>
      </c>
      <c r="K13036" s="51">
        <v>0</v>
      </c>
      <c r="AM13036" s="51">
        <v>9821712</v>
      </c>
      <c r="AN13036" s="51">
        <v>0</v>
      </c>
    </row>
    <row r="13037">
      <c r="A13037" t="inlineStr">
        <is>
          <t>3836420</t>
        </is>
      </c>
      <c r="B13037" t="inlineStr">
        <is>
          <t>NGUYEN THI PHUONG</t>
        </is>
      </c>
      <c r="C13037" s="51">
        <v>98364</v>
      </c>
      <c r="D13037" s="51">
        <v>0</v>
      </c>
      <c r="E13037" s="51">
        <v>0</v>
      </c>
      <c r="AM13037" s="51">
        <v>98364</v>
      </c>
      <c r="AN13037" s="51">
        <v>0</v>
      </c>
    </row>
    <row r="13038">
      <c r="A13038" t="inlineStr">
        <is>
          <t>3836424</t>
        </is>
      </c>
      <c r="B13038" t="inlineStr">
        <is>
          <t>TRAN HOA NHA</t>
        </is>
      </c>
      <c r="F13038" s="51">
        <v>298276</v>
      </c>
      <c r="G13038" s="51">
        <v>0</v>
      </c>
      <c r="H13038" s="51">
        <v>0</v>
      </c>
      <c r="AM13038" s="51">
        <v>298276</v>
      </c>
      <c r="AN13038" s="51">
        <v>0</v>
      </c>
    </row>
    <row r="13039">
      <c r="A13039" t="inlineStr">
        <is>
          <t>3836441</t>
        </is>
      </c>
      <c r="B13039" t="inlineStr">
        <is>
          <t>LAM THI TRUC LINH</t>
        </is>
      </c>
      <c r="C13039" s="51">
        <v>407719</v>
      </c>
      <c r="D13039" s="51">
        <v>0</v>
      </c>
      <c r="E13039" s="51">
        <v>0</v>
      </c>
      <c r="F13039" s="51">
        <v>216455</v>
      </c>
      <c r="G13039" s="51">
        <v>0</v>
      </c>
      <c r="H13039" s="51">
        <v>0</v>
      </c>
      <c r="I13039" s="51">
        <v>333546</v>
      </c>
      <c r="J13039" s="51">
        <v>0</v>
      </c>
      <c r="K13039" s="51">
        <v>0</v>
      </c>
      <c r="AM13039" s="51">
        <v>957720</v>
      </c>
      <c r="AN13039" s="51">
        <v>0</v>
      </c>
    </row>
    <row r="13040">
      <c r="A13040" t="inlineStr">
        <is>
          <t>3836453</t>
        </is>
      </c>
      <c r="B13040" t="inlineStr">
        <is>
          <t>PHAN THI PHUONG</t>
        </is>
      </c>
      <c r="C13040" s="51">
        <v>232545</v>
      </c>
      <c r="D13040" s="51">
        <v>0</v>
      </c>
      <c r="E13040" s="51">
        <v>0</v>
      </c>
      <c r="F13040" s="51">
        <v>413818</v>
      </c>
      <c r="G13040" s="51">
        <v>0</v>
      </c>
      <c r="H13040" s="51">
        <v>0</v>
      </c>
      <c r="AM13040" s="51">
        <v>646363</v>
      </c>
      <c r="AN13040" s="51">
        <v>0</v>
      </c>
    </row>
    <row r="13041">
      <c r="A13041" t="inlineStr">
        <is>
          <t>3836455</t>
        </is>
      </c>
      <c r="B13041" t="inlineStr">
        <is>
          <t>DO THI THUY</t>
        </is>
      </c>
      <c r="C13041" s="51">
        <v>314546</v>
      </c>
      <c r="D13041" s="51">
        <v>0</v>
      </c>
      <c r="E13041" s="51">
        <v>0</v>
      </c>
      <c r="F13041" s="51">
        <v>544454</v>
      </c>
      <c r="G13041" s="51">
        <v>0</v>
      </c>
      <c r="H13041" s="51">
        <v>0</v>
      </c>
      <c r="I13041" s="51">
        <v>328909</v>
      </c>
      <c r="J13041" s="51">
        <v>0</v>
      </c>
      <c r="K13041" s="51">
        <v>0</v>
      </c>
      <c r="AM13041" s="51">
        <v>1187909</v>
      </c>
      <c r="AN13041" s="51">
        <v>0</v>
      </c>
    </row>
    <row r="13042">
      <c r="A13042" t="inlineStr">
        <is>
          <t>3836456</t>
        </is>
      </c>
      <c r="B13042" t="inlineStr">
        <is>
          <t>MAI THI NHAT</t>
        </is>
      </c>
      <c r="C13042" s="51">
        <v>163273</v>
      </c>
      <c r="D13042" s="51">
        <v>0</v>
      </c>
      <c r="E13042" s="51">
        <v>0</v>
      </c>
      <c r="AM13042" s="51">
        <v>163273</v>
      </c>
      <c r="AN13042" s="51">
        <v>0</v>
      </c>
    </row>
    <row r="13043">
      <c r="A13043" t="inlineStr">
        <is>
          <t>3836468</t>
        </is>
      </c>
      <c r="B13043" t="inlineStr">
        <is>
          <t>HUYNH THI HIEN</t>
        </is>
      </c>
      <c r="F13043" s="51">
        <v>5662641</v>
      </c>
      <c r="G13043" s="51">
        <v>0</v>
      </c>
      <c r="H13043" s="51">
        <v>0</v>
      </c>
      <c r="I13043" s="51">
        <v>300573</v>
      </c>
      <c r="J13043" s="51">
        <v>0</v>
      </c>
      <c r="K13043" s="51">
        <v>0</v>
      </c>
      <c r="AM13043" s="51">
        <v>5963214</v>
      </c>
      <c r="AN13043" s="51">
        <v>0</v>
      </c>
    </row>
    <row r="13044">
      <c r="A13044" t="inlineStr">
        <is>
          <t>3836470</t>
        </is>
      </c>
      <c r="B13044" t="inlineStr">
        <is>
          <t>LE THI THU</t>
        </is>
      </c>
      <c r="C13044" s="51">
        <v>19164913</v>
      </c>
      <c r="D13044" s="51">
        <v>0</v>
      </c>
      <c r="E13044" s="51">
        <v>0</v>
      </c>
      <c r="F13044" s="51">
        <v>10214329</v>
      </c>
      <c r="G13044" s="51">
        <v>0</v>
      </c>
      <c r="H13044" s="51">
        <v>0</v>
      </c>
      <c r="I13044" s="51">
        <v>5414946</v>
      </c>
      <c r="J13044" s="51">
        <v>0</v>
      </c>
      <c r="K13044" s="51">
        <v>0</v>
      </c>
      <c r="AM13044" s="51">
        <v>34794188</v>
      </c>
      <c r="AN13044" s="51">
        <v>0</v>
      </c>
    </row>
    <row r="13045">
      <c r="A13045" t="inlineStr">
        <is>
          <t>3836485</t>
        </is>
      </c>
      <c r="B13045" t="inlineStr">
        <is>
          <t>NGUYEN THI MY HUYEN</t>
        </is>
      </c>
      <c r="I13045" s="51">
        <v>72546</v>
      </c>
      <c r="J13045" s="51">
        <v>0</v>
      </c>
      <c r="K13045" s="51">
        <v>0</v>
      </c>
      <c r="AM13045" s="51">
        <v>72546</v>
      </c>
      <c r="AN13045" s="51">
        <v>0</v>
      </c>
    </row>
    <row r="13046">
      <c r="A13046" t="inlineStr">
        <is>
          <t>3836498</t>
        </is>
      </c>
      <c r="B13046" t="inlineStr">
        <is>
          <t>NGUYEN THI HONG NGUYET</t>
        </is>
      </c>
      <c r="I13046" s="51">
        <v>479118</v>
      </c>
      <c r="J13046" s="51">
        <v>0</v>
      </c>
      <c r="K13046" s="51">
        <v>0</v>
      </c>
      <c r="AM13046" s="51">
        <v>479118</v>
      </c>
      <c r="AN13046" s="51">
        <v>0</v>
      </c>
    </row>
    <row r="13047">
      <c r="A13047" t="inlineStr">
        <is>
          <t>3836500</t>
        </is>
      </c>
      <c r="B13047" t="inlineStr">
        <is>
          <t>NGUYEN VAN KIEN</t>
        </is>
      </c>
      <c r="C13047" s="51">
        <v>122546</v>
      </c>
      <c r="D13047" s="51">
        <v>0</v>
      </c>
      <c r="E13047" s="51">
        <v>0</v>
      </c>
      <c r="F13047" s="51">
        <v>413909</v>
      </c>
      <c r="G13047" s="51">
        <v>0</v>
      </c>
      <c r="H13047" s="51">
        <v>0</v>
      </c>
      <c r="AM13047" s="51">
        <v>536455</v>
      </c>
      <c r="AN13047" s="51">
        <v>0</v>
      </c>
    </row>
    <row r="13048">
      <c r="A13048" t="inlineStr">
        <is>
          <t>3836510</t>
        </is>
      </c>
      <c r="B13048" t="inlineStr">
        <is>
          <t>TRAN THI LANH</t>
        </is>
      </c>
      <c r="C13048" s="51">
        <v>303109</v>
      </c>
      <c r="D13048" s="51">
        <v>0</v>
      </c>
      <c r="E13048" s="51">
        <v>0</v>
      </c>
      <c r="F13048" s="51">
        <v>651955</v>
      </c>
      <c r="G13048" s="51">
        <v>0</v>
      </c>
      <c r="H13048" s="51">
        <v>0</v>
      </c>
      <c r="I13048" s="51">
        <v>197345</v>
      </c>
      <c r="J13048" s="51">
        <v>0</v>
      </c>
      <c r="K13048" s="51">
        <v>0</v>
      </c>
      <c r="AM13048" s="51">
        <v>1152409</v>
      </c>
      <c r="AN13048" s="51">
        <v>0</v>
      </c>
    </row>
    <row r="13049">
      <c r="A13049" t="inlineStr">
        <is>
          <t>3836514</t>
        </is>
      </c>
      <c r="B13049" t="inlineStr">
        <is>
          <t>NGUYEN THI HUE TRINH</t>
        </is>
      </c>
      <c r="F13049" s="51">
        <v>259423</v>
      </c>
      <c r="G13049" s="51">
        <v>0</v>
      </c>
      <c r="H13049" s="51">
        <v>0</v>
      </c>
      <c r="AM13049" s="51">
        <v>259423</v>
      </c>
      <c r="AN13049" s="51">
        <v>0</v>
      </c>
    </row>
    <row r="13050">
      <c r="A13050" t="inlineStr">
        <is>
          <t>3836532</t>
        </is>
      </c>
      <c r="B13050" t="inlineStr">
        <is>
          <t>NGUYEN PHAM TRUNG TIEN</t>
        </is>
      </c>
      <c r="C13050" s="51">
        <v>2600015</v>
      </c>
      <c r="D13050" s="51">
        <v>0</v>
      </c>
      <c r="E13050" s="51">
        <v>0</v>
      </c>
      <c r="F13050" s="51">
        <v>3367106</v>
      </c>
      <c r="G13050" s="51">
        <v>0</v>
      </c>
      <c r="H13050" s="51">
        <v>0</v>
      </c>
      <c r="AM13050" s="51">
        <v>5967121</v>
      </c>
      <c r="AN13050" s="51">
        <v>0</v>
      </c>
    </row>
    <row r="13051">
      <c r="A13051" t="inlineStr">
        <is>
          <t>3836537</t>
        </is>
      </c>
      <c r="B13051" t="inlineStr">
        <is>
          <t>DONG THI MINH TAM</t>
        </is>
      </c>
      <c r="F13051" s="51">
        <v>227818</v>
      </c>
      <c r="G13051" s="51">
        <v>0</v>
      </c>
      <c r="H13051" s="51">
        <v>0</v>
      </c>
      <c r="AM13051" s="51">
        <v>227818</v>
      </c>
      <c r="AN13051" s="51">
        <v>0</v>
      </c>
    </row>
    <row r="13052">
      <c r="A13052" t="inlineStr">
        <is>
          <t>3836544</t>
        </is>
      </c>
      <c r="B13052" t="inlineStr">
        <is>
          <t>LY KIM THANH</t>
        </is>
      </c>
      <c r="I13052" s="51">
        <v>184909</v>
      </c>
      <c r="J13052" s="51">
        <v>0</v>
      </c>
      <c r="K13052" s="51">
        <v>0</v>
      </c>
      <c r="AM13052" s="51">
        <v>184909</v>
      </c>
      <c r="AN13052" s="51">
        <v>0</v>
      </c>
    </row>
    <row r="13053">
      <c r="A13053" t="inlineStr">
        <is>
          <t>3836546</t>
        </is>
      </c>
      <c r="B13053" t="inlineStr">
        <is>
          <t>CHU THI MAI</t>
        </is>
      </c>
      <c r="I13053" s="51">
        <v>117273</v>
      </c>
      <c r="J13053" s="51">
        <v>0</v>
      </c>
      <c r="K13053" s="51">
        <v>0</v>
      </c>
      <c r="AM13053" s="51">
        <v>117273</v>
      </c>
      <c r="AN13053" s="51">
        <v>0</v>
      </c>
    </row>
    <row r="13054">
      <c r="A13054" t="inlineStr">
        <is>
          <t>3836578</t>
        </is>
      </c>
      <c r="B13054" t="inlineStr">
        <is>
          <t>DOAN THI THU THAO</t>
        </is>
      </c>
      <c r="C13054" s="51">
        <v>760819</v>
      </c>
      <c r="D13054" s="51">
        <v>0</v>
      </c>
      <c r="E13054" s="51">
        <v>0</v>
      </c>
      <c r="F13054" s="51">
        <v>849587</v>
      </c>
      <c r="G13054" s="51">
        <v>0</v>
      </c>
      <c r="H13054" s="51">
        <v>0</v>
      </c>
      <c r="I13054" s="51">
        <v>711000</v>
      </c>
      <c r="J13054" s="51">
        <v>0</v>
      </c>
      <c r="K13054" s="51">
        <v>0</v>
      </c>
      <c r="AM13054" s="51">
        <v>2321406</v>
      </c>
      <c r="AN13054" s="51">
        <v>0</v>
      </c>
    </row>
    <row r="13055">
      <c r="A13055" t="inlineStr">
        <is>
          <t>3836595</t>
        </is>
      </c>
      <c r="B13055" t="inlineStr">
        <is>
          <t>TRAN THI THU HIEN</t>
        </is>
      </c>
      <c r="F13055" s="51">
        <v>95364</v>
      </c>
      <c r="G13055" s="51">
        <v>0</v>
      </c>
      <c r="H13055" s="51">
        <v>0</v>
      </c>
      <c r="I13055" s="51">
        <v>78364</v>
      </c>
      <c r="J13055" s="51">
        <v>0</v>
      </c>
      <c r="K13055" s="51">
        <v>0</v>
      </c>
      <c r="AM13055" s="51">
        <v>173728</v>
      </c>
      <c r="AN13055" s="51">
        <v>0</v>
      </c>
    </row>
    <row r="13056">
      <c r="A13056" t="inlineStr">
        <is>
          <t>3836604</t>
        </is>
      </c>
      <c r="B13056" t="inlineStr">
        <is>
          <t>NGUYEN THI PHUONG</t>
        </is>
      </c>
      <c r="C13056" s="51">
        <v>291091</v>
      </c>
      <c r="D13056" s="51">
        <v>0</v>
      </c>
      <c r="E13056" s="51">
        <v>0</v>
      </c>
      <c r="AM13056" s="51">
        <v>291091</v>
      </c>
      <c r="AN13056" s="51">
        <v>0</v>
      </c>
    </row>
    <row r="13057">
      <c r="A13057" t="inlineStr">
        <is>
          <t>3836615</t>
        </is>
      </c>
      <c r="B13057" t="inlineStr">
        <is>
          <t>NGUYEN THI HONG</t>
        </is>
      </c>
      <c r="C13057" s="51">
        <v>3908035</v>
      </c>
      <c r="D13057" s="51">
        <v>0</v>
      </c>
      <c r="E13057" s="51">
        <v>0</v>
      </c>
      <c r="F13057" s="51">
        <v>1563531</v>
      </c>
      <c r="G13057" s="51">
        <v>0</v>
      </c>
      <c r="H13057" s="51">
        <v>0</v>
      </c>
      <c r="I13057" s="51">
        <v>750845</v>
      </c>
      <c r="J13057" s="51">
        <v>0</v>
      </c>
      <c r="K13057" s="51">
        <v>0</v>
      </c>
      <c r="AM13057" s="51">
        <v>6222411</v>
      </c>
      <c r="AN13057" s="51">
        <v>0</v>
      </c>
    </row>
    <row r="13058">
      <c r="A13058" t="inlineStr">
        <is>
          <t>3836630</t>
        </is>
      </c>
      <c r="B13058" t="inlineStr">
        <is>
          <t>NGUYEN THI HIEN NHAN</t>
        </is>
      </c>
      <c r="C13058" s="51">
        <v>144818</v>
      </c>
      <c r="D13058" s="51">
        <v>0</v>
      </c>
      <c r="E13058" s="51">
        <v>0</v>
      </c>
      <c r="F13058" s="51">
        <v>215636</v>
      </c>
      <c r="G13058" s="51">
        <v>0</v>
      </c>
      <c r="H13058" s="51">
        <v>0</v>
      </c>
      <c r="I13058" s="51">
        <v>444455</v>
      </c>
      <c r="J13058" s="51">
        <v>0</v>
      </c>
      <c r="K13058" s="51">
        <v>0</v>
      </c>
      <c r="AM13058" s="51">
        <v>804909</v>
      </c>
      <c r="AN13058" s="51">
        <v>0</v>
      </c>
    </row>
    <row r="13059">
      <c r="A13059" t="inlineStr">
        <is>
          <t>3836652</t>
        </is>
      </c>
      <c r="B13059" t="inlineStr">
        <is>
          <t>NGUYEN VAN CHI DUNG</t>
        </is>
      </c>
      <c r="F13059" s="51">
        <v>269818</v>
      </c>
      <c r="G13059" s="51">
        <v>0</v>
      </c>
      <c r="H13059" s="51">
        <v>0</v>
      </c>
      <c r="I13059" s="51">
        <v>1486818</v>
      </c>
      <c r="J13059" s="51">
        <v>0</v>
      </c>
      <c r="K13059" s="51">
        <v>0</v>
      </c>
      <c r="AM13059" s="51">
        <v>1756636</v>
      </c>
      <c r="AN13059" s="51">
        <v>0</v>
      </c>
    </row>
    <row r="13060">
      <c r="A13060" t="inlineStr">
        <is>
          <t>3836655</t>
        </is>
      </c>
      <c r="B13060" t="inlineStr">
        <is>
          <t>NGUYEN THI TRIEU</t>
        </is>
      </c>
      <c r="F13060" s="51">
        <v>202455</v>
      </c>
      <c r="G13060" s="51">
        <v>0</v>
      </c>
      <c r="H13060" s="51">
        <v>0</v>
      </c>
      <c r="AM13060" s="51">
        <v>202455</v>
      </c>
      <c r="AN13060" s="51">
        <v>0</v>
      </c>
    </row>
    <row r="13061">
      <c r="A13061" t="inlineStr">
        <is>
          <t>3836656</t>
        </is>
      </c>
      <c r="B13061" t="inlineStr">
        <is>
          <t>PHAM THI DUNG</t>
        </is>
      </c>
      <c r="F13061" s="51">
        <v>2661457</v>
      </c>
      <c r="G13061" s="51">
        <v>0</v>
      </c>
      <c r="H13061" s="51">
        <v>0</v>
      </c>
      <c r="I13061" s="51">
        <v>1989637</v>
      </c>
      <c r="J13061" s="51">
        <v>0</v>
      </c>
      <c r="K13061" s="51">
        <v>0</v>
      </c>
      <c r="AM13061" s="51">
        <v>4651094</v>
      </c>
      <c r="AN13061" s="51">
        <v>0</v>
      </c>
    </row>
    <row r="13062">
      <c r="A13062" t="inlineStr">
        <is>
          <t>3836663</t>
        </is>
      </c>
      <c r="B13062" t="inlineStr">
        <is>
          <t>NGUYEN THI NGOC MY DUNG</t>
        </is>
      </c>
      <c r="C13062" s="51">
        <v>6212651</v>
      </c>
      <c r="D13062" s="51">
        <v>0</v>
      </c>
      <c r="E13062" s="51">
        <v>0</v>
      </c>
      <c r="F13062" s="51">
        <v>3557731</v>
      </c>
      <c r="G13062" s="51">
        <v>0</v>
      </c>
      <c r="H13062" s="51">
        <v>0</v>
      </c>
      <c r="I13062" s="51">
        <v>2932932</v>
      </c>
      <c r="J13062" s="51">
        <v>0</v>
      </c>
      <c r="K13062" s="51">
        <v>0</v>
      </c>
      <c r="AM13062" s="51">
        <v>12703314</v>
      </c>
      <c r="AN13062" s="51">
        <v>0</v>
      </c>
    </row>
    <row r="13063">
      <c r="A13063" t="inlineStr">
        <is>
          <t>3836693</t>
        </is>
      </c>
      <c r="B13063" t="inlineStr">
        <is>
          <t>NGUYEN NGOC SI</t>
        </is>
      </c>
      <c r="C13063" s="51">
        <v>162000</v>
      </c>
      <c r="D13063" s="51">
        <v>0</v>
      </c>
      <c r="E13063" s="51">
        <v>0</v>
      </c>
      <c r="F13063" s="51">
        <v>1096664</v>
      </c>
      <c r="G13063" s="51">
        <v>0</v>
      </c>
      <c r="H13063" s="51">
        <v>0</v>
      </c>
      <c r="I13063" s="51">
        <v>1347518</v>
      </c>
      <c r="J13063" s="51">
        <v>0</v>
      </c>
      <c r="K13063" s="51">
        <v>0</v>
      </c>
      <c r="AM13063" s="51">
        <v>2606182</v>
      </c>
      <c r="AN13063" s="51">
        <v>0</v>
      </c>
    </row>
    <row r="13064">
      <c r="A13064" t="inlineStr">
        <is>
          <t>3836697</t>
        </is>
      </c>
      <c r="B13064" t="inlineStr">
        <is>
          <t>TANG TU LANG</t>
        </is>
      </c>
      <c r="C13064" s="51">
        <v>28923041</v>
      </c>
      <c r="D13064" s="51">
        <v>0</v>
      </c>
      <c r="E13064" s="51">
        <v>0</v>
      </c>
      <c r="F13064" s="51">
        <v>28255430</v>
      </c>
      <c r="G13064" s="51">
        <v>0</v>
      </c>
      <c r="H13064" s="51">
        <v>0</v>
      </c>
      <c r="I13064" s="51">
        <v>7147433</v>
      </c>
      <c r="J13064" s="51">
        <v>0</v>
      </c>
      <c r="K13064" s="51">
        <v>0</v>
      </c>
      <c r="AM13064" s="51">
        <v>64325904</v>
      </c>
      <c r="AN13064" s="51">
        <v>0</v>
      </c>
    </row>
    <row r="13065">
      <c r="A13065" t="inlineStr">
        <is>
          <t>3836701</t>
        </is>
      </c>
      <c r="B13065" t="inlineStr">
        <is>
          <t>TRAN DUC LUAN</t>
        </is>
      </c>
      <c r="C13065" s="51">
        <v>7187292</v>
      </c>
      <c r="D13065" s="51">
        <v>0</v>
      </c>
      <c r="E13065" s="51">
        <v>0</v>
      </c>
      <c r="F13065" s="51">
        <v>3028880</v>
      </c>
      <c r="G13065" s="51">
        <v>0</v>
      </c>
      <c r="H13065" s="51">
        <v>0</v>
      </c>
      <c r="I13065" s="51">
        <v>1582528</v>
      </c>
      <c r="J13065" s="51">
        <v>0</v>
      </c>
      <c r="K13065" s="51">
        <v>0</v>
      </c>
      <c r="AM13065" s="51">
        <v>11798700</v>
      </c>
      <c r="AN13065" s="51">
        <v>0</v>
      </c>
    </row>
    <row r="13066">
      <c r="A13066" t="inlineStr">
        <is>
          <t>3836702</t>
        </is>
      </c>
      <c r="B13066" t="inlineStr">
        <is>
          <t>NGUYEN THI MY LINH</t>
        </is>
      </c>
      <c r="F13066" s="51">
        <v>91273</v>
      </c>
      <c r="G13066" s="51">
        <v>0</v>
      </c>
      <c r="H13066" s="51">
        <v>0</v>
      </c>
      <c r="AM13066" s="51">
        <v>91273</v>
      </c>
      <c r="AN13066" s="51">
        <v>0</v>
      </c>
    </row>
    <row r="13067">
      <c r="A13067" t="inlineStr">
        <is>
          <t>3836719</t>
        </is>
      </c>
      <c r="B13067" t="inlineStr">
        <is>
          <t>NGUYEN THI TRA MY</t>
        </is>
      </c>
      <c r="F13067" s="51">
        <v>370000</v>
      </c>
      <c r="G13067" s="51">
        <v>0</v>
      </c>
      <c r="H13067" s="51">
        <v>0</v>
      </c>
      <c r="AM13067" s="51">
        <v>370000</v>
      </c>
      <c r="AN13067" s="51">
        <v>0</v>
      </c>
    </row>
    <row r="13068">
      <c r="A13068" t="inlineStr">
        <is>
          <t>3836724</t>
        </is>
      </c>
      <c r="B13068" t="inlineStr">
        <is>
          <t>HOANG THI TUYET TRINH</t>
        </is>
      </c>
      <c r="C13068" s="51">
        <v>342759</v>
      </c>
      <c r="D13068" s="51">
        <v>0</v>
      </c>
      <c r="E13068" s="51">
        <v>0</v>
      </c>
      <c r="F13068" s="51">
        <v>204564</v>
      </c>
      <c r="G13068" s="51">
        <v>0</v>
      </c>
      <c r="H13068" s="51">
        <v>0</v>
      </c>
      <c r="AM13068" s="51">
        <v>547323</v>
      </c>
      <c r="AN13068" s="51">
        <v>0</v>
      </c>
    </row>
    <row r="13069">
      <c r="A13069" t="inlineStr">
        <is>
          <t>3836726</t>
        </is>
      </c>
      <c r="B13069" t="inlineStr">
        <is>
          <t>LE THI TO UYEN</t>
        </is>
      </c>
      <c r="C13069" s="51">
        <v>390409</v>
      </c>
      <c r="D13069" s="51">
        <v>0</v>
      </c>
      <c r="E13069" s="51">
        <v>0</v>
      </c>
      <c r="F13069" s="51">
        <v>1178890</v>
      </c>
      <c r="G13069" s="51">
        <v>0</v>
      </c>
      <c r="H13069" s="51">
        <v>0</v>
      </c>
      <c r="I13069" s="51">
        <v>4852701</v>
      </c>
      <c r="J13069" s="51">
        <v>0</v>
      </c>
      <c r="K13069" s="51">
        <v>0</v>
      </c>
      <c r="AM13069" s="51">
        <v>6422000</v>
      </c>
      <c r="AN13069" s="51">
        <v>0</v>
      </c>
    </row>
    <row r="13070">
      <c r="A13070" t="inlineStr">
        <is>
          <t>3836729</t>
        </is>
      </c>
      <c r="B13070" t="inlineStr">
        <is>
          <t>LE THI HIEN</t>
        </is>
      </c>
      <c r="F13070" s="51">
        <v>291000</v>
      </c>
      <c r="G13070" s="51">
        <v>0</v>
      </c>
      <c r="H13070" s="51">
        <v>0</v>
      </c>
      <c r="I13070" s="51">
        <v>166473</v>
      </c>
      <c r="J13070" s="51">
        <v>0</v>
      </c>
      <c r="K13070" s="51">
        <v>0</v>
      </c>
      <c r="AM13070" s="51">
        <v>457473</v>
      </c>
      <c r="AN13070" s="51">
        <v>0</v>
      </c>
    </row>
    <row r="13071">
      <c r="A13071" t="inlineStr">
        <is>
          <t>3836730</t>
        </is>
      </c>
      <c r="B13071" t="inlineStr">
        <is>
          <t>LY BAO THU</t>
        </is>
      </c>
      <c r="F13071" s="51">
        <v>231982</v>
      </c>
      <c r="G13071" s="51">
        <v>0</v>
      </c>
      <c r="H13071" s="51">
        <v>0</v>
      </c>
      <c r="I13071" s="51">
        <v>234491</v>
      </c>
      <c r="J13071" s="51">
        <v>0</v>
      </c>
      <c r="K13071" s="51">
        <v>0</v>
      </c>
      <c r="AM13071" s="51">
        <v>466473</v>
      </c>
      <c r="AN13071" s="51">
        <v>0</v>
      </c>
    </row>
    <row r="13072">
      <c r="A13072" t="inlineStr">
        <is>
          <t>3836743</t>
        </is>
      </c>
      <c r="B13072" t="inlineStr">
        <is>
          <t>LUONG THI LIEU</t>
        </is>
      </c>
      <c r="C13072" s="51">
        <v>234546</v>
      </c>
      <c r="D13072" s="51">
        <v>0</v>
      </c>
      <c r="E13072" s="51">
        <v>0</v>
      </c>
      <c r="F13072" s="51">
        <v>343133</v>
      </c>
      <c r="G13072" s="51">
        <v>0</v>
      </c>
      <c r="H13072" s="51">
        <v>0</v>
      </c>
      <c r="I13072" s="51">
        <v>1335182</v>
      </c>
      <c r="J13072" s="51">
        <v>0</v>
      </c>
      <c r="K13072" s="51">
        <v>0</v>
      </c>
      <c r="AM13072" s="51">
        <v>1912861</v>
      </c>
      <c r="AN13072" s="51">
        <v>0</v>
      </c>
    </row>
    <row r="13073">
      <c r="A13073" t="inlineStr">
        <is>
          <t>3836766</t>
        </is>
      </c>
      <c r="B13073" t="inlineStr">
        <is>
          <t>HOANG KIM THANH</t>
        </is>
      </c>
      <c r="F13073" s="51">
        <v>964273</v>
      </c>
      <c r="G13073" s="51">
        <v>0</v>
      </c>
      <c r="H13073" s="51">
        <v>0</v>
      </c>
      <c r="AM13073" s="51">
        <v>964273</v>
      </c>
      <c r="AN13073" s="51">
        <v>0</v>
      </c>
    </row>
    <row r="13074">
      <c r="A13074" t="inlineStr">
        <is>
          <t>3836772</t>
        </is>
      </c>
      <c r="B13074" t="inlineStr">
        <is>
          <t>NGUYEN THI BICH HIEN</t>
        </is>
      </c>
      <c r="F13074" s="51">
        <v>370000</v>
      </c>
      <c r="G13074" s="51">
        <v>0</v>
      </c>
      <c r="H13074" s="51">
        <v>0</v>
      </c>
      <c r="AM13074" s="51">
        <v>370000</v>
      </c>
      <c r="AN13074" s="51">
        <v>0</v>
      </c>
    </row>
    <row r="13075">
      <c r="A13075" t="inlineStr">
        <is>
          <t>3836776</t>
        </is>
      </c>
      <c r="B13075" t="inlineStr">
        <is>
          <t>CAO THI MUI</t>
        </is>
      </c>
      <c r="F13075" s="51">
        <v>156900</v>
      </c>
      <c r="G13075" s="51">
        <v>0</v>
      </c>
      <c r="H13075" s="51">
        <v>0</v>
      </c>
      <c r="AM13075" s="51">
        <v>156900</v>
      </c>
      <c r="AN13075" s="51">
        <v>0</v>
      </c>
    </row>
    <row r="13076">
      <c r="A13076" t="inlineStr">
        <is>
          <t>3836778</t>
        </is>
      </c>
      <c r="B13076" t="inlineStr">
        <is>
          <t>PHAM THI HUYEN TRANG</t>
        </is>
      </c>
      <c r="F13076" s="51">
        <v>365091</v>
      </c>
      <c r="G13076" s="51">
        <v>0</v>
      </c>
      <c r="H13076" s="51">
        <v>0</v>
      </c>
      <c r="I13076" s="51">
        <v>689637</v>
      </c>
      <c r="J13076" s="51">
        <v>0</v>
      </c>
      <c r="K13076" s="51">
        <v>0</v>
      </c>
      <c r="AM13076" s="51">
        <v>1054728</v>
      </c>
      <c r="AN13076" s="51">
        <v>0</v>
      </c>
    </row>
    <row r="13077">
      <c r="A13077" t="inlineStr">
        <is>
          <t>3836824</t>
        </is>
      </c>
      <c r="B13077" t="inlineStr">
        <is>
          <t>NGUYEN LE MINH QUAN</t>
        </is>
      </c>
      <c r="C13077" s="51">
        <v>711355</v>
      </c>
      <c r="D13077" s="51">
        <v>0</v>
      </c>
      <c r="E13077" s="51">
        <v>0</v>
      </c>
      <c r="F13077" s="51">
        <v>879232</v>
      </c>
      <c r="G13077" s="51">
        <v>0</v>
      </c>
      <c r="H13077" s="51">
        <v>0</v>
      </c>
      <c r="I13077" s="51">
        <v>1032481</v>
      </c>
      <c r="J13077" s="51">
        <v>0</v>
      </c>
      <c r="K13077" s="51">
        <v>0</v>
      </c>
      <c r="AM13077" s="51">
        <v>2623068</v>
      </c>
      <c r="AN13077" s="51">
        <v>0</v>
      </c>
    </row>
    <row r="13078">
      <c r="A13078" t="inlineStr">
        <is>
          <t>3836834</t>
        </is>
      </c>
      <c r="B13078" t="inlineStr">
        <is>
          <t>NGUYEN THI QUYNH ANH</t>
        </is>
      </c>
      <c r="C13078" s="51">
        <v>156455</v>
      </c>
      <c r="D13078" s="51">
        <v>0</v>
      </c>
      <c r="E13078" s="51">
        <v>0</v>
      </c>
      <c r="F13078" s="51">
        <v>167682</v>
      </c>
      <c r="G13078" s="51">
        <v>0</v>
      </c>
      <c r="H13078" s="51">
        <v>0</v>
      </c>
      <c r="I13078" s="51">
        <v>511500</v>
      </c>
      <c r="J13078" s="51">
        <v>0</v>
      </c>
      <c r="K13078" s="51">
        <v>0</v>
      </c>
      <c r="AM13078" s="51">
        <v>835637</v>
      </c>
      <c r="AN13078" s="51">
        <v>0</v>
      </c>
    </row>
    <row r="13079">
      <c r="A13079" t="inlineStr">
        <is>
          <t>3836841</t>
        </is>
      </c>
      <c r="B13079" t="inlineStr">
        <is>
          <t>HO NGOC THUY TRANG</t>
        </is>
      </c>
      <c r="C13079" s="51">
        <v>179146</v>
      </c>
      <c r="D13079" s="51">
        <v>0</v>
      </c>
      <c r="E13079" s="51">
        <v>0</v>
      </c>
      <c r="F13079" s="51">
        <v>1693377</v>
      </c>
      <c r="G13079" s="51">
        <v>0</v>
      </c>
      <c r="H13079" s="51">
        <v>0</v>
      </c>
      <c r="AM13079" s="51">
        <v>1872523</v>
      </c>
      <c r="AN13079" s="51">
        <v>0</v>
      </c>
    </row>
    <row r="13080">
      <c r="A13080" t="inlineStr">
        <is>
          <t>3836871</t>
        </is>
      </c>
      <c r="B13080" t="inlineStr">
        <is>
          <t>PHAM VAN CONG</t>
        </is>
      </c>
      <c r="I13080" s="51">
        <v>898091</v>
      </c>
      <c r="J13080" s="51">
        <v>0</v>
      </c>
      <c r="K13080" s="51">
        <v>0</v>
      </c>
      <c r="AM13080" s="51">
        <v>898091</v>
      </c>
      <c r="AN13080" s="51">
        <v>0</v>
      </c>
    </row>
    <row r="13081">
      <c r="A13081" t="inlineStr">
        <is>
          <t>3836876</t>
        </is>
      </c>
      <c r="B13081" t="inlineStr">
        <is>
          <t>MAI TRAN NGAN ANH</t>
        </is>
      </c>
      <c r="I13081" s="51">
        <v>227455</v>
      </c>
      <c r="J13081" s="51">
        <v>0</v>
      </c>
      <c r="K13081" s="51">
        <v>0</v>
      </c>
      <c r="AM13081" s="51">
        <v>227455</v>
      </c>
      <c r="AN13081" s="51">
        <v>0</v>
      </c>
    </row>
    <row r="13082">
      <c r="A13082" t="inlineStr">
        <is>
          <t>3836877</t>
        </is>
      </c>
      <c r="B13082" t="inlineStr">
        <is>
          <t>LE CAO CUONG</t>
        </is>
      </c>
      <c r="C13082" s="51">
        <v>77045</v>
      </c>
      <c r="D13082" s="51">
        <v>0</v>
      </c>
      <c r="E13082" s="51">
        <v>0</v>
      </c>
      <c r="F13082" s="51">
        <v>290454</v>
      </c>
      <c r="G13082" s="51">
        <v>0</v>
      </c>
      <c r="H13082" s="51">
        <v>0</v>
      </c>
      <c r="I13082" s="51">
        <v>423636</v>
      </c>
      <c r="J13082" s="51">
        <v>0</v>
      </c>
      <c r="K13082" s="51">
        <v>0</v>
      </c>
      <c r="AM13082" s="51">
        <v>791135</v>
      </c>
      <c r="AN13082" s="51">
        <v>0</v>
      </c>
    </row>
    <row r="13083">
      <c r="A13083" t="inlineStr">
        <is>
          <t>3836900</t>
        </is>
      </c>
      <c r="B13083" t="inlineStr">
        <is>
          <t>PHAM THI THUY MINH</t>
        </is>
      </c>
      <c r="I13083" s="51">
        <v>421377</v>
      </c>
      <c r="J13083" s="51">
        <v>0</v>
      </c>
      <c r="K13083" s="51">
        <v>0</v>
      </c>
      <c r="AM13083" s="51">
        <v>421377</v>
      </c>
      <c r="AN13083" s="51">
        <v>0</v>
      </c>
    </row>
    <row r="13084">
      <c r="A13084" t="inlineStr">
        <is>
          <t>3836901</t>
        </is>
      </c>
      <c r="B13084" t="inlineStr">
        <is>
          <t>LE THI DUNG</t>
        </is>
      </c>
      <c r="I13084" s="51">
        <v>98636</v>
      </c>
      <c r="J13084" s="51">
        <v>0</v>
      </c>
      <c r="K13084" s="51">
        <v>0</v>
      </c>
      <c r="AM13084" s="51">
        <v>98636</v>
      </c>
      <c r="AN13084" s="51">
        <v>0</v>
      </c>
    </row>
    <row r="13085">
      <c r="A13085" t="inlineStr">
        <is>
          <t>3836905</t>
        </is>
      </c>
      <c r="B13085" t="inlineStr">
        <is>
          <t>NGO THANH LOC</t>
        </is>
      </c>
      <c r="F13085" s="51">
        <v>1129267</v>
      </c>
      <c r="G13085" s="51">
        <v>0</v>
      </c>
      <c r="H13085" s="51">
        <v>0</v>
      </c>
      <c r="AM13085" s="51">
        <v>1129267</v>
      </c>
      <c r="AN13085" s="51">
        <v>0</v>
      </c>
    </row>
    <row r="13086">
      <c r="A13086" t="inlineStr">
        <is>
          <t>3836911</t>
        </is>
      </c>
      <c r="B13086" t="inlineStr">
        <is>
          <t>NGUYEN THI HONG CUC</t>
        </is>
      </c>
      <c r="C13086" s="51">
        <v>528636</v>
      </c>
      <c r="D13086" s="51">
        <v>0</v>
      </c>
      <c r="E13086" s="51">
        <v>0</v>
      </c>
      <c r="F13086" s="51">
        <v>645546</v>
      </c>
      <c r="G13086" s="51">
        <v>0</v>
      </c>
      <c r="H13086" s="51">
        <v>0</v>
      </c>
      <c r="I13086" s="51">
        <v>352273</v>
      </c>
      <c r="J13086" s="51">
        <v>0</v>
      </c>
      <c r="K13086" s="51">
        <v>0</v>
      </c>
      <c r="AM13086" s="51">
        <v>1526455</v>
      </c>
      <c r="AN13086" s="51">
        <v>0</v>
      </c>
    </row>
    <row r="13087">
      <c r="A13087" t="inlineStr">
        <is>
          <t>3836917</t>
        </is>
      </c>
      <c r="B13087" t="inlineStr">
        <is>
          <t>LUONG NGUYEN PHI HUNG</t>
        </is>
      </c>
      <c r="C13087" s="51">
        <v>203455</v>
      </c>
      <c r="D13087" s="51">
        <v>0</v>
      </c>
      <c r="E13087" s="51">
        <v>0</v>
      </c>
      <c r="AM13087" s="51">
        <v>203455</v>
      </c>
      <c r="AN13087" s="51">
        <v>0</v>
      </c>
    </row>
    <row r="13088">
      <c r="A13088" t="inlineStr">
        <is>
          <t>3836928</t>
        </is>
      </c>
      <c r="B13088" t="inlineStr">
        <is>
          <t>PHAM THI KIM CUONG</t>
        </is>
      </c>
      <c r="C13088" s="51">
        <v>144000</v>
      </c>
      <c r="D13088" s="51">
        <v>0</v>
      </c>
      <c r="E13088" s="51">
        <v>0</v>
      </c>
      <c r="AM13088" s="51">
        <v>144000</v>
      </c>
      <c r="AN13088" s="51">
        <v>0</v>
      </c>
    </row>
    <row r="13089">
      <c r="A13089" t="inlineStr">
        <is>
          <t>3836936</t>
        </is>
      </c>
      <c r="B13089" t="inlineStr">
        <is>
          <t>TRAN PHAN DIEP</t>
        </is>
      </c>
      <c r="C13089" s="51">
        <v>586855</v>
      </c>
      <c r="D13089" s="51">
        <v>0</v>
      </c>
      <c r="E13089" s="51">
        <v>0</v>
      </c>
      <c r="F13089" s="51">
        <v>556746</v>
      </c>
      <c r="G13089" s="51">
        <v>0</v>
      </c>
      <c r="H13089" s="51">
        <v>0</v>
      </c>
      <c r="AM13089" s="51">
        <v>1143601</v>
      </c>
      <c r="AN13089" s="51">
        <v>0</v>
      </c>
    </row>
    <row r="13090">
      <c r="A13090" t="inlineStr">
        <is>
          <t>3836945</t>
        </is>
      </c>
      <c r="B13090" t="inlineStr">
        <is>
          <t>DUONG VAN QUYET</t>
        </is>
      </c>
      <c r="C13090" s="51">
        <v>204345</v>
      </c>
      <c r="D13090" s="51">
        <v>0</v>
      </c>
      <c r="E13090" s="51">
        <v>0</v>
      </c>
      <c r="AM13090" s="51">
        <v>204345</v>
      </c>
      <c r="AN13090" s="51">
        <v>0</v>
      </c>
    </row>
    <row r="13091">
      <c r="A13091" t="inlineStr">
        <is>
          <t>3836947</t>
        </is>
      </c>
      <c r="B13091" t="inlineStr">
        <is>
          <t>NGUYEN XUAN LOC</t>
        </is>
      </c>
      <c r="C13091" s="51">
        <v>331503</v>
      </c>
      <c r="D13091" s="51">
        <v>0</v>
      </c>
      <c r="E13091" s="51">
        <v>0</v>
      </c>
      <c r="I13091" s="51">
        <v>798182</v>
      </c>
      <c r="J13091" s="51">
        <v>0</v>
      </c>
      <c r="K13091" s="51">
        <v>0</v>
      </c>
      <c r="AM13091" s="51">
        <v>1129685</v>
      </c>
      <c r="AN13091" s="51">
        <v>0</v>
      </c>
    </row>
    <row r="13092">
      <c r="A13092" t="inlineStr">
        <is>
          <t>3836949</t>
        </is>
      </c>
      <c r="B13092" t="inlineStr">
        <is>
          <t>NGO THI PHUONG</t>
        </is>
      </c>
      <c r="F13092" s="51">
        <v>278182</v>
      </c>
      <c r="G13092" s="51">
        <v>0</v>
      </c>
      <c r="H13092" s="51">
        <v>0</v>
      </c>
      <c r="I13092" s="51">
        <v>510464</v>
      </c>
      <c r="J13092" s="51">
        <v>0</v>
      </c>
      <c r="K13092" s="51">
        <v>0</v>
      </c>
      <c r="AM13092" s="51">
        <v>788646</v>
      </c>
      <c r="AN13092" s="51">
        <v>0</v>
      </c>
    </row>
    <row r="13093">
      <c r="A13093" t="inlineStr">
        <is>
          <t>3836953</t>
        </is>
      </c>
      <c r="B13093" t="inlineStr">
        <is>
          <t>NGO THI THU QUYEN</t>
        </is>
      </c>
      <c r="F13093" s="51">
        <v>213791</v>
      </c>
      <c r="G13093" s="51">
        <v>0</v>
      </c>
      <c r="H13093" s="51">
        <v>0</v>
      </c>
      <c r="I13093" s="51">
        <v>240191</v>
      </c>
      <c r="J13093" s="51">
        <v>0</v>
      </c>
      <c r="K13093" s="51">
        <v>0</v>
      </c>
      <c r="AM13093" s="51">
        <v>453982</v>
      </c>
      <c r="AN13093" s="51">
        <v>0</v>
      </c>
    </row>
    <row r="13094">
      <c r="A13094" t="inlineStr">
        <is>
          <t>3836956</t>
        </is>
      </c>
      <c r="B13094" t="inlineStr">
        <is>
          <t>VO THUY THUY</t>
        </is>
      </c>
      <c r="C13094" s="51">
        <v>348145</v>
      </c>
      <c r="D13094" s="51">
        <v>0</v>
      </c>
      <c r="E13094" s="51">
        <v>0</v>
      </c>
      <c r="F13094" s="51">
        <v>376337</v>
      </c>
      <c r="G13094" s="51">
        <v>0</v>
      </c>
      <c r="H13094" s="51">
        <v>0</v>
      </c>
      <c r="I13094" s="51">
        <v>172936</v>
      </c>
      <c r="J13094" s="51">
        <v>0</v>
      </c>
      <c r="K13094" s="51">
        <v>0</v>
      </c>
      <c r="AM13094" s="51">
        <v>897418</v>
      </c>
      <c r="AN13094" s="51">
        <v>0</v>
      </c>
    </row>
    <row r="13095">
      <c r="A13095" t="inlineStr">
        <is>
          <t>3836961</t>
        </is>
      </c>
      <c r="B13095" t="inlineStr">
        <is>
          <t>NGUYEN VAN ANH</t>
        </is>
      </c>
      <c r="F13095" s="51">
        <v>96727</v>
      </c>
      <c r="G13095" s="51">
        <v>0</v>
      </c>
      <c r="H13095" s="51">
        <v>0</v>
      </c>
      <c r="AM13095" s="51">
        <v>96727</v>
      </c>
      <c r="AN13095" s="51">
        <v>0</v>
      </c>
    </row>
    <row r="13096">
      <c r="A13096" t="inlineStr">
        <is>
          <t>3836965</t>
        </is>
      </c>
      <c r="B13096" t="inlineStr">
        <is>
          <t>NGUYEN THI THUY TRAM</t>
        </is>
      </c>
      <c r="C13096" s="51">
        <v>1007018</v>
      </c>
      <c r="D13096" s="51">
        <v>0</v>
      </c>
      <c r="E13096" s="51">
        <v>0</v>
      </c>
      <c r="F13096" s="51">
        <v>1480782</v>
      </c>
      <c r="G13096" s="51">
        <v>0</v>
      </c>
      <c r="H13096" s="51">
        <v>0</v>
      </c>
      <c r="AM13096" s="51">
        <v>2487800</v>
      </c>
      <c r="AN13096" s="51">
        <v>0</v>
      </c>
    </row>
    <row r="13097">
      <c r="A13097" t="inlineStr">
        <is>
          <t>3836972</t>
        </is>
      </c>
      <c r="B13097" t="inlineStr">
        <is>
          <t>LE THI KIM QUY</t>
        </is>
      </c>
      <c r="I13097" s="51">
        <v>107273</v>
      </c>
      <c r="J13097" s="51">
        <v>0</v>
      </c>
      <c r="K13097" s="51">
        <v>0</v>
      </c>
      <c r="AM13097" s="51">
        <v>107273</v>
      </c>
      <c r="AN13097" s="51">
        <v>0</v>
      </c>
    </row>
    <row r="13098">
      <c r="A13098" t="inlineStr">
        <is>
          <t>3836975</t>
        </is>
      </c>
      <c r="B13098" t="inlineStr">
        <is>
          <t>NGUYEN THI QUYNH ANH</t>
        </is>
      </c>
      <c r="C13098" s="51">
        <v>299769</v>
      </c>
      <c r="D13098" s="51">
        <v>0</v>
      </c>
      <c r="E13098" s="51">
        <v>0</v>
      </c>
      <c r="F13098" s="51">
        <v>3637633</v>
      </c>
      <c r="G13098" s="51">
        <v>0</v>
      </c>
      <c r="H13098" s="51">
        <v>0</v>
      </c>
      <c r="I13098" s="51">
        <v>863973</v>
      </c>
      <c r="J13098" s="51">
        <v>0</v>
      </c>
      <c r="K13098" s="51">
        <v>0</v>
      </c>
      <c r="AM13098" s="51">
        <v>4801375</v>
      </c>
      <c r="AN13098" s="51">
        <v>0</v>
      </c>
    </row>
    <row r="13099">
      <c r="A13099" t="inlineStr">
        <is>
          <t>3836980</t>
        </is>
      </c>
      <c r="B13099" t="inlineStr">
        <is>
          <t>LUONG THAI VINH</t>
        </is>
      </c>
      <c r="F13099" s="51">
        <v>157309</v>
      </c>
      <c r="G13099" s="51">
        <v>0</v>
      </c>
      <c r="H13099" s="51">
        <v>0</v>
      </c>
      <c r="I13099" s="51">
        <v>766454</v>
      </c>
      <c r="J13099" s="51">
        <v>0</v>
      </c>
      <c r="K13099" s="51">
        <v>0</v>
      </c>
      <c r="AM13099" s="51">
        <v>923763</v>
      </c>
      <c r="AN13099" s="51">
        <v>0</v>
      </c>
    </row>
    <row r="13100">
      <c r="A13100" t="inlineStr">
        <is>
          <t>3836986</t>
        </is>
      </c>
      <c r="B13100" t="inlineStr">
        <is>
          <t>LE THI THUY TIEN</t>
        </is>
      </c>
      <c r="C13100" s="51">
        <v>554532</v>
      </c>
      <c r="D13100" s="51">
        <v>0</v>
      </c>
      <c r="E13100" s="51">
        <v>0</v>
      </c>
      <c r="F13100" s="51">
        <v>52318</v>
      </c>
      <c r="G13100" s="51">
        <v>0</v>
      </c>
      <c r="H13100" s="51">
        <v>0</v>
      </c>
      <c r="AM13100" s="51">
        <v>606850</v>
      </c>
      <c r="AN13100" s="51">
        <v>0</v>
      </c>
    </row>
    <row r="13101">
      <c r="A13101" t="inlineStr">
        <is>
          <t>3837009</t>
        </is>
      </c>
      <c r="B13101" t="inlineStr">
        <is>
          <t>DUONG THI THUY HANG</t>
        </is>
      </c>
      <c r="C13101" s="51">
        <v>2318760</v>
      </c>
      <c r="D13101" s="51">
        <v>0</v>
      </c>
      <c r="E13101" s="51">
        <v>0</v>
      </c>
      <c r="F13101" s="51">
        <v>690564</v>
      </c>
      <c r="G13101" s="51">
        <v>0</v>
      </c>
      <c r="H13101" s="51">
        <v>0</v>
      </c>
      <c r="I13101" s="51">
        <v>292500</v>
      </c>
      <c r="J13101" s="51">
        <v>0</v>
      </c>
      <c r="K13101" s="51">
        <v>0</v>
      </c>
      <c r="AM13101" s="51">
        <v>3301824</v>
      </c>
      <c r="AN13101" s="51">
        <v>0</v>
      </c>
    </row>
    <row r="13102">
      <c r="A13102" t="inlineStr">
        <is>
          <t>3837013</t>
        </is>
      </c>
      <c r="B13102" t="inlineStr">
        <is>
          <t>NGUYEN THANH LIEM</t>
        </is>
      </c>
      <c r="C13102" s="51">
        <v>471091</v>
      </c>
      <c r="D13102" s="51">
        <v>0</v>
      </c>
      <c r="E13102" s="51">
        <v>0</v>
      </c>
      <c r="F13102" s="51">
        <v>516182</v>
      </c>
      <c r="G13102" s="51">
        <v>0</v>
      </c>
      <c r="H13102" s="51">
        <v>0</v>
      </c>
      <c r="AM13102" s="51">
        <v>987273</v>
      </c>
      <c r="AN13102" s="51">
        <v>0</v>
      </c>
    </row>
    <row r="13103">
      <c r="A13103" t="inlineStr">
        <is>
          <t>3837022</t>
        </is>
      </c>
      <c r="B13103" t="inlineStr">
        <is>
          <t>MAI THI HUYEN</t>
        </is>
      </c>
      <c r="C13103" s="51">
        <v>968046</v>
      </c>
      <c r="D13103" s="51">
        <v>0</v>
      </c>
      <c r="E13103" s="51">
        <v>0</v>
      </c>
      <c r="F13103" s="51">
        <v>598727</v>
      </c>
      <c r="G13103" s="51">
        <v>0</v>
      </c>
      <c r="H13103" s="51">
        <v>0</v>
      </c>
      <c r="I13103" s="51">
        <v>1519637</v>
      </c>
      <c r="J13103" s="51">
        <v>0</v>
      </c>
      <c r="K13103" s="51">
        <v>0</v>
      </c>
      <c r="AM13103" s="51">
        <v>3086410</v>
      </c>
      <c r="AN13103" s="51">
        <v>0</v>
      </c>
    </row>
    <row r="13104">
      <c r="A13104" t="inlineStr">
        <is>
          <t>3837024</t>
        </is>
      </c>
      <c r="B13104" t="inlineStr">
        <is>
          <t>NGUYEN THI NHUNG</t>
        </is>
      </c>
      <c r="F13104" s="51">
        <v>335727</v>
      </c>
      <c r="G13104" s="51">
        <v>0</v>
      </c>
      <c r="H13104" s="51">
        <v>0</v>
      </c>
      <c r="AM13104" s="51">
        <v>335727</v>
      </c>
      <c r="AN13104" s="51">
        <v>0</v>
      </c>
    </row>
    <row r="13105">
      <c r="A13105" t="inlineStr">
        <is>
          <t>3837027</t>
        </is>
      </c>
      <c r="B13105" t="inlineStr">
        <is>
          <t>NGUYEN THI MAI HUONG</t>
        </is>
      </c>
      <c r="C13105" s="51">
        <v>250363</v>
      </c>
      <c r="D13105" s="51">
        <v>0</v>
      </c>
      <c r="E13105" s="51">
        <v>0</v>
      </c>
      <c r="AM13105" s="51">
        <v>250363</v>
      </c>
      <c r="AN13105" s="51">
        <v>0</v>
      </c>
    </row>
    <row r="13106">
      <c r="A13106" t="inlineStr">
        <is>
          <t>3837037</t>
        </is>
      </c>
      <c r="B13106" t="inlineStr">
        <is>
          <t>BUI THI BICH LIEU</t>
        </is>
      </c>
      <c r="F13106" s="51">
        <v>190273</v>
      </c>
      <c r="G13106" s="51">
        <v>0</v>
      </c>
      <c r="H13106" s="51">
        <v>0</v>
      </c>
      <c r="I13106" s="51">
        <v>93636</v>
      </c>
      <c r="J13106" s="51">
        <v>0</v>
      </c>
      <c r="K13106" s="51">
        <v>0</v>
      </c>
      <c r="AM13106" s="51">
        <v>283909</v>
      </c>
      <c r="AN13106" s="51">
        <v>0</v>
      </c>
    </row>
    <row r="13107">
      <c r="A13107" t="inlineStr">
        <is>
          <t>3837038</t>
        </is>
      </c>
      <c r="B13107" t="inlineStr">
        <is>
          <t>DANG HAI YEN</t>
        </is>
      </c>
      <c r="C13107" s="51">
        <v>752645</v>
      </c>
      <c r="D13107" s="51">
        <v>0</v>
      </c>
      <c r="E13107" s="51">
        <v>0</v>
      </c>
      <c r="F13107" s="51">
        <v>450373</v>
      </c>
      <c r="G13107" s="51">
        <v>0</v>
      </c>
      <c r="H13107" s="51">
        <v>0</v>
      </c>
      <c r="I13107" s="51">
        <v>544201</v>
      </c>
      <c r="J13107" s="51">
        <v>0</v>
      </c>
      <c r="K13107" s="51">
        <v>0</v>
      </c>
      <c r="AM13107" s="51">
        <v>1747219</v>
      </c>
      <c r="AN13107" s="51">
        <v>0</v>
      </c>
    </row>
    <row r="13108">
      <c r="A13108" t="inlineStr">
        <is>
          <t>3837041</t>
        </is>
      </c>
      <c r="B13108" t="inlineStr">
        <is>
          <t>TRAN THI NGOC THI</t>
        </is>
      </c>
      <c r="C13108" s="51">
        <v>458454</v>
      </c>
      <c r="D13108" s="51">
        <v>0</v>
      </c>
      <c r="E13108" s="51">
        <v>0</v>
      </c>
      <c r="F13108" s="51">
        <v>508000</v>
      </c>
      <c r="G13108" s="51">
        <v>0</v>
      </c>
      <c r="H13108" s="51">
        <v>0</v>
      </c>
      <c r="I13108" s="51">
        <v>1439454</v>
      </c>
      <c r="J13108" s="51">
        <v>0</v>
      </c>
      <c r="K13108" s="51">
        <v>0</v>
      </c>
      <c r="AM13108" s="51">
        <v>2405908</v>
      </c>
      <c r="AN13108" s="51">
        <v>0</v>
      </c>
    </row>
    <row r="13109">
      <c r="A13109" t="inlineStr">
        <is>
          <t>3837047</t>
        </is>
      </c>
      <c r="B13109" t="inlineStr">
        <is>
          <t>NGUYEN THI OANH</t>
        </is>
      </c>
      <c r="I13109" s="51">
        <v>61818</v>
      </c>
      <c r="J13109" s="51">
        <v>0</v>
      </c>
      <c r="K13109" s="51">
        <v>0</v>
      </c>
      <c r="AM13109" s="51">
        <v>61818</v>
      </c>
      <c r="AN13109" s="51">
        <v>0</v>
      </c>
    </row>
    <row r="13110">
      <c r="A13110" t="inlineStr">
        <is>
          <t>3837048</t>
        </is>
      </c>
      <c r="B13110" t="inlineStr">
        <is>
          <t>TRAN PHUONG HOANG</t>
        </is>
      </c>
      <c r="C13110" s="51">
        <v>394355</v>
      </c>
      <c r="D13110" s="51">
        <v>0</v>
      </c>
      <c r="E13110" s="51">
        <v>0</v>
      </c>
      <c r="F13110" s="51">
        <v>479264</v>
      </c>
      <c r="G13110" s="51">
        <v>0</v>
      </c>
      <c r="H13110" s="51">
        <v>0</v>
      </c>
      <c r="I13110" s="51">
        <v>326136</v>
      </c>
      <c r="J13110" s="51">
        <v>0</v>
      </c>
      <c r="K13110" s="51">
        <v>0</v>
      </c>
      <c r="AM13110" s="51">
        <v>1199755</v>
      </c>
      <c r="AN13110" s="51">
        <v>0</v>
      </c>
    </row>
    <row r="13111">
      <c r="A13111" t="inlineStr">
        <is>
          <t>3837052</t>
        </is>
      </c>
      <c r="B13111" t="inlineStr">
        <is>
          <t>HUYNH THI PHUONG</t>
        </is>
      </c>
      <c r="C13111" s="51">
        <v>1534407</v>
      </c>
      <c r="D13111" s="51">
        <v>0</v>
      </c>
      <c r="E13111" s="51">
        <v>0</v>
      </c>
      <c r="F13111" s="51">
        <v>1584199</v>
      </c>
      <c r="G13111" s="51">
        <v>0</v>
      </c>
      <c r="H13111" s="51">
        <v>0</v>
      </c>
      <c r="I13111" s="51">
        <v>1658273</v>
      </c>
      <c r="J13111" s="51">
        <v>0</v>
      </c>
      <c r="K13111" s="51">
        <v>0</v>
      </c>
      <c r="AM13111" s="51">
        <v>4776879</v>
      </c>
      <c r="AN13111" s="51">
        <v>0</v>
      </c>
    </row>
    <row r="13112">
      <c r="A13112" t="inlineStr">
        <is>
          <t>3837058</t>
        </is>
      </c>
      <c r="B13112" t="inlineStr">
        <is>
          <t>LE THI PHUONG</t>
        </is>
      </c>
      <c r="F13112" s="51">
        <v>395909</v>
      </c>
      <c r="G13112" s="51">
        <v>0</v>
      </c>
      <c r="H13112" s="51">
        <v>0</v>
      </c>
      <c r="AM13112" s="51">
        <v>395909</v>
      </c>
      <c r="AN13112" s="51">
        <v>0</v>
      </c>
    </row>
    <row r="13113">
      <c r="A13113" t="inlineStr">
        <is>
          <t>3837062</t>
        </is>
      </c>
      <c r="B13113" t="inlineStr">
        <is>
          <t>NGO HUONG</t>
        </is>
      </c>
      <c r="I13113" s="51">
        <v>152236</v>
      </c>
      <c r="J13113" s="51">
        <v>0</v>
      </c>
      <c r="K13113" s="51">
        <v>0</v>
      </c>
      <c r="AM13113" s="51">
        <v>152236</v>
      </c>
      <c r="AN13113" s="51">
        <v>0</v>
      </c>
    </row>
    <row r="13114">
      <c r="A13114" t="inlineStr">
        <is>
          <t>3837069</t>
        </is>
      </c>
      <c r="B13114" t="inlineStr">
        <is>
          <t>NGUYEN NGOC NHUNG</t>
        </is>
      </c>
      <c r="C13114" s="51">
        <v>432728</v>
      </c>
      <c r="D13114" s="51">
        <v>0</v>
      </c>
      <c r="E13114" s="51">
        <v>0</v>
      </c>
      <c r="AM13114" s="51">
        <v>432728</v>
      </c>
      <c r="AN13114" s="51">
        <v>0</v>
      </c>
    </row>
    <row r="13115">
      <c r="A13115" t="inlineStr">
        <is>
          <t>3837071</t>
        </is>
      </c>
      <c r="B13115" t="inlineStr">
        <is>
          <t>NGUYEN THI MY HANG</t>
        </is>
      </c>
      <c r="F13115" s="51">
        <v>112000</v>
      </c>
      <c r="G13115" s="51">
        <v>0</v>
      </c>
      <c r="H13115" s="51">
        <v>0</v>
      </c>
      <c r="I13115" s="51">
        <v>503455</v>
      </c>
      <c r="J13115" s="51">
        <v>0</v>
      </c>
      <c r="K13115" s="51">
        <v>0</v>
      </c>
      <c r="AM13115" s="51">
        <v>615455</v>
      </c>
      <c r="AN13115" s="51">
        <v>0</v>
      </c>
    </row>
    <row r="13116">
      <c r="A13116" t="inlineStr">
        <is>
          <t>3837073</t>
        </is>
      </c>
      <c r="B13116" t="inlineStr">
        <is>
          <t>NGUYEN TAI THUONG</t>
        </is>
      </c>
      <c r="I13116" s="51">
        <v>636818</v>
      </c>
      <c r="J13116" s="51">
        <v>0</v>
      </c>
      <c r="K13116" s="51">
        <v>0</v>
      </c>
      <c r="AM13116" s="51">
        <v>636818</v>
      </c>
      <c r="AN13116" s="51">
        <v>0</v>
      </c>
    </row>
    <row r="13117">
      <c r="A13117" t="inlineStr">
        <is>
          <t>3837079</t>
        </is>
      </c>
      <c r="B13117" t="inlineStr">
        <is>
          <t>NGUYEN VIET ANH</t>
        </is>
      </c>
      <c r="C13117" s="51">
        <v>504000</v>
      </c>
      <c r="D13117" s="51">
        <v>0</v>
      </c>
      <c r="E13117" s="51">
        <v>0</v>
      </c>
      <c r="F13117" s="51">
        <v>707682</v>
      </c>
      <c r="G13117" s="51">
        <v>0</v>
      </c>
      <c r="H13117" s="51">
        <v>0</v>
      </c>
      <c r="I13117" s="51">
        <v>647407</v>
      </c>
      <c r="J13117" s="51">
        <v>0</v>
      </c>
      <c r="K13117" s="51">
        <v>0</v>
      </c>
      <c r="AM13117" s="51">
        <v>1859089</v>
      </c>
      <c r="AN13117" s="51">
        <v>0</v>
      </c>
    </row>
    <row r="13118">
      <c r="A13118" t="inlineStr">
        <is>
          <t>3837095</t>
        </is>
      </c>
      <c r="B13118" t="inlineStr">
        <is>
          <t>BUI THI XUYEN</t>
        </is>
      </c>
      <c r="F13118" s="51">
        <v>551273</v>
      </c>
      <c r="G13118" s="51">
        <v>0</v>
      </c>
      <c r="H13118" s="51">
        <v>0</v>
      </c>
      <c r="I13118" s="51">
        <v>747818</v>
      </c>
      <c r="J13118" s="51">
        <v>0</v>
      </c>
      <c r="K13118" s="51">
        <v>0</v>
      </c>
      <c r="AM13118" s="51">
        <v>1299091</v>
      </c>
      <c r="AN13118" s="51">
        <v>0</v>
      </c>
    </row>
    <row r="13119">
      <c r="A13119" t="inlineStr">
        <is>
          <t>3837099</t>
        </is>
      </c>
      <c r="B13119" t="inlineStr">
        <is>
          <t>TRAN PHI VAN</t>
        </is>
      </c>
      <c r="C13119" s="51">
        <v>815377</v>
      </c>
      <c r="D13119" s="51">
        <v>0</v>
      </c>
      <c r="E13119" s="51">
        <v>0</v>
      </c>
      <c r="F13119" s="51">
        <v>837477</v>
      </c>
      <c r="G13119" s="51">
        <v>0</v>
      </c>
      <c r="H13119" s="51">
        <v>0</v>
      </c>
      <c r="I13119" s="51">
        <v>1008955</v>
      </c>
      <c r="J13119" s="51">
        <v>0</v>
      </c>
      <c r="K13119" s="51">
        <v>0</v>
      </c>
      <c r="AM13119" s="51">
        <v>2661809</v>
      </c>
      <c r="AN13119" s="51">
        <v>0</v>
      </c>
    </row>
    <row r="13120">
      <c r="A13120" t="inlineStr">
        <is>
          <t>3837106</t>
        </is>
      </c>
      <c r="B13120" t="inlineStr">
        <is>
          <t>NGUYEN THI LUU</t>
        </is>
      </c>
      <c r="I13120" s="51">
        <v>323364</v>
      </c>
      <c r="J13120" s="51">
        <v>0</v>
      </c>
      <c r="K13120" s="51">
        <v>0</v>
      </c>
      <c r="AM13120" s="51">
        <v>323364</v>
      </c>
      <c r="AN13120" s="51">
        <v>0</v>
      </c>
    </row>
    <row r="13121">
      <c r="A13121" t="inlineStr">
        <is>
          <t>3837128</t>
        </is>
      </c>
      <c r="B13121" t="inlineStr">
        <is>
          <t>DAO VAN HA</t>
        </is>
      </c>
      <c r="F13121" s="51">
        <v>1353637</v>
      </c>
      <c r="G13121" s="51">
        <v>0</v>
      </c>
      <c r="H13121" s="51">
        <v>0</v>
      </c>
      <c r="I13121" s="51">
        <v>495727</v>
      </c>
      <c r="J13121" s="51">
        <v>0</v>
      </c>
      <c r="K13121" s="51">
        <v>0</v>
      </c>
      <c r="AM13121" s="51">
        <v>1849364</v>
      </c>
      <c r="AN13121" s="51">
        <v>0</v>
      </c>
    </row>
    <row r="13122">
      <c r="A13122" t="inlineStr">
        <is>
          <t>3837131</t>
        </is>
      </c>
      <c r="B13122" t="inlineStr">
        <is>
          <t>DIEP MINH DUC</t>
        </is>
      </c>
      <c r="C13122" s="51">
        <v>450455</v>
      </c>
      <c r="D13122" s="51">
        <v>0</v>
      </c>
      <c r="E13122" s="51">
        <v>0</v>
      </c>
      <c r="F13122" s="51">
        <v>1804728</v>
      </c>
      <c r="G13122" s="51">
        <v>0</v>
      </c>
      <c r="H13122" s="51">
        <v>0</v>
      </c>
      <c r="I13122" s="51">
        <v>475637</v>
      </c>
      <c r="J13122" s="51">
        <v>0</v>
      </c>
      <c r="K13122" s="51">
        <v>0</v>
      </c>
      <c r="AM13122" s="51">
        <v>2730820</v>
      </c>
      <c r="AN13122" s="51">
        <v>0</v>
      </c>
    </row>
    <row r="13123">
      <c r="A13123" t="inlineStr">
        <is>
          <t>3837133</t>
        </is>
      </c>
      <c r="B13123" t="inlineStr">
        <is>
          <t>DINH THI KIM DUNG</t>
        </is>
      </c>
      <c r="C13123" s="51">
        <v>437273</v>
      </c>
      <c r="D13123" s="51">
        <v>0</v>
      </c>
      <c r="E13123" s="51">
        <v>0</v>
      </c>
      <c r="F13123" s="51">
        <v>459363</v>
      </c>
      <c r="G13123" s="51">
        <v>0</v>
      </c>
      <c r="H13123" s="51">
        <v>0</v>
      </c>
      <c r="I13123" s="51">
        <v>319910</v>
      </c>
      <c r="J13123" s="51">
        <v>0</v>
      </c>
      <c r="K13123" s="51">
        <v>0</v>
      </c>
      <c r="AM13123" s="51">
        <v>1216546</v>
      </c>
      <c r="AN13123" s="51">
        <v>0</v>
      </c>
    </row>
    <row r="13124">
      <c r="A13124" t="inlineStr">
        <is>
          <t>3837136</t>
        </is>
      </c>
      <c r="B13124" t="inlineStr">
        <is>
          <t>DINH THI NGOC HA</t>
        </is>
      </c>
      <c r="C13124" s="51">
        <v>458274</v>
      </c>
      <c r="D13124" s="51">
        <v>0</v>
      </c>
      <c r="E13124" s="51">
        <v>0</v>
      </c>
      <c r="F13124" s="51">
        <v>1327997</v>
      </c>
      <c r="G13124" s="51">
        <v>0</v>
      </c>
      <c r="H13124" s="51">
        <v>0</v>
      </c>
      <c r="I13124" s="51">
        <v>368546</v>
      </c>
      <c r="J13124" s="51">
        <v>0</v>
      </c>
      <c r="K13124" s="51">
        <v>0</v>
      </c>
      <c r="AM13124" s="51">
        <v>2154817</v>
      </c>
      <c r="AN13124" s="51">
        <v>0</v>
      </c>
    </row>
    <row r="13125">
      <c r="A13125" t="inlineStr">
        <is>
          <t>3837137</t>
        </is>
      </c>
      <c r="B13125" t="inlineStr">
        <is>
          <t>DAM TRUNG HIEU</t>
        </is>
      </c>
      <c r="F13125" s="51">
        <v>1317457</v>
      </c>
      <c r="G13125" s="51">
        <v>0</v>
      </c>
      <c r="H13125" s="51">
        <v>0</v>
      </c>
      <c r="I13125" s="51">
        <v>490637</v>
      </c>
      <c r="J13125" s="51">
        <v>0</v>
      </c>
      <c r="K13125" s="51">
        <v>0</v>
      </c>
      <c r="AM13125" s="51">
        <v>1808094</v>
      </c>
      <c r="AN13125" s="51">
        <v>0</v>
      </c>
    </row>
    <row r="13126">
      <c r="A13126" t="inlineStr">
        <is>
          <t>3837139</t>
        </is>
      </c>
      <c r="B13126" t="inlineStr">
        <is>
          <t>BUI NGOC BAO</t>
        </is>
      </c>
      <c r="C13126" s="51">
        <v>214818</v>
      </c>
      <c r="D13126" s="51">
        <v>0</v>
      </c>
      <c r="E13126" s="51">
        <v>0</v>
      </c>
      <c r="F13126" s="51">
        <v>1421637</v>
      </c>
      <c r="G13126" s="51">
        <v>0</v>
      </c>
      <c r="H13126" s="51">
        <v>0</v>
      </c>
      <c r="I13126" s="51">
        <v>489546</v>
      </c>
      <c r="J13126" s="51">
        <v>0</v>
      </c>
      <c r="K13126" s="51">
        <v>0</v>
      </c>
      <c r="AM13126" s="51">
        <v>2126001</v>
      </c>
      <c r="AN13126" s="51">
        <v>0</v>
      </c>
    </row>
    <row r="13127">
      <c r="A13127" t="inlineStr">
        <is>
          <t>3837140</t>
        </is>
      </c>
      <c r="B13127" t="inlineStr">
        <is>
          <t>NGUYEN THI THAO</t>
        </is>
      </c>
      <c r="C13127" s="51">
        <v>1042855</v>
      </c>
      <c r="D13127" s="51">
        <v>0</v>
      </c>
      <c r="E13127" s="51">
        <v>0</v>
      </c>
      <c r="F13127" s="51">
        <v>274168</v>
      </c>
      <c r="G13127" s="51">
        <v>0</v>
      </c>
      <c r="H13127" s="51">
        <v>0</v>
      </c>
      <c r="I13127" s="51">
        <v>3016904</v>
      </c>
      <c r="J13127" s="51">
        <v>0</v>
      </c>
      <c r="K13127" s="51">
        <v>0</v>
      </c>
      <c r="AM13127" s="51">
        <v>4333927</v>
      </c>
      <c r="AN13127" s="51">
        <v>0</v>
      </c>
    </row>
    <row r="13128">
      <c r="A13128" t="inlineStr">
        <is>
          <t>3837144</t>
        </is>
      </c>
      <c r="B13128" t="inlineStr">
        <is>
          <t>BUI DUC SANG</t>
        </is>
      </c>
      <c r="F13128" s="51">
        <v>2140185</v>
      </c>
      <c r="G13128" s="51">
        <v>0</v>
      </c>
      <c r="H13128" s="51">
        <v>0</v>
      </c>
      <c r="I13128" s="51">
        <v>486910</v>
      </c>
      <c r="J13128" s="51">
        <v>0</v>
      </c>
      <c r="K13128" s="51">
        <v>0</v>
      </c>
      <c r="AM13128" s="51">
        <v>2627095</v>
      </c>
      <c r="AN13128" s="51">
        <v>0</v>
      </c>
    </row>
    <row r="13129">
      <c r="A13129" t="inlineStr">
        <is>
          <t>3837147</t>
        </is>
      </c>
      <c r="B13129" t="inlineStr">
        <is>
          <t>NGUYEN TRAN TUONG VI</t>
        </is>
      </c>
      <c r="C13129" s="51">
        <v>2605425</v>
      </c>
      <c r="D13129" s="51">
        <v>0</v>
      </c>
      <c r="E13129" s="51">
        <v>0</v>
      </c>
      <c r="F13129" s="51">
        <v>178909</v>
      </c>
      <c r="G13129" s="51">
        <v>0</v>
      </c>
      <c r="H13129" s="51">
        <v>0</v>
      </c>
      <c r="I13129" s="51">
        <v>229991</v>
      </c>
      <c r="J13129" s="51">
        <v>0</v>
      </c>
      <c r="K13129" s="51">
        <v>0</v>
      </c>
      <c r="AM13129" s="51">
        <v>3014325</v>
      </c>
      <c r="AN13129" s="51">
        <v>0</v>
      </c>
    </row>
    <row r="13130">
      <c r="A13130" t="inlineStr">
        <is>
          <t>3837149</t>
        </is>
      </c>
      <c r="B13130" t="inlineStr">
        <is>
          <t>TRAN THANH THUY</t>
        </is>
      </c>
      <c r="F13130" s="51">
        <v>1234418</v>
      </c>
      <c r="G13130" s="51">
        <v>0</v>
      </c>
      <c r="H13130" s="51">
        <v>0</v>
      </c>
      <c r="AM13130" s="51">
        <v>1234418</v>
      </c>
      <c r="AN13130" s="51">
        <v>0</v>
      </c>
    </row>
    <row r="13131">
      <c r="A13131" t="inlineStr">
        <is>
          <t>3837152</t>
        </is>
      </c>
      <c r="B13131" t="inlineStr">
        <is>
          <t>NGUYEN THUY BAO NGAN</t>
        </is>
      </c>
      <c r="C13131" s="51">
        <v>118636</v>
      </c>
      <c r="D13131" s="51">
        <v>0</v>
      </c>
      <c r="E13131" s="51">
        <v>0</v>
      </c>
      <c r="AM13131" s="51">
        <v>118636</v>
      </c>
      <c r="AN13131" s="51">
        <v>0</v>
      </c>
    </row>
    <row r="13132">
      <c r="A13132" t="inlineStr">
        <is>
          <t>3837155</t>
        </is>
      </c>
      <c r="B13132" t="inlineStr">
        <is>
          <t>DO MINH HOANG</t>
        </is>
      </c>
      <c r="C13132" s="51">
        <v>478091</v>
      </c>
      <c r="D13132" s="51">
        <v>0</v>
      </c>
      <c r="E13132" s="51">
        <v>0</v>
      </c>
      <c r="F13132" s="51">
        <v>459363</v>
      </c>
      <c r="G13132" s="51">
        <v>0</v>
      </c>
      <c r="H13132" s="51">
        <v>0</v>
      </c>
      <c r="AM13132" s="51">
        <v>937454</v>
      </c>
      <c r="AN13132" s="51">
        <v>0</v>
      </c>
    </row>
    <row r="13133">
      <c r="A13133" t="inlineStr">
        <is>
          <t>3837156</t>
        </is>
      </c>
      <c r="B13133" t="inlineStr">
        <is>
          <t>TRAN THANH NGUYEN</t>
        </is>
      </c>
      <c r="C13133" s="51">
        <v>549491</v>
      </c>
      <c r="D13133" s="51">
        <v>0</v>
      </c>
      <c r="E13133" s="51">
        <v>0</v>
      </c>
      <c r="F13133" s="51">
        <v>1837200</v>
      </c>
      <c r="G13133" s="51">
        <v>0</v>
      </c>
      <c r="H13133" s="51">
        <v>0</v>
      </c>
      <c r="I13133" s="51">
        <v>1921350</v>
      </c>
      <c r="J13133" s="51">
        <v>0</v>
      </c>
      <c r="K13133" s="51">
        <v>0</v>
      </c>
      <c r="AM13133" s="51">
        <v>4308041</v>
      </c>
      <c r="AN13133" s="51">
        <v>0</v>
      </c>
    </row>
    <row r="13134">
      <c r="A13134" t="inlineStr">
        <is>
          <t>3837158</t>
        </is>
      </c>
      <c r="B13134" t="inlineStr">
        <is>
          <t>DO THE HOAN</t>
        </is>
      </c>
      <c r="C13134" s="51">
        <v>469092</v>
      </c>
      <c r="D13134" s="51">
        <v>0</v>
      </c>
      <c r="E13134" s="51">
        <v>0</v>
      </c>
      <c r="F13134" s="51">
        <v>1302816</v>
      </c>
      <c r="G13134" s="51">
        <v>0</v>
      </c>
      <c r="H13134" s="51">
        <v>0</v>
      </c>
      <c r="AM13134" s="51">
        <v>1771908</v>
      </c>
      <c r="AN13134" s="51">
        <v>0</v>
      </c>
    </row>
    <row r="13135">
      <c r="A13135" t="inlineStr">
        <is>
          <t>3837160</t>
        </is>
      </c>
      <c r="B13135" t="inlineStr">
        <is>
          <t>PHAN VAN HUY</t>
        </is>
      </c>
      <c r="C13135" s="51">
        <v>1114000</v>
      </c>
      <c r="D13135" s="51">
        <v>0</v>
      </c>
      <c r="E13135" s="51">
        <v>0</v>
      </c>
      <c r="F13135" s="51">
        <v>56273</v>
      </c>
      <c r="G13135" s="51">
        <v>0</v>
      </c>
      <c r="H13135" s="51">
        <v>0</v>
      </c>
      <c r="I13135" s="51">
        <v>1106182</v>
      </c>
      <c r="J13135" s="51">
        <v>0</v>
      </c>
      <c r="K13135" s="51">
        <v>0</v>
      </c>
      <c r="AM13135" s="51">
        <v>2276455</v>
      </c>
      <c r="AN13135" s="51">
        <v>0</v>
      </c>
    </row>
    <row r="13136">
      <c r="A13136" t="inlineStr">
        <is>
          <t>3837165</t>
        </is>
      </c>
      <c r="B13136" t="inlineStr">
        <is>
          <t>VO THI HUYNH NHU</t>
        </is>
      </c>
      <c r="C13136" s="51">
        <v>1109645</v>
      </c>
      <c r="D13136" s="51">
        <v>0</v>
      </c>
      <c r="E13136" s="51">
        <v>0</v>
      </c>
      <c r="F13136" s="51">
        <v>1444486</v>
      </c>
      <c r="G13136" s="51">
        <v>0</v>
      </c>
      <c r="H13136" s="51">
        <v>0</v>
      </c>
      <c r="I13136" s="51">
        <v>924136</v>
      </c>
      <c r="J13136" s="51">
        <v>0</v>
      </c>
      <c r="K13136" s="51">
        <v>0</v>
      </c>
      <c r="AM13136" s="51">
        <v>3478267</v>
      </c>
      <c r="AN13136" s="51">
        <v>0</v>
      </c>
    </row>
    <row r="13137">
      <c r="A13137" t="inlineStr">
        <is>
          <t>3837173</t>
        </is>
      </c>
      <c r="B13137" t="inlineStr">
        <is>
          <t>NGUYEN MINH THUONG</t>
        </is>
      </c>
      <c r="C13137" s="51">
        <v>137273</v>
      </c>
      <c r="D13137" s="51">
        <v>0</v>
      </c>
      <c r="E13137" s="51">
        <v>0</v>
      </c>
      <c r="F13137" s="51">
        <v>115363</v>
      </c>
      <c r="G13137" s="51">
        <v>0</v>
      </c>
      <c r="H13137" s="51">
        <v>0</v>
      </c>
      <c r="AM13137" s="51">
        <v>252636</v>
      </c>
      <c r="AN13137" s="51">
        <v>0</v>
      </c>
    </row>
    <row r="13138">
      <c r="A13138" t="inlineStr">
        <is>
          <t>3837185</t>
        </is>
      </c>
      <c r="B13138" t="inlineStr">
        <is>
          <t>TRAN THIEN CHAN</t>
        </is>
      </c>
      <c r="C13138" s="51">
        <v>225434</v>
      </c>
      <c r="D13138" s="51">
        <v>0</v>
      </c>
      <c r="E13138" s="51">
        <v>0</v>
      </c>
      <c r="F13138" s="51">
        <v>2729454</v>
      </c>
      <c r="G13138" s="51">
        <v>0</v>
      </c>
      <c r="H13138" s="51">
        <v>0</v>
      </c>
      <c r="I13138" s="51">
        <v>910631</v>
      </c>
      <c r="J13138" s="51">
        <v>0</v>
      </c>
      <c r="K13138" s="51">
        <v>0</v>
      </c>
      <c r="AM13138" s="51">
        <v>3865519</v>
      </c>
      <c r="AN13138" s="51">
        <v>0</v>
      </c>
    </row>
    <row r="13139">
      <c r="A13139" t="inlineStr">
        <is>
          <t>3837214</t>
        </is>
      </c>
      <c r="B13139" t="inlineStr">
        <is>
          <t>HA TRAN LAM</t>
        </is>
      </c>
      <c r="C13139" s="51">
        <v>1417182</v>
      </c>
      <c r="D13139" s="51">
        <v>0</v>
      </c>
      <c r="E13139" s="51">
        <v>0</v>
      </c>
      <c r="F13139" s="51">
        <v>2411409</v>
      </c>
      <c r="G13139" s="51">
        <v>0</v>
      </c>
      <c r="H13139" s="51">
        <v>0</v>
      </c>
      <c r="I13139" s="51">
        <v>461819</v>
      </c>
      <c r="J13139" s="51">
        <v>0</v>
      </c>
      <c r="K13139" s="51">
        <v>0</v>
      </c>
      <c r="AM13139" s="51">
        <v>4290410</v>
      </c>
      <c r="AN13139" s="51">
        <v>0</v>
      </c>
    </row>
    <row r="13140">
      <c r="A13140" t="inlineStr">
        <is>
          <t>3837217</t>
        </is>
      </c>
      <c r="B13140" t="inlineStr">
        <is>
          <t>HOANG THI MO</t>
        </is>
      </c>
      <c r="C13140" s="51">
        <v>458637</v>
      </c>
      <c r="D13140" s="51">
        <v>0</v>
      </c>
      <c r="E13140" s="51">
        <v>0</v>
      </c>
      <c r="F13140" s="51">
        <v>470091</v>
      </c>
      <c r="G13140" s="51">
        <v>0</v>
      </c>
      <c r="H13140" s="51">
        <v>0</v>
      </c>
      <c r="I13140" s="51">
        <v>240364</v>
      </c>
      <c r="J13140" s="51">
        <v>0</v>
      </c>
      <c r="K13140" s="51">
        <v>0</v>
      </c>
      <c r="AM13140" s="51">
        <v>1169092</v>
      </c>
      <c r="AN13140" s="51">
        <v>0</v>
      </c>
    </row>
    <row r="13141">
      <c r="A13141" t="inlineStr">
        <is>
          <t>3837220</t>
        </is>
      </c>
      <c r="B13141" t="inlineStr">
        <is>
          <t>DO THI KIM DUNG</t>
        </is>
      </c>
      <c r="C13141" s="51">
        <v>462909</v>
      </c>
      <c r="D13141" s="51">
        <v>0</v>
      </c>
      <c r="E13141" s="51">
        <v>0</v>
      </c>
      <c r="F13141" s="51">
        <v>1315736</v>
      </c>
      <c r="G13141" s="51">
        <v>0</v>
      </c>
      <c r="H13141" s="51">
        <v>0</v>
      </c>
      <c r="I13141" s="51">
        <v>497819</v>
      </c>
      <c r="J13141" s="51">
        <v>0</v>
      </c>
      <c r="K13141" s="51">
        <v>0</v>
      </c>
      <c r="AM13141" s="51">
        <v>2276464</v>
      </c>
      <c r="AN13141" s="51">
        <v>0</v>
      </c>
    </row>
    <row r="13142">
      <c r="A13142" t="inlineStr">
        <is>
          <t>3837221</t>
        </is>
      </c>
      <c r="B13142" t="inlineStr">
        <is>
          <t>DO THI HAN</t>
        </is>
      </c>
      <c r="C13142" s="51">
        <v>469092</v>
      </c>
      <c r="D13142" s="51">
        <v>0</v>
      </c>
      <c r="E13142" s="51">
        <v>0</v>
      </c>
      <c r="F13142" s="51">
        <v>818727</v>
      </c>
      <c r="G13142" s="51">
        <v>0</v>
      </c>
      <c r="H13142" s="51">
        <v>0</v>
      </c>
      <c r="I13142" s="51">
        <v>367909</v>
      </c>
      <c r="J13142" s="51">
        <v>0</v>
      </c>
      <c r="K13142" s="51">
        <v>0</v>
      </c>
      <c r="AM13142" s="51">
        <v>1655728</v>
      </c>
      <c r="AN13142" s="51">
        <v>0</v>
      </c>
    </row>
    <row r="13143">
      <c r="A13143" t="inlineStr">
        <is>
          <t>3837223</t>
        </is>
      </c>
      <c r="B13143" t="inlineStr">
        <is>
          <t>HOANG THI NHU NGOC</t>
        </is>
      </c>
      <c r="C13143" s="51">
        <v>448909</v>
      </c>
      <c r="D13143" s="51">
        <v>0</v>
      </c>
      <c r="E13143" s="51">
        <v>0</v>
      </c>
      <c r="F13143" s="51">
        <v>1343818</v>
      </c>
      <c r="G13143" s="51">
        <v>0</v>
      </c>
      <c r="H13143" s="51">
        <v>0</v>
      </c>
      <c r="I13143" s="51">
        <v>349545</v>
      </c>
      <c r="J13143" s="51">
        <v>0</v>
      </c>
      <c r="K13143" s="51">
        <v>0</v>
      </c>
      <c r="AM13143" s="51">
        <v>2142272</v>
      </c>
      <c r="AN13143" s="51">
        <v>0</v>
      </c>
    </row>
    <row r="13144">
      <c r="A13144" t="inlineStr">
        <is>
          <t>3837224</t>
        </is>
      </c>
      <c r="B13144" t="inlineStr">
        <is>
          <t>PHAM HOANG DU</t>
        </is>
      </c>
      <c r="C13144" s="51">
        <v>154664</v>
      </c>
      <c r="D13144" s="51">
        <v>0</v>
      </c>
      <c r="E13144" s="51">
        <v>0</v>
      </c>
      <c r="AM13144" s="51">
        <v>154664</v>
      </c>
      <c r="AN13144" s="51">
        <v>0</v>
      </c>
    </row>
    <row r="13145">
      <c r="A13145" t="inlineStr">
        <is>
          <t>3837227</t>
        </is>
      </c>
      <c r="B13145" t="inlineStr">
        <is>
          <t>HUYNH MINH NGUYEN</t>
        </is>
      </c>
      <c r="F13145" s="51">
        <v>194455</v>
      </c>
      <c r="G13145" s="51">
        <v>0</v>
      </c>
      <c r="H13145" s="51">
        <v>0</v>
      </c>
      <c r="AM13145" s="51">
        <v>194455</v>
      </c>
      <c r="AN13145" s="51">
        <v>0</v>
      </c>
    </row>
    <row r="13146">
      <c r="A13146" t="inlineStr">
        <is>
          <t>3837228</t>
        </is>
      </c>
      <c r="B13146" t="inlineStr">
        <is>
          <t>NGUYEN VAN LAM</t>
        </is>
      </c>
      <c r="C13146" s="51">
        <v>72873</v>
      </c>
      <c r="D13146" s="51">
        <v>0</v>
      </c>
      <c r="E13146" s="51">
        <v>0</v>
      </c>
      <c r="F13146" s="51">
        <v>364363</v>
      </c>
      <c r="G13146" s="51">
        <v>0</v>
      </c>
      <c r="H13146" s="51">
        <v>0</v>
      </c>
      <c r="I13146" s="51">
        <v>68182</v>
      </c>
      <c r="J13146" s="51">
        <v>0</v>
      </c>
      <c r="K13146" s="51">
        <v>0</v>
      </c>
      <c r="AM13146" s="51">
        <v>505418</v>
      </c>
      <c r="AN13146" s="51">
        <v>0</v>
      </c>
    </row>
    <row r="13147">
      <c r="A13147" t="inlineStr">
        <is>
          <t>3837236</t>
        </is>
      </c>
      <c r="B13147" t="inlineStr">
        <is>
          <t>TRAN THI PHUONG</t>
        </is>
      </c>
      <c r="C13147" s="51">
        <v>489818</v>
      </c>
      <c r="D13147" s="51">
        <v>0</v>
      </c>
      <c r="E13147" s="51">
        <v>0</v>
      </c>
      <c r="F13147" s="51">
        <v>1301910</v>
      </c>
      <c r="G13147" s="51">
        <v>0</v>
      </c>
      <c r="H13147" s="51">
        <v>0</v>
      </c>
      <c r="I13147" s="51">
        <v>1056637</v>
      </c>
      <c r="J13147" s="51">
        <v>0</v>
      </c>
      <c r="K13147" s="51">
        <v>0</v>
      </c>
      <c r="AM13147" s="51">
        <v>2848365</v>
      </c>
      <c r="AN13147" s="51">
        <v>0</v>
      </c>
    </row>
    <row r="13148">
      <c r="A13148" t="inlineStr">
        <is>
          <t>3837239</t>
        </is>
      </c>
      <c r="B13148" t="inlineStr">
        <is>
          <t>HOANG LOC</t>
        </is>
      </c>
      <c r="C13148" s="51">
        <v>396000</v>
      </c>
      <c r="D13148" s="51">
        <v>0</v>
      </c>
      <c r="E13148" s="51">
        <v>0</v>
      </c>
      <c r="F13148" s="51">
        <v>449945</v>
      </c>
      <c r="G13148" s="51">
        <v>0</v>
      </c>
      <c r="H13148" s="51">
        <v>0</v>
      </c>
      <c r="I13148" s="51">
        <v>730091</v>
      </c>
      <c r="J13148" s="51">
        <v>0</v>
      </c>
      <c r="K13148" s="51">
        <v>0</v>
      </c>
      <c r="AM13148" s="51">
        <v>1576036</v>
      </c>
      <c r="AN13148" s="51">
        <v>0</v>
      </c>
    </row>
    <row r="13149">
      <c r="A13149" t="inlineStr">
        <is>
          <t>3837250</t>
        </is>
      </c>
      <c r="B13149" t="inlineStr">
        <is>
          <t>LE THI UT</t>
        </is>
      </c>
      <c r="C13149" s="51">
        <v>583800</v>
      </c>
      <c r="D13149" s="51">
        <v>0</v>
      </c>
      <c r="E13149" s="51">
        <v>0</v>
      </c>
      <c r="F13149" s="51">
        <v>534054</v>
      </c>
      <c r="G13149" s="51">
        <v>0</v>
      </c>
      <c r="H13149" s="51">
        <v>0</v>
      </c>
      <c r="AM13149" s="51">
        <v>1117854</v>
      </c>
      <c r="AN13149" s="51">
        <v>0</v>
      </c>
    </row>
    <row r="13150">
      <c r="A13150" t="inlineStr">
        <is>
          <t>3837261</t>
        </is>
      </c>
      <c r="B13150" t="inlineStr">
        <is>
          <t>NGUYEN THI NGOC LE</t>
        </is>
      </c>
      <c r="C13150" s="51">
        <v>744964</v>
      </c>
      <c r="D13150" s="51">
        <v>0</v>
      </c>
      <c r="E13150" s="51">
        <v>0</v>
      </c>
      <c r="F13150" s="51">
        <v>1937473</v>
      </c>
      <c r="G13150" s="51">
        <v>0</v>
      </c>
      <c r="H13150" s="51">
        <v>0</v>
      </c>
      <c r="I13150" s="51">
        <v>1405363</v>
      </c>
      <c r="J13150" s="51">
        <v>0</v>
      </c>
      <c r="K13150" s="51">
        <v>0</v>
      </c>
      <c r="AM13150" s="51">
        <v>4087800</v>
      </c>
      <c r="AN13150" s="51">
        <v>0</v>
      </c>
    </row>
    <row r="13151">
      <c r="A13151" t="inlineStr">
        <is>
          <t>3837262</t>
        </is>
      </c>
      <c r="B13151" t="inlineStr">
        <is>
          <t>TRUONG XUAN TRUONG</t>
        </is>
      </c>
      <c r="I13151" s="51">
        <v>1704910</v>
      </c>
      <c r="J13151" s="51">
        <v>0</v>
      </c>
      <c r="K13151" s="51">
        <v>0</v>
      </c>
      <c r="AM13151" s="51">
        <v>1704910</v>
      </c>
      <c r="AN13151" s="51">
        <v>0</v>
      </c>
    </row>
    <row r="13152">
      <c r="A13152" t="inlineStr">
        <is>
          <t>3837266</t>
        </is>
      </c>
      <c r="B13152" t="inlineStr">
        <is>
          <t>TRAN NHAT QUANG</t>
        </is>
      </c>
      <c r="C13152" s="51">
        <v>231727</v>
      </c>
      <c r="D13152" s="51">
        <v>0</v>
      </c>
      <c r="E13152" s="51">
        <v>0</v>
      </c>
      <c r="AM13152" s="51">
        <v>231727</v>
      </c>
      <c r="AN13152" s="51">
        <v>0</v>
      </c>
    </row>
    <row r="13153">
      <c r="A13153" t="inlineStr">
        <is>
          <t>3837270</t>
        </is>
      </c>
      <c r="B13153" t="inlineStr">
        <is>
          <t>DUONG VAN GIAU</t>
        </is>
      </c>
      <c r="C13153" s="51">
        <v>1192391</v>
      </c>
      <c r="D13153" s="51">
        <v>0</v>
      </c>
      <c r="E13153" s="51">
        <v>0</v>
      </c>
      <c r="F13153" s="51">
        <v>4050017</v>
      </c>
      <c r="G13153" s="51">
        <v>0</v>
      </c>
      <c r="H13153" s="51">
        <v>0</v>
      </c>
      <c r="I13153" s="51">
        <v>1220945</v>
      </c>
      <c r="J13153" s="51">
        <v>0</v>
      </c>
      <c r="K13153" s="51">
        <v>0</v>
      </c>
      <c r="AM13153" s="51">
        <v>6463353</v>
      </c>
      <c r="AN13153" s="51">
        <v>0</v>
      </c>
    </row>
    <row r="13154">
      <c r="A13154" t="inlineStr">
        <is>
          <t>3837272</t>
        </is>
      </c>
      <c r="B13154" t="inlineStr">
        <is>
          <t>NGUYEN HOA PHUONG</t>
        </is>
      </c>
      <c r="F13154" s="51">
        <v>309691</v>
      </c>
      <c r="G13154" s="51">
        <v>0</v>
      </c>
      <c r="H13154" s="51">
        <v>0</v>
      </c>
      <c r="AM13154" s="51">
        <v>309691</v>
      </c>
      <c r="AN13154" s="51">
        <v>0</v>
      </c>
    </row>
    <row r="13155">
      <c r="A13155" t="inlineStr">
        <is>
          <t>3837281</t>
        </is>
      </c>
      <c r="B13155" t="inlineStr">
        <is>
          <t>VU THI MAI</t>
        </is>
      </c>
      <c r="F13155" s="51">
        <v>110909</v>
      </c>
      <c r="G13155" s="51">
        <v>0</v>
      </c>
      <c r="H13155" s="51">
        <v>0</v>
      </c>
      <c r="AM13155" s="51">
        <v>110909</v>
      </c>
      <c r="AN13155" s="51">
        <v>0</v>
      </c>
    </row>
    <row r="13156">
      <c r="A13156" t="inlineStr">
        <is>
          <t>3837286</t>
        </is>
      </c>
      <c r="B13156" t="inlineStr">
        <is>
          <t>MA THI THAO</t>
        </is>
      </c>
      <c r="C13156" s="51">
        <v>12091848</v>
      </c>
      <c r="D13156" s="51">
        <v>0</v>
      </c>
      <c r="E13156" s="51">
        <v>0</v>
      </c>
      <c r="F13156" s="51">
        <v>2525234</v>
      </c>
      <c r="G13156" s="51">
        <v>0</v>
      </c>
      <c r="H13156" s="51">
        <v>0</v>
      </c>
      <c r="I13156" s="51">
        <v>772616</v>
      </c>
      <c r="J13156" s="51">
        <v>0</v>
      </c>
      <c r="K13156" s="51">
        <v>0</v>
      </c>
      <c r="AM13156" s="51">
        <v>15389698</v>
      </c>
      <c r="AN13156" s="51">
        <v>0</v>
      </c>
    </row>
    <row r="13157">
      <c r="A13157" t="inlineStr">
        <is>
          <t>3837298</t>
        </is>
      </c>
      <c r="B13157" t="inlineStr">
        <is>
          <t>NGUYEN THI HANG NGA</t>
        </is>
      </c>
      <c r="F13157" s="51">
        <v>2040364</v>
      </c>
      <c r="G13157" s="51">
        <v>0</v>
      </c>
      <c r="H13157" s="51">
        <v>0</v>
      </c>
      <c r="I13157" s="51">
        <v>328364</v>
      </c>
      <c r="J13157" s="51">
        <v>0</v>
      </c>
      <c r="K13157" s="51">
        <v>0</v>
      </c>
      <c r="AM13157" s="51">
        <v>2368728</v>
      </c>
      <c r="AN13157" s="51">
        <v>0</v>
      </c>
    </row>
    <row r="13158">
      <c r="A13158" t="inlineStr">
        <is>
          <t>3837306</t>
        </is>
      </c>
      <c r="B13158" t="inlineStr">
        <is>
          <t>TRAN THI HANH</t>
        </is>
      </c>
      <c r="F13158" s="51">
        <v>94818</v>
      </c>
      <c r="G13158" s="51">
        <v>0</v>
      </c>
      <c r="H13158" s="51">
        <v>0</v>
      </c>
      <c r="I13158" s="51">
        <v>557910</v>
      </c>
      <c r="J13158" s="51">
        <v>0</v>
      </c>
      <c r="K13158" s="51">
        <v>0</v>
      </c>
      <c r="AM13158" s="51">
        <v>652728</v>
      </c>
      <c r="AN13158" s="51">
        <v>0</v>
      </c>
    </row>
    <row r="13159">
      <c r="A13159" t="inlineStr">
        <is>
          <t>3837307</t>
        </is>
      </c>
      <c r="B13159" t="inlineStr">
        <is>
          <t>NGUYEN THI LAN ANH</t>
        </is>
      </c>
      <c r="C13159" s="51">
        <v>2423272</v>
      </c>
      <c r="D13159" s="51">
        <v>0</v>
      </c>
      <c r="E13159" s="51">
        <v>0</v>
      </c>
      <c r="F13159" s="51">
        <v>701182</v>
      </c>
      <c r="G13159" s="51">
        <v>0</v>
      </c>
      <c r="H13159" s="51">
        <v>0</v>
      </c>
      <c r="I13159" s="51">
        <v>262818</v>
      </c>
      <c r="J13159" s="51">
        <v>0</v>
      </c>
      <c r="K13159" s="51">
        <v>0</v>
      </c>
      <c r="AM13159" s="51">
        <v>3387272</v>
      </c>
      <c r="AN13159" s="51">
        <v>0</v>
      </c>
    </row>
    <row r="13160">
      <c r="A13160" t="inlineStr">
        <is>
          <t>3837308</t>
        </is>
      </c>
      <c r="B13160" t="inlineStr">
        <is>
          <t>SAM THI THUY HIEN</t>
        </is>
      </c>
      <c r="C13160" s="51">
        <v>162382</v>
      </c>
      <c r="D13160" s="51">
        <v>0</v>
      </c>
      <c r="E13160" s="51">
        <v>0</v>
      </c>
      <c r="F13160" s="51">
        <v>729543</v>
      </c>
      <c r="G13160" s="51">
        <v>0</v>
      </c>
      <c r="H13160" s="51">
        <v>0</v>
      </c>
      <c r="I13160" s="51">
        <v>574000</v>
      </c>
      <c r="J13160" s="51">
        <v>0</v>
      </c>
      <c r="K13160" s="51">
        <v>0</v>
      </c>
      <c r="AM13160" s="51">
        <v>1465925</v>
      </c>
      <c r="AN13160" s="51">
        <v>0</v>
      </c>
    </row>
    <row r="13161">
      <c r="A13161" t="inlineStr">
        <is>
          <t>3837320</t>
        </is>
      </c>
      <c r="B13161" t="inlineStr">
        <is>
          <t>TRAN THI BE HAI</t>
        </is>
      </c>
      <c r="F13161" s="51">
        <v>1346645</v>
      </c>
      <c r="G13161" s="51">
        <v>0</v>
      </c>
      <c r="H13161" s="51">
        <v>0</v>
      </c>
      <c r="I13161" s="51">
        <v>796473</v>
      </c>
      <c r="J13161" s="51">
        <v>0</v>
      </c>
      <c r="K13161" s="51">
        <v>0</v>
      </c>
      <c r="AM13161" s="51">
        <v>2143118</v>
      </c>
      <c r="AN13161" s="51">
        <v>0</v>
      </c>
    </row>
    <row r="13162">
      <c r="A13162" t="inlineStr">
        <is>
          <t>3837323</t>
        </is>
      </c>
      <c r="B13162" t="inlineStr">
        <is>
          <t>DANG MINH NGOC</t>
        </is>
      </c>
      <c r="F13162" s="51">
        <v>216150</v>
      </c>
      <c r="G13162" s="51">
        <v>0</v>
      </c>
      <c r="H13162" s="51">
        <v>0</v>
      </c>
      <c r="I13162" s="51">
        <v>313909</v>
      </c>
      <c r="J13162" s="51">
        <v>0</v>
      </c>
      <c r="K13162" s="51">
        <v>0</v>
      </c>
      <c r="AM13162" s="51">
        <v>530059</v>
      </c>
      <c r="AN13162" s="51">
        <v>0</v>
      </c>
    </row>
    <row r="13163">
      <c r="A13163" t="inlineStr">
        <is>
          <t>3837327</t>
        </is>
      </c>
      <c r="B13163" t="inlineStr">
        <is>
          <t>HUYNH THI TUYET PHUONG</t>
        </is>
      </c>
      <c r="F13163" s="51">
        <v>218273</v>
      </c>
      <c r="G13163" s="51">
        <v>0</v>
      </c>
      <c r="H13163" s="51">
        <v>0</v>
      </c>
      <c r="I13163" s="51">
        <v>118000</v>
      </c>
      <c r="J13163" s="51">
        <v>0</v>
      </c>
      <c r="K13163" s="51">
        <v>0</v>
      </c>
      <c r="AM13163" s="51">
        <v>336273</v>
      </c>
      <c r="AN13163" s="51">
        <v>0</v>
      </c>
    </row>
    <row r="13164">
      <c r="A13164" t="inlineStr">
        <is>
          <t>3837344</t>
        </is>
      </c>
      <c r="B13164" t="inlineStr">
        <is>
          <t>TRAN NGUYEN THAO VY</t>
        </is>
      </c>
      <c r="C13164" s="51">
        <v>1666929</v>
      </c>
      <c r="D13164" s="51">
        <v>0</v>
      </c>
      <c r="E13164" s="51">
        <v>0</v>
      </c>
      <c r="F13164" s="51">
        <v>909063</v>
      </c>
      <c r="G13164" s="51">
        <v>0</v>
      </c>
      <c r="H13164" s="51">
        <v>0</v>
      </c>
      <c r="I13164" s="51">
        <v>813537</v>
      </c>
      <c r="J13164" s="51">
        <v>0</v>
      </c>
      <c r="K13164" s="51">
        <v>0</v>
      </c>
      <c r="AM13164" s="51">
        <v>3389529</v>
      </c>
      <c r="AN13164" s="51">
        <v>0</v>
      </c>
    </row>
    <row r="13165">
      <c r="A13165" t="inlineStr">
        <is>
          <t>3837345</t>
        </is>
      </c>
      <c r="B13165" t="inlineStr">
        <is>
          <t>PHAM THI HUYNH NHU</t>
        </is>
      </c>
      <c r="I13165" s="51">
        <v>781772</v>
      </c>
      <c r="J13165" s="51">
        <v>0</v>
      </c>
      <c r="K13165" s="51">
        <v>0</v>
      </c>
      <c r="AM13165" s="51">
        <v>781772</v>
      </c>
      <c r="AN13165" s="51">
        <v>0</v>
      </c>
    </row>
    <row r="13166">
      <c r="A13166" t="inlineStr">
        <is>
          <t>3837347</t>
        </is>
      </c>
      <c r="B13166" t="inlineStr">
        <is>
          <t>NGUYEN THI HONG NGOC</t>
        </is>
      </c>
      <c r="C13166" s="51">
        <v>1563341</v>
      </c>
      <c r="D13166" s="51">
        <v>0</v>
      </c>
      <c r="E13166" s="51">
        <v>0</v>
      </c>
      <c r="AM13166" s="51">
        <v>1563341</v>
      </c>
      <c r="AN13166" s="51">
        <v>0</v>
      </c>
    </row>
    <row r="13167">
      <c r="A13167" t="inlineStr">
        <is>
          <t>3837348</t>
        </is>
      </c>
      <c r="B13167" t="inlineStr">
        <is>
          <t>NGUYEN THI TUYET VAN</t>
        </is>
      </c>
      <c r="C13167" s="51">
        <v>205241</v>
      </c>
      <c r="D13167" s="51">
        <v>0</v>
      </c>
      <c r="E13167" s="51">
        <v>0</v>
      </c>
      <c r="F13167" s="51">
        <v>319637</v>
      </c>
      <c r="G13167" s="51">
        <v>0</v>
      </c>
      <c r="H13167" s="51">
        <v>0</v>
      </c>
      <c r="AM13167" s="51">
        <v>524878</v>
      </c>
      <c r="AN13167" s="51">
        <v>0</v>
      </c>
    </row>
    <row r="13168">
      <c r="A13168" t="inlineStr">
        <is>
          <t>3837367</t>
        </is>
      </c>
      <c r="B13168" t="inlineStr">
        <is>
          <t>LE DUC MINH</t>
        </is>
      </c>
      <c r="C13168" s="51">
        <v>453000</v>
      </c>
      <c r="D13168" s="51">
        <v>0</v>
      </c>
      <c r="E13168" s="51">
        <v>0</v>
      </c>
      <c r="F13168" s="51">
        <v>480727</v>
      </c>
      <c r="G13168" s="51">
        <v>0</v>
      </c>
      <c r="H13168" s="51">
        <v>0</v>
      </c>
      <c r="AM13168" s="51">
        <v>933727</v>
      </c>
      <c r="AN13168" s="51">
        <v>0</v>
      </c>
    </row>
    <row r="13169">
      <c r="A13169" t="inlineStr">
        <is>
          <t>3837370</t>
        </is>
      </c>
      <c r="B13169" t="inlineStr">
        <is>
          <t>LE PHUOC TAI</t>
        </is>
      </c>
      <c r="C13169" s="51">
        <v>465273</v>
      </c>
      <c r="D13169" s="51">
        <v>0</v>
      </c>
      <c r="E13169" s="51">
        <v>0</v>
      </c>
      <c r="F13169" s="51">
        <v>388727</v>
      </c>
      <c r="G13169" s="51">
        <v>0</v>
      </c>
      <c r="H13169" s="51">
        <v>0</v>
      </c>
      <c r="AM13169" s="51">
        <v>854000</v>
      </c>
      <c r="AN13169" s="51">
        <v>0</v>
      </c>
    </row>
    <row r="13170">
      <c r="A13170" t="inlineStr">
        <is>
          <t>3837374</t>
        </is>
      </c>
      <c r="B13170" t="inlineStr">
        <is>
          <t>PHAN THI CAM DUYEN</t>
        </is>
      </c>
      <c r="C13170" s="51">
        <v>274991</v>
      </c>
      <c r="D13170" s="51">
        <v>0</v>
      </c>
      <c r="E13170" s="51">
        <v>0</v>
      </c>
      <c r="AM13170" s="51">
        <v>274991</v>
      </c>
      <c r="AN13170" s="51">
        <v>0</v>
      </c>
    </row>
    <row r="13171">
      <c r="A13171" t="inlineStr">
        <is>
          <t>3837379</t>
        </is>
      </c>
      <c r="B13171" t="inlineStr">
        <is>
          <t>TRUONG ANH NGOC</t>
        </is>
      </c>
      <c r="I13171" s="51">
        <v>113545</v>
      </c>
      <c r="J13171" s="51">
        <v>0</v>
      </c>
      <c r="K13171" s="51">
        <v>0</v>
      </c>
      <c r="AM13171" s="51">
        <v>113545</v>
      </c>
      <c r="AN13171" s="51">
        <v>0</v>
      </c>
    </row>
    <row r="13172">
      <c r="A13172" t="inlineStr">
        <is>
          <t>3837382</t>
        </is>
      </c>
      <c r="B13172" t="inlineStr">
        <is>
          <t>LE THANH HUNG</t>
        </is>
      </c>
      <c r="C13172" s="51">
        <v>439091</v>
      </c>
      <c r="D13172" s="51">
        <v>0</v>
      </c>
      <c r="E13172" s="51">
        <v>0</v>
      </c>
      <c r="I13172" s="51">
        <v>493909</v>
      </c>
      <c r="J13172" s="51">
        <v>0</v>
      </c>
      <c r="K13172" s="51">
        <v>0</v>
      </c>
      <c r="AM13172" s="51">
        <v>933000</v>
      </c>
      <c r="AN13172" s="51">
        <v>0</v>
      </c>
    </row>
    <row r="13173">
      <c r="A13173" t="inlineStr">
        <is>
          <t>3837383</t>
        </is>
      </c>
      <c r="B13173" t="inlineStr">
        <is>
          <t>HOANG THI THAO LY</t>
        </is>
      </c>
      <c r="C13173" s="51">
        <v>457818</v>
      </c>
      <c r="D13173" s="51">
        <v>0</v>
      </c>
      <c r="E13173" s="51">
        <v>0</v>
      </c>
      <c r="F13173" s="51">
        <v>1816818</v>
      </c>
      <c r="G13173" s="51">
        <v>0</v>
      </c>
      <c r="H13173" s="51">
        <v>0</v>
      </c>
      <c r="AM13173" s="51">
        <v>2274636</v>
      </c>
      <c r="AN13173" s="51">
        <v>0</v>
      </c>
    </row>
    <row r="13174">
      <c r="A13174" t="inlineStr">
        <is>
          <t>3837384</t>
        </is>
      </c>
      <c r="B13174" t="inlineStr">
        <is>
          <t>HUYNH CONG PHAT</t>
        </is>
      </c>
      <c r="C13174" s="51">
        <v>467455</v>
      </c>
      <c r="D13174" s="51">
        <v>0</v>
      </c>
      <c r="E13174" s="51">
        <v>0</v>
      </c>
      <c r="F13174" s="51">
        <v>1337091</v>
      </c>
      <c r="G13174" s="51">
        <v>0</v>
      </c>
      <c r="H13174" s="51">
        <v>0</v>
      </c>
      <c r="AM13174" s="51">
        <v>1804546</v>
      </c>
      <c r="AN13174" s="51">
        <v>0</v>
      </c>
    </row>
    <row r="13175">
      <c r="A13175" t="inlineStr">
        <is>
          <t>3837386</t>
        </is>
      </c>
      <c r="B13175" t="inlineStr">
        <is>
          <t>HUYNH MINH THI</t>
        </is>
      </c>
      <c r="C13175" s="51">
        <v>462455</v>
      </c>
      <c r="D13175" s="51">
        <v>0</v>
      </c>
      <c r="E13175" s="51">
        <v>0</v>
      </c>
      <c r="F13175" s="51">
        <v>1325273</v>
      </c>
      <c r="G13175" s="51">
        <v>0</v>
      </c>
      <c r="H13175" s="51">
        <v>0</v>
      </c>
      <c r="AM13175" s="51">
        <v>1787728</v>
      </c>
      <c r="AN13175" s="51">
        <v>0</v>
      </c>
    </row>
    <row r="13176">
      <c r="A13176" t="inlineStr">
        <is>
          <t>3837387</t>
        </is>
      </c>
      <c r="B13176" t="inlineStr">
        <is>
          <t>HUYNH PHI HUNG</t>
        </is>
      </c>
      <c r="C13176" s="51">
        <v>469092</v>
      </c>
      <c r="D13176" s="51">
        <v>0</v>
      </c>
      <c r="E13176" s="51">
        <v>0</v>
      </c>
      <c r="F13176" s="51">
        <v>1340546</v>
      </c>
      <c r="G13176" s="51">
        <v>0</v>
      </c>
      <c r="H13176" s="51">
        <v>0</v>
      </c>
      <c r="AM13176" s="51">
        <v>1809638</v>
      </c>
      <c r="AN13176" s="51">
        <v>0</v>
      </c>
    </row>
    <row r="13177">
      <c r="A13177" t="inlineStr">
        <is>
          <t>3837388</t>
        </is>
      </c>
      <c r="B13177" t="inlineStr">
        <is>
          <t>HUYNH THANH TAN</t>
        </is>
      </c>
      <c r="C13177" s="51">
        <v>936547</v>
      </c>
      <c r="D13177" s="51">
        <v>0</v>
      </c>
      <c r="E13177" s="51">
        <v>0</v>
      </c>
      <c r="F13177" s="51">
        <v>1315182</v>
      </c>
      <c r="G13177" s="51">
        <v>0</v>
      </c>
      <c r="H13177" s="51">
        <v>0</v>
      </c>
      <c r="AM13177" s="51">
        <v>2251729</v>
      </c>
      <c r="AN13177" s="51">
        <v>0</v>
      </c>
    </row>
    <row r="13178">
      <c r="A13178" t="inlineStr">
        <is>
          <t>3837390</t>
        </is>
      </c>
      <c r="B13178" t="inlineStr">
        <is>
          <t>LAM HOANG THAO</t>
        </is>
      </c>
      <c r="C13178" s="51">
        <v>464182</v>
      </c>
      <c r="D13178" s="51">
        <v>0</v>
      </c>
      <c r="E13178" s="51">
        <v>0</v>
      </c>
      <c r="F13178" s="51">
        <v>462000</v>
      </c>
      <c r="G13178" s="51">
        <v>0</v>
      </c>
      <c r="H13178" s="51">
        <v>0</v>
      </c>
      <c r="AM13178" s="51">
        <v>926182</v>
      </c>
      <c r="AN13178" s="51">
        <v>0</v>
      </c>
    </row>
    <row r="13179">
      <c r="A13179" t="inlineStr">
        <is>
          <t>3837402</t>
        </is>
      </c>
      <c r="B13179" t="inlineStr">
        <is>
          <t>PHAM HOANG EM</t>
        </is>
      </c>
      <c r="F13179" s="51">
        <v>378272</v>
      </c>
      <c r="G13179" s="51">
        <v>0</v>
      </c>
      <c r="H13179" s="51">
        <v>0</v>
      </c>
      <c r="AM13179" s="51">
        <v>378272</v>
      </c>
      <c r="AN13179" s="51">
        <v>0</v>
      </c>
    </row>
    <row r="13180">
      <c r="A13180" t="inlineStr">
        <is>
          <t>3837410</t>
        </is>
      </c>
      <c r="B13180" t="inlineStr">
        <is>
          <t>NGUYEN HONG NGHI</t>
        </is>
      </c>
      <c r="C13180" s="51">
        <v>66000</v>
      </c>
      <c r="D13180" s="51">
        <v>0</v>
      </c>
      <c r="E13180" s="51">
        <v>0</v>
      </c>
      <c r="AM13180" s="51">
        <v>66000</v>
      </c>
      <c r="AN13180" s="51">
        <v>0</v>
      </c>
    </row>
    <row r="13181">
      <c r="A13181" t="inlineStr">
        <is>
          <t>3837419</t>
        </is>
      </c>
      <c r="B13181" t="inlineStr">
        <is>
          <t>NGUYEN DINH QUAN</t>
        </is>
      </c>
      <c r="C13181" s="51">
        <v>325527</v>
      </c>
      <c r="D13181" s="51">
        <v>0</v>
      </c>
      <c r="E13181" s="51">
        <v>0</v>
      </c>
      <c r="F13181" s="51">
        <v>941182</v>
      </c>
      <c r="G13181" s="51">
        <v>0</v>
      </c>
      <c r="H13181" s="51">
        <v>0</v>
      </c>
      <c r="I13181" s="51">
        <v>995973</v>
      </c>
      <c r="J13181" s="51">
        <v>0</v>
      </c>
      <c r="K13181" s="51">
        <v>0</v>
      </c>
      <c r="AM13181" s="51">
        <v>2262682</v>
      </c>
      <c r="AN13181" s="51">
        <v>0</v>
      </c>
    </row>
    <row r="13182">
      <c r="A13182" t="inlineStr">
        <is>
          <t>3837426</t>
        </is>
      </c>
      <c r="B13182" t="inlineStr">
        <is>
          <t>TRINH VIET HAI</t>
        </is>
      </c>
      <c r="C13182" s="51">
        <v>230697</v>
      </c>
      <c r="D13182" s="51">
        <v>0</v>
      </c>
      <c r="E13182" s="51">
        <v>0</v>
      </c>
      <c r="AM13182" s="51">
        <v>230697</v>
      </c>
      <c r="AN13182" s="51">
        <v>0</v>
      </c>
    </row>
    <row r="13183">
      <c r="A13183" t="inlineStr">
        <is>
          <t>3837436</t>
        </is>
      </c>
      <c r="B13183" t="inlineStr">
        <is>
          <t>NGUYEN THI HUYEN TRANG</t>
        </is>
      </c>
      <c r="C13183" s="51">
        <v>148000</v>
      </c>
      <c r="D13183" s="51">
        <v>0</v>
      </c>
      <c r="E13183" s="51">
        <v>0</v>
      </c>
      <c r="F13183" s="51">
        <v>955709</v>
      </c>
      <c r="G13183" s="51">
        <v>0</v>
      </c>
      <c r="H13183" s="51">
        <v>0</v>
      </c>
      <c r="I13183" s="51">
        <v>970182</v>
      </c>
      <c r="J13183" s="51">
        <v>0</v>
      </c>
      <c r="K13183" s="51">
        <v>0</v>
      </c>
      <c r="AM13183" s="51">
        <v>2073891</v>
      </c>
      <c r="AN13183" s="51">
        <v>0</v>
      </c>
    </row>
    <row r="13184">
      <c r="A13184" t="inlineStr">
        <is>
          <t>3837449</t>
        </is>
      </c>
      <c r="B13184" t="inlineStr">
        <is>
          <t>TRAN THANH NHA</t>
        </is>
      </c>
      <c r="C13184" s="51">
        <v>66137</v>
      </c>
      <c r="D13184" s="51">
        <v>0</v>
      </c>
      <c r="E13184" s="51">
        <v>0</v>
      </c>
      <c r="F13184" s="51">
        <v>96273</v>
      </c>
      <c r="G13184" s="51">
        <v>0</v>
      </c>
      <c r="H13184" s="51">
        <v>0</v>
      </c>
      <c r="AM13184" s="51">
        <v>162410</v>
      </c>
      <c r="AN13184" s="51">
        <v>0</v>
      </c>
    </row>
    <row r="13185">
      <c r="A13185" t="inlineStr">
        <is>
          <t>3837451</t>
        </is>
      </c>
      <c r="B13185" t="inlineStr">
        <is>
          <t>BUI THI KIM</t>
        </is>
      </c>
      <c r="C13185" s="51">
        <v>686636</v>
      </c>
      <c r="D13185" s="51">
        <v>0</v>
      </c>
      <c r="E13185" s="51">
        <v>0</v>
      </c>
      <c r="F13185" s="51">
        <v>328000</v>
      </c>
      <c r="G13185" s="51">
        <v>0</v>
      </c>
      <c r="H13185" s="51">
        <v>0</v>
      </c>
      <c r="I13185" s="51">
        <v>547364</v>
      </c>
      <c r="J13185" s="51">
        <v>0</v>
      </c>
      <c r="K13185" s="51">
        <v>0</v>
      </c>
      <c r="AM13185" s="51">
        <v>1562000</v>
      </c>
      <c r="AN13185" s="51">
        <v>0</v>
      </c>
    </row>
    <row r="13186">
      <c r="A13186" t="inlineStr">
        <is>
          <t>3837453</t>
        </is>
      </c>
      <c r="B13186" t="inlineStr">
        <is>
          <t>TRAN THI THOM</t>
        </is>
      </c>
      <c r="C13186" s="51">
        <v>817195</v>
      </c>
      <c r="D13186" s="51">
        <v>0</v>
      </c>
      <c r="E13186" s="51">
        <v>0</v>
      </c>
      <c r="I13186" s="51">
        <v>244727</v>
      </c>
      <c r="J13186" s="51">
        <v>0</v>
      </c>
      <c r="K13186" s="51">
        <v>0</v>
      </c>
      <c r="AM13186" s="51">
        <v>1061922</v>
      </c>
      <c r="AN13186" s="51">
        <v>0</v>
      </c>
    </row>
    <row r="13187">
      <c r="A13187" t="inlineStr">
        <is>
          <t>3837468</t>
        </is>
      </c>
      <c r="B13187" t="inlineStr">
        <is>
          <t>NGUYEN BAO TIN</t>
        </is>
      </c>
      <c r="C13187" s="51">
        <v>408173</v>
      </c>
      <c r="D13187" s="51">
        <v>0</v>
      </c>
      <c r="E13187" s="51">
        <v>0</v>
      </c>
      <c r="AM13187" s="51">
        <v>408173</v>
      </c>
      <c r="AN13187" s="51">
        <v>0</v>
      </c>
    </row>
    <row r="13188">
      <c r="A13188" t="inlineStr">
        <is>
          <t>3837469</t>
        </is>
      </c>
      <c r="B13188" t="inlineStr">
        <is>
          <t>DUONG THI PHUONG THAO</t>
        </is>
      </c>
      <c r="F13188" s="51">
        <v>146182</v>
      </c>
      <c r="G13188" s="51">
        <v>0</v>
      </c>
      <c r="H13188" s="51">
        <v>0</v>
      </c>
      <c r="AM13188" s="51">
        <v>146182</v>
      </c>
      <c r="AN13188" s="51">
        <v>0</v>
      </c>
    </row>
    <row r="13189">
      <c r="A13189" t="inlineStr">
        <is>
          <t>3837495</t>
        </is>
      </c>
      <c r="B13189" t="inlineStr">
        <is>
          <t>VU THANH HA</t>
        </is>
      </c>
      <c r="F13189" s="51">
        <v>328936</v>
      </c>
      <c r="G13189" s="51">
        <v>0</v>
      </c>
      <c r="H13189" s="51">
        <v>0</v>
      </c>
      <c r="I13189" s="51">
        <v>761250</v>
      </c>
      <c r="J13189" s="51">
        <v>0</v>
      </c>
      <c r="K13189" s="51">
        <v>0</v>
      </c>
      <c r="AM13189" s="51">
        <v>1090186</v>
      </c>
      <c r="AN13189" s="51">
        <v>0</v>
      </c>
    </row>
    <row r="13190">
      <c r="A13190" t="inlineStr">
        <is>
          <t>3837504</t>
        </is>
      </c>
      <c r="B13190" t="inlineStr">
        <is>
          <t>LE NHUT HAO</t>
        </is>
      </c>
      <c r="F13190" s="51">
        <v>2453295</v>
      </c>
      <c r="G13190" s="51">
        <v>0</v>
      </c>
      <c r="H13190" s="51">
        <v>0</v>
      </c>
      <c r="AM13190" s="51">
        <v>2453295</v>
      </c>
      <c r="AN13190" s="51">
        <v>0</v>
      </c>
    </row>
    <row r="13191">
      <c r="A13191" t="inlineStr">
        <is>
          <t>3837506</t>
        </is>
      </c>
      <c r="B13191" t="inlineStr">
        <is>
          <t>DO THI PHUONG LAN</t>
        </is>
      </c>
      <c r="F13191" s="51">
        <v>59091</v>
      </c>
      <c r="G13191" s="51">
        <v>0</v>
      </c>
      <c r="H13191" s="51">
        <v>0</v>
      </c>
      <c r="AM13191" s="51">
        <v>59091</v>
      </c>
      <c r="AN13191" s="51">
        <v>0</v>
      </c>
    </row>
    <row r="13192">
      <c r="A13192" t="inlineStr">
        <is>
          <t>3837508</t>
        </is>
      </c>
      <c r="B13192" t="inlineStr">
        <is>
          <t>TRAN PHU NGUYEN</t>
        </is>
      </c>
      <c r="C13192" s="51">
        <v>242273</v>
      </c>
      <c r="D13192" s="51">
        <v>0</v>
      </c>
      <c r="E13192" s="51">
        <v>0</v>
      </c>
      <c r="AM13192" s="51">
        <v>242273</v>
      </c>
      <c r="AN13192" s="51">
        <v>0</v>
      </c>
    </row>
    <row r="13193">
      <c r="A13193" t="inlineStr">
        <is>
          <t>3837510</t>
        </is>
      </c>
      <c r="B13193" t="inlineStr">
        <is>
          <t>VU THI HANG</t>
        </is>
      </c>
      <c r="C13193" s="51">
        <v>2482167</v>
      </c>
      <c r="D13193" s="51">
        <v>0</v>
      </c>
      <c r="E13193" s="51">
        <v>0</v>
      </c>
      <c r="F13193" s="51">
        <v>1212164</v>
      </c>
      <c r="G13193" s="51">
        <v>0</v>
      </c>
      <c r="H13193" s="51">
        <v>0</v>
      </c>
      <c r="I13193" s="51">
        <v>1148818</v>
      </c>
      <c r="J13193" s="51">
        <v>0</v>
      </c>
      <c r="K13193" s="51">
        <v>0</v>
      </c>
      <c r="AM13193" s="51">
        <v>4843149</v>
      </c>
      <c r="AN13193" s="51">
        <v>0</v>
      </c>
    </row>
    <row r="13194">
      <c r="A13194" t="inlineStr">
        <is>
          <t>3837518</t>
        </is>
      </c>
      <c r="B13194" t="inlineStr">
        <is>
          <t>PHAM THI MINH NGOC</t>
        </is>
      </c>
      <c r="F13194" s="51">
        <v>4874524</v>
      </c>
      <c r="G13194" s="51">
        <v>0</v>
      </c>
      <c r="H13194" s="51">
        <v>0</v>
      </c>
      <c r="I13194" s="51">
        <v>1035104</v>
      </c>
      <c r="J13194" s="51">
        <v>0</v>
      </c>
      <c r="K13194" s="51">
        <v>0</v>
      </c>
      <c r="AM13194" s="51">
        <v>5909628</v>
      </c>
      <c r="AN13194" s="51">
        <v>0</v>
      </c>
    </row>
    <row r="13195">
      <c r="A13195" t="inlineStr">
        <is>
          <t>3837528</t>
        </is>
      </c>
      <c r="B13195" t="inlineStr">
        <is>
          <t>PHAN THI BUOM</t>
        </is>
      </c>
      <c r="F13195" s="51">
        <v>217500</v>
      </c>
      <c r="G13195" s="51">
        <v>0</v>
      </c>
      <c r="H13195" s="51">
        <v>0</v>
      </c>
      <c r="I13195" s="51">
        <v>142546</v>
      </c>
      <c r="J13195" s="51">
        <v>0</v>
      </c>
      <c r="K13195" s="51">
        <v>0</v>
      </c>
      <c r="AM13195" s="51">
        <v>360046</v>
      </c>
      <c r="AN13195" s="51">
        <v>0</v>
      </c>
    </row>
    <row r="13196">
      <c r="A13196" t="inlineStr">
        <is>
          <t>3837537</t>
        </is>
      </c>
      <c r="B13196" t="inlineStr">
        <is>
          <t>HUYNH THI BICH TIEN</t>
        </is>
      </c>
      <c r="F13196" s="51">
        <v>420454</v>
      </c>
      <c r="G13196" s="51">
        <v>0</v>
      </c>
      <c r="H13196" s="51">
        <v>0</v>
      </c>
      <c r="AM13196" s="51">
        <v>420454</v>
      </c>
      <c r="AN13196" s="51">
        <v>0</v>
      </c>
    </row>
    <row r="13197">
      <c r="A13197" t="inlineStr">
        <is>
          <t>3837541</t>
        </is>
      </c>
      <c r="B13197" t="inlineStr">
        <is>
          <t>NGUYEN THI NHIEN</t>
        </is>
      </c>
      <c r="F13197" s="51">
        <v>1097454</v>
      </c>
      <c r="G13197" s="51">
        <v>0</v>
      </c>
      <c r="H13197" s="51">
        <v>0</v>
      </c>
      <c r="AM13197" s="51">
        <v>1097454</v>
      </c>
      <c r="AN13197" s="51">
        <v>0</v>
      </c>
    </row>
    <row r="13198">
      <c r="A13198" t="inlineStr">
        <is>
          <t>3837547</t>
        </is>
      </c>
      <c r="B13198" t="inlineStr">
        <is>
          <t>NGUYEN THI HOA</t>
        </is>
      </c>
      <c r="C13198" s="51">
        <v>411155</v>
      </c>
      <c r="D13198" s="51">
        <v>0</v>
      </c>
      <c r="E13198" s="51">
        <v>0</v>
      </c>
      <c r="I13198" s="51">
        <v>337636</v>
      </c>
      <c r="J13198" s="51">
        <v>0</v>
      </c>
      <c r="K13198" s="51">
        <v>0</v>
      </c>
      <c r="AM13198" s="51">
        <v>748791</v>
      </c>
      <c r="AN13198" s="51">
        <v>0</v>
      </c>
    </row>
    <row r="13199">
      <c r="A13199" t="inlineStr">
        <is>
          <t>3837548</t>
        </is>
      </c>
      <c r="B13199" t="inlineStr">
        <is>
          <t>NGUYEN THANH THUY</t>
        </is>
      </c>
      <c r="F13199" s="51">
        <v>3840969</v>
      </c>
      <c r="G13199" s="51">
        <v>0</v>
      </c>
      <c r="H13199" s="51">
        <v>0</v>
      </c>
      <c r="AM13199" s="51">
        <v>3840969</v>
      </c>
      <c r="AN13199" s="51">
        <v>0</v>
      </c>
    </row>
    <row r="13200">
      <c r="A13200" t="inlineStr">
        <is>
          <t>3837551</t>
        </is>
      </c>
      <c r="B13200" t="inlineStr">
        <is>
          <t>HUYNH THI BICH PHUONG</t>
        </is>
      </c>
      <c r="C13200" s="51">
        <v>80364</v>
      </c>
      <c r="D13200" s="51">
        <v>0</v>
      </c>
      <c r="E13200" s="51">
        <v>0</v>
      </c>
      <c r="F13200" s="51">
        <v>96273</v>
      </c>
      <c r="G13200" s="51">
        <v>0</v>
      </c>
      <c r="H13200" s="51">
        <v>0</v>
      </c>
      <c r="AM13200" s="51">
        <v>176637</v>
      </c>
      <c r="AN13200" s="51">
        <v>0</v>
      </c>
    </row>
    <row r="13201">
      <c r="A13201" t="inlineStr">
        <is>
          <t>3837563</t>
        </is>
      </c>
      <c r="B13201" t="inlineStr">
        <is>
          <t>LE THI MAI LINH</t>
        </is>
      </c>
      <c r="C13201" s="51">
        <v>338091</v>
      </c>
      <c r="D13201" s="51">
        <v>0</v>
      </c>
      <c r="E13201" s="51">
        <v>0</v>
      </c>
      <c r="F13201" s="51">
        <v>482364</v>
      </c>
      <c r="G13201" s="51">
        <v>0</v>
      </c>
      <c r="H13201" s="51">
        <v>0</v>
      </c>
      <c r="I13201" s="51">
        <v>338363</v>
      </c>
      <c r="J13201" s="51">
        <v>0</v>
      </c>
      <c r="K13201" s="51">
        <v>0</v>
      </c>
      <c r="AM13201" s="51">
        <v>1158818</v>
      </c>
      <c r="AN13201" s="51">
        <v>0</v>
      </c>
    </row>
    <row r="13202">
      <c r="A13202" t="inlineStr">
        <is>
          <t>3837565</t>
        </is>
      </c>
      <c r="B13202" t="inlineStr">
        <is>
          <t>HA VU TRUNG DUNG</t>
        </is>
      </c>
      <c r="C13202" s="51">
        <v>1239364</v>
      </c>
      <c r="D13202" s="51">
        <v>0</v>
      </c>
      <c r="E13202" s="51">
        <v>0</v>
      </c>
      <c r="F13202" s="51">
        <v>1010291</v>
      </c>
      <c r="G13202" s="51">
        <v>0</v>
      </c>
      <c r="H13202" s="51">
        <v>0</v>
      </c>
      <c r="I13202" s="51">
        <v>1189783</v>
      </c>
      <c r="J13202" s="51">
        <v>0</v>
      </c>
      <c r="K13202" s="51">
        <v>0</v>
      </c>
      <c r="AM13202" s="51">
        <v>3439438</v>
      </c>
      <c r="AN13202" s="51">
        <v>0</v>
      </c>
    </row>
    <row r="13203">
      <c r="A13203" t="inlineStr">
        <is>
          <t>3837566</t>
        </is>
      </c>
      <c r="B13203" t="inlineStr">
        <is>
          <t>VU VAN DAU</t>
        </is>
      </c>
      <c r="C13203" s="51">
        <v>432910</v>
      </c>
      <c r="D13203" s="51">
        <v>0</v>
      </c>
      <c r="E13203" s="51">
        <v>0</v>
      </c>
      <c r="F13203" s="51">
        <v>1057738</v>
      </c>
      <c r="G13203" s="51">
        <v>0</v>
      </c>
      <c r="H13203" s="51">
        <v>0</v>
      </c>
      <c r="I13203" s="51">
        <v>640818</v>
      </c>
      <c r="J13203" s="51">
        <v>0</v>
      </c>
      <c r="K13203" s="51">
        <v>0</v>
      </c>
      <c r="AM13203" s="51">
        <v>2131466</v>
      </c>
      <c r="AN13203" s="51">
        <v>0</v>
      </c>
    </row>
    <row r="13204">
      <c r="A13204" t="inlineStr">
        <is>
          <t>3837572</t>
        </is>
      </c>
      <c r="B13204" t="inlineStr">
        <is>
          <t>LE MY HUYEN TRANG</t>
        </is>
      </c>
      <c r="C13204" s="51">
        <v>60327</v>
      </c>
      <c r="D13204" s="51">
        <v>0</v>
      </c>
      <c r="E13204" s="51">
        <v>0</v>
      </c>
      <c r="F13204" s="51">
        <v>1150691</v>
      </c>
      <c r="G13204" s="51">
        <v>0</v>
      </c>
      <c r="H13204" s="51">
        <v>0</v>
      </c>
      <c r="I13204" s="51">
        <v>4659464</v>
      </c>
      <c r="J13204" s="51">
        <v>0</v>
      </c>
      <c r="K13204" s="51">
        <v>0</v>
      </c>
      <c r="AM13204" s="51">
        <v>5870482</v>
      </c>
      <c r="AN13204" s="51">
        <v>0</v>
      </c>
    </row>
    <row r="13205">
      <c r="A13205" t="inlineStr">
        <is>
          <t>3837597</t>
        </is>
      </c>
      <c r="B13205" t="inlineStr">
        <is>
          <t>VO THI ANH LINH</t>
        </is>
      </c>
      <c r="C13205" s="51">
        <v>398372</v>
      </c>
      <c r="D13205" s="51">
        <v>0</v>
      </c>
      <c r="E13205" s="51">
        <v>0</v>
      </c>
      <c r="F13205" s="51">
        <v>551083</v>
      </c>
      <c r="G13205" s="51">
        <v>0</v>
      </c>
      <c r="H13205" s="51">
        <v>0</v>
      </c>
      <c r="I13205" s="51">
        <v>1466055</v>
      </c>
      <c r="J13205" s="51">
        <v>0</v>
      </c>
      <c r="K13205" s="51">
        <v>0</v>
      </c>
      <c r="AM13205" s="51">
        <v>2415510</v>
      </c>
      <c r="AN13205" s="51">
        <v>0</v>
      </c>
    </row>
    <row r="13206">
      <c r="A13206" t="inlineStr">
        <is>
          <t>3837606</t>
        </is>
      </c>
      <c r="B13206" t="inlineStr">
        <is>
          <t>NGUYEN DUY SON</t>
        </is>
      </c>
      <c r="F13206" s="51">
        <v>440864</v>
      </c>
      <c r="G13206" s="51">
        <v>0</v>
      </c>
      <c r="H13206" s="51">
        <v>0</v>
      </c>
      <c r="AM13206" s="51">
        <v>440864</v>
      </c>
      <c r="AN13206" s="51">
        <v>0</v>
      </c>
    </row>
    <row r="13207">
      <c r="A13207" t="inlineStr">
        <is>
          <t>3837609</t>
        </is>
      </c>
      <c r="B13207" t="inlineStr">
        <is>
          <t>DAO THI VUI</t>
        </is>
      </c>
      <c r="C13207" s="51">
        <v>146816</v>
      </c>
      <c r="D13207" s="51">
        <v>0</v>
      </c>
      <c r="E13207" s="51">
        <v>0</v>
      </c>
      <c r="F13207" s="51">
        <v>326900</v>
      </c>
      <c r="G13207" s="51">
        <v>0</v>
      </c>
      <c r="H13207" s="51">
        <v>0</v>
      </c>
      <c r="I13207" s="51">
        <v>2005000</v>
      </c>
      <c r="J13207" s="51">
        <v>0</v>
      </c>
      <c r="K13207" s="51">
        <v>0</v>
      </c>
      <c r="AM13207" s="51">
        <v>2478716</v>
      </c>
      <c r="AN13207" s="51">
        <v>0</v>
      </c>
    </row>
    <row r="13208">
      <c r="A13208" t="inlineStr">
        <is>
          <t>3837610</t>
        </is>
      </c>
      <c r="B13208" t="inlineStr">
        <is>
          <t>NGUYEN THI HUONG GIANG</t>
        </is>
      </c>
      <c r="C13208" s="51">
        <v>3553979</v>
      </c>
      <c r="D13208" s="51">
        <v>0</v>
      </c>
      <c r="E13208" s="51">
        <v>0</v>
      </c>
      <c r="F13208" s="51">
        <v>4733183</v>
      </c>
      <c r="G13208" s="51">
        <v>0</v>
      </c>
      <c r="H13208" s="51">
        <v>0</v>
      </c>
      <c r="I13208" s="51">
        <v>1285855</v>
      </c>
      <c r="J13208" s="51">
        <v>0</v>
      </c>
      <c r="K13208" s="51">
        <v>0</v>
      </c>
      <c r="AM13208" s="51">
        <v>9573017</v>
      </c>
      <c r="AN13208" s="51">
        <v>0</v>
      </c>
    </row>
    <row r="13209">
      <c r="A13209" t="inlineStr">
        <is>
          <t>3837612</t>
        </is>
      </c>
      <c r="B13209" t="inlineStr">
        <is>
          <t>HA HUY QUYNH</t>
        </is>
      </c>
      <c r="C13209" s="51">
        <v>156000</v>
      </c>
      <c r="D13209" s="51">
        <v>0</v>
      </c>
      <c r="E13209" s="51">
        <v>0</v>
      </c>
      <c r="AM13209" s="51">
        <v>156000</v>
      </c>
      <c r="AN13209" s="51">
        <v>0</v>
      </c>
    </row>
    <row r="13210">
      <c r="A13210" t="inlineStr">
        <is>
          <t>3837615</t>
        </is>
      </c>
      <c r="B13210" t="inlineStr">
        <is>
          <t>TRAN VAN THONG</t>
        </is>
      </c>
      <c r="C13210" s="51">
        <v>218591</v>
      </c>
      <c r="D13210" s="51">
        <v>0</v>
      </c>
      <c r="E13210" s="51">
        <v>0</v>
      </c>
      <c r="F13210" s="51">
        <v>325063</v>
      </c>
      <c r="G13210" s="51">
        <v>0</v>
      </c>
      <c r="H13210" s="51">
        <v>0</v>
      </c>
      <c r="AM13210" s="51">
        <v>543654</v>
      </c>
      <c r="AN13210" s="51">
        <v>0</v>
      </c>
    </row>
    <row r="13211">
      <c r="A13211" t="inlineStr">
        <is>
          <t>3837620</t>
        </is>
      </c>
      <c r="B13211" t="inlineStr">
        <is>
          <t>NGUYEN THI NHAN</t>
        </is>
      </c>
      <c r="C13211" s="51">
        <v>310269</v>
      </c>
      <c r="D13211" s="51">
        <v>0</v>
      </c>
      <c r="E13211" s="51">
        <v>0</v>
      </c>
      <c r="AM13211" s="51">
        <v>310269</v>
      </c>
      <c r="AN13211" s="51">
        <v>0</v>
      </c>
    </row>
    <row r="13212">
      <c r="A13212" t="inlineStr">
        <is>
          <t>3837629</t>
        </is>
      </c>
      <c r="B13212" t="inlineStr">
        <is>
          <t>HOANG THI THUY</t>
        </is>
      </c>
      <c r="C13212" s="51">
        <v>219341</v>
      </c>
      <c r="D13212" s="51">
        <v>0</v>
      </c>
      <c r="E13212" s="51">
        <v>0</v>
      </c>
      <c r="AM13212" s="51">
        <v>219341</v>
      </c>
      <c r="AN13212" s="51">
        <v>0</v>
      </c>
    </row>
    <row r="13213">
      <c r="A13213" t="inlineStr">
        <is>
          <t>3837650</t>
        </is>
      </c>
      <c r="B13213" t="inlineStr">
        <is>
          <t>NGUYEN THI THAI THANH</t>
        </is>
      </c>
      <c r="F13213" s="51">
        <v>83455</v>
      </c>
      <c r="G13213" s="51">
        <v>0</v>
      </c>
      <c r="H13213" s="51">
        <v>0</v>
      </c>
      <c r="AM13213" s="51">
        <v>83455</v>
      </c>
      <c r="AN13213" s="51">
        <v>0</v>
      </c>
    </row>
    <row r="13214">
      <c r="A13214" t="inlineStr">
        <is>
          <t>3837674</t>
        </is>
      </c>
      <c r="B13214" t="inlineStr">
        <is>
          <t>PHAN DUC THINH</t>
        </is>
      </c>
      <c r="F13214" s="51">
        <v>161182</v>
      </c>
      <c r="G13214" s="51">
        <v>0</v>
      </c>
      <c r="H13214" s="51">
        <v>0</v>
      </c>
      <c r="I13214" s="51">
        <v>175000</v>
      </c>
      <c r="J13214" s="51">
        <v>0</v>
      </c>
      <c r="K13214" s="51">
        <v>0</v>
      </c>
      <c r="AM13214" s="51">
        <v>336182</v>
      </c>
      <c r="AN13214" s="51">
        <v>0</v>
      </c>
    </row>
    <row r="13215">
      <c r="A13215" t="inlineStr">
        <is>
          <t>3837684</t>
        </is>
      </c>
      <c r="B13215" t="inlineStr">
        <is>
          <t>DO THI KIM EM</t>
        </is>
      </c>
      <c r="C13215" s="51">
        <v>523818</v>
      </c>
      <c r="D13215" s="51">
        <v>0</v>
      </c>
      <c r="E13215" s="51">
        <v>0</v>
      </c>
      <c r="AM13215" s="51">
        <v>523818</v>
      </c>
      <c r="AN13215" s="51">
        <v>0</v>
      </c>
    </row>
    <row r="13216">
      <c r="A13216" t="inlineStr">
        <is>
          <t>3837687</t>
        </is>
      </c>
      <c r="B13216" t="inlineStr">
        <is>
          <t>VO THI NGOC DUNG</t>
        </is>
      </c>
      <c r="F13216" s="51">
        <v>167618</v>
      </c>
      <c r="G13216" s="51">
        <v>0</v>
      </c>
      <c r="H13216" s="51">
        <v>0</v>
      </c>
      <c r="I13216" s="51">
        <v>1060064</v>
      </c>
      <c r="J13216" s="51">
        <v>0</v>
      </c>
      <c r="K13216" s="51">
        <v>0</v>
      </c>
      <c r="AM13216" s="51">
        <v>1227682</v>
      </c>
      <c r="AN13216" s="51">
        <v>0</v>
      </c>
    </row>
    <row r="13217">
      <c r="A13217" t="inlineStr">
        <is>
          <t>3837706</t>
        </is>
      </c>
      <c r="B13217" t="inlineStr">
        <is>
          <t>DU MANH TINH</t>
        </is>
      </c>
      <c r="C13217" s="51">
        <v>158455</v>
      </c>
      <c r="D13217" s="51">
        <v>0</v>
      </c>
      <c r="E13217" s="51">
        <v>0</v>
      </c>
      <c r="AM13217" s="51">
        <v>158455</v>
      </c>
      <c r="AN13217" s="51">
        <v>0</v>
      </c>
    </row>
    <row r="13218">
      <c r="A13218" t="inlineStr">
        <is>
          <t>3837720</t>
        </is>
      </c>
      <c r="B13218" t="inlineStr">
        <is>
          <t>NGUYEN THI TUAT</t>
        </is>
      </c>
      <c r="F13218" s="51">
        <v>277000</v>
      </c>
      <c r="G13218" s="51">
        <v>0</v>
      </c>
      <c r="H13218" s="51">
        <v>0</v>
      </c>
      <c r="I13218" s="51">
        <v>335091</v>
      </c>
      <c r="J13218" s="51">
        <v>0</v>
      </c>
      <c r="K13218" s="51">
        <v>0</v>
      </c>
      <c r="AM13218" s="51">
        <v>612091</v>
      </c>
      <c r="AN13218" s="51">
        <v>0</v>
      </c>
    </row>
    <row r="13219">
      <c r="A13219" t="inlineStr">
        <is>
          <t>3837738</t>
        </is>
      </c>
      <c r="B13219" t="inlineStr">
        <is>
          <t>NGUYEN THANH DAT</t>
        </is>
      </c>
      <c r="I13219" s="51">
        <v>564863</v>
      </c>
      <c r="J13219" s="51">
        <v>0</v>
      </c>
      <c r="K13219" s="51">
        <v>0</v>
      </c>
      <c r="AM13219" s="51">
        <v>564863</v>
      </c>
      <c r="AN13219" s="51">
        <v>0</v>
      </c>
    </row>
    <row r="13220">
      <c r="A13220" t="inlineStr">
        <is>
          <t>3837739</t>
        </is>
      </c>
      <c r="B13220" t="inlineStr">
        <is>
          <t>TRAN THI XUNG</t>
        </is>
      </c>
      <c r="I13220" s="51">
        <v>127818</v>
      </c>
      <c r="J13220" s="51">
        <v>0</v>
      </c>
      <c r="K13220" s="51">
        <v>0</v>
      </c>
      <c r="AM13220" s="51">
        <v>127818</v>
      </c>
      <c r="AN13220" s="51">
        <v>0</v>
      </c>
    </row>
    <row r="13221">
      <c r="A13221" t="inlineStr">
        <is>
          <t>3837750</t>
        </is>
      </c>
      <c r="B13221" t="inlineStr">
        <is>
          <t>VU NGOC MAI</t>
        </is>
      </c>
      <c r="C13221" s="51">
        <v>167482</v>
      </c>
      <c r="D13221" s="51">
        <v>0</v>
      </c>
      <c r="E13221" s="51">
        <v>0</v>
      </c>
      <c r="F13221" s="51">
        <v>156627</v>
      </c>
      <c r="G13221" s="51">
        <v>0</v>
      </c>
      <c r="H13221" s="51">
        <v>0</v>
      </c>
      <c r="AM13221" s="51">
        <v>324109</v>
      </c>
      <c r="AN13221" s="51">
        <v>0</v>
      </c>
    </row>
    <row r="13222">
      <c r="A13222" t="inlineStr">
        <is>
          <t>3837753</t>
        </is>
      </c>
      <c r="B13222" t="inlineStr">
        <is>
          <t>HA NGOC MINH</t>
        </is>
      </c>
      <c r="C13222" s="51">
        <v>400255</v>
      </c>
      <c r="D13222" s="51">
        <v>0</v>
      </c>
      <c r="E13222" s="51">
        <v>0</v>
      </c>
      <c r="F13222" s="51">
        <v>377045</v>
      </c>
      <c r="G13222" s="51">
        <v>0</v>
      </c>
      <c r="H13222" s="51">
        <v>0</v>
      </c>
      <c r="I13222" s="51">
        <v>179618</v>
      </c>
      <c r="J13222" s="51">
        <v>0</v>
      </c>
      <c r="K13222" s="51">
        <v>0</v>
      </c>
      <c r="AM13222" s="51">
        <v>956918</v>
      </c>
      <c r="AN13222" s="51">
        <v>0</v>
      </c>
    </row>
    <row r="13223">
      <c r="A13223" t="inlineStr">
        <is>
          <t>3837768</t>
        </is>
      </c>
      <c r="B13223" t="inlineStr">
        <is>
          <t>NGUYEN VAN HAI</t>
        </is>
      </c>
      <c r="C13223" s="51">
        <v>689000</v>
      </c>
      <c r="D13223" s="51">
        <v>0</v>
      </c>
      <c r="E13223" s="51">
        <v>0</v>
      </c>
      <c r="F13223" s="51">
        <v>1498336</v>
      </c>
      <c r="G13223" s="51">
        <v>0</v>
      </c>
      <c r="H13223" s="51">
        <v>0</v>
      </c>
      <c r="I13223" s="51">
        <v>1515728</v>
      </c>
      <c r="J13223" s="51">
        <v>0</v>
      </c>
      <c r="K13223" s="51">
        <v>0</v>
      </c>
      <c r="AM13223" s="51">
        <v>3703064</v>
      </c>
      <c r="AN13223" s="51">
        <v>0</v>
      </c>
    </row>
    <row r="13224">
      <c r="A13224" t="inlineStr">
        <is>
          <t>3837769</t>
        </is>
      </c>
      <c r="B13224" t="inlineStr">
        <is>
          <t>LE THANH THUY</t>
        </is>
      </c>
      <c r="F13224" s="51">
        <v>286364</v>
      </c>
      <c r="G13224" s="51">
        <v>0</v>
      </c>
      <c r="H13224" s="51">
        <v>0</v>
      </c>
      <c r="I13224" s="51">
        <v>236728</v>
      </c>
      <c r="J13224" s="51">
        <v>0</v>
      </c>
      <c r="K13224" s="51">
        <v>0</v>
      </c>
      <c r="AM13224" s="51">
        <v>523092</v>
      </c>
      <c r="AN13224" s="51">
        <v>0</v>
      </c>
    </row>
    <row r="13225">
      <c r="A13225" t="inlineStr">
        <is>
          <t>3837774</t>
        </is>
      </c>
      <c r="B13225" t="inlineStr">
        <is>
          <t>TRUONG THI THU HANG</t>
        </is>
      </c>
      <c r="C13225" s="51">
        <v>571764</v>
      </c>
      <c r="D13225" s="51">
        <v>0</v>
      </c>
      <c r="E13225" s="51">
        <v>0</v>
      </c>
      <c r="F13225" s="51">
        <v>553572</v>
      </c>
      <c r="G13225" s="51">
        <v>0</v>
      </c>
      <c r="H13225" s="51">
        <v>0</v>
      </c>
      <c r="I13225" s="51">
        <v>387727</v>
      </c>
      <c r="J13225" s="51">
        <v>0</v>
      </c>
      <c r="K13225" s="51">
        <v>0</v>
      </c>
      <c r="AM13225" s="51">
        <v>1513063</v>
      </c>
      <c r="AN13225" s="51">
        <v>0</v>
      </c>
    </row>
    <row r="13226">
      <c r="A13226" t="inlineStr">
        <is>
          <t>3837786</t>
        </is>
      </c>
      <c r="B13226" t="inlineStr">
        <is>
          <t>NEANG HUON</t>
        </is>
      </c>
      <c r="C13226" s="51">
        <v>4085766</v>
      </c>
      <c r="D13226" s="51">
        <v>0</v>
      </c>
      <c r="E13226" s="51">
        <v>0</v>
      </c>
      <c r="F13226" s="51">
        <v>4557794</v>
      </c>
      <c r="G13226" s="51">
        <v>0</v>
      </c>
      <c r="H13226" s="51">
        <v>0</v>
      </c>
      <c r="I13226" s="51">
        <v>1336663</v>
      </c>
      <c r="J13226" s="51">
        <v>0</v>
      </c>
      <c r="K13226" s="51">
        <v>0</v>
      </c>
      <c r="AM13226" s="51">
        <v>9980223</v>
      </c>
      <c r="AN13226" s="51">
        <v>0</v>
      </c>
    </row>
    <row r="13227">
      <c r="A13227" t="inlineStr">
        <is>
          <t>3837812</t>
        </is>
      </c>
      <c r="B13227" t="inlineStr">
        <is>
          <t>NGUYEN THANH THAO</t>
        </is>
      </c>
      <c r="C13227" s="51">
        <v>1755973</v>
      </c>
      <c r="D13227" s="51">
        <v>0</v>
      </c>
      <c r="E13227" s="51">
        <v>0</v>
      </c>
      <c r="F13227" s="51">
        <v>377982</v>
      </c>
      <c r="G13227" s="51">
        <v>0</v>
      </c>
      <c r="H13227" s="51">
        <v>0</v>
      </c>
      <c r="I13227" s="51">
        <v>1738582</v>
      </c>
      <c r="J13227" s="51">
        <v>0</v>
      </c>
      <c r="K13227" s="51">
        <v>0</v>
      </c>
      <c r="AM13227" s="51">
        <v>3872537</v>
      </c>
      <c r="AN13227" s="51">
        <v>0</v>
      </c>
    </row>
    <row r="13228">
      <c r="A13228" t="inlineStr">
        <is>
          <t>3837814</t>
        </is>
      </c>
      <c r="B13228" t="inlineStr">
        <is>
          <t>MA DUC MANH</t>
        </is>
      </c>
      <c r="C13228" s="51">
        <v>213436</v>
      </c>
      <c r="D13228" s="51">
        <v>0</v>
      </c>
      <c r="E13228" s="51">
        <v>0</v>
      </c>
      <c r="F13228" s="51">
        <v>481090</v>
      </c>
      <c r="G13228" s="51">
        <v>0</v>
      </c>
      <c r="H13228" s="51">
        <v>0</v>
      </c>
      <c r="I13228" s="51">
        <v>197090</v>
      </c>
      <c r="J13228" s="51">
        <v>0</v>
      </c>
      <c r="K13228" s="51">
        <v>0</v>
      </c>
      <c r="AM13228" s="51">
        <v>891616</v>
      </c>
      <c r="AN13228" s="51">
        <v>0</v>
      </c>
    </row>
    <row r="13229">
      <c r="A13229" t="inlineStr">
        <is>
          <t>3837831</t>
        </is>
      </c>
      <c r="B13229" t="inlineStr">
        <is>
          <t>VO THI HAI VAN</t>
        </is>
      </c>
      <c r="C13229" s="51">
        <v>152100</v>
      </c>
      <c r="D13229" s="51">
        <v>0</v>
      </c>
      <c r="E13229" s="51">
        <v>0</v>
      </c>
      <c r="F13229" s="51">
        <v>545046</v>
      </c>
      <c r="G13229" s="51">
        <v>0</v>
      </c>
      <c r="H13229" s="51">
        <v>0</v>
      </c>
      <c r="AM13229" s="51">
        <v>697146</v>
      </c>
      <c r="AN13229" s="51">
        <v>0</v>
      </c>
    </row>
    <row r="13230">
      <c r="A13230" t="inlineStr">
        <is>
          <t>3837832</t>
        </is>
      </c>
      <c r="B13230" t="inlineStr">
        <is>
          <t>NGUYEN HUU DUNG</t>
        </is>
      </c>
      <c r="C13230" s="51">
        <v>453819</v>
      </c>
      <c r="D13230" s="51">
        <v>0</v>
      </c>
      <c r="E13230" s="51">
        <v>0</v>
      </c>
      <c r="F13230" s="51">
        <v>486091</v>
      </c>
      <c r="G13230" s="51">
        <v>0</v>
      </c>
      <c r="H13230" s="51">
        <v>0</v>
      </c>
      <c r="I13230" s="51">
        <v>457727</v>
      </c>
      <c r="J13230" s="51">
        <v>0</v>
      </c>
      <c r="K13230" s="51">
        <v>0</v>
      </c>
      <c r="AM13230" s="51">
        <v>1397637</v>
      </c>
      <c r="AN13230" s="51">
        <v>0</v>
      </c>
    </row>
    <row r="13231">
      <c r="A13231" t="inlineStr">
        <is>
          <t>3837833</t>
        </is>
      </c>
      <c r="B13231" t="inlineStr">
        <is>
          <t>NGUYEN VAN TUAN</t>
        </is>
      </c>
      <c r="C13231" s="51">
        <v>460819</v>
      </c>
      <c r="D13231" s="51">
        <v>0</v>
      </c>
      <c r="E13231" s="51">
        <v>0</v>
      </c>
      <c r="F13231" s="51">
        <v>490000</v>
      </c>
      <c r="G13231" s="51">
        <v>0</v>
      </c>
      <c r="H13231" s="51">
        <v>0</v>
      </c>
      <c r="I13231" s="51">
        <v>452909</v>
      </c>
      <c r="J13231" s="51">
        <v>0</v>
      </c>
      <c r="K13231" s="51">
        <v>0</v>
      </c>
      <c r="AM13231" s="51">
        <v>1403728</v>
      </c>
      <c r="AN13231" s="51">
        <v>0</v>
      </c>
    </row>
    <row r="13232">
      <c r="A13232" t="inlineStr">
        <is>
          <t>3837838</t>
        </is>
      </c>
      <c r="B13232" t="inlineStr">
        <is>
          <t>PHAN PHUONG BINH</t>
        </is>
      </c>
      <c r="C13232" s="51">
        <v>458728</v>
      </c>
      <c r="D13232" s="51">
        <v>0</v>
      </c>
      <c r="E13232" s="51">
        <v>0</v>
      </c>
      <c r="F13232" s="51">
        <v>459091</v>
      </c>
      <c r="G13232" s="51">
        <v>0</v>
      </c>
      <c r="H13232" s="51">
        <v>0</v>
      </c>
      <c r="I13232" s="51">
        <v>461909</v>
      </c>
      <c r="J13232" s="51">
        <v>0</v>
      </c>
      <c r="K13232" s="51">
        <v>0</v>
      </c>
      <c r="AM13232" s="51">
        <v>1379728</v>
      </c>
      <c r="AN13232" s="51">
        <v>0</v>
      </c>
    </row>
    <row r="13233">
      <c r="A13233" t="inlineStr">
        <is>
          <t>3837840</t>
        </is>
      </c>
      <c r="B13233" t="inlineStr">
        <is>
          <t>LE ANH DUY</t>
        </is>
      </c>
      <c r="C13233" s="51">
        <v>167236</v>
      </c>
      <c r="D13233" s="51">
        <v>0</v>
      </c>
      <c r="E13233" s="51">
        <v>0</v>
      </c>
      <c r="F13233" s="51">
        <v>422709</v>
      </c>
      <c r="G13233" s="51">
        <v>0</v>
      </c>
      <c r="H13233" s="51">
        <v>0</v>
      </c>
      <c r="I13233" s="51">
        <v>460582</v>
      </c>
      <c r="J13233" s="51">
        <v>0</v>
      </c>
      <c r="K13233" s="51">
        <v>0</v>
      </c>
      <c r="AM13233" s="51">
        <v>1050527</v>
      </c>
      <c r="AN13233" s="51">
        <v>0</v>
      </c>
    </row>
    <row r="13234">
      <c r="A13234" t="inlineStr">
        <is>
          <t>3837843</t>
        </is>
      </c>
      <c r="B13234" t="inlineStr">
        <is>
          <t>TO AN NHAN</t>
        </is>
      </c>
      <c r="F13234" s="51">
        <v>221363</v>
      </c>
      <c r="G13234" s="51">
        <v>0</v>
      </c>
      <c r="H13234" s="51">
        <v>0</v>
      </c>
      <c r="I13234" s="51">
        <v>723727</v>
      </c>
      <c r="J13234" s="51">
        <v>0</v>
      </c>
      <c r="K13234" s="51">
        <v>0</v>
      </c>
      <c r="AM13234" s="51">
        <v>945090</v>
      </c>
      <c r="AN13234" s="51">
        <v>0</v>
      </c>
    </row>
    <row r="13235">
      <c r="A13235" t="inlineStr">
        <is>
          <t>3837844</t>
        </is>
      </c>
      <c r="B13235" t="inlineStr">
        <is>
          <t>LE VAN HUY</t>
        </is>
      </c>
      <c r="C13235" s="51">
        <v>464514</v>
      </c>
      <c r="D13235" s="51">
        <v>0</v>
      </c>
      <c r="E13235" s="51">
        <v>0</v>
      </c>
      <c r="F13235" s="51">
        <v>1206383</v>
      </c>
      <c r="G13235" s="51">
        <v>0</v>
      </c>
      <c r="H13235" s="51">
        <v>0</v>
      </c>
      <c r="I13235" s="51">
        <v>1072909</v>
      </c>
      <c r="J13235" s="51">
        <v>0</v>
      </c>
      <c r="K13235" s="51">
        <v>0</v>
      </c>
      <c r="AM13235" s="51">
        <v>2743806</v>
      </c>
      <c r="AN13235" s="51">
        <v>0</v>
      </c>
    </row>
    <row r="13236">
      <c r="A13236" t="inlineStr">
        <is>
          <t>3837846</t>
        </is>
      </c>
      <c r="B13236" t="inlineStr">
        <is>
          <t>LE VAN NHAT</t>
        </is>
      </c>
      <c r="C13236" s="51">
        <v>456000</v>
      </c>
      <c r="D13236" s="51">
        <v>0</v>
      </c>
      <c r="E13236" s="51">
        <v>0</v>
      </c>
      <c r="F13236" s="51">
        <v>1241457</v>
      </c>
      <c r="G13236" s="51">
        <v>0</v>
      </c>
      <c r="H13236" s="51">
        <v>0</v>
      </c>
      <c r="I13236" s="51">
        <v>1256264</v>
      </c>
      <c r="J13236" s="51">
        <v>0</v>
      </c>
      <c r="K13236" s="51">
        <v>0</v>
      </c>
      <c r="AM13236" s="51">
        <v>2953721</v>
      </c>
      <c r="AN13236" s="51">
        <v>0</v>
      </c>
    </row>
    <row r="13237">
      <c r="A13237" t="inlineStr">
        <is>
          <t>3837847</t>
        </is>
      </c>
      <c r="B13237" t="inlineStr">
        <is>
          <t>LE VAN KY</t>
        </is>
      </c>
      <c r="C13237" s="51">
        <v>526091</v>
      </c>
      <c r="D13237" s="51">
        <v>0</v>
      </c>
      <c r="E13237" s="51">
        <v>0</v>
      </c>
      <c r="F13237" s="51">
        <v>1260020</v>
      </c>
      <c r="G13237" s="51">
        <v>0</v>
      </c>
      <c r="H13237" s="51">
        <v>0</v>
      </c>
      <c r="I13237" s="51">
        <v>1100727</v>
      </c>
      <c r="J13237" s="51">
        <v>0</v>
      </c>
      <c r="K13237" s="51">
        <v>0</v>
      </c>
      <c r="AM13237" s="51">
        <v>2886838</v>
      </c>
      <c r="AN13237" s="51">
        <v>0</v>
      </c>
    </row>
    <row r="13238">
      <c r="A13238" t="inlineStr">
        <is>
          <t>3837852</t>
        </is>
      </c>
      <c r="B13238" t="inlineStr">
        <is>
          <t>HOANG DUC HAI</t>
        </is>
      </c>
      <c r="C13238" s="51">
        <v>1133491</v>
      </c>
      <c r="D13238" s="51">
        <v>0</v>
      </c>
      <c r="E13238" s="51">
        <v>0</v>
      </c>
      <c r="F13238" s="51">
        <v>1997677</v>
      </c>
      <c r="G13238" s="51">
        <v>0</v>
      </c>
      <c r="H13238" s="51">
        <v>0</v>
      </c>
      <c r="I13238" s="51">
        <v>467818</v>
      </c>
      <c r="J13238" s="51">
        <v>0</v>
      </c>
      <c r="K13238" s="51">
        <v>0</v>
      </c>
      <c r="AM13238" s="51">
        <v>3598986</v>
      </c>
      <c r="AN13238" s="51">
        <v>0</v>
      </c>
    </row>
    <row r="13239">
      <c r="A13239" t="inlineStr">
        <is>
          <t>3837853</t>
        </is>
      </c>
      <c r="B13239" t="inlineStr">
        <is>
          <t>PHAM THI NGA</t>
        </is>
      </c>
      <c r="C13239" s="51">
        <v>130546</v>
      </c>
      <c r="D13239" s="51">
        <v>0</v>
      </c>
      <c r="E13239" s="51">
        <v>0</v>
      </c>
      <c r="I13239" s="51">
        <v>325909</v>
      </c>
      <c r="J13239" s="51">
        <v>0</v>
      </c>
      <c r="K13239" s="51">
        <v>0</v>
      </c>
      <c r="AM13239" s="51">
        <v>456455</v>
      </c>
      <c r="AN13239" s="51">
        <v>0</v>
      </c>
    </row>
    <row r="13240">
      <c r="A13240" t="inlineStr">
        <is>
          <t>3837854</t>
        </is>
      </c>
      <c r="B13240" t="inlineStr">
        <is>
          <t>LE DINH THANH</t>
        </is>
      </c>
      <c r="C13240" s="51">
        <v>579900</v>
      </c>
      <c r="D13240" s="51">
        <v>0</v>
      </c>
      <c r="E13240" s="51">
        <v>0</v>
      </c>
      <c r="F13240" s="51">
        <v>1269637</v>
      </c>
      <c r="G13240" s="51">
        <v>0</v>
      </c>
      <c r="H13240" s="51">
        <v>0</v>
      </c>
      <c r="I13240" s="51">
        <v>1147000</v>
      </c>
      <c r="J13240" s="51">
        <v>0</v>
      </c>
      <c r="K13240" s="51">
        <v>0</v>
      </c>
      <c r="AM13240" s="51">
        <v>2996537</v>
      </c>
      <c r="AN13240" s="51">
        <v>0</v>
      </c>
    </row>
    <row r="13241">
      <c r="A13241" t="inlineStr">
        <is>
          <t>3837856</t>
        </is>
      </c>
      <c r="B13241" t="inlineStr">
        <is>
          <t>DUONG CONG KIM</t>
        </is>
      </c>
      <c r="C13241" s="51">
        <v>168627</v>
      </c>
      <c r="D13241" s="51">
        <v>0</v>
      </c>
      <c r="E13241" s="51">
        <v>0</v>
      </c>
      <c r="F13241" s="51">
        <v>223936</v>
      </c>
      <c r="G13241" s="51">
        <v>0</v>
      </c>
      <c r="H13241" s="51">
        <v>0</v>
      </c>
      <c r="AM13241" s="51">
        <v>392563</v>
      </c>
      <c r="AN13241" s="51">
        <v>0</v>
      </c>
    </row>
    <row r="13242">
      <c r="A13242" t="inlineStr">
        <is>
          <t>3837860</t>
        </is>
      </c>
      <c r="B13242" t="inlineStr">
        <is>
          <t>LE VAN TRUNG</t>
        </is>
      </c>
      <c r="C13242" s="51">
        <v>243518</v>
      </c>
      <c r="D13242" s="51">
        <v>0</v>
      </c>
      <c r="E13242" s="51">
        <v>0</v>
      </c>
      <c r="F13242" s="51">
        <v>618491</v>
      </c>
      <c r="G13242" s="51">
        <v>0</v>
      </c>
      <c r="H13242" s="51">
        <v>0</v>
      </c>
      <c r="I13242" s="51">
        <v>151118</v>
      </c>
      <c r="J13242" s="51">
        <v>0</v>
      </c>
      <c r="K13242" s="51">
        <v>0</v>
      </c>
      <c r="AM13242" s="51">
        <v>1013127</v>
      </c>
      <c r="AN13242" s="51">
        <v>0</v>
      </c>
    </row>
    <row r="13243">
      <c r="A13243" t="inlineStr">
        <is>
          <t>3837870</t>
        </is>
      </c>
      <c r="B13243" t="inlineStr">
        <is>
          <t>MACH MIEU THUONG</t>
        </is>
      </c>
      <c r="C13243" s="51">
        <v>45910969</v>
      </c>
      <c r="D13243" s="51">
        <v>0</v>
      </c>
      <c r="E13243" s="51">
        <v>0</v>
      </c>
      <c r="F13243" s="51">
        <v>46183847</v>
      </c>
      <c r="G13243" s="51">
        <v>0</v>
      </c>
      <c r="H13243" s="51">
        <v>0</v>
      </c>
      <c r="I13243" s="51">
        <v>41522722</v>
      </c>
      <c r="J13243" s="51">
        <v>133617538</v>
      </c>
      <c r="K13243" s="51">
        <v>6680877</v>
      </c>
      <c r="AM13243" s="51">
        <v>133617538</v>
      </c>
      <c r="AN13243" s="51">
        <v>6680877</v>
      </c>
    </row>
    <row r="13244">
      <c r="A13244" t="inlineStr">
        <is>
          <t>3837871</t>
        </is>
      </c>
      <c r="B13244" t="inlineStr">
        <is>
          <t>KIM SA</t>
        </is>
      </c>
      <c r="C13244" s="51">
        <v>83236</v>
      </c>
      <c r="D13244" s="51">
        <v>0</v>
      </c>
      <c r="E13244" s="51">
        <v>0</v>
      </c>
      <c r="F13244" s="51">
        <v>93946</v>
      </c>
      <c r="G13244" s="51">
        <v>0</v>
      </c>
      <c r="H13244" s="51">
        <v>0</v>
      </c>
      <c r="I13244" s="51">
        <v>176618</v>
      </c>
      <c r="J13244" s="51">
        <v>0</v>
      </c>
      <c r="K13244" s="51">
        <v>0</v>
      </c>
      <c r="AM13244" s="51">
        <v>353800</v>
      </c>
      <c r="AN13244" s="51">
        <v>0</v>
      </c>
    </row>
    <row r="13245">
      <c r="A13245" t="inlineStr">
        <is>
          <t>3837875</t>
        </is>
      </c>
      <c r="B13245" t="inlineStr">
        <is>
          <t>NGUYEN QUANG MINH</t>
        </is>
      </c>
      <c r="C13245" s="51">
        <v>759855</v>
      </c>
      <c r="D13245" s="51">
        <v>0</v>
      </c>
      <c r="E13245" s="51">
        <v>0</v>
      </c>
      <c r="F13245" s="51">
        <v>515818</v>
      </c>
      <c r="G13245" s="51">
        <v>0</v>
      </c>
      <c r="H13245" s="51">
        <v>0</v>
      </c>
      <c r="AM13245" s="51">
        <v>1275673</v>
      </c>
      <c r="AN13245" s="51">
        <v>0</v>
      </c>
    </row>
    <row r="13246">
      <c r="A13246" t="inlineStr">
        <is>
          <t>3837881</t>
        </is>
      </c>
      <c r="B13246" t="inlineStr">
        <is>
          <t>LE THI HUONG</t>
        </is>
      </c>
      <c r="F13246" s="51">
        <v>556396</v>
      </c>
      <c r="G13246" s="51">
        <v>0</v>
      </c>
      <c r="H13246" s="51">
        <v>0</v>
      </c>
      <c r="AM13246" s="51">
        <v>556396</v>
      </c>
      <c r="AN13246" s="51">
        <v>0</v>
      </c>
    </row>
    <row r="13247">
      <c r="A13247" t="inlineStr">
        <is>
          <t>3837888</t>
        </is>
      </c>
      <c r="B13247" t="inlineStr">
        <is>
          <t>DINH VAN CUONG</t>
        </is>
      </c>
      <c r="F13247" s="51">
        <v>74545</v>
      </c>
      <c r="G13247" s="51">
        <v>0</v>
      </c>
      <c r="H13247" s="51">
        <v>0</v>
      </c>
      <c r="AM13247" s="51">
        <v>74545</v>
      </c>
      <c r="AN13247" s="51">
        <v>0</v>
      </c>
    </row>
    <row r="13248">
      <c r="A13248" t="inlineStr">
        <is>
          <t>3837889</t>
        </is>
      </c>
      <c r="B13248" t="inlineStr">
        <is>
          <t>DANH OANH</t>
        </is>
      </c>
      <c r="F13248" s="51">
        <v>252455</v>
      </c>
      <c r="G13248" s="51">
        <v>0</v>
      </c>
      <c r="H13248" s="51">
        <v>0</v>
      </c>
      <c r="I13248" s="51">
        <v>74000</v>
      </c>
      <c r="J13248" s="51">
        <v>0</v>
      </c>
      <c r="K13248" s="51">
        <v>0</v>
      </c>
      <c r="AM13248" s="51">
        <v>326455</v>
      </c>
      <c r="AN13248" s="51">
        <v>0</v>
      </c>
    </row>
    <row r="13249">
      <c r="A13249" t="inlineStr">
        <is>
          <t>3837895</t>
        </is>
      </c>
      <c r="B13249" t="inlineStr">
        <is>
          <t>NGUYEN THI NGA</t>
        </is>
      </c>
      <c r="C13249" s="51">
        <v>918272</v>
      </c>
      <c r="D13249" s="51">
        <v>0</v>
      </c>
      <c r="E13249" s="51">
        <v>0</v>
      </c>
      <c r="AM13249" s="51">
        <v>918272</v>
      </c>
      <c r="AN13249" s="51">
        <v>0</v>
      </c>
    </row>
    <row r="13250">
      <c r="A13250" t="inlineStr">
        <is>
          <t>3837903</t>
        </is>
      </c>
      <c r="B13250" t="inlineStr">
        <is>
          <t>NGUYEN THI THU TRANG</t>
        </is>
      </c>
      <c r="I13250" s="51">
        <v>204382</v>
      </c>
      <c r="J13250" s="51">
        <v>0</v>
      </c>
      <c r="K13250" s="51">
        <v>0</v>
      </c>
      <c r="AM13250" s="51">
        <v>204382</v>
      </c>
      <c r="AN13250" s="51">
        <v>0</v>
      </c>
    </row>
    <row r="13251">
      <c r="A13251" t="inlineStr">
        <is>
          <t>3837906</t>
        </is>
      </c>
      <c r="B13251" t="inlineStr">
        <is>
          <t>LE KIM LY</t>
        </is>
      </c>
      <c r="I13251" s="51">
        <v>170064</v>
      </c>
      <c r="J13251" s="51">
        <v>0</v>
      </c>
      <c r="K13251" s="51">
        <v>0</v>
      </c>
      <c r="AM13251" s="51">
        <v>170064</v>
      </c>
      <c r="AN13251" s="51">
        <v>0</v>
      </c>
    </row>
    <row r="13252">
      <c r="A13252" t="inlineStr">
        <is>
          <t>3837909</t>
        </is>
      </c>
      <c r="B13252" t="inlineStr">
        <is>
          <t>VU THI XUAN TRANG</t>
        </is>
      </c>
      <c r="C13252" s="51">
        <v>210177</v>
      </c>
      <c r="D13252" s="51">
        <v>0</v>
      </c>
      <c r="E13252" s="51">
        <v>0</v>
      </c>
      <c r="F13252" s="51">
        <v>1463632</v>
      </c>
      <c r="G13252" s="51">
        <v>0</v>
      </c>
      <c r="H13252" s="51">
        <v>0</v>
      </c>
      <c r="AM13252" s="51">
        <v>1673809</v>
      </c>
      <c r="AN13252" s="51">
        <v>0</v>
      </c>
    </row>
    <row r="13253">
      <c r="A13253" t="inlineStr">
        <is>
          <t>3837939</t>
        </is>
      </c>
      <c r="B13253" t="inlineStr">
        <is>
          <t>TRUONG THI TRUC LINH</t>
        </is>
      </c>
      <c r="C13253" s="51">
        <v>82364</v>
      </c>
      <c r="D13253" s="51">
        <v>0</v>
      </c>
      <c r="E13253" s="51">
        <v>0</v>
      </c>
      <c r="F13253" s="51">
        <v>171873</v>
      </c>
      <c r="G13253" s="51">
        <v>0</v>
      </c>
      <c r="H13253" s="51">
        <v>0</v>
      </c>
      <c r="AM13253" s="51">
        <v>254237</v>
      </c>
      <c r="AN13253" s="51">
        <v>0</v>
      </c>
    </row>
    <row r="13254">
      <c r="A13254" t="inlineStr">
        <is>
          <t>3837944</t>
        </is>
      </c>
      <c r="B13254" t="inlineStr">
        <is>
          <t>TRAN TRONG THEM</t>
        </is>
      </c>
      <c r="F13254" s="51">
        <v>3214204</v>
      </c>
      <c r="G13254" s="51">
        <v>0</v>
      </c>
      <c r="H13254" s="51">
        <v>0</v>
      </c>
      <c r="AM13254" s="51">
        <v>3214204</v>
      </c>
      <c r="AN13254" s="51">
        <v>0</v>
      </c>
    </row>
    <row r="13255">
      <c r="A13255" t="inlineStr">
        <is>
          <t>3837950</t>
        </is>
      </c>
      <c r="B13255" t="inlineStr">
        <is>
          <t>PHAN VAN LY</t>
        </is>
      </c>
      <c r="C13255" s="51">
        <v>461000</v>
      </c>
      <c r="D13255" s="51">
        <v>0</v>
      </c>
      <c r="E13255" s="51">
        <v>0</v>
      </c>
      <c r="F13255" s="51">
        <v>453364</v>
      </c>
      <c r="G13255" s="51">
        <v>0</v>
      </c>
      <c r="H13255" s="51">
        <v>0</v>
      </c>
      <c r="I13255" s="51">
        <v>463546</v>
      </c>
      <c r="J13255" s="51">
        <v>0</v>
      </c>
      <c r="K13255" s="51">
        <v>0</v>
      </c>
      <c r="AM13255" s="51">
        <v>1377910</v>
      </c>
      <c r="AN13255" s="51">
        <v>0</v>
      </c>
    </row>
    <row r="13256">
      <c r="A13256" t="inlineStr">
        <is>
          <t>3837955</t>
        </is>
      </c>
      <c r="B13256" t="inlineStr">
        <is>
          <t>LE VAN TEO</t>
        </is>
      </c>
      <c r="C13256" s="51">
        <v>463182</v>
      </c>
      <c r="D13256" s="51">
        <v>0</v>
      </c>
      <c r="E13256" s="51">
        <v>0</v>
      </c>
      <c r="F13256" s="51">
        <v>463909</v>
      </c>
      <c r="G13256" s="51">
        <v>0</v>
      </c>
      <c r="H13256" s="51">
        <v>0</v>
      </c>
      <c r="I13256" s="51">
        <v>462819</v>
      </c>
      <c r="J13256" s="51">
        <v>0</v>
      </c>
      <c r="K13256" s="51">
        <v>0</v>
      </c>
      <c r="AM13256" s="51">
        <v>1389910</v>
      </c>
      <c r="AN13256" s="51">
        <v>0</v>
      </c>
    </row>
    <row r="13257">
      <c r="A13257" t="inlineStr">
        <is>
          <t>3837957</t>
        </is>
      </c>
      <c r="B13257" t="inlineStr">
        <is>
          <t>TA THI SUU</t>
        </is>
      </c>
      <c r="F13257" s="51">
        <v>505946</v>
      </c>
      <c r="G13257" s="51">
        <v>0</v>
      </c>
      <c r="H13257" s="51">
        <v>0</v>
      </c>
      <c r="AM13257" s="51">
        <v>505946</v>
      </c>
      <c r="AN13257" s="51">
        <v>0</v>
      </c>
    </row>
    <row r="13258">
      <c r="A13258" t="inlineStr">
        <is>
          <t>3837965</t>
        </is>
      </c>
      <c r="B13258" t="inlineStr">
        <is>
          <t>BUI THI THANH HUYEN</t>
        </is>
      </c>
      <c r="F13258" s="51">
        <v>524364</v>
      </c>
      <c r="G13258" s="51">
        <v>0</v>
      </c>
      <c r="H13258" s="51">
        <v>0</v>
      </c>
      <c r="AM13258" s="51">
        <v>524364</v>
      </c>
      <c r="AN13258" s="51">
        <v>0</v>
      </c>
    </row>
    <row r="13259">
      <c r="A13259" t="inlineStr">
        <is>
          <t>3837971</t>
        </is>
      </c>
      <c r="B13259" t="inlineStr">
        <is>
          <t>VU THUY MY THANH</t>
        </is>
      </c>
      <c r="I13259" s="51">
        <v>1518546</v>
      </c>
      <c r="J13259" s="51">
        <v>0</v>
      </c>
      <c r="K13259" s="51">
        <v>0</v>
      </c>
      <c r="AM13259" s="51">
        <v>1518546</v>
      </c>
      <c r="AN13259" s="51">
        <v>0</v>
      </c>
    </row>
    <row r="13260">
      <c r="A13260" t="inlineStr">
        <is>
          <t>3837972</t>
        </is>
      </c>
      <c r="B13260" t="inlineStr">
        <is>
          <t>DUONG VAN THI</t>
        </is>
      </c>
      <c r="C13260" s="51">
        <v>16623044</v>
      </c>
      <c r="D13260" s="51">
        <v>0</v>
      </c>
      <c r="E13260" s="51">
        <v>0</v>
      </c>
      <c r="F13260" s="51">
        <v>1146037</v>
      </c>
      <c r="G13260" s="51">
        <v>0</v>
      </c>
      <c r="H13260" s="51">
        <v>0</v>
      </c>
      <c r="I13260" s="51">
        <v>15325053</v>
      </c>
      <c r="J13260" s="51">
        <v>0</v>
      </c>
      <c r="K13260" s="51">
        <v>0</v>
      </c>
      <c r="AM13260" s="51">
        <v>33094134</v>
      </c>
      <c r="AN13260" s="51">
        <v>0</v>
      </c>
    </row>
    <row r="13261">
      <c r="A13261" t="inlineStr">
        <is>
          <t>3837973</t>
        </is>
      </c>
      <c r="B13261" t="inlineStr">
        <is>
          <t>CHAU HUYNH PHUONG</t>
        </is>
      </c>
      <c r="C13261" s="51">
        <v>229818</v>
      </c>
      <c r="D13261" s="51">
        <v>0</v>
      </c>
      <c r="E13261" s="51">
        <v>0</v>
      </c>
      <c r="AM13261" s="51">
        <v>229818</v>
      </c>
      <c r="AN13261" s="51">
        <v>0</v>
      </c>
    </row>
    <row r="13262">
      <c r="A13262" t="inlineStr">
        <is>
          <t>3837975</t>
        </is>
      </c>
      <c r="B13262" t="inlineStr">
        <is>
          <t>HUYNH CONG NUONG</t>
        </is>
      </c>
      <c r="C13262" s="51">
        <v>852886</v>
      </c>
      <c r="D13262" s="51">
        <v>0</v>
      </c>
      <c r="E13262" s="51">
        <v>0</v>
      </c>
      <c r="F13262" s="51">
        <v>234818</v>
      </c>
      <c r="G13262" s="51">
        <v>0</v>
      </c>
      <c r="H13262" s="51">
        <v>0</v>
      </c>
      <c r="AM13262" s="51">
        <v>1087704</v>
      </c>
      <c r="AN13262" s="51">
        <v>0</v>
      </c>
    </row>
    <row r="13263">
      <c r="A13263" t="inlineStr">
        <is>
          <t>3837990</t>
        </is>
      </c>
      <c r="B13263" t="inlineStr">
        <is>
          <t>NGUYEN THI THU VAN</t>
        </is>
      </c>
      <c r="C13263" s="51">
        <v>163818</v>
      </c>
      <c r="D13263" s="51">
        <v>0</v>
      </c>
      <c r="E13263" s="51">
        <v>0</v>
      </c>
      <c r="F13263" s="51">
        <v>540364</v>
      </c>
      <c r="G13263" s="51">
        <v>0</v>
      </c>
      <c r="H13263" s="51">
        <v>0</v>
      </c>
      <c r="AM13263" s="51">
        <v>704182</v>
      </c>
      <c r="AN13263" s="51">
        <v>0</v>
      </c>
    </row>
    <row r="13264">
      <c r="A13264" t="inlineStr">
        <is>
          <t>3837996</t>
        </is>
      </c>
      <c r="B13264" t="inlineStr">
        <is>
          <t>BUI HUU THU</t>
        </is>
      </c>
      <c r="C13264" s="51">
        <v>740891</v>
      </c>
      <c r="D13264" s="51">
        <v>0</v>
      </c>
      <c r="E13264" s="51">
        <v>0</v>
      </c>
      <c r="F13264" s="51">
        <v>163964</v>
      </c>
      <c r="G13264" s="51">
        <v>0</v>
      </c>
      <c r="H13264" s="51">
        <v>0</v>
      </c>
      <c r="I13264" s="51">
        <v>196664</v>
      </c>
      <c r="J13264" s="51">
        <v>0</v>
      </c>
      <c r="K13264" s="51">
        <v>0</v>
      </c>
      <c r="AM13264" s="51">
        <v>1101519</v>
      </c>
      <c r="AN13264" s="51">
        <v>0</v>
      </c>
    </row>
    <row r="13265">
      <c r="A13265" t="inlineStr">
        <is>
          <t>3837998</t>
        </is>
      </c>
      <c r="B13265" t="inlineStr">
        <is>
          <t>NGUYEN VO HOANG HUY</t>
        </is>
      </c>
      <c r="C13265" s="51">
        <v>485827</v>
      </c>
      <c r="D13265" s="51">
        <v>0</v>
      </c>
      <c r="E13265" s="51">
        <v>0</v>
      </c>
      <c r="F13265" s="51">
        <v>689424</v>
      </c>
      <c r="G13265" s="51">
        <v>0</v>
      </c>
      <c r="H13265" s="51">
        <v>0</v>
      </c>
      <c r="I13265" s="51">
        <v>289527</v>
      </c>
      <c r="J13265" s="51">
        <v>0</v>
      </c>
      <c r="K13265" s="51">
        <v>0</v>
      </c>
      <c r="AM13265" s="51">
        <v>1464778</v>
      </c>
      <c r="AN13265" s="51">
        <v>0</v>
      </c>
    </row>
    <row r="13266">
      <c r="A13266" t="inlineStr">
        <is>
          <t>3838009</t>
        </is>
      </c>
      <c r="B13266" t="inlineStr">
        <is>
          <t>DUONG THI TRAM</t>
        </is>
      </c>
      <c r="C13266" s="51">
        <v>544909</v>
      </c>
      <c r="D13266" s="51">
        <v>0</v>
      </c>
      <c r="E13266" s="51">
        <v>0</v>
      </c>
      <c r="F13266" s="51">
        <v>196091</v>
      </c>
      <c r="G13266" s="51">
        <v>0</v>
      </c>
      <c r="H13266" s="51">
        <v>0</v>
      </c>
      <c r="AM13266" s="51">
        <v>741000</v>
      </c>
      <c r="AN13266" s="51">
        <v>0</v>
      </c>
    </row>
    <row r="13267">
      <c r="A13267" t="inlineStr">
        <is>
          <t>3838011</t>
        </is>
      </c>
      <c r="B13267" t="inlineStr">
        <is>
          <t>TRAN THUY DIEM</t>
        </is>
      </c>
      <c r="C13267" s="51">
        <v>2738064</v>
      </c>
      <c r="D13267" s="51">
        <v>0</v>
      </c>
      <c r="E13267" s="51">
        <v>0</v>
      </c>
      <c r="F13267" s="51">
        <v>7065055</v>
      </c>
      <c r="G13267" s="51">
        <v>0</v>
      </c>
      <c r="H13267" s="51">
        <v>0</v>
      </c>
      <c r="I13267" s="51">
        <v>1075454</v>
      </c>
      <c r="J13267" s="51">
        <v>0</v>
      </c>
      <c r="K13267" s="51">
        <v>0</v>
      </c>
      <c r="AM13267" s="51">
        <v>10878573</v>
      </c>
      <c r="AN13267" s="51">
        <v>0</v>
      </c>
    </row>
    <row r="13268">
      <c r="A13268" t="inlineStr">
        <is>
          <t>3838015</t>
        </is>
      </c>
      <c r="B13268" t="inlineStr">
        <is>
          <t>CAO THI HONG THUY</t>
        </is>
      </c>
      <c r="F13268" s="51">
        <v>499182</v>
      </c>
      <c r="G13268" s="51">
        <v>0</v>
      </c>
      <c r="H13268" s="51">
        <v>0</v>
      </c>
      <c r="AM13268" s="51">
        <v>499182</v>
      </c>
      <c r="AN13268" s="51">
        <v>0</v>
      </c>
    </row>
    <row r="13269">
      <c r="A13269" t="inlineStr">
        <is>
          <t>3838020</t>
        </is>
      </c>
      <c r="B13269" t="inlineStr">
        <is>
          <t>LUONG THI LIEN</t>
        </is>
      </c>
      <c r="I13269" s="51">
        <v>380000</v>
      </c>
      <c r="J13269" s="51">
        <v>0</v>
      </c>
      <c r="K13269" s="51">
        <v>0</v>
      </c>
      <c r="AM13269" s="51">
        <v>380000</v>
      </c>
      <c r="AN13269" s="51">
        <v>0</v>
      </c>
    </row>
    <row r="13270">
      <c r="A13270" t="inlineStr">
        <is>
          <t>3838027</t>
        </is>
      </c>
      <c r="B13270" t="inlineStr">
        <is>
          <t>NGUYEN THI MAI</t>
        </is>
      </c>
      <c r="C13270" s="51">
        <v>200637</v>
      </c>
      <c r="D13270" s="51">
        <v>0</v>
      </c>
      <c r="E13270" s="51">
        <v>0</v>
      </c>
      <c r="F13270" s="51">
        <v>99909</v>
      </c>
      <c r="G13270" s="51">
        <v>0</v>
      </c>
      <c r="H13270" s="51">
        <v>0</v>
      </c>
      <c r="AM13270" s="51">
        <v>300546</v>
      </c>
      <c r="AN13270" s="51">
        <v>0</v>
      </c>
    </row>
    <row r="13271">
      <c r="A13271" t="inlineStr">
        <is>
          <t>3838028</t>
        </is>
      </c>
      <c r="B13271" t="inlineStr">
        <is>
          <t>NGUYEN MINH DUC</t>
        </is>
      </c>
      <c r="C13271" s="51">
        <v>113546</v>
      </c>
      <c r="D13271" s="51">
        <v>0</v>
      </c>
      <c r="E13271" s="51">
        <v>0</v>
      </c>
      <c r="F13271" s="51">
        <v>272636</v>
      </c>
      <c r="G13271" s="51">
        <v>0</v>
      </c>
      <c r="H13271" s="51">
        <v>0</v>
      </c>
      <c r="AM13271" s="51">
        <v>386182</v>
      </c>
      <c r="AN13271" s="51">
        <v>0</v>
      </c>
    </row>
    <row r="13272">
      <c r="A13272" t="inlineStr">
        <is>
          <t>3838029</t>
        </is>
      </c>
      <c r="B13272" t="inlineStr">
        <is>
          <t>NGUYEN THI LAN</t>
        </is>
      </c>
      <c r="C13272" s="51">
        <v>1128700</v>
      </c>
      <c r="D13272" s="51">
        <v>0</v>
      </c>
      <c r="E13272" s="51">
        <v>0</v>
      </c>
      <c r="F13272" s="51">
        <v>504182</v>
      </c>
      <c r="G13272" s="51">
        <v>0</v>
      </c>
      <c r="H13272" s="51">
        <v>0</v>
      </c>
      <c r="I13272" s="51">
        <v>654637</v>
      </c>
      <c r="J13272" s="51">
        <v>0</v>
      </c>
      <c r="K13272" s="51">
        <v>0</v>
      </c>
      <c r="AM13272" s="51">
        <v>2287519</v>
      </c>
      <c r="AN13272" s="51">
        <v>0</v>
      </c>
    </row>
    <row r="13273">
      <c r="A13273" t="inlineStr">
        <is>
          <t>3838034</t>
        </is>
      </c>
      <c r="B13273" t="inlineStr">
        <is>
          <t>NGUYEN THI LIEU</t>
        </is>
      </c>
      <c r="F13273" s="51">
        <v>187445</v>
      </c>
      <c r="G13273" s="51">
        <v>0</v>
      </c>
      <c r="H13273" s="51">
        <v>0</v>
      </c>
      <c r="AM13273" s="51">
        <v>187445</v>
      </c>
      <c r="AN13273" s="51">
        <v>0</v>
      </c>
    </row>
    <row r="13274">
      <c r="A13274" t="inlineStr">
        <is>
          <t>3838040</t>
        </is>
      </c>
      <c r="B13274" t="inlineStr">
        <is>
          <t>LE THI MAI</t>
        </is>
      </c>
      <c r="C13274" s="51">
        <v>258364</v>
      </c>
      <c r="D13274" s="51">
        <v>0</v>
      </c>
      <c r="E13274" s="51">
        <v>0</v>
      </c>
      <c r="F13274" s="51">
        <v>491727</v>
      </c>
      <c r="G13274" s="51">
        <v>0</v>
      </c>
      <c r="H13274" s="51">
        <v>0</v>
      </c>
      <c r="AM13274" s="51">
        <v>750091</v>
      </c>
      <c r="AN13274" s="51">
        <v>0</v>
      </c>
    </row>
    <row r="13275">
      <c r="A13275" t="inlineStr">
        <is>
          <t>3838048</t>
        </is>
      </c>
      <c r="B13275" t="inlineStr">
        <is>
          <t>NGUYEN THI THU HA</t>
        </is>
      </c>
      <c r="F13275" s="51">
        <v>173364</v>
      </c>
      <c r="G13275" s="51">
        <v>0</v>
      </c>
      <c r="H13275" s="51">
        <v>0</v>
      </c>
      <c r="AM13275" s="51">
        <v>173364</v>
      </c>
      <c r="AN13275" s="51">
        <v>0</v>
      </c>
    </row>
    <row r="13276">
      <c r="A13276" t="inlineStr">
        <is>
          <t>3838053</t>
        </is>
      </c>
      <c r="B13276" t="inlineStr">
        <is>
          <t>NGUYEN XUAN HAI SON</t>
        </is>
      </c>
      <c r="C13276" s="51">
        <v>524296</v>
      </c>
      <c r="D13276" s="51">
        <v>0</v>
      </c>
      <c r="E13276" s="51">
        <v>0</v>
      </c>
      <c r="F13276" s="51">
        <v>198518</v>
      </c>
      <c r="G13276" s="51">
        <v>0</v>
      </c>
      <c r="H13276" s="51">
        <v>0</v>
      </c>
      <c r="I13276" s="51">
        <v>186000</v>
      </c>
      <c r="J13276" s="51">
        <v>0</v>
      </c>
      <c r="K13276" s="51">
        <v>0</v>
      </c>
      <c r="AM13276" s="51">
        <v>908814</v>
      </c>
      <c r="AN13276" s="51">
        <v>0</v>
      </c>
    </row>
    <row r="13277">
      <c r="A13277" t="inlineStr">
        <is>
          <t>3838057</t>
        </is>
      </c>
      <c r="B13277" t="inlineStr">
        <is>
          <t>NGUYEN THI HOA</t>
        </is>
      </c>
      <c r="C13277" s="51">
        <v>609877</v>
      </c>
      <c r="D13277" s="51">
        <v>0</v>
      </c>
      <c r="E13277" s="51">
        <v>0</v>
      </c>
      <c r="F13277" s="51">
        <v>519127</v>
      </c>
      <c r="G13277" s="51">
        <v>0</v>
      </c>
      <c r="H13277" s="51">
        <v>0</v>
      </c>
      <c r="I13277" s="51">
        <v>639909</v>
      </c>
      <c r="J13277" s="51">
        <v>0</v>
      </c>
      <c r="K13277" s="51">
        <v>0</v>
      </c>
      <c r="AM13277" s="51">
        <v>1768913</v>
      </c>
      <c r="AN13277" s="51">
        <v>0</v>
      </c>
    </row>
    <row r="13278">
      <c r="A13278" t="inlineStr">
        <is>
          <t>3838066</t>
        </is>
      </c>
      <c r="B13278" t="inlineStr">
        <is>
          <t>NGUYEN KHANH VAN</t>
        </is>
      </c>
      <c r="C13278" s="51">
        <v>970886</v>
      </c>
      <c r="D13278" s="51">
        <v>0</v>
      </c>
      <c r="E13278" s="51">
        <v>0</v>
      </c>
      <c r="F13278" s="51">
        <v>948791</v>
      </c>
      <c r="G13278" s="51">
        <v>0</v>
      </c>
      <c r="H13278" s="51">
        <v>0</v>
      </c>
      <c r="I13278" s="51">
        <v>973919</v>
      </c>
      <c r="J13278" s="51">
        <v>0</v>
      </c>
      <c r="K13278" s="51">
        <v>0</v>
      </c>
      <c r="AM13278" s="51">
        <v>2893596</v>
      </c>
      <c r="AN13278" s="51">
        <v>0</v>
      </c>
    </row>
    <row r="13279">
      <c r="A13279" t="inlineStr">
        <is>
          <t>3838068</t>
        </is>
      </c>
      <c r="B13279" t="inlineStr">
        <is>
          <t>TRUONG THI THIEN KIM</t>
        </is>
      </c>
      <c r="I13279" s="51">
        <v>154309</v>
      </c>
      <c r="J13279" s="51">
        <v>0</v>
      </c>
      <c r="K13279" s="51">
        <v>0</v>
      </c>
      <c r="AM13279" s="51">
        <v>154309</v>
      </c>
      <c r="AN13279" s="51">
        <v>0</v>
      </c>
    </row>
    <row r="13280">
      <c r="A13280" t="inlineStr">
        <is>
          <t>3838074</t>
        </is>
      </c>
      <c r="B13280" t="inlineStr">
        <is>
          <t>NGUYEN VAN HOA</t>
        </is>
      </c>
      <c r="C13280" s="51">
        <v>1898273</v>
      </c>
      <c r="D13280" s="51">
        <v>0</v>
      </c>
      <c r="E13280" s="51">
        <v>0</v>
      </c>
      <c r="F13280" s="51">
        <v>1188217</v>
      </c>
      <c r="G13280" s="51">
        <v>0</v>
      </c>
      <c r="H13280" s="51">
        <v>0</v>
      </c>
      <c r="I13280" s="51">
        <v>1290837</v>
      </c>
      <c r="J13280" s="51">
        <v>0</v>
      </c>
      <c r="K13280" s="51">
        <v>0</v>
      </c>
      <c r="AM13280" s="51">
        <v>4377327</v>
      </c>
      <c r="AN13280" s="51">
        <v>0</v>
      </c>
    </row>
    <row r="13281">
      <c r="A13281" t="inlineStr">
        <is>
          <t>3838078</t>
        </is>
      </c>
      <c r="B13281" t="inlineStr">
        <is>
          <t>DUONG THI OANH</t>
        </is>
      </c>
      <c r="C13281" s="51">
        <v>2176882</v>
      </c>
      <c r="D13281" s="51">
        <v>0</v>
      </c>
      <c r="E13281" s="51">
        <v>0</v>
      </c>
      <c r="F13281" s="51">
        <v>2201182</v>
      </c>
      <c r="G13281" s="51">
        <v>0</v>
      </c>
      <c r="H13281" s="51">
        <v>0</v>
      </c>
      <c r="I13281" s="51">
        <v>428618</v>
      </c>
      <c r="J13281" s="51">
        <v>0</v>
      </c>
      <c r="K13281" s="51">
        <v>0</v>
      </c>
      <c r="AM13281" s="51">
        <v>4806682</v>
      </c>
      <c r="AN13281" s="51">
        <v>0</v>
      </c>
    </row>
    <row r="13282">
      <c r="A13282" t="inlineStr">
        <is>
          <t>3838081</t>
        </is>
      </c>
      <c r="B13282" t="inlineStr">
        <is>
          <t>LE THI CAM VAN</t>
        </is>
      </c>
      <c r="C13282" s="51">
        <v>454091</v>
      </c>
      <c r="D13282" s="51">
        <v>0</v>
      </c>
      <c r="E13282" s="51">
        <v>0</v>
      </c>
      <c r="AM13282" s="51">
        <v>454091</v>
      </c>
      <c r="AN13282" s="51">
        <v>0</v>
      </c>
    </row>
    <row r="13283">
      <c r="A13283" t="inlineStr">
        <is>
          <t>3838091</t>
        </is>
      </c>
      <c r="B13283" t="inlineStr">
        <is>
          <t>TRAN THI XUAN HUONG</t>
        </is>
      </c>
      <c r="C13283" s="51">
        <v>340600</v>
      </c>
      <c r="D13283" s="51">
        <v>0</v>
      </c>
      <c r="E13283" s="51">
        <v>0</v>
      </c>
      <c r="F13283" s="51">
        <v>706268</v>
      </c>
      <c r="G13283" s="51">
        <v>0</v>
      </c>
      <c r="H13283" s="51">
        <v>0</v>
      </c>
      <c r="AM13283" s="51">
        <v>1046868</v>
      </c>
      <c r="AN13283" s="51">
        <v>0</v>
      </c>
    </row>
    <row r="13284">
      <c r="A13284" t="inlineStr">
        <is>
          <t>3838108</t>
        </is>
      </c>
      <c r="B13284" t="inlineStr">
        <is>
          <t>LUC MY DUNG</t>
        </is>
      </c>
      <c r="C13284" s="51">
        <v>801259</v>
      </c>
      <c r="D13284" s="51">
        <v>0</v>
      </c>
      <c r="E13284" s="51">
        <v>0</v>
      </c>
      <c r="F13284" s="51">
        <v>942791</v>
      </c>
      <c r="G13284" s="51">
        <v>0</v>
      </c>
      <c r="H13284" s="51">
        <v>0</v>
      </c>
      <c r="I13284" s="51">
        <v>793059</v>
      </c>
      <c r="J13284" s="51">
        <v>0</v>
      </c>
      <c r="K13284" s="51">
        <v>0</v>
      </c>
      <c r="AM13284" s="51">
        <v>2537109</v>
      </c>
      <c r="AN13284" s="51">
        <v>0</v>
      </c>
    </row>
    <row r="13285">
      <c r="A13285" t="inlineStr">
        <is>
          <t>3838125</t>
        </is>
      </c>
      <c r="B13285" t="inlineStr">
        <is>
          <t>NGUYEN THI ANH DAO</t>
        </is>
      </c>
      <c r="C13285" s="51">
        <v>1048010</v>
      </c>
      <c r="D13285" s="51">
        <v>0</v>
      </c>
      <c r="E13285" s="51">
        <v>0</v>
      </c>
      <c r="F13285" s="51">
        <v>2437405</v>
      </c>
      <c r="G13285" s="51">
        <v>0</v>
      </c>
      <c r="H13285" s="51">
        <v>0</v>
      </c>
      <c r="I13285" s="51">
        <v>729082</v>
      </c>
      <c r="J13285" s="51">
        <v>0</v>
      </c>
      <c r="K13285" s="51">
        <v>0</v>
      </c>
      <c r="AM13285" s="51">
        <v>4214497</v>
      </c>
      <c r="AN13285" s="51">
        <v>0</v>
      </c>
    </row>
    <row r="13286">
      <c r="A13286" t="inlineStr">
        <is>
          <t>3838135</t>
        </is>
      </c>
      <c r="B13286" t="inlineStr">
        <is>
          <t>NGO THI AN</t>
        </is>
      </c>
      <c r="F13286" s="51">
        <v>661977</v>
      </c>
      <c r="G13286" s="51">
        <v>0</v>
      </c>
      <c r="H13286" s="51">
        <v>0</v>
      </c>
      <c r="I13286" s="51">
        <v>305155</v>
      </c>
      <c r="J13286" s="51">
        <v>0</v>
      </c>
      <c r="K13286" s="51">
        <v>0</v>
      </c>
      <c r="AM13286" s="51">
        <v>967132</v>
      </c>
      <c r="AN13286" s="51">
        <v>0</v>
      </c>
    </row>
    <row r="13287">
      <c r="A13287" t="inlineStr">
        <is>
          <t>3838167</t>
        </is>
      </c>
      <c r="B13287" t="inlineStr">
        <is>
          <t>NGUYEN THI THANH MAI</t>
        </is>
      </c>
      <c r="C13287" s="51">
        <v>281327</v>
      </c>
      <c r="D13287" s="51">
        <v>0</v>
      </c>
      <c r="E13287" s="51">
        <v>0</v>
      </c>
      <c r="F13287" s="51">
        <v>513818</v>
      </c>
      <c r="G13287" s="51">
        <v>0</v>
      </c>
      <c r="H13287" s="51">
        <v>0</v>
      </c>
      <c r="I13287" s="51">
        <v>440364</v>
      </c>
      <c r="J13287" s="51">
        <v>0</v>
      </c>
      <c r="K13287" s="51">
        <v>0</v>
      </c>
      <c r="AM13287" s="51">
        <v>1235509</v>
      </c>
      <c r="AN13287" s="51">
        <v>0</v>
      </c>
    </row>
    <row r="13288">
      <c r="A13288" t="inlineStr">
        <is>
          <t>3838185</t>
        </is>
      </c>
      <c r="B13288" t="inlineStr">
        <is>
          <t>NGUYEN THI THU NGA</t>
        </is>
      </c>
      <c r="F13288" s="51">
        <v>282736</v>
      </c>
      <c r="G13288" s="51">
        <v>0</v>
      </c>
      <c r="H13288" s="51">
        <v>0</v>
      </c>
      <c r="I13288" s="51">
        <v>588191</v>
      </c>
      <c r="J13288" s="51">
        <v>0</v>
      </c>
      <c r="K13288" s="51">
        <v>0</v>
      </c>
      <c r="AM13288" s="51">
        <v>870927</v>
      </c>
      <c r="AN13288" s="51">
        <v>0</v>
      </c>
    </row>
    <row r="13289">
      <c r="A13289" t="inlineStr">
        <is>
          <t>3838194</t>
        </is>
      </c>
      <c r="B13289" t="inlineStr">
        <is>
          <t>NGUYEN MINH THU</t>
        </is>
      </c>
      <c r="C13289" s="51">
        <v>254364</v>
      </c>
      <c r="D13289" s="51">
        <v>0</v>
      </c>
      <c r="E13289" s="51">
        <v>0</v>
      </c>
      <c r="F13289" s="51">
        <v>1134482</v>
      </c>
      <c r="G13289" s="51">
        <v>0</v>
      </c>
      <c r="H13289" s="51">
        <v>0</v>
      </c>
      <c r="I13289" s="51">
        <v>207091</v>
      </c>
      <c r="J13289" s="51">
        <v>0</v>
      </c>
      <c r="K13289" s="51">
        <v>0</v>
      </c>
      <c r="AM13289" s="51">
        <v>1595937</v>
      </c>
      <c r="AN13289" s="51">
        <v>0</v>
      </c>
    </row>
    <row r="13290">
      <c r="A13290" t="inlineStr">
        <is>
          <t>3838197</t>
        </is>
      </c>
      <c r="B13290" t="inlineStr">
        <is>
          <t>NGUYEN THI HOA</t>
        </is>
      </c>
      <c r="F13290" s="51">
        <v>377091</v>
      </c>
      <c r="G13290" s="51">
        <v>0</v>
      </c>
      <c r="H13290" s="51">
        <v>0</v>
      </c>
      <c r="AM13290" s="51">
        <v>377091</v>
      </c>
      <c r="AN13290" s="51">
        <v>0</v>
      </c>
    </row>
    <row r="13291">
      <c r="A13291" t="inlineStr">
        <is>
          <t>3838200</t>
        </is>
      </c>
      <c r="B13291" t="inlineStr">
        <is>
          <t>HUYNH HUU NHAN</t>
        </is>
      </c>
      <c r="F13291" s="51">
        <v>257428</v>
      </c>
      <c r="G13291" s="51">
        <v>0</v>
      </c>
      <c r="H13291" s="51">
        <v>0</v>
      </c>
      <c r="I13291" s="51">
        <v>320550</v>
      </c>
      <c r="J13291" s="51">
        <v>0</v>
      </c>
      <c r="K13291" s="51">
        <v>0</v>
      </c>
      <c r="AM13291" s="51">
        <v>577978</v>
      </c>
      <c r="AN13291" s="51">
        <v>0</v>
      </c>
    </row>
    <row r="13292">
      <c r="A13292" t="inlineStr">
        <is>
          <t>3838220</t>
        </is>
      </c>
      <c r="B13292" t="inlineStr">
        <is>
          <t>NGUYEN DUY BA</t>
        </is>
      </c>
      <c r="C13292" s="51">
        <v>76000</v>
      </c>
      <c r="D13292" s="51">
        <v>0</v>
      </c>
      <c r="E13292" s="51">
        <v>0</v>
      </c>
      <c r="AM13292" s="51">
        <v>76000</v>
      </c>
      <c r="AN13292" s="51">
        <v>0</v>
      </c>
    </row>
    <row r="13293">
      <c r="A13293" t="inlineStr">
        <is>
          <t>3838232</t>
        </is>
      </c>
      <c r="B13293" t="inlineStr">
        <is>
          <t>NGUYEN THI NGOC DAO</t>
        </is>
      </c>
      <c r="I13293" s="51">
        <v>119727</v>
      </c>
      <c r="J13293" s="51">
        <v>0</v>
      </c>
      <c r="K13293" s="51">
        <v>0</v>
      </c>
      <c r="AM13293" s="51">
        <v>119727</v>
      </c>
      <c r="AN13293" s="51">
        <v>0</v>
      </c>
    </row>
    <row r="13294">
      <c r="A13294" t="inlineStr">
        <is>
          <t>3838236</t>
        </is>
      </c>
      <c r="B13294" t="inlineStr">
        <is>
          <t>PHAN TRONG AN</t>
        </is>
      </c>
      <c r="C13294" s="51">
        <v>176100</v>
      </c>
      <c r="D13294" s="51">
        <v>0</v>
      </c>
      <c r="E13294" s="51">
        <v>0</v>
      </c>
      <c r="AM13294" s="51">
        <v>176100</v>
      </c>
      <c r="AN13294" s="51">
        <v>0</v>
      </c>
    </row>
    <row r="13295">
      <c r="A13295" t="inlineStr">
        <is>
          <t>3838238</t>
        </is>
      </c>
      <c r="B13295" t="inlineStr">
        <is>
          <t>TRAN DUY KHANH</t>
        </is>
      </c>
      <c r="C13295" s="51">
        <v>294636</v>
      </c>
      <c r="D13295" s="51">
        <v>0</v>
      </c>
      <c r="E13295" s="51">
        <v>0</v>
      </c>
      <c r="F13295" s="51">
        <v>82727</v>
      </c>
      <c r="G13295" s="51">
        <v>0</v>
      </c>
      <c r="H13295" s="51">
        <v>0</v>
      </c>
      <c r="AM13295" s="51">
        <v>377363</v>
      </c>
      <c r="AN13295" s="51">
        <v>0</v>
      </c>
    </row>
    <row r="13296">
      <c r="A13296" t="inlineStr">
        <is>
          <t>3838250</t>
        </is>
      </c>
      <c r="B13296" t="inlineStr">
        <is>
          <t>DOAN HONG DAO</t>
        </is>
      </c>
      <c r="C13296" s="51">
        <v>1279873</v>
      </c>
      <c r="D13296" s="51">
        <v>0</v>
      </c>
      <c r="E13296" s="51">
        <v>0</v>
      </c>
      <c r="F13296" s="51">
        <v>382200</v>
      </c>
      <c r="G13296" s="51">
        <v>0</v>
      </c>
      <c r="H13296" s="51">
        <v>0</v>
      </c>
      <c r="I13296" s="51">
        <v>1415182</v>
      </c>
      <c r="J13296" s="51">
        <v>0</v>
      </c>
      <c r="K13296" s="51">
        <v>0</v>
      </c>
      <c r="AM13296" s="51">
        <v>3077255</v>
      </c>
      <c r="AN13296" s="51">
        <v>0</v>
      </c>
    </row>
    <row r="13297">
      <c r="A13297" t="inlineStr">
        <is>
          <t>3838255</t>
        </is>
      </c>
      <c r="B13297" t="inlineStr">
        <is>
          <t>PHAM THANH TRUONG</t>
        </is>
      </c>
      <c r="C13297" s="51">
        <v>489091</v>
      </c>
      <c r="D13297" s="51">
        <v>0</v>
      </c>
      <c r="E13297" s="51">
        <v>0</v>
      </c>
      <c r="I13297" s="51">
        <v>922545</v>
      </c>
      <c r="J13297" s="51">
        <v>0</v>
      </c>
      <c r="K13297" s="51">
        <v>0</v>
      </c>
      <c r="AM13297" s="51">
        <v>1411636</v>
      </c>
      <c r="AN13297" s="51">
        <v>0</v>
      </c>
    </row>
    <row r="13298">
      <c r="A13298" t="inlineStr">
        <is>
          <t>3838269</t>
        </is>
      </c>
      <c r="B13298" t="inlineStr">
        <is>
          <t>TRAN THE PHUONG</t>
        </is>
      </c>
      <c r="C13298" s="51">
        <v>177627</v>
      </c>
      <c r="D13298" s="51">
        <v>0</v>
      </c>
      <c r="E13298" s="51">
        <v>0</v>
      </c>
      <c r="F13298" s="51">
        <v>367718</v>
      </c>
      <c r="G13298" s="51">
        <v>0</v>
      </c>
      <c r="H13298" s="51">
        <v>0</v>
      </c>
      <c r="AM13298" s="51">
        <v>545345</v>
      </c>
      <c r="AN13298" s="51">
        <v>0</v>
      </c>
    </row>
    <row r="13299">
      <c r="A13299" t="inlineStr">
        <is>
          <t>3838277</t>
        </is>
      </c>
      <c r="B13299" t="inlineStr">
        <is>
          <t>VU NGOC HUYEN</t>
        </is>
      </c>
      <c r="C13299" s="51">
        <v>277182</v>
      </c>
      <c r="D13299" s="51">
        <v>0</v>
      </c>
      <c r="E13299" s="51">
        <v>0</v>
      </c>
      <c r="F13299" s="51">
        <v>380091</v>
      </c>
      <c r="G13299" s="51">
        <v>0</v>
      </c>
      <c r="H13299" s="51">
        <v>0</v>
      </c>
      <c r="AM13299" s="51">
        <v>657273</v>
      </c>
      <c r="AN13299" s="51">
        <v>0</v>
      </c>
    </row>
    <row r="13300">
      <c r="A13300" t="inlineStr">
        <is>
          <t>3838283</t>
        </is>
      </c>
      <c r="B13300" t="inlineStr">
        <is>
          <t>VU THI SONG HA</t>
        </is>
      </c>
      <c r="C13300" s="51">
        <v>3279028</v>
      </c>
      <c r="D13300" s="51">
        <v>0</v>
      </c>
      <c r="E13300" s="51">
        <v>0</v>
      </c>
      <c r="F13300" s="51">
        <v>2920519</v>
      </c>
      <c r="G13300" s="51">
        <v>0</v>
      </c>
      <c r="H13300" s="51">
        <v>0</v>
      </c>
      <c r="I13300" s="51">
        <v>2865037</v>
      </c>
      <c r="J13300" s="51">
        <v>0</v>
      </c>
      <c r="K13300" s="51">
        <v>0</v>
      </c>
      <c r="AM13300" s="51">
        <v>9064584</v>
      </c>
      <c r="AN13300" s="51">
        <v>0</v>
      </c>
    </row>
    <row r="13301">
      <c r="A13301" t="inlineStr">
        <is>
          <t>3838297</t>
        </is>
      </c>
      <c r="B13301" t="inlineStr">
        <is>
          <t>LE THUY NGOC TRANG</t>
        </is>
      </c>
      <c r="C13301" s="51">
        <v>184718</v>
      </c>
      <c r="D13301" s="51">
        <v>0</v>
      </c>
      <c r="E13301" s="51">
        <v>0</v>
      </c>
      <c r="F13301" s="51">
        <v>322082</v>
      </c>
      <c r="G13301" s="51">
        <v>0</v>
      </c>
      <c r="H13301" s="51">
        <v>0</v>
      </c>
      <c r="AM13301" s="51">
        <v>506800</v>
      </c>
      <c r="AN13301" s="51">
        <v>0</v>
      </c>
    </row>
    <row r="13302">
      <c r="A13302" t="inlineStr">
        <is>
          <t>3838299</t>
        </is>
      </c>
      <c r="B13302" t="inlineStr">
        <is>
          <t>NGUYEN THI HONG MINH</t>
        </is>
      </c>
      <c r="C13302" s="51">
        <v>324000</v>
      </c>
      <c r="D13302" s="51">
        <v>0</v>
      </c>
      <c r="E13302" s="51">
        <v>0</v>
      </c>
      <c r="F13302" s="51">
        <v>1068874</v>
      </c>
      <c r="G13302" s="51">
        <v>0</v>
      </c>
      <c r="H13302" s="51">
        <v>0</v>
      </c>
      <c r="I13302" s="51">
        <v>240436</v>
      </c>
      <c r="J13302" s="51">
        <v>0</v>
      </c>
      <c r="K13302" s="51">
        <v>0</v>
      </c>
      <c r="AM13302" s="51">
        <v>1633310</v>
      </c>
      <c r="AN13302" s="51">
        <v>0</v>
      </c>
    </row>
    <row r="13303">
      <c r="A13303" t="inlineStr">
        <is>
          <t>3838317</t>
        </is>
      </c>
      <c r="B13303" t="inlineStr">
        <is>
          <t>QUACH MOC HUY</t>
        </is>
      </c>
      <c r="F13303" s="51">
        <v>786509</v>
      </c>
      <c r="G13303" s="51">
        <v>0</v>
      </c>
      <c r="H13303" s="51">
        <v>0</v>
      </c>
      <c r="AM13303" s="51">
        <v>786509</v>
      </c>
      <c r="AN13303" s="51">
        <v>0</v>
      </c>
    </row>
    <row r="13304">
      <c r="A13304" t="inlineStr">
        <is>
          <t>3838319</t>
        </is>
      </c>
      <c r="B13304" t="inlineStr">
        <is>
          <t>HOANG THANH TUNG</t>
        </is>
      </c>
      <c r="F13304" s="51">
        <v>171778</v>
      </c>
      <c r="G13304" s="51">
        <v>0</v>
      </c>
      <c r="H13304" s="51">
        <v>0</v>
      </c>
      <c r="AM13304" s="51">
        <v>171778</v>
      </c>
      <c r="AN13304" s="51">
        <v>0</v>
      </c>
    </row>
    <row r="13305">
      <c r="A13305" t="inlineStr">
        <is>
          <t>3838320</t>
        </is>
      </c>
      <c r="B13305" t="inlineStr">
        <is>
          <t>TRAN DUNG TIEN</t>
        </is>
      </c>
      <c r="C13305" s="51">
        <v>175895</v>
      </c>
      <c r="D13305" s="51">
        <v>0</v>
      </c>
      <c r="E13305" s="51">
        <v>0</v>
      </c>
      <c r="F13305" s="51">
        <v>320726</v>
      </c>
      <c r="G13305" s="51">
        <v>0</v>
      </c>
      <c r="H13305" s="51">
        <v>0</v>
      </c>
      <c r="AM13305" s="51">
        <v>496621</v>
      </c>
      <c r="AN13305" s="51">
        <v>0</v>
      </c>
    </row>
    <row r="13306">
      <c r="A13306" t="inlineStr">
        <is>
          <t>3838330</t>
        </is>
      </c>
      <c r="B13306" t="inlineStr">
        <is>
          <t>NGO THI DIEM SUONG</t>
        </is>
      </c>
      <c r="C13306" s="51">
        <v>897482</v>
      </c>
      <c r="D13306" s="51">
        <v>0</v>
      </c>
      <c r="E13306" s="51">
        <v>0</v>
      </c>
      <c r="F13306" s="51">
        <v>548617</v>
      </c>
      <c r="G13306" s="51">
        <v>0</v>
      </c>
      <c r="H13306" s="51">
        <v>0</v>
      </c>
      <c r="I13306" s="51">
        <v>929399</v>
      </c>
      <c r="J13306" s="51">
        <v>0</v>
      </c>
      <c r="K13306" s="51">
        <v>0</v>
      </c>
      <c r="AM13306" s="51">
        <v>2375498</v>
      </c>
      <c r="AN13306" s="51">
        <v>0</v>
      </c>
    </row>
    <row r="13307">
      <c r="A13307" t="inlineStr">
        <is>
          <t>3838337</t>
        </is>
      </c>
      <c r="B13307" t="inlineStr">
        <is>
          <t>LE HUYNH DUC</t>
        </is>
      </c>
      <c r="C13307" s="51">
        <v>782704</v>
      </c>
      <c r="D13307" s="51">
        <v>0</v>
      </c>
      <c r="E13307" s="51">
        <v>0</v>
      </c>
      <c r="F13307" s="51">
        <v>754082</v>
      </c>
      <c r="G13307" s="51">
        <v>0</v>
      </c>
      <c r="H13307" s="51">
        <v>0</v>
      </c>
      <c r="I13307" s="51">
        <v>514091</v>
      </c>
      <c r="J13307" s="51">
        <v>0</v>
      </c>
      <c r="K13307" s="51">
        <v>0</v>
      </c>
      <c r="AM13307" s="51">
        <v>2050877</v>
      </c>
      <c r="AN13307" s="51">
        <v>0</v>
      </c>
    </row>
    <row r="13308">
      <c r="A13308" t="inlineStr">
        <is>
          <t>3838341</t>
        </is>
      </c>
      <c r="B13308" t="inlineStr">
        <is>
          <t>NGUYEN KIM NGAN</t>
        </is>
      </c>
      <c r="C13308" s="51">
        <v>277091</v>
      </c>
      <c r="D13308" s="51">
        <v>0</v>
      </c>
      <c r="E13308" s="51">
        <v>0</v>
      </c>
      <c r="AM13308" s="51">
        <v>277091</v>
      </c>
      <c r="AN13308" s="51">
        <v>0</v>
      </c>
    </row>
    <row r="13309">
      <c r="A13309" t="inlineStr">
        <is>
          <t>3838358</t>
        </is>
      </c>
      <c r="B13309" t="inlineStr">
        <is>
          <t>PHAN XUAN LUYEN</t>
        </is>
      </c>
      <c r="F13309" s="51">
        <v>721182</v>
      </c>
      <c r="G13309" s="51">
        <v>0</v>
      </c>
      <c r="H13309" s="51">
        <v>0</v>
      </c>
      <c r="AM13309" s="51">
        <v>721182</v>
      </c>
      <c r="AN13309" s="51">
        <v>0</v>
      </c>
    </row>
    <row r="13310">
      <c r="A13310" t="inlineStr">
        <is>
          <t>3838401</t>
        </is>
      </c>
      <c r="B13310" t="inlineStr">
        <is>
          <t>NGO DANG HONG GAM</t>
        </is>
      </c>
      <c r="F13310" s="51">
        <v>91818</v>
      </c>
      <c r="G13310" s="51">
        <v>0</v>
      </c>
      <c r="H13310" s="51">
        <v>0</v>
      </c>
      <c r="AM13310" s="51">
        <v>91818</v>
      </c>
      <c r="AN13310" s="51">
        <v>0</v>
      </c>
    </row>
    <row r="13311">
      <c r="A13311" t="inlineStr">
        <is>
          <t>3838409</t>
        </is>
      </c>
      <c r="B13311" t="inlineStr">
        <is>
          <t>BUI THI HA PHUONG</t>
        </is>
      </c>
      <c r="C13311" s="51">
        <v>147546</v>
      </c>
      <c r="D13311" s="51">
        <v>0</v>
      </c>
      <c r="E13311" s="51">
        <v>0</v>
      </c>
      <c r="AM13311" s="51">
        <v>147546</v>
      </c>
      <c r="AN13311" s="51">
        <v>0</v>
      </c>
    </row>
    <row r="13312">
      <c r="A13312" t="inlineStr">
        <is>
          <t>3838411</t>
        </is>
      </c>
      <c r="B13312" t="inlineStr">
        <is>
          <t>TRUONG THI QUYEN</t>
        </is>
      </c>
      <c r="C13312" s="51">
        <v>70454</v>
      </c>
      <c r="D13312" s="51">
        <v>0</v>
      </c>
      <c r="E13312" s="51">
        <v>0</v>
      </c>
      <c r="F13312" s="51">
        <v>260636</v>
      </c>
      <c r="G13312" s="51">
        <v>0</v>
      </c>
      <c r="H13312" s="51">
        <v>0</v>
      </c>
      <c r="AM13312" s="51">
        <v>331090</v>
      </c>
      <c r="AN13312" s="51">
        <v>0</v>
      </c>
    </row>
    <row r="13313">
      <c r="A13313" t="inlineStr">
        <is>
          <t>3838424</t>
        </is>
      </c>
      <c r="B13313" t="inlineStr">
        <is>
          <t>DOAN VIET ANH</t>
        </is>
      </c>
      <c r="C13313" s="51">
        <v>188687</v>
      </c>
      <c r="D13313" s="51">
        <v>0</v>
      </c>
      <c r="E13313" s="51">
        <v>0</v>
      </c>
      <c r="F13313" s="51">
        <v>177600</v>
      </c>
      <c r="G13313" s="51">
        <v>0</v>
      </c>
      <c r="H13313" s="51">
        <v>0</v>
      </c>
      <c r="I13313" s="51">
        <v>279027</v>
      </c>
      <c r="J13313" s="51">
        <v>0</v>
      </c>
      <c r="K13313" s="51">
        <v>0</v>
      </c>
      <c r="AM13313" s="51">
        <v>645314</v>
      </c>
      <c r="AN13313" s="51">
        <v>0</v>
      </c>
    </row>
    <row r="13314">
      <c r="A13314" t="inlineStr">
        <is>
          <t>3838432</t>
        </is>
      </c>
      <c r="B13314" t="inlineStr">
        <is>
          <t>TRAN MONG CAM</t>
        </is>
      </c>
      <c r="F13314" s="51">
        <v>168300</v>
      </c>
      <c r="G13314" s="51">
        <v>0</v>
      </c>
      <c r="H13314" s="51">
        <v>0</v>
      </c>
      <c r="I13314" s="51">
        <v>72000</v>
      </c>
      <c r="J13314" s="51">
        <v>0</v>
      </c>
      <c r="K13314" s="51">
        <v>0</v>
      </c>
      <c r="AM13314" s="51">
        <v>240300</v>
      </c>
      <c r="AN13314" s="51">
        <v>0</v>
      </c>
    </row>
    <row r="13315">
      <c r="A13315" t="inlineStr">
        <is>
          <t>3838434</t>
        </is>
      </c>
      <c r="B13315" t="inlineStr">
        <is>
          <t>NGUYEN THI LUYEN</t>
        </is>
      </c>
      <c r="F13315" s="51">
        <v>1617137</v>
      </c>
      <c r="G13315" s="51">
        <v>0</v>
      </c>
      <c r="H13315" s="51">
        <v>0</v>
      </c>
      <c r="AM13315" s="51">
        <v>1617137</v>
      </c>
      <c r="AN13315" s="51">
        <v>0</v>
      </c>
    </row>
    <row r="13316">
      <c r="A13316" t="inlineStr">
        <is>
          <t>3838456</t>
        </is>
      </c>
      <c r="B13316" t="inlineStr">
        <is>
          <t>NGUYEN THI TUYET NHUNG</t>
        </is>
      </c>
      <c r="C13316" s="51">
        <v>1386136</v>
      </c>
      <c r="D13316" s="51">
        <v>0</v>
      </c>
      <c r="E13316" s="51">
        <v>0</v>
      </c>
      <c r="F13316" s="51">
        <v>1073031</v>
      </c>
      <c r="G13316" s="51">
        <v>0</v>
      </c>
      <c r="H13316" s="51">
        <v>0</v>
      </c>
      <c r="I13316" s="51">
        <v>124546</v>
      </c>
      <c r="J13316" s="51">
        <v>0</v>
      </c>
      <c r="K13316" s="51">
        <v>0</v>
      </c>
      <c r="AM13316" s="51">
        <v>2583713</v>
      </c>
      <c r="AN13316" s="51">
        <v>0</v>
      </c>
    </row>
    <row r="13317">
      <c r="A13317" t="inlineStr">
        <is>
          <t>3838471</t>
        </is>
      </c>
      <c r="B13317" t="inlineStr">
        <is>
          <t>CAO HAI YEN</t>
        </is>
      </c>
      <c r="C13317" s="51">
        <v>117273</v>
      </c>
      <c r="D13317" s="51">
        <v>0</v>
      </c>
      <c r="E13317" s="51">
        <v>0</v>
      </c>
      <c r="F13317" s="51">
        <v>92727</v>
      </c>
      <c r="G13317" s="51">
        <v>0</v>
      </c>
      <c r="H13317" s="51">
        <v>0</v>
      </c>
      <c r="AM13317" s="51">
        <v>210000</v>
      </c>
      <c r="AN13317" s="51">
        <v>0</v>
      </c>
    </row>
    <row r="13318">
      <c r="A13318" t="inlineStr">
        <is>
          <t>3838472</t>
        </is>
      </c>
      <c r="B13318" t="inlineStr">
        <is>
          <t>NGUYEN THI BAO THY</t>
        </is>
      </c>
      <c r="C13318" s="51">
        <v>252245</v>
      </c>
      <c r="D13318" s="51">
        <v>0</v>
      </c>
      <c r="E13318" s="51">
        <v>0</v>
      </c>
      <c r="F13318" s="51">
        <v>350209</v>
      </c>
      <c r="G13318" s="51">
        <v>0</v>
      </c>
      <c r="H13318" s="51">
        <v>0</v>
      </c>
      <c r="I13318" s="51">
        <v>1911941</v>
      </c>
      <c r="J13318" s="51">
        <v>0</v>
      </c>
      <c r="K13318" s="51">
        <v>0</v>
      </c>
      <c r="AM13318" s="51">
        <v>2514395</v>
      </c>
      <c r="AN13318" s="51">
        <v>0</v>
      </c>
    </row>
    <row r="13319">
      <c r="A13319" t="inlineStr">
        <is>
          <t>3838477</t>
        </is>
      </c>
      <c r="B13319" t="inlineStr">
        <is>
          <t>MA VAN DUNG</t>
        </is>
      </c>
      <c r="C13319" s="51">
        <v>889301</v>
      </c>
      <c r="D13319" s="51">
        <v>0</v>
      </c>
      <c r="E13319" s="51">
        <v>0</v>
      </c>
      <c r="F13319" s="51">
        <v>740546</v>
      </c>
      <c r="G13319" s="51">
        <v>0</v>
      </c>
      <c r="H13319" s="51">
        <v>0</v>
      </c>
      <c r="I13319" s="51">
        <v>1103336</v>
      </c>
      <c r="J13319" s="51">
        <v>0</v>
      </c>
      <c r="K13319" s="51">
        <v>0</v>
      </c>
      <c r="AM13319" s="51">
        <v>2733183</v>
      </c>
      <c r="AN13319" s="51">
        <v>0</v>
      </c>
    </row>
    <row r="13320">
      <c r="A13320" t="inlineStr">
        <is>
          <t>3838497</t>
        </is>
      </c>
      <c r="B13320" t="inlineStr">
        <is>
          <t>PHAM THI MAN</t>
        </is>
      </c>
      <c r="F13320" s="51">
        <v>184772</v>
      </c>
      <c r="G13320" s="51">
        <v>0</v>
      </c>
      <c r="H13320" s="51">
        <v>0</v>
      </c>
      <c r="AM13320" s="51">
        <v>184772</v>
      </c>
      <c r="AN13320" s="51">
        <v>0</v>
      </c>
    </row>
    <row r="13321">
      <c r="A13321" t="inlineStr">
        <is>
          <t>3838499</t>
        </is>
      </c>
      <c r="B13321" t="inlineStr">
        <is>
          <t>NGUYEN THI MAI KHANH</t>
        </is>
      </c>
      <c r="C13321" s="51">
        <v>148000</v>
      </c>
      <c r="D13321" s="51">
        <v>0</v>
      </c>
      <c r="E13321" s="51">
        <v>0</v>
      </c>
      <c r="AM13321" s="51">
        <v>148000</v>
      </c>
      <c r="AN13321" s="51">
        <v>0</v>
      </c>
    </row>
    <row r="13322">
      <c r="A13322" t="inlineStr">
        <is>
          <t>3838502</t>
        </is>
      </c>
      <c r="B13322" t="inlineStr">
        <is>
          <t>TRAN KIM HIEN</t>
        </is>
      </c>
      <c r="C13322" s="51">
        <v>508817</v>
      </c>
      <c r="D13322" s="51">
        <v>0</v>
      </c>
      <c r="E13322" s="51">
        <v>0</v>
      </c>
      <c r="F13322" s="51">
        <v>525591</v>
      </c>
      <c r="G13322" s="51">
        <v>0</v>
      </c>
      <c r="H13322" s="51">
        <v>0</v>
      </c>
      <c r="I13322" s="51">
        <v>201454</v>
      </c>
      <c r="J13322" s="51">
        <v>0</v>
      </c>
      <c r="K13322" s="51">
        <v>0</v>
      </c>
      <c r="AM13322" s="51">
        <v>1235862</v>
      </c>
      <c r="AN13322" s="51">
        <v>0</v>
      </c>
    </row>
    <row r="13323">
      <c r="A13323" t="inlineStr">
        <is>
          <t>3838504</t>
        </is>
      </c>
      <c r="B13323" t="inlineStr">
        <is>
          <t>DINH THI BICH</t>
        </is>
      </c>
      <c r="C13323" s="51">
        <v>54491</v>
      </c>
      <c r="D13323" s="51">
        <v>0</v>
      </c>
      <c r="E13323" s="51">
        <v>0</v>
      </c>
      <c r="AM13323" s="51">
        <v>54491</v>
      </c>
      <c r="AN13323" s="51">
        <v>0</v>
      </c>
    </row>
    <row r="13324">
      <c r="A13324" t="inlineStr">
        <is>
          <t>3838506</t>
        </is>
      </c>
      <c r="B13324" t="inlineStr">
        <is>
          <t>NGUYEN PHI THIEN</t>
        </is>
      </c>
      <c r="C13324" s="51">
        <v>571454</v>
      </c>
      <c r="D13324" s="51">
        <v>0</v>
      </c>
      <c r="E13324" s="51">
        <v>0</v>
      </c>
      <c r="F13324" s="51">
        <v>903518</v>
      </c>
      <c r="G13324" s="51">
        <v>0</v>
      </c>
      <c r="H13324" s="51">
        <v>0</v>
      </c>
      <c r="I13324" s="51">
        <v>503609</v>
      </c>
      <c r="J13324" s="51">
        <v>0</v>
      </c>
      <c r="K13324" s="51">
        <v>0</v>
      </c>
      <c r="AM13324" s="51">
        <v>1978581</v>
      </c>
      <c r="AN13324" s="51">
        <v>0</v>
      </c>
    </row>
    <row r="13325">
      <c r="A13325" t="inlineStr">
        <is>
          <t>3838515</t>
        </is>
      </c>
      <c r="B13325" t="inlineStr">
        <is>
          <t>NGO THI YEN</t>
        </is>
      </c>
      <c r="C13325" s="51">
        <v>152364</v>
      </c>
      <c r="D13325" s="51">
        <v>0</v>
      </c>
      <c r="E13325" s="51">
        <v>0</v>
      </c>
      <c r="AM13325" s="51">
        <v>152364</v>
      </c>
      <c r="AN13325" s="51">
        <v>0</v>
      </c>
    </row>
    <row r="13326">
      <c r="A13326" t="inlineStr">
        <is>
          <t>3838537</t>
        </is>
      </c>
      <c r="B13326" t="inlineStr">
        <is>
          <t>PHAM THI THANH BINH</t>
        </is>
      </c>
      <c r="I13326" s="51">
        <v>197018</v>
      </c>
      <c r="J13326" s="51">
        <v>0</v>
      </c>
      <c r="K13326" s="51">
        <v>0</v>
      </c>
      <c r="AM13326" s="51">
        <v>197018</v>
      </c>
      <c r="AN13326" s="51">
        <v>0</v>
      </c>
    </row>
    <row r="13327">
      <c r="A13327" t="inlineStr">
        <is>
          <t>3838541</t>
        </is>
      </c>
      <c r="B13327" t="inlineStr">
        <is>
          <t>DINH THUY NHU HUYNH</t>
        </is>
      </c>
      <c r="C13327" s="51">
        <v>907909</v>
      </c>
      <c r="D13327" s="51">
        <v>0</v>
      </c>
      <c r="E13327" s="51">
        <v>0</v>
      </c>
      <c r="AM13327" s="51">
        <v>907909</v>
      </c>
      <c r="AN13327" s="51">
        <v>0</v>
      </c>
    </row>
    <row r="13328">
      <c r="A13328" t="inlineStr">
        <is>
          <t>3838561</t>
        </is>
      </c>
      <c r="B13328" t="inlineStr">
        <is>
          <t>BUI THI THU HUYEN</t>
        </is>
      </c>
      <c r="C13328" s="51">
        <v>166786</v>
      </c>
      <c r="D13328" s="51">
        <v>0</v>
      </c>
      <c r="E13328" s="51">
        <v>0</v>
      </c>
      <c r="F13328" s="51">
        <v>701355</v>
      </c>
      <c r="G13328" s="51">
        <v>0</v>
      </c>
      <c r="H13328" s="51">
        <v>0</v>
      </c>
      <c r="I13328" s="51">
        <v>465628</v>
      </c>
      <c r="J13328" s="51">
        <v>0</v>
      </c>
      <c r="K13328" s="51">
        <v>0</v>
      </c>
      <c r="AM13328" s="51">
        <v>1333769</v>
      </c>
      <c r="AN13328" s="51">
        <v>0</v>
      </c>
    </row>
    <row r="13329">
      <c r="A13329" t="inlineStr">
        <is>
          <t>3838570</t>
        </is>
      </c>
      <c r="B13329" t="inlineStr">
        <is>
          <t>TRIEU DONG XANG</t>
        </is>
      </c>
      <c r="F13329" s="51">
        <v>504482</v>
      </c>
      <c r="G13329" s="51">
        <v>0</v>
      </c>
      <c r="H13329" s="51">
        <v>0</v>
      </c>
      <c r="I13329" s="51">
        <v>660637</v>
      </c>
      <c r="J13329" s="51">
        <v>0</v>
      </c>
      <c r="K13329" s="51">
        <v>0</v>
      </c>
      <c r="AM13329" s="51">
        <v>1165119</v>
      </c>
      <c r="AN13329" s="51">
        <v>0</v>
      </c>
    </row>
    <row r="13330">
      <c r="A13330" t="inlineStr">
        <is>
          <t>3838580</t>
        </is>
      </c>
      <c r="B13330" t="inlineStr">
        <is>
          <t>NGUYEN THI LE THUY</t>
        </is>
      </c>
      <c r="C13330" s="51">
        <v>226818</v>
      </c>
      <c r="D13330" s="51">
        <v>0</v>
      </c>
      <c r="E13330" s="51">
        <v>0</v>
      </c>
      <c r="F13330" s="51">
        <v>393227</v>
      </c>
      <c r="G13330" s="51">
        <v>0</v>
      </c>
      <c r="H13330" s="51">
        <v>0</v>
      </c>
      <c r="AM13330" s="51">
        <v>620045</v>
      </c>
      <c r="AN13330" s="51">
        <v>0</v>
      </c>
    </row>
    <row r="13331">
      <c r="A13331" t="inlineStr">
        <is>
          <t>3838582</t>
        </is>
      </c>
      <c r="B13331" t="inlineStr">
        <is>
          <t>NGUYEN THI THUY HANG</t>
        </is>
      </c>
      <c r="C13331" s="51">
        <v>380673</v>
      </c>
      <c r="D13331" s="51">
        <v>0</v>
      </c>
      <c r="E13331" s="51">
        <v>0</v>
      </c>
      <c r="F13331" s="51">
        <v>3225982</v>
      </c>
      <c r="G13331" s="51">
        <v>0</v>
      </c>
      <c r="H13331" s="51">
        <v>0</v>
      </c>
      <c r="I13331" s="51">
        <v>6095445</v>
      </c>
      <c r="J13331" s="51">
        <v>0</v>
      </c>
      <c r="K13331" s="51">
        <v>0</v>
      </c>
      <c r="AM13331" s="51">
        <v>9702100</v>
      </c>
      <c r="AN13331" s="51">
        <v>0</v>
      </c>
    </row>
    <row r="13332">
      <c r="A13332" t="inlineStr">
        <is>
          <t>3838595</t>
        </is>
      </c>
      <c r="B13332" t="inlineStr">
        <is>
          <t>DUONG THI YEN KHOA</t>
        </is>
      </c>
      <c r="F13332" s="51">
        <v>117273</v>
      </c>
      <c r="G13332" s="51">
        <v>0</v>
      </c>
      <c r="H13332" s="51">
        <v>0</v>
      </c>
      <c r="AM13332" s="51">
        <v>117273</v>
      </c>
      <c r="AN13332" s="51">
        <v>0</v>
      </c>
    </row>
    <row r="13333">
      <c r="A13333" t="inlineStr">
        <is>
          <t>3838598</t>
        </is>
      </c>
      <c r="B13333" t="inlineStr">
        <is>
          <t>VO NHAT THANH</t>
        </is>
      </c>
      <c r="C13333" s="51">
        <v>384728</v>
      </c>
      <c r="D13333" s="51">
        <v>0</v>
      </c>
      <c r="E13333" s="51">
        <v>0</v>
      </c>
      <c r="F13333" s="51">
        <v>486546</v>
      </c>
      <c r="G13333" s="51">
        <v>0</v>
      </c>
      <c r="H13333" s="51">
        <v>0</v>
      </c>
      <c r="I13333" s="51">
        <v>1211661</v>
      </c>
      <c r="J13333" s="51">
        <v>0</v>
      </c>
      <c r="K13333" s="51">
        <v>0</v>
      </c>
      <c r="AM13333" s="51">
        <v>2082935</v>
      </c>
      <c r="AN13333" s="51">
        <v>0</v>
      </c>
    </row>
    <row r="13334">
      <c r="A13334" t="inlineStr">
        <is>
          <t>3838612</t>
        </is>
      </c>
      <c r="B13334" t="inlineStr">
        <is>
          <t>NGUYEN DUY VINH</t>
        </is>
      </c>
      <c r="C13334" s="51">
        <v>408727</v>
      </c>
      <c r="D13334" s="51">
        <v>0</v>
      </c>
      <c r="E13334" s="51">
        <v>0</v>
      </c>
      <c r="I13334" s="51">
        <v>139182</v>
      </c>
      <c r="J13334" s="51">
        <v>0</v>
      </c>
      <c r="K13334" s="51">
        <v>0</v>
      </c>
      <c r="AM13334" s="51">
        <v>547909</v>
      </c>
      <c r="AN13334" s="51">
        <v>0</v>
      </c>
    </row>
    <row r="13335">
      <c r="A13335" t="inlineStr">
        <is>
          <t>3838640</t>
        </is>
      </c>
      <c r="B13335" t="inlineStr">
        <is>
          <t>NGUYEN THI THUY</t>
        </is>
      </c>
      <c r="C13335" s="51">
        <v>3162564</v>
      </c>
      <c r="D13335" s="51">
        <v>0</v>
      </c>
      <c r="E13335" s="51">
        <v>0</v>
      </c>
      <c r="F13335" s="51">
        <v>2847332</v>
      </c>
      <c r="G13335" s="51">
        <v>0</v>
      </c>
      <c r="H13335" s="51">
        <v>0</v>
      </c>
      <c r="I13335" s="51">
        <v>956554</v>
      </c>
      <c r="J13335" s="51">
        <v>0</v>
      </c>
      <c r="K13335" s="51">
        <v>0</v>
      </c>
      <c r="AM13335" s="51">
        <v>6966450</v>
      </c>
      <c r="AN13335" s="51">
        <v>0</v>
      </c>
    </row>
    <row r="13336">
      <c r="A13336" t="inlineStr">
        <is>
          <t>3838663</t>
        </is>
      </c>
      <c r="B13336" t="inlineStr">
        <is>
          <t>LE THI MY KIEU</t>
        </is>
      </c>
      <c r="F13336" s="51">
        <v>1072344</v>
      </c>
      <c r="G13336" s="51">
        <v>0</v>
      </c>
      <c r="H13336" s="51">
        <v>0</v>
      </c>
      <c r="AM13336" s="51">
        <v>1072344</v>
      </c>
      <c r="AN13336" s="51">
        <v>0</v>
      </c>
    </row>
    <row r="13337">
      <c r="A13337" t="inlineStr">
        <is>
          <t>3838668</t>
        </is>
      </c>
      <c r="B13337" t="inlineStr">
        <is>
          <t>HUYNH THI NGOC THANH</t>
        </is>
      </c>
      <c r="F13337" s="51">
        <v>415500</v>
      </c>
      <c r="G13337" s="51">
        <v>0</v>
      </c>
      <c r="H13337" s="51">
        <v>0</v>
      </c>
      <c r="AM13337" s="51">
        <v>415500</v>
      </c>
      <c r="AN13337" s="51">
        <v>0</v>
      </c>
    </row>
    <row r="13338">
      <c r="A13338" t="inlineStr">
        <is>
          <t>3838685</t>
        </is>
      </c>
      <c r="B13338" t="inlineStr">
        <is>
          <t>KIEU THI THANH</t>
        </is>
      </c>
      <c r="C13338" s="51">
        <v>751100</v>
      </c>
      <c r="D13338" s="51">
        <v>0</v>
      </c>
      <c r="E13338" s="51">
        <v>0</v>
      </c>
      <c r="F13338" s="51">
        <v>3045618</v>
      </c>
      <c r="G13338" s="51">
        <v>0</v>
      </c>
      <c r="H13338" s="51">
        <v>0</v>
      </c>
      <c r="I13338" s="51">
        <v>1096382</v>
      </c>
      <c r="J13338" s="51">
        <v>0</v>
      </c>
      <c r="K13338" s="51">
        <v>0</v>
      </c>
      <c r="AM13338" s="51">
        <v>4893100</v>
      </c>
      <c r="AN13338" s="51">
        <v>0</v>
      </c>
    </row>
    <row r="13339">
      <c r="A13339" t="inlineStr">
        <is>
          <t>3838692</t>
        </is>
      </c>
      <c r="B13339" t="inlineStr">
        <is>
          <t>MAI VAN CUONG</t>
        </is>
      </c>
      <c r="C13339" s="51">
        <v>168450</v>
      </c>
      <c r="D13339" s="51">
        <v>0</v>
      </c>
      <c r="E13339" s="51">
        <v>0</v>
      </c>
      <c r="I13339" s="51">
        <v>204201</v>
      </c>
      <c r="J13339" s="51">
        <v>0</v>
      </c>
      <c r="K13339" s="51">
        <v>0</v>
      </c>
      <c r="AM13339" s="51">
        <v>372651</v>
      </c>
      <c r="AN13339" s="51">
        <v>0</v>
      </c>
    </row>
    <row r="13340">
      <c r="A13340" t="inlineStr">
        <is>
          <t>3838698</t>
        </is>
      </c>
      <c r="B13340" t="inlineStr">
        <is>
          <t>TRAN THI THANH</t>
        </is>
      </c>
      <c r="F13340" s="51">
        <v>118000</v>
      </c>
      <c r="G13340" s="51">
        <v>0</v>
      </c>
      <c r="H13340" s="51">
        <v>0</v>
      </c>
      <c r="I13340" s="51">
        <v>96727</v>
      </c>
      <c r="J13340" s="51">
        <v>0</v>
      </c>
      <c r="K13340" s="51">
        <v>0</v>
      </c>
      <c r="AM13340" s="51">
        <v>214727</v>
      </c>
      <c r="AN13340" s="51">
        <v>0</v>
      </c>
    </row>
    <row r="13341">
      <c r="A13341" t="inlineStr">
        <is>
          <t>3838712</t>
        </is>
      </c>
      <c r="B13341" t="inlineStr">
        <is>
          <t>PHAM THI TUYET</t>
        </is>
      </c>
      <c r="C13341" s="51">
        <v>1509683</v>
      </c>
      <c r="D13341" s="51">
        <v>0</v>
      </c>
      <c r="E13341" s="51">
        <v>0</v>
      </c>
      <c r="F13341" s="51">
        <v>2742918</v>
      </c>
      <c r="G13341" s="51">
        <v>0</v>
      </c>
      <c r="H13341" s="51">
        <v>0</v>
      </c>
      <c r="I13341" s="51">
        <v>2363837</v>
      </c>
      <c r="J13341" s="51">
        <v>0</v>
      </c>
      <c r="K13341" s="51">
        <v>0</v>
      </c>
      <c r="AM13341" s="51">
        <v>6616438</v>
      </c>
      <c r="AN13341" s="51">
        <v>0</v>
      </c>
    </row>
    <row r="13342">
      <c r="A13342" t="inlineStr">
        <is>
          <t>3838715</t>
        </is>
      </c>
      <c r="B13342" t="inlineStr">
        <is>
          <t>HA THI HUONG</t>
        </is>
      </c>
      <c r="F13342" s="51">
        <v>911018</v>
      </c>
      <c r="G13342" s="51">
        <v>0</v>
      </c>
      <c r="H13342" s="51">
        <v>0</v>
      </c>
      <c r="I13342" s="51">
        <v>1199973</v>
      </c>
      <c r="J13342" s="51">
        <v>0</v>
      </c>
      <c r="K13342" s="51">
        <v>0</v>
      </c>
      <c r="AM13342" s="51">
        <v>2110991</v>
      </c>
      <c r="AN13342" s="51">
        <v>0</v>
      </c>
    </row>
    <row r="13343">
      <c r="A13343" t="inlineStr">
        <is>
          <t>3838728</t>
        </is>
      </c>
      <c r="B13343" t="inlineStr">
        <is>
          <t>NGUYEN THI SU</t>
        </is>
      </c>
      <c r="C13343" s="51">
        <v>836477</v>
      </c>
      <c r="D13343" s="51">
        <v>0</v>
      </c>
      <c r="E13343" s="51">
        <v>0</v>
      </c>
      <c r="F13343" s="51">
        <v>892591</v>
      </c>
      <c r="G13343" s="51">
        <v>0</v>
      </c>
      <c r="H13343" s="51">
        <v>0</v>
      </c>
      <c r="I13343" s="51">
        <v>1104145</v>
      </c>
      <c r="J13343" s="51">
        <v>0</v>
      </c>
      <c r="K13343" s="51">
        <v>0</v>
      </c>
      <c r="AM13343" s="51">
        <v>2833213</v>
      </c>
      <c r="AN13343" s="51">
        <v>0</v>
      </c>
    </row>
    <row r="13344">
      <c r="A13344" t="inlineStr">
        <is>
          <t>3838730</t>
        </is>
      </c>
      <c r="B13344" t="inlineStr">
        <is>
          <t>NGUYEN VAN LOC</t>
        </is>
      </c>
      <c r="F13344" s="51">
        <v>268554</v>
      </c>
      <c r="G13344" s="51">
        <v>0</v>
      </c>
      <c r="H13344" s="51">
        <v>0</v>
      </c>
      <c r="I13344" s="51">
        <v>367273</v>
      </c>
      <c r="J13344" s="51">
        <v>0</v>
      </c>
      <c r="K13344" s="51">
        <v>0</v>
      </c>
      <c r="AM13344" s="51">
        <v>635827</v>
      </c>
      <c r="AN13344" s="51">
        <v>0</v>
      </c>
    </row>
    <row r="13345">
      <c r="A13345" t="inlineStr">
        <is>
          <t>3838732</t>
        </is>
      </c>
      <c r="B13345" t="inlineStr">
        <is>
          <t>NGUYEN THI HONG NGOC</t>
        </is>
      </c>
      <c r="C13345" s="51">
        <v>193636</v>
      </c>
      <c r="D13345" s="51">
        <v>0</v>
      </c>
      <c r="E13345" s="51">
        <v>0</v>
      </c>
      <c r="F13345" s="51">
        <v>1395864</v>
      </c>
      <c r="G13345" s="51">
        <v>0</v>
      </c>
      <c r="H13345" s="51">
        <v>0</v>
      </c>
      <c r="I13345" s="51">
        <v>381909</v>
      </c>
      <c r="J13345" s="51">
        <v>0</v>
      </c>
      <c r="K13345" s="51">
        <v>0</v>
      </c>
      <c r="AM13345" s="51">
        <v>1971409</v>
      </c>
      <c r="AN13345" s="51">
        <v>0</v>
      </c>
    </row>
    <row r="13346">
      <c r="A13346" t="inlineStr">
        <is>
          <t>3838734</t>
        </is>
      </c>
      <c r="B13346" t="inlineStr">
        <is>
          <t>PHAM DINH HUONG</t>
        </is>
      </c>
      <c r="C13346" s="51">
        <v>509204</v>
      </c>
      <c r="D13346" s="51">
        <v>0</v>
      </c>
      <c r="E13346" s="51">
        <v>0</v>
      </c>
      <c r="F13346" s="51">
        <v>581718</v>
      </c>
      <c r="G13346" s="51">
        <v>0</v>
      </c>
      <c r="H13346" s="51">
        <v>0</v>
      </c>
      <c r="I13346" s="51">
        <v>1337364</v>
      </c>
      <c r="J13346" s="51">
        <v>0</v>
      </c>
      <c r="K13346" s="51">
        <v>0</v>
      </c>
      <c r="AM13346" s="51">
        <v>2428286</v>
      </c>
      <c r="AN13346" s="51">
        <v>0</v>
      </c>
    </row>
    <row r="13347">
      <c r="A13347" t="inlineStr">
        <is>
          <t>3838741</t>
        </is>
      </c>
      <c r="B13347" t="inlineStr">
        <is>
          <t>NGUYEN THI TRA</t>
        </is>
      </c>
      <c r="C13347" s="51">
        <v>1687500</v>
      </c>
      <c r="D13347" s="51">
        <v>0</v>
      </c>
      <c r="E13347" s="51">
        <v>0</v>
      </c>
      <c r="F13347" s="51">
        <v>3146637</v>
      </c>
      <c r="G13347" s="51">
        <v>0</v>
      </c>
      <c r="H13347" s="51">
        <v>0</v>
      </c>
      <c r="I13347" s="51">
        <v>1060546</v>
      </c>
      <c r="J13347" s="51">
        <v>0</v>
      </c>
      <c r="K13347" s="51">
        <v>0</v>
      </c>
      <c r="AM13347" s="51">
        <v>5894683</v>
      </c>
      <c r="AN13347" s="51">
        <v>0</v>
      </c>
    </row>
    <row r="13348">
      <c r="A13348" t="inlineStr">
        <is>
          <t>3838762</t>
        </is>
      </c>
      <c r="B13348" t="inlineStr">
        <is>
          <t>NGUYEN THI HONG TUOI</t>
        </is>
      </c>
      <c r="C13348" s="51">
        <v>1453172</v>
      </c>
      <c r="D13348" s="51">
        <v>0</v>
      </c>
      <c r="E13348" s="51">
        <v>0</v>
      </c>
      <c r="F13348" s="51">
        <v>1938788</v>
      </c>
      <c r="G13348" s="51">
        <v>0</v>
      </c>
      <c r="H13348" s="51">
        <v>0</v>
      </c>
      <c r="I13348" s="51">
        <v>295254</v>
      </c>
      <c r="J13348" s="51">
        <v>0</v>
      </c>
      <c r="K13348" s="51">
        <v>0</v>
      </c>
      <c r="AM13348" s="51">
        <v>3687214</v>
      </c>
      <c r="AN13348" s="51">
        <v>0</v>
      </c>
    </row>
    <row r="13349">
      <c r="A13349" t="inlineStr">
        <is>
          <t>3838763</t>
        </is>
      </c>
      <c r="B13349" t="inlineStr">
        <is>
          <t>VU THI THUONG</t>
        </is>
      </c>
      <c r="F13349" s="51">
        <v>367364</v>
      </c>
      <c r="G13349" s="51">
        <v>0</v>
      </c>
      <c r="H13349" s="51">
        <v>0</v>
      </c>
      <c r="AM13349" s="51">
        <v>367364</v>
      </c>
      <c r="AN13349" s="51">
        <v>0</v>
      </c>
    </row>
    <row r="13350">
      <c r="A13350" t="inlineStr">
        <is>
          <t>3838764</t>
        </is>
      </c>
      <c r="B13350" t="inlineStr">
        <is>
          <t>TRAN THI PHUONG</t>
        </is>
      </c>
      <c r="C13350" s="51">
        <v>3986944</v>
      </c>
      <c r="D13350" s="51">
        <v>0</v>
      </c>
      <c r="E13350" s="51">
        <v>0</v>
      </c>
      <c r="F13350" s="51">
        <v>2629746</v>
      </c>
      <c r="G13350" s="51">
        <v>0</v>
      </c>
      <c r="H13350" s="51">
        <v>0</v>
      </c>
      <c r="I13350" s="51">
        <v>532827</v>
      </c>
      <c r="J13350" s="51">
        <v>0</v>
      </c>
      <c r="K13350" s="51">
        <v>0</v>
      </c>
      <c r="AM13350" s="51">
        <v>7149517</v>
      </c>
      <c r="AN13350" s="51">
        <v>0</v>
      </c>
    </row>
    <row r="13351">
      <c r="A13351" t="inlineStr">
        <is>
          <t>3838779</t>
        </is>
      </c>
      <c r="B13351" t="inlineStr">
        <is>
          <t>LUONG VAN KICH</t>
        </is>
      </c>
      <c r="C13351" s="51">
        <v>2212030</v>
      </c>
      <c r="D13351" s="51">
        <v>0</v>
      </c>
      <c r="E13351" s="51">
        <v>0</v>
      </c>
      <c r="F13351" s="51">
        <v>3807825</v>
      </c>
      <c r="G13351" s="51">
        <v>0</v>
      </c>
      <c r="H13351" s="51">
        <v>0</v>
      </c>
      <c r="I13351" s="51">
        <v>1212341</v>
      </c>
      <c r="J13351" s="51">
        <v>0</v>
      </c>
      <c r="K13351" s="51">
        <v>0</v>
      </c>
      <c r="AM13351" s="51">
        <v>7232196</v>
      </c>
      <c r="AN13351" s="51">
        <v>0</v>
      </c>
    </row>
    <row r="13352">
      <c r="A13352" t="inlineStr">
        <is>
          <t>3838781</t>
        </is>
      </c>
      <c r="B13352" t="inlineStr">
        <is>
          <t>NGUYEN THI BICH HONG</t>
        </is>
      </c>
      <c r="F13352" s="51">
        <v>72000</v>
      </c>
      <c r="G13352" s="51">
        <v>0</v>
      </c>
      <c r="H13352" s="51">
        <v>0</v>
      </c>
      <c r="AM13352" s="51">
        <v>72000</v>
      </c>
      <c r="AN13352" s="51">
        <v>0</v>
      </c>
    </row>
    <row r="13353">
      <c r="A13353" t="inlineStr">
        <is>
          <t>3838784</t>
        </is>
      </c>
      <c r="B13353" t="inlineStr">
        <is>
          <t>THACH THI MONG THUONG</t>
        </is>
      </c>
      <c r="C13353" s="51">
        <v>589382</v>
      </c>
      <c r="D13353" s="51">
        <v>0</v>
      </c>
      <c r="E13353" s="51">
        <v>0</v>
      </c>
      <c r="F13353" s="51">
        <v>3054945</v>
      </c>
      <c r="G13353" s="51">
        <v>0</v>
      </c>
      <c r="H13353" s="51">
        <v>0</v>
      </c>
      <c r="I13353" s="51">
        <v>1681355</v>
      </c>
      <c r="J13353" s="51">
        <v>0</v>
      </c>
      <c r="K13353" s="51">
        <v>0</v>
      </c>
      <c r="AM13353" s="51">
        <v>5325682</v>
      </c>
      <c r="AN13353" s="51">
        <v>0</v>
      </c>
    </row>
    <row r="13354">
      <c r="A13354" t="inlineStr">
        <is>
          <t>3838794</t>
        </is>
      </c>
      <c r="B13354" t="inlineStr">
        <is>
          <t>DU THI NGUYEN</t>
        </is>
      </c>
      <c r="F13354" s="51">
        <v>238000</v>
      </c>
      <c r="G13354" s="51">
        <v>0</v>
      </c>
      <c r="H13354" s="51">
        <v>0</v>
      </c>
      <c r="AM13354" s="51">
        <v>238000</v>
      </c>
      <c r="AN13354" s="51">
        <v>0</v>
      </c>
    </row>
    <row r="13355">
      <c r="A13355" t="inlineStr">
        <is>
          <t>3838800</t>
        </is>
      </c>
      <c r="B13355" t="inlineStr">
        <is>
          <t>THAI KHAC QUANG HUY</t>
        </is>
      </c>
      <c r="C13355" s="51">
        <v>915273</v>
      </c>
      <c r="D13355" s="51">
        <v>0</v>
      </c>
      <c r="E13355" s="51">
        <v>0</v>
      </c>
      <c r="F13355" s="51">
        <v>994390</v>
      </c>
      <c r="G13355" s="51">
        <v>0</v>
      </c>
      <c r="H13355" s="51">
        <v>0</v>
      </c>
      <c r="I13355" s="51">
        <v>1004670</v>
      </c>
      <c r="J13355" s="51">
        <v>0</v>
      </c>
      <c r="K13355" s="51">
        <v>0</v>
      </c>
      <c r="AM13355" s="51">
        <v>2914333</v>
      </c>
      <c r="AN13355" s="51">
        <v>0</v>
      </c>
    </row>
    <row r="13356">
      <c r="A13356" t="inlineStr">
        <is>
          <t>3838801</t>
        </is>
      </c>
      <c r="B13356" t="inlineStr">
        <is>
          <t>HOANG DIEU HUONG</t>
        </is>
      </c>
      <c r="I13356" s="51">
        <v>334182</v>
      </c>
      <c r="J13356" s="51">
        <v>0</v>
      </c>
      <c r="K13356" s="51">
        <v>0</v>
      </c>
      <c r="AM13356" s="51">
        <v>334182</v>
      </c>
      <c r="AN13356" s="51">
        <v>0</v>
      </c>
    </row>
    <row r="13357">
      <c r="A13357" t="inlineStr">
        <is>
          <t>3838813</t>
        </is>
      </c>
      <c r="B13357" t="inlineStr">
        <is>
          <t>LE THI KIM PHUONG</t>
        </is>
      </c>
      <c r="F13357" s="51">
        <v>967009</v>
      </c>
      <c r="G13357" s="51">
        <v>0</v>
      </c>
      <c r="H13357" s="51">
        <v>0</v>
      </c>
      <c r="I13357" s="51">
        <v>924327</v>
      </c>
      <c r="J13357" s="51">
        <v>0</v>
      </c>
      <c r="K13357" s="51">
        <v>0</v>
      </c>
      <c r="AM13357" s="51">
        <v>1891336</v>
      </c>
      <c r="AN13357" s="51">
        <v>0</v>
      </c>
    </row>
    <row r="13358">
      <c r="A13358" t="inlineStr">
        <is>
          <t>3838830</t>
        </is>
      </c>
      <c r="B13358" t="inlineStr">
        <is>
          <t>NGUYEN THI LE TRINH</t>
        </is>
      </c>
      <c r="F13358" s="51">
        <v>525191</v>
      </c>
      <c r="G13358" s="51">
        <v>0</v>
      </c>
      <c r="H13358" s="51">
        <v>0</v>
      </c>
      <c r="AM13358" s="51">
        <v>525191</v>
      </c>
      <c r="AN13358" s="51">
        <v>0</v>
      </c>
    </row>
    <row r="13359">
      <c r="A13359" t="inlineStr">
        <is>
          <t>3838838</t>
        </is>
      </c>
      <c r="B13359" t="inlineStr">
        <is>
          <t>NGUYEN MY CHI</t>
        </is>
      </c>
      <c r="F13359" s="51">
        <v>157009</v>
      </c>
      <c r="G13359" s="51">
        <v>0</v>
      </c>
      <c r="H13359" s="51">
        <v>0</v>
      </c>
      <c r="I13359" s="51">
        <v>98127</v>
      </c>
      <c r="J13359" s="51">
        <v>0</v>
      </c>
      <c r="K13359" s="51">
        <v>0</v>
      </c>
      <c r="AM13359" s="51">
        <v>255136</v>
      </c>
      <c r="AN13359" s="51">
        <v>0</v>
      </c>
    </row>
    <row r="13360">
      <c r="A13360" t="inlineStr">
        <is>
          <t>3838843</t>
        </is>
      </c>
      <c r="B13360" t="inlineStr">
        <is>
          <t>NGUYEN HUYEN LINH</t>
        </is>
      </c>
      <c r="F13360" s="51">
        <v>137637</v>
      </c>
      <c r="G13360" s="51">
        <v>0</v>
      </c>
      <c r="H13360" s="51">
        <v>0</v>
      </c>
      <c r="I13360" s="51">
        <v>115909</v>
      </c>
      <c r="J13360" s="51">
        <v>0</v>
      </c>
      <c r="K13360" s="51">
        <v>0</v>
      </c>
      <c r="AM13360" s="51">
        <v>253546</v>
      </c>
      <c r="AN13360" s="51">
        <v>0</v>
      </c>
    </row>
    <row r="13361">
      <c r="A13361" t="inlineStr">
        <is>
          <t>3838856</t>
        </is>
      </c>
      <c r="B13361" t="inlineStr">
        <is>
          <t>PHAM THI CANH</t>
        </is>
      </c>
      <c r="F13361" s="51">
        <v>314909</v>
      </c>
      <c r="G13361" s="51">
        <v>0</v>
      </c>
      <c r="H13361" s="51">
        <v>0</v>
      </c>
      <c r="AM13361" s="51">
        <v>314909</v>
      </c>
      <c r="AN13361" s="51">
        <v>0</v>
      </c>
    </row>
    <row r="13362">
      <c r="A13362" t="inlineStr">
        <is>
          <t>3838857</t>
        </is>
      </c>
      <c r="B13362" t="inlineStr">
        <is>
          <t>KIM NGUYEN LANG BIENG</t>
        </is>
      </c>
      <c r="C13362" s="51">
        <v>151664</v>
      </c>
      <c r="D13362" s="51">
        <v>0</v>
      </c>
      <c r="E13362" s="51">
        <v>0</v>
      </c>
      <c r="AM13362" s="51">
        <v>151664</v>
      </c>
      <c r="AN13362" s="51">
        <v>0</v>
      </c>
    </row>
    <row r="13363">
      <c r="A13363" t="inlineStr">
        <is>
          <t>3838869</t>
        </is>
      </c>
      <c r="B13363" t="inlineStr">
        <is>
          <t>HOANG BICH LE</t>
        </is>
      </c>
      <c r="C13363" s="51">
        <v>419727</v>
      </c>
      <c r="D13363" s="51">
        <v>0</v>
      </c>
      <c r="E13363" s="51">
        <v>0</v>
      </c>
      <c r="F13363" s="51">
        <v>780382</v>
      </c>
      <c r="G13363" s="51">
        <v>0</v>
      </c>
      <c r="H13363" s="51">
        <v>0</v>
      </c>
      <c r="I13363" s="51">
        <v>284055</v>
      </c>
      <c r="J13363" s="51">
        <v>0</v>
      </c>
      <c r="K13363" s="51">
        <v>0</v>
      </c>
      <c r="AM13363" s="51">
        <v>1484164</v>
      </c>
      <c r="AN13363" s="51">
        <v>0</v>
      </c>
    </row>
    <row r="13364">
      <c r="A13364" t="inlineStr">
        <is>
          <t>3838871</t>
        </is>
      </c>
      <c r="B13364" t="inlineStr">
        <is>
          <t>CHAU THI CAM LINH</t>
        </is>
      </c>
      <c r="F13364" s="51">
        <v>74000</v>
      </c>
      <c r="G13364" s="51">
        <v>0</v>
      </c>
      <c r="H13364" s="51">
        <v>0</v>
      </c>
      <c r="AM13364" s="51">
        <v>74000</v>
      </c>
      <c r="AN13364" s="51">
        <v>0</v>
      </c>
    </row>
    <row r="13365">
      <c r="A13365" t="inlineStr">
        <is>
          <t>3838900</t>
        </is>
      </c>
      <c r="B13365" t="inlineStr">
        <is>
          <t>NGUYEN THI LAN</t>
        </is>
      </c>
      <c r="F13365" s="51">
        <v>243455</v>
      </c>
      <c r="G13365" s="51">
        <v>0</v>
      </c>
      <c r="H13365" s="51">
        <v>0</v>
      </c>
      <c r="AM13365" s="51">
        <v>243455</v>
      </c>
      <c r="AN13365" s="51">
        <v>0</v>
      </c>
    </row>
    <row r="13366">
      <c r="A13366" t="inlineStr">
        <is>
          <t>3838904</t>
        </is>
      </c>
      <c r="B13366" t="inlineStr">
        <is>
          <t>NGUYEN BAO OANH</t>
        </is>
      </c>
      <c r="I13366" s="51">
        <v>359455</v>
      </c>
      <c r="J13366" s="51">
        <v>0</v>
      </c>
      <c r="K13366" s="51">
        <v>0</v>
      </c>
      <c r="AM13366" s="51">
        <v>359455</v>
      </c>
      <c r="AN13366" s="51">
        <v>0</v>
      </c>
    </row>
    <row r="13367">
      <c r="A13367" t="inlineStr">
        <is>
          <t>3838920</t>
        </is>
      </c>
      <c r="B13367" t="inlineStr">
        <is>
          <t>NGUYEN THANH LONG</t>
        </is>
      </c>
      <c r="F13367" s="51">
        <v>1901272</v>
      </c>
      <c r="G13367" s="51">
        <v>0</v>
      </c>
      <c r="H13367" s="51">
        <v>0</v>
      </c>
      <c r="AM13367" s="51">
        <v>1901272</v>
      </c>
      <c r="AN13367" s="51">
        <v>0</v>
      </c>
    </row>
    <row r="13368">
      <c r="A13368" t="inlineStr">
        <is>
          <t>3838924</t>
        </is>
      </c>
      <c r="B13368" t="inlineStr">
        <is>
          <t>LE THI THUY</t>
        </is>
      </c>
      <c r="C13368" s="51">
        <v>213250</v>
      </c>
      <c r="D13368" s="51">
        <v>0</v>
      </c>
      <c r="E13368" s="51">
        <v>0</v>
      </c>
      <c r="F13368" s="51">
        <v>140954</v>
      </c>
      <c r="G13368" s="51">
        <v>0</v>
      </c>
      <c r="H13368" s="51">
        <v>0</v>
      </c>
      <c r="I13368" s="51">
        <v>424373</v>
      </c>
      <c r="J13368" s="51">
        <v>0</v>
      </c>
      <c r="K13368" s="51">
        <v>0</v>
      </c>
      <c r="AM13368" s="51">
        <v>778577</v>
      </c>
      <c r="AN13368" s="51">
        <v>0</v>
      </c>
    </row>
    <row r="13369">
      <c r="A13369" t="inlineStr">
        <is>
          <t>3838931</t>
        </is>
      </c>
      <c r="B13369" t="inlineStr">
        <is>
          <t>TRAN THI BEN</t>
        </is>
      </c>
      <c r="C13369" s="51">
        <v>112000</v>
      </c>
      <c r="D13369" s="51">
        <v>0</v>
      </c>
      <c r="E13369" s="51">
        <v>0</v>
      </c>
      <c r="F13369" s="51">
        <v>634182</v>
      </c>
      <c r="G13369" s="51">
        <v>0</v>
      </c>
      <c r="H13369" s="51">
        <v>0</v>
      </c>
      <c r="I13369" s="51">
        <v>201000</v>
      </c>
      <c r="J13369" s="51">
        <v>0</v>
      </c>
      <c r="K13369" s="51">
        <v>0</v>
      </c>
      <c r="AM13369" s="51">
        <v>947182</v>
      </c>
      <c r="AN13369" s="51">
        <v>0</v>
      </c>
    </row>
    <row r="13370">
      <c r="A13370" t="inlineStr">
        <is>
          <t>3838935</t>
        </is>
      </c>
      <c r="B13370" t="inlineStr">
        <is>
          <t>NEANG OP</t>
        </is>
      </c>
      <c r="C13370" s="51">
        <v>303246</v>
      </c>
      <c r="D13370" s="51">
        <v>0</v>
      </c>
      <c r="E13370" s="51">
        <v>0</v>
      </c>
      <c r="F13370" s="51">
        <v>2713263</v>
      </c>
      <c r="G13370" s="51">
        <v>0</v>
      </c>
      <c r="H13370" s="51">
        <v>0</v>
      </c>
      <c r="I13370" s="51">
        <v>171682</v>
      </c>
      <c r="J13370" s="51">
        <v>0</v>
      </c>
      <c r="K13370" s="51">
        <v>0</v>
      </c>
      <c r="AM13370" s="51">
        <v>3188191</v>
      </c>
      <c r="AN13370" s="51">
        <v>0</v>
      </c>
    </row>
    <row r="13371">
      <c r="A13371" t="inlineStr">
        <is>
          <t>3838947</t>
        </is>
      </c>
      <c r="B13371" t="inlineStr">
        <is>
          <t>NGUYEN THI THU NGUYET</t>
        </is>
      </c>
      <c r="C13371" s="51">
        <v>177409</v>
      </c>
      <c r="D13371" s="51">
        <v>0</v>
      </c>
      <c r="E13371" s="51">
        <v>0</v>
      </c>
      <c r="AM13371" s="51">
        <v>177409</v>
      </c>
      <c r="AN13371" s="51">
        <v>0</v>
      </c>
    </row>
    <row r="13372">
      <c r="A13372" t="inlineStr">
        <is>
          <t>3838958</t>
        </is>
      </c>
      <c r="B13372" t="inlineStr">
        <is>
          <t>NGO HONG QUYNH NGAN</t>
        </is>
      </c>
      <c r="C13372" s="51">
        <v>737945</v>
      </c>
      <c r="D13372" s="51">
        <v>0</v>
      </c>
      <c r="E13372" s="51">
        <v>0</v>
      </c>
      <c r="AM13372" s="51">
        <v>737945</v>
      </c>
      <c r="AN13372" s="51">
        <v>0</v>
      </c>
    </row>
    <row r="13373">
      <c r="A13373" t="inlineStr">
        <is>
          <t>3838962</t>
        </is>
      </c>
      <c r="B13373" t="inlineStr">
        <is>
          <t>DAM QUOC THUY</t>
        </is>
      </c>
      <c r="I13373" s="51">
        <v>99846</v>
      </c>
      <c r="J13373" s="51">
        <v>0</v>
      </c>
      <c r="K13373" s="51">
        <v>0</v>
      </c>
      <c r="AM13373" s="51">
        <v>99846</v>
      </c>
      <c r="AN13373" s="51">
        <v>0</v>
      </c>
    </row>
    <row r="13374">
      <c r="A13374" t="inlineStr">
        <is>
          <t>3838968</t>
        </is>
      </c>
      <c r="B13374" t="inlineStr">
        <is>
          <t>NGUYEN NGOC LE</t>
        </is>
      </c>
      <c r="F13374" s="51">
        <v>364091</v>
      </c>
      <c r="G13374" s="51">
        <v>0</v>
      </c>
      <c r="H13374" s="51">
        <v>0</v>
      </c>
      <c r="I13374" s="51">
        <v>154727</v>
      </c>
      <c r="J13374" s="51">
        <v>0</v>
      </c>
      <c r="K13374" s="51">
        <v>0</v>
      </c>
      <c r="AM13374" s="51">
        <v>518818</v>
      </c>
      <c r="AN13374" s="51">
        <v>0</v>
      </c>
    </row>
    <row r="13375">
      <c r="A13375" t="inlineStr">
        <is>
          <t>3838969</t>
        </is>
      </c>
      <c r="B13375" t="inlineStr">
        <is>
          <t>NGUYEN HUU DUC TRI</t>
        </is>
      </c>
      <c r="I13375" s="51">
        <v>467455</v>
      </c>
      <c r="J13375" s="51">
        <v>0</v>
      </c>
      <c r="K13375" s="51">
        <v>0</v>
      </c>
      <c r="AM13375" s="51">
        <v>467455</v>
      </c>
      <c r="AN13375" s="51">
        <v>0</v>
      </c>
    </row>
    <row r="13376">
      <c r="A13376" t="inlineStr">
        <is>
          <t>3838983</t>
        </is>
      </c>
      <c r="B13376" t="inlineStr">
        <is>
          <t>NGUYEN MINH HOA</t>
        </is>
      </c>
      <c r="C13376" s="51">
        <v>140728</v>
      </c>
      <c r="D13376" s="51">
        <v>0</v>
      </c>
      <c r="E13376" s="51">
        <v>0</v>
      </c>
      <c r="AM13376" s="51">
        <v>140728</v>
      </c>
      <c r="AN13376" s="51">
        <v>0</v>
      </c>
    </row>
    <row r="13377">
      <c r="A13377" t="inlineStr">
        <is>
          <t>3838987</t>
        </is>
      </c>
      <c r="B13377" t="inlineStr">
        <is>
          <t>DINH TUAN LINH</t>
        </is>
      </c>
      <c r="C13377" s="51">
        <v>612527</v>
      </c>
      <c r="D13377" s="51">
        <v>0</v>
      </c>
      <c r="E13377" s="51">
        <v>0</v>
      </c>
      <c r="F13377" s="51">
        <v>1253909</v>
      </c>
      <c r="G13377" s="51">
        <v>0</v>
      </c>
      <c r="H13377" s="51">
        <v>0</v>
      </c>
      <c r="I13377" s="51">
        <v>2717973</v>
      </c>
      <c r="J13377" s="51">
        <v>0</v>
      </c>
      <c r="K13377" s="51">
        <v>0</v>
      </c>
      <c r="AM13377" s="51">
        <v>4584409</v>
      </c>
      <c r="AN13377" s="51">
        <v>0</v>
      </c>
    </row>
    <row r="13378">
      <c r="A13378" t="inlineStr">
        <is>
          <t>3838988</t>
        </is>
      </c>
      <c r="B13378" t="inlineStr">
        <is>
          <t>VO THI MINH HIEU</t>
        </is>
      </c>
      <c r="C13378" s="51">
        <v>1249146</v>
      </c>
      <c r="D13378" s="51">
        <v>0</v>
      </c>
      <c r="E13378" s="51">
        <v>0</v>
      </c>
      <c r="F13378" s="51">
        <v>1023982</v>
      </c>
      <c r="G13378" s="51">
        <v>0</v>
      </c>
      <c r="H13378" s="51">
        <v>0</v>
      </c>
      <c r="AM13378" s="51">
        <v>2273128</v>
      </c>
      <c r="AN13378" s="51">
        <v>0</v>
      </c>
    </row>
    <row r="13379">
      <c r="A13379" t="inlineStr">
        <is>
          <t>3838996</t>
        </is>
      </c>
      <c r="B13379" t="inlineStr">
        <is>
          <t>NGUYEN LE HOANG</t>
        </is>
      </c>
      <c r="C13379" s="51">
        <v>1257145</v>
      </c>
      <c r="D13379" s="51">
        <v>0</v>
      </c>
      <c r="E13379" s="51">
        <v>0</v>
      </c>
      <c r="F13379" s="51">
        <v>640386</v>
      </c>
      <c r="G13379" s="51">
        <v>0</v>
      </c>
      <c r="H13379" s="51">
        <v>0</v>
      </c>
      <c r="I13379" s="51">
        <v>3789323</v>
      </c>
      <c r="J13379" s="51">
        <v>0</v>
      </c>
      <c r="K13379" s="51">
        <v>0</v>
      </c>
      <c r="AM13379" s="51">
        <v>5686854</v>
      </c>
      <c r="AN13379" s="51">
        <v>0</v>
      </c>
    </row>
    <row r="13380">
      <c r="A13380" t="inlineStr">
        <is>
          <t>3839009</t>
        </is>
      </c>
      <c r="B13380" t="inlineStr">
        <is>
          <t>BUI THI DUYEN</t>
        </is>
      </c>
      <c r="I13380" s="51">
        <v>212227</v>
      </c>
      <c r="J13380" s="51">
        <v>0</v>
      </c>
      <c r="K13380" s="51">
        <v>0</v>
      </c>
      <c r="AM13380" s="51">
        <v>212227</v>
      </c>
      <c r="AN13380" s="51">
        <v>0</v>
      </c>
    </row>
    <row r="13381">
      <c r="A13381" t="inlineStr">
        <is>
          <t>3839013</t>
        </is>
      </c>
      <c r="B13381" t="inlineStr">
        <is>
          <t>LE THI THUY</t>
        </is>
      </c>
      <c r="F13381" s="51">
        <v>365455</v>
      </c>
      <c r="G13381" s="51">
        <v>0</v>
      </c>
      <c r="H13381" s="51">
        <v>0</v>
      </c>
      <c r="I13381" s="51">
        <v>389273</v>
      </c>
      <c r="J13381" s="51">
        <v>0</v>
      </c>
      <c r="K13381" s="51">
        <v>0</v>
      </c>
      <c r="AM13381" s="51">
        <v>754728</v>
      </c>
      <c r="AN13381" s="51">
        <v>0</v>
      </c>
    </row>
    <row r="13382">
      <c r="A13382" t="inlineStr">
        <is>
          <t>3839014</t>
        </is>
      </c>
      <c r="B13382" t="inlineStr">
        <is>
          <t>NGUYEN PHU HUNG</t>
        </is>
      </c>
      <c r="C13382" s="51">
        <v>61455</v>
      </c>
      <c r="D13382" s="51">
        <v>0</v>
      </c>
      <c r="E13382" s="51">
        <v>0</v>
      </c>
      <c r="F13382" s="51">
        <v>1523182</v>
      </c>
      <c r="G13382" s="51">
        <v>0</v>
      </c>
      <c r="H13382" s="51">
        <v>0</v>
      </c>
      <c r="I13382" s="51">
        <v>2196919</v>
      </c>
      <c r="J13382" s="51">
        <v>0</v>
      </c>
      <c r="K13382" s="51">
        <v>0</v>
      </c>
      <c r="AM13382" s="51">
        <v>3781556</v>
      </c>
      <c r="AN13382" s="51">
        <v>0</v>
      </c>
    </row>
    <row r="13383">
      <c r="A13383" t="inlineStr">
        <is>
          <t>3839015</t>
        </is>
      </c>
      <c r="B13383" t="inlineStr">
        <is>
          <t>LE THI NGOC HA</t>
        </is>
      </c>
      <c r="C13383" s="51">
        <v>190182</v>
      </c>
      <c r="D13383" s="51">
        <v>0</v>
      </c>
      <c r="E13383" s="51">
        <v>0</v>
      </c>
      <c r="F13383" s="51">
        <v>178818</v>
      </c>
      <c r="G13383" s="51">
        <v>0</v>
      </c>
      <c r="H13383" s="51">
        <v>0</v>
      </c>
      <c r="AM13383" s="51">
        <v>369000</v>
      </c>
      <c r="AN13383" s="51">
        <v>0</v>
      </c>
    </row>
    <row r="13384">
      <c r="A13384" t="inlineStr">
        <is>
          <t>3839016</t>
        </is>
      </c>
      <c r="B13384" t="inlineStr">
        <is>
          <t>NGUYEN TUAN THANH</t>
        </is>
      </c>
      <c r="C13384" s="51">
        <v>474909</v>
      </c>
      <c r="D13384" s="51">
        <v>0</v>
      </c>
      <c r="E13384" s="51">
        <v>0</v>
      </c>
      <c r="F13384" s="51">
        <v>278414</v>
      </c>
      <c r="G13384" s="51">
        <v>0</v>
      </c>
      <c r="H13384" s="51">
        <v>0</v>
      </c>
      <c r="I13384" s="51">
        <v>1201019</v>
      </c>
      <c r="J13384" s="51">
        <v>0</v>
      </c>
      <c r="K13384" s="51">
        <v>0</v>
      </c>
      <c r="AM13384" s="51">
        <v>1954342</v>
      </c>
      <c r="AN13384" s="51">
        <v>0</v>
      </c>
    </row>
    <row r="13385">
      <c r="A13385" t="inlineStr">
        <is>
          <t>3839029</t>
        </is>
      </c>
      <c r="B13385" t="inlineStr">
        <is>
          <t>VU THI THU</t>
        </is>
      </c>
      <c r="F13385" s="51">
        <v>411273</v>
      </c>
      <c r="G13385" s="51">
        <v>0</v>
      </c>
      <c r="H13385" s="51">
        <v>0</v>
      </c>
      <c r="AM13385" s="51">
        <v>411273</v>
      </c>
      <c r="AN13385" s="51">
        <v>0</v>
      </c>
    </row>
    <row r="13386">
      <c r="A13386" t="inlineStr">
        <is>
          <t>3839031</t>
        </is>
      </c>
      <c r="B13386" t="inlineStr">
        <is>
          <t>NGUYEN THI TUYET</t>
        </is>
      </c>
      <c r="C13386" s="51">
        <v>1400319</v>
      </c>
      <c r="D13386" s="51">
        <v>0</v>
      </c>
      <c r="E13386" s="51">
        <v>0</v>
      </c>
      <c r="F13386" s="51">
        <v>3308514</v>
      </c>
      <c r="G13386" s="51">
        <v>0</v>
      </c>
      <c r="H13386" s="51">
        <v>0</v>
      </c>
      <c r="I13386" s="51">
        <v>1487237</v>
      </c>
      <c r="J13386" s="51">
        <v>0</v>
      </c>
      <c r="K13386" s="51">
        <v>0</v>
      </c>
      <c r="AM13386" s="51">
        <v>6196070</v>
      </c>
      <c r="AN13386" s="51">
        <v>0</v>
      </c>
    </row>
    <row r="13387">
      <c r="A13387" t="inlineStr">
        <is>
          <t>3839035</t>
        </is>
      </c>
      <c r="B13387" t="inlineStr">
        <is>
          <t>TRAN THI THU NGA</t>
        </is>
      </c>
      <c r="F13387" s="51">
        <v>103545</v>
      </c>
      <c r="G13387" s="51">
        <v>0</v>
      </c>
      <c r="H13387" s="51">
        <v>0</v>
      </c>
      <c r="AM13387" s="51">
        <v>103545</v>
      </c>
      <c r="AN13387" s="51">
        <v>0</v>
      </c>
    </row>
    <row r="13388">
      <c r="A13388" t="inlineStr">
        <is>
          <t>3839043</t>
        </is>
      </c>
      <c r="B13388" t="inlineStr">
        <is>
          <t>LE THI DUC NHUAN</t>
        </is>
      </c>
      <c r="C13388" s="51">
        <v>107727</v>
      </c>
      <c r="D13388" s="51">
        <v>0</v>
      </c>
      <c r="E13388" s="51">
        <v>0</v>
      </c>
      <c r="F13388" s="51">
        <v>89364</v>
      </c>
      <c r="G13388" s="51">
        <v>0</v>
      </c>
      <c r="H13388" s="51">
        <v>0</v>
      </c>
      <c r="I13388" s="51">
        <v>207909</v>
      </c>
      <c r="J13388" s="51">
        <v>0</v>
      </c>
      <c r="K13388" s="51">
        <v>0</v>
      </c>
      <c r="AM13388" s="51">
        <v>405000</v>
      </c>
      <c r="AN13388" s="51">
        <v>0</v>
      </c>
    </row>
    <row r="13389">
      <c r="A13389" t="inlineStr">
        <is>
          <t>3839045</t>
        </is>
      </c>
      <c r="B13389" t="inlineStr">
        <is>
          <t>DO THI KIM THOA</t>
        </is>
      </c>
      <c r="I13389" s="51">
        <v>194400</v>
      </c>
      <c r="J13389" s="51">
        <v>0</v>
      </c>
      <c r="K13389" s="51">
        <v>0</v>
      </c>
      <c r="AM13389" s="51">
        <v>194400</v>
      </c>
      <c r="AN13389" s="51">
        <v>0</v>
      </c>
    </row>
    <row r="13390">
      <c r="A13390" t="inlineStr">
        <is>
          <t>3839047</t>
        </is>
      </c>
      <c r="B13390" t="inlineStr">
        <is>
          <t>TRINH VU DUC THANG</t>
        </is>
      </c>
      <c r="C13390" s="51">
        <v>220146</v>
      </c>
      <c r="D13390" s="51">
        <v>0</v>
      </c>
      <c r="E13390" s="51">
        <v>0</v>
      </c>
      <c r="F13390" s="51">
        <v>78927</v>
      </c>
      <c r="G13390" s="51">
        <v>0</v>
      </c>
      <c r="H13390" s="51">
        <v>0</v>
      </c>
      <c r="AM13390" s="51">
        <v>299073</v>
      </c>
      <c r="AN13390" s="51">
        <v>0</v>
      </c>
    </row>
    <row r="13391">
      <c r="A13391" t="inlineStr">
        <is>
          <t>3839060</t>
        </is>
      </c>
      <c r="B13391" t="inlineStr">
        <is>
          <t>TRAN MANH CUONG</t>
        </is>
      </c>
      <c r="F13391" s="51">
        <v>132182</v>
      </c>
      <c r="G13391" s="51">
        <v>0</v>
      </c>
      <c r="H13391" s="51">
        <v>0</v>
      </c>
      <c r="AM13391" s="51">
        <v>132182</v>
      </c>
      <c r="AN13391" s="51">
        <v>0</v>
      </c>
    </row>
    <row r="13392">
      <c r="A13392" t="inlineStr">
        <is>
          <t>3839077</t>
        </is>
      </c>
      <c r="B13392" t="inlineStr">
        <is>
          <t>NGUYEN THI HUYEN TRAM</t>
        </is>
      </c>
      <c r="F13392" s="51">
        <v>122546</v>
      </c>
      <c r="G13392" s="51">
        <v>0</v>
      </c>
      <c r="H13392" s="51">
        <v>0</v>
      </c>
      <c r="AM13392" s="51">
        <v>122546</v>
      </c>
      <c r="AN13392" s="51">
        <v>0</v>
      </c>
    </row>
    <row r="13393">
      <c r="A13393" t="inlineStr">
        <is>
          <t>3839079</t>
        </is>
      </c>
      <c r="B13393" t="inlineStr">
        <is>
          <t>VO THI NHU BINH</t>
        </is>
      </c>
      <c r="C13393" s="51">
        <v>187391</v>
      </c>
      <c r="D13393" s="51">
        <v>0</v>
      </c>
      <c r="E13393" s="51">
        <v>0</v>
      </c>
      <c r="AM13393" s="51">
        <v>187391</v>
      </c>
      <c r="AN13393" s="51">
        <v>0</v>
      </c>
    </row>
    <row r="13394">
      <c r="A13394" t="inlineStr">
        <is>
          <t>3839087</t>
        </is>
      </c>
      <c r="B13394" t="inlineStr">
        <is>
          <t>NGUYEN THI THANH TUYEN</t>
        </is>
      </c>
      <c r="C13394" s="51">
        <v>375818</v>
      </c>
      <c r="D13394" s="51">
        <v>0</v>
      </c>
      <c r="E13394" s="51">
        <v>0</v>
      </c>
      <c r="AM13394" s="51">
        <v>375818</v>
      </c>
      <c r="AN13394" s="51">
        <v>0</v>
      </c>
    </row>
    <row r="13395">
      <c r="A13395" t="inlineStr">
        <is>
          <t>3839103</t>
        </is>
      </c>
      <c r="B13395" t="inlineStr">
        <is>
          <t>MAI PHUOC THIEN</t>
        </is>
      </c>
      <c r="I13395" s="51">
        <v>109000</v>
      </c>
      <c r="J13395" s="51">
        <v>0</v>
      </c>
      <c r="K13395" s="51">
        <v>0</v>
      </c>
      <c r="AM13395" s="51">
        <v>109000</v>
      </c>
      <c r="AN13395" s="51">
        <v>0</v>
      </c>
    </row>
    <row r="13396">
      <c r="A13396" t="inlineStr">
        <is>
          <t>3839121</t>
        </is>
      </c>
      <c r="B13396" t="inlineStr">
        <is>
          <t>LE THI THUY LINH</t>
        </is>
      </c>
      <c r="C13396" s="51">
        <v>382000</v>
      </c>
      <c r="D13396" s="51">
        <v>0</v>
      </c>
      <c r="E13396" s="51">
        <v>0</v>
      </c>
      <c r="F13396" s="51">
        <v>1696273</v>
      </c>
      <c r="G13396" s="51">
        <v>0</v>
      </c>
      <c r="H13396" s="51">
        <v>0</v>
      </c>
      <c r="I13396" s="51">
        <v>381273</v>
      </c>
      <c r="J13396" s="51">
        <v>0</v>
      </c>
      <c r="K13396" s="51">
        <v>0</v>
      </c>
      <c r="AM13396" s="51">
        <v>2459546</v>
      </c>
      <c r="AN13396" s="51">
        <v>0</v>
      </c>
    </row>
    <row r="13397">
      <c r="A13397" t="inlineStr">
        <is>
          <t>3839123</t>
        </is>
      </c>
      <c r="B13397" t="inlineStr">
        <is>
          <t>NGUYEN DUY TRUNG</t>
        </is>
      </c>
      <c r="C13397" s="51">
        <v>290264</v>
      </c>
      <c r="D13397" s="51">
        <v>0</v>
      </c>
      <c r="E13397" s="51">
        <v>0</v>
      </c>
      <c r="F13397" s="51">
        <v>123636</v>
      </c>
      <c r="G13397" s="51">
        <v>0</v>
      </c>
      <c r="H13397" s="51">
        <v>0</v>
      </c>
      <c r="I13397" s="51">
        <v>116564</v>
      </c>
      <c r="J13397" s="51">
        <v>0</v>
      </c>
      <c r="K13397" s="51">
        <v>0</v>
      </c>
      <c r="AM13397" s="51">
        <v>530464</v>
      </c>
      <c r="AN13397" s="51">
        <v>0</v>
      </c>
    </row>
    <row r="13398">
      <c r="A13398" t="inlineStr">
        <is>
          <t>3839141</t>
        </is>
      </c>
      <c r="B13398" t="inlineStr">
        <is>
          <t>PHAM THI KIEU VAN</t>
        </is>
      </c>
      <c r="C13398" s="51">
        <v>630000</v>
      </c>
      <c r="D13398" s="51">
        <v>0</v>
      </c>
      <c r="E13398" s="51">
        <v>0</v>
      </c>
      <c r="AM13398" s="51">
        <v>630000</v>
      </c>
      <c r="AN13398" s="51">
        <v>0</v>
      </c>
    </row>
    <row r="13399">
      <c r="A13399" t="inlineStr">
        <is>
          <t>3839146</t>
        </is>
      </c>
      <c r="B13399" t="inlineStr">
        <is>
          <t>NGUYEN HUY TUAN</t>
        </is>
      </c>
      <c r="C13399" s="51">
        <v>57982</v>
      </c>
      <c r="D13399" s="51">
        <v>0</v>
      </c>
      <c r="E13399" s="51">
        <v>0</v>
      </c>
      <c r="F13399" s="51">
        <v>263182</v>
      </c>
      <c r="G13399" s="51">
        <v>0</v>
      </c>
      <c r="H13399" s="51">
        <v>0</v>
      </c>
      <c r="I13399" s="51">
        <v>231300</v>
      </c>
      <c r="J13399" s="51">
        <v>0</v>
      </c>
      <c r="K13399" s="51">
        <v>0</v>
      </c>
      <c r="AM13399" s="51">
        <v>552464</v>
      </c>
      <c r="AN13399" s="51">
        <v>0</v>
      </c>
    </row>
    <row r="13400">
      <c r="A13400" t="inlineStr">
        <is>
          <t>3839149</t>
        </is>
      </c>
      <c r="B13400" t="inlineStr">
        <is>
          <t>NGUYEN VAN BO</t>
        </is>
      </c>
      <c r="C13400" s="51">
        <v>454455</v>
      </c>
      <c r="D13400" s="51">
        <v>0</v>
      </c>
      <c r="E13400" s="51">
        <v>0</v>
      </c>
      <c r="F13400" s="51">
        <v>451182</v>
      </c>
      <c r="G13400" s="51">
        <v>0</v>
      </c>
      <c r="H13400" s="51">
        <v>0</v>
      </c>
      <c r="I13400" s="51">
        <v>854820</v>
      </c>
      <c r="J13400" s="51">
        <v>0</v>
      </c>
      <c r="K13400" s="51">
        <v>0</v>
      </c>
      <c r="AM13400" s="51">
        <v>1760457</v>
      </c>
      <c r="AN13400" s="51">
        <v>0</v>
      </c>
    </row>
    <row r="13401">
      <c r="A13401" t="inlineStr">
        <is>
          <t>3839154</t>
        </is>
      </c>
      <c r="B13401" t="inlineStr">
        <is>
          <t>TRAN THI THANH NGA</t>
        </is>
      </c>
      <c r="C13401" s="51">
        <v>484364</v>
      </c>
      <c r="D13401" s="51">
        <v>0</v>
      </c>
      <c r="E13401" s="51">
        <v>0</v>
      </c>
      <c r="F13401" s="51">
        <v>487091</v>
      </c>
      <c r="G13401" s="51">
        <v>0</v>
      </c>
      <c r="H13401" s="51">
        <v>0</v>
      </c>
      <c r="I13401" s="51">
        <v>902183</v>
      </c>
      <c r="J13401" s="51">
        <v>0</v>
      </c>
      <c r="K13401" s="51">
        <v>0</v>
      </c>
      <c r="AM13401" s="51">
        <v>1873638</v>
      </c>
      <c r="AN13401" s="51">
        <v>0</v>
      </c>
    </row>
    <row r="13402">
      <c r="A13402" t="inlineStr">
        <is>
          <t>3839162</t>
        </is>
      </c>
      <c r="B13402" t="inlineStr">
        <is>
          <t>TRUONG THI THUY PHUONG</t>
        </is>
      </c>
      <c r="C13402" s="51">
        <v>74000</v>
      </c>
      <c r="D13402" s="51">
        <v>0</v>
      </c>
      <c r="E13402" s="51">
        <v>0</v>
      </c>
      <c r="F13402" s="51">
        <v>588400</v>
      </c>
      <c r="G13402" s="51">
        <v>0</v>
      </c>
      <c r="H13402" s="51">
        <v>0</v>
      </c>
      <c r="I13402" s="51">
        <v>922554</v>
      </c>
      <c r="J13402" s="51">
        <v>0</v>
      </c>
      <c r="K13402" s="51">
        <v>0</v>
      </c>
      <c r="AM13402" s="51">
        <v>1584954</v>
      </c>
      <c r="AN13402" s="51">
        <v>0</v>
      </c>
    </row>
    <row r="13403">
      <c r="A13403" t="inlineStr">
        <is>
          <t>3839174</t>
        </is>
      </c>
      <c r="B13403" t="inlineStr">
        <is>
          <t>DOAN THI VAN</t>
        </is>
      </c>
      <c r="C13403" s="51">
        <v>349546</v>
      </c>
      <c r="D13403" s="51">
        <v>0</v>
      </c>
      <c r="E13403" s="51">
        <v>0</v>
      </c>
      <c r="I13403" s="51">
        <v>444455</v>
      </c>
      <c r="J13403" s="51">
        <v>0</v>
      </c>
      <c r="K13403" s="51">
        <v>0</v>
      </c>
      <c r="AM13403" s="51">
        <v>794001</v>
      </c>
      <c r="AN13403" s="51">
        <v>0</v>
      </c>
    </row>
    <row r="13404">
      <c r="A13404" t="inlineStr">
        <is>
          <t>3839176</t>
        </is>
      </c>
      <c r="B13404" t="inlineStr">
        <is>
          <t>PHAN THANH DUOC</t>
        </is>
      </c>
      <c r="C13404" s="51">
        <v>1855127</v>
      </c>
      <c r="D13404" s="51">
        <v>0</v>
      </c>
      <c r="E13404" s="51">
        <v>0</v>
      </c>
      <c r="F13404" s="51">
        <v>1037562</v>
      </c>
      <c r="G13404" s="51">
        <v>0</v>
      </c>
      <c r="H13404" s="51">
        <v>0</v>
      </c>
      <c r="I13404" s="51">
        <v>1399055</v>
      </c>
      <c r="J13404" s="51">
        <v>0</v>
      </c>
      <c r="K13404" s="51">
        <v>0</v>
      </c>
      <c r="AM13404" s="51">
        <v>4291744</v>
      </c>
      <c r="AN13404" s="51">
        <v>0</v>
      </c>
    </row>
    <row r="13405">
      <c r="A13405" t="inlineStr">
        <is>
          <t>3839179</t>
        </is>
      </c>
      <c r="B13405" t="inlineStr">
        <is>
          <t>TRAN THI TRUC</t>
        </is>
      </c>
      <c r="C13405" s="51">
        <v>1785091</v>
      </c>
      <c r="D13405" s="51">
        <v>0</v>
      </c>
      <c r="E13405" s="51">
        <v>0</v>
      </c>
      <c r="F13405" s="51">
        <v>876582</v>
      </c>
      <c r="G13405" s="51">
        <v>0</v>
      </c>
      <c r="H13405" s="51">
        <v>0</v>
      </c>
      <c r="I13405" s="51">
        <v>371909</v>
      </c>
      <c r="J13405" s="51">
        <v>0</v>
      </c>
      <c r="K13405" s="51">
        <v>0</v>
      </c>
      <c r="AM13405" s="51">
        <v>3033582</v>
      </c>
      <c r="AN13405" s="51">
        <v>0</v>
      </c>
    </row>
    <row r="13406">
      <c r="A13406" t="inlineStr">
        <is>
          <t>3839181</t>
        </is>
      </c>
      <c r="B13406" t="inlineStr">
        <is>
          <t>TRAN THANH TUYEN</t>
        </is>
      </c>
      <c r="F13406" s="51">
        <v>166732</v>
      </c>
      <c r="G13406" s="51">
        <v>0</v>
      </c>
      <c r="H13406" s="51">
        <v>0</v>
      </c>
      <c r="AM13406" s="51">
        <v>166732</v>
      </c>
      <c r="AN13406" s="51">
        <v>0</v>
      </c>
    </row>
    <row r="13407">
      <c r="A13407" t="inlineStr">
        <is>
          <t>3839185</t>
        </is>
      </c>
      <c r="B13407" t="inlineStr">
        <is>
          <t>NGUYEN THI KIM</t>
        </is>
      </c>
      <c r="C13407" s="51">
        <v>481818</v>
      </c>
      <c r="D13407" s="51">
        <v>0</v>
      </c>
      <c r="E13407" s="51">
        <v>0</v>
      </c>
      <c r="F13407" s="51">
        <v>472363</v>
      </c>
      <c r="G13407" s="51">
        <v>0</v>
      </c>
      <c r="H13407" s="51">
        <v>0</v>
      </c>
      <c r="I13407" s="51">
        <v>485183</v>
      </c>
      <c r="J13407" s="51">
        <v>0</v>
      </c>
      <c r="K13407" s="51">
        <v>0</v>
      </c>
      <c r="AM13407" s="51">
        <v>1439364</v>
      </c>
      <c r="AN13407" s="51">
        <v>0</v>
      </c>
    </row>
    <row r="13408">
      <c r="A13408" t="inlineStr">
        <is>
          <t>3839204</t>
        </is>
      </c>
      <c r="B13408" t="inlineStr">
        <is>
          <t>NGUYEN THI BE</t>
        </is>
      </c>
      <c r="C13408" s="51">
        <v>688401</v>
      </c>
      <c r="D13408" s="51">
        <v>0</v>
      </c>
      <c r="E13408" s="51">
        <v>0</v>
      </c>
      <c r="F13408" s="51">
        <v>921128</v>
      </c>
      <c r="G13408" s="51">
        <v>0</v>
      </c>
      <c r="H13408" s="51">
        <v>0</v>
      </c>
      <c r="I13408" s="51">
        <v>180382</v>
      </c>
      <c r="J13408" s="51">
        <v>0</v>
      </c>
      <c r="K13408" s="51">
        <v>0</v>
      </c>
      <c r="AM13408" s="51">
        <v>1789911</v>
      </c>
      <c r="AN13408" s="51">
        <v>0</v>
      </c>
    </row>
    <row r="13409">
      <c r="A13409" t="inlineStr">
        <is>
          <t>3839209</t>
        </is>
      </c>
      <c r="B13409" t="inlineStr">
        <is>
          <t>LE THI NGOC TRAN</t>
        </is>
      </c>
      <c r="I13409" s="51">
        <v>195000</v>
      </c>
      <c r="J13409" s="51">
        <v>0</v>
      </c>
      <c r="K13409" s="51">
        <v>0</v>
      </c>
      <c r="AM13409" s="51">
        <v>195000</v>
      </c>
      <c r="AN13409" s="51">
        <v>0</v>
      </c>
    </row>
    <row r="13410">
      <c r="A13410" t="inlineStr">
        <is>
          <t>3839210</t>
        </is>
      </c>
      <c r="B13410" t="inlineStr">
        <is>
          <t>NGUYEN THI NGOC YEN</t>
        </is>
      </c>
      <c r="C13410" s="51">
        <v>83700</v>
      </c>
      <c r="D13410" s="51">
        <v>0</v>
      </c>
      <c r="E13410" s="51">
        <v>0</v>
      </c>
      <c r="F13410" s="51">
        <v>731800</v>
      </c>
      <c r="G13410" s="51">
        <v>0</v>
      </c>
      <c r="H13410" s="51">
        <v>0</v>
      </c>
      <c r="I13410" s="51">
        <v>230317</v>
      </c>
      <c r="J13410" s="51">
        <v>0</v>
      </c>
      <c r="K13410" s="51">
        <v>0</v>
      </c>
      <c r="AM13410" s="51">
        <v>1045817</v>
      </c>
      <c r="AN13410" s="51">
        <v>0</v>
      </c>
    </row>
    <row r="13411">
      <c r="A13411" t="inlineStr">
        <is>
          <t>3839225</t>
        </is>
      </c>
      <c r="B13411" t="inlineStr">
        <is>
          <t>NGUYEN THI THOM</t>
        </is>
      </c>
      <c r="F13411" s="51">
        <v>996955</v>
      </c>
      <c r="G13411" s="51">
        <v>0</v>
      </c>
      <c r="H13411" s="51">
        <v>0</v>
      </c>
      <c r="AM13411" s="51">
        <v>996955</v>
      </c>
      <c r="AN13411" s="51">
        <v>0</v>
      </c>
    </row>
    <row r="13412">
      <c r="A13412" t="inlineStr">
        <is>
          <t>3839240</t>
        </is>
      </c>
      <c r="B13412" t="inlineStr">
        <is>
          <t>TRAN THI MAI DUYEN</t>
        </is>
      </c>
      <c r="C13412" s="51">
        <v>2279973</v>
      </c>
      <c r="D13412" s="51">
        <v>0</v>
      </c>
      <c r="E13412" s="51">
        <v>0</v>
      </c>
      <c r="F13412" s="51">
        <v>4270693</v>
      </c>
      <c r="G13412" s="51">
        <v>0</v>
      </c>
      <c r="H13412" s="51">
        <v>0</v>
      </c>
      <c r="AM13412" s="51">
        <v>6550666</v>
      </c>
      <c r="AN13412" s="51">
        <v>0</v>
      </c>
    </row>
    <row r="13413">
      <c r="A13413" t="inlineStr">
        <is>
          <t>3839253</t>
        </is>
      </c>
      <c r="B13413" t="inlineStr">
        <is>
          <t>PHAM THI NGOC DIEU</t>
        </is>
      </c>
      <c r="I13413" s="51">
        <v>1027783</v>
      </c>
      <c r="J13413" s="51">
        <v>0</v>
      </c>
      <c r="K13413" s="51">
        <v>0</v>
      </c>
      <c r="AM13413" s="51">
        <v>1027783</v>
      </c>
      <c r="AN13413" s="51">
        <v>0</v>
      </c>
    </row>
    <row r="13414">
      <c r="A13414" t="inlineStr">
        <is>
          <t>3839258</t>
        </is>
      </c>
      <c r="B13414" t="inlineStr">
        <is>
          <t>PHAM THI HA AN</t>
        </is>
      </c>
      <c r="C13414" s="51">
        <v>664000</v>
      </c>
      <c r="D13414" s="51">
        <v>0</v>
      </c>
      <c r="E13414" s="51">
        <v>0</v>
      </c>
      <c r="F13414" s="51">
        <v>508908</v>
      </c>
      <c r="G13414" s="51">
        <v>0</v>
      </c>
      <c r="H13414" s="51">
        <v>0</v>
      </c>
      <c r="I13414" s="51">
        <v>1252366</v>
      </c>
      <c r="J13414" s="51">
        <v>0</v>
      </c>
      <c r="K13414" s="51">
        <v>0</v>
      </c>
      <c r="AM13414" s="51">
        <v>2425274</v>
      </c>
      <c r="AN13414" s="51">
        <v>0</v>
      </c>
    </row>
    <row r="13415">
      <c r="A13415" t="inlineStr">
        <is>
          <t>3839259</t>
        </is>
      </c>
      <c r="B13415" t="inlineStr">
        <is>
          <t>LE THI HUONG</t>
        </is>
      </c>
      <c r="C13415" s="51">
        <v>506909</v>
      </c>
      <c r="D13415" s="51">
        <v>0</v>
      </c>
      <c r="E13415" s="51">
        <v>0</v>
      </c>
      <c r="F13415" s="51">
        <v>655819</v>
      </c>
      <c r="G13415" s="51">
        <v>0</v>
      </c>
      <c r="H13415" s="51">
        <v>0</v>
      </c>
      <c r="I13415" s="51">
        <v>1250638</v>
      </c>
      <c r="J13415" s="51">
        <v>0</v>
      </c>
      <c r="K13415" s="51">
        <v>0</v>
      </c>
      <c r="AM13415" s="51">
        <v>2413366</v>
      </c>
      <c r="AN13415" s="51">
        <v>0</v>
      </c>
    </row>
    <row r="13416">
      <c r="A13416" t="inlineStr">
        <is>
          <t>3839260</t>
        </is>
      </c>
      <c r="B13416" t="inlineStr">
        <is>
          <t>LE XUAN THANH</t>
        </is>
      </c>
      <c r="C13416" s="51">
        <v>655000</v>
      </c>
      <c r="D13416" s="51">
        <v>0</v>
      </c>
      <c r="E13416" s="51">
        <v>0</v>
      </c>
      <c r="F13416" s="51">
        <v>654727</v>
      </c>
      <c r="G13416" s="51">
        <v>0</v>
      </c>
      <c r="H13416" s="51">
        <v>0</v>
      </c>
      <c r="I13416" s="51">
        <v>1237366</v>
      </c>
      <c r="J13416" s="51">
        <v>0</v>
      </c>
      <c r="K13416" s="51">
        <v>0</v>
      </c>
      <c r="AM13416" s="51">
        <v>2547093</v>
      </c>
      <c r="AN13416" s="51">
        <v>0</v>
      </c>
    </row>
    <row r="13417">
      <c r="A13417" t="inlineStr">
        <is>
          <t>3839262</t>
        </is>
      </c>
      <c r="B13417" t="inlineStr">
        <is>
          <t>HOANG VAN SINH</t>
        </is>
      </c>
      <c r="C13417" s="51">
        <v>509364</v>
      </c>
      <c r="D13417" s="51">
        <v>0</v>
      </c>
      <c r="E13417" s="51">
        <v>0</v>
      </c>
      <c r="F13417" s="51">
        <v>508908</v>
      </c>
      <c r="G13417" s="51">
        <v>0</v>
      </c>
      <c r="H13417" s="51">
        <v>0</v>
      </c>
      <c r="I13417" s="51">
        <v>1263456</v>
      </c>
      <c r="J13417" s="51">
        <v>0</v>
      </c>
      <c r="K13417" s="51">
        <v>0</v>
      </c>
      <c r="AM13417" s="51">
        <v>2281728</v>
      </c>
      <c r="AN13417" s="51">
        <v>0</v>
      </c>
    </row>
    <row r="13418">
      <c r="A13418" t="inlineStr">
        <is>
          <t>3839263</t>
        </is>
      </c>
      <c r="B13418" t="inlineStr">
        <is>
          <t>LUONG THI TRUC HO</t>
        </is>
      </c>
      <c r="I13418" s="51">
        <v>1313364</v>
      </c>
      <c r="J13418" s="51">
        <v>0</v>
      </c>
      <c r="K13418" s="51">
        <v>0</v>
      </c>
      <c r="AM13418" s="51">
        <v>1313364</v>
      </c>
      <c r="AN13418" s="51">
        <v>0</v>
      </c>
    </row>
    <row r="13419">
      <c r="A13419" t="inlineStr">
        <is>
          <t>3839264</t>
        </is>
      </c>
      <c r="B13419" t="inlineStr">
        <is>
          <t>PHAM VAN HUY</t>
        </is>
      </c>
      <c r="C13419" s="51">
        <v>436182</v>
      </c>
      <c r="D13419" s="51">
        <v>0</v>
      </c>
      <c r="E13419" s="51">
        <v>0</v>
      </c>
      <c r="F13419" s="51">
        <v>428454</v>
      </c>
      <c r="G13419" s="51">
        <v>0</v>
      </c>
      <c r="H13419" s="51">
        <v>0</v>
      </c>
      <c r="I13419" s="51">
        <v>1011819</v>
      </c>
      <c r="J13419" s="51">
        <v>0</v>
      </c>
      <c r="K13419" s="51">
        <v>0</v>
      </c>
      <c r="AM13419" s="51">
        <v>1876455</v>
      </c>
      <c r="AN13419" s="51">
        <v>0</v>
      </c>
    </row>
    <row r="13420">
      <c r="A13420" t="inlineStr">
        <is>
          <t>3839284</t>
        </is>
      </c>
      <c r="B13420" t="inlineStr">
        <is>
          <t>NGUYEN THI BE</t>
        </is>
      </c>
      <c r="F13420" s="51">
        <v>693818</v>
      </c>
      <c r="G13420" s="51">
        <v>0</v>
      </c>
      <c r="H13420" s="51">
        <v>0</v>
      </c>
      <c r="I13420" s="51">
        <v>325636</v>
      </c>
      <c r="J13420" s="51">
        <v>0</v>
      </c>
      <c r="K13420" s="51">
        <v>0</v>
      </c>
      <c r="AM13420" s="51">
        <v>1019454</v>
      </c>
      <c r="AN13420" s="51">
        <v>0</v>
      </c>
    </row>
    <row r="13421">
      <c r="A13421" t="inlineStr">
        <is>
          <t>3839305</t>
        </is>
      </c>
      <c r="B13421" t="inlineStr">
        <is>
          <t>LE THI HAI</t>
        </is>
      </c>
      <c r="C13421" s="51">
        <v>632273</v>
      </c>
      <c r="D13421" s="51">
        <v>0</v>
      </c>
      <c r="E13421" s="51">
        <v>0</v>
      </c>
      <c r="F13421" s="51">
        <v>628727</v>
      </c>
      <c r="G13421" s="51">
        <v>0</v>
      </c>
      <c r="H13421" s="51">
        <v>0</v>
      </c>
      <c r="I13421" s="51">
        <v>1280093</v>
      </c>
      <c r="J13421" s="51">
        <v>0</v>
      </c>
      <c r="K13421" s="51">
        <v>0</v>
      </c>
      <c r="AM13421" s="51">
        <v>2541093</v>
      </c>
      <c r="AN13421" s="51">
        <v>0</v>
      </c>
    </row>
    <row r="13422">
      <c r="A13422" t="inlineStr">
        <is>
          <t>3839308</t>
        </is>
      </c>
      <c r="B13422" t="inlineStr">
        <is>
          <t>DO THI UYEN</t>
        </is>
      </c>
      <c r="F13422" s="51">
        <v>78182</v>
      </c>
      <c r="G13422" s="51">
        <v>0</v>
      </c>
      <c r="H13422" s="51">
        <v>0</v>
      </c>
      <c r="AM13422" s="51">
        <v>78182</v>
      </c>
      <c r="AN13422" s="51">
        <v>0</v>
      </c>
    </row>
    <row r="13423">
      <c r="A13423" t="inlineStr">
        <is>
          <t>3839321</t>
        </is>
      </c>
      <c r="B13423" t="inlineStr">
        <is>
          <t>HOANG NHU THUY</t>
        </is>
      </c>
      <c r="F13423" s="51">
        <v>134000</v>
      </c>
      <c r="G13423" s="51">
        <v>0</v>
      </c>
      <c r="H13423" s="51">
        <v>0</v>
      </c>
      <c r="I13423" s="51">
        <v>319273</v>
      </c>
      <c r="J13423" s="51">
        <v>0</v>
      </c>
      <c r="K13423" s="51">
        <v>0</v>
      </c>
      <c r="AM13423" s="51">
        <v>453273</v>
      </c>
      <c r="AN13423" s="51">
        <v>0</v>
      </c>
    </row>
    <row r="13424">
      <c r="A13424" t="inlineStr">
        <is>
          <t>3839322</t>
        </is>
      </c>
      <c r="B13424" t="inlineStr">
        <is>
          <t>HO THI HONG VAN</t>
        </is>
      </c>
      <c r="C13424" s="51">
        <v>451182</v>
      </c>
      <c r="D13424" s="51">
        <v>0</v>
      </c>
      <c r="E13424" s="51">
        <v>0</v>
      </c>
      <c r="F13424" s="51">
        <v>355909</v>
      </c>
      <c r="G13424" s="51">
        <v>0</v>
      </c>
      <c r="H13424" s="51">
        <v>0</v>
      </c>
      <c r="I13424" s="51">
        <v>446091</v>
      </c>
      <c r="J13424" s="51">
        <v>0</v>
      </c>
      <c r="K13424" s="51">
        <v>0</v>
      </c>
      <c r="AM13424" s="51">
        <v>1253182</v>
      </c>
      <c r="AN13424" s="51">
        <v>0</v>
      </c>
    </row>
    <row r="13425">
      <c r="A13425" t="inlineStr">
        <is>
          <t>3839324</t>
        </is>
      </c>
      <c r="B13425" t="inlineStr">
        <is>
          <t>NGUYEN THI HONG CHAU</t>
        </is>
      </c>
      <c r="I13425" s="51">
        <v>200318</v>
      </c>
      <c r="J13425" s="51">
        <v>0</v>
      </c>
      <c r="K13425" s="51">
        <v>0</v>
      </c>
      <c r="AM13425" s="51">
        <v>200318</v>
      </c>
      <c r="AN13425" s="51">
        <v>0</v>
      </c>
    </row>
    <row r="13426">
      <c r="A13426" t="inlineStr">
        <is>
          <t>3839325</t>
        </is>
      </c>
      <c r="B13426" t="inlineStr">
        <is>
          <t>NGUYEN THI YEN</t>
        </is>
      </c>
      <c r="C13426" s="51">
        <v>5317579</v>
      </c>
      <c r="D13426" s="51">
        <v>0</v>
      </c>
      <c r="E13426" s="51">
        <v>0</v>
      </c>
      <c r="F13426" s="51">
        <v>1949436</v>
      </c>
      <c r="G13426" s="51">
        <v>0</v>
      </c>
      <c r="H13426" s="51">
        <v>0</v>
      </c>
      <c r="I13426" s="51">
        <v>956727</v>
      </c>
      <c r="J13426" s="51">
        <v>0</v>
      </c>
      <c r="K13426" s="51">
        <v>0</v>
      </c>
      <c r="AM13426" s="51">
        <v>8223742</v>
      </c>
      <c r="AN13426" s="51">
        <v>0</v>
      </c>
    </row>
    <row r="13427">
      <c r="A13427" t="inlineStr">
        <is>
          <t>3839337</t>
        </is>
      </c>
      <c r="B13427" t="inlineStr">
        <is>
          <t>TRAN HONG THAM</t>
        </is>
      </c>
      <c r="I13427" s="51">
        <v>512454</v>
      </c>
      <c r="J13427" s="51">
        <v>0</v>
      </c>
      <c r="K13427" s="51">
        <v>0</v>
      </c>
      <c r="AM13427" s="51">
        <v>512454</v>
      </c>
      <c r="AN13427" s="51">
        <v>0</v>
      </c>
    </row>
    <row r="13428">
      <c r="A13428" t="inlineStr">
        <is>
          <t>3839359</t>
        </is>
      </c>
      <c r="B13428" t="inlineStr">
        <is>
          <t>NGUYEN LE HIEN THAO</t>
        </is>
      </c>
      <c r="F13428" s="51">
        <v>116073</v>
      </c>
      <c r="G13428" s="51">
        <v>0</v>
      </c>
      <c r="H13428" s="51">
        <v>0</v>
      </c>
      <c r="AM13428" s="51">
        <v>116073</v>
      </c>
      <c r="AN13428" s="51">
        <v>0</v>
      </c>
    </row>
    <row r="13429">
      <c r="A13429" t="inlineStr">
        <is>
          <t>3839366</t>
        </is>
      </c>
      <c r="B13429" t="inlineStr">
        <is>
          <t>HO XUAN LAN</t>
        </is>
      </c>
      <c r="I13429" s="51">
        <v>119636</v>
      </c>
      <c r="J13429" s="51">
        <v>0</v>
      </c>
      <c r="K13429" s="51">
        <v>0</v>
      </c>
      <c r="AM13429" s="51">
        <v>119636</v>
      </c>
      <c r="AN13429" s="51">
        <v>0</v>
      </c>
    </row>
    <row r="13430">
      <c r="A13430" t="inlineStr">
        <is>
          <t>3839371</t>
        </is>
      </c>
      <c r="B13430" t="inlineStr">
        <is>
          <t>LE THI XUAN</t>
        </is>
      </c>
      <c r="C13430" s="51">
        <v>122818</v>
      </c>
      <c r="D13430" s="51">
        <v>0</v>
      </c>
      <c r="E13430" s="51">
        <v>0</v>
      </c>
      <c r="F13430" s="51">
        <v>1479200</v>
      </c>
      <c r="G13430" s="51">
        <v>0</v>
      </c>
      <c r="H13430" s="51">
        <v>0</v>
      </c>
      <c r="I13430" s="51">
        <v>78182</v>
      </c>
      <c r="J13430" s="51">
        <v>0</v>
      </c>
      <c r="K13430" s="51">
        <v>0</v>
      </c>
      <c r="AM13430" s="51">
        <v>1680200</v>
      </c>
      <c r="AN13430" s="51">
        <v>0</v>
      </c>
    </row>
    <row r="13431">
      <c r="A13431" t="inlineStr">
        <is>
          <t>3839377</t>
        </is>
      </c>
      <c r="B13431" t="inlineStr">
        <is>
          <t>TRUONG HONG LOAN</t>
        </is>
      </c>
      <c r="F13431" s="51">
        <v>444727</v>
      </c>
      <c r="G13431" s="51">
        <v>0</v>
      </c>
      <c r="H13431" s="51">
        <v>0</v>
      </c>
      <c r="I13431" s="51">
        <v>1094364</v>
      </c>
      <c r="J13431" s="51">
        <v>0</v>
      </c>
      <c r="K13431" s="51">
        <v>0</v>
      </c>
      <c r="AM13431" s="51">
        <v>1539091</v>
      </c>
      <c r="AN13431" s="51">
        <v>0</v>
      </c>
    </row>
    <row r="13432">
      <c r="A13432" t="inlineStr">
        <is>
          <t>3839381</t>
        </is>
      </c>
      <c r="B13432" t="inlineStr">
        <is>
          <t>TRUONG THI DIEM THUY</t>
        </is>
      </c>
      <c r="F13432" s="51">
        <v>148000</v>
      </c>
      <c r="G13432" s="51">
        <v>0</v>
      </c>
      <c r="H13432" s="51">
        <v>0</v>
      </c>
      <c r="I13432" s="51">
        <v>1533218</v>
      </c>
      <c r="J13432" s="51">
        <v>0</v>
      </c>
      <c r="K13432" s="51">
        <v>0</v>
      </c>
      <c r="AM13432" s="51">
        <v>1681218</v>
      </c>
      <c r="AN13432" s="51">
        <v>0</v>
      </c>
    </row>
    <row r="13433">
      <c r="A13433" t="inlineStr">
        <is>
          <t>3839384</t>
        </is>
      </c>
      <c r="B13433" t="inlineStr">
        <is>
          <t>NGUYEN THI TUYEN</t>
        </is>
      </c>
      <c r="C13433" s="51">
        <v>265091</v>
      </c>
      <c r="D13433" s="51">
        <v>0</v>
      </c>
      <c r="E13433" s="51">
        <v>0</v>
      </c>
      <c r="AM13433" s="51">
        <v>265091</v>
      </c>
      <c r="AN13433" s="51">
        <v>0</v>
      </c>
    </row>
    <row r="13434">
      <c r="A13434" t="inlineStr">
        <is>
          <t>3839385</t>
        </is>
      </c>
      <c r="B13434" t="inlineStr">
        <is>
          <t>NGUYEN THI ANH HONG</t>
        </is>
      </c>
      <c r="C13434" s="51">
        <v>1517273</v>
      </c>
      <c r="D13434" s="51">
        <v>0</v>
      </c>
      <c r="E13434" s="51">
        <v>0</v>
      </c>
      <c r="F13434" s="51">
        <v>952273</v>
      </c>
      <c r="G13434" s="51">
        <v>0</v>
      </c>
      <c r="H13434" s="51">
        <v>0</v>
      </c>
      <c r="I13434" s="51">
        <v>1710455</v>
      </c>
      <c r="J13434" s="51">
        <v>0</v>
      </c>
      <c r="K13434" s="51">
        <v>0</v>
      </c>
      <c r="AM13434" s="51">
        <v>4180001</v>
      </c>
      <c r="AN13434" s="51">
        <v>0</v>
      </c>
    </row>
    <row r="13435">
      <c r="A13435" t="inlineStr">
        <is>
          <t>3839391</t>
        </is>
      </c>
      <c r="B13435" t="inlineStr">
        <is>
          <t>VAN THU NGUYET</t>
        </is>
      </c>
      <c r="C13435" s="51">
        <v>1867619</v>
      </c>
      <c r="D13435" s="51">
        <v>0</v>
      </c>
      <c r="E13435" s="51">
        <v>0</v>
      </c>
      <c r="I13435" s="51">
        <v>2311273</v>
      </c>
      <c r="J13435" s="51">
        <v>0</v>
      </c>
      <c r="K13435" s="51">
        <v>0</v>
      </c>
      <c r="AM13435" s="51">
        <v>4178892</v>
      </c>
      <c r="AN13435" s="51">
        <v>0</v>
      </c>
    </row>
    <row r="13436">
      <c r="A13436" t="inlineStr">
        <is>
          <t>3839392</t>
        </is>
      </c>
      <c r="B13436" t="inlineStr">
        <is>
          <t>TRAN VAN HANH</t>
        </is>
      </c>
      <c r="C13436" s="51">
        <v>1029093</v>
      </c>
      <c r="D13436" s="51">
        <v>0</v>
      </c>
      <c r="E13436" s="51">
        <v>0</v>
      </c>
      <c r="F13436" s="51">
        <v>545454</v>
      </c>
      <c r="G13436" s="51">
        <v>0</v>
      </c>
      <c r="H13436" s="51">
        <v>0</v>
      </c>
      <c r="I13436" s="51">
        <v>1275820</v>
      </c>
      <c r="J13436" s="51">
        <v>0</v>
      </c>
      <c r="K13436" s="51">
        <v>0</v>
      </c>
      <c r="AM13436" s="51">
        <v>2850367</v>
      </c>
      <c r="AN13436" s="51">
        <v>0</v>
      </c>
    </row>
    <row r="13437">
      <c r="A13437" t="inlineStr">
        <is>
          <t>3839393</t>
        </is>
      </c>
      <c r="B13437" t="inlineStr">
        <is>
          <t>TRINH MINH GIANG</t>
        </is>
      </c>
      <c r="C13437" s="51">
        <v>476818</v>
      </c>
      <c r="D13437" s="51">
        <v>0</v>
      </c>
      <c r="E13437" s="51">
        <v>0</v>
      </c>
      <c r="F13437" s="51">
        <v>487091</v>
      </c>
      <c r="G13437" s="51">
        <v>0</v>
      </c>
      <c r="H13437" s="51">
        <v>0</v>
      </c>
      <c r="I13437" s="51">
        <v>1001727</v>
      </c>
      <c r="J13437" s="51">
        <v>0</v>
      </c>
      <c r="K13437" s="51">
        <v>0</v>
      </c>
      <c r="AM13437" s="51">
        <v>1965636</v>
      </c>
      <c r="AN13437" s="51">
        <v>0</v>
      </c>
    </row>
    <row r="13438">
      <c r="A13438" t="inlineStr">
        <is>
          <t>3839397</t>
        </is>
      </c>
      <c r="B13438" t="inlineStr">
        <is>
          <t>LY NGOC THU</t>
        </is>
      </c>
      <c r="C13438" s="51">
        <v>6304830</v>
      </c>
      <c r="D13438" s="51">
        <v>0</v>
      </c>
      <c r="E13438" s="51">
        <v>0</v>
      </c>
      <c r="F13438" s="51">
        <v>9157647</v>
      </c>
      <c r="G13438" s="51">
        <v>0</v>
      </c>
      <c r="H13438" s="51">
        <v>0</v>
      </c>
      <c r="I13438" s="51">
        <v>3872235</v>
      </c>
      <c r="J13438" s="51">
        <v>0</v>
      </c>
      <c r="K13438" s="51">
        <v>0</v>
      </c>
      <c r="AM13438" s="51">
        <v>19334712</v>
      </c>
      <c r="AN13438" s="51">
        <v>0</v>
      </c>
    </row>
    <row r="13439">
      <c r="A13439" t="inlineStr">
        <is>
          <t>3839401</t>
        </is>
      </c>
      <c r="B13439" t="inlineStr">
        <is>
          <t>LE THI NGOC DIEP</t>
        </is>
      </c>
      <c r="F13439" s="51">
        <v>223418</v>
      </c>
      <c r="G13439" s="51">
        <v>0</v>
      </c>
      <c r="H13439" s="51">
        <v>0</v>
      </c>
      <c r="I13439" s="51">
        <v>420164</v>
      </c>
      <c r="J13439" s="51">
        <v>0</v>
      </c>
      <c r="K13439" s="51">
        <v>0</v>
      </c>
      <c r="AM13439" s="51">
        <v>643582</v>
      </c>
      <c r="AN13439" s="51">
        <v>0</v>
      </c>
    </row>
    <row r="13440">
      <c r="A13440" t="inlineStr">
        <is>
          <t>3839402</t>
        </is>
      </c>
      <c r="B13440" t="inlineStr">
        <is>
          <t>NGUYEN THI TUYET LOAN</t>
        </is>
      </c>
      <c r="C13440" s="51">
        <v>279818</v>
      </c>
      <c r="D13440" s="51">
        <v>0</v>
      </c>
      <c r="E13440" s="51">
        <v>0</v>
      </c>
      <c r="I13440" s="51">
        <v>256936</v>
      </c>
      <c r="J13440" s="51">
        <v>0</v>
      </c>
      <c r="K13440" s="51">
        <v>0</v>
      </c>
      <c r="AM13440" s="51">
        <v>536754</v>
      </c>
      <c r="AN13440" s="51">
        <v>0</v>
      </c>
    </row>
    <row r="13441">
      <c r="A13441" t="inlineStr">
        <is>
          <t>3839403</t>
        </is>
      </c>
      <c r="B13441" t="inlineStr">
        <is>
          <t>PHAM VAN SU</t>
        </is>
      </c>
      <c r="C13441" s="51">
        <v>280173</v>
      </c>
      <c r="D13441" s="51">
        <v>0</v>
      </c>
      <c r="E13441" s="51">
        <v>0</v>
      </c>
      <c r="I13441" s="51">
        <v>369246</v>
      </c>
      <c r="J13441" s="51">
        <v>0</v>
      </c>
      <c r="K13441" s="51">
        <v>0</v>
      </c>
      <c r="AM13441" s="51">
        <v>649419</v>
      </c>
      <c r="AN13441" s="51">
        <v>0</v>
      </c>
    </row>
    <row r="13442">
      <c r="A13442" t="inlineStr">
        <is>
          <t>3839404</t>
        </is>
      </c>
      <c r="B13442" t="inlineStr">
        <is>
          <t>DUONG THI HAN</t>
        </is>
      </c>
      <c r="F13442" s="51">
        <v>507019</v>
      </c>
      <c r="G13442" s="51">
        <v>0</v>
      </c>
      <c r="H13442" s="51">
        <v>0</v>
      </c>
      <c r="I13442" s="51">
        <v>1457365</v>
      </c>
      <c r="J13442" s="51">
        <v>0</v>
      </c>
      <c r="K13442" s="51">
        <v>0</v>
      </c>
      <c r="AM13442" s="51">
        <v>1964384</v>
      </c>
      <c r="AN13442" s="51">
        <v>0</v>
      </c>
    </row>
    <row r="13443">
      <c r="A13443" t="inlineStr">
        <is>
          <t>3839406</t>
        </is>
      </c>
      <c r="B13443" t="inlineStr">
        <is>
          <t>TRAN THI GIANG</t>
        </is>
      </c>
      <c r="C13443" s="51">
        <v>316773</v>
      </c>
      <c r="D13443" s="51">
        <v>0</v>
      </c>
      <c r="E13443" s="51">
        <v>0</v>
      </c>
      <c r="AM13443" s="51">
        <v>316773</v>
      </c>
      <c r="AN13443" s="51">
        <v>0</v>
      </c>
    </row>
    <row r="13444">
      <c r="A13444" t="inlineStr">
        <is>
          <t>3839408</t>
        </is>
      </c>
      <c r="B13444" t="inlineStr">
        <is>
          <t>LE NGOC THANH VAN</t>
        </is>
      </c>
      <c r="I13444" s="51">
        <v>648818</v>
      </c>
      <c r="J13444" s="51">
        <v>0</v>
      </c>
      <c r="K13444" s="51">
        <v>0</v>
      </c>
      <c r="AM13444" s="51">
        <v>648818</v>
      </c>
      <c r="AN13444" s="51">
        <v>0</v>
      </c>
    </row>
    <row r="13445">
      <c r="A13445" t="inlineStr">
        <is>
          <t>3839409</t>
        </is>
      </c>
      <c r="B13445" t="inlineStr">
        <is>
          <t>MOC QUOC LAN</t>
        </is>
      </c>
      <c r="C13445" s="51">
        <v>292964</v>
      </c>
      <c r="D13445" s="51">
        <v>0</v>
      </c>
      <c r="E13445" s="51">
        <v>0</v>
      </c>
      <c r="I13445" s="51">
        <v>371591</v>
      </c>
      <c r="J13445" s="51">
        <v>0</v>
      </c>
      <c r="K13445" s="51">
        <v>0</v>
      </c>
      <c r="AM13445" s="51">
        <v>664555</v>
      </c>
      <c r="AN13445" s="51">
        <v>0</v>
      </c>
    </row>
    <row r="13446">
      <c r="A13446" t="inlineStr">
        <is>
          <t>3839422</t>
        </is>
      </c>
      <c r="B13446" t="inlineStr">
        <is>
          <t>DO THI NGUYET</t>
        </is>
      </c>
      <c r="C13446" s="51">
        <v>497454</v>
      </c>
      <c r="D13446" s="51">
        <v>0</v>
      </c>
      <c r="E13446" s="51">
        <v>0</v>
      </c>
      <c r="F13446" s="51">
        <v>492547</v>
      </c>
      <c r="G13446" s="51">
        <v>0</v>
      </c>
      <c r="H13446" s="51">
        <v>0</v>
      </c>
      <c r="I13446" s="51">
        <v>501182</v>
      </c>
      <c r="J13446" s="51">
        <v>0</v>
      </c>
      <c r="K13446" s="51">
        <v>0</v>
      </c>
      <c r="AM13446" s="51">
        <v>1491183</v>
      </c>
      <c r="AN13446" s="51">
        <v>0</v>
      </c>
    </row>
    <row r="13447">
      <c r="A13447" t="inlineStr">
        <is>
          <t>3839426</t>
        </is>
      </c>
      <c r="B13447" t="inlineStr">
        <is>
          <t>NGUYEN THI THUY DUONG</t>
        </is>
      </c>
      <c r="C13447" s="51">
        <v>5283629</v>
      </c>
      <c r="D13447" s="51">
        <v>0</v>
      </c>
      <c r="E13447" s="51">
        <v>0</v>
      </c>
      <c r="F13447" s="51">
        <v>16753671</v>
      </c>
      <c r="G13447" s="51">
        <v>0</v>
      </c>
      <c r="H13447" s="51">
        <v>0</v>
      </c>
      <c r="I13447" s="51">
        <v>5072033</v>
      </c>
      <c r="J13447" s="51">
        <v>0</v>
      </c>
      <c r="K13447" s="51">
        <v>0</v>
      </c>
      <c r="AM13447" s="51">
        <v>27109333</v>
      </c>
      <c r="AN13447" s="51">
        <v>0</v>
      </c>
    </row>
    <row r="13448">
      <c r="A13448" t="inlineStr">
        <is>
          <t>3839438</t>
        </is>
      </c>
      <c r="B13448" t="inlineStr">
        <is>
          <t>DUONG THI AI NGA</t>
        </is>
      </c>
      <c r="C13448" s="51">
        <v>1516410</v>
      </c>
      <c r="D13448" s="51">
        <v>0</v>
      </c>
      <c r="E13448" s="51">
        <v>0</v>
      </c>
      <c r="AM13448" s="51">
        <v>1516410</v>
      </c>
      <c r="AN13448" s="51">
        <v>0</v>
      </c>
    </row>
    <row r="13449">
      <c r="A13449" t="inlineStr">
        <is>
          <t>3839440</t>
        </is>
      </c>
      <c r="B13449" t="inlineStr">
        <is>
          <t>VO PHI LAM</t>
        </is>
      </c>
      <c r="C13449" s="51">
        <v>152318</v>
      </c>
      <c r="D13449" s="51">
        <v>0</v>
      </c>
      <c r="E13449" s="51">
        <v>0</v>
      </c>
      <c r="F13449" s="51">
        <v>393546</v>
      </c>
      <c r="G13449" s="51">
        <v>0</v>
      </c>
      <c r="H13449" s="51">
        <v>0</v>
      </c>
      <c r="I13449" s="51">
        <v>13325754</v>
      </c>
      <c r="J13449" s="51">
        <v>0</v>
      </c>
      <c r="K13449" s="51">
        <v>0</v>
      </c>
      <c r="AM13449" s="51">
        <v>13871618</v>
      </c>
      <c r="AN13449" s="51">
        <v>0</v>
      </c>
    </row>
    <row r="13450">
      <c r="A13450" t="inlineStr">
        <is>
          <t>3839442</t>
        </is>
      </c>
      <c r="B13450" t="inlineStr">
        <is>
          <t>DO THANH TRANG</t>
        </is>
      </c>
      <c r="F13450" s="51">
        <v>1110227</v>
      </c>
      <c r="G13450" s="51">
        <v>0</v>
      </c>
      <c r="H13450" s="51">
        <v>0</v>
      </c>
      <c r="I13450" s="51">
        <v>373455</v>
      </c>
      <c r="J13450" s="51">
        <v>0</v>
      </c>
      <c r="K13450" s="51">
        <v>0</v>
      </c>
      <c r="AM13450" s="51">
        <v>1483682</v>
      </c>
      <c r="AN13450" s="51">
        <v>0</v>
      </c>
    </row>
    <row r="13451">
      <c r="A13451" t="inlineStr">
        <is>
          <t>3839446</t>
        </is>
      </c>
      <c r="B13451" t="inlineStr">
        <is>
          <t>LE THI MAI TRINH</t>
        </is>
      </c>
      <c r="C13451" s="51">
        <v>878909</v>
      </c>
      <c r="D13451" s="51">
        <v>0</v>
      </c>
      <c r="E13451" s="51">
        <v>0</v>
      </c>
      <c r="F13451" s="51">
        <v>795283</v>
      </c>
      <c r="G13451" s="51">
        <v>0</v>
      </c>
      <c r="H13451" s="51">
        <v>0</v>
      </c>
      <c r="I13451" s="51">
        <v>930209</v>
      </c>
      <c r="J13451" s="51">
        <v>0</v>
      </c>
      <c r="K13451" s="51">
        <v>0</v>
      </c>
      <c r="AM13451" s="51">
        <v>2604401</v>
      </c>
      <c r="AN13451" s="51">
        <v>0</v>
      </c>
    </row>
    <row r="13452">
      <c r="A13452" t="inlineStr">
        <is>
          <t>3839447</t>
        </is>
      </c>
      <c r="B13452" t="inlineStr">
        <is>
          <t>BUI NGOC LUU</t>
        </is>
      </c>
      <c r="F13452" s="51">
        <v>673682</v>
      </c>
      <c r="G13452" s="51">
        <v>0</v>
      </c>
      <c r="H13452" s="51">
        <v>0</v>
      </c>
      <c r="AM13452" s="51">
        <v>673682</v>
      </c>
      <c r="AN13452" s="51">
        <v>0</v>
      </c>
    </row>
    <row r="13453">
      <c r="A13453" t="inlineStr">
        <is>
          <t>3839455</t>
        </is>
      </c>
      <c r="B13453" t="inlineStr">
        <is>
          <t>H' JUAN HMOK</t>
        </is>
      </c>
      <c r="C13453" s="51">
        <v>515636</v>
      </c>
      <c r="D13453" s="51">
        <v>0</v>
      </c>
      <c r="E13453" s="51">
        <v>0</v>
      </c>
      <c r="F13453" s="51">
        <v>1284954</v>
      </c>
      <c r="G13453" s="51">
        <v>0</v>
      </c>
      <c r="H13453" s="51">
        <v>0</v>
      </c>
      <c r="I13453" s="51">
        <v>418255</v>
      </c>
      <c r="J13453" s="51">
        <v>0</v>
      </c>
      <c r="K13453" s="51">
        <v>0</v>
      </c>
      <c r="AM13453" s="51">
        <v>2218845</v>
      </c>
      <c r="AN13453" s="51">
        <v>0</v>
      </c>
    </row>
    <row r="13454">
      <c r="A13454" t="inlineStr">
        <is>
          <t>3839477</t>
        </is>
      </c>
      <c r="B13454" t="inlineStr">
        <is>
          <t>DUONG LONG HO</t>
        </is>
      </c>
      <c r="F13454" s="51">
        <v>78182</v>
      </c>
      <c r="G13454" s="51">
        <v>0</v>
      </c>
      <c r="H13454" s="51">
        <v>0</v>
      </c>
      <c r="AM13454" s="51">
        <v>78182</v>
      </c>
      <c r="AN13454" s="51">
        <v>0</v>
      </c>
    </row>
    <row r="13455">
      <c r="A13455" t="inlineStr">
        <is>
          <t>3839482</t>
        </is>
      </c>
      <c r="B13455" t="inlineStr">
        <is>
          <t>HUYNH THI HONG YEN</t>
        </is>
      </c>
      <c r="C13455" s="51">
        <v>311182</v>
      </c>
      <c r="D13455" s="51">
        <v>0</v>
      </c>
      <c r="E13455" s="51">
        <v>0</v>
      </c>
      <c r="F13455" s="51">
        <v>450000</v>
      </c>
      <c r="G13455" s="51">
        <v>0</v>
      </c>
      <c r="H13455" s="51">
        <v>0</v>
      </c>
      <c r="I13455" s="51">
        <v>179545</v>
      </c>
      <c r="J13455" s="51">
        <v>0</v>
      </c>
      <c r="K13455" s="51">
        <v>0</v>
      </c>
      <c r="AM13455" s="51">
        <v>940727</v>
      </c>
      <c r="AN13455" s="51">
        <v>0</v>
      </c>
    </row>
    <row r="13456">
      <c r="A13456" t="inlineStr">
        <is>
          <t>3839483</t>
        </is>
      </c>
      <c r="B13456" t="inlineStr">
        <is>
          <t>NGUYEN THI THUY</t>
        </is>
      </c>
      <c r="C13456" s="51">
        <v>123818</v>
      </c>
      <c r="D13456" s="51">
        <v>0</v>
      </c>
      <c r="E13456" s="51">
        <v>0</v>
      </c>
      <c r="F13456" s="51">
        <v>424381</v>
      </c>
      <c r="G13456" s="51">
        <v>0</v>
      </c>
      <c r="H13456" s="51">
        <v>0</v>
      </c>
      <c r="AM13456" s="51">
        <v>548199</v>
      </c>
      <c r="AN13456" s="51">
        <v>0</v>
      </c>
    </row>
    <row r="13457">
      <c r="A13457" t="inlineStr">
        <is>
          <t>3839484</t>
        </is>
      </c>
      <c r="B13457" t="inlineStr">
        <is>
          <t>NGUYEN THI GAI</t>
        </is>
      </c>
      <c r="F13457" s="51">
        <v>1591091</v>
      </c>
      <c r="G13457" s="51">
        <v>0</v>
      </c>
      <c r="H13457" s="51">
        <v>0</v>
      </c>
      <c r="I13457" s="51">
        <v>380909</v>
      </c>
      <c r="J13457" s="51">
        <v>0</v>
      </c>
      <c r="K13457" s="51">
        <v>0</v>
      </c>
      <c r="AM13457" s="51">
        <v>1972000</v>
      </c>
      <c r="AN13457" s="51">
        <v>0</v>
      </c>
    </row>
    <row r="13458">
      <c r="A13458" t="inlineStr">
        <is>
          <t>3839493</t>
        </is>
      </c>
      <c r="B13458" t="inlineStr">
        <is>
          <t>VU VAN CHIEN</t>
        </is>
      </c>
      <c r="C13458" s="51">
        <v>232582</v>
      </c>
      <c r="D13458" s="51">
        <v>0</v>
      </c>
      <c r="E13458" s="51">
        <v>0</v>
      </c>
      <c r="AM13458" s="51">
        <v>232582</v>
      </c>
      <c r="AN13458" s="51">
        <v>0</v>
      </c>
    </row>
    <row r="13459">
      <c r="A13459" t="inlineStr">
        <is>
          <t>3839495</t>
        </is>
      </c>
      <c r="B13459" t="inlineStr">
        <is>
          <t>DUONG QUOC HUNG</t>
        </is>
      </c>
      <c r="C13459" s="51">
        <v>61582</v>
      </c>
      <c r="D13459" s="51">
        <v>0</v>
      </c>
      <c r="E13459" s="51">
        <v>0</v>
      </c>
      <c r="F13459" s="51">
        <v>1219309</v>
      </c>
      <c r="G13459" s="51">
        <v>0</v>
      </c>
      <c r="H13459" s="51">
        <v>0</v>
      </c>
      <c r="I13459" s="51">
        <v>123164</v>
      </c>
      <c r="J13459" s="51">
        <v>0</v>
      </c>
      <c r="K13459" s="51">
        <v>0</v>
      </c>
      <c r="AM13459" s="51">
        <v>1404055</v>
      </c>
      <c r="AN13459" s="51">
        <v>0</v>
      </c>
    </row>
    <row r="13460">
      <c r="A13460" t="inlineStr">
        <is>
          <t>3839498</t>
        </is>
      </c>
      <c r="B13460" t="inlineStr">
        <is>
          <t>PHAN NGOC NHIEU</t>
        </is>
      </c>
      <c r="F13460" s="51">
        <v>168954</v>
      </c>
      <c r="G13460" s="51">
        <v>0</v>
      </c>
      <c r="H13460" s="51">
        <v>0</v>
      </c>
      <c r="I13460" s="51">
        <v>224527</v>
      </c>
      <c r="J13460" s="51">
        <v>0</v>
      </c>
      <c r="K13460" s="51">
        <v>0</v>
      </c>
      <c r="AM13460" s="51">
        <v>393481</v>
      </c>
      <c r="AN13460" s="51">
        <v>0</v>
      </c>
    </row>
    <row r="13461">
      <c r="A13461" t="inlineStr">
        <is>
          <t>3839523</t>
        </is>
      </c>
      <c r="B13461" t="inlineStr">
        <is>
          <t>HUYNH MY BOI</t>
        </is>
      </c>
      <c r="C13461" s="51">
        <v>247818</v>
      </c>
      <c r="D13461" s="51">
        <v>0</v>
      </c>
      <c r="E13461" s="51">
        <v>0</v>
      </c>
      <c r="F13461" s="51">
        <v>893654</v>
      </c>
      <c r="G13461" s="51">
        <v>0</v>
      </c>
      <c r="H13461" s="51">
        <v>0</v>
      </c>
      <c r="I13461" s="51">
        <v>1348489</v>
      </c>
      <c r="J13461" s="51">
        <v>0</v>
      </c>
      <c r="K13461" s="51">
        <v>0</v>
      </c>
      <c r="AM13461" s="51">
        <v>2489961</v>
      </c>
      <c r="AN13461" s="51">
        <v>0</v>
      </c>
    </row>
    <row r="13462">
      <c r="A13462" t="inlineStr">
        <is>
          <t>3839530</t>
        </is>
      </c>
      <c r="B13462" t="inlineStr">
        <is>
          <t>GIAP THI THUY</t>
        </is>
      </c>
      <c r="C13462" s="51">
        <v>780286</v>
      </c>
      <c r="D13462" s="51">
        <v>0</v>
      </c>
      <c r="E13462" s="51">
        <v>0</v>
      </c>
      <c r="F13462" s="51">
        <v>2242359</v>
      </c>
      <c r="G13462" s="51">
        <v>0</v>
      </c>
      <c r="H13462" s="51">
        <v>0</v>
      </c>
      <c r="I13462" s="51">
        <v>156859</v>
      </c>
      <c r="J13462" s="51">
        <v>0</v>
      </c>
      <c r="K13462" s="51">
        <v>0</v>
      </c>
      <c r="AM13462" s="51">
        <v>3179504</v>
      </c>
      <c r="AN13462" s="51">
        <v>0</v>
      </c>
    </row>
    <row r="13463">
      <c r="A13463" t="inlineStr">
        <is>
          <t>3839538</t>
        </is>
      </c>
      <c r="B13463" t="inlineStr">
        <is>
          <t>NGUYEN THI YEN NHI</t>
        </is>
      </c>
      <c r="F13463" s="51">
        <v>419455</v>
      </c>
      <c r="G13463" s="51">
        <v>0</v>
      </c>
      <c r="H13463" s="51">
        <v>0</v>
      </c>
      <c r="I13463" s="51">
        <v>72754</v>
      </c>
      <c r="J13463" s="51">
        <v>0</v>
      </c>
      <c r="K13463" s="51">
        <v>0</v>
      </c>
      <c r="AM13463" s="51">
        <v>492209</v>
      </c>
      <c r="AN13463" s="51">
        <v>0</v>
      </c>
    </row>
    <row r="13464">
      <c r="A13464" t="inlineStr">
        <is>
          <t>3839558</t>
        </is>
      </c>
      <c r="B13464" t="inlineStr">
        <is>
          <t>LE THI HONG THUY</t>
        </is>
      </c>
      <c r="F13464" s="51">
        <v>96091</v>
      </c>
      <c r="G13464" s="51">
        <v>0</v>
      </c>
      <c r="H13464" s="51">
        <v>0</v>
      </c>
      <c r="AM13464" s="51">
        <v>96091</v>
      </c>
      <c r="AN13464" s="51">
        <v>0</v>
      </c>
    </row>
    <row r="13465">
      <c r="A13465" t="inlineStr">
        <is>
          <t>3839565</t>
        </is>
      </c>
      <c r="B13465" t="inlineStr">
        <is>
          <t>LIEU THANH SON</t>
        </is>
      </c>
      <c r="C13465" s="51">
        <v>177573</v>
      </c>
      <c r="D13465" s="51">
        <v>0</v>
      </c>
      <c r="E13465" s="51">
        <v>0</v>
      </c>
      <c r="F13465" s="51">
        <v>162995</v>
      </c>
      <c r="G13465" s="51">
        <v>0</v>
      </c>
      <c r="H13465" s="51">
        <v>0</v>
      </c>
      <c r="I13465" s="51">
        <v>156900</v>
      </c>
      <c r="J13465" s="51">
        <v>0</v>
      </c>
      <c r="K13465" s="51">
        <v>0</v>
      </c>
      <c r="AM13465" s="51">
        <v>497468</v>
      </c>
      <c r="AN13465" s="51">
        <v>0</v>
      </c>
    </row>
    <row r="13466">
      <c r="A13466" t="inlineStr">
        <is>
          <t>3839583</t>
        </is>
      </c>
      <c r="B13466" t="inlineStr">
        <is>
          <t>TRAN HUNG MY HUYEN</t>
        </is>
      </c>
      <c r="C13466" s="51">
        <v>140182</v>
      </c>
      <c r="D13466" s="51">
        <v>0</v>
      </c>
      <c r="E13466" s="51">
        <v>0</v>
      </c>
      <c r="F13466" s="51">
        <v>263500</v>
      </c>
      <c r="G13466" s="51">
        <v>0</v>
      </c>
      <c r="H13466" s="51">
        <v>0</v>
      </c>
      <c r="AM13466" s="51">
        <v>403682</v>
      </c>
      <c r="AN13466" s="51">
        <v>0</v>
      </c>
    </row>
    <row r="13467">
      <c r="A13467" t="inlineStr">
        <is>
          <t>3839597</t>
        </is>
      </c>
      <c r="B13467" t="inlineStr">
        <is>
          <t>NGUYEN THI TRAM</t>
        </is>
      </c>
      <c r="C13467" s="51">
        <v>1622254</v>
      </c>
      <c r="D13467" s="51">
        <v>0</v>
      </c>
      <c r="E13467" s="51">
        <v>0</v>
      </c>
      <c r="F13467" s="51">
        <v>3984596</v>
      </c>
      <c r="G13467" s="51">
        <v>0</v>
      </c>
      <c r="H13467" s="51">
        <v>0</v>
      </c>
      <c r="I13467" s="51">
        <v>1054241</v>
      </c>
      <c r="J13467" s="51">
        <v>0</v>
      </c>
      <c r="K13467" s="51">
        <v>0</v>
      </c>
      <c r="AM13467" s="51">
        <v>6661091</v>
      </c>
      <c r="AN13467" s="51">
        <v>0</v>
      </c>
    </row>
    <row r="13468">
      <c r="A13468" t="inlineStr">
        <is>
          <t>3839605</t>
        </is>
      </c>
      <c r="B13468" t="inlineStr">
        <is>
          <t>TRAN VAN MANH</t>
        </is>
      </c>
      <c r="C13468" s="51">
        <v>1293913</v>
      </c>
      <c r="D13468" s="51">
        <v>0</v>
      </c>
      <c r="E13468" s="51">
        <v>0</v>
      </c>
      <c r="AM13468" s="51">
        <v>1293913</v>
      </c>
      <c r="AN13468" s="51">
        <v>0</v>
      </c>
    </row>
    <row r="13469">
      <c r="A13469" t="inlineStr">
        <is>
          <t>3839624</t>
        </is>
      </c>
      <c r="B13469" t="inlineStr">
        <is>
          <t>LAM THI NGOC THUYEN</t>
        </is>
      </c>
      <c r="C13469" s="51">
        <v>151936</v>
      </c>
      <c r="D13469" s="51">
        <v>0</v>
      </c>
      <c r="E13469" s="51">
        <v>0</v>
      </c>
      <c r="AM13469" s="51">
        <v>151936</v>
      </c>
      <c r="AN13469" s="51">
        <v>0</v>
      </c>
    </row>
    <row r="13470">
      <c r="A13470" t="inlineStr">
        <is>
          <t>3839637</t>
        </is>
      </c>
      <c r="B13470" t="inlineStr">
        <is>
          <t>HA THANH NHAN</t>
        </is>
      </c>
      <c r="C13470" s="51">
        <v>164400</v>
      </c>
      <c r="D13470" s="51">
        <v>0</v>
      </c>
      <c r="E13470" s="51">
        <v>0</v>
      </c>
      <c r="AM13470" s="51">
        <v>164400</v>
      </c>
      <c r="AN13470" s="51">
        <v>0</v>
      </c>
    </row>
    <row r="13471">
      <c r="A13471" t="inlineStr">
        <is>
          <t>3839640</t>
        </is>
      </c>
      <c r="B13471" t="inlineStr">
        <is>
          <t>LE THI DAO</t>
        </is>
      </c>
      <c r="F13471" s="51">
        <v>246863</v>
      </c>
      <c r="G13471" s="51">
        <v>0</v>
      </c>
      <c r="H13471" s="51">
        <v>0</v>
      </c>
      <c r="AM13471" s="51">
        <v>246863</v>
      </c>
      <c r="AN13471" s="51">
        <v>0</v>
      </c>
    </row>
    <row r="13472">
      <c r="A13472" t="inlineStr">
        <is>
          <t>3839658</t>
        </is>
      </c>
      <c r="B13472" t="inlineStr">
        <is>
          <t>PHAN DUC HANH</t>
        </is>
      </c>
      <c r="C13472" s="51">
        <v>297273</v>
      </c>
      <c r="D13472" s="51">
        <v>0</v>
      </c>
      <c r="E13472" s="51">
        <v>0</v>
      </c>
      <c r="F13472" s="51">
        <v>454454</v>
      </c>
      <c r="G13472" s="51">
        <v>0</v>
      </c>
      <c r="H13472" s="51">
        <v>0</v>
      </c>
      <c r="I13472" s="51">
        <v>436909</v>
      </c>
      <c r="J13472" s="51">
        <v>0</v>
      </c>
      <c r="K13472" s="51">
        <v>0</v>
      </c>
      <c r="AM13472" s="51">
        <v>1188636</v>
      </c>
      <c r="AN13472" s="51">
        <v>0</v>
      </c>
    </row>
    <row r="13473">
      <c r="A13473" t="inlineStr">
        <is>
          <t>3839664</t>
        </is>
      </c>
      <c r="B13473" t="inlineStr">
        <is>
          <t>CAO THI LE MY</t>
        </is>
      </c>
      <c r="C13473" s="51">
        <v>165573</v>
      </c>
      <c r="D13473" s="51">
        <v>0</v>
      </c>
      <c r="E13473" s="51">
        <v>0</v>
      </c>
      <c r="F13473" s="51">
        <v>156982</v>
      </c>
      <c r="G13473" s="51">
        <v>0</v>
      </c>
      <c r="H13473" s="51">
        <v>0</v>
      </c>
      <c r="AM13473" s="51">
        <v>322555</v>
      </c>
      <c r="AN13473" s="51">
        <v>0</v>
      </c>
    </row>
    <row r="13474">
      <c r="A13474" t="inlineStr">
        <is>
          <t>3839679</t>
        </is>
      </c>
      <c r="B13474" t="inlineStr">
        <is>
          <t>LE THI HANH</t>
        </is>
      </c>
      <c r="C13474" s="51">
        <v>136364</v>
      </c>
      <c r="D13474" s="51">
        <v>0</v>
      </c>
      <c r="E13474" s="51">
        <v>0</v>
      </c>
      <c r="AM13474" s="51">
        <v>136364</v>
      </c>
      <c r="AN13474" s="51">
        <v>0</v>
      </c>
    </row>
    <row r="13475">
      <c r="A13475" t="inlineStr">
        <is>
          <t>3839691</t>
        </is>
      </c>
      <c r="B13475" t="inlineStr">
        <is>
          <t>TRAN TU LINH</t>
        </is>
      </c>
      <c r="C13475" s="51">
        <v>132364</v>
      </c>
      <c r="D13475" s="51">
        <v>0</v>
      </c>
      <c r="E13475" s="51">
        <v>0</v>
      </c>
      <c r="F13475" s="51">
        <v>1571827</v>
      </c>
      <c r="G13475" s="51">
        <v>0</v>
      </c>
      <c r="H13475" s="51">
        <v>0</v>
      </c>
      <c r="I13475" s="51">
        <v>1739528</v>
      </c>
      <c r="J13475" s="51">
        <v>0</v>
      </c>
      <c r="K13475" s="51">
        <v>0</v>
      </c>
      <c r="AM13475" s="51">
        <v>3443719</v>
      </c>
      <c r="AN13475" s="51">
        <v>0</v>
      </c>
    </row>
    <row r="13476">
      <c r="A13476" t="inlineStr">
        <is>
          <t>3839702</t>
        </is>
      </c>
      <c r="B13476" t="inlineStr">
        <is>
          <t>HUYNH MINH KHOI</t>
        </is>
      </c>
      <c r="F13476" s="51">
        <v>237273</v>
      </c>
      <c r="G13476" s="51">
        <v>0</v>
      </c>
      <c r="H13476" s="51">
        <v>0</v>
      </c>
      <c r="I13476" s="51">
        <v>65000</v>
      </c>
      <c r="J13476" s="51">
        <v>0</v>
      </c>
      <c r="K13476" s="51">
        <v>0</v>
      </c>
      <c r="AM13476" s="51">
        <v>302273</v>
      </c>
      <c r="AN13476" s="51">
        <v>0</v>
      </c>
    </row>
    <row r="13477">
      <c r="A13477" t="inlineStr">
        <is>
          <t>3839703</t>
        </is>
      </c>
      <c r="B13477" t="inlineStr">
        <is>
          <t>LE THI BE</t>
        </is>
      </c>
      <c r="F13477" s="51">
        <v>228636</v>
      </c>
      <c r="G13477" s="51">
        <v>0</v>
      </c>
      <c r="H13477" s="51">
        <v>0</v>
      </c>
      <c r="AM13477" s="51">
        <v>228636</v>
      </c>
      <c r="AN13477" s="51">
        <v>0</v>
      </c>
    </row>
    <row r="13478">
      <c r="A13478" t="inlineStr">
        <is>
          <t>3839715</t>
        </is>
      </c>
      <c r="B13478" t="inlineStr">
        <is>
          <t>PHAM THE THIEN TRANG</t>
        </is>
      </c>
      <c r="F13478" s="51">
        <v>298882</v>
      </c>
      <c r="G13478" s="51">
        <v>0</v>
      </c>
      <c r="H13478" s="51">
        <v>0</v>
      </c>
      <c r="AM13478" s="51">
        <v>298882</v>
      </c>
      <c r="AN13478" s="51">
        <v>0</v>
      </c>
    </row>
    <row r="13479">
      <c r="A13479" t="inlineStr">
        <is>
          <t>3839718</t>
        </is>
      </c>
      <c r="B13479" t="inlineStr">
        <is>
          <t>NGUYEN HUY NGOC</t>
        </is>
      </c>
      <c r="C13479" s="51">
        <v>498182</v>
      </c>
      <c r="D13479" s="51">
        <v>0</v>
      </c>
      <c r="E13479" s="51">
        <v>0</v>
      </c>
      <c r="I13479" s="51">
        <v>382727</v>
      </c>
      <c r="J13479" s="51">
        <v>0</v>
      </c>
      <c r="K13479" s="51">
        <v>0</v>
      </c>
      <c r="AM13479" s="51">
        <v>880909</v>
      </c>
      <c r="AN13479" s="51">
        <v>0</v>
      </c>
    </row>
    <row r="13480">
      <c r="A13480" t="inlineStr">
        <is>
          <t>3839732</t>
        </is>
      </c>
      <c r="B13480" t="inlineStr">
        <is>
          <t>LE MONG CAM</t>
        </is>
      </c>
      <c r="F13480" s="51">
        <v>195273</v>
      </c>
      <c r="G13480" s="51">
        <v>0</v>
      </c>
      <c r="H13480" s="51">
        <v>0</v>
      </c>
      <c r="I13480" s="51">
        <v>81909</v>
      </c>
      <c r="J13480" s="51">
        <v>0</v>
      </c>
      <c r="K13480" s="51">
        <v>0</v>
      </c>
      <c r="AM13480" s="51">
        <v>277182</v>
      </c>
      <c r="AN13480" s="51">
        <v>0</v>
      </c>
    </row>
    <row r="13481">
      <c r="A13481" t="inlineStr">
        <is>
          <t>3839733</t>
        </is>
      </c>
      <c r="B13481" t="inlineStr">
        <is>
          <t>HUYNH VAN LAO</t>
        </is>
      </c>
      <c r="C13481" s="51">
        <v>415909</v>
      </c>
      <c r="D13481" s="51">
        <v>0</v>
      </c>
      <c r="E13481" s="51">
        <v>0</v>
      </c>
      <c r="F13481" s="51">
        <v>1148754</v>
      </c>
      <c r="G13481" s="51">
        <v>0</v>
      </c>
      <c r="H13481" s="51">
        <v>0</v>
      </c>
      <c r="I13481" s="51">
        <v>318455</v>
      </c>
      <c r="J13481" s="51">
        <v>0</v>
      </c>
      <c r="K13481" s="51">
        <v>0</v>
      </c>
      <c r="AM13481" s="51">
        <v>1883118</v>
      </c>
      <c r="AN13481" s="51">
        <v>0</v>
      </c>
    </row>
    <row r="13482">
      <c r="A13482" t="inlineStr">
        <is>
          <t>3839737</t>
        </is>
      </c>
      <c r="B13482" t="inlineStr">
        <is>
          <t>BUI THI CAM HONG</t>
        </is>
      </c>
      <c r="I13482" s="51">
        <v>160455</v>
      </c>
      <c r="J13482" s="51">
        <v>0</v>
      </c>
      <c r="K13482" s="51">
        <v>0</v>
      </c>
      <c r="AM13482" s="51">
        <v>160455</v>
      </c>
      <c r="AN13482" s="51">
        <v>0</v>
      </c>
    </row>
    <row r="13483">
      <c r="A13483" t="inlineStr">
        <is>
          <t>3839748</t>
        </is>
      </c>
      <c r="B13483" t="inlineStr">
        <is>
          <t>TRAN THI THAO</t>
        </is>
      </c>
      <c r="C13483" s="51">
        <v>560727</v>
      </c>
      <c r="D13483" s="51">
        <v>0</v>
      </c>
      <c r="E13483" s="51">
        <v>0</v>
      </c>
      <c r="F13483" s="51">
        <v>791454</v>
      </c>
      <c r="G13483" s="51">
        <v>0</v>
      </c>
      <c r="H13483" s="51">
        <v>0</v>
      </c>
      <c r="I13483" s="51">
        <v>834454</v>
      </c>
      <c r="J13483" s="51">
        <v>0</v>
      </c>
      <c r="K13483" s="51">
        <v>0</v>
      </c>
      <c r="AM13483" s="51">
        <v>2186635</v>
      </c>
      <c r="AN13483" s="51">
        <v>0</v>
      </c>
    </row>
    <row r="13484">
      <c r="A13484" t="inlineStr">
        <is>
          <t>3839752</t>
        </is>
      </c>
      <c r="B13484" t="inlineStr">
        <is>
          <t>NGUYEN HOANG HUY</t>
        </is>
      </c>
      <c r="F13484" s="51">
        <v>390909</v>
      </c>
      <c r="G13484" s="51">
        <v>0</v>
      </c>
      <c r="H13484" s="51">
        <v>0</v>
      </c>
      <c r="I13484" s="51">
        <v>98636</v>
      </c>
      <c r="J13484" s="51">
        <v>0</v>
      </c>
      <c r="K13484" s="51">
        <v>0</v>
      </c>
      <c r="AM13484" s="51">
        <v>489545</v>
      </c>
      <c r="AN13484" s="51">
        <v>0</v>
      </c>
    </row>
    <row r="13485">
      <c r="A13485" t="inlineStr">
        <is>
          <t>3839753</t>
        </is>
      </c>
      <c r="B13485" t="inlineStr">
        <is>
          <t>HOANG THI THUY</t>
        </is>
      </c>
      <c r="F13485" s="51">
        <v>323627</v>
      </c>
      <c r="G13485" s="51">
        <v>0</v>
      </c>
      <c r="H13485" s="51">
        <v>0</v>
      </c>
      <c r="AM13485" s="51">
        <v>323627</v>
      </c>
      <c r="AN13485" s="51">
        <v>0</v>
      </c>
    </row>
    <row r="13486">
      <c r="A13486" t="inlineStr">
        <is>
          <t>3839756</t>
        </is>
      </c>
      <c r="B13486" t="inlineStr">
        <is>
          <t>NGUYEN THI THAO TRAM</t>
        </is>
      </c>
      <c r="C13486" s="51">
        <v>611964</v>
      </c>
      <c r="D13486" s="51">
        <v>0</v>
      </c>
      <c r="E13486" s="51">
        <v>0</v>
      </c>
      <c r="F13486" s="51">
        <v>1112273</v>
      </c>
      <c r="G13486" s="51">
        <v>0</v>
      </c>
      <c r="H13486" s="51">
        <v>0</v>
      </c>
      <c r="I13486" s="51">
        <v>1062737</v>
      </c>
      <c r="J13486" s="51">
        <v>0</v>
      </c>
      <c r="K13486" s="51">
        <v>0</v>
      </c>
      <c r="AM13486" s="51">
        <v>2786974</v>
      </c>
      <c r="AN13486" s="51">
        <v>0</v>
      </c>
    </row>
    <row r="13487">
      <c r="A13487" t="inlineStr">
        <is>
          <t>3839757</t>
        </is>
      </c>
      <c r="B13487" t="inlineStr">
        <is>
          <t>DOAN THI THUY DUNG</t>
        </is>
      </c>
      <c r="F13487" s="51">
        <v>100727</v>
      </c>
      <c r="G13487" s="51">
        <v>0</v>
      </c>
      <c r="H13487" s="51">
        <v>0</v>
      </c>
      <c r="I13487" s="51">
        <v>370000</v>
      </c>
      <c r="J13487" s="51">
        <v>0</v>
      </c>
      <c r="K13487" s="51">
        <v>0</v>
      </c>
      <c r="AM13487" s="51">
        <v>470727</v>
      </c>
      <c r="AN13487" s="51">
        <v>0</v>
      </c>
    </row>
    <row r="13488">
      <c r="A13488" t="inlineStr">
        <is>
          <t>3839769</t>
        </is>
      </c>
      <c r="B13488" t="inlineStr">
        <is>
          <t>LUU THI THU THAO</t>
        </is>
      </c>
      <c r="C13488" s="51">
        <v>506091</v>
      </c>
      <c r="D13488" s="51">
        <v>0</v>
      </c>
      <c r="E13488" s="51">
        <v>0</v>
      </c>
      <c r="F13488" s="51">
        <v>1159164</v>
      </c>
      <c r="G13488" s="51">
        <v>0</v>
      </c>
      <c r="H13488" s="51">
        <v>0</v>
      </c>
      <c r="I13488" s="51">
        <v>995528</v>
      </c>
      <c r="J13488" s="51">
        <v>0</v>
      </c>
      <c r="K13488" s="51">
        <v>0</v>
      </c>
      <c r="AM13488" s="51">
        <v>2660783</v>
      </c>
      <c r="AN13488" s="51">
        <v>0</v>
      </c>
    </row>
    <row r="13489">
      <c r="A13489" t="inlineStr">
        <is>
          <t>3839780</t>
        </is>
      </c>
      <c r="B13489" t="inlineStr">
        <is>
          <t>LE XUAN HOANG</t>
        </is>
      </c>
      <c r="C13489" s="51">
        <v>542154</v>
      </c>
      <c r="D13489" s="51">
        <v>0</v>
      </c>
      <c r="E13489" s="51">
        <v>0</v>
      </c>
      <c r="F13489" s="51">
        <v>1309314</v>
      </c>
      <c r="G13489" s="51">
        <v>0</v>
      </c>
      <c r="H13489" s="51">
        <v>0</v>
      </c>
      <c r="AM13489" s="51">
        <v>1851468</v>
      </c>
      <c r="AN13489" s="51">
        <v>0</v>
      </c>
    </row>
    <row r="13490">
      <c r="A13490" t="inlineStr">
        <is>
          <t>3839781</t>
        </is>
      </c>
      <c r="B13490" t="inlineStr">
        <is>
          <t>LE THI THIEN THUAN</t>
        </is>
      </c>
      <c r="C13490" s="51">
        <v>915791</v>
      </c>
      <c r="D13490" s="51">
        <v>0</v>
      </c>
      <c r="E13490" s="51">
        <v>0</v>
      </c>
      <c r="F13490" s="51">
        <v>417500</v>
      </c>
      <c r="G13490" s="51">
        <v>0</v>
      </c>
      <c r="H13490" s="51">
        <v>0</v>
      </c>
      <c r="AM13490" s="51">
        <v>1333291</v>
      </c>
      <c r="AN13490" s="51">
        <v>0</v>
      </c>
    </row>
    <row r="13491">
      <c r="A13491" t="inlineStr">
        <is>
          <t>3839789</t>
        </is>
      </c>
      <c r="B13491" t="inlineStr">
        <is>
          <t>LE PHUOC THANH</t>
        </is>
      </c>
      <c r="C13491" s="51">
        <v>2736069</v>
      </c>
      <c r="D13491" s="51">
        <v>0</v>
      </c>
      <c r="E13491" s="51">
        <v>0</v>
      </c>
      <c r="F13491" s="51">
        <v>18856855</v>
      </c>
      <c r="G13491" s="51">
        <v>0</v>
      </c>
      <c r="H13491" s="51">
        <v>0</v>
      </c>
      <c r="I13491" s="51">
        <v>7300369</v>
      </c>
      <c r="J13491" s="51">
        <v>0</v>
      </c>
      <c r="K13491" s="51">
        <v>0</v>
      </c>
      <c r="AM13491" s="51">
        <v>28893293</v>
      </c>
      <c r="AN13491" s="51">
        <v>0</v>
      </c>
    </row>
    <row r="13492">
      <c r="A13492" t="inlineStr">
        <is>
          <t>3839790</t>
        </is>
      </c>
      <c r="B13492" t="inlineStr">
        <is>
          <t>TRINH THI THUY</t>
        </is>
      </c>
      <c r="F13492" s="51">
        <v>154636</v>
      </c>
      <c r="G13492" s="51">
        <v>0</v>
      </c>
      <c r="H13492" s="51">
        <v>0</v>
      </c>
      <c r="I13492" s="51">
        <v>152291</v>
      </c>
      <c r="J13492" s="51">
        <v>0</v>
      </c>
      <c r="K13492" s="51">
        <v>0</v>
      </c>
      <c r="AM13492" s="51">
        <v>306927</v>
      </c>
      <c r="AN13492" s="51">
        <v>0</v>
      </c>
    </row>
    <row r="13493">
      <c r="A13493" t="inlineStr">
        <is>
          <t>3839791</t>
        </is>
      </c>
      <c r="B13493" t="inlineStr">
        <is>
          <t>NGUYEN THI HEN</t>
        </is>
      </c>
      <c r="C13493" s="51">
        <v>1016819</v>
      </c>
      <c r="D13493" s="51">
        <v>0</v>
      </c>
      <c r="E13493" s="51">
        <v>0</v>
      </c>
      <c r="F13493" s="51">
        <v>1025546</v>
      </c>
      <c r="G13493" s="51">
        <v>0</v>
      </c>
      <c r="H13493" s="51">
        <v>0</v>
      </c>
      <c r="AM13493" s="51">
        <v>2042365</v>
      </c>
      <c r="AN13493" s="51">
        <v>0</v>
      </c>
    </row>
    <row r="13494">
      <c r="A13494" t="inlineStr">
        <is>
          <t>3839799</t>
        </is>
      </c>
      <c r="B13494" t="inlineStr">
        <is>
          <t>TRAN THI VAN</t>
        </is>
      </c>
      <c r="C13494" s="51">
        <v>936255</v>
      </c>
      <c r="D13494" s="51">
        <v>0</v>
      </c>
      <c r="E13494" s="51">
        <v>0</v>
      </c>
      <c r="F13494" s="51">
        <v>131136</v>
      </c>
      <c r="G13494" s="51">
        <v>0</v>
      </c>
      <c r="H13494" s="51">
        <v>0</v>
      </c>
      <c r="I13494" s="51">
        <v>377455</v>
      </c>
      <c r="J13494" s="51">
        <v>0</v>
      </c>
      <c r="K13494" s="51">
        <v>0</v>
      </c>
      <c r="AM13494" s="51">
        <v>1444846</v>
      </c>
      <c r="AN13494" s="51">
        <v>0</v>
      </c>
    </row>
    <row r="13495">
      <c r="A13495" t="inlineStr">
        <is>
          <t>3839804</t>
        </is>
      </c>
      <c r="B13495" t="inlineStr">
        <is>
          <t>NGUYEN THI ANH HONG</t>
        </is>
      </c>
      <c r="C13495" s="51">
        <v>978692</v>
      </c>
      <c r="D13495" s="51">
        <v>0</v>
      </c>
      <c r="E13495" s="51">
        <v>0</v>
      </c>
      <c r="F13495" s="51">
        <v>201382</v>
      </c>
      <c r="G13495" s="51">
        <v>0</v>
      </c>
      <c r="H13495" s="51">
        <v>0</v>
      </c>
      <c r="AM13495" s="51">
        <v>1180074</v>
      </c>
      <c r="AN13495" s="51">
        <v>0</v>
      </c>
    </row>
    <row r="13496">
      <c r="A13496" t="inlineStr">
        <is>
          <t>3839809</t>
        </is>
      </c>
      <c r="B13496" t="inlineStr">
        <is>
          <t>NGUYEN VAN CUONG</t>
        </is>
      </c>
      <c r="F13496" s="51">
        <v>224818</v>
      </c>
      <c r="G13496" s="51">
        <v>0</v>
      </c>
      <c r="H13496" s="51">
        <v>0</v>
      </c>
      <c r="I13496" s="51">
        <v>660691</v>
      </c>
      <c r="J13496" s="51">
        <v>0</v>
      </c>
      <c r="K13496" s="51">
        <v>0</v>
      </c>
      <c r="AM13496" s="51">
        <v>885509</v>
      </c>
      <c r="AN13496" s="51">
        <v>0</v>
      </c>
    </row>
    <row r="13497">
      <c r="A13497" t="inlineStr">
        <is>
          <t>3839810</t>
        </is>
      </c>
      <c r="B13497" t="inlineStr">
        <is>
          <t>QUACH THANH VIET</t>
        </is>
      </c>
      <c r="C13497" s="51">
        <v>350028</v>
      </c>
      <c r="D13497" s="51">
        <v>0</v>
      </c>
      <c r="E13497" s="51">
        <v>0</v>
      </c>
      <c r="F13497" s="51">
        <v>133455</v>
      </c>
      <c r="G13497" s="51">
        <v>0</v>
      </c>
      <c r="H13497" s="51">
        <v>0</v>
      </c>
      <c r="AM13497" s="51">
        <v>483483</v>
      </c>
      <c r="AN13497" s="51">
        <v>0</v>
      </c>
    </row>
    <row r="13498">
      <c r="A13498" t="inlineStr">
        <is>
          <t>3839811</t>
        </is>
      </c>
      <c r="B13498" t="inlineStr">
        <is>
          <t>HAN THI KHANH</t>
        </is>
      </c>
      <c r="C13498" s="51">
        <v>750000</v>
      </c>
      <c r="D13498" s="51">
        <v>0</v>
      </c>
      <c r="E13498" s="51">
        <v>0</v>
      </c>
      <c r="F13498" s="51">
        <v>558709</v>
      </c>
      <c r="G13498" s="51">
        <v>0</v>
      </c>
      <c r="H13498" s="51">
        <v>0</v>
      </c>
      <c r="I13498" s="51">
        <v>410545</v>
      </c>
      <c r="J13498" s="51">
        <v>0</v>
      </c>
      <c r="K13498" s="51">
        <v>0</v>
      </c>
      <c r="AM13498" s="51">
        <v>1719254</v>
      </c>
      <c r="AN13498" s="51">
        <v>0</v>
      </c>
    </row>
    <row r="13499">
      <c r="A13499" t="inlineStr">
        <is>
          <t>3839816</t>
        </is>
      </c>
      <c r="B13499" t="inlineStr">
        <is>
          <t>CAM THUC HA</t>
        </is>
      </c>
      <c r="C13499" s="51">
        <v>566714</v>
      </c>
      <c r="D13499" s="51">
        <v>0</v>
      </c>
      <c r="E13499" s="51">
        <v>0</v>
      </c>
      <c r="F13499" s="51">
        <v>629087</v>
      </c>
      <c r="G13499" s="51">
        <v>0</v>
      </c>
      <c r="H13499" s="51">
        <v>0</v>
      </c>
      <c r="I13499" s="51">
        <v>241009</v>
      </c>
      <c r="J13499" s="51">
        <v>0</v>
      </c>
      <c r="K13499" s="51">
        <v>0</v>
      </c>
      <c r="AM13499" s="51">
        <v>1436810</v>
      </c>
      <c r="AN13499" s="51">
        <v>0</v>
      </c>
    </row>
    <row r="13500">
      <c r="A13500" t="inlineStr">
        <is>
          <t>3839823</t>
        </is>
      </c>
      <c r="B13500" t="inlineStr">
        <is>
          <t>TRAN KIM NGAN</t>
        </is>
      </c>
      <c r="C13500" s="51">
        <v>98727</v>
      </c>
      <c r="D13500" s="51">
        <v>0</v>
      </c>
      <c r="E13500" s="51">
        <v>0</v>
      </c>
      <c r="F13500" s="51">
        <v>160364</v>
      </c>
      <c r="G13500" s="51">
        <v>0</v>
      </c>
      <c r="H13500" s="51">
        <v>0</v>
      </c>
      <c r="AM13500" s="51">
        <v>259091</v>
      </c>
      <c r="AN13500" s="51">
        <v>0</v>
      </c>
    </row>
    <row r="13501">
      <c r="A13501" t="inlineStr">
        <is>
          <t>3839834</t>
        </is>
      </c>
      <c r="B13501" t="inlineStr">
        <is>
          <t>VO VAN NHIEU</t>
        </is>
      </c>
      <c r="C13501" s="51">
        <v>515727</v>
      </c>
      <c r="D13501" s="51">
        <v>0</v>
      </c>
      <c r="E13501" s="51">
        <v>0</v>
      </c>
      <c r="F13501" s="51">
        <v>498245</v>
      </c>
      <c r="G13501" s="51">
        <v>0</v>
      </c>
      <c r="H13501" s="51">
        <v>0</v>
      </c>
      <c r="AM13501" s="51">
        <v>1013972</v>
      </c>
      <c r="AN13501" s="51">
        <v>0</v>
      </c>
    </row>
    <row r="13502">
      <c r="A13502" t="inlineStr">
        <is>
          <t>3839839</t>
        </is>
      </c>
      <c r="B13502" t="inlineStr">
        <is>
          <t>NGUYEN THI NGOC TRANG</t>
        </is>
      </c>
      <c r="C13502" s="51">
        <v>187273</v>
      </c>
      <c r="D13502" s="51">
        <v>0</v>
      </c>
      <c r="E13502" s="51">
        <v>0</v>
      </c>
      <c r="F13502" s="51">
        <v>693814</v>
      </c>
      <c r="G13502" s="51">
        <v>0</v>
      </c>
      <c r="H13502" s="51">
        <v>0</v>
      </c>
      <c r="AM13502" s="51">
        <v>881087</v>
      </c>
      <c r="AN13502" s="51">
        <v>0</v>
      </c>
    </row>
    <row r="13503">
      <c r="A13503" t="inlineStr">
        <is>
          <t>3839845</t>
        </is>
      </c>
      <c r="B13503" t="inlineStr">
        <is>
          <t>TRAN THI PHUOC DUYEN</t>
        </is>
      </c>
      <c r="C13503" s="51">
        <v>1492637</v>
      </c>
      <c r="D13503" s="51">
        <v>0</v>
      </c>
      <c r="E13503" s="51">
        <v>0</v>
      </c>
      <c r="F13503" s="51">
        <v>651091</v>
      </c>
      <c r="G13503" s="51">
        <v>0</v>
      </c>
      <c r="H13503" s="51">
        <v>0</v>
      </c>
      <c r="I13503" s="51">
        <v>607091</v>
      </c>
      <c r="J13503" s="51">
        <v>0</v>
      </c>
      <c r="K13503" s="51">
        <v>0</v>
      </c>
      <c r="AM13503" s="51">
        <v>2750819</v>
      </c>
      <c r="AN13503" s="51">
        <v>0</v>
      </c>
    </row>
    <row r="13504">
      <c r="A13504" t="inlineStr">
        <is>
          <t>3839846</t>
        </is>
      </c>
      <c r="B13504" t="inlineStr">
        <is>
          <t>VU THI MY HANH</t>
        </is>
      </c>
      <c r="C13504" s="51">
        <v>896546</v>
      </c>
      <c r="D13504" s="51">
        <v>0</v>
      </c>
      <c r="E13504" s="51">
        <v>0</v>
      </c>
      <c r="F13504" s="51">
        <v>388909</v>
      </c>
      <c r="G13504" s="51">
        <v>0</v>
      </c>
      <c r="H13504" s="51">
        <v>0</v>
      </c>
      <c r="I13504" s="51">
        <v>94273</v>
      </c>
      <c r="J13504" s="51">
        <v>0</v>
      </c>
      <c r="K13504" s="51">
        <v>0</v>
      </c>
      <c r="AM13504" s="51">
        <v>1379728</v>
      </c>
      <c r="AN13504" s="51">
        <v>0</v>
      </c>
    </row>
    <row r="13505">
      <c r="A13505" t="inlineStr">
        <is>
          <t>3839885</t>
        </is>
      </c>
      <c r="B13505" t="inlineStr">
        <is>
          <t>LE THI THUAN</t>
        </is>
      </c>
      <c r="F13505" s="51">
        <v>139818</v>
      </c>
      <c r="G13505" s="51">
        <v>0</v>
      </c>
      <c r="H13505" s="51">
        <v>0</v>
      </c>
      <c r="I13505" s="51">
        <v>295364</v>
      </c>
      <c r="J13505" s="51">
        <v>0</v>
      </c>
      <c r="K13505" s="51">
        <v>0</v>
      </c>
      <c r="AM13505" s="51">
        <v>435182</v>
      </c>
      <c r="AN13505" s="51">
        <v>0</v>
      </c>
    </row>
    <row r="13506">
      <c r="A13506" t="inlineStr">
        <is>
          <t>3839888</t>
        </is>
      </c>
      <c r="B13506" t="inlineStr">
        <is>
          <t>HOANG NGOC HA</t>
        </is>
      </c>
      <c r="C13506" s="51">
        <v>608546</v>
      </c>
      <c r="D13506" s="51">
        <v>0</v>
      </c>
      <c r="E13506" s="51">
        <v>0</v>
      </c>
      <c r="F13506" s="51">
        <v>604318</v>
      </c>
      <c r="G13506" s="51">
        <v>0</v>
      </c>
      <c r="H13506" s="51">
        <v>0</v>
      </c>
      <c r="AM13506" s="51">
        <v>1212864</v>
      </c>
      <c r="AN13506" s="51">
        <v>0</v>
      </c>
    </row>
    <row r="13507">
      <c r="A13507" t="inlineStr">
        <is>
          <t>3839890</t>
        </is>
      </c>
      <c r="B13507" t="inlineStr">
        <is>
          <t>NGUYEN HUU HA</t>
        </is>
      </c>
      <c r="I13507" s="51">
        <v>52773</v>
      </c>
      <c r="J13507" s="51">
        <v>0</v>
      </c>
      <c r="K13507" s="51">
        <v>0</v>
      </c>
      <c r="AM13507" s="51">
        <v>52773</v>
      </c>
      <c r="AN13507" s="51">
        <v>0</v>
      </c>
    </row>
    <row r="13508">
      <c r="A13508" t="inlineStr">
        <is>
          <t>3839912</t>
        </is>
      </c>
      <c r="B13508" t="inlineStr">
        <is>
          <t>TRAN CONG HIEP</t>
        </is>
      </c>
      <c r="C13508" s="51">
        <v>843736</v>
      </c>
      <c r="D13508" s="51">
        <v>0</v>
      </c>
      <c r="E13508" s="51">
        <v>0</v>
      </c>
      <c r="F13508" s="51">
        <v>1876773</v>
      </c>
      <c r="G13508" s="51">
        <v>0</v>
      </c>
      <c r="H13508" s="51">
        <v>0</v>
      </c>
      <c r="AM13508" s="51">
        <v>2720509</v>
      </c>
      <c r="AN13508" s="51">
        <v>0</v>
      </c>
    </row>
    <row r="13509">
      <c r="A13509" t="inlineStr">
        <is>
          <t>3839920</t>
        </is>
      </c>
      <c r="B13509" t="inlineStr">
        <is>
          <t>NGUYEN THI LOAN</t>
        </is>
      </c>
      <c r="C13509" s="51">
        <v>709095</v>
      </c>
      <c r="D13509" s="51">
        <v>0</v>
      </c>
      <c r="E13509" s="51">
        <v>0</v>
      </c>
      <c r="F13509" s="51">
        <v>3134555</v>
      </c>
      <c r="G13509" s="51">
        <v>0</v>
      </c>
      <c r="H13509" s="51">
        <v>0</v>
      </c>
      <c r="I13509" s="51">
        <v>1114337</v>
      </c>
      <c r="J13509" s="51">
        <v>0</v>
      </c>
      <c r="K13509" s="51">
        <v>0</v>
      </c>
      <c r="AM13509" s="51">
        <v>4957987</v>
      </c>
      <c r="AN13509" s="51">
        <v>0</v>
      </c>
    </row>
    <row r="13510">
      <c r="A13510" t="inlineStr">
        <is>
          <t>3839924</t>
        </is>
      </c>
      <c r="B13510" t="inlineStr">
        <is>
          <t>TRAN THI VIET</t>
        </is>
      </c>
      <c r="C13510" s="51">
        <v>1365819</v>
      </c>
      <c r="D13510" s="51">
        <v>0</v>
      </c>
      <c r="E13510" s="51">
        <v>0</v>
      </c>
      <c r="AM13510" s="51">
        <v>1365819</v>
      </c>
      <c r="AN13510" s="51">
        <v>0</v>
      </c>
    </row>
    <row r="13511">
      <c r="A13511" t="inlineStr">
        <is>
          <t>3839926</t>
        </is>
      </c>
      <c r="B13511" t="inlineStr">
        <is>
          <t>NGUYEN THI BINH NGUYEN</t>
        </is>
      </c>
      <c r="C13511" s="51">
        <v>173073</v>
      </c>
      <c r="D13511" s="51">
        <v>0</v>
      </c>
      <c r="E13511" s="51">
        <v>0</v>
      </c>
      <c r="I13511" s="51">
        <v>263536</v>
      </c>
      <c r="J13511" s="51">
        <v>0</v>
      </c>
      <c r="K13511" s="51">
        <v>0</v>
      </c>
      <c r="AM13511" s="51">
        <v>436609</v>
      </c>
      <c r="AN13511" s="51">
        <v>0</v>
      </c>
    </row>
    <row r="13512">
      <c r="A13512" t="inlineStr">
        <is>
          <t>3839927</t>
        </is>
      </c>
      <c r="B13512" t="inlineStr">
        <is>
          <t>HUYNH THI KIM ANH</t>
        </is>
      </c>
      <c r="C13512" s="51">
        <v>501727</v>
      </c>
      <c r="D13512" s="51">
        <v>0</v>
      </c>
      <c r="E13512" s="51">
        <v>0</v>
      </c>
      <c r="F13512" s="51">
        <v>499091</v>
      </c>
      <c r="G13512" s="51">
        <v>0</v>
      </c>
      <c r="H13512" s="51">
        <v>0</v>
      </c>
      <c r="I13512" s="51">
        <v>524364</v>
      </c>
      <c r="J13512" s="51">
        <v>0</v>
      </c>
      <c r="K13512" s="51">
        <v>0</v>
      </c>
      <c r="AM13512" s="51">
        <v>1525182</v>
      </c>
      <c r="AN13512" s="51">
        <v>0</v>
      </c>
    </row>
    <row r="13513">
      <c r="A13513" t="inlineStr">
        <is>
          <t>3839933</t>
        </is>
      </c>
      <c r="B13513" t="inlineStr">
        <is>
          <t>NGUYEN THI NGU</t>
        </is>
      </c>
      <c r="C13513" s="51">
        <v>203986</v>
      </c>
      <c r="D13513" s="51">
        <v>0</v>
      </c>
      <c r="E13513" s="51">
        <v>0</v>
      </c>
      <c r="I13513" s="51">
        <v>604773</v>
      </c>
      <c r="J13513" s="51">
        <v>0</v>
      </c>
      <c r="K13513" s="51">
        <v>0</v>
      </c>
      <c r="AM13513" s="51">
        <v>808759</v>
      </c>
      <c r="AN13513" s="51">
        <v>0</v>
      </c>
    </row>
    <row r="13514">
      <c r="A13514" t="inlineStr">
        <is>
          <t>3839951</t>
        </is>
      </c>
      <c r="B13514" t="inlineStr">
        <is>
          <t>NGUYEN THI TUYET</t>
        </is>
      </c>
      <c r="F13514" s="51">
        <v>1517091</v>
      </c>
      <c r="G13514" s="51">
        <v>0</v>
      </c>
      <c r="H13514" s="51">
        <v>0</v>
      </c>
      <c r="I13514" s="51">
        <v>322727</v>
      </c>
      <c r="J13514" s="51">
        <v>0</v>
      </c>
      <c r="K13514" s="51">
        <v>0</v>
      </c>
      <c r="AM13514" s="51">
        <v>1839818</v>
      </c>
      <c r="AN13514" s="51">
        <v>0</v>
      </c>
    </row>
    <row r="13515">
      <c r="A13515" t="inlineStr">
        <is>
          <t>3839964</t>
        </is>
      </c>
      <c r="B13515" t="inlineStr">
        <is>
          <t>VU THI HAU</t>
        </is>
      </c>
      <c r="F13515" s="51">
        <v>247545</v>
      </c>
      <c r="G13515" s="51">
        <v>0</v>
      </c>
      <c r="H13515" s="51">
        <v>0</v>
      </c>
      <c r="I13515" s="51">
        <v>319364</v>
      </c>
      <c r="J13515" s="51">
        <v>0</v>
      </c>
      <c r="K13515" s="51">
        <v>0</v>
      </c>
      <c r="AM13515" s="51">
        <v>566909</v>
      </c>
      <c r="AN13515" s="51">
        <v>0</v>
      </c>
    </row>
    <row r="13516">
      <c r="A13516" t="inlineStr">
        <is>
          <t>3839969</t>
        </is>
      </c>
      <c r="B13516" t="inlineStr">
        <is>
          <t>DANG KIM HUONG</t>
        </is>
      </c>
      <c r="C13516" s="51">
        <v>228181</v>
      </c>
      <c r="D13516" s="51">
        <v>0</v>
      </c>
      <c r="E13516" s="51">
        <v>0</v>
      </c>
      <c r="F13516" s="51">
        <v>53454</v>
      </c>
      <c r="G13516" s="51">
        <v>0</v>
      </c>
      <c r="H13516" s="51">
        <v>0</v>
      </c>
      <c r="I13516" s="51">
        <v>475818</v>
      </c>
      <c r="J13516" s="51">
        <v>0</v>
      </c>
      <c r="K13516" s="51">
        <v>0</v>
      </c>
      <c r="AM13516" s="51">
        <v>757453</v>
      </c>
      <c r="AN13516" s="51">
        <v>0</v>
      </c>
    </row>
    <row r="13517">
      <c r="A13517" t="inlineStr">
        <is>
          <t>3839986</t>
        </is>
      </c>
      <c r="B13517" t="inlineStr">
        <is>
          <t>DOAN THI PHUONG MAI</t>
        </is>
      </c>
      <c r="F13517" s="51">
        <v>2238108</v>
      </c>
      <c r="G13517" s="51">
        <v>0</v>
      </c>
      <c r="H13517" s="51">
        <v>0</v>
      </c>
      <c r="AM13517" s="51">
        <v>2238108</v>
      </c>
      <c r="AN13517" s="51">
        <v>0</v>
      </c>
    </row>
    <row r="13518">
      <c r="A13518" t="inlineStr">
        <is>
          <t>3839992</t>
        </is>
      </c>
      <c r="B13518" t="inlineStr">
        <is>
          <t>NGUYEN THI BINH MINH</t>
        </is>
      </c>
      <c r="C13518" s="51">
        <v>1628455</v>
      </c>
      <c r="D13518" s="51">
        <v>0</v>
      </c>
      <c r="E13518" s="51">
        <v>0</v>
      </c>
      <c r="F13518" s="51">
        <v>1481955</v>
      </c>
      <c r="G13518" s="51">
        <v>0</v>
      </c>
      <c r="H13518" s="51">
        <v>0</v>
      </c>
      <c r="I13518" s="51">
        <v>1282364</v>
      </c>
      <c r="J13518" s="51">
        <v>0</v>
      </c>
      <c r="K13518" s="51">
        <v>0</v>
      </c>
      <c r="AM13518" s="51">
        <v>4392774</v>
      </c>
      <c r="AN13518" s="51">
        <v>0</v>
      </c>
    </row>
    <row r="13519">
      <c r="A13519" t="inlineStr">
        <is>
          <t>3840002</t>
        </is>
      </c>
      <c r="B13519" t="inlineStr">
        <is>
          <t>NGUYEN THI TREN</t>
        </is>
      </c>
      <c r="C13519" s="51">
        <v>4042017</v>
      </c>
      <c r="D13519" s="51">
        <v>0</v>
      </c>
      <c r="E13519" s="51">
        <v>0</v>
      </c>
      <c r="F13519" s="51">
        <v>188073</v>
      </c>
      <c r="G13519" s="51">
        <v>0</v>
      </c>
      <c r="H13519" s="51">
        <v>0</v>
      </c>
      <c r="I13519" s="51">
        <v>6311274</v>
      </c>
      <c r="J13519" s="51">
        <v>0</v>
      </c>
      <c r="K13519" s="51">
        <v>0</v>
      </c>
      <c r="AM13519" s="51">
        <v>10541364</v>
      </c>
      <c r="AN13519" s="51">
        <v>0</v>
      </c>
    </row>
    <row r="13520">
      <c r="A13520" t="inlineStr">
        <is>
          <t>3840029</t>
        </is>
      </c>
      <c r="B13520" t="inlineStr">
        <is>
          <t>PHAM MINH TIEN</t>
        </is>
      </c>
      <c r="C13520" s="51">
        <v>432909</v>
      </c>
      <c r="D13520" s="51">
        <v>0</v>
      </c>
      <c r="E13520" s="51">
        <v>0</v>
      </c>
      <c r="AM13520" s="51">
        <v>432909</v>
      </c>
      <c r="AN13520" s="51">
        <v>0</v>
      </c>
    </row>
    <row r="13521">
      <c r="A13521" t="inlineStr">
        <is>
          <t>3840039</t>
        </is>
      </c>
      <c r="B13521" t="inlineStr">
        <is>
          <t>NGUYEN VAN TAM</t>
        </is>
      </c>
      <c r="C13521" s="51">
        <v>220455</v>
      </c>
      <c r="D13521" s="51">
        <v>0</v>
      </c>
      <c r="E13521" s="51">
        <v>0</v>
      </c>
      <c r="F13521" s="51">
        <v>552091</v>
      </c>
      <c r="G13521" s="51">
        <v>0</v>
      </c>
      <c r="H13521" s="51">
        <v>0</v>
      </c>
      <c r="AM13521" s="51">
        <v>772546</v>
      </c>
      <c r="AN13521" s="51">
        <v>0</v>
      </c>
    </row>
    <row r="13522">
      <c r="A13522" t="inlineStr">
        <is>
          <t>3840043</t>
        </is>
      </c>
      <c r="B13522" t="inlineStr">
        <is>
          <t>TRAN THI UYEN THI</t>
        </is>
      </c>
      <c r="C13522" s="51">
        <v>6255926</v>
      </c>
      <c r="D13522" s="51">
        <v>0</v>
      </c>
      <c r="E13522" s="51">
        <v>0</v>
      </c>
      <c r="F13522" s="51">
        <v>3188200</v>
      </c>
      <c r="G13522" s="51">
        <v>0</v>
      </c>
      <c r="H13522" s="51">
        <v>0</v>
      </c>
      <c r="AM13522" s="51">
        <v>9444126</v>
      </c>
      <c r="AN13522" s="51">
        <v>0</v>
      </c>
    </row>
    <row r="13523">
      <c r="A13523" t="inlineStr">
        <is>
          <t>3840060</t>
        </is>
      </c>
      <c r="B13523" t="inlineStr">
        <is>
          <t>NGUYEN LAM MINH HUY</t>
        </is>
      </c>
      <c r="C13523" s="51">
        <v>1173316</v>
      </c>
      <c r="D13523" s="51">
        <v>0</v>
      </c>
      <c r="E13523" s="51">
        <v>0</v>
      </c>
      <c r="F13523" s="51">
        <v>1503864</v>
      </c>
      <c r="G13523" s="51">
        <v>0</v>
      </c>
      <c r="H13523" s="51">
        <v>0</v>
      </c>
      <c r="I13523" s="51">
        <v>1534728</v>
      </c>
      <c r="J13523" s="51">
        <v>0</v>
      </c>
      <c r="K13523" s="51">
        <v>0</v>
      </c>
      <c r="AM13523" s="51">
        <v>4211908</v>
      </c>
      <c r="AN13523" s="51">
        <v>0</v>
      </c>
    </row>
    <row r="13524">
      <c r="A13524" t="inlineStr">
        <is>
          <t>3840062</t>
        </is>
      </c>
      <c r="B13524" t="inlineStr">
        <is>
          <t>TRUONG MINH QUAN</t>
        </is>
      </c>
      <c r="F13524" s="51">
        <v>251182</v>
      </c>
      <c r="G13524" s="51">
        <v>0</v>
      </c>
      <c r="H13524" s="51">
        <v>0</v>
      </c>
      <c r="AM13524" s="51">
        <v>251182</v>
      </c>
      <c r="AN13524" s="51">
        <v>0</v>
      </c>
    </row>
    <row r="13525">
      <c r="A13525" t="inlineStr">
        <is>
          <t>3840077</t>
        </is>
      </c>
      <c r="B13525" t="inlineStr">
        <is>
          <t>LE THI KIM THAO</t>
        </is>
      </c>
      <c r="C13525" s="51">
        <v>67200</v>
      </c>
      <c r="D13525" s="51">
        <v>0</v>
      </c>
      <c r="E13525" s="51">
        <v>0</v>
      </c>
      <c r="AM13525" s="51">
        <v>67200</v>
      </c>
      <c r="AN13525" s="51">
        <v>0</v>
      </c>
    </row>
    <row r="13526">
      <c r="A13526" t="inlineStr">
        <is>
          <t>3840078</t>
        </is>
      </c>
      <c r="B13526" t="inlineStr">
        <is>
          <t>NGUYEN THI DUYEN</t>
        </is>
      </c>
      <c r="C13526" s="51">
        <v>587727</v>
      </c>
      <c r="D13526" s="51">
        <v>0</v>
      </c>
      <c r="E13526" s="51">
        <v>0</v>
      </c>
      <c r="F13526" s="51">
        <v>518000</v>
      </c>
      <c r="G13526" s="51">
        <v>0</v>
      </c>
      <c r="H13526" s="51">
        <v>0</v>
      </c>
      <c r="I13526" s="51">
        <v>379364</v>
      </c>
      <c r="J13526" s="51">
        <v>0</v>
      </c>
      <c r="K13526" s="51">
        <v>0</v>
      </c>
      <c r="AM13526" s="51">
        <v>1485091</v>
      </c>
      <c r="AN13526" s="51">
        <v>0</v>
      </c>
    </row>
    <row r="13527">
      <c r="A13527" t="inlineStr">
        <is>
          <t>3840100</t>
        </is>
      </c>
      <c r="B13527" t="inlineStr">
        <is>
          <t>LE DANG DUONG</t>
        </is>
      </c>
      <c r="C13527" s="51">
        <v>1166446</v>
      </c>
      <c r="D13527" s="51">
        <v>0</v>
      </c>
      <c r="E13527" s="51">
        <v>0</v>
      </c>
      <c r="F13527" s="51">
        <v>1116637</v>
      </c>
      <c r="G13527" s="51">
        <v>0</v>
      </c>
      <c r="H13527" s="51">
        <v>0</v>
      </c>
      <c r="I13527" s="51">
        <v>824273</v>
      </c>
      <c r="J13527" s="51">
        <v>0</v>
      </c>
      <c r="K13527" s="51">
        <v>0</v>
      </c>
      <c r="AM13527" s="51">
        <v>3107356</v>
      </c>
      <c r="AN13527" s="51">
        <v>0</v>
      </c>
    </row>
    <row r="13528">
      <c r="A13528" t="inlineStr">
        <is>
          <t>3840101</t>
        </is>
      </c>
      <c r="B13528" t="inlineStr">
        <is>
          <t>NGUYEN QUOC THINH</t>
        </is>
      </c>
      <c r="C13528" s="51">
        <v>1269615</v>
      </c>
      <c r="D13528" s="51">
        <v>0</v>
      </c>
      <c r="E13528" s="51">
        <v>0</v>
      </c>
      <c r="F13528" s="51">
        <v>1458342</v>
      </c>
      <c r="G13528" s="51">
        <v>0</v>
      </c>
      <c r="H13528" s="51">
        <v>0</v>
      </c>
      <c r="I13528" s="51">
        <v>1594755</v>
      </c>
      <c r="J13528" s="51">
        <v>0</v>
      </c>
      <c r="K13528" s="51">
        <v>0</v>
      </c>
      <c r="AM13528" s="51">
        <v>4322712</v>
      </c>
      <c r="AN13528" s="51">
        <v>0</v>
      </c>
    </row>
    <row r="13529">
      <c r="A13529" t="inlineStr">
        <is>
          <t>3840114</t>
        </is>
      </c>
      <c r="B13529" t="inlineStr">
        <is>
          <t>LE HUYEN TRANG</t>
        </is>
      </c>
      <c r="C13529" s="51">
        <v>474091</v>
      </c>
      <c r="D13529" s="51">
        <v>0</v>
      </c>
      <c r="E13529" s="51">
        <v>0</v>
      </c>
      <c r="F13529" s="51">
        <v>520164</v>
      </c>
      <c r="G13529" s="51">
        <v>0</v>
      </c>
      <c r="H13529" s="51">
        <v>0</v>
      </c>
      <c r="I13529" s="51">
        <v>497636</v>
      </c>
      <c r="J13529" s="51">
        <v>0</v>
      </c>
      <c r="K13529" s="51">
        <v>0</v>
      </c>
      <c r="AM13529" s="51">
        <v>1491891</v>
      </c>
      <c r="AN13529" s="51">
        <v>0</v>
      </c>
    </row>
    <row r="13530">
      <c r="A13530" t="inlineStr">
        <is>
          <t>3840120</t>
        </is>
      </c>
      <c r="B13530" t="inlineStr">
        <is>
          <t>VU TIEN THINH</t>
        </is>
      </c>
      <c r="C13530" s="51">
        <v>475182</v>
      </c>
      <c r="D13530" s="51">
        <v>0</v>
      </c>
      <c r="E13530" s="51">
        <v>0</v>
      </c>
      <c r="F13530" s="51">
        <v>500955</v>
      </c>
      <c r="G13530" s="51">
        <v>0</v>
      </c>
      <c r="H13530" s="51">
        <v>0</v>
      </c>
      <c r="I13530" s="51">
        <v>484636</v>
      </c>
      <c r="J13530" s="51">
        <v>0</v>
      </c>
      <c r="K13530" s="51">
        <v>0</v>
      </c>
      <c r="AM13530" s="51">
        <v>1460773</v>
      </c>
      <c r="AN13530" s="51">
        <v>0</v>
      </c>
    </row>
    <row r="13531">
      <c r="A13531" t="inlineStr">
        <is>
          <t>3840131</t>
        </is>
      </c>
      <c r="B13531" t="inlineStr">
        <is>
          <t>TRAN THI THUY</t>
        </is>
      </c>
      <c r="C13531" s="51">
        <v>467546</v>
      </c>
      <c r="D13531" s="51">
        <v>0</v>
      </c>
      <c r="E13531" s="51">
        <v>0</v>
      </c>
      <c r="AM13531" s="51">
        <v>467546</v>
      </c>
      <c r="AN13531" s="51">
        <v>0</v>
      </c>
    </row>
    <row r="13532">
      <c r="A13532" t="inlineStr">
        <is>
          <t>3840137</t>
        </is>
      </c>
      <c r="B13532" t="inlineStr">
        <is>
          <t>TRINH THI TUYET LINH</t>
        </is>
      </c>
      <c r="C13532" s="51">
        <v>491455</v>
      </c>
      <c r="D13532" s="51">
        <v>0</v>
      </c>
      <c r="E13532" s="51">
        <v>0</v>
      </c>
      <c r="F13532" s="51">
        <v>230727</v>
      </c>
      <c r="G13532" s="51">
        <v>0</v>
      </c>
      <c r="H13532" s="51">
        <v>0</v>
      </c>
      <c r="I13532" s="51">
        <v>524091</v>
      </c>
      <c r="J13532" s="51">
        <v>0</v>
      </c>
      <c r="K13532" s="51">
        <v>0</v>
      </c>
      <c r="AM13532" s="51">
        <v>1246273</v>
      </c>
      <c r="AN13532" s="51">
        <v>0</v>
      </c>
    </row>
    <row r="13533">
      <c r="A13533" t="inlineStr">
        <is>
          <t>3840166</t>
        </is>
      </c>
      <c r="B13533" t="inlineStr">
        <is>
          <t>LE THI THANH THUY</t>
        </is>
      </c>
      <c r="I13533" s="51">
        <v>376546</v>
      </c>
      <c r="J13533" s="51">
        <v>0</v>
      </c>
      <c r="K13533" s="51">
        <v>0</v>
      </c>
      <c r="AM13533" s="51">
        <v>376546</v>
      </c>
      <c r="AN13533" s="51">
        <v>0</v>
      </c>
    </row>
    <row r="13534">
      <c r="A13534" t="inlineStr">
        <is>
          <t>3840168</t>
        </is>
      </c>
      <c r="B13534" t="inlineStr">
        <is>
          <t>PHAN TRUONG AN</t>
        </is>
      </c>
      <c r="F13534" s="51">
        <v>660182</v>
      </c>
      <c r="G13534" s="51">
        <v>0</v>
      </c>
      <c r="H13534" s="51">
        <v>0</v>
      </c>
      <c r="AM13534" s="51">
        <v>660182</v>
      </c>
      <c r="AN13534" s="51">
        <v>0</v>
      </c>
    </row>
    <row r="13535">
      <c r="A13535" t="inlineStr">
        <is>
          <t>3840192</t>
        </is>
      </c>
      <c r="B13535" t="inlineStr">
        <is>
          <t>NGUYEN THE THUAN</t>
        </is>
      </c>
      <c r="C13535" s="51">
        <v>112000</v>
      </c>
      <c r="D13535" s="51">
        <v>0</v>
      </c>
      <c r="E13535" s="51">
        <v>0</v>
      </c>
      <c r="F13535" s="51">
        <v>433636</v>
      </c>
      <c r="G13535" s="51">
        <v>0</v>
      </c>
      <c r="H13535" s="51">
        <v>0</v>
      </c>
      <c r="I13535" s="51">
        <v>520800</v>
      </c>
      <c r="J13535" s="51">
        <v>0</v>
      </c>
      <c r="K13535" s="51">
        <v>0</v>
      </c>
      <c r="AM13535" s="51">
        <v>1066436</v>
      </c>
      <c r="AN13535" s="51">
        <v>0</v>
      </c>
    </row>
    <row r="13536">
      <c r="A13536" t="inlineStr">
        <is>
          <t>3840199</t>
        </is>
      </c>
      <c r="B13536" t="inlineStr">
        <is>
          <t>TRINH QUANG HAI</t>
        </is>
      </c>
      <c r="C13536" s="51">
        <v>753946</v>
      </c>
      <c r="D13536" s="51">
        <v>0</v>
      </c>
      <c r="E13536" s="51">
        <v>0</v>
      </c>
      <c r="F13536" s="51">
        <v>573164</v>
      </c>
      <c r="G13536" s="51">
        <v>0</v>
      </c>
      <c r="H13536" s="51">
        <v>0</v>
      </c>
      <c r="AM13536" s="51">
        <v>1327110</v>
      </c>
      <c r="AN13536" s="51">
        <v>0</v>
      </c>
    </row>
    <row r="13537">
      <c r="A13537" t="inlineStr">
        <is>
          <t>3840212</t>
        </is>
      </c>
      <c r="B13537" t="inlineStr">
        <is>
          <t>NGUYEN DANG CHAU</t>
        </is>
      </c>
      <c r="F13537" s="51">
        <v>500455</v>
      </c>
      <c r="G13537" s="51">
        <v>0</v>
      </c>
      <c r="H13537" s="51">
        <v>0</v>
      </c>
      <c r="I13537" s="51">
        <v>499637</v>
      </c>
      <c r="J13537" s="51">
        <v>0</v>
      </c>
      <c r="K13537" s="51">
        <v>0</v>
      </c>
      <c r="AM13537" s="51">
        <v>1000092</v>
      </c>
      <c r="AN13537" s="51">
        <v>0</v>
      </c>
    </row>
    <row r="13538">
      <c r="A13538" t="inlineStr">
        <is>
          <t>3840213</t>
        </is>
      </c>
      <c r="B13538" t="inlineStr">
        <is>
          <t>NGUYEN THI XUAN DAO</t>
        </is>
      </c>
      <c r="C13538" s="51">
        <v>280037</v>
      </c>
      <c r="D13538" s="51">
        <v>0</v>
      </c>
      <c r="E13538" s="51">
        <v>0</v>
      </c>
      <c r="F13538" s="51">
        <v>2429945</v>
      </c>
      <c r="G13538" s="51">
        <v>0</v>
      </c>
      <c r="H13538" s="51">
        <v>0</v>
      </c>
      <c r="I13538" s="51">
        <v>226991</v>
      </c>
      <c r="J13538" s="51">
        <v>0</v>
      </c>
      <c r="K13538" s="51">
        <v>0</v>
      </c>
      <c r="AM13538" s="51">
        <v>2936973</v>
      </c>
      <c r="AN13538" s="51">
        <v>0</v>
      </c>
    </row>
    <row r="13539">
      <c r="A13539" t="inlineStr">
        <is>
          <t>3840215</t>
        </is>
      </c>
      <c r="B13539" t="inlineStr">
        <is>
          <t>LE HOANG VU</t>
        </is>
      </c>
      <c r="F13539" s="51">
        <v>2327955</v>
      </c>
      <c r="G13539" s="51">
        <v>0</v>
      </c>
      <c r="H13539" s="51">
        <v>0</v>
      </c>
      <c r="I13539" s="51">
        <v>116727</v>
      </c>
      <c r="J13539" s="51">
        <v>0</v>
      </c>
      <c r="K13539" s="51">
        <v>0</v>
      </c>
      <c r="AM13539" s="51">
        <v>2444682</v>
      </c>
      <c r="AN13539" s="51">
        <v>0</v>
      </c>
    </row>
    <row r="13540">
      <c r="A13540" t="inlineStr">
        <is>
          <t>3840223</t>
        </is>
      </c>
      <c r="B13540" t="inlineStr">
        <is>
          <t>NGUYEN THI NGO</t>
        </is>
      </c>
      <c r="C13540" s="51">
        <v>583554</v>
      </c>
      <c r="D13540" s="51">
        <v>0</v>
      </c>
      <c r="E13540" s="51">
        <v>0</v>
      </c>
      <c r="F13540" s="51">
        <v>2779201</v>
      </c>
      <c r="G13540" s="51">
        <v>0</v>
      </c>
      <c r="H13540" s="51">
        <v>0</v>
      </c>
      <c r="I13540" s="51">
        <v>279927</v>
      </c>
      <c r="J13540" s="51">
        <v>0</v>
      </c>
      <c r="K13540" s="51">
        <v>0</v>
      </c>
      <c r="AM13540" s="51">
        <v>3642682</v>
      </c>
      <c r="AN13540" s="51">
        <v>0</v>
      </c>
    </row>
    <row r="13541">
      <c r="A13541" t="inlineStr">
        <is>
          <t>3840226</t>
        </is>
      </c>
      <c r="B13541" t="inlineStr">
        <is>
          <t>QUACH BAO NGUYEN</t>
        </is>
      </c>
      <c r="C13541" s="51">
        <v>80509</v>
      </c>
      <c r="D13541" s="51">
        <v>0</v>
      </c>
      <c r="E13541" s="51">
        <v>0</v>
      </c>
      <c r="F13541" s="51">
        <v>361990</v>
      </c>
      <c r="G13541" s="51">
        <v>0</v>
      </c>
      <c r="H13541" s="51">
        <v>0</v>
      </c>
      <c r="I13541" s="51">
        <v>513791</v>
      </c>
      <c r="J13541" s="51">
        <v>0</v>
      </c>
      <c r="K13541" s="51">
        <v>0</v>
      </c>
      <c r="AM13541" s="51">
        <v>956290</v>
      </c>
      <c r="AN13541" s="51">
        <v>0</v>
      </c>
    </row>
    <row r="13542">
      <c r="A13542" t="inlineStr">
        <is>
          <t>3840231</t>
        </is>
      </c>
      <c r="B13542" t="inlineStr">
        <is>
          <t>LE THI TO UYEN</t>
        </is>
      </c>
      <c r="C13542" s="51">
        <v>166636</v>
      </c>
      <c r="D13542" s="51">
        <v>0</v>
      </c>
      <c r="E13542" s="51">
        <v>0</v>
      </c>
      <c r="AM13542" s="51">
        <v>166636</v>
      </c>
      <c r="AN13542" s="51">
        <v>0</v>
      </c>
    </row>
    <row r="13543">
      <c r="A13543" t="inlineStr">
        <is>
          <t>3840242</t>
        </is>
      </c>
      <c r="B13543" t="inlineStr">
        <is>
          <t>NGUYEN THI THU DUNG</t>
        </is>
      </c>
      <c r="C13543" s="51">
        <v>128909</v>
      </c>
      <c r="D13543" s="51">
        <v>0</v>
      </c>
      <c r="E13543" s="51">
        <v>0</v>
      </c>
      <c r="I13543" s="51">
        <v>117273</v>
      </c>
      <c r="J13543" s="51">
        <v>0</v>
      </c>
      <c r="K13543" s="51">
        <v>0</v>
      </c>
      <c r="AM13543" s="51">
        <v>246182</v>
      </c>
      <c r="AN13543" s="51">
        <v>0</v>
      </c>
    </row>
    <row r="13544">
      <c r="A13544" t="inlineStr">
        <is>
          <t>3840243</t>
        </is>
      </c>
      <c r="B13544" t="inlineStr">
        <is>
          <t>NGUYEN THI THANH LAN</t>
        </is>
      </c>
      <c r="F13544" s="51">
        <v>355773</v>
      </c>
      <c r="G13544" s="51">
        <v>0</v>
      </c>
      <c r="H13544" s="51">
        <v>0</v>
      </c>
      <c r="AM13544" s="51">
        <v>355773</v>
      </c>
      <c r="AN13544" s="51">
        <v>0</v>
      </c>
    </row>
    <row r="13545">
      <c r="A13545" t="inlineStr">
        <is>
          <t>3840247</t>
        </is>
      </c>
      <c r="B13545" t="inlineStr">
        <is>
          <t>LE THI HONG PHUONG</t>
        </is>
      </c>
      <c r="F13545" s="51">
        <v>476182</v>
      </c>
      <c r="G13545" s="51">
        <v>0</v>
      </c>
      <c r="H13545" s="51">
        <v>0</v>
      </c>
      <c r="I13545" s="51">
        <v>311318</v>
      </c>
      <c r="J13545" s="51">
        <v>0</v>
      </c>
      <c r="K13545" s="51">
        <v>0</v>
      </c>
      <c r="AM13545" s="51">
        <v>787500</v>
      </c>
      <c r="AN13545" s="51">
        <v>0</v>
      </c>
    </row>
    <row r="13546">
      <c r="A13546" t="inlineStr">
        <is>
          <t>3840251</t>
        </is>
      </c>
      <c r="B13546" t="inlineStr">
        <is>
          <t>NGUYEN THI THANH</t>
        </is>
      </c>
      <c r="F13546" s="51">
        <v>804231</v>
      </c>
      <c r="G13546" s="51">
        <v>0</v>
      </c>
      <c r="H13546" s="51">
        <v>0</v>
      </c>
      <c r="AM13546" s="51">
        <v>804231</v>
      </c>
      <c r="AN13546" s="51">
        <v>0</v>
      </c>
    </row>
    <row r="13547">
      <c r="A13547" t="inlineStr">
        <is>
          <t>3840257</t>
        </is>
      </c>
      <c r="B13547" t="inlineStr">
        <is>
          <t>NGUYEN QUOC CUONG</t>
        </is>
      </c>
      <c r="C13547" s="51">
        <v>282123</v>
      </c>
      <c r="D13547" s="51">
        <v>0</v>
      </c>
      <c r="E13547" s="51">
        <v>0</v>
      </c>
      <c r="AM13547" s="51">
        <v>282123</v>
      </c>
      <c r="AN13547" s="51">
        <v>0</v>
      </c>
    </row>
    <row r="13548">
      <c r="A13548" t="inlineStr">
        <is>
          <t>3840280</t>
        </is>
      </c>
      <c r="B13548" t="inlineStr">
        <is>
          <t>NGUYEN THI NHIEN</t>
        </is>
      </c>
      <c r="C13548" s="51">
        <v>563113</v>
      </c>
      <c r="D13548" s="51">
        <v>0</v>
      </c>
      <c r="E13548" s="51">
        <v>0</v>
      </c>
      <c r="F13548" s="51">
        <v>4208560</v>
      </c>
      <c r="G13548" s="51">
        <v>0</v>
      </c>
      <c r="H13548" s="51">
        <v>0</v>
      </c>
      <c r="I13548" s="51">
        <v>300573</v>
      </c>
      <c r="J13548" s="51">
        <v>0</v>
      </c>
      <c r="K13548" s="51">
        <v>0</v>
      </c>
      <c r="AM13548" s="51">
        <v>5072246</v>
      </c>
      <c r="AN13548" s="51">
        <v>0</v>
      </c>
    </row>
    <row r="13549">
      <c r="A13549" t="inlineStr">
        <is>
          <t>3840282</t>
        </is>
      </c>
      <c r="B13549" t="inlineStr">
        <is>
          <t>HUYNH THI CAM NHUNG</t>
        </is>
      </c>
      <c r="C13549" s="51">
        <v>3493746</v>
      </c>
      <c r="D13549" s="51">
        <v>0</v>
      </c>
      <c r="E13549" s="51">
        <v>0</v>
      </c>
      <c r="F13549" s="51">
        <v>110918</v>
      </c>
      <c r="G13549" s="51">
        <v>0</v>
      </c>
      <c r="H13549" s="51">
        <v>0</v>
      </c>
      <c r="I13549" s="51">
        <v>512182</v>
      </c>
      <c r="J13549" s="51">
        <v>0</v>
      </c>
      <c r="K13549" s="51">
        <v>0</v>
      </c>
      <c r="AM13549" s="51">
        <v>4116846</v>
      </c>
      <c r="AN13549" s="51">
        <v>0</v>
      </c>
    </row>
    <row r="13550">
      <c r="A13550" t="inlineStr">
        <is>
          <t>3840287</t>
        </is>
      </c>
      <c r="B13550" t="inlineStr">
        <is>
          <t>TRAN THI NAM</t>
        </is>
      </c>
      <c r="C13550" s="51">
        <v>2630907</v>
      </c>
      <c r="D13550" s="51">
        <v>0</v>
      </c>
      <c r="E13550" s="51">
        <v>0</v>
      </c>
      <c r="F13550" s="51">
        <v>696982</v>
      </c>
      <c r="G13550" s="51">
        <v>0</v>
      </c>
      <c r="H13550" s="51">
        <v>0</v>
      </c>
      <c r="I13550" s="51">
        <v>218427</v>
      </c>
      <c r="J13550" s="51">
        <v>0</v>
      </c>
      <c r="K13550" s="51">
        <v>0</v>
      </c>
      <c r="AM13550" s="51">
        <v>3546316</v>
      </c>
      <c r="AN13550" s="51">
        <v>0</v>
      </c>
    </row>
    <row r="13551">
      <c r="A13551" t="inlineStr">
        <is>
          <t>3840291</t>
        </is>
      </c>
      <c r="B13551" t="inlineStr">
        <is>
          <t>LUU PHU CUONG</t>
        </is>
      </c>
      <c r="C13551" s="51">
        <v>1260810</v>
      </c>
      <c r="D13551" s="51">
        <v>0</v>
      </c>
      <c r="E13551" s="51">
        <v>0</v>
      </c>
      <c r="F13551" s="51">
        <v>585369</v>
      </c>
      <c r="G13551" s="51">
        <v>0</v>
      </c>
      <c r="H13551" s="51">
        <v>0</v>
      </c>
      <c r="I13551" s="51">
        <v>367018</v>
      </c>
      <c r="J13551" s="51">
        <v>0</v>
      </c>
      <c r="K13551" s="51">
        <v>0</v>
      </c>
      <c r="AM13551" s="51">
        <v>2213197</v>
      </c>
      <c r="AN13551" s="51">
        <v>0</v>
      </c>
    </row>
    <row r="13552">
      <c r="A13552" t="inlineStr">
        <is>
          <t>3840308</t>
        </is>
      </c>
      <c r="B13552" t="inlineStr">
        <is>
          <t>PHAN THI THANH VAN</t>
        </is>
      </c>
      <c r="F13552" s="51">
        <v>1025054</v>
      </c>
      <c r="G13552" s="51">
        <v>0</v>
      </c>
      <c r="H13552" s="51">
        <v>0</v>
      </c>
      <c r="AM13552" s="51">
        <v>1025054</v>
      </c>
      <c r="AN13552" s="51">
        <v>0</v>
      </c>
    </row>
    <row r="13553">
      <c r="A13553" t="inlineStr">
        <is>
          <t>3840311</t>
        </is>
      </c>
      <c r="B13553" t="inlineStr">
        <is>
          <t>NGUYEN THI LAN</t>
        </is>
      </c>
      <c r="F13553" s="51">
        <v>210091</v>
      </c>
      <c r="G13553" s="51">
        <v>0</v>
      </c>
      <c r="H13553" s="51">
        <v>0</v>
      </c>
      <c r="AM13553" s="51">
        <v>210091</v>
      </c>
      <c r="AN13553" s="51">
        <v>0</v>
      </c>
    </row>
    <row r="13554">
      <c r="A13554" t="inlineStr">
        <is>
          <t>3840313</t>
        </is>
      </c>
      <c r="B13554" t="inlineStr">
        <is>
          <t>TRAN Y THANH VY</t>
        </is>
      </c>
      <c r="C13554" s="51">
        <v>115227</v>
      </c>
      <c r="D13554" s="51">
        <v>0</v>
      </c>
      <c r="E13554" s="51">
        <v>0</v>
      </c>
      <c r="F13554" s="51">
        <v>917410</v>
      </c>
      <c r="G13554" s="51">
        <v>0</v>
      </c>
      <c r="H13554" s="51">
        <v>0</v>
      </c>
      <c r="I13554" s="51">
        <v>72518</v>
      </c>
      <c r="J13554" s="51">
        <v>0</v>
      </c>
      <c r="K13554" s="51">
        <v>0</v>
      </c>
      <c r="AM13554" s="51">
        <v>1105155</v>
      </c>
      <c r="AN13554" s="51">
        <v>0</v>
      </c>
    </row>
    <row r="13555">
      <c r="A13555" t="inlineStr">
        <is>
          <t>3840314</t>
        </is>
      </c>
      <c r="B13555" t="inlineStr">
        <is>
          <t>DO TAN KHAI</t>
        </is>
      </c>
      <c r="C13555" s="51">
        <v>496818</v>
      </c>
      <c r="D13555" s="51">
        <v>0</v>
      </c>
      <c r="E13555" s="51">
        <v>0</v>
      </c>
      <c r="F13555" s="51">
        <v>227545</v>
      </c>
      <c r="G13555" s="51">
        <v>0</v>
      </c>
      <c r="H13555" s="51">
        <v>0</v>
      </c>
      <c r="AM13555" s="51">
        <v>724363</v>
      </c>
      <c r="AN13555" s="51">
        <v>0</v>
      </c>
    </row>
    <row r="13556">
      <c r="A13556" t="inlineStr">
        <is>
          <t>3840341</t>
        </is>
      </c>
      <c r="B13556" t="inlineStr">
        <is>
          <t>NGUYEN THUONG THUC</t>
        </is>
      </c>
      <c r="C13556" s="51">
        <v>68727</v>
      </c>
      <c r="D13556" s="51">
        <v>0</v>
      </c>
      <c r="E13556" s="51">
        <v>0</v>
      </c>
      <c r="AM13556" s="51">
        <v>68727</v>
      </c>
      <c r="AN13556" s="51">
        <v>0</v>
      </c>
    </row>
    <row r="13557">
      <c r="A13557" t="inlineStr">
        <is>
          <t>3840356</t>
        </is>
      </c>
      <c r="B13557" t="inlineStr">
        <is>
          <t>TRAN TRUC QUYNH</t>
        </is>
      </c>
      <c r="C13557" s="51">
        <v>216818</v>
      </c>
      <c r="D13557" s="51">
        <v>0</v>
      </c>
      <c r="E13557" s="51">
        <v>0</v>
      </c>
      <c r="F13557" s="51">
        <v>290136</v>
      </c>
      <c r="G13557" s="51">
        <v>0</v>
      </c>
      <c r="H13557" s="51">
        <v>0</v>
      </c>
      <c r="AM13557" s="51">
        <v>506954</v>
      </c>
      <c r="AN13557" s="51">
        <v>0</v>
      </c>
    </row>
    <row r="13558">
      <c r="A13558" t="inlineStr">
        <is>
          <t>3840360</t>
        </is>
      </c>
      <c r="B13558" t="inlineStr">
        <is>
          <t>PHAM THI NHAN</t>
        </is>
      </c>
      <c r="F13558" s="51">
        <v>111182</v>
      </c>
      <c r="G13558" s="51">
        <v>0</v>
      </c>
      <c r="H13558" s="51">
        <v>0</v>
      </c>
      <c r="I13558" s="51">
        <v>203636</v>
      </c>
      <c r="J13558" s="51">
        <v>0</v>
      </c>
      <c r="K13558" s="51">
        <v>0</v>
      </c>
      <c r="AM13558" s="51">
        <v>314818</v>
      </c>
      <c r="AN13558" s="51">
        <v>0</v>
      </c>
    </row>
    <row r="13559">
      <c r="A13559" t="inlineStr">
        <is>
          <t>3840362</t>
        </is>
      </c>
      <c r="B13559" t="inlineStr">
        <is>
          <t>LE THI KIEN</t>
        </is>
      </c>
      <c r="I13559" s="51">
        <v>392364</v>
      </c>
      <c r="J13559" s="51">
        <v>0</v>
      </c>
      <c r="K13559" s="51">
        <v>0</v>
      </c>
      <c r="AM13559" s="51">
        <v>392364</v>
      </c>
      <c r="AN13559" s="51">
        <v>0</v>
      </c>
    </row>
    <row r="13560">
      <c r="A13560" t="inlineStr">
        <is>
          <t>3840374</t>
        </is>
      </c>
      <c r="B13560" t="inlineStr">
        <is>
          <t>TRUONG THUY LOAN</t>
        </is>
      </c>
      <c r="F13560" s="51">
        <v>501909</v>
      </c>
      <c r="G13560" s="51">
        <v>0</v>
      </c>
      <c r="H13560" s="51">
        <v>0</v>
      </c>
      <c r="AM13560" s="51">
        <v>501909</v>
      </c>
      <c r="AN13560" s="51">
        <v>0</v>
      </c>
    </row>
    <row r="13561">
      <c r="A13561" t="inlineStr">
        <is>
          <t>3840378</t>
        </is>
      </c>
      <c r="B13561" t="inlineStr">
        <is>
          <t>NGUYEN THI VIET TRINH</t>
        </is>
      </c>
      <c r="C13561" s="51">
        <v>379582</v>
      </c>
      <c r="D13561" s="51">
        <v>0</v>
      </c>
      <c r="E13561" s="51">
        <v>0</v>
      </c>
      <c r="F13561" s="51">
        <v>385182</v>
      </c>
      <c r="G13561" s="51">
        <v>0</v>
      </c>
      <c r="H13561" s="51">
        <v>0</v>
      </c>
      <c r="I13561" s="51">
        <v>469819</v>
      </c>
      <c r="J13561" s="51">
        <v>0</v>
      </c>
      <c r="K13561" s="51">
        <v>0</v>
      </c>
      <c r="AM13561" s="51">
        <v>1234583</v>
      </c>
      <c r="AN13561" s="51">
        <v>0</v>
      </c>
    </row>
    <row r="13562">
      <c r="A13562" t="inlineStr">
        <is>
          <t>3840397</t>
        </is>
      </c>
      <c r="B13562" t="inlineStr">
        <is>
          <t>VO THANH DUOC</t>
        </is>
      </c>
      <c r="C13562" s="51">
        <v>298177</v>
      </c>
      <c r="D13562" s="51">
        <v>0</v>
      </c>
      <c r="E13562" s="51">
        <v>0</v>
      </c>
      <c r="I13562" s="51">
        <v>221727</v>
      </c>
      <c r="J13562" s="51">
        <v>0</v>
      </c>
      <c r="K13562" s="51">
        <v>0</v>
      </c>
      <c r="AM13562" s="51">
        <v>519904</v>
      </c>
      <c r="AN13562" s="51">
        <v>0</v>
      </c>
    </row>
    <row r="13563">
      <c r="A13563" t="inlineStr">
        <is>
          <t>3840402</t>
        </is>
      </c>
      <c r="B13563" t="inlineStr">
        <is>
          <t>TRAN THI HONG GAM</t>
        </is>
      </c>
      <c r="I13563" s="51">
        <v>66108</v>
      </c>
      <c r="J13563" s="51">
        <v>0</v>
      </c>
      <c r="K13563" s="51">
        <v>0</v>
      </c>
      <c r="AM13563" s="51">
        <v>66108</v>
      </c>
      <c r="AN13563" s="51">
        <v>0</v>
      </c>
    </row>
    <row r="13564">
      <c r="A13564" t="inlineStr">
        <is>
          <t>3840403</t>
        </is>
      </c>
      <c r="B13564" t="inlineStr">
        <is>
          <t>NGUYEN THI HUE</t>
        </is>
      </c>
      <c r="F13564" s="51">
        <v>190364</v>
      </c>
      <c r="G13564" s="51">
        <v>0</v>
      </c>
      <c r="H13564" s="51">
        <v>0</v>
      </c>
      <c r="AM13564" s="51">
        <v>190364</v>
      </c>
      <c r="AN13564" s="51">
        <v>0</v>
      </c>
    </row>
    <row r="13565">
      <c r="A13565" t="inlineStr">
        <is>
          <t>3840406</t>
        </is>
      </c>
      <c r="B13565" t="inlineStr">
        <is>
          <t>DO THI CHUYEN</t>
        </is>
      </c>
      <c r="F13565" s="51">
        <v>183573</v>
      </c>
      <c r="G13565" s="51">
        <v>0</v>
      </c>
      <c r="H13565" s="51">
        <v>0</v>
      </c>
      <c r="AM13565" s="51">
        <v>183573</v>
      </c>
      <c r="AN13565" s="51">
        <v>0</v>
      </c>
    </row>
    <row r="13566">
      <c r="A13566" t="inlineStr">
        <is>
          <t>3840411</t>
        </is>
      </c>
      <c r="B13566" t="inlineStr">
        <is>
          <t>DO THI BICH VAN</t>
        </is>
      </c>
      <c r="C13566" s="51">
        <v>537000</v>
      </c>
      <c r="D13566" s="51">
        <v>0</v>
      </c>
      <c r="E13566" s="51">
        <v>0</v>
      </c>
      <c r="F13566" s="51">
        <v>585409</v>
      </c>
      <c r="G13566" s="51">
        <v>0</v>
      </c>
      <c r="H13566" s="51">
        <v>0</v>
      </c>
      <c r="I13566" s="51">
        <v>1047927</v>
      </c>
      <c r="J13566" s="51">
        <v>0</v>
      </c>
      <c r="K13566" s="51">
        <v>0</v>
      </c>
      <c r="AM13566" s="51">
        <v>2170336</v>
      </c>
      <c r="AN13566" s="51">
        <v>0</v>
      </c>
    </row>
    <row r="13567">
      <c r="A13567" t="inlineStr">
        <is>
          <t>3840422</t>
        </is>
      </c>
      <c r="B13567" t="inlineStr">
        <is>
          <t>TON NU THI HIEN</t>
        </is>
      </c>
      <c r="C13567" s="51">
        <v>762183</v>
      </c>
      <c r="D13567" s="51">
        <v>0</v>
      </c>
      <c r="E13567" s="51">
        <v>0</v>
      </c>
      <c r="F13567" s="51">
        <v>99818</v>
      </c>
      <c r="G13567" s="51">
        <v>0</v>
      </c>
      <c r="H13567" s="51">
        <v>0</v>
      </c>
      <c r="AM13567" s="51">
        <v>862001</v>
      </c>
      <c r="AN13567" s="51">
        <v>0</v>
      </c>
    </row>
    <row r="13568">
      <c r="A13568" t="inlineStr">
        <is>
          <t>3840423</t>
        </is>
      </c>
      <c r="B13568" t="inlineStr">
        <is>
          <t>NGUYEN THI CUC</t>
        </is>
      </c>
      <c r="C13568" s="51">
        <v>189000</v>
      </c>
      <c r="D13568" s="51">
        <v>0</v>
      </c>
      <c r="E13568" s="51">
        <v>0</v>
      </c>
      <c r="F13568" s="51">
        <v>932000</v>
      </c>
      <c r="G13568" s="51">
        <v>0</v>
      </c>
      <c r="H13568" s="51">
        <v>0</v>
      </c>
      <c r="AM13568" s="51">
        <v>1121000</v>
      </c>
      <c r="AN13568" s="51">
        <v>0</v>
      </c>
    </row>
    <row r="13569">
      <c r="A13569" t="inlineStr">
        <is>
          <t>3840428</t>
        </is>
      </c>
      <c r="B13569" t="inlineStr">
        <is>
          <t>NGUYEN NGOC HOA</t>
        </is>
      </c>
      <c r="F13569" s="51">
        <v>219454</v>
      </c>
      <c r="G13569" s="51">
        <v>0</v>
      </c>
      <c r="H13569" s="51">
        <v>0</v>
      </c>
      <c r="AM13569" s="51">
        <v>219454</v>
      </c>
      <c r="AN13569" s="51">
        <v>0</v>
      </c>
    </row>
    <row r="13570">
      <c r="A13570" t="inlineStr">
        <is>
          <t>3840438</t>
        </is>
      </c>
      <c r="B13570" t="inlineStr">
        <is>
          <t>NGUYEN THI THU VAN</t>
        </is>
      </c>
      <c r="C13570" s="51">
        <v>109718</v>
      </c>
      <c r="D13570" s="51">
        <v>0</v>
      </c>
      <c r="E13570" s="51">
        <v>0</v>
      </c>
      <c r="AM13570" s="51">
        <v>109718</v>
      </c>
      <c r="AN13570" s="51">
        <v>0</v>
      </c>
    </row>
    <row r="13571">
      <c r="A13571" t="inlineStr">
        <is>
          <t>3840457</t>
        </is>
      </c>
      <c r="B13571" t="inlineStr">
        <is>
          <t>NGUYEN THI NHIEN</t>
        </is>
      </c>
      <c r="F13571" s="51">
        <v>109309</v>
      </c>
      <c r="G13571" s="51">
        <v>0</v>
      </c>
      <c r="H13571" s="51">
        <v>0</v>
      </c>
      <c r="AM13571" s="51">
        <v>109309</v>
      </c>
      <c r="AN13571" s="51">
        <v>0</v>
      </c>
    </row>
    <row r="13572">
      <c r="A13572" t="inlineStr">
        <is>
          <t>3840486</t>
        </is>
      </c>
      <c r="B13572" t="inlineStr">
        <is>
          <t>LE THI CHIEN</t>
        </is>
      </c>
      <c r="C13572" s="51">
        <v>1440546</v>
      </c>
      <c r="D13572" s="51">
        <v>0</v>
      </c>
      <c r="E13572" s="51">
        <v>0</v>
      </c>
      <c r="F13572" s="51">
        <v>388000</v>
      </c>
      <c r="G13572" s="51">
        <v>0</v>
      </c>
      <c r="H13572" s="51">
        <v>0</v>
      </c>
      <c r="AM13572" s="51">
        <v>1828546</v>
      </c>
      <c r="AN13572" s="51">
        <v>0</v>
      </c>
    </row>
    <row r="13573">
      <c r="A13573" t="inlineStr">
        <is>
          <t>3840494</t>
        </is>
      </c>
      <c r="B13573" t="inlineStr">
        <is>
          <t>HUYNH THI YEN PHUONG</t>
        </is>
      </c>
      <c r="I13573" s="51">
        <v>322727</v>
      </c>
      <c r="J13573" s="51">
        <v>0</v>
      </c>
      <c r="K13573" s="51">
        <v>0</v>
      </c>
      <c r="AM13573" s="51">
        <v>322727</v>
      </c>
      <c r="AN13573" s="51">
        <v>0</v>
      </c>
    </row>
    <row r="13574">
      <c r="A13574" t="inlineStr">
        <is>
          <t>3840510</t>
        </is>
      </c>
      <c r="B13574" t="inlineStr">
        <is>
          <t>DINH THI LIEU</t>
        </is>
      </c>
      <c r="C13574" s="51">
        <v>1301896</v>
      </c>
      <c r="D13574" s="51">
        <v>0</v>
      </c>
      <c r="E13574" s="51">
        <v>0</v>
      </c>
      <c r="F13574" s="51">
        <v>523300</v>
      </c>
      <c r="G13574" s="51">
        <v>0</v>
      </c>
      <c r="H13574" s="51">
        <v>0</v>
      </c>
      <c r="I13574" s="51">
        <v>2789420</v>
      </c>
      <c r="J13574" s="51">
        <v>0</v>
      </c>
      <c r="K13574" s="51">
        <v>0</v>
      </c>
      <c r="AM13574" s="51">
        <v>4614616</v>
      </c>
      <c r="AN13574" s="51">
        <v>0</v>
      </c>
    </row>
    <row r="13575">
      <c r="A13575" t="inlineStr">
        <is>
          <t>3840513</t>
        </is>
      </c>
      <c r="B13575" t="inlineStr">
        <is>
          <t>TRAN THI AN NINH</t>
        </is>
      </c>
      <c r="C13575" s="51">
        <v>939654</v>
      </c>
      <c r="D13575" s="51">
        <v>0</v>
      </c>
      <c r="E13575" s="51">
        <v>0</v>
      </c>
      <c r="F13575" s="51">
        <v>927927</v>
      </c>
      <c r="G13575" s="51">
        <v>0</v>
      </c>
      <c r="H13575" s="51">
        <v>0</v>
      </c>
      <c r="I13575" s="51">
        <v>2009236</v>
      </c>
      <c r="J13575" s="51">
        <v>0</v>
      </c>
      <c r="K13575" s="51">
        <v>0</v>
      </c>
      <c r="AM13575" s="51">
        <v>3876817</v>
      </c>
      <c r="AN13575" s="51">
        <v>0</v>
      </c>
    </row>
    <row r="13576">
      <c r="A13576" t="inlineStr">
        <is>
          <t>3840516</t>
        </is>
      </c>
      <c r="B13576" t="inlineStr">
        <is>
          <t>VO THI CHAU</t>
        </is>
      </c>
      <c r="C13576" s="51">
        <v>6360405</v>
      </c>
      <c r="D13576" s="51">
        <v>0</v>
      </c>
      <c r="E13576" s="51">
        <v>0</v>
      </c>
      <c r="F13576" s="51">
        <v>2311170</v>
      </c>
      <c r="G13576" s="51">
        <v>0</v>
      </c>
      <c r="H13576" s="51">
        <v>0</v>
      </c>
      <c r="I13576" s="51">
        <v>791932</v>
      </c>
      <c r="J13576" s="51">
        <v>0</v>
      </c>
      <c r="K13576" s="51">
        <v>0</v>
      </c>
      <c r="AM13576" s="51">
        <v>9463507</v>
      </c>
      <c r="AN13576" s="51">
        <v>0</v>
      </c>
    </row>
    <row r="13577">
      <c r="A13577" t="inlineStr">
        <is>
          <t>3840529</t>
        </is>
      </c>
      <c r="B13577" t="inlineStr">
        <is>
          <t>NGUYEN THI PHUC</t>
        </is>
      </c>
      <c r="F13577" s="51">
        <v>714590</v>
      </c>
      <c r="G13577" s="51">
        <v>0</v>
      </c>
      <c r="H13577" s="51">
        <v>0</v>
      </c>
      <c r="I13577" s="51">
        <v>825182</v>
      </c>
      <c r="J13577" s="51">
        <v>0</v>
      </c>
      <c r="K13577" s="51">
        <v>0</v>
      </c>
      <c r="AM13577" s="51">
        <v>1539772</v>
      </c>
      <c r="AN13577" s="51">
        <v>0</v>
      </c>
    </row>
    <row r="13578">
      <c r="A13578" t="inlineStr">
        <is>
          <t>3840530</t>
        </is>
      </c>
      <c r="B13578" t="inlineStr">
        <is>
          <t>HO THI KIM PHUONG</t>
        </is>
      </c>
      <c r="F13578" s="51">
        <v>192454</v>
      </c>
      <c r="G13578" s="51">
        <v>0</v>
      </c>
      <c r="H13578" s="51">
        <v>0</v>
      </c>
      <c r="I13578" s="51">
        <v>461545</v>
      </c>
      <c r="J13578" s="51">
        <v>0</v>
      </c>
      <c r="K13578" s="51">
        <v>0</v>
      </c>
      <c r="AM13578" s="51">
        <v>653999</v>
      </c>
      <c r="AN13578" s="51">
        <v>0</v>
      </c>
    </row>
    <row r="13579">
      <c r="A13579" t="inlineStr">
        <is>
          <t>3840540</t>
        </is>
      </c>
      <c r="B13579" t="inlineStr">
        <is>
          <t>PHAN THI HET</t>
        </is>
      </c>
      <c r="F13579" s="51">
        <v>1838944</v>
      </c>
      <c r="G13579" s="51">
        <v>0</v>
      </c>
      <c r="H13579" s="51">
        <v>0</v>
      </c>
      <c r="I13579" s="51">
        <v>192763</v>
      </c>
      <c r="J13579" s="51">
        <v>0</v>
      </c>
      <c r="K13579" s="51">
        <v>0</v>
      </c>
      <c r="AM13579" s="51">
        <v>2031707</v>
      </c>
      <c r="AN13579" s="51">
        <v>0</v>
      </c>
    </row>
    <row r="13580">
      <c r="A13580" t="inlineStr">
        <is>
          <t>3840541</t>
        </is>
      </c>
      <c r="B13580" t="inlineStr">
        <is>
          <t>VO HOANG TRUC MY</t>
        </is>
      </c>
      <c r="C13580" s="51">
        <v>430977</v>
      </c>
      <c r="D13580" s="51">
        <v>0</v>
      </c>
      <c r="E13580" s="51">
        <v>0</v>
      </c>
      <c r="F13580" s="51">
        <v>525046</v>
      </c>
      <c r="G13580" s="51">
        <v>0</v>
      </c>
      <c r="H13580" s="51">
        <v>0</v>
      </c>
      <c r="I13580" s="51">
        <v>1925755</v>
      </c>
      <c r="J13580" s="51">
        <v>0</v>
      </c>
      <c r="K13580" s="51">
        <v>0</v>
      </c>
      <c r="AM13580" s="51">
        <v>2881778</v>
      </c>
      <c r="AN13580" s="51">
        <v>0</v>
      </c>
    </row>
    <row r="13581">
      <c r="A13581" t="inlineStr">
        <is>
          <t>3840544</t>
        </is>
      </c>
      <c r="B13581" t="inlineStr">
        <is>
          <t>TRAN DUC LOI</t>
        </is>
      </c>
      <c r="F13581" s="51">
        <v>158400</v>
      </c>
      <c r="G13581" s="51">
        <v>0</v>
      </c>
      <c r="H13581" s="51">
        <v>0</v>
      </c>
      <c r="AM13581" s="51">
        <v>158400</v>
      </c>
      <c r="AN13581" s="51">
        <v>0</v>
      </c>
    </row>
    <row r="13582">
      <c r="A13582" t="inlineStr">
        <is>
          <t>3840566</t>
        </is>
      </c>
      <c r="B13582" t="inlineStr">
        <is>
          <t>DUONG VAN HIEP</t>
        </is>
      </c>
      <c r="C13582" s="51">
        <v>455591</v>
      </c>
      <c r="D13582" s="51">
        <v>0</v>
      </c>
      <c r="E13582" s="51">
        <v>0</v>
      </c>
      <c r="AM13582" s="51">
        <v>455591</v>
      </c>
      <c r="AN13582" s="51">
        <v>0</v>
      </c>
    </row>
    <row r="13583">
      <c r="A13583" t="inlineStr">
        <is>
          <t>3840570</t>
        </is>
      </c>
      <c r="B13583" t="inlineStr">
        <is>
          <t>VU VAN THANH</t>
        </is>
      </c>
      <c r="I13583" s="51">
        <v>100936</v>
      </c>
      <c r="J13583" s="51">
        <v>0</v>
      </c>
      <c r="K13583" s="51">
        <v>0</v>
      </c>
      <c r="AM13583" s="51">
        <v>100936</v>
      </c>
      <c r="AN13583" s="51">
        <v>0</v>
      </c>
    </row>
    <row r="13584">
      <c r="A13584" t="inlineStr">
        <is>
          <t>3840581</t>
        </is>
      </c>
      <c r="B13584" t="inlineStr">
        <is>
          <t>NGO PHAN THUY DUONG</t>
        </is>
      </c>
      <c r="F13584" s="51">
        <v>226009</v>
      </c>
      <c r="G13584" s="51">
        <v>0</v>
      </c>
      <c r="H13584" s="51">
        <v>0</v>
      </c>
      <c r="AM13584" s="51">
        <v>226009</v>
      </c>
      <c r="AN13584" s="51">
        <v>0</v>
      </c>
    </row>
    <row r="13585">
      <c r="A13585" t="inlineStr">
        <is>
          <t>3840583</t>
        </is>
      </c>
      <c r="B13585" t="inlineStr">
        <is>
          <t>BUI THI MAI XUAN</t>
        </is>
      </c>
      <c r="C13585" s="51">
        <v>112582</v>
      </c>
      <c r="D13585" s="51">
        <v>0</v>
      </c>
      <c r="E13585" s="51">
        <v>0</v>
      </c>
      <c r="I13585" s="51">
        <v>82200</v>
      </c>
      <c r="J13585" s="51">
        <v>0</v>
      </c>
      <c r="K13585" s="51">
        <v>0</v>
      </c>
      <c r="AM13585" s="51">
        <v>194782</v>
      </c>
      <c r="AN13585" s="51">
        <v>0</v>
      </c>
    </row>
    <row r="13586">
      <c r="A13586" t="inlineStr">
        <is>
          <t>3840604</t>
        </is>
      </c>
      <c r="B13586" t="inlineStr">
        <is>
          <t>NGUYEN THI THUY DUNG</t>
        </is>
      </c>
      <c r="C13586" s="51">
        <v>106818</v>
      </c>
      <c r="D13586" s="51">
        <v>0</v>
      </c>
      <c r="E13586" s="51">
        <v>0</v>
      </c>
      <c r="I13586" s="51">
        <v>780727</v>
      </c>
      <c r="J13586" s="51">
        <v>0</v>
      </c>
      <c r="K13586" s="51">
        <v>0</v>
      </c>
      <c r="AM13586" s="51">
        <v>887545</v>
      </c>
      <c r="AN13586" s="51">
        <v>0</v>
      </c>
    </row>
    <row r="13587">
      <c r="A13587" t="inlineStr">
        <is>
          <t>3840623</t>
        </is>
      </c>
      <c r="B13587" t="inlineStr">
        <is>
          <t>LE TAN HOANG DANH</t>
        </is>
      </c>
      <c r="C13587" s="51">
        <v>70827</v>
      </c>
      <c r="D13587" s="51">
        <v>0</v>
      </c>
      <c r="E13587" s="51">
        <v>0</v>
      </c>
      <c r="AM13587" s="51">
        <v>70827</v>
      </c>
      <c r="AN13587" s="51">
        <v>0</v>
      </c>
    </row>
    <row r="13588">
      <c r="A13588" t="inlineStr">
        <is>
          <t>3840636</t>
        </is>
      </c>
      <c r="B13588" t="inlineStr">
        <is>
          <t>LE HOANG UYEN PHUONG</t>
        </is>
      </c>
      <c r="C13588" s="51">
        <v>190545</v>
      </c>
      <c r="D13588" s="51">
        <v>0</v>
      </c>
      <c r="E13588" s="51">
        <v>0</v>
      </c>
      <c r="F13588" s="51">
        <v>80273</v>
      </c>
      <c r="G13588" s="51">
        <v>0</v>
      </c>
      <c r="H13588" s="51">
        <v>0</v>
      </c>
      <c r="AM13588" s="51">
        <v>270818</v>
      </c>
      <c r="AN13588" s="51">
        <v>0</v>
      </c>
    </row>
    <row r="13589">
      <c r="A13589" t="inlineStr">
        <is>
          <t>3840647</t>
        </is>
      </c>
      <c r="B13589" t="inlineStr">
        <is>
          <t>NGUYEN THI DI</t>
        </is>
      </c>
      <c r="C13589" s="51">
        <v>421546</v>
      </c>
      <c r="D13589" s="51">
        <v>0</v>
      </c>
      <c r="E13589" s="51">
        <v>0</v>
      </c>
      <c r="F13589" s="51">
        <v>522878</v>
      </c>
      <c r="G13589" s="51">
        <v>0</v>
      </c>
      <c r="H13589" s="51">
        <v>0</v>
      </c>
      <c r="I13589" s="51">
        <v>379909</v>
      </c>
      <c r="J13589" s="51">
        <v>0</v>
      </c>
      <c r="K13589" s="51">
        <v>0</v>
      </c>
      <c r="AM13589" s="51">
        <v>1324333</v>
      </c>
      <c r="AN13589" s="51">
        <v>0</v>
      </c>
    </row>
    <row r="13590">
      <c r="A13590" t="inlineStr">
        <is>
          <t>3840649</t>
        </is>
      </c>
      <c r="B13590" t="inlineStr">
        <is>
          <t>NGUYEN THI THUY</t>
        </is>
      </c>
      <c r="C13590" s="51">
        <v>180545</v>
      </c>
      <c r="D13590" s="51">
        <v>0</v>
      </c>
      <c r="E13590" s="51">
        <v>0</v>
      </c>
      <c r="F13590" s="51">
        <v>168464</v>
      </c>
      <c r="G13590" s="51">
        <v>0</v>
      </c>
      <c r="H13590" s="51">
        <v>0</v>
      </c>
      <c r="AM13590" s="51">
        <v>349009</v>
      </c>
      <c r="AN13590" s="51">
        <v>0</v>
      </c>
    </row>
    <row r="13591">
      <c r="A13591" t="inlineStr">
        <is>
          <t>3840664</t>
        </is>
      </c>
      <c r="B13591" t="inlineStr">
        <is>
          <t>NGUYEN THI TUYET LOAN</t>
        </is>
      </c>
      <c r="C13591" s="51">
        <v>63927</v>
      </c>
      <c r="D13591" s="51">
        <v>0</v>
      </c>
      <c r="E13591" s="51">
        <v>0</v>
      </c>
      <c r="F13591" s="51">
        <v>198832</v>
      </c>
      <c r="G13591" s="51">
        <v>0</v>
      </c>
      <c r="H13591" s="51">
        <v>0</v>
      </c>
      <c r="AM13591" s="51">
        <v>262759</v>
      </c>
      <c r="AN13591" s="51">
        <v>0</v>
      </c>
    </row>
    <row r="13592">
      <c r="A13592" t="inlineStr">
        <is>
          <t>3840668</t>
        </is>
      </c>
      <c r="B13592" t="inlineStr">
        <is>
          <t>TRAN MINH HAI</t>
        </is>
      </c>
      <c r="C13592" s="51">
        <v>1170801</v>
      </c>
      <c r="D13592" s="51">
        <v>0</v>
      </c>
      <c r="E13592" s="51">
        <v>0</v>
      </c>
      <c r="F13592" s="51">
        <v>141090</v>
      </c>
      <c r="G13592" s="51">
        <v>0</v>
      </c>
      <c r="H13592" s="51">
        <v>0</v>
      </c>
      <c r="AM13592" s="51">
        <v>1311891</v>
      </c>
      <c r="AN13592" s="51">
        <v>0</v>
      </c>
    </row>
    <row r="13593">
      <c r="A13593" t="inlineStr">
        <is>
          <t>3840669</t>
        </is>
      </c>
      <c r="B13593" t="inlineStr">
        <is>
          <t>PHAM MIEN VIEN</t>
        </is>
      </c>
      <c r="C13593" s="51">
        <v>170482</v>
      </c>
      <c r="D13593" s="51">
        <v>0</v>
      </c>
      <c r="E13593" s="51">
        <v>0</v>
      </c>
      <c r="F13593" s="51">
        <v>85727</v>
      </c>
      <c r="G13593" s="51">
        <v>0</v>
      </c>
      <c r="H13593" s="51">
        <v>0</v>
      </c>
      <c r="AM13593" s="51">
        <v>256209</v>
      </c>
      <c r="AN13593" s="51">
        <v>0</v>
      </c>
    </row>
    <row r="13594">
      <c r="A13594" t="inlineStr">
        <is>
          <t>3840680</t>
        </is>
      </c>
      <c r="B13594" t="inlineStr">
        <is>
          <t>LE HOANG MINH HANH</t>
        </is>
      </c>
      <c r="C13594" s="51">
        <v>426364</v>
      </c>
      <c r="D13594" s="51">
        <v>0</v>
      </c>
      <c r="E13594" s="51">
        <v>0</v>
      </c>
      <c r="F13594" s="51">
        <v>588454</v>
      </c>
      <c r="G13594" s="51">
        <v>0</v>
      </c>
      <c r="H13594" s="51">
        <v>0</v>
      </c>
      <c r="I13594" s="51">
        <v>515909</v>
      </c>
      <c r="J13594" s="51">
        <v>0</v>
      </c>
      <c r="K13594" s="51">
        <v>0</v>
      </c>
      <c r="AM13594" s="51">
        <v>1530727</v>
      </c>
      <c r="AN13594" s="51">
        <v>0</v>
      </c>
    </row>
    <row r="13595">
      <c r="A13595" t="inlineStr">
        <is>
          <t>3840686</t>
        </is>
      </c>
      <c r="B13595" t="inlineStr">
        <is>
          <t>DANH HUNG</t>
        </is>
      </c>
      <c r="C13595" s="51">
        <v>359818</v>
      </c>
      <c r="D13595" s="51">
        <v>0</v>
      </c>
      <c r="E13595" s="51">
        <v>0</v>
      </c>
      <c r="F13595" s="51">
        <v>523182</v>
      </c>
      <c r="G13595" s="51">
        <v>0</v>
      </c>
      <c r="H13595" s="51">
        <v>0</v>
      </c>
      <c r="I13595" s="51">
        <v>536273</v>
      </c>
      <c r="J13595" s="51">
        <v>0</v>
      </c>
      <c r="K13595" s="51">
        <v>0</v>
      </c>
      <c r="AM13595" s="51">
        <v>1419273</v>
      </c>
      <c r="AN13595" s="51">
        <v>0</v>
      </c>
    </row>
    <row r="13596">
      <c r="A13596" t="inlineStr">
        <is>
          <t>3840689</t>
        </is>
      </c>
      <c r="B13596" t="inlineStr">
        <is>
          <t>LY THI THANH TUYEN</t>
        </is>
      </c>
      <c r="F13596" s="51">
        <v>274273</v>
      </c>
      <c r="G13596" s="51">
        <v>0</v>
      </c>
      <c r="H13596" s="51">
        <v>0</v>
      </c>
      <c r="I13596" s="51">
        <v>326455</v>
      </c>
      <c r="J13596" s="51">
        <v>0</v>
      </c>
      <c r="K13596" s="51">
        <v>0</v>
      </c>
      <c r="AM13596" s="51">
        <v>600728</v>
      </c>
      <c r="AN13596" s="51">
        <v>0</v>
      </c>
    </row>
    <row r="13597">
      <c r="A13597" t="inlineStr">
        <is>
          <t>3840695</t>
        </is>
      </c>
      <c r="B13597" t="inlineStr">
        <is>
          <t>NGUYEN THI THANH HOA</t>
        </is>
      </c>
      <c r="F13597" s="51">
        <v>1314182</v>
      </c>
      <c r="G13597" s="51">
        <v>0</v>
      </c>
      <c r="H13597" s="51">
        <v>0</v>
      </c>
      <c r="I13597" s="51">
        <v>1222418</v>
      </c>
      <c r="J13597" s="51">
        <v>0</v>
      </c>
      <c r="K13597" s="51">
        <v>0</v>
      </c>
      <c r="AM13597" s="51">
        <v>2536600</v>
      </c>
      <c r="AN13597" s="51">
        <v>0</v>
      </c>
    </row>
    <row r="13598">
      <c r="A13598" t="inlineStr">
        <is>
          <t>3840706</t>
        </is>
      </c>
      <c r="B13598" t="inlineStr">
        <is>
          <t>LE THI BE THUY</t>
        </is>
      </c>
      <c r="I13598" s="51">
        <v>2972000</v>
      </c>
      <c r="J13598" s="51">
        <v>0</v>
      </c>
      <c r="K13598" s="51">
        <v>0</v>
      </c>
      <c r="AM13598" s="51">
        <v>2972000</v>
      </c>
      <c r="AN13598" s="51">
        <v>0</v>
      </c>
    </row>
    <row r="13599">
      <c r="A13599" t="inlineStr">
        <is>
          <t>3840707</t>
        </is>
      </c>
      <c r="B13599" t="inlineStr">
        <is>
          <t>NGUYEN THI GIAU</t>
        </is>
      </c>
      <c r="C13599" s="51">
        <v>73000</v>
      </c>
      <c r="D13599" s="51">
        <v>0</v>
      </c>
      <c r="E13599" s="51">
        <v>0</v>
      </c>
      <c r="F13599" s="51">
        <v>524218</v>
      </c>
      <c r="G13599" s="51">
        <v>0</v>
      </c>
      <c r="H13599" s="51">
        <v>0</v>
      </c>
      <c r="I13599" s="51">
        <v>349273</v>
      </c>
      <c r="J13599" s="51">
        <v>0</v>
      </c>
      <c r="K13599" s="51">
        <v>0</v>
      </c>
      <c r="AM13599" s="51">
        <v>946491</v>
      </c>
      <c r="AN13599" s="51">
        <v>0</v>
      </c>
    </row>
    <row r="13600">
      <c r="A13600" t="inlineStr">
        <is>
          <t>3840708</t>
        </is>
      </c>
      <c r="B13600" t="inlineStr">
        <is>
          <t>NGUYEN THI BICH THUY</t>
        </is>
      </c>
      <c r="C13600" s="51">
        <v>270455</v>
      </c>
      <c r="D13600" s="51">
        <v>0</v>
      </c>
      <c r="E13600" s="51">
        <v>0</v>
      </c>
      <c r="F13600" s="51">
        <v>86273</v>
      </c>
      <c r="G13600" s="51">
        <v>0</v>
      </c>
      <c r="H13600" s="51">
        <v>0</v>
      </c>
      <c r="I13600" s="51">
        <v>93364</v>
      </c>
      <c r="J13600" s="51">
        <v>0</v>
      </c>
      <c r="K13600" s="51">
        <v>0</v>
      </c>
      <c r="AM13600" s="51">
        <v>450092</v>
      </c>
      <c r="AN13600" s="51">
        <v>0</v>
      </c>
    </row>
    <row r="13601">
      <c r="A13601" t="inlineStr">
        <is>
          <t>3840710</t>
        </is>
      </c>
      <c r="B13601" t="inlineStr">
        <is>
          <t>LE THANH TAM</t>
        </is>
      </c>
      <c r="I13601" s="51">
        <v>3228846</v>
      </c>
      <c r="J13601" s="51">
        <v>0</v>
      </c>
      <c r="K13601" s="51">
        <v>0</v>
      </c>
      <c r="AM13601" s="51">
        <v>3228846</v>
      </c>
      <c r="AN13601" s="51">
        <v>0</v>
      </c>
    </row>
    <row r="13602">
      <c r="A13602" t="inlineStr">
        <is>
          <t>3840714</t>
        </is>
      </c>
      <c r="B13602" t="inlineStr">
        <is>
          <t>PHAM HUONG DIEP</t>
        </is>
      </c>
      <c r="I13602" s="51">
        <v>1019036</v>
      </c>
      <c r="J13602" s="51">
        <v>0</v>
      </c>
      <c r="K13602" s="51">
        <v>0</v>
      </c>
      <c r="AM13602" s="51">
        <v>1019036</v>
      </c>
      <c r="AN13602" s="51">
        <v>0</v>
      </c>
    </row>
    <row r="13603">
      <c r="A13603" t="inlineStr">
        <is>
          <t>3840715</t>
        </is>
      </c>
      <c r="B13603" t="inlineStr">
        <is>
          <t>LE THI THU HA</t>
        </is>
      </c>
      <c r="C13603" s="51">
        <v>638005</v>
      </c>
      <c r="D13603" s="51">
        <v>0</v>
      </c>
      <c r="E13603" s="51">
        <v>0</v>
      </c>
      <c r="I13603" s="51">
        <v>1058736</v>
      </c>
      <c r="J13603" s="51">
        <v>0</v>
      </c>
      <c r="K13603" s="51">
        <v>0</v>
      </c>
      <c r="AM13603" s="51">
        <v>1696741</v>
      </c>
      <c r="AN13603" s="51">
        <v>0</v>
      </c>
    </row>
    <row r="13604">
      <c r="A13604" t="inlineStr">
        <is>
          <t>3840718</t>
        </is>
      </c>
      <c r="B13604" t="inlineStr">
        <is>
          <t>DUONG QUANG DUNG</t>
        </is>
      </c>
      <c r="F13604" s="51">
        <v>10305534</v>
      </c>
      <c r="G13604" s="51">
        <v>0</v>
      </c>
      <c r="H13604" s="51">
        <v>0</v>
      </c>
      <c r="I13604" s="51">
        <v>226064</v>
      </c>
      <c r="J13604" s="51">
        <v>0</v>
      </c>
      <c r="K13604" s="51">
        <v>0</v>
      </c>
      <c r="AM13604" s="51">
        <v>10531598</v>
      </c>
      <c r="AN13604" s="51">
        <v>0</v>
      </c>
    </row>
    <row r="13605">
      <c r="A13605" t="inlineStr">
        <is>
          <t>3840723</t>
        </is>
      </c>
      <c r="B13605" t="inlineStr">
        <is>
          <t>UONG THI HIEN</t>
        </is>
      </c>
      <c r="C13605" s="51">
        <v>747300</v>
      </c>
      <c r="D13605" s="51">
        <v>0</v>
      </c>
      <c r="E13605" s="51">
        <v>0</v>
      </c>
      <c r="F13605" s="51">
        <v>105818</v>
      </c>
      <c r="G13605" s="51">
        <v>0</v>
      </c>
      <c r="H13605" s="51">
        <v>0</v>
      </c>
      <c r="AM13605" s="51">
        <v>853118</v>
      </c>
      <c r="AN13605" s="51">
        <v>0</v>
      </c>
    </row>
    <row r="13606">
      <c r="A13606" t="inlineStr">
        <is>
          <t>3840724</t>
        </is>
      </c>
      <c r="B13606" t="inlineStr">
        <is>
          <t>HUYNH MINH LAM</t>
        </is>
      </c>
      <c r="C13606" s="51">
        <v>354000</v>
      </c>
      <c r="D13606" s="51">
        <v>0</v>
      </c>
      <c r="E13606" s="51">
        <v>0</v>
      </c>
      <c r="F13606" s="51">
        <v>265727</v>
      </c>
      <c r="G13606" s="51">
        <v>0</v>
      </c>
      <c r="H13606" s="51">
        <v>0</v>
      </c>
      <c r="I13606" s="51">
        <v>436182</v>
      </c>
      <c r="J13606" s="51">
        <v>0</v>
      </c>
      <c r="K13606" s="51">
        <v>0</v>
      </c>
      <c r="AM13606" s="51">
        <v>1055909</v>
      </c>
      <c r="AN13606" s="51">
        <v>0</v>
      </c>
    </row>
    <row r="13607">
      <c r="A13607" t="inlineStr">
        <is>
          <t>3840736</t>
        </is>
      </c>
      <c r="B13607" t="inlineStr">
        <is>
          <t>NGUYEN THI KIM TUYET</t>
        </is>
      </c>
      <c r="I13607" s="51">
        <v>515454</v>
      </c>
      <c r="J13607" s="51">
        <v>0</v>
      </c>
      <c r="K13607" s="51">
        <v>0</v>
      </c>
      <c r="AM13607" s="51">
        <v>515454</v>
      </c>
      <c r="AN13607" s="51">
        <v>0</v>
      </c>
    </row>
    <row r="13608">
      <c r="A13608" t="inlineStr">
        <is>
          <t>3840738</t>
        </is>
      </c>
      <c r="B13608" t="inlineStr">
        <is>
          <t>NGUYEN THI MONG THU</t>
        </is>
      </c>
      <c r="C13608" s="51">
        <v>264637</v>
      </c>
      <c r="D13608" s="51">
        <v>0</v>
      </c>
      <c r="E13608" s="51">
        <v>0</v>
      </c>
      <c r="I13608" s="51">
        <v>244182</v>
      </c>
      <c r="J13608" s="51">
        <v>0</v>
      </c>
      <c r="K13608" s="51">
        <v>0</v>
      </c>
      <c r="AM13608" s="51">
        <v>508819</v>
      </c>
      <c r="AN13608" s="51">
        <v>0</v>
      </c>
    </row>
    <row r="13609">
      <c r="A13609" t="inlineStr">
        <is>
          <t>3840740</t>
        </is>
      </c>
      <c r="B13609" t="inlineStr">
        <is>
          <t>NGUYEN NHU TUYEN</t>
        </is>
      </c>
      <c r="C13609" s="51">
        <v>1991159</v>
      </c>
      <c r="D13609" s="51">
        <v>0</v>
      </c>
      <c r="E13609" s="51">
        <v>0</v>
      </c>
      <c r="F13609" s="51">
        <v>13568726</v>
      </c>
      <c r="G13609" s="51">
        <v>0</v>
      </c>
      <c r="H13609" s="51">
        <v>0</v>
      </c>
      <c r="I13609" s="51">
        <v>14055362</v>
      </c>
      <c r="J13609" s="51">
        <v>0</v>
      </c>
      <c r="K13609" s="51">
        <v>0</v>
      </c>
      <c r="AM13609" s="51">
        <v>29615247</v>
      </c>
      <c r="AN13609" s="51">
        <v>0</v>
      </c>
    </row>
    <row r="13610">
      <c r="A13610" t="inlineStr">
        <is>
          <t>3840769</t>
        </is>
      </c>
      <c r="B13610" t="inlineStr">
        <is>
          <t>CAO THI HANH NHAN</t>
        </is>
      </c>
      <c r="F13610" s="51">
        <v>219182</v>
      </c>
      <c r="G13610" s="51">
        <v>0</v>
      </c>
      <c r="H13610" s="51">
        <v>0</v>
      </c>
      <c r="AM13610" s="51">
        <v>219182</v>
      </c>
      <c r="AN13610" s="51">
        <v>0</v>
      </c>
    </row>
    <row r="13611">
      <c r="A13611" t="inlineStr">
        <is>
          <t>3840777</t>
        </is>
      </c>
      <c r="B13611" t="inlineStr">
        <is>
          <t>LE DUC ANH</t>
        </is>
      </c>
      <c r="I13611" s="51">
        <v>334000</v>
      </c>
      <c r="J13611" s="51">
        <v>0</v>
      </c>
      <c r="K13611" s="51">
        <v>0</v>
      </c>
      <c r="AM13611" s="51">
        <v>334000</v>
      </c>
      <c r="AN13611" s="51">
        <v>0</v>
      </c>
    </row>
    <row r="13612">
      <c r="A13612" t="inlineStr">
        <is>
          <t>3840779</t>
        </is>
      </c>
      <c r="B13612" t="inlineStr">
        <is>
          <t>NGUYEN THI VIET NGA</t>
        </is>
      </c>
      <c r="C13612" s="51">
        <v>77727</v>
      </c>
      <c r="D13612" s="51">
        <v>0</v>
      </c>
      <c r="E13612" s="51">
        <v>0</v>
      </c>
      <c r="F13612" s="51">
        <v>70818</v>
      </c>
      <c r="G13612" s="51">
        <v>0</v>
      </c>
      <c r="H13612" s="51">
        <v>0</v>
      </c>
      <c r="AM13612" s="51">
        <v>148545</v>
      </c>
      <c r="AN13612" s="51">
        <v>0</v>
      </c>
    </row>
    <row r="13613">
      <c r="A13613" t="inlineStr">
        <is>
          <t>3840786</t>
        </is>
      </c>
      <c r="B13613" t="inlineStr">
        <is>
          <t>NGUYEN THI TINH</t>
        </is>
      </c>
      <c r="C13613" s="51">
        <v>794909</v>
      </c>
      <c r="D13613" s="51">
        <v>0</v>
      </c>
      <c r="E13613" s="51">
        <v>0</v>
      </c>
      <c r="F13613" s="51">
        <v>2296227</v>
      </c>
      <c r="G13613" s="51">
        <v>0</v>
      </c>
      <c r="H13613" s="51">
        <v>0</v>
      </c>
      <c r="I13613" s="51">
        <v>1526182</v>
      </c>
      <c r="J13613" s="51">
        <v>0</v>
      </c>
      <c r="K13613" s="51">
        <v>0</v>
      </c>
      <c r="AM13613" s="51">
        <v>4617318</v>
      </c>
      <c r="AN13613" s="51">
        <v>0</v>
      </c>
    </row>
    <row r="13614">
      <c r="A13614" t="inlineStr">
        <is>
          <t>3840787</t>
        </is>
      </c>
      <c r="B13614" t="inlineStr">
        <is>
          <t>PHAM THUY LINH</t>
        </is>
      </c>
      <c r="C13614" s="51">
        <v>74000</v>
      </c>
      <c r="D13614" s="51">
        <v>0</v>
      </c>
      <c r="E13614" s="51">
        <v>0</v>
      </c>
      <c r="I13614" s="51">
        <v>205645</v>
      </c>
      <c r="J13614" s="51">
        <v>0</v>
      </c>
      <c r="K13614" s="51">
        <v>0</v>
      </c>
      <c r="AM13614" s="51">
        <v>279645</v>
      </c>
      <c r="AN13614" s="51">
        <v>0</v>
      </c>
    </row>
    <row r="13615">
      <c r="A13615" t="inlineStr">
        <is>
          <t>3840797</t>
        </is>
      </c>
      <c r="B13615" t="inlineStr">
        <is>
          <t>NGUYEN PHAM DOAN THUY</t>
        </is>
      </c>
      <c r="F13615" s="51">
        <v>144636</v>
      </c>
      <c r="G13615" s="51">
        <v>0</v>
      </c>
      <c r="H13615" s="51">
        <v>0</v>
      </c>
      <c r="AM13615" s="51">
        <v>144636</v>
      </c>
      <c r="AN13615" s="51">
        <v>0</v>
      </c>
    </row>
    <row r="13616">
      <c r="A13616" t="inlineStr">
        <is>
          <t>3840805</t>
        </is>
      </c>
      <c r="B13616" t="inlineStr">
        <is>
          <t>HUYNH THI MY LINH</t>
        </is>
      </c>
      <c r="C13616" s="51">
        <v>1949635</v>
      </c>
      <c r="D13616" s="51">
        <v>0</v>
      </c>
      <c r="E13616" s="51">
        <v>0</v>
      </c>
      <c r="F13616" s="51">
        <v>992273</v>
      </c>
      <c r="G13616" s="51">
        <v>0</v>
      </c>
      <c r="H13616" s="51">
        <v>0</v>
      </c>
      <c r="I13616" s="51">
        <v>1558545</v>
      </c>
      <c r="J13616" s="51">
        <v>0</v>
      </c>
      <c r="K13616" s="51">
        <v>0</v>
      </c>
      <c r="AM13616" s="51">
        <v>4500453</v>
      </c>
      <c r="AN13616" s="51">
        <v>0</v>
      </c>
    </row>
    <row r="13617">
      <c r="A13617" t="inlineStr">
        <is>
          <t>3840814</t>
        </is>
      </c>
      <c r="B13617" t="inlineStr">
        <is>
          <t>DIEP THI DET</t>
        </is>
      </c>
      <c r="C13617" s="51">
        <v>554637</v>
      </c>
      <c r="D13617" s="51">
        <v>0</v>
      </c>
      <c r="E13617" s="51">
        <v>0</v>
      </c>
      <c r="F13617" s="51">
        <v>864218</v>
      </c>
      <c r="G13617" s="51">
        <v>0</v>
      </c>
      <c r="H13617" s="51">
        <v>0</v>
      </c>
      <c r="AM13617" s="51">
        <v>1418855</v>
      </c>
      <c r="AN13617" s="51">
        <v>0</v>
      </c>
    </row>
    <row r="13618">
      <c r="A13618" t="inlineStr">
        <is>
          <t>3840827</t>
        </is>
      </c>
      <c r="B13618" t="inlineStr">
        <is>
          <t>DANG THI HONG CAM</t>
        </is>
      </c>
      <c r="F13618" s="51">
        <v>250909</v>
      </c>
      <c r="G13618" s="51">
        <v>0</v>
      </c>
      <c r="H13618" s="51">
        <v>0</v>
      </c>
      <c r="AM13618" s="51">
        <v>250909</v>
      </c>
      <c r="AN13618" s="51">
        <v>0</v>
      </c>
    </row>
    <row r="13619">
      <c r="A13619" t="inlineStr">
        <is>
          <t>3840840</t>
        </is>
      </c>
      <c r="B13619" t="inlineStr">
        <is>
          <t>NGUYEN THI BE</t>
        </is>
      </c>
      <c r="C13619" s="51">
        <v>989373</v>
      </c>
      <c r="D13619" s="51">
        <v>0</v>
      </c>
      <c r="E13619" s="51">
        <v>0</v>
      </c>
      <c r="F13619" s="51">
        <v>996744</v>
      </c>
      <c r="G13619" s="51">
        <v>0</v>
      </c>
      <c r="H13619" s="51">
        <v>0</v>
      </c>
      <c r="AM13619" s="51">
        <v>1986117</v>
      </c>
      <c r="AN13619" s="51">
        <v>0</v>
      </c>
    </row>
    <row r="13620">
      <c r="A13620" t="inlineStr">
        <is>
          <t>3840841</t>
        </is>
      </c>
      <c r="B13620" t="inlineStr">
        <is>
          <t>TRAN VIET HA</t>
        </is>
      </c>
      <c r="C13620" s="51">
        <v>1102818</v>
      </c>
      <c r="D13620" s="51">
        <v>0</v>
      </c>
      <c r="E13620" s="51">
        <v>0</v>
      </c>
      <c r="F13620" s="51">
        <v>1169454</v>
      </c>
      <c r="G13620" s="51">
        <v>0</v>
      </c>
      <c r="H13620" s="51">
        <v>0</v>
      </c>
      <c r="I13620" s="51">
        <v>1853364</v>
      </c>
      <c r="J13620" s="51">
        <v>0</v>
      </c>
      <c r="K13620" s="51">
        <v>0</v>
      </c>
      <c r="AM13620" s="51">
        <v>4125636</v>
      </c>
      <c r="AN13620" s="51">
        <v>0</v>
      </c>
    </row>
    <row r="13621">
      <c r="A13621" t="inlineStr">
        <is>
          <t>3840852</t>
        </is>
      </c>
      <c r="B13621" t="inlineStr">
        <is>
          <t>NGO THI HONG CUC</t>
        </is>
      </c>
      <c r="C13621" s="51">
        <v>18953327</v>
      </c>
      <c r="D13621" s="51">
        <v>0</v>
      </c>
      <c r="E13621" s="51">
        <v>0</v>
      </c>
      <c r="F13621" s="51">
        <v>1641327</v>
      </c>
      <c r="G13621" s="51">
        <v>0</v>
      </c>
      <c r="H13621" s="51">
        <v>0</v>
      </c>
      <c r="I13621" s="51">
        <v>1880209</v>
      </c>
      <c r="J13621" s="51">
        <v>0</v>
      </c>
      <c r="K13621" s="51">
        <v>0</v>
      </c>
      <c r="AM13621" s="51">
        <v>22474863</v>
      </c>
      <c r="AN13621" s="51">
        <v>0</v>
      </c>
    </row>
    <row r="13622">
      <c r="A13622" t="inlineStr">
        <is>
          <t>3840853</t>
        </is>
      </c>
      <c r="B13622" t="inlineStr">
        <is>
          <t>LE XUAN TU</t>
        </is>
      </c>
      <c r="C13622" s="51">
        <v>222309</v>
      </c>
      <c r="D13622" s="51">
        <v>0</v>
      </c>
      <c r="E13622" s="51">
        <v>0</v>
      </c>
      <c r="F13622" s="51">
        <v>2136637</v>
      </c>
      <c r="G13622" s="51">
        <v>0</v>
      </c>
      <c r="H13622" s="51">
        <v>0</v>
      </c>
      <c r="I13622" s="51">
        <v>1048190</v>
      </c>
      <c r="J13622" s="51">
        <v>0</v>
      </c>
      <c r="K13622" s="51">
        <v>0</v>
      </c>
      <c r="AM13622" s="51">
        <v>3407136</v>
      </c>
      <c r="AN13622" s="51">
        <v>0</v>
      </c>
    </row>
    <row r="13623">
      <c r="A13623" t="inlineStr">
        <is>
          <t>3840855</t>
        </is>
      </c>
      <c r="B13623" t="inlineStr">
        <is>
          <t>TRAN LINH GIANG</t>
        </is>
      </c>
      <c r="C13623" s="51">
        <v>97182</v>
      </c>
      <c r="D13623" s="51">
        <v>0</v>
      </c>
      <c r="E13623" s="51">
        <v>0</v>
      </c>
      <c r="AM13623" s="51">
        <v>97182</v>
      </c>
      <c r="AN13623" s="51">
        <v>0</v>
      </c>
    </row>
    <row r="13624">
      <c r="A13624" t="inlineStr">
        <is>
          <t>3840862</t>
        </is>
      </c>
      <c r="B13624" t="inlineStr">
        <is>
          <t>NGUYEN THI THUY</t>
        </is>
      </c>
      <c r="C13624" s="51">
        <v>1741337</v>
      </c>
      <c r="D13624" s="51">
        <v>0</v>
      </c>
      <c r="E13624" s="51">
        <v>0</v>
      </c>
      <c r="F13624" s="51">
        <v>1033363</v>
      </c>
      <c r="G13624" s="51">
        <v>0</v>
      </c>
      <c r="H13624" s="51">
        <v>0</v>
      </c>
      <c r="I13624" s="51">
        <v>1022090</v>
      </c>
      <c r="J13624" s="51">
        <v>0</v>
      </c>
      <c r="K13624" s="51">
        <v>0</v>
      </c>
      <c r="AM13624" s="51">
        <v>3796790</v>
      </c>
      <c r="AN13624" s="51">
        <v>0</v>
      </c>
    </row>
    <row r="13625">
      <c r="A13625" t="inlineStr">
        <is>
          <t>3840864</t>
        </is>
      </c>
      <c r="B13625" t="inlineStr">
        <is>
          <t>HO THI TRANG</t>
        </is>
      </c>
      <c r="C13625" s="51">
        <v>452746</v>
      </c>
      <c r="D13625" s="51">
        <v>0</v>
      </c>
      <c r="E13625" s="51">
        <v>0</v>
      </c>
      <c r="F13625" s="51">
        <v>1042618</v>
      </c>
      <c r="G13625" s="51">
        <v>0</v>
      </c>
      <c r="H13625" s="51">
        <v>0</v>
      </c>
      <c r="I13625" s="51">
        <v>1698173</v>
      </c>
      <c r="J13625" s="51">
        <v>0</v>
      </c>
      <c r="K13625" s="51">
        <v>0</v>
      </c>
      <c r="AM13625" s="51">
        <v>3193537</v>
      </c>
      <c r="AN13625" s="51">
        <v>0</v>
      </c>
    </row>
    <row r="13626">
      <c r="A13626" t="inlineStr">
        <is>
          <t>3840866</t>
        </is>
      </c>
      <c r="B13626" t="inlineStr">
        <is>
          <t>NGUYEN HONG PHUONG</t>
        </is>
      </c>
      <c r="F13626" s="51">
        <v>1114863</v>
      </c>
      <c r="G13626" s="51">
        <v>0</v>
      </c>
      <c r="H13626" s="51">
        <v>0</v>
      </c>
      <c r="AM13626" s="51">
        <v>1114863</v>
      </c>
      <c r="AN13626" s="51">
        <v>0</v>
      </c>
    </row>
    <row r="13627">
      <c r="A13627" t="inlineStr">
        <is>
          <t>3840870</t>
        </is>
      </c>
      <c r="B13627" t="inlineStr">
        <is>
          <t>PHAM THI VAN</t>
        </is>
      </c>
      <c r="C13627" s="51">
        <v>166091</v>
      </c>
      <c r="D13627" s="51">
        <v>0</v>
      </c>
      <c r="E13627" s="51">
        <v>0</v>
      </c>
      <c r="F13627" s="51">
        <v>849464</v>
      </c>
      <c r="G13627" s="51">
        <v>0</v>
      </c>
      <c r="H13627" s="51">
        <v>0</v>
      </c>
      <c r="AM13627" s="51">
        <v>1015555</v>
      </c>
      <c r="AN13627" s="51">
        <v>0</v>
      </c>
    </row>
    <row r="13628">
      <c r="A13628" t="inlineStr">
        <is>
          <t>3840883</t>
        </is>
      </c>
      <c r="B13628" t="inlineStr">
        <is>
          <t>DANG THI KIM NHAN</t>
        </is>
      </c>
      <c r="I13628" s="51">
        <v>157745</v>
      </c>
      <c r="J13628" s="51">
        <v>0</v>
      </c>
      <c r="K13628" s="51">
        <v>0</v>
      </c>
      <c r="AM13628" s="51">
        <v>157745</v>
      </c>
      <c r="AN13628" s="51">
        <v>0</v>
      </c>
    </row>
    <row r="13629">
      <c r="A13629" t="inlineStr">
        <is>
          <t>3840887</t>
        </is>
      </c>
      <c r="B13629" t="inlineStr">
        <is>
          <t>NGUYEN THI CANH</t>
        </is>
      </c>
      <c r="C13629" s="51">
        <v>112000</v>
      </c>
      <c r="D13629" s="51">
        <v>0</v>
      </c>
      <c r="E13629" s="51">
        <v>0</v>
      </c>
      <c r="F13629" s="51">
        <v>518682</v>
      </c>
      <c r="G13629" s="51">
        <v>0</v>
      </c>
      <c r="H13629" s="51">
        <v>0</v>
      </c>
      <c r="I13629" s="51">
        <v>1320454</v>
      </c>
      <c r="J13629" s="51">
        <v>0</v>
      </c>
      <c r="K13629" s="51">
        <v>0</v>
      </c>
      <c r="AM13629" s="51">
        <v>1951136</v>
      </c>
      <c r="AN13629" s="51">
        <v>0</v>
      </c>
    </row>
    <row r="13630">
      <c r="A13630" t="inlineStr">
        <is>
          <t>3840900</t>
        </is>
      </c>
      <c r="B13630" t="inlineStr">
        <is>
          <t>TRAN THANH VU</t>
        </is>
      </c>
      <c r="F13630" s="51">
        <v>157200</v>
      </c>
      <c r="G13630" s="51">
        <v>0</v>
      </c>
      <c r="H13630" s="51">
        <v>0</v>
      </c>
      <c r="AM13630" s="51">
        <v>157200</v>
      </c>
      <c r="AN13630" s="51">
        <v>0</v>
      </c>
    </row>
    <row r="13631">
      <c r="A13631" t="inlineStr">
        <is>
          <t>3840902</t>
        </is>
      </c>
      <c r="B13631" t="inlineStr">
        <is>
          <t>NGO NHAT HAO</t>
        </is>
      </c>
      <c r="F13631" s="51">
        <v>940182</v>
      </c>
      <c r="G13631" s="51">
        <v>0</v>
      </c>
      <c r="H13631" s="51">
        <v>0</v>
      </c>
      <c r="AM13631" s="51">
        <v>940182</v>
      </c>
      <c r="AN13631" s="51">
        <v>0</v>
      </c>
    </row>
    <row r="13632">
      <c r="A13632" t="inlineStr">
        <is>
          <t>3840921</t>
        </is>
      </c>
      <c r="B13632" t="inlineStr">
        <is>
          <t>DANG THI DIEP</t>
        </is>
      </c>
      <c r="C13632" s="51">
        <v>205818</v>
      </c>
      <c r="D13632" s="51">
        <v>0</v>
      </c>
      <c r="E13632" s="51">
        <v>0</v>
      </c>
      <c r="F13632" s="51">
        <v>522546</v>
      </c>
      <c r="G13632" s="51">
        <v>0</v>
      </c>
      <c r="H13632" s="51">
        <v>0</v>
      </c>
      <c r="AM13632" s="51">
        <v>728364</v>
      </c>
      <c r="AN13632" s="51">
        <v>0</v>
      </c>
    </row>
    <row r="13633">
      <c r="A13633" t="inlineStr">
        <is>
          <t>3840942</t>
        </is>
      </c>
      <c r="B13633" t="inlineStr">
        <is>
          <t>NGUYEN MINH QUANG</t>
        </is>
      </c>
      <c r="F13633" s="51">
        <v>311682</v>
      </c>
      <c r="G13633" s="51">
        <v>0</v>
      </c>
      <c r="H13633" s="51">
        <v>0</v>
      </c>
      <c r="I13633" s="51">
        <v>506009</v>
      </c>
      <c r="J13633" s="51">
        <v>0</v>
      </c>
      <c r="K13633" s="51">
        <v>0</v>
      </c>
      <c r="AM13633" s="51">
        <v>817691</v>
      </c>
      <c r="AN13633" s="51">
        <v>0</v>
      </c>
    </row>
    <row r="13634">
      <c r="A13634" t="inlineStr">
        <is>
          <t>3840948</t>
        </is>
      </c>
      <c r="B13634" t="inlineStr">
        <is>
          <t>DOAN HUU TUOI</t>
        </is>
      </c>
      <c r="C13634" s="51">
        <v>188091</v>
      </c>
      <c r="D13634" s="51">
        <v>0</v>
      </c>
      <c r="E13634" s="51">
        <v>0</v>
      </c>
      <c r="F13634" s="51">
        <v>138454</v>
      </c>
      <c r="G13634" s="51">
        <v>0</v>
      </c>
      <c r="H13634" s="51">
        <v>0</v>
      </c>
      <c r="AM13634" s="51">
        <v>326545</v>
      </c>
      <c r="AN13634" s="51">
        <v>0</v>
      </c>
    </row>
    <row r="13635">
      <c r="A13635" t="inlineStr">
        <is>
          <t>3840955</t>
        </is>
      </c>
      <c r="B13635" t="inlineStr">
        <is>
          <t>NGUYEN THI VAN</t>
        </is>
      </c>
      <c r="C13635" s="51">
        <v>82000</v>
      </c>
      <c r="D13635" s="51">
        <v>0</v>
      </c>
      <c r="E13635" s="51">
        <v>0</v>
      </c>
      <c r="F13635" s="51">
        <v>74727</v>
      </c>
      <c r="G13635" s="51">
        <v>0</v>
      </c>
      <c r="H13635" s="51">
        <v>0</v>
      </c>
      <c r="AM13635" s="51">
        <v>156727</v>
      </c>
      <c r="AN13635" s="51">
        <v>0</v>
      </c>
    </row>
    <row r="13636">
      <c r="A13636" t="inlineStr">
        <is>
          <t>3840966</t>
        </is>
      </c>
      <c r="B13636" t="inlineStr">
        <is>
          <t>NGUYEN THI THOM</t>
        </is>
      </c>
      <c r="I13636" s="51">
        <v>337545</v>
      </c>
      <c r="J13636" s="51">
        <v>0</v>
      </c>
      <c r="K13636" s="51">
        <v>0</v>
      </c>
      <c r="AM13636" s="51">
        <v>337545</v>
      </c>
      <c r="AN13636" s="51">
        <v>0</v>
      </c>
    </row>
    <row r="13637">
      <c r="A13637" t="inlineStr">
        <is>
          <t>3840973</t>
        </is>
      </c>
      <c r="B13637" t="inlineStr">
        <is>
          <t>NGUYEN THI KIM CUONG</t>
        </is>
      </c>
      <c r="F13637" s="51">
        <v>186000</v>
      </c>
      <c r="G13637" s="51">
        <v>0</v>
      </c>
      <c r="H13637" s="51">
        <v>0</v>
      </c>
      <c r="I13637" s="51">
        <v>73818</v>
      </c>
      <c r="J13637" s="51">
        <v>0</v>
      </c>
      <c r="K13637" s="51">
        <v>0</v>
      </c>
      <c r="AM13637" s="51">
        <v>259818</v>
      </c>
      <c r="AN13637" s="51">
        <v>0</v>
      </c>
    </row>
    <row r="13638">
      <c r="A13638" t="inlineStr">
        <is>
          <t>3840980</t>
        </is>
      </c>
      <c r="B13638" t="inlineStr">
        <is>
          <t>TRAN THI DIEU</t>
        </is>
      </c>
      <c r="C13638" s="51">
        <v>154991</v>
      </c>
      <c r="D13638" s="51">
        <v>0</v>
      </c>
      <c r="E13638" s="51">
        <v>0</v>
      </c>
      <c r="F13638" s="51">
        <v>154854</v>
      </c>
      <c r="G13638" s="51">
        <v>0</v>
      </c>
      <c r="H13638" s="51">
        <v>0</v>
      </c>
      <c r="AM13638" s="51">
        <v>309845</v>
      </c>
      <c r="AN13638" s="51">
        <v>0</v>
      </c>
    </row>
    <row r="13639">
      <c r="A13639" t="inlineStr">
        <is>
          <t>3840981</t>
        </is>
      </c>
      <c r="B13639" t="inlineStr">
        <is>
          <t>BUI MY CHI</t>
        </is>
      </c>
      <c r="C13639" s="51">
        <v>75846</v>
      </c>
      <c r="D13639" s="51">
        <v>0</v>
      </c>
      <c r="E13639" s="51">
        <v>0</v>
      </c>
      <c r="I13639" s="51">
        <v>108364</v>
      </c>
      <c r="J13639" s="51">
        <v>0</v>
      </c>
      <c r="K13639" s="51">
        <v>0</v>
      </c>
      <c r="AM13639" s="51">
        <v>184210</v>
      </c>
      <c r="AN13639" s="51">
        <v>0</v>
      </c>
    </row>
    <row r="13640">
      <c r="A13640" t="inlineStr">
        <is>
          <t>3840999</t>
        </is>
      </c>
      <c r="B13640" t="inlineStr">
        <is>
          <t>NGUYEN THI MY</t>
        </is>
      </c>
      <c r="C13640" s="51">
        <v>179273</v>
      </c>
      <c r="D13640" s="51">
        <v>0</v>
      </c>
      <c r="E13640" s="51">
        <v>0</v>
      </c>
      <c r="F13640" s="51">
        <v>388409</v>
      </c>
      <c r="G13640" s="51">
        <v>0</v>
      </c>
      <c r="H13640" s="51">
        <v>0</v>
      </c>
      <c r="AM13640" s="51">
        <v>567682</v>
      </c>
      <c r="AN13640" s="51">
        <v>0</v>
      </c>
    </row>
    <row r="13641">
      <c r="A13641" t="inlineStr">
        <is>
          <t>3841009</t>
        </is>
      </c>
      <c r="B13641" t="inlineStr">
        <is>
          <t>HOANG TRIEU HUE</t>
        </is>
      </c>
      <c r="F13641" s="51">
        <v>544364</v>
      </c>
      <c r="G13641" s="51">
        <v>0</v>
      </c>
      <c r="H13641" s="51">
        <v>0</v>
      </c>
      <c r="I13641" s="51">
        <v>587454</v>
      </c>
      <c r="J13641" s="51">
        <v>0</v>
      </c>
      <c r="K13641" s="51">
        <v>0</v>
      </c>
      <c r="AM13641" s="51">
        <v>1131818</v>
      </c>
      <c r="AN13641" s="51">
        <v>0</v>
      </c>
    </row>
    <row r="13642">
      <c r="A13642" t="inlineStr">
        <is>
          <t>3841017</t>
        </is>
      </c>
      <c r="B13642" t="inlineStr">
        <is>
          <t>QUACH THI NGOC ANH</t>
        </is>
      </c>
      <c r="C13642" s="51">
        <v>483054</v>
      </c>
      <c r="D13642" s="51">
        <v>0</v>
      </c>
      <c r="E13642" s="51">
        <v>0</v>
      </c>
      <c r="F13642" s="51">
        <v>460054</v>
      </c>
      <c r="G13642" s="51">
        <v>0</v>
      </c>
      <c r="H13642" s="51">
        <v>0</v>
      </c>
      <c r="I13642" s="51">
        <v>370273</v>
      </c>
      <c r="J13642" s="51">
        <v>0</v>
      </c>
      <c r="K13642" s="51">
        <v>0</v>
      </c>
      <c r="AM13642" s="51">
        <v>1313381</v>
      </c>
      <c r="AN13642" s="51">
        <v>0</v>
      </c>
    </row>
    <row r="13643">
      <c r="A13643" t="inlineStr">
        <is>
          <t>3841020</t>
        </is>
      </c>
      <c r="B13643" t="inlineStr">
        <is>
          <t>PHAM MINH LONG</t>
        </is>
      </c>
      <c r="C13643" s="51">
        <v>937691</v>
      </c>
      <c r="D13643" s="51">
        <v>0</v>
      </c>
      <c r="E13643" s="51">
        <v>0</v>
      </c>
      <c r="AM13643" s="51">
        <v>937691</v>
      </c>
      <c r="AN13643" s="51">
        <v>0</v>
      </c>
    </row>
    <row r="13644">
      <c r="A13644" t="inlineStr">
        <is>
          <t>3841052</t>
        </is>
      </c>
      <c r="B13644" t="inlineStr">
        <is>
          <t>NGUYEN KIM DAN</t>
        </is>
      </c>
      <c r="C13644" s="51">
        <v>1166137</v>
      </c>
      <c r="D13644" s="51">
        <v>0</v>
      </c>
      <c r="E13644" s="51">
        <v>0</v>
      </c>
      <c r="F13644" s="51">
        <v>1637499</v>
      </c>
      <c r="G13644" s="51">
        <v>0</v>
      </c>
      <c r="H13644" s="51">
        <v>0</v>
      </c>
      <c r="I13644" s="51">
        <v>288455</v>
      </c>
      <c r="J13644" s="51">
        <v>0</v>
      </c>
      <c r="K13644" s="51">
        <v>0</v>
      </c>
      <c r="AM13644" s="51">
        <v>3092091</v>
      </c>
      <c r="AN13644" s="51">
        <v>0</v>
      </c>
    </row>
    <row r="13645">
      <c r="A13645" t="inlineStr">
        <is>
          <t>3841056</t>
        </is>
      </c>
      <c r="B13645" t="inlineStr">
        <is>
          <t>TRUONG THI TO LOAN</t>
        </is>
      </c>
      <c r="F13645" s="51">
        <v>509364</v>
      </c>
      <c r="G13645" s="51">
        <v>0</v>
      </c>
      <c r="H13645" s="51">
        <v>0</v>
      </c>
      <c r="I13645" s="51">
        <v>771819</v>
      </c>
      <c r="J13645" s="51">
        <v>0</v>
      </c>
      <c r="K13645" s="51">
        <v>0</v>
      </c>
      <c r="AM13645" s="51">
        <v>1281183</v>
      </c>
      <c r="AN13645" s="51">
        <v>0</v>
      </c>
    </row>
    <row r="13646">
      <c r="A13646" t="inlineStr">
        <is>
          <t>3841073</t>
        </is>
      </c>
      <c r="B13646" t="inlineStr">
        <is>
          <t>NGUYEN THI LIEN</t>
        </is>
      </c>
      <c r="C13646" s="51">
        <v>78364</v>
      </c>
      <c r="D13646" s="51">
        <v>0</v>
      </c>
      <c r="E13646" s="51">
        <v>0</v>
      </c>
      <c r="F13646" s="51">
        <v>138000</v>
      </c>
      <c r="G13646" s="51">
        <v>0</v>
      </c>
      <c r="H13646" s="51">
        <v>0</v>
      </c>
      <c r="AM13646" s="51">
        <v>216364</v>
      </c>
      <c r="AN13646" s="51">
        <v>0</v>
      </c>
    </row>
    <row r="13647">
      <c r="A13647" t="inlineStr">
        <is>
          <t>3841075</t>
        </is>
      </c>
      <c r="B13647" t="inlineStr">
        <is>
          <t>NGUYEN NGOC HUYNH NHU</t>
        </is>
      </c>
      <c r="C13647" s="51">
        <v>1446055</v>
      </c>
      <c r="D13647" s="51">
        <v>0</v>
      </c>
      <c r="E13647" s="51">
        <v>0</v>
      </c>
      <c r="F13647" s="51">
        <v>760473</v>
      </c>
      <c r="G13647" s="51">
        <v>0</v>
      </c>
      <c r="H13647" s="51">
        <v>0</v>
      </c>
      <c r="I13647" s="51">
        <v>1817842</v>
      </c>
      <c r="J13647" s="51">
        <v>0</v>
      </c>
      <c r="K13647" s="51">
        <v>0</v>
      </c>
      <c r="AM13647" s="51">
        <v>4024370</v>
      </c>
      <c r="AN13647" s="51">
        <v>0</v>
      </c>
    </row>
    <row r="13648">
      <c r="A13648" t="inlineStr">
        <is>
          <t>3841076</t>
        </is>
      </c>
      <c r="B13648" t="inlineStr">
        <is>
          <t>TRAN THI XUAN</t>
        </is>
      </c>
      <c r="C13648" s="51">
        <v>112000</v>
      </c>
      <c r="D13648" s="51">
        <v>0</v>
      </c>
      <c r="E13648" s="51">
        <v>0</v>
      </c>
      <c r="AM13648" s="51">
        <v>112000</v>
      </c>
      <c r="AN13648" s="51">
        <v>0</v>
      </c>
    </row>
    <row r="13649">
      <c r="A13649" t="inlineStr">
        <is>
          <t>3841077</t>
        </is>
      </c>
      <c r="B13649" t="inlineStr">
        <is>
          <t>HUYNH VAN PHUC</t>
        </is>
      </c>
      <c r="C13649" s="51">
        <v>70364</v>
      </c>
      <c r="D13649" s="51">
        <v>0</v>
      </c>
      <c r="E13649" s="51">
        <v>0</v>
      </c>
      <c r="F13649" s="51">
        <v>166273</v>
      </c>
      <c r="G13649" s="51">
        <v>0</v>
      </c>
      <c r="H13649" s="51">
        <v>0</v>
      </c>
      <c r="AM13649" s="51">
        <v>236637</v>
      </c>
      <c r="AN13649" s="51">
        <v>0</v>
      </c>
    </row>
    <row r="13650">
      <c r="A13650" t="inlineStr">
        <is>
          <t>3841086</t>
        </is>
      </c>
      <c r="B13650" t="inlineStr">
        <is>
          <t>NGUYEN THI THAO NGUYEN</t>
        </is>
      </c>
      <c r="F13650" s="51">
        <v>266454</v>
      </c>
      <c r="G13650" s="51">
        <v>0</v>
      </c>
      <c r="H13650" s="51">
        <v>0</v>
      </c>
      <c r="AM13650" s="51">
        <v>266454</v>
      </c>
      <c r="AN13650" s="51">
        <v>0</v>
      </c>
    </row>
    <row r="13651">
      <c r="A13651" t="inlineStr">
        <is>
          <t>3841092</t>
        </is>
      </c>
      <c r="B13651" t="inlineStr">
        <is>
          <t>PHAM HUYNH PHUONG TRANG</t>
        </is>
      </c>
      <c r="F13651" s="51">
        <v>1631837</v>
      </c>
      <c r="G13651" s="51">
        <v>0</v>
      </c>
      <c r="H13651" s="51">
        <v>0</v>
      </c>
      <c r="AM13651" s="51">
        <v>1631837</v>
      </c>
      <c r="AN13651" s="51">
        <v>0</v>
      </c>
    </row>
    <row r="13652">
      <c r="A13652" t="inlineStr">
        <is>
          <t>3841103</t>
        </is>
      </c>
      <c r="B13652" t="inlineStr">
        <is>
          <t>HUYNH HUU SON</t>
        </is>
      </c>
      <c r="F13652" s="51">
        <v>353682</v>
      </c>
      <c r="G13652" s="51">
        <v>0</v>
      </c>
      <c r="H13652" s="51">
        <v>0</v>
      </c>
      <c r="I13652" s="51">
        <v>743546</v>
      </c>
      <c r="J13652" s="51">
        <v>0</v>
      </c>
      <c r="K13652" s="51">
        <v>0</v>
      </c>
      <c r="AM13652" s="51">
        <v>1097228</v>
      </c>
      <c r="AN13652" s="51">
        <v>0</v>
      </c>
    </row>
    <row r="13653">
      <c r="A13653" t="inlineStr">
        <is>
          <t>3841117</t>
        </is>
      </c>
      <c r="B13653" t="inlineStr">
        <is>
          <t>NGUYEN THI HOI</t>
        </is>
      </c>
      <c r="C13653" s="51">
        <v>859836</v>
      </c>
      <c r="D13653" s="51">
        <v>0</v>
      </c>
      <c r="E13653" s="51">
        <v>0</v>
      </c>
      <c r="F13653" s="51">
        <v>6766547</v>
      </c>
      <c r="G13653" s="51">
        <v>0</v>
      </c>
      <c r="H13653" s="51">
        <v>0</v>
      </c>
      <c r="I13653" s="51">
        <v>2201278</v>
      </c>
      <c r="J13653" s="51">
        <v>0</v>
      </c>
      <c r="K13653" s="51">
        <v>0</v>
      </c>
      <c r="AM13653" s="51">
        <v>9827661</v>
      </c>
      <c r="AN13653" s="51">
        <v>0</v>
      </c>
    </row>
    <row r="13654">
      <c r="A13654" t="inlineStr">
        <is>
          <t>3841121</t>
        </is>
      </c>
      <c r="B13654" t="inlineStr">
        <is>
          <t>KIEU THI TAN</t>
        </is>
      </c>
      <c r="F13654" s="51">
        <v>317554</v>
      </c>
      <c r="G13654" s="51">
        <v>0</v>
      </c>
      <c r="H13654" s="51">
        <v>0</v>
      </c>
      <c r="I13654" s="51">
        <v>403154</v>
      </c>
      <c r="J13654" s="51">
        <v>0</v>
      </c>
      <c r="K13654" s="51">
        <v>0</v>
      </c>
      <c r="AM13654" s="51">
        <v>720708</v>
      </c>
      <c r="AN13654" s="51">
        <v>0</v>
      </c>
    </row>
    <row r="13655">
      <c r="A13655" t="inlineStr">
        <is>
          <t>3841149</t>
        </is>
      </c>
      <c r="B13655" t="inlineStr">
        <is>
          <t>HO NGUYEN THY THY</t>
        </is>
      </c>
      <c r="F13655" s="51">
        <v>534454</v>
      </c>
      <c r="G13655" s="51">
        <v>0</v>
      </c>
      <c r="H13655" s="51">
        <v>0</v>
      </c>
      <c r="I13655" s="51">
        <v>1628473</v>
      </c>
      <c r="J13655" s="51">
        <v>0</v>
      </c>
      <c r="K13655" s="51">
        <v>0</v>
      </c>
      <c r="AM13655" s="51">
        <v>2162927</v>
      </c>
      <c r="AN13655" s="51">
        <v>0</v>
      </c>
    </row>
    <row r="13656">
      <c r="A13656" t="inlineStr">
        <is>
          <t>3841150</t>
        </is>
      </c>
      <c r="B13656" t="inlineStr">
        <is>
          <t>HUYNH THI KIEN</t>
        </is>
      </c>
      <c r="F13656" s="51">
        <v>174500</v>
      </c>
      <c r="G13656" s="51">
        <v>0</v>
      </c>
      <c r="H13656" s="51">
        <v>0</v>
      </c>
      <c r="AM13656" s="51">
        <v>174500</v>
      </c>
      <c r="AN13656" s="51">
        <v>0</v>
      </c>
    </row>
    <row r="13657">
      <c r="A13657" t="inlineStr">
        <is>
          <t>3841158</t>
        </is>
      </c>
      <c r="B13657" t="inlineStr">
        <is>
          <t>NGUYEN VAN HOAN</t>
        </is>
      </c>
      <c r="F13657" s="51">
        <v>473363</v>
      </c>
      <c r="G13657" s="51">
        <v>0</v>
      </c>
      <c r="H13657" s="51">
        <v>0</v>
      </c>
      <c r="AM13657" s="51">
        <v>473363</v>
      </c>
      <c r="AN13657" s="51">
        <v>0</v>
      </c>
    </row>
    <row r="13658">
      <c r="A13658" t="inlineStr">
        <is>
          <t>3841186</t>
        </is>
      </c>
      <c r="B13658" t="inlineStr">
        <is>
          <t>DANG DUY HIEU</t>
        </is>
      </c>
      <c r="C13658" s="51">
        <v>471364</v>
      </c>
      <c r="D13658" s="51">
        <v>0</v>
      </c>
      <c r="E13658" s="51">
        <v>0</v>
      </c>
      <c r="F13658" s="51">
        <v>459273</v>
      </c>
      <c r="G13658" s="51">
        <v>0</v>
      </c>
      <c r="H13658" s="51">
        <v>0</v>
      </c>
      <c r="I13658" s="51">
        <v>471000</v>
      </c>
      <c r="J13658" s="51">
        <v>0</v>
      </c>
      <c r="K13658" s="51">
        <v>0</v>
      </c>
      <c r="AM13658" s="51">
        <v>1401637</v>
      </c>
      <c r="AN13658" s="51">
        <v>0</v>
      </c>
    </row>
    <row r="13659">
      <c r="A13659" t="inlineStr">
        <is>
          <t>3841194</t>
        </is>
      </c>
      <c r="B13659" t="inlineStr">
        <is>
          <t>HUYNH CONG HIEN</t>
        </is>
      </c>
      <c r="C13659" s="51">
        <v>98182</v>
      </c>
      <c r="D13659" s="51">
        <v>0</v>
      </c>
      <c r="E13659" s="51">
        <v>0</v>
      </c>
      <c r="I13659" s="51">
        <v>343818</v>
      </c>
      <c r="J13659" s="51">
        <v>0</v>
      </c>
      <c r="K13659" s="51">
        <v>0</v>
      </c>
      <c r="AM13659" s="51">
        <v>442000</v>
      </c>
      <c r="AN13659" s="51">
        <v>0</v>
      </c>
    </row>
    <row r="13660">
      <c r="A13660" t="inlineStr">
        <is>
          <t>3841198</t>
        </is>
      </c>
      <c r="B13660" t="inlineStr">
        <is>
          <t>HO THI THU HIEN</t>
        </is>
      </c>
      <c r="C13660" s="51">
        <v>646513</v>
      </c>
      <c r="D13660" s="51">
        <v>0</v>
      </c>
      <c r="E13660" s="51">
        <v>0</v>
      </c>
      <c r="F13660" s="51">
        <v>5426047</v>
      </c>
      <c r="G13660" s="51">
        <v>0</v>
      </c>
      <c r="H13660" s="51">
        <v>0</v>
      </c>
      <c r="I13660" s="51">
        <v>2775746</v>
      </c>
      <c r="J13660" s="51">
        <v>0</v>
      </c>
      <c r="K13660" s="51">
        <v>0</v>
      </c>
      <c r="AM13660" s="51">
        <v>8848306</v>
      </c>
      <c r="AN13660" s="51">
        <v>0</v>
      </c>
    </row>
    <row r="13661">
      <c r="A13661" t="inlineStr">
        <is>
          <t>3841210</t>
        </is>
      </c>
      <c r="B13661" t="inlineStr">
        <is>
          <t>PHAM MINH NHUT</t>
        </is>
      </c>
      <c r="C13661" s="51">
        <v>549454</v>
      </c>
      <c r="D13661" s="51">
        <v>0</v>
      </c>
      <c r="E13661" s="51">
        <v>0</v>
      </c>
      <c r="F13661" s="51">
        <v>624546</v>
      </c>
      <c r="G13661" s="51">
        <v>0</v>
      </c>
      <c r="H13661" s="51">
        <v>0</v>
      </c>
      <c r="I13661" s="51">
        <v>177909</v>
      </c>
      <c r="J13661" s="51">
        <v>0</v>
      </c>
      <c r="K13661" s="51">
        <v>0</v>
      </c>
      <c r="AM13661" s="51">
        <v>1351909</v>
      </c>
      <c r="AN13661" s="51">
        <v>0</v>
      </c>
    </row>
    <row r="13662">
      <c r="A13662" t="inlineStr">
        <is>
          <t>3841218</t>
        </is>
      </c>
      <c r="B13662" t="inlineStr">
        <is>
          <t>LE THI NGA</t>
        </is>
      </c>
      <c r="C13662" s="51">
        <v>193432</v>
      </c>
      <c r="D13662" s="51">
        <v>0</v>
      </c>
      <c r="E13662" s="51">
        <v>0</v>
      </c>
      <c r="AM13662" s="51">
        <v>193432</v>
      </c>
      <c r="AN13662" s="51">
        <v>0</v>
      </c>
    </row>
    <row r="13663">
      <c r="A13663" t="inlineStr">
        <is>
          <t>3841225</t>
        </is>
      </c>
      <c r="B13663" t="inlineStr">
        <is>
          <t>LE THI HONG HUE</t>
        </is>
      </c>
      <c r="C13663" s="51">
        <v>442092</v>
      </c>
      <c r="D13663" s="51">
        <v>0</v>
      </c>
      <c r="E13663" s="51">
        <v>0</v>
      </c>
      <c r="F13663" s="51">
        <v>476000</v>
      </c>
      <c r="G13663" s="51">
        <v>0</v>
      </c>
      <c r="H13663" s="51">
        <v>0</v>
      </c>
      <c r="I13663" s="51">
        <v>478182</v>
      </c>
      <c r="J13663" s="51">
        <v>0</v>
      </c>
      <c r="K13663" s="51">
        <v>0</v>
      </c>
      <c r="AM13663" s="51">
        <v>1396274</v>
      </c>
      <c r="AN13663" s="51">
        <v>0</v>
      </c>
    </row>
    <row r="13664">
      <c r="A13664" t="inlineStr">
        <is>
          <t>3841231</t>
        </is>
      </c>
      <c r="B13664" t="inlineStr">
        <is>
          <t>NGUYEN THI THANH</t>
        </is>
      </c>
      <c r="C13664" s="51">
        <v>617637</v>
      </c>
      <c r="D13664" s="51">
        <v>0</v>
      </c>
      <c r="E13664" s="51">
        <v>0</v>
      </c>
      <c r="F13664" s="51">
        <v>1006182</v>
      </c>
      <c r="G13664" s="51">
        <v>0</v>
      </c>
      <c r="H13664" s="51">
        <v>0</v>
      </c>
      <c r="I13664" s="51">
        <v>662819</v>
      </c>
      <c r="J13664" s="51">
        <v>0</v>
      </c>
      <c r="K13664" s="51">
        <v>0</v>
      </c>
      <c r="AM13664" s="51">
        <v>2286638</v>
      </c>
      <c r="AN13664" s="51">
        <v>0</v>
      </c>
    </row>
    <row r="13665">
      <c r="A13665" t="inlineStr">
        <is>
          <t>3841234</t>
        </is>
      </c>
      <c r="B13665" t="inlineStr">
        <is>
          <t>TRAN THI LUYEN</t>
        </is>
      </c>
      <c r="C13665" s="51">
        <v>1080717</v>
      </c>
      <c r="D13665" s="51">
        <v>0</v>
      </c>
      <c r="E13665" s="51">
        <v>0</v>
      </c>
      <c r="F13665" s="51">
        <v>1103218</v>
      </c>
      <c r="G13665" s="51">
        <v>0</v>
      </c>
      <c r="H13665" s="51">
        <v>0</v>
      </c>
      <c r="I13665" s="51">
        <v>226064</v>
      </c>
      <c r="J13665" s="51">
        <v>0</v>
      </c>
      <c r="K13665" s="51">
        <v>0</v>
      </c>
      <c r="AM13665" s="51">
        <v>2409999</v>
      </c>
      <c r="AN13665" s="51">
        <v>0</v>
      </c>
    </row>
    <row r="13666">
      <c r="A13666" t="inlineStr">
        <is>
          <t>3841248</t>
        </is>
      </c>
      <c r="B13666" t="inlineStr">
        <is>
          <t>NGUYEN THI AN THU</t>
        </is>
      </c>
      <c r="F13666" s="51">
        <v>364546</v>
      </c>
      <c r="G13666" s="51">
        <v>0</v>
      </c>
      <c r="H13666" s="51">
        <v>0</v>
      </c>
      <c r="AM13666" s="51">
        <v>364546</v>
      </c>
      <c r="AN13666" s="51">
        <v>0</v>
      </c>
    </row>
    <row r="13667">
      <c r="A13667" t="inlineStr">
        <is>
          <t>3841249</t>
        </is>
      </c>
      <c r="B13667" t="inlineStr">
        <is>
          <t>NGUYEN THI DIEP SUONG</t>
        </is>
      </c>
      <c r="I13667" s="51">
        <v>352273</v>
      </c>
      <c r="J13667" s="51">
        <v>0</v>
      </c>
      <c r="K13667" s="51">
        <v>0</v>
      </c>
      <c r="AM13667" s="51">
        <v>352273</v>
      </c>
      <c r="AN13667" s="51">
        <v>0</v>
      </c>
    </row>
    <row r="13668">
      <c r="A13668" t="inlineStr">
        <is>
          <t>3841282</t>
        </is>
      </c>
      <c r="B13668" t="inlineStr">
        <is>
          <t>TRAN THI DUC</t>
        </is>
      </c>
      <c r="C13668" s="51">
        <v>1513182</v>
      </c>
      <c r="D13668" s="51">
        <v>0</v>
      </c>
      <c r="E13668" s="51">
        <v>0</v>
      </c>
      <c r="F13668" s="51">
        <v>388909</v>
      </c>
      <c r="G13668" s="51">
        <v>0</v>
      </c>
      <c r="H13668" s="51">
        <v>0</v>
      </c>
      <c r="I13668" s="51">
        <v>2856728</v>
      </c>
      <c r="J13668" s="51">
        <v>0</v>
      </c>
      <c r="K13668" s="51">
        <v>0</v>
      </c>
      <c r="AM13668" s="51">
        <v>4758819</v>
      </c>
      <c r="AN13668" s="51">
        <v>0</v>
      </c>
    </row>
    <row r="13669">
      <c r="A13669" t="inlineStr">
        <is>
          <t>3841284</t>
        </is>
      </c>
      <c r="B13669" t="inlineStr">
        <is>
          <t>NGUYEN TAN PHUC</t>
        </is>
      </c>
      <c r="F13669" s="51">
        <v>241727</v>
      </c>
      <c r="G13669" s="51">
        <v>0</v>
      </c>
      <c r="H13669" s="51">
        <v>0</v>
      </c>
      <c r="I13669" s="51">
        <v>1151454</v>
      </c>
      <c r="J13669" s="51">
        <v>0</v>
      </c>
      <c r="K13669" s="51">
        <v>0</v>
      </c>
      <c r="AM13669" s="51">
        <v>1393181</v>
      </c>
      <c r="AN13669" s="51">
        <v>0</v>
      </c>
    </row>
    <row r="13670">
      <c r="A13670" t="inlineStr">
        <is>
          <t>3841299</t>
        </is>
      </c>
      <c r="B13670" t="inlineStr">
        <is>
          <t>LE PHUONG THIEN</t>
        </is>
      </c>
      <c r="F13670" s="51">
        <v>137910</v>
      </c>
      <c r="G13670" s="51">
        <v>0</v>
      </c>
      <c r="H13670" s="51">
        <v>0</v>
      </c>
      <c r="AM13670" s="51">
        <v>137910</v>
      </c>
      <c r="AN13670" s="51">
        <v>0</v>
      </c>
    </row>
    <row r="13671">
      <c r="A13671" t="inlineStr">
        <is>
          <t>3841303</t>
        </is>
      </c>
      <c r="B13671" t="inlineStr">
        <is>
          <t>NGUYEN THI PHUONG UYEN</t>
        </is>
      </c>
      <c r="C13671" s="51">
        <v>1965365</v>
      </c>
      <c r="D13671" s="51">
        <v>0</v>
      </c>
      <c r="E13671" s="51">
        <v>0</v>
      </c>
      <c r="AM13671" s="51">
        <v>1965365</v>
      </c>
      <c r="AN13671" s="51">
        <v>0</v>
      </c>
    </row>
    <row r="13672">
      <c r="A13672" t="inlineStr">
        <is>
          <t>3841311</t>
        </is>
      </c>
      <c r="B13672" t="inlineStr">
        <is>
          <t>PHAN THI MINH ANH</t>
        </is>
      </c>
      <c r="C13672" s="51">
        <v>77455</v>
      </c>
      <c r="D13672" s="51">
        <v>0</v>
      </c>
      <c r="E13672" s="51">
        <v>0</v>
      </c>
      <c r="F13672" s="51">
        <v>58091</v>
      </c>
      <c r="G13672" s="51">
        <v>0</v>
      </c>
      <c r="H13672" s="51">
        <v>0</v>
      </c>
      <c r="I13672" s="51">
        <v>93909</v>
      </c>
      <c r="J13672" s="51">
        <v>0</v>
      </c>
      <c r="K13672" s="51">
        <v>0</v>
      </c>
      <c r="AM13672" s="51">
        <v>229455</v>
      </c>
      <c r="AN13672" s="51">
        <v>0</v>
      </c>
    </row>
    <row r="13673">
      <c r="A13673" t="inlineStr">
        <is>
          <t>3841315</t>
        </is>
      </c>
      <c r="B13673" t="inlineStr">
        <is>
          <t>HOANG THI HONG NHUNG</t>
        </is>
      </c>
      <c r="F13673" s="51">
        <v>753273</v>
      </c>
      <c r="G13673" s="51">
        <v>0</v>
      </c>
      <c r="H13673" s="51">
        <v>0</v>
      </c>
      <c r="AM13673" s="51">
        <v>753273</v>
      </c>
      <c r="AN13673" s="51">
        <v>0</v>
      </c>
    </row>
    <row r="13674">
      <c r="A13674" t="inlineStr">
        <is>
          <t>3841340</t>
        </is>
      </c>
      <c r="B13674" t="inlineStr">
        <is>
          <t>DANG THE LUAN</t>
        </is>
      </c>
      <c r="C13674" s="51">
        <v>328909</v>
      </c>
      <c r="D13674" s="51">
        <v>0</v>
      </c>
      <c r="E13674" s="51">
        <v>0</v>
      </c>
      <c r="AM13674" s="51">
        <v>328909</v>
      </c>
      <c r="AN13674" s="51">
        <v>0</v>
      </c>
    </row>
    <row r="13675">
      <c r="A13675" t="inlineStr">
        <is>
          <t>3841349</t>
        </is>
      </c>
      <c r="B13675" t="inlineStr">
        <is>
          <t>NGUYEN BAO CHAU</t>
        </is>
      </c>
      <c r="C13675" s="51">
        <v>284091</v>
      </c>
      <c r="D13675" s="51">
        <v>0</v>
      </c>
      <c r="E13675" s="51">
        <v>0</v>
      </c>
      <c r="F13675" s="51">
        <v>238591</v>
      </c>
      <c r="G13675" s="51">
        <v>0</v>
      </c>
      <c r="H13675" s="51">
        <v>0</v>
      </c>
      <c r="I13675" s="51">
        <v>79000</v>
      </c>
      <c r="J13675" s="51">
        <v>0</v>
      </c>
      <c r="K13675" s="51">
        <v>0</v>
      </c>
      <c r="AM13675" s="51">
        <v>601682</v>
      </c>
      <c r="AN13675" s="51">
        <v>0</v>
      </c>
    </row>
    <row r="13676">
      <c r="A13676" t="inlineStr">
        <is>
          <t>3841358</t>
        </is>
      </c>
      <c r="B13676" t="inlineStr">
        <is>
          <t>TRAN THI THUY VAN</t>
        </is>
      </c>
      <c r="C13676" s="51">
        <v>317182</v>
      </c>
      <c r="D13676" s="51">
        <v>0</v>
      </c>
      <c r="E13676" s="51">
        <v>0</v>
      </c>
      <c r="F13676" s="51">
        <v>1524773</v>
      </c>
      <c r="G13676" s="51">
        <v>0</v>
      </c>
      <c r="H13676" s="51">
        <v>0</v>
      </c>
      <c r="I13676" s="51">
        <v>1887728</v>
      </c>
      <c r="J13676" s="51">
        <v>0</v>
      </c>
      <c r="K13676" s="51">
        <v>0</v>
      </c>
      <c r="AM13676" s="51">
        <v>3729683</v>
      </c>
      <c r="AN13676" s="51">
        <v>0</v>
      </c>
    </row>
    <row r="13677">
      <c r="A13677" t="inlineStr">
        <is>
          <t>3841363</t>
        </is>
      </c>
      <c r="B13677" t="inlineStr">
        <is>
          <t>NGUYEN THI TRANG</t>
        </is>
      </c>
      <c r="C13677" s="51">
        <v>296042</v>
      </c>
      <c r="D13677" s="51">
        <v>0</v>
      </c>
      <c r="E13677" s="51">
        <v>0</v>
      </c>
      <c r="F13677" s="51">
        <v>425818</v>
      </c>
      <c r="G13677" s="51">
        <v>0</v>
      </c>
      <c r="H13677" s="51">
        <v>0</v>
      </c>
      <c r="I13677" s="51">
        <v>280273</v>
      </c>
      <c r="J13677" s="51">
        <v>0</v>
      </c>
      <c r="K13677" s="51">
        <v>0</v>
      </c>
      <c r="AM13677" s="51">
        <v>1002133</v>
      </c>
      <c r="AN13677" s="51">
        <v>0</v>
      </c>
    </row>
    <row r="13678">
      <c r="A13678" t="inlineStr">
        <is>
          <t>3841373</t>
        </is>
      </c>
      <c r="B13678" t="inlineStr">
        <is>
          <t>NGUYEN THI CAM DUNG</t>
        </is>
      </c>
      <c r="C13678" s="51">
        <v>106727</v>
      </c>
      <c r="D13678" s="51">
        <v>0</v>
      </c>
      <c r="E13678" s="51">
        <v>0</v>
      </c>
      <c r="F13678" s="51">
        <v>93955</v>
      </c>
      <c r="G13678" s="51">
        <v>0</v>
      </c>
      <c r="H13678" s="51">
        <v>0</v>
      </c>
      <c r="I13678" s="51">
        <v>220406</v>
      </c>
      <c r="J13678" s="51">
        <v>0</v>
      </c>
      <c r="K13678" s="51">
        <v>0</v>
      </c>
      <c r="AM13678" s="51">
        <v>421088</v>
      </c>
      <c r="AN13678" s="51">
        <v>0</v>
      </c>
    </row>
    <row r="13679">
      <c r="A13679" t="inlineStr">
        <is>
          <t>3841377</t>
        </is>
      </c>
      <c r="B13679" t="inlineStr">
        <is>
          <t>NGUYEN KIM THO</t>
        </is>
      </c>
      <c r="C13679" s="51">
        <v>532045</v>
      </c>
      <c r="D13679" s="51">
        <v>0</v>
      </c>
      <c r="E13679" s="51">
        <v>0</v>
      </c>
      <c r="F13679" s="51">
        <v>391818</v>
      </c>
      <c r="G13679" s="51">
        <v>0</v>
      </c>
      <c r="H13679" s="51">
        <v>0</v>
      </c>
      <c r="I13679" s="51">
        <v>168727</v>
      </c>
      <c r="J13679" s="51">
        <v>0</v>
      </c>
      <c r="K13679" s="51">
        <v>0</v>
      </c>
      <c r="AM13679" s="51">
        <v>1092590</v>
      </c>
      <c r="AN13679" s="51">
        <v>0</v>
      </c>
    </row>
    <row r="13680">
      <c r="A13680" t="inlineStr">
        <is>
          <t>3841382</t>
        </is>
      </c>
      <c r="B13680" t="inlineStr">
        <is>
          <t>NGUYEN TRONG TUAN</t>
        </is>
      </c>
      <c r="C13680" s="51">
        <v>266455</v>
      </c>
      <c r="D13680" s="51">
        <v>0</v>
      </c>
      <c r="E13680" s="51">
        <v>0</v>
      </c>
      <c r="AM13680" s="51">
        <v>266455</v>
      </c>
      <c r="AN13680" s="51">
        <v>0</v>
      </c>
    </row>
    <row r="13681">
      <c r="A13681" t="inlineStr">
        <is>
          <t>3841388</t>
        </is>
      </c>
      <c r="B13681" t="inlineStr">
        <is>
          <t>NGUYEN THI HUE</t>
        </is>
      </c>
      <c r="C13681" s="51">
        <v>349091</v>
      </c>
      <c r="D13681" s="51">
        <v>0</v>
      </c>
      <c r="E13681" s="51">
        <v>0</v>
      </c>
      <c r="F13681" s="51">
        <v>378000</v>
      </c>
      <c r="G13681" s="51">
        <v>0</v>
      </c>
      <c r="H13681" s="51">
        <v>0</v>
      </c>
      <c r="I13681" s="51">
        <v>334000</v>
      </c>
      <c r="J13681" s="51">
        <v>0</v>
      </c>
      <c r="K13681" s="51">
        <v>0</v>
      </c>
      <c r="AM13681" s="51">
        <v>1061091</v>
      </c>
      <c r="AN13681" s="51">
        <v>0</v>
      </c>
    </row>
    <row r="13682">
      <c r="A13682" t="inlineStr">
        <is>
          <t>3841404</t>
        </is>
      </c>
      <c r="B13682" t="inlineStr">
        <is>
          <t>NGUYEN KHAC NHU</t>
        </is>
      </c>
      <c r="C13682" s="51">
        <v>656273</v>
      </c>
      <c r="D13682" s="51">
        <v>0</v>
      </c>
      <c r="E13682" s="51">
        <v>0</v>
      </c>
      <c r="F13682" s="51">
        <v>1539727</v>
      </c>
      <c r="G13682" s="51">
        <v>0</v>
      </c>
      <c r="H13682" s="51">
        <v>0</v>
      </c>
      <c r="I13682" s="51">
        <v>686819</v>
      </c>
      <c r="J13682" s="51">
        <v>0</v>
      </c>
      <c r="K13682" s="51">
        <v>0</v>
      </c>
      <c r="AM13682" s="51">
        <v>2882819</v>
      </c>
      <c r="AN13682" s="51">
        <v>0</v>
      </c>
    </row>
    <row r="13683">
      <c r="A13683" t="inlineStr">
        <is>
          <t>3841407</t>
        </is>
      </c>
      <c r="B13683" t="inlineStr">
        <is>
          <t>PHAM THI BICH THAO</t>
        </is>
      </c>
      <c r="C13683" s="51">
        <v>2865327</v>
      </c>
      <c r="D13683" s="51">
        <v>0</v>
      </c>
      <c r="E13683" s="51">
        <v>0</v>
      </c>
      <c r="F13683" s="51">
        <v>1820399</v>
      </c>
      <c r="G13683" s="51">
        <v>0</v>
      </c>
      <c r="H13683" s="51">
        <v>0</v>
      </c>
      <c r="I13683" s="51">
        <v>2767513</v>
      </c>
      <c r="J13683" s="51">
        <v>0</v>
      </c>
      <c r="K13683" s="51">
        <v>0</v>
      </c>
      <c r="AM13683" s="51">
        <v>7453239</v>
      </c>
      <c r="AN13683" s="51">
        <v>0</v>
      </c>
    </row>
    <row r="13684">
      <c r="A13684" t="inlineStr">
        <is>
          <t>3841441</t>
        </is>
      </c>
      <c r="B13684" t="inlineStr">
        <is>
          <t>NGUYEN THI THUY</t>
        </is>
      </c>
      <c r="F13684" s="51">
        <v>229091</v>
      </c>
      <c r="G13684" s="51">
        <v>0</v>
      </c>
      <c r="H13684" s="51">
        <v>0</v>
      </c>
      <c r="AM13684" s="51">
        <v>229091</v>
      </c>
      <c r="AN13684" s="51">
        <v>0</v>
      </c>
    </row>
    <row r="13685">
      <c r="A13685" t="inlineStr">
        <is>
          <t>3841450</t>
        </is>
      </c>
      <c r="B13685" t="inlineStr">
        <is>
          <t>NGO THI NGOC ANH</t>
        </is>
      </c>
      <c r="C13685" s="51">
        <v>229282</v>
      </c>
      <c r="D13685" s="51">
        <v>0</v>
      </c>
      <c r="E13685" s="51">
        <v>0</v>
      </c>
      <c r="I13685" s="51">
        <v>773073</v>
      </c>
      <c r="J13685" s="51">
        <v>0</v>
      </c>
      <c r="K13685" s="51">
        <v>0</v>
      </c>
      <c r="AM13685" s="51">
        <v>1002355</v>
      </c>
      <c r="AN13685" s="51">
        <v>0</v>
      </c>
    </row>
    <row r="13686">
      <c r="A13686" t="inlineStr">
        <is>
          <t>3841453</t>
        </is>
      </c>
      <c r="B13686" t="inlineStr">
        <is>
          <t>TRUONG THANH DAM</t>
        </is>
      </c>
      <c r="C13686" s="51">
        <v>794091</v>
      </c>
      <c r="D13686" s="51">
        <v>0</v>
      </c>
      <c r="E13686" s="51">
        <v>0</v>
      </c>
      <c r="AM13686" s="51">
        <v>794091</v>
      </c>
      <c r="AN13686" s="51">
        <v>0</v>
      </c>
    </row>
    <row r="13687">
      <c r="A13687" t="inlineStr">
        <is>
          <t>3841459</t>
        </is>
      </c>
      <c r="B13687" t="inlineStr">
        <is>
          <t>LE THI LONG</t>
        </is>
      </c>
      <c r="C13687" s="51">
        <v>173673</v>
      </c>
      <c r="D13687" s="51">
        <v>0</v>
      </c>
      <c r="E13687" s="51">
        <v>0</v>
      </c>
      <c r="F13687" s="51">
        <v>353364</v>
      </c>
      <c r="G13687" s="51">
        <v>0</v>
      </c>
      <c r="H13687" s="51">
        <v>0</v>
      </c>
      <c r="I13687" s="51">
        <v>366182</v>
      </c>
      <c r="J13687" s="51">
        <v>0</v>
      </c>
      <c r="K13687" s="51">
        <v>0</v>
      </c>
      <c r="AM13687" s="51">
        <v>893219</v>
      </c>
      <c r="AN13687" s="51">
        <v>0</v>
      </c>
    </row>
    <row r="13688">
      <c r="A13688" t="inlineStr">
        <is>
          <t>3841469</t>
        </is>
      </c>
      <c r="B13688" t="inlineStr">
        <is>
          <t>PHAM TUAN VIET</t>
        </is>
      </c>
      <c r="I13688" s="51">
        <v>256118</v>
      </c>
      <c r="J13688" s="51">
        <v>0</v>
      </c>
      <c r="K13688" s="51">
        <v>0</v>
      </c>
      <c r="AM13688" s="51">
        <v>256118</v>
      </c>
      <c r="AN13688" s="51">
        <v>0</v>
      </c>
    </row>
    <row r="13689">
      <c r="A13689" t="inlineStr">
        <is>
          <t>3841498</t>
        </is>
      </c>
      <c r="B13689" t="inlineStr">
        <is>
          <t>NGO VAN COM</t>
        </is>
      </c>
      <c r="C13689" s="51">
        <v>941292</v>
      </c>
      <c r="D13689" s="51">
        <v>0</v>
      </c>
      <c r="E13689" s="51">
        <v>0</v>
      </c>
      <c r="AM13689" s="51">
        <v>941292</v>
      </c>
      <c r="AN13689" s="51">
        <v>0</v>
      </c>
    </row>
    <row r="13690">
      <c r="A13690" t="inlineStr">
        <is>
          <t>3841499</t>
        </is>
      </c>
      <c r="B13690" t="inlineStr">
        <is>
          <t>LE THI THU CHUNG</t>
        </is>
      </c>
      <c r="F13690" s="51">
        <v>154309</v>
      </c>
      <c r="G13690" s="51">
        <v>0</v>
      </c>
      <c r="H13690" s="51">
        <v>0</v>
      </c>
      <c r="AM13690" s="51">
        <v>154309</v>
      </c>
      <c r="AN13690" s="51">
        <v>0</v>
      </c>
    </row>
    <row r="13691">
      <c r="A13691" t="inlineStr">
        <is>
          <t>3841504</t>
        </is>
      </c>
      <c r="B13691" t="inlineStr">
        <is>
          <t>DUONG THI Y</t>
        </is>
      </c>
      <c r="F13691" s="51">
        <v>110182</v>
      </c>
      <c r="G13691" s="51">
        <v>0</v>
      </c>
      <c r="H13691" s="51">
        <v>0</v>
      </c>
      <c r="I13691" s="51">
        <v>110182</v>
      </c>
      <c r="J13691" s="51">
        <v>0</v>
      </c>
      <c r="K13691" s="51">
        <v>0</v>
      </c>
      <c r="AM13691" s="51">
        <v>220364</v>
      </c>
      <c r="AN13691" s="51">
        <v>0</v>
      </c>
    </row>
    <row r="13692">
      <c r="A13692" t="inlineStr">
        <is>
          <t>3841506</t>
        </is>
      </c>
      <c r="B13692" t="inlineStr">
        <is>
          <t>DANG VAN LUONG</t>
        </is>
      </c>
      <c r="C13692" s="51">
        <v>1829455</v>
      </c>
      <c r="D13692" s="51">
        <v>0</v>
      </c>
      <c r="E13692" s="51">
        <v>0</v>
      </c>
      <c r="F13692" s="51">
        <v>1421581</v>
      </c>
      <c r="G13692" s="51">
        <v>0</v>
      </c>
      <c r="H13692" s="51">
        <v>0</v>
      </c>
      <c r="I13692" s="51">
        <v>1532910</v>
      </c>
      <c r="J13692" s="51">
        <v>0</v>
      </c>
      <c r="K13692" s="51">
        <v>0</v>
      </c>
      <c r="AM13692" s="51">
        <v>4783946</v>
      </c>
      <c r="AN13692" s="51">
        <v>0</v>
      </c>
    </row>
    <row r="13693">
      <c r="A13693" t="inlineStr">
        <is>
          <t>3841513</t>
        </is>
      </c>
      <c r="B13693" t="inlineStr">
        <is>
          <t>NGUYEN THI HOAI THU</t>
        </is>
      </c>
      <c r="C13693" s="51">
        <v>107818</v>
      </c>
      <c r="D13693" s="51">
        <v>0</v>
      </c>
      <c r="E13693" s="51">
        <v>0</v>
      </c>
      <c r="F13693" s="51">
        <v>97000</v>
      </c>
      <c r="G13693" s="51">
        <v>0</v>
      </c>
      <c r="H13693" s="51">
        <v>0</v>
      </c>
      <c r="AM13693" s="51">
        <v>204818</v>
      </c>
      <c r="AN13693" s="51">
        <v>0</v>
      </c>
    </row>
    <row r="13694">
      <c r="A13694" t="inlineStr">
        <is>
          <t>3841518</t>
        </is>
      </c>
      <c r="B13694" t="inlineStr">
        <is>
          <t>NGUYEN THI BONG</t>
        </is>
      </c>
      <c r="F13694" s="51">
        <v>229727</v>
      </c>
      <c r="G13694" s="51">
        <v>0</v>
      </c>
      <c r="H13694" s="51">
        <v>0</v>
      </c>
      <c r="AM13694" s="51">
        <v>229727</v>
      </c>
      <c r="AN13694" s="51">
        <v>0</v>
      </c>
    </row>
    <row r="13695">
      <c r="A13695" t="inlineStr">
        <is>
          <t>3841533</t>
        </is>
      </c>
      <c r="B13695" t="inlineStr">
        <is>
          <t>HO THI KIEU NHAN</t>
        </is>
      </c>
      <c r="C13695" s="51">
        <v>764027</v>
      </c>
      <c r="D13695" s="51">
        <v>0</v>
      </c>
      <c r="E13695" s="51">
        <v>0</v>
      </c>
      <c r="F13695" s="51">
        <v>145727</v>
      </c>
      <c r="G13695" s="51">
        <v>0</v>
      </c>
      <c r="H13695" s="51">
        <v>0</v>
      </c>
      <c r="I13695" s="51">
        <v>523091</v>
      </c>
      <c r="J13695" s="51">
        <v>0</v>
      </c>
      <c r="K13695" s="51">
        <v>0</v>
      </c>
      <c r="AM13695" s="51">
        <v>1432845</v>
      </c>
      <c r="AN13695" s="51">
        <v>0</v>
      </c>
    </row>
    <row r="13696">
      <c r="A13696" t="inlineStr">
        <is>
          <t>3841562</t>
        </is>
      </c>
      <c r="B13696" t="inlineStr">
        <is>
          <t>NGUYEN THI BICH NGOC</t>
        </is>
      </c>
      <c r="F13696" s="51">
        <v>417782</v>
      </c>
      <c r="G13696" s="51">
        <v>0</v>
      </c>
      <c r="H13696" s="51">
        <v>0</v>
      </c>
      <c r="AM13696" s="51">
        <v>417782</v>
      </c>
      <c r="AN13696" s="51">
        <v>0</v>
      </c>
    </row>
    <row r="13697">
      <c r="A13697" t="inlineStr">
        <is>
          <t>3841564</t>
        </is>
      </c>
      <c r="B13697" t="inlineStr">
        <is>
          <t>VO THI HANH</t>
        </is>
      </c>
      <c r="C13697" s="51">
        <v>180727</v>
      </c>
      <c r="D13697" s="51">
        <v>0</v>
      </c>
      <c r="E13697" s="51">
        <v>0</v>
      </c>
      <c r="F13697" s="51">
        <v>164364</v>
      </c>
      <c r="G13697" s="51">
        <v>0</v>
      </c>
      <c r="H13697" s="51">
        <v>0</v>
      </c>
      <c r="AM13697" s="51">
        <v>345091</v>
      </c>
      <c r="AN13697" s="51">
        <v>0</v>
      </c>
    </row>
    <row r="13698">
      <c r="A13698" t="inlineStr">
        <is>
          <t>3841582</t>
        </is>
      </c>
      <c r="B13698" t="inlineStr">
        <is>
          <t>CAO TRUNG HIEU</t>
        </is>
      </c>
      <c r="F13698" s="51">
        <v>58636</v>
      </c>
      <c r="G13698" s="51">
        <v>0</v>
      </c>
      <c r="H13698" s="51">
        <v>0</v>
      </c>
      <c r="AM13698" s="51">
        <v>58636</v>
      </c>
      <c r="AN13698" s="51">
        <v>0</v>
      </c>
    </row>
    <row r="13699">
      <c r="A13699" t="inlineStr">
        <is>
          <t>3841585</t>
        </is>
      </c>
      <c r="B13699" t="inlineStr">
        <is>
          <t>NGUYEN THI THOM</t>
        </is>
      </c>
      <c r="F13699" s="51">
        <v>179727</v>
      </c>
      <c r="G13699" s="51">
        <v>0</v>
      </c>
      <c r="H13699" s="51">
        <v>0</v>
      </c>
      <c r="AM13699" s="51">
        <v>179727</v>
      </c>
      <c r="AN13699" s="51">
        <v>0</v>
      </c>
    </row>
    <row r="13700">
      <c r="A13700" t="inlineStr">
        <is>
          <t>3841586</t>
        </is>
      </c>
      <c r="B13700" t="inlineStr">
        <is>
          <t>PHAM THI TUONG LINH</t>
        </is>
      </c>
      <c r="C13700" s="51">
        <v>120000</v>
      </c>
      <c r="D13700" s="51">
        <v>0</v>
      </c>
      <c r="E13700" s="51">
        <v>0</v>
      </c>
      <c r="AM13700" s="51">
        <v>120000</v>
      </c>
      <c r="AN13700" s="51">
        <v>0</v>
      </c>
    </row>
    <row r="13701">
      <c r="A13701" t="inlineStr">
        <is>
          <t>3841627</t>
        </is>
      </c>
      <c r="B13701" t="inlineStr">
        <is>
          <t>NGUYEN LY HUOL</t>
        </is>
      </c>
      <c r="C13701" s="51">
        <v>148000</v>
      </c>
      <c r="D13701" s="51">
        <v>0</v>
      </c>
      <c r="E13701" s="51">
        <v>0</v>
      </c>
      <c r="AM13701" s="51">
        <v>148000</v>
      </c>
      <c r="AN13701" s="51">
        <v>0</v>
      </c>
    </row>
    <row r="13702">
      <c r="A13702" t="inlineStr">
        <is>
          <t>3841645</t>
        </is>
      </c>
      <c r="B13702" t="inlineStr">
        <is>
          <t>NGUYEN THI KIM LOAN</t>
        </is>
      </c>
      <c r="F13702" s="51">
        <v>813091</v>
      </c>
      <c r="G13702" s="51">
        <v>0</v>
      </c>
      <c r="H13702" s="51">
        <v>0</v>
      </c>
      <c r="I13702" s="51">
        <v>372000</v>
      </c>
      <c r="J13702" s="51">
        <v>0</v>
      </c>
      <c r="K13702" s="51">
        <v>0</v>
      </c>
      <c r="AM13702" s="51">
        <v>1185091</v>
      </c>
      <c r="AN13702" s="51">
        <v>0</v>
      </c>
    </row>
    <row r="13703">
      <c r="A13703" t="inlineStr">
        <is>
          <t>3841662</t>
        </is>
      </c>
      <c r="B13703" t="inlineStr">
        <is>
          <t>NGUYEN THI TU DUY</t>
        </is>
      </c>
      <c r="C13703" s="51">
        <v>851164</v>
      </c>
      <c r="D13703" s="51">
        <v>0</v>
      </c>
      <c r="E13703" s="51">
        <v>0</v>
      </c>
      <c r="F13703" s="51">
        <v>1571000</v>
      </c>
      <c r="G13703" s="51">
        <v>0</v>
      </c>
      <c r="H13703" s="51">
        <v>0</v>
      </c>
      <c r="I13703" s="51">
        <v>243455</v>
      </c>
      <c r="J13703" s="51">
        <v>0</v>
      </c>
      <c r="K13703" s="51">
        <v>0</v>
      </c>
      <c r="AM13703" s="51">
        <v>2665619</v>
      </c>
      <c r="AN13703" s="51">
        <v>0</v>
      </c>
    </row>
    <row r="13704">
      <c r="A13704" t="inlineStr">
        <is>
          <t>3841670</t>
        </is>
      </c>
      <c r="B13704" t="inlineStr">
        <is>
          <t>TRAN THI MEN</t>
        </is>
      </c>
      <c r="C13704" s="51">
        <v>159000</v>
      </c>
      <c r="D13704" s="51">
        <v>0</v>
      </c>
      <c r="E13704" s="51">
        <v>0</v>
      </c>
      <c r="AM13704" s="51">
        <v>159000</v>
      </c>
      <c r="AN13704" s="51">
        <v>0</v>
      </c>
    </row>
    <row r="13705">
      <c r="A13705" t="inlineStr">
        <is>
          <t>3841676</t>
        </is>
      </c>
      <c r="B13705" t="inlineStr">
        <is>
          <t>MAI THI THUY DIEM</t>
        </is>
      </c>
      <c r="I13705" s="51">
        <v>177900</v>
      </c>
      <c r="J13705" s="51">
        <v>0</v>
      </c>
      <c r="K13705" s="51">
        <v>0</v>
      </c>
      <c r="AM13705" s="51">
        <v>177900</v>
      </c>
      <c r="AN13705" s="51">
        <v>0</v>
      </c>
    </row>
    <row r="13706">
      <c r="A13706" t="inlineStr">
        <is>
          <t>3841679</t>
        </is>
      </c>
      <c r="B13706" t="inlineStr">
        <is>
          <t>NGUYEN THI MY HUYEN</t>
        </is>
      </c>
      <c r="F13706" s="51">
        <v>521319</v>
      </c>
      <c r="G13706" s="51">
        <v>0</v>
      </c>
      <c r="H13706" s="51">
        <v>0</v>
      </c>
      <c r="I13706" s="51">
        <v>76591</v>
      </c>
      <c r="J13706" s="51">
        <v>0</v>
      </c>
      <c r="K13706" s="51">
        <v>0</v>
      </c>
      <c r="AM13706" s="51">
        <v>597910</v>
      </c>
      <c r="AN13706" s="51">
        <v>0</v>
      </c>
    </row>
    <row r="13707">
      <c r="A13707" t="inlineStr">
        <is>
          <t>3841687</t>
        </is>
      </c>
      <c r="B13707" t="inlineStr">
        <is>
          <t>DOAN THI NHAN</t>
        </is>
      </c>
      <c r="C13707" s="51">
        <v>165273</v>
      </c>
      <c r="D13707" s="51">
        <v>0</v>
      </c>
      <c r="E13707" s="51">
        <v>0</v>
      </c>
      <c r="AM13707" s="51">
        <v>165273</v>
      </c>
      <c r="AN13707" s="51">
        <v>0</v>
      </c>
    </row>
    <row r="13708">
      <c r="A13708" t="inlineStr">
        <is>
          <t>3841691</t>
        </is>
      </c>
      <c r="B13708" t="inlineStr">
        <is>
          <t>NGUYEN THI LY</t>
        </is>
      </c>
      <c r="F13708" s="51">
        <v>91182</v>
      </c>
      <c r="G13708" s="51">
        <v>0</v>
      </c>
      <c r="H13708" s="51">
        <v>0</v>
      </c>
      <c r="AM13708" s="51">
        <v>91182</v>
      </c>
      <c r="AN13708" s="51">
        <v>0</v>
      </c>
    </row>
    <row r="13709">
      <c r="A13709" t="inlineStr">
        <is>
          <t>3841706</t>
        </is>
      </c>
      <c r="B13709" t="inlineStr">
        <is>
          <t>BUI THI KIM OANH</t>
        </is>
      </c>
      <c r="F13709" s="51">
        <v>153041</v>
      </c>
      <c r="G13709" s="51">
        <v>0</v>
      </c>
      <c r="H13709" s="51">
        <v>0</v>
      </c>
      <c r="AM13709" s="51">
        <v>153041</v>
      </c>
      <c r="AN13709" s="51">
        <v>0</v>
      </c>
    </row>
    <row r="13710">
      <c r="A13710" t="inlineStr">
        <is>
          <t>3841712</t>
        </is>
      </c>
      <c r="B13710" t="inlineStr">
        <is>
          <t>NGUYEN HAI LINH</t>
        </is>
      </c>
      <c r="F13710" s="51">
        <v>112000</v>
      </c>
      <c r="G13710" s="51">
        <v>0</v>
      </c>
      <c r="H13710" s="51">
        <v>0</v>
      </c>
      <c r="AM13710" s="51">
        <v>112000</v>
      </c>
      <c r="AN13710" s="51">
        <v>0</v>
      </c>
    </row>
    <row r="13711">
      <c r="A13711" t="inlineStr">
        <is>
          <t>3841719</t>
        </is>
      </c>
      <c r="B13711" t="inlineStr">
        <is>
          <t>PHUNG DAC HOA</t>
        </is>
      </c>
      <c r="C13711" s="51">
        <v>223182</v>
      </c>
      <c r="D13711" s="51">
        <v>0</v>
      </c>
      <c r="E13711" s="51">
        <v>0</v>
      </c>
      <c r="AM13711" s="51">
        <v>223182</v>
      </c>
      <c r="AN13711" s="51">
        <v>0</v>
      </c>
    </row>
    <row r="13712">
      <c r="A13712" t="inlineStr">
        <is>
          <t>3841728</t>
        </is>
      </c>
      <c r="B13712" t="inlineStr">
        <is>
          <t>PHAM DANG LONG</t>
        </is>
      </c>
      <c r="C13712" s="51">
        <v>601900</v>
      </c>
      <c r="D13712" s="51">
        <v>0</v>
      </c>
      <c r="E13712" s="51">
        <v>0</v>
      </c>
      <c r="F13712" s="51">
        <v>390455</v>
      </c>
      <c r="G13712" s="51">
        <v>0</v>
      </c>
      <c r="H13712" s="51">
        <v>0</v>
      </c>
      <c r="I13712" s="51">
        <v>515245</v>
      </c>
      <c r="J13712" s="51">
        <v>0</v>
      </c>
      <c r="K13712" s="51">
        <v>0</v>
      </c>
      <c r="AM13712" s="51">
        <v>1507600</v>
      </c>
      <c r="AN13712" s="51">
        <v>0</v>
      </c>
    </row>
    <row r="13713">
      <c r="A13713" t="inlineStr">
        <is>
          <t>3841735</t>
        </is>
      </c>
      <c r="B13713" t="inlineStr">
        <is>
          <t>NGUYEN THI THUY</t>
        </is>
      </c>
      <c r="C13713" s="51">
        <v>894054</v>
      </c>
      <c r="D13713" s="51">
        <v>0</v>
      </c>
      <c r="E13713" s="51">
        <v>0</v>
      </c>
      <c r="I13713" s="51">
        <v>1292000</v>
      </c>
      <c r="J13713" s="51">
        <v>0</v>
      </c>
      <c r="K13713" s="51">
        <v>0</v>
      </c>
      <c r="AM13713" s="51">
        <v>2186054</v>
      </c>
      <c r="AN13713" s="51">
        <v>0</v>
      </c>
    </row>
    <row r="13714">
      <c r="A13714" t="inlineStr">
        <is>
          <t>3841741</t>
        </is>
      </c>
      <c r="B13714" t="inlineStr">
        <is>
          <t>NGUYEN HUU BAC</t>
        </is>
      </c>
      <c r="C13714" s="51">
        <v>69437</v>
      </c>
      <c r="D13714" s="51">
        <v>0</v>
      </c>
      <c r="E13714" s="51">
        <v>0</v>
      </c>
      <c r="F13714" s="51">
        <v>3117599</v>
      </c>
      <c r="G13714" s="51">
        <v>0</v>
      </c>
      <c r="H13714" s="51">
        <v>0</v>
      </c>
      <c r="I13714" s="51">
        <v>270218</v>
      </c>
      <c r="J13714" s="51">
        <v>0</v>
      </c>
      <c r="K13714" s="51">
        <v>0</v>
      </c>
      <c r="AM13714" s="51">
        <v>3457254</v>
      </c>
      <c r="AN13714" s="51">
        <v>0</v>
      </c>
    </row>
    <row r="13715">
      <c r="A13715" t="inlineStr">
        <is>
          <t>3841747</t>
        </is>
      </c>
      <c r="B13715" t="inlineStr">
        <is>
          <t>TRAN QUOC VUONG</t>
        </is>
      </c>
      <c r="F13715" s="51">
        <v>3518637</v>
      </c>
      <c r="G13715" s="51">
        <v>0</v>
      </c>
      <c r="H13715" s="51">
        <v>0</v>
      </c>
      <c r="AM13715" s="51">
        <v>3518637</v>
      </c>
      <c r="AN13715" s="51">
        <v>0</v>
      </c>
    </row>
    <row r="13716">
      <c r="A13716" t="inlineStr">
        <is>
          <t>3841748</t>
        </is>
      </c>
      <c r="B13716" t="inlineStr">
        <is>
          <t>TRAN DINH NAM DUONG</t>
        </is>
      </c>
      <c r="F13716" s="51">
        <v>630000</v>
      </c>
      <c r="G13716" s="51">
        <v>0</v>
      </c>
      <c r="H13716" s="51">
        <v>0</v>
      </c>
      <c r="AM13716" s="51">
        <v>630000</v>
      </c>
      <c r="AN13716" s="51">
        <v>0</v>
      </c>
    </row>
    <row r="13717">
      <c r="A13717" t="inlineStr">
        <is>
          <t>3841751</t>
        </is>
      </c>
      <c r="B13717" t="inlineStr">
        <is>
          <t>TRAN THI VAN ANH</t>
        </is>
      </c>
      <c r="C13717" s="51">
        <v>974341</v>
      </c>
      <c r="D13717" s="51">
        <v>0</v>
      </c>
      <c r="E13717" s="51">
        <v>0</v>
      </c>
      <c r="F13717" s="51">
        <v>3201581</v>
      </c>
      <c r="G13717" s="51">
        <v>0</v>
      </c>
      <c r="H13717" s="51">
        <v>0</v>
      </c>
      <c r="I13717" s="51">
        <v>562700</v>
      </c>
      <c r="J13717" s="51">
        <v>0</v>
      </c>
      <c r="K13717" s="51">
        <v>0</v>
      </c>
      <c r="AM13717" s="51">
        <v>4738622</v>
      </c>
      <c r="AN13717" s="51">
        <v>0</v>
      </c>
    </row>
    <row r="13718">
      <c r="A13718" t="inlineStr">
        <is>
          <t>3841759</t>
        </is>
      </c>
      <c r="B13718" t="inlineStr">
        <is>
          <t>LE THI NHINH</t>
        </is>
      </c>
      <c r="C13718" s="51">
        <v>546727</v>
      </c>
      <c r="D13718" s="51">
        <v>0</v>
      </c>
      <c r="E13718" s="51">
        <v>0</v>
      </c>
      <c r="F13718" s="51">
        <v>107273</v>
      </c>
      <c r="G13718" s="51">
        <v>0</v>
      </c>
      <c r="H13718" s="51">
        <v>0</v>
      </c>
      <c r="I13718" s="51">
        <v>512818</v>
      </c>
      <c r="J13718" s="51">
        <v>0</v>
      </c>
      <c r="K13718" s="51">
        <v>0</v>
      </c>
      <c r="AM13718" s="51">
        <v>1166818</v>
      </c>
      <c r="AN13718" s="51">
        <v>0</v>
      </c>
    </row>
    <row r="13719">
      <c r="A13719" t="inlineStr">
        <is>
          <t>3841765</t>
        </is>
      </c>
      <c r="B13719" t="inlineStr">
        <is>
          <t>NGUYEN THI MAI</t>
        </is>
      </c>
      <c r="C13719" s="51">
        <v>65909</v>
      </c>
      <c r="D13719" s="51">
        <v>0</v>
      </c>
      <c r="E13719" s="51">
        <v>0</v>
      </c>
      <c r="F13719" s="51">
        <v>71091</v>
      </c>
      <c r="G13719" s="51">
        <v>0</v>
      </c>
      <c r="H13719" s="51">
        <v>0</v>
      </c>
      <c r="AM13719" s="51">
        <v>137000</v>
      </c>
      <c r="AN13719" s="51">
        <v>0</v>
      </c>
    </row>
    <row r="13720">
      <c r="A13720" t="inlineStr">
        <is>
          <t>3841790</t>
        </is>
      </c>
      <c r="B13720" t="inlineStr">
        <is>
          <t>LE HONG HIEP</t>
        </is>
      </c>
      <c r="C13720" s="51">
        <v>1700705</v>
      </c>
      <c r="D13720" s="51">
        <v>0</v>
      </c>
      <c r="E13720" s="51">
        <v>0</v>
      </c>
      <c r="F13720" s="51">
        <v>721400</v>
      </c>
      <c r="G13720" s="51">
        <v>0</v>
      </c>
      <c r="H13720" s="51">
        <v>0</v>
      </c>
      <c r="I13720" s="51">
        <v>556309</v>
      </c>
      <c r="J13720" s="51">
        <v>0</v>
      </c>
      <c r="K13720" s="51">
        <v>0</v>
      </c>
      <c r="AM13720" s="51">
        <v>2978414</v>
      </c>
      <c r="AN13720" s="51">
        <v>0</v>
      </c>
    </row>
    <row r="13721">
      <c r="A13721" t="inlineStr">
        <is>
          <t>3841792</t>
        </is>
      </c>
      <c r="B13721" t="inlineStr">
        <is>
          <t>DANG THI NGOC TRANG</t>
        </is>
      </c>
      <c r="C13721" s="51">
        <v>968346</v>
      </c>
      <c r="D13721" s="51">
        <v>0</v>
      </c>
      <c r="E13721" s="51">
        <v>0</v>
      </c>
      <c r="F13721" s="51">
        <v>1387673</v>
      </c>
      <c r="G13721" s="51">
        <v>0</v>
      </c>
      <c r="H13721" s="51">
        <v>0</v>
      </c>
      <c r="I13721" s="51">
        <v>2885391</v>
      </c>
      <c r="J13721" s="51">
        <v>0</v>
      </c>
      <c r="K13721" s="51">
        <v>0</v>
      </c>
      <c r="AM13721" s="51">
        <v>5241410</v>
      </c>
      <c r="AN13721" s="51">
        <v>0</v>
      </c>
    </row>
    <row r="13722">
      <c r="A13722" t="inlineStr">
        <is>
          <t>3841793</t>
        </is>
      </c>
      <c r="B13722" t="inlineStr">
        <is>
          <t>TRAN THI HUONG LY</t>
        </is>
      </c>
      <c r="F13722" s="51">
        <v>157273</v>
      </c>
      <c r="G13722" s="51">
        <v>0</v>
      </c>
      <c r="H13722" s="51">
        <v>0</v>
      </c>
      <c r="AM13722" s="51">
        <v>157273</v>
      </c>
      <c r="AN13722" s="51">
        <v>0</v>
      </c>
    </row>
    <row r="13723">
      <c r="A13723" t="inlineStr">
        <is>
          <t>3841834</t>
        </is>
      </c>
      <c r="B13723" t="inlineStr">
        <is>
          <t>HO THI XUAN</t>
        </is>
      </c>
      <c r="C13723" s="51">
        <v>528227</v>
      </c>
      <c r="D13723" s="51">
        <v>0</v>
      </c>
      <c r="E13723" s="51">
        <v>0</v>
      </c>
      <c r="F13723" s="51">
        <v>91091</v>
      </c>
      <c r="G13723" s="51">
        <v>0</v>
      </c>
      <c r="H13723" s="51">
        <v>0</v>
      </c>
      <c r="I13723" s="51">
        <v>755163</v>
      </c>
      <c r="J13723" s="51">
        <v>0</v>
      </c>
      <c r="K13723" s="51">
        <v>0</v>
      </c>
      <c r="AM13723" s="51">
        <v>1374481</v>
      </c>
      <c r="AN13723" s="51">
        <v>0</v>
      </c>
    </row>
    <row r="13724">
      <c r="A13724" t="inlineStr">
        <is>
          <t>3841846</t>
        </is>
      </c>
      <c r="B13724" t="inlineStr">
        <is>
          <t>NGUYEN THANH HUNG</t>
        </is>
      </c>
      <c r="F13724" s="51">
        <v>182182</v>
      </c>
      <c r="G13724" s="51">
        <v>0</v>
      </c>
      <c r="H13724" s="51">
        <v>0</v>
      </c>
      <c r="AM13724" s="51">
        <v>182182</v>
      </c>
      <c r="AN13724" s="51">
        <v>0</v>
      </c>
    </row>
    <row r="13725">
      <c r="A13725" t="inlineStr">
        <is>
          <t>3841898</t>
        </is>
      </c>
      <c r="B13725" t="inlineStr">
        <is>
          <t>TRAN MANH DUONG</t>
        </is>
      </c>
      <c r="C13725" s="51">
        <v>631096</v>
      </c>
      <c r="D13725" s="51">
        <v>0</v>
      </c>
      <c r="E13725" s="51">
        <v>0</v>
      </c>
      <c r="F13725" s="51">
        <v>63000</v>
      </c>
      <c r="G13725" s="51">
        <v>0</v>
      </c>
      <c r="H13725" s="51">
        <v>0</v>
      </c>
      <c r="I13725" s="51">
        <v>345628</v>
      </c>
      <c r="J13725" s="51">
        <v>0</v>
      </c>
      <c r="K13725" s="51">
        <v>0</v>
      </c>
      <c r="AM13725" s="51">
        <v>1039724</v>
      </c>
      <c r="AN13725" s="51">
        <v>0</v>
      </c>
    </row>
    <row r="13726">
      <c r="A13726" t="inlineStr">
        <is>
          <t>3841899</t>
        </is>
      </c>
      <c r="B13726" t="inlineStr">
        <is>
          <t>PHAM TRONG DAO</t>
        </is>
      </c>
      <c r="C13726" s="51">
        <v>302155</v>
      </c>
      <c r="D13726" s="51">
        <v>0</v>
      </c>
      <c r="E13726" s="51">
        <v>0</v>
      </c>
      <c r="F13726" s="51">
        <v>2672218</v>
      </c>
      <c r="G13726" s="51">
        <v>0</v>
      </c>
      <c r="H13726" s="51">
        <v>0</v>
      </c>
      <c r="I13726" s="51">
        <v>3981533</v>
      </c>
      <c r="J13726" s="51">
        <v>0</v>
      </c>
      <c r="K13726" s="51">
        <v>0</v>
      </c>
      <c r="AM13726" s="51">
        <v>6955906</v>
      </c>
      <c r="AN13726" s="51">
        <v>0</v>
      </c>
    </row>
    <row r="13727">
      <c r="A13727" t="inlineStr">
        <is>
          <t>3841906</t>
        </is>
      </c>
      <c r="B13727" t="inlineStr">
        <is>
          <t>NGUYEN THI HAT</t>
        </is>
      </c>
      <c r="C13727" s="51">
        <v>824727</v>
      </c>
      <c r="D13727" s="51">
        <v>0</v>
      </c>
      <c r="E13727" s="51">
        <v>0</v>
      </c>
      <c r="F13727" s="51">
        <v>873477</v>
      </c>
      <c r="G13727" s="51">
        <v>0</v>
      </c>
      <c r="H13727" s="51">
        <v>0</v>
      </c>
      <c r="AM13727" s="51">
        <v>1698204</v>
      </c>
      <c r="AN13727" s="51">
        <v>0</v>
      </c>
    </row>
    <row r="13728">
      <c r="A13728" t="inlineStr">
        <is>
          <t>3841912</t>
        </is>
      </c>
      <c r="B13728" t="inlineStr">
        <is>
          <t>PHAM THU NGA</t>
        </is>
      </c>
      <c r="F13728" s="51">
        <v>1207000</v>
      </c>
      <c r="G13728" s="51">
        <v>0</v>
      </c>
      <c r="H13728" s="51">
        <v>0</v>
      </c>
      <c r="I13728" s="51">
        <v>318909</v>
      </c>
      <c r="J13728" s="51">
        <v>0</v>
      </c>
      <c r="K13728" s="51">
        <v>0</v>
      </c>
      <c r="AM13728" s="51">
        <v>1525909</v>
      </c>
      <c r="AN13728" s="51">
        <v>0</v>
      </c>
    </row>
    <row r="13729">
      <c r="A13729" t="inlineStr">
        <is>
          <t>3841941</t>
        </is>
      </c>
      <c r="B13729" t="inlineStr">
        <is>
          <t>PHAM THI THU HANH</t>
        </is>
      </c>
      <c r="F13729" s="51">
        <v>493854</v>
      </c>
      <c r="G13729" s="51">
        <v>0</v>
      </c>
      <c r="H13729" s="51">
        <v>0</v>
      </c>
      <c r="AM13729" s="51">
        <v>493854</v>
      </c>
      <c r="AN13729" s="51">
        <v>0</v>
      </c>
    </row>
    <row r="13730">
      <c r="A13730" t="inlineStr">
        <is>
          <t>3841960</t>
        </is>
      </c>
      <c r="B13730" t="inlineStr">
        <is>
          <t>VO THI DOANH</t>
        </is>
      </c>
      <c r="F13730" s="51">
        <v>3287209</v>
      </c>
      <c r="G13730" s="51">
        <v>0</v>
      </c>
      <c r="H13730" s="51">
        <v>0</v>
      </c>
      <c r="AM13730" s="51">
        <v>3287209</v>
      </c>
      <c r="AN13730" s="51">
        <v>0</v>
      </c>
    </row>
    <row r="13731">
      <c r="A13731" t="inlineStr">
        <is>
          <t>3841976</t>
        </is>
      </c>
      <c r="B13731" t="inlineStr">
        <is>
          <t>HUYNH TAN PHAT</t>
        </is>
      </c>
      <c r="C13731" s="51">
        <v>217364</v>
      </c>
      <c r="D13731" s="51">
        <v>0</v>
      </c>
      <c r="E13731" s="51">
        <v>0</v>
      </c>
      <c r="F13731" s="51">
        <v>1240054</v>
      </c>
      <c r="G13731" s="51">
        <v>0</v>
      </c>
      <c r="H13731" s="51">
        <v>0</v>
      </c>
      <c r="AM13731" s="51">
        <v>1457418</v>
      </c>
      <c r="AN13731" s="51">
        <v>0</v>
      </c>
    </row>
    <row r="13732">
      <c r="A13732" t="inlineStr">
        <is>
          <t>3841977</t>
        </is>
      </c>
      <c r="B13732" t="inlineStr">
        <is>
          <t>NGUYEN THI NGOC SANG</t>
        </is>
      </c>
      <c r="C13732" s="51">
        <v>1162637</v>
      </c>
      <c r="D13732" s="51">
        <v>0</v>
      </c>
      <c r="E13732" s="51">
        <v>0</v>
      </c>
      <c r="F13732" s="51">
        <v>2828946</v>
      </c>
      <c r="G13732" s="51">
        <v>0</v>
      </c>
      <c r="H13732" s="51">
        <v>0</v>
      </c>
      <c r="I13732" s="51">
        <v>876727</v>
      </c>
      <c r="J13732" s="51">
        <v>0</v>
      </c>
      <c r="K13732" s="51">
        <v>0</v>
      </c>
      <c r="AM13732" s="51">
        <v>4868310</v>
      </c>
      <c r="AN13732" s="51">
        <v>0</v>
      </c>
    </row>
    <row r="13733">
      <c r="A13733" t="inlineStr">
        <is>
          <t>3841984</t>
        </is>
      </c>
      <c r="B13733" t="inlineStr">
        <is>
          <t>NGUYEN THI LE</t>
        </is>
      </c>
      <c r="C13733" s="51">
        <v>760487</v>
      </c>
      <c r="D13733" s="51">
        <v>0</v>
      </c>
      <c r="E13733" s="51">
        <v>0</v>
      </c>
      <c r="F13733" s="51">
        <v>2485227</v>
      </c>
      <c r="G13733" s="51">
        <v>0</v>
      </c>
      <c r="H13733" s="51">
        <v>0</v>
      </c>
      <c r="AM13733" s="51">
        <v>3245714</v>
      </c>
      <c r="AN13733" s="51">
        <v>0</v>
      </c>
    </row>
    <row r="13734">
      <c r="A13734" t="inlineStr">
        <is>
          <t>3841991</t>
        </is>
      </c>
      <c r="B13734" t="inlineStr">
        <is>
          <t>TRAN VAN NGU</t>
        </is>
      </c>
      <c r="C13734" s="51">
        <v>1536937</v>
      </c>
      <c r="D13734" s="51">
        <v>0</v>
      </c>
      <c r="E13734" s="51">
        <v>0</v>
      </c>
      <c r="AM13734" s="51">
        <v>1536937</v>
      </c>
      <c r="AN13734" s="51">
        <v>0</v>
      </c>
    </row>
    <row r="13735">
      <c r="A13735" t="inlineStr">
        <is>
          <t>3842002</t>
        </is>
      </c>
      <c r="B13735" t="inlineStr">
        <is>
          <t>MAI HOA THUAN</t>
        </is>
      </c>
      <c r="C13735" s="51">
        <v>3903819</v>
      </c>
      <c r="D13735" s="51">
        <v>0</v>
      </c>
      <c r="E13735" s="51">
        <v>0</v>
      </c>
      <c r="F13735" s="51">
        <v>792573</v>
      </c>
      <c r="G13735" s="51">
        <v>0</v>
      </c>
      <c r="H13735" s="51">
        <v>0</v>
      </c>
      <c r="I13735" s="51">
        <v>872909</v>
      </c>
      <c r="J13735" s="51">
        <v>0</v>
      </c>
      <c r="K13735" s="51">
        <v>0</v>
      </c>
      <c r="AM13735" s="51">
        <v>5569301</v>
      </c>
      <c r="AN13735" s="51">
        <v>0</v>
      </c>
    </row>
    <row r="13736">
      <c r="A13736" t="inlineStr">
        <is>
          <t>3842006</t>
        </is>
      </c>
      <c r="B13736" t="inlineStr">
        <is>
          <t>PHAN THI PHUONG</t>
        </is>
      </c>
      <c r="C13736" s="51">
        <v>263564</v>
      </c>
      <c r="D13736" s="51">
        <v>0</v>
      </c>
      <c r="E13736" s="51">
        <v>0</v>
      </c>
      <c r="F13736" s="51">
        <v>263564</v>
      </c>
      <c r="G13736" s="51">
        <v>0</v>
      </c>
      <c r="H13736" s="51">
        <v>0</v>
      </c>
      <c r="AM13736" s="51">
        <v>527128</v>
      </c>
      <c r="AN13736" s="51">
        <v>0</v>
      </c>
    </row>
    <row r="13737">
      <c r="A13737" t="inlineStr">
        <is>
          <t>3842009</t>
        </is>
      </c>
      <c r="B13737" t="inlineStr">
        <is>
          <t>NGUYEN THANH LONG</t>
        </is>
      </c>
      <c r="C13737" s="51">
        <v>682200</v>
      </c>
      <c r="D13737" s="51">
        <v>0</v>
      </c>
      <c r="E13737" s="51">
        <v>0</v>
      </c>
      <c r="F13737" s="51">
        <v>1271536</v>
      </c>
      <c r="G13737" s="51">
        <v>0</v>
      </c>
      <c r="H13737" s="51">
        <v>0</v>
      </c>
      <c r="I13737" s="51">
        <v>416536</v>
      </c>
      <c r="J13737" s="51">
        <v>0</v>
      </c>
      <c r="K13737" s="51">
        <v>0</v>
      </c>
      <c r="AM13737" s="51">
        <v>2370272</v>
      </c>
      <c r="AN13737" s="51">
        <v>0</v>
      </c>
    </row>
    <row r="13738">
      <c r="A13738" t="inlineStr">
        <is>
          <t>3842013</t>
        </is>
      </c>
      <c r="B13738" t="inlineStr">
        <is>
          <t>DANG THI HONG LIEN</t>
        </is>
      </c>
      <c r="C13738" s="51">
        <v>987091</v>
      </c>
      <c r="D13738" s="51">
        <v>0</v>
      </c>
      <c r="E13738" s="51">
        <v>0</v>
      </c>
      <c r="F13738" s="51">
        <v>126000</v>
      </c>
      <c r="G13738" s="51">
        <v>0</v>
      </c>
      <c r="H13738" s="51">
        <v>0</v>
      </c>
      <c r="I13738" s="51">
        <v>128727</v>
      </c>
      <c r="J13738" s="51">
        <v>0</v>
      </c>
      <c r="K13738" s="51">
        <v>0</v>
      </c>
      <c r="AM13738" s="51">
        <v>1241818</v>
      </c>
      <c r="AN13738" s="51">
        <v>0</v>
      </c>
    </row>
    <row r="13739">
      <c r="A13739" t="inlineStr">
        <is>
          <t>3842017</t>
        </is>
      </c>
      <c r="B13739" t="inlineStr">
        <is>
          <t>PHAM THI THU THAO</t>
        </is>
      </c>
      <c r="C13739" s="51">
        <v>123636</v>
      </c>
      <c r="D13739" s="51">
        <v>0</v>
      </c>
      <c r="E13739" s="51">
        <v>0</v>
      </c>
      <c r="AM13739" s="51">
        <v>123636</v>
      </c>
      <c r="AN13739" s="51">
        <v>0</v>
      </c>
    </row>
    <row r="13740">
      <c r="A13740" t="inlineStr">
        <is>
          <t>3842019</t>
        </is>
      </c>
      <c r="B13740" t="inlineStr">
        <is>
          <t>NGUYEN HUU THO</t>
        </is>
      </c>
      <c r="C13740" s="51">
        <v>658173</v>
      </c>
      <c r="D13740" s="51">
        <v>0</v>
      </c>
      <c r="E13740" s="51">
        <v>0</v>
      </c>
      <c r="F13740" s="51">
        <v>1409881</v>
      </c>
      <c r="G13740" s="51">
        <v>0</v>
      </c>
      <c r="H13740" s="51">
        <v>0</v>
      </c>
      <c r="I13740" s="51">
        <v>673445</v>
      </c>
      <c r="J13740" s="51">
        <v>0</v>
      </c>
      <c r="K13740" s="51">
        <v>0</v>
      </c>
      <c r="AM13740" s="51">
        <v>2741499</v>
      </c>
      <c r="AN13740" s="51">
        <v>0</v>
      </c>
    </row>
    <row r="13741">
      <c r="A13741" t="inlineStr">
        <is>
          <t>3842022</t>
        </is>
      </c>
      <c r="B13741" t="inlineStr">
        <is>
          <t>NGUYEN THI THUY</t>
        </is>
      </c>
      <c r="F13741" s="51">
        <v>244000</v>
      </c>
      <c r="G13741" s="51">
        <v>0</v>
      </c>
      <c r="H13741" s="51">
        <v>0</v>
      </c>
      <c r="I13741" s="51">
        <v>11905257</v>
      </c>
      <c r="J13741" s="51">
        <v>0</v>
      </c>
      <c r="K13741" s="51">
        <v>0</v>
      </c>
      <c r="AM13741" s="51">
        <v>12149257</v>
      </c>
      <c r="AN13741" s="51">
        <v>0</v>
      </c>
    </row>
    <row r="13742">
      <c r="A13742" t="inlineStr">
        <is>
          <t>3842025</t>
        </is>
      </c>
      <c r="B13742" t="inlineStr">
        <is>
          <t>DANG KIM THAO</t>
        </is>
      </c>
      <c r="C13742" s="51">
        <v>151527</v>
      </c>
      <c r="D13742" s="51">
        <v>0</v>
      </c>
      <c r="E13742" s="51">
        <v>0</v>
      </c>
      <c r="AM13742" s="51">
        <v>151527</v>
      </c>
      <c r="AN13742" s="51">
        <v>0</v>
      </c>
    </row>
    <row r="13743">
      <c r="A13743" t="inlineStr">
        <is>
          <t>3842033</t>
        </is>
      </c>
      <c r="B13743" t="inlineStr">
        <is>
          <t>NGO THI BICH DIEP</t>
        </is>
      </c>
      <c r="C13743" s="51">
        <v>631291</v>
      </c>
      <c r="D13743" s="51">
        <v>0</v>
      </c>
      <c r="E13743" s="51">
        <v>0</v>
      </c>
      <c r="AM13743" s="51">
        <v>631291</v>
      </c>
      <c r="AN13743" s="51">
        <v>0</v>
      </c>
    </row>
    <row r="13744">
      <c r="A13744" t="inlineStr">
        <is>
          <t>3842035</t>
        </is>
      </c>
      <c r="B13744" t="inlineStr">
        <is>
          <t>LE THUY VY</t>
        </is>
      </c>
      <c r="C13744" s="51">
        <v>156409</v>
      </c>
      <c r="D13744" s="51">
        <v>0</v>
      </c>
      <c r="E13744" s="51">
        <v>0</v>
      </c>
      <c r="F13744" s="51">
        <v>464482</v>
      </c>
      <c r="G13744" s="51">
        <v>0</v>
      </c>
      <c r="H13744" s="51">
        <v>0</v>
      </c>
      <c r="AM13744" s="51">
        <v>620891</v>
      </c>
      <c r="AN13744" s="51">
        <v>0</v>
      </c>
    </row>
    <row r="13745">
      <c r="A13745" t="inlineStr">
        <is>
          <t>3842039</t>
        </is>
      </c>
      <c r="B13745" t="inlineStr">
        <is>
          <t>NGUYEN THI DAI TRANG</t>
        </is>
      </c>
      <c r="C13745" s="51">
        <v>1286528</v>
      </c>
      <c r="D13745" s="51">
        <v>0</v>
      </c>
      <c r="E13745" s="51">
        <v>0</v>
      </c>
      <c r="F13745" s="51">
        <v>1226654</v>
      </c>
      <c r="G13745" s="51">
        <v>0</v>
      </c>
      <c r="H13745" s="51">
        <v>0</v>
      </c>
      <c r="I13745" s="51">
        <v>991763</v>
      </c>
      <c r="J13745" s="51">
        <v>0</v>
      </c>
      <c r="K13745" s="51">
        <v>0</v>
      </c>
      <c r="AM13745" s="51">
        <v>3504945</v>
      </c>
      <c r="AN13745" s="51">
        <v>0</v>
      </c>
    </row>
    <row r="13746">
      <c r="A13746" t="inlineStr">
        <is>
          <t>3842050</t>
        </is>
      </c>
      <c r="B13746" t="inlineStr">
        <is>
          <t>TRAN THI  THUY</t>
        </is>
      </c>
      <c r="F13746" s="51">
        <v>486972</v>
      </c>
      <c r="G13746" s="51">
        <v>0</v>
      </c>
      <c r="H13746" s="51">
        <v>0</v>
      </c>
      <c r="AM13746" s="51">
        <v>486972</v>
      </c>
      <c r="AN13746" s="51">
        <v>0</v>
      </c>
    </row>
    <row r="13747">
      <c r="A13747" t="inlineStr">
        <is>
          <t>3842057</t>
        </is>
      </c>
      <c r="B13747" t="inlineStr">
        <is>
          <t>BUI THI KIEU TIEN</t>
        </is>
      </c>
      <c r="C13747" s="51">
        <v>1052946</v>
      </c>
      <c r="D13747" s="51">
        <v>0</v>
      </c>
      <c r="E13747" s="51">
        <v>0</v>
      </c>
      <c r="F13747" s="51">
        <v>1038173</v>
      </c>
      <c r="G13747" s="51">
        <v>0</v>
      </c>
      <c r="H13747" s="51">
        <v>0</v>
      </c>
      <c r="I13747" s="51">
        <v>612609</v>
      </c>
      <c r="J13747" s="51">
        <v>0</v>
      </c>
      <c r="K13747" s="51">
        <v>0</v>
      </c>
      <c r="AM13747" s="51">
        <v>2703728</v>
      </c>
      <c r="AN13747" s="51">
        <v>0</v>
      </c>
    </row>
    <row r="13748">
      <c r="A13748" t="inlineStr">
        <is>
          <t>3842058</t>
        </is>
      </c>
      <c r="B13748" t="inlineStr">
        <is>
          <t>LE THI HONG</t>
        </is>
      </c>
      <c r="C13748" s="51">
        <v>1584363</v>
      </c>
      <c r="D13748" s="51">
        <v>0</v>
      </c>
      <c r="E13748" s="51">
        <v>0</v>
      </c>
      <c r="F13748" s="51">
        <v>908273</v>
      </c>
      <c r="G13748" s="51">
        <v>0</v>
      </c>
      <c r="H13748" s="51">
        <v>0</v>
      </c>
      <c r="I13748" s="51">
        <v>1431291</v>
      </c>
      <c r="J13748" s="51">
        <v>0</v>
      </c>
      <c r="K13748" s="51">
        <v>0</v>
      </c>
      <c r="AM13748" s="51">
        <v>3923927</v>
      </c>
      <c r="AN13748" s="51">
        <v>0</v>
      </c>
    </row>
    <row r="13749">
      <c r="A13749" t="inlineStr">
        <is>
          <t>3842073</t>
        </is>
      </c>
      <c r="B13749" t="inlineStr">
        <is>
          <t>HOANG THI HUONG</t>
        </is>
      </c>
      <c r="F13749" s="51">
        <v>1307564</v>
      </c>
      <c r="G13749" s="51">
        <v>0</v>
      </c>
      <c r="H13749" s="51">
        <v>0</v>
      </c>
      <c r="I13749" s="51">
        <v>307364</v>
      </c>
      <c r="J13749" s="51">
        <v>0</v>
      </c>
      <c r="K13749" s="51">
        <v>0</v>
      </c>
      <c r="AM13749" s="51">
        <v>1614928</v>
      </c>
      <c r="AN13749" s="51">
        <v>0</v>
      </c>
    </row>
    <row r="13750">
      <c r="A13750" t="inlineStr">
        <is>
          <t>3842080</t>
        </is>
      </c>
      <c r="B13750" t="inlineStr">
        <is>
          <t>LIEU THUY VAN</t>
        </is>
      </c>
      <c r="C13750" s="51">
        <v>431454</v>
      </c>
      <c r="D13750" s="51">
        <v>0</v>
      </c>
      <c r="E13750" s="51">
        <v>0</v>
      </c>
      <c r="F13750" s="51">
        <v>889214</v>
      </c>
      <c r="G13750" s="51">
        <v>0</v>
      </c>
      <c r="H13750" s="51">
        <v>0</v>
      </c>
      <c r="I13750" s="51">
        <v>1476027</v>
      </c>
      <c r="J13750" s="51">
        <v>0</v>
      </c>
      <c r="K13750" s="51">
        <v>0</v>
      </c>
      <c r="AM13750" s="51">
        <v>2796695</v>
      </c>
      <c r="AN13750" s="51">
        <v>0</v>
      </c>
    </row>
    <row r="13751">
      <c r="A13751" t="inlineStr">
        <is>
          <t>3842082</t>
        </is>
      </c>
      <c r="B13751" t="inlineStr">
        <is>
          <t>LUU TRI NHO</t>
        </is>
      </c>
      <c r="C13751" s="51">
        <v>476100</v>
      </c>
      <c r="D13751" s="51">
        <v>0</v>
      </c>
      <c r="E13751" s="51">
        <v>0</v>
      </c>
      <c r="AM13751" s="51">
        <v>476100</v>
      </c>
      <c r="AN13751" s="51">
        <v>0</v>
      </c>
    </row>
    <row r="13752">
      <c r="A13752" t="inlineStr">
        <is>
          <t>3842087</t>
        </is>
      </c>
      <c r="B13752" t="inlineStr">
        <is>
          <t>TRINH THI THE ANH</t>
        </is>
      </c>
      <c r="F13752" s="51">
        <v>73454</v>
      </c>
      <c r="G13752" s="51">
        <v>0</v>
      </c>
      <c r="H13752" s="51">
        <v>0</v>
      </c>
      <c r="AM13752" s="51">
        <v>73454</v>
      </c>
      <c r="AN13752" s="51">
        <v>0</v>
      </c>
    </row>
    <row r="13753">
      <c r="A13753" t="inlineStr">
        <is>
          <t>3842106</t>
        </is>
      </c>
      <c r="B13753" t="inlineStr">
        <is>
          <t>CAO THI HUYEN TRANG</t>
        </is>
      </c>
      <c r="C13753" s="51">
        <v>383268</v>
      </c>
      <c r="D13753" s="51">
        <v>0</v>
      </c>
      <c r="E13753" s="51">
        <v>0</v>
      </c>
      <c r="F13753" s="51">
        <v>78136</v>
      </c>
      <c r="G13753" s="51">
        <v>0</v>
      </c>
      <c r="H13753" s="51">
        <v>0</v>
      </c>
      <c r="I13753" s="51">
        <v>103636</v>
      </c>
      <c r="J13753" s="51">
        <v>0</v>
      </c>
      <c r="K13753" s="51">
        <v>0</v>
      </c>
      <c r="AM13753" s="51">
        <v>565040</v>
      </c>
      <c r="AN13753" s="51">
        <v>0</v>
      </c>
    </row>
    <row r="13754">
      <c r="A13754" t="inlineStr">
        <is>
          <t>3842109</t>
        </is>
      </c>
      <c r="B13754" t="inlineStr">
        <is>
          <t>PHAN THI MINH THUY</t>
        </is>
      </c>
      <c r="F13754" s="51">
        <v>102791</v>
      </c>
      <c r="G13754" s="51">
        <v>0</v>
      </c>
      <c r="H13754" s="51">
        <v>0</v>
      </c>
      <c r="AM13754" s="51">
        <v>102791</v>
      </c>
      <c r="AN13754" s="51">
        <v>0</v>
      </c>
    </row>
    <row r="13755">
      <c r="A13755" t="inlineStr">
        <is>
          <t>3842115</t>
        </is>
      </c>
      <c r="B13755" t="inlineStr">
        <is>
          <t>NGUYEN HUONG CHANG</t>
        </is>
      </c>
      <c r="F13755" s="51">
        <v>111273</v>
      </c>
      <c r="G13755" s="51">
        <v>0</v>
      </c>
      <c r="H13755" s="51">
        <v>0</v>
      </c>
      <c r="AM13755" s="51">
        <v>111273</v>
      </c>
      <c r="AN13755" s="51">
        <v>0</v>
      </c>
    </row>
    <row r="13756">
      <c r="A13756" t="inlineStr">
        <is>
          <t>3842128</t>
        </is>
      </c>
      <c r="B13756" t="inlineStr">
        <is>
          <t>LE THI THUY MY</t>
        </is>
      </c>
      <c r="C13756" s="51">
        <v>837363</v>
      </c>
      <c r="D13756" s="51">
        <v>0</v>
      </c>
      <c r="E13756" s="51">
        <v>0</v>
      </c>
      <c r="AM13756" s="51">
        <v>837363</v>
      </c>
      <c r="AN13756" s="51">
        <v>0</v>
      </c>
    </row>
    <row r="13757">
      <c r="A13757" t="inlineStr">
        <is>
          <t>3842137</t>
        </is>
      </c>
      <c r="B13757" t="inlineStr">
        <is>
          <t>NGUYEN THI SON CA</t>
        </is>
      </c>
      <c r="C13757" s="51">
        <v>630000</v>
      </c>
      <c r="D13757" s="51">
        <v>0</v>
      </c>
      <c r="E13757" s="51">
        <v>0</v>
      </c>
      <c r="F13757" s="51">
        <v>381818</v>
      </c>
      <c r="G13757" s="51">
        <v>0</v>
      </c>
      <c r="H13757" s="51">
        <v>0</v>
      </c>
      <c r="I13757" s="51">
        <v>539727</v>
      </c>
      <c r="J13757" s="51">
        <v>0</v>
      </c>
      <c r="K13757" s="51">
        <v>0</v>
      </c>
      <c r="AM13757" s="51">
        <v>1551545</v>
      </c>
      <c r="AN13757" s="51">
        <v>0</v>
      </c>
    </row>
    <row r="13758">
      <c r="A13758" t="inlineStr">
        <is>
          <t>3842141</t>
        </is>
      </c>
      <c r="B13758" t="inlineStr">
        <is>
          <t>DICH VAN LANH</t>
        </is>
      </c>
      <c r="C13758" s="51">
        <v>337891</v>
      </c>
      <c r="D13758" s="51">
        <v>0</v>
      </c>
      <c r="E13758" s="51">
        <v>0</v>
      </c>
      <c r="F13758" s="51">
        <v>280545</v>
      </c>
      <c r="G13758" s="51">
        <v>0</v>
      </c>
      <c r="H13758" s="51">
        <v>0</v>
      </c>
      <c r="AM13758" s="51">
        <v>618436</v>
      </c>
      <c r="AN13758" s="51">
        <v>0</v>
      </c>
    </row>
    <row r="13759">
      <c r="A13759" t="inlineStr">
        <is>
          <t>3842147</t>
        </is>
      </c>
      <c r="B13759" t="inlineStr">
        <is>
          <t>NGUYEN NHUT TRUONG</t>
        </is>
      </c>
      <c r="C13759" s="51">
        <v>630327</v>
      </c>
      <c r="D13759" s="51">
        <v>0</v>
      </c>
      <c r="E13759" s="51">
        <v>0</v>
      </c>
      <c r="F13759" s="51">
        <v>538159</v>
      </c>
      <c r="G13759" s="51">
        <v>0</v>
      </c>
      <c r="H13759" s="51">
        <v>0</v>
      </c>
      <c r="I13759" s="51">
        <v>1644771</v>
      </c>
      <c r="J13759" s="51">
        <v>0</v>
      </c>
      <c r="K13759" s="51">
        <v>0</v>
      </c>
      <c r="AM13759" s="51">
        <v>2813257</v>
      </c>
      <c r="AN13759" s="51">
        <v>0</v>
      </c>
    </row>
    <row r="13760">
      <c r="A13760" t="inlineStr">
        <is>
          <t>3842151</t>
        </is>
      </c>
      <c r="B13760" t="inlineStr">
        <is>
          <t>PHAM THI LE HANG</t>
        </is>
      </c>
      <c r="I13760" s="51">
        <v>503909</v>
      </c>
      <c r="J13760" s="51">
        <v>0</v>
      </c>
      <c r="K13760" s="51">
        <v>0</v>
      </c>
      <c r="AM13760" s="51">
        <v>503909</v>
      </c>
      <c r="AN13760" s="51">
        <v>0</v>
      </c>
    </row>
    <row r="13761">
      <c r="A13761" t="inlineStr">
        <is>
          <t>3842178</t>
        </is>
      </c>
      <c r="B13761" t="inlineStr">
        <is>
          <t>TU MUOI HUON</t>
        </is>
      </c>
      <c r="F13761" s="51">
        <v>223182</v>
      </c>
      <c r="G13761" s="51">
        <v>0</v>
      </c>
      <c r="H13761" s="51">
        <v>0</v>
      </c>
      <c r="AM13761" s="51">
        <v>223182</v>
      </c>
      <c r="AN13761" s="51">
        <v>0</v>
      </c>
    </row>
    <row r="13762">
      <c r="A13762" t="inlineStr">
        <is>
          <t>3842180</t>
        </is>
      </c>
      <c r="B13762" t="inlineStr">
        <is>
          <t>LE XUAN AN</t>
        </is>
      </c>
      <c r="C13762" s="51">
        <v>397546</v>
      </c>
      <c r="D13762" s="51">
        <v>0</v>
      </c>
      <c r="E13762" s="51">
        <v>0</v>
      </c>
      <c r="F13762" s="51">
        <v>339346</v>
      </c>
      <c r="G13762" s="51">
        <v>0</v>
      </c>
      <c r="H13762" s="51">
        <v>0</v>
      </c>
      <c r="AM13762" s="51">
        <v>736892</v>
      </c>
      <c r="AN13762" s="51">
        <v>0</v>
      </c>
    </row>
    <row r="13763">
      <c r="A13763" t="inlineStr">
        <is>
          <t>3842188</t>
        </is>
      </c>
      <c r="B13763" t="inlineStr">
        <is>
          <t>NGUYEN THI VUI</t>
        </is>
      </c>
      <c r="C13763" s="51">
        <v>286855</v>
      </c>
      <c r="D13763" s="51">
        <v>0</v>
      </c>
      <c r="E13763" s="51">
        <v>0</v>
      </c>
      <c r="AM13763" s="51">
        <v>286855</v>
      </c>
      <c r="AN13763" s="51">
        <v>0</v>
      </c>
    </row>
    <row r="13764">
      <c r="A13764" t="inlineStr">
        <is>
          <t>3842190</t>
        </is>
      </c>
      <c r="B13764" t="inlineStr">
        <is>
          <t>VU THI LAN</t>
        </is>
      </c>
      <c r="C13764" s="51">
        <v>118000</v>
      </c>
      <c r="D13764" s="51">
        <v>0</v>
      </c>
      <c r="E13764" s="51">
        <v>0</v>
      </c>
      <c r="F13764" s="51">
        <v>335045</v>
      </c>
      <c r="G13764" s="51">
        <v>0</v>
      </c>
      <c r="H13764" s="51">
        <v>0</v>
      </c>
      <c r="I13764" s="51">
        <v>336364</v>
      </c>
      <c r="J13764" s="51">
        <v>0</v>
      </c>
      <c r="K13764" s="51">
        <v>0</v>
      </c>
      <c r="AM13764" s="51">
        <v>789409</v>
      </c>
      <c r="AN13764" s="51">
        <v>0</v>
      </c>
    </row>
    <row r="13765">
      <c r="A13765" t="inlineStr">
        <is>
          <t>3842198</t>
        </is>
      </c>
      <c r="B13765" t="inlineStr">
        <is>
          <t>TRAN THI NGOC VANG</t>
        </is>
      </c>
      <c r="C13765" s="51">
        <v>181118</v>
      </c>
      <c r="D13765" s="51">
        <v>0</v>
      </c>
      <c r="E13765" s="51">
        <v>0</v>
      </c>
      <c r="AM13765" s="51">
        <v>181118</v>
      </c>
      <c r="AN13765" s="51">
        <v>0</v>
      </c>
    </row>
    <row r="13766">
      <c r="A13766" t="inlineStr">
        <is>
          <t>3842200</t>
        </is>
      </c>
      <c r="B13766" t="inlineStr">
        <is>
          <t>NGUYEN THI NGOC HA</t>
        </is>
      </c>
      <c r="I13766" s="51">
        <v>1199132</v>
      </c>
      <c r="J13766" s="51">
        <v>0</v>
      </c>
      <c r="K13766" s="51">
        <v>0</v>
      </c>
      <c r="AM13766" s="51">
        <v>1199132</v>
      </c>
      <c r="AN13766" s="51">
        <v>0</v>
      </c>
    </row>
    <row r="13767">
      <c r="A13767" t="inlineStr">
        <is>
          <t>3842221</t>
        </is>
      </c>
      <c r="B13767" t="inlineStr">
        <is>
          <t>DO VAN TUAN</t>
        </is>
      </c>
      <c r="I13767" s="51">
        <v>1288663</v>
      </c>
      <c r="J13767" s="51">
        <v>0</v>
      </c>
      <c r="K13767" s="51">
        <v>0</v>
      </c>
      <c r="AM13767" s="51">
        <v>1288663</v>
      </c>
      <c r="AN13767" s="51">
        <v>0</v>
      </c>
    </row>
    <row r="13768">
      <c r="A13768" t="inlineStr">
        <is>
          <t>3842232</t>
        </is>
      </c>
      <c r="B13768" t="inlineStr">
        <is>
          <t>HOANG THI KIM TUYEN</t>
        </is>
      </c>
      <c r="F13768" s="51">
        <v>302273</v>
      </c>
      <c r="G13768" s="51">
        <v>0</v>
      </c>
      <c r="H13768" s="51">
        <v>0</v>
      </c>
      <c r="I13768" s="51">
        <v>331800</v>
      </c>
      <c r="J13768" s="51">
        <v>0</v>
      </c>
      <c r="K13768" s="51">
        <v>0</v>
      </c>
      <c r="AM13768" s="51">
        <v>634073</v>
      </c>
      <c r="AN13768" s="51">
        <v>0</v>
      </c>
    </row>
    <row r="13769">
      <c r="A13769" t="inlineStr">
        <is>
          <t>3842247</t>
        </is>
      </c>
      <c r="B13769" t="inlineStr">
        <is>
          <t>TRAN TOAN THIEN</t>
        </is>
      </c>
      <c r="C13769" s="51">
        <v>653836</v>
      </c>
      <c r="D13769" s="51">
        <v>0</v>
      </c>
      <c r="E13769" s="51">
        <v>0</v>
      </c>
      <c r="AM13769" s="51">
        <v>653836</v>
      </c>
      <c r="AN13769" s="51">
        <v>0</v>
      </c>
    </row>
    <row r="13770">
      <c r="A13770" t="inlineStr">
        <is>
          <t>3842252</t>
        </is>
      </c>
      <c r="B13770" t="inlineStr">
        <is>
          <t>TRUONG VAN QUANG</t>
        </is>
      </c>
      <c r="F13770" s="51">
        <v>232255</v>
      </c>
      <c r="G13770" s="51">
        <v>0</v>
      </c>
      <c r="H13770" s="51">
        <v>0</v>
      </c>
      <c r="I13770" s="51">
        <v>227400</v>
      </c>
      <c r="J13770" s="51">
        <v>0</v>
      </c>
      <c r="K13770" s="51">
        <v>0</v>
      </c>
      <c r="AM13770" s="51">
        <v>459655</v>
      </c>
      <c r="AN13770" s="51">
        <v>0</v>
      </c>
    </row>
    <row r="13771">
      <c r="A13771" t="inlineStr">
        <is>
          <t>3842255</t>
        </is>
      </c>
      <c r="B13771" t="inlineStr">
        <is>
          <t>NGUYEN THI PHUONG NHI</t>
        </is>
      </c>
      <c r="F13771" s="51">
        <v>174136</v>
      </c>
      <c r="G13771" s="51">
        <v>0</v>
      </c>
      <c r="H13771" s="51">
        <v>0</v>
      </c>
      <c r="I13771" s="51">
        <v>447046</v>
      </c>
      <c r="J13771" s="51">
        <v>0</v>
      </c>
      <c r="K13771" s="51">
        <v>0</v>
      </c>
      <c r="AM13771" s="51">
        <v>621182</v>
      </c>
      <c r="AN13771" s="51">
        <v>0</v>
      </c>
    </row>
    <row r="13772">
      <c r="A13772" t="inlineStr">
        <is>
          <t>3842258</t>
        </is>
      </c>
      <c r="B13772" t="inlineStr">
        <is>
          <t>PHAM THI PHUONG THAO</t>
        </is>
      </c>
      <c r="C13772" s="51">
        <v>269182</v>
      </c>
      <c r="D13772" s="51">
        <v>0</v>
      </c>
      <c r="E13772" s="51">
        <v>0</v>
      </c>
      <c r="AM13772" s="51">
        <v>269182</v>
      </c>
      <c r="AN13772" s="51">
        <v>0</v>
      </c>
    </row>
    <row r="13773">
      <c r="A13773" t="inlineStr">
        <is>
          <t>3842270</t>
        </is>
      </c>
      <c r="B13773" t="inlineStr">
        <is>
          <t>VO THI LE</t>
        </is>
      </c>
      <c r="I13773" s="51">
        <v>580282</v>
      </c>
      <c r="J13773" s="51">
        <v>0</v>
      </c>
      <c r="K13773" s="51">
        <v>0</v>
      </c>
      <c r="AM13773" s="51">
        <v>580282</v>
      </c>
      <c r="AN13773" s="51">
        <v>0</v>
      </c>
    </row>
    <row r="13774">
      <c r="A13774" t="inlineStr">
        <is>
          <t>3842281</t>
        </is>
      </c>
      <c r="B13774" t="inlineStr">
        <is>
          <t>NGUYEN VAN MUOI</t>
        </is>
      </c>
      <c r="C13774" s="51">
        <v>167618</v>
      </c>
      <c r="D13774" s="51">
        <v>0</v>
      </c>
      <c r="E13774" s="51">
        <v>0</v>
      </c>
      <c r="F13774" s="51">
        <v>151936</v>
      </c>
      <c r="G13774" s="51">
        <v>0</v>
      </c>
      <c r="H13774" s="51">
        <v>0</v>
      </c>
      <c r="I13774" s="51">
        <v>213709</v>
      </c>
      <c r="J13774" s="51">
        <v>0</v>
      </c>
      <c r="K13774" s="51">
        <v>0</v>
      </c>
      <c r="AM13774" s="51">
        <v>533263</v>
      </c>
      <c r="AN13774" s="51">
        <v>0</v>
      </c>
    </row>
    <row r="13775">
      <c r="A13775" t="inlineStr">
        <is>
          <t>3842283</t>
        </is>
      </c>
      <c r="B13775" t="inlineStr">
        <is>
          <t>TRAN VAN TRUNG</t>
        </is>
      </c>
      <c r="C13775" s="51">
        <v>1536364</v>
      </c>
      <c r="D13775" s="51">
        <v>0</v>
      </c>
      <c r="E13775" s="51">
        <v>0</v>
      </c>
      <c r="F13775" s="51">
        <v>4039009</v>
      </c>
      <c r="G13775" s="51">
        <v>0</v>
      </c>
      <c r="H13775" s="51">
        <v>0</v>
      </c>
      <c r="I13775" s="51">
        <v>4517265</v>
      </c>
      <c r="J13775" s="51">
        <v>0</v>
      </c>
      <c r="K13775" s="51">
        <v>0</v>
      </c>
      <c r="AM13775" s="51">
        <v>10092638</v>
      </c>
      <c r="AN13775" s="51">
        <v>0</v>
      </c>
    </row>
    <row r="13776">
      <c r="A13776" t="inlineStr">
        <is>
          <t>3842285</t>
        </is>
      </c>
      <c r="B13776" t="inlineStr">
        <is>
          <t>NGUYEN THI KIEU NHI</t>
        </is>
      </c>
      <c r="F13776" s="51">
        <v>151818</v>
      </c>
      <c r="G13776" s="51">
        <v>0</v>
      </c>
      <c r="H13776" s="51">
        <v>0</v>
      </c>
      <c r="AM13776" s="51">
        <v>151818</v>
      </c>
      <c r="AN13776" s="51">
        <v>0</v>
      </c>
    </row>
    <row r="13777">
      <c r="A13777" t="inlineStr">
        <is>
          <t>3842286</t>
        </is>
      </c>
      <c r="B13777" t="inlineStr">
        <is>
          <t>DO LE THE KIET</t>
        </is>
      </c>
      <c r="C13777" s="51">
        <v>94999</v>
      </c>
      <c r="D13777" s="51">
        <v>0</v>
      </c>
      <c r="E13777" s="51">
        <v>0</v>
      </c>
      <c r="F13777" s="51">
        <v>156863</v>
      </c>
      <c r="G13777" s="51">
        <v>0</v>
      </c>
      <c r="H13777" s="51">
        <v>0</v>
      </c>
      <c r="I13777" s="51">
        <v>81227</v>
      </c>
      <c r="J13777" s="51">
        <v>0</v>
      </c>
      <c r="K13777" s="51">
        <v>0</v>
      </c>
      <c r="AM13777" s="51">
        <v>333089</v>
      </c>
      <c r="AN13777" s="51">
        <v>0</v>
      </c>
    </row>
    <row r="13778">
      <c r="A13778" t="inlineStr">
        <is>
          <t>3842287</t>
        </is>
      </c>
      <c r="B13778" t="inlineStr">
        <is>
          <t>TRAN THI LANH</t>
        </is>
      </c>
      <c r="F13778" s="51">
        <v>220581</v>
      </c>
      <c r="G13778" s="51">
        <v>0</v>
      </c>
      <c r="H13778" s="51">
        <v>0</v>
      </c>
      <c r="I13778" s="51">
        <v>74000</v>
      </c>
      <c r="J13778" s="51">
        <v>0</v>
      </c>
      <c r="K13778" s="51">
        <v>0</v>
      </c>
      <c r="AM13778" s="51">
        <v>294581</v>
      </c>
      <c r="AN13778" s="51">
        <v>0</v>
      </c>
    </row>
    <row r="13779">
      <c r="A13779" t="inlineStr">
        <is>
          <t>3842316</t>
        </is>
      </c>
      <c r="B13779" t="inlineStr">
        <is>
          <t>HOANG THI KHOA</t>
        </is>
      </c>
      <c r="C13779" s="51">
        <v>127182</v>
      </c>
      <c r="D13779" s="51">
        <v>0</v>
      </c>
      <c r="E13779" s="51">
        <v>0</v>
      </c>
      <c r="F13779" s="51">
        <v>236636</v>
      </c>
      <c r="G13779" s="51">
        <v>0</v>
      </c>
      <c r="H13779" s="51">
        <v>0</v>
      </c>
      <c r="I13779" s="51">
        <v>736818</v>
      </c>
      <c r="J13779" s="51">
        <v>0</v>
      </c>
      <c r="K13779" s="51">
        <v>0</v>
      </c>
      <c r="AM13779" s="51">
        <v>1100636</v>
      </c>
      <c r="AN13779" s="51">
        <v>0</v>
      </c>
    </row>
    <row r="13780">
      <c r="A13780" t="inlineStr">
        <is>
          <t>3842327</t>
        </is>
      </c>
      <c r="B13780" t="inlineStr">
        <is>
          <t>DONG THI LOAN</t>
        </is>
      </c>
      <c r="C13780" s="51">
        <v>98455</v>
      </c>
      <c r="D13780" s="51">
        <v>0</v>
      </c>
      <c r="E13780" s="51">
        <v>0</v>
      </c>
      <c r="F13780" s="51">
        <v>414818</v>
      </c>
      <c r="G13780" s="51">
        <v>0</v>
      </c>
      <c r="H13780" s="51">
        <v>0</v>
      </c>
      <c r="AM13780" s="51">
        <v>513273</v>
      </c>
      <c r="AN13780" s="51">
        <v>0</v>
      </c>
    </row>
    <row r="13781">
      <c r="A13781" t="inlineStr">
        <is>
          <t>3842333</t>
        </is>
      </c>
      <c r="B13781" t="inlineStr">
        <is>
          <t>PHAM VAN TAI</t>
        </is>
      </c>
      <c r="F13781" s="51">
        <v>804179</v>
      </c>
      <c r="G13781" s="51">
        <v>0</v>
      </c>
      <c r="H13781" s="51">
        <v>0</v>
      </c>
      <c r="I13781" s="51">
        <v>161182</v>
      </c>
      <c r="J13781" s="51">
        <v>0</v>
      </c>
      <c r="K13781" s="51">
        <v>0</v>
      </c>
      <c r="AM13781" s="51">
        <v>965361</v>
      </c>
      <c r="AN13781" s="51">
        <v>0</v>
      </c>
    </row>
    <row r="13782">
      <c r="A13782" t="inlineStr">
        <is>
          <t>3842336</t>
        </is>
      </c>
      <c r="B13782" t="inlineStr">
        <is>
          <t>NGUYEN THI THUY HANG</t>
        </is>
      </c>
      <c r="C13782" s="51">
        <v>225164</v>
      </c>
      <c r="D13782" s="51">
        <v>0</v>
      </c>
      <c r="E13782" s="51">
        <v>0</v>
      </c>
      <c r="AM13782" s="51">
        <v>225164</v>
      </c>
      <c r="AN13782" s="51">
        <v>0</v>
      </c>
    </row>
    <row r="13783">
      <c r="A13783" t="inlineStr">
        <is>
          <t>3842340</t>
        </is>
      </c>
      <c r="B13783" t="inlineStr">
        <is>
          <t>BUI THI BINH</t>
        </is>
      </c>
      <c r="C13783" s="51">
        <v>3196531</v>
      </c>
      <c r="D13783" s="51">
        <v>0</v>
      </c>
      <c r="E13783" s="51">
        <v>0</v>
      </c>
      <c r="F13783" s="51">
        <v>4022776</v>
      </c>
      <c r="G13783" s="51">
        <v>0</v>
      </c>
      <c r="H13783" s="51">
        <v>0</v>
      </c>
      <c r="AM13783" s="51">
        <v>7219307</v>
      </c>
      <c r="AN13783" s="51">
        <v>0</v>
      </c>
    </row>
    <row r="13784">
      <c r="A13784" t="inlineStr">
        <is>
          <t>3842363</t>
        </is>
      </c>
      <c r="B13784" t="inlineStr">
        <is>
          <t>NGUYEN THI TIEN</t>
        </is>
      </c>
      <c r="C13784" s="51">
        <v>457909</v>
      </c>
      <c r="D13784" s="51">
        <v>0</v>
      </c>
      <c r="E13784" s="51">
        <v>0</v>
      </c>
      <c r="AM13784" s="51">
        <v>457909</v>
      </c>
      <c r="AN13784" s="51">
        <v>0</v>
      </c>
    </row>
    <row r="13785">
      <c r="A13785" t="inlineStr">
        <is>
          <t>3842377</t>
        </is>
      </c>
      <c r="B13785" t="inlineStr">
        <is>
          <t>NGUYEN THI BICH LIEN</t>
        </is>
      </c>
      <c r="F13785" s="51">
        <v>70800</v>
      </c>
      <c r="G13785" s="51">
        <v>0</v>
      </c>
      <c r="H13785" s="51">
        <v>0</v>
      </c>
      <c r="AM13785" s="51">
        <v>70800</v>
      </c>
      <c r="AN13785" s="51">
        <v>0</v>
      </c>
    </row>
    <row r="13786">
      <c r="A13786" t="inlineStr">
        <is>
          <t>3842382</t>
        </is>
      </c>
      <c r="B13786" t="inlineStr">
        <is>
          <t>HOANG HUU TAI</t>
        </is>
      </c>
      <c r="C13786" s="51">
        <v>418364</v>
      </c>
      <c r="D13786" s="51">
        <v>0</v>
      </c>
      <c r="E13786" s="51">
        <v>0</v>
      </c>
      <c r="AM13786" s="51">
        <v>418364</v>
      </c>
      <c r="AN13786" s="51">
        <v>0</v>
      </c>
    </row>
    <row r="13787">
      <c r="A13787" t="inlineStr">
        <is>
          <t>3842388</t>
        </is>
      </c>
      <c r="B13787" t="inlineStr">
        <is>
          <t>NGUYEN THI KIM PHUNG</t>
        </is>
      </c>
      <c r="C13787" s="51">
        <v>117727</v>
      </c>
      <c r="D13787" s="51">
        <v>0</v>
      </c>
      <c r="E13787" s="51">
        <v>0</v>
      </c>
      <c r="F13787" s="51">
        <v>495100</v>
      </c>
      <c r="G13787" s="51">
        <v>0</v>
      </c>
      <c r="H13787" s="51">
        <v>0</v>
      </c>
      <c r="I13787" s="51">
        <v>273727</v>
      </c>
      <c r="J13787" s="51">
        <v>0</v>
      </c>
      <c r="K13787" s="51">
        <v>0</v>
      </c>
      <c r="AM13787" s="51">
        <v>886554</v>
      </c>
      <c r="AN13787" s="51">
        <v>0</v>
      </c>
    </row>
    <row r="13788">
      <c r="A13788" t="inlineStr">
        <is>
          <t>3842404</t>
        </is>
      </c>
      <c r="B13788" t="inlineStr">
        <is>
          <t>LE THI TUYET</t>
        </is>
      </c>
      <c r="C13788" s="51">
        <v>3220446</v>
      </c>
      <c r="D13788" s="51">
        <v>0</v>
      </c>
      <c r="E13788" s="51">
        <v>0</v>
      </c>
      <c r="F13788" s="51">
        <v>1481091</v>
      </c>
      <c r="G13788" s="51">
        <v>0</v>
      </c>
      <c r="H13788" s="51">
        <v>0</v>
      </c>
      <c r="I13788" s="51">
        <v>1201873</v>
      </c>
      <c r="J13788" s="51">
        <v>0</v>
      </c>
      <c r="K13788" s="51">
        <v>0</v>
      </c>
      <c r="AM13788" s="51">
        <v>5903410</v>
      </c>
      <c r="AN13788" s="51">
        <v>0</v>
      </c>
    </row>
    <row r="13789">
      <c r="A13789" t="inlineStr">
        <is>
          <t>3842405</t>
        </is>
      </c>
      <c r="B13789" t="inlineStr">
        <is>
          <t>PHAM NGOC TOA</t>
        </is>
      </c>
      <c r="C13789" s="51">
        <v>238636</v>
      </c>
      <c r="D13789" s="51">
        <v>0</v>
      </c>
      <c r="E13789" s="51">
        <v>0</v>
      </c>
      <c r="F13789" s="51">
        <v>76000</v>
      </c>
      <c r="G13789" s="51">
        <v>0</v>
      </c>
      <c r="H13789" s="51">
        <v>0</v>
      </c>
      <c r="AM13789" s="51">
        <v>314636</v>
      </c>
      <c r="AN13789" s="51">
        <v>0</v>
      </c>
    </row>
    <row r="13790">
      <c r="A13790" t="inlineStr">
        <is>
          <t>3842417</t>
        </is>
      </c>
      <c r="B13790" t="inlineStr">
        <is>
          <t>BUI THANH NHA</t>
        </is>
      </c>
      <c r="C13790" s="51">
        <v>1210000</v>
      </c>
      <c r="D13790" s="51">
        <v>0</v>
      </c>
      <c r="E13790" s="51">
        <v>0</v>
      </c>
      <c r="F13790" s="51">
        <v>218427</v>
      </c>
      <c r="G13790" s="51">
        <v>0</v>
      </c>
      <c r="H13790" s="51">
        <v>0</v>
      </c>
      <c r="I13790" s="51">
        <v>728091</v>
      </c>
      <c r="J13790" s="51">
        <v>0</v>
      </c>
      <c r="K13790" s="51">
        <v>0</v>
      </c>
      <c r="AM13790" s="51">
        <v>2156518</v>
      </c>
      <c r="AN13790" s="51">
        <v>0</v>
      </c>
    </row>
    <row r="13791">
      <c r="A13791" t="inlineStr">
        <is>
          <t>3842421</t>
        </is>
      </c>
      <c r="B13791" t="inlineStr">
        <is>
          <t>PHUNG THI BE</t>
        </is>
      </c>
      <c r="C13791" s="51">
        <v>293000</v>
      </c>
      <c r="D13791" s="51">
        <v>0</v>
      </c>
      <c r="E13791" s="51">
        <v>0</v>
      </c>
      <c r="F13791" s="51">
        <v>137909</v>
      </c>
      <c r="G13791" s="51">
        <v>0</v>
      </c>
      <c r="H13791" s="51">
        <v>0</v>
      </c>
      <c r="I13791" s="51">
        <v>112000</v>
      </c>
      <c r="J13791" s="51">
        <v>0</v>
      </c>
      <c r="K13791" s="51">
        <v>0</v>
      </c>
      <c r="AM13791" s="51">
        <v>542909</v>
      </c>
      <c r="AN13791" s="51">
        <v>0</v>
      </c>
    </row>
    <row r="13792">
      <c r="A13792" t="inlineStr">
        <is>
          <t>3842434</t>
        </is>
      </c>
      <c r="B13792" t="inlineStr">
        <is>
          <t>TRAN THI THANH SON</t>
        </is>
      </c>
      <c r="C13792" s="51">
        <v>52364</v>
      </c>
      <c r="D13792" s="51">
        <v>0</v>
      </c>
      <c r="E13792" s="51">
        <v>0</v>
      </c>
      <c r="F13792" s="51">
        <v>244000</v>
      </c>
      <c r="G13792" s="51">
        <v>0</v>
      </c>
      <c r="H13792" s="51">
        <v>0</v>
      </c>
      <c r="I13792" s="51">
        <v>419455</v>
      </c>
      <c r="J13792" s="51">
        <v>0</v>
      </c>
      <c r="K13792" s="51">
        <v>0</v>
      </c>
      <c r="AM13792" s="51">
        <v>715819</v>
      </c>
      <c r="AN13792" s="51">
        <v>0</v>
      </c>
    </row>
    <row r="13793">
      <c r="A13793" t="inlineStr">
        <is>
          <t>3842435</t>
        </is>
      </c>
      <c r="B13793" t="inlineStr">
        <is>
          <t>TRUONG THI THUY NINH</t>
        </is>
      </c>
      <c r="C13793" s="51">
        <v>247759</v>
      </c>
      <c r="D13793" s="51">
        <v>0</v>
      </c>
      <c r="E13793" s="51">
        <v>0</v>
      </c>
      <c r="F13793" s="51">
        <v>323359</v>
      </c>
      <c r="G13793" s="51">
        <v>0</v>
      </c>
      <c r="H13793" s="51">
        <v>0</v>
      </c>
      <c r="I13793" s="51">
        <v>292445</v>
      </c>
      <c r="J13793" s="51">
        <v>0</v>
      </c>
      <c r="K13793" s="51">
        <v>0</v>
      </c>
      <c r="AM13793" s="51">
        <v>863563</v>
      </c>
      <c r="AN13793" s="51">
        <v>0</v>
      </c>
    </row>
    <row r="13794">
      <c r="A13794" t="inlineStr">
        <is>
          <t>3842455</t>
        </is>
      </c>
      <c r="B13794" t="inlineStr">
        <is>
          <t>TRAN VAN DIEP</t>
        </is>
      </c>
      <c r="C13794" s="51">
        <v>459963</v>
      </c>
      <c r="D13794" s="51">
        <v>0</v>
      </c>
      <c r="E13794" s="51">
        <v>0</v>
      </c>
      <c r="F13794" s="51">
        <v>534163</v>
      </c>
      <c r="G13794" s="51">
        <v>0</v>
      </c>
      <c r="H13794" s="51">
        <v>0</v>
      </c>
      <c r="I13794" s="51">
        <v>572818</v>
      </c>
      <c r="J13794" s="51">
        <v>0</v>
      </c>
      <c r="K13794" s="51">
        <v>0</v>
      </c>
      <c r="AM13794" s="51">
        <v>1566944</v>
      </c>
      <c r="AN13794" s="51">
        <v>0</v>
      </c>
    </row>
    <row r="13795">
      <c r="A13795" t="inlineStr">
        <is>
          <t>3842457</t>
        </is>
      </c>
      <c r="B13795" t="inlineStr">
        <is>
          <t>TRINH TUYET NHI</t>
        </is>
      </c>
      <c r="C13795" s="51">
        <v>1717800</v>
      </c>
      <c r="D13795" s="51">
        <v>0</v>
      </c>
      <c r="E13795" s="51">
        <v>0</v>
      </c>
      <c r="F13795" s="51">
        <v>2623637</v>
      </c>
      <c r="G13795" s="51">
        <v>0</v>
      </c>
      <c r="H13795" s="51">
        <v>0</v>
      </c>
      <c r="I13795" s="51">
        <v>2221910</v>
      </c>
      <c r="J13795" s="51">
        <v>0</v>
      </c>
      <c r="K13795" s="51">
        <v>0</v>
      </c>
      <c r="AM13795" s="51">
        <v>6563347</v>
      </c>
      <c r="AN13795" s="51">
        <v>0</v>
      </c>
    </row>
    <row r="13796">
      <c r="A13796" t="inlineStr">
        <is>
          <t>3842468</t>
        </is>
      </c>
      <c r="B13796" t="inlineStr">
        <is>
          <t>HUYNH THI TUONG VAN</t>
        </is>
      </c>
      <c r="F13796" s="51">
        <v>152182</v>
      </c>
      <c r="G13796" s="51">
        <v>0</v>
      </c>
      <c r="H13796" s="51">
        <v>0</v>
      </c>
      <c r="AM13796" s="51">
        <v>152182</v>
      </c>
      <c r="AN13796" s="51">
        <v>0</v>
      </c>
    </row>
    <row r="13797">
      <c r="A13797" t="inlineStr">
        <is>
          <t>3842470</t>
        </is>
      </c>
      <c r="B13797" t="inlineStr">
        <is>
          <t>NGUYEN VU NGOC MAI</t>
        </is>
      </c>
      <c r="C13797" s="51">
        <v>55925497</v>
      </c>
      <c r="D13797" s="51">
        <v>0</v>
      </c>
      <c r="E13797" s="51">
        <v>0</v>
      </c>
      <c r="F13797" s="51">
        <v>63122843</v>
      </c>
      <c r="G13797" s="51">
        <v>119048340</v>
      </c>
      <c r="H13797" s="51">
        <v>5952417</v>
      </c>
      <c r="I13797" s="51">
        <v>49958227</v>
      </c>
      <c r="J13797" s="51">
        <v>49958227</v>
      </c>
      <c r="K13797" s="51">
        <v>2497911</v>
      </c>
      <c r="AM13797" s="51">
        <v>169006567</v>
      </c>
      <c r="AN13797" s="51">
        <v>8450328</v>
      </c>
    </row>
    <row r="13798">
      <c r="A13798" t="inlineStr">
        <is>
          <t>3842486</t>
        </is>
      </c>
      <c r="B13798" t="inlineStr">
        <is>
          <t>CA THI TUOI</t>
        </is>
      </c>
      <c r="F13798" s="51">
        <v>675436</v>
      </c>
      <c r="G13798" s="51">
        <v>0</v>
      </c>
      <c r="H13798" s="51">
        <v>0</v>
      </c>
      <c r="AM13798" s="51">
        <v>675436</v>
      </c>
      <c r="AN13798" s="51">
        <v>0</v>
      </c>
    </row>
    <row r="13799">
      <c r="A13799" t="inlineStr">
        <is>
          <t>3842490</t>
        </is>
      </c>
      <c r="B13799" t="inlineStr">
        <is>
          <t>LE THUY LINH</t>
        </is>
      </c>
      <c r="C13799" s="51">
        <v>289136</v>
      </c>
      <c r="D13799" s="51">
        <v>0</v>
      </c>
      <c r="E13799" s="51">
        <v>0</v>
      </c>
      <c r="F13799" s="51">
        <v>586590</v>
      </c>
      <c r="G13799" s="51">
        <v>0</v>
      </c>
      <c r="H13799" s="51">
        <v>0</v>
      </c>
      <c r="I13799" s="51">
        <v>301727</v>
      </c>
      <c r="J13799" s="51">
        <v>0</v>
      </c>
      <c r="K13799" s="51">
        <v>0</v>
      </c>
      <c r="AM13799" s="51">
        <v>1177453</v>
      </c>
      <c r="AN13799" s="51">
        <v>0</v>
      </c>
    </row>
    <row r="13800">
      <c r="A13800" t="inlineStr">
        <is>
          <t>3842496</t>
        </is>
      </c>
      <c r="B13800" t="inlineStr">
        <is>
          <t>TRUONG THI BICH TRUYEN</t>
        </is>
      </c>
      <c r="F13800" s="51">
        <v>176273</v>
      </c>
      <c r="G13800" s="51">
        <v>0</v>
      </c>
      <c r="H13800" s="51">
        <v>0</v>
      </c>
      <c r="I13800" s="51">
        <v>64545</v>
      </c>
      <c r="J13800" s="51">
        <v>0</v>
      </c>
      <c r="K13800" s="51">
        <v>0</v>
      </c>
      <c r="AM13800" s="51">
        <v>240818</v>
      </c>
      <c r="AN13800" s="51">
        <v>0</v>
      </c>
    </row>
    <row r="13801">
      <c r="A13801" t="inlineStr">
        <is>
          <t>3842528</t>
        </is>
      </c>
      <c r="B13801" t="inlineStr">
        <is>
          <t>NGUYEN THU HUYEN</t>
        </is>
      </c>
      <c r="F13801" s="51">
        <v>477682</v>
      </c>
      <c r="G13801" s="51">
        <v>0</v>
      </c>
      <c r="H13801" s="51">
        <v>0</v>
      </c>
      <c r="I13801" s="51">
        <v>437273</v>
      </c>
      <c r="J13801" s="51">
        <v>0</v>
      </c>
      <c r="K13801" s="51">
        <v>0</v>
      </c>
      <c r="AM13801" s="51">
        <v>914955</v>
      </c>
      <c r="AN13801" s="51">
        <v>0</v>
      </c>
    </row>
    <row r="13802">
      <c r="A13802" t="inlineStr">
        <is>
          <t>3842533</t>
        </is>
      </c>
      <c r="B13802" t="inlineStr">
        <is>
          <t>TRAN NGUYEN MINH HANG</t>
        </is>
      </c>
      <c r="C13802" s="51">
        <v>316955</v>
      </c>
      <c r="D13802" s="51">
        <v>0</v>
      </c>
      <c r="E13802" s="51">
        <v>0</v>
      </c>
      <c r="F13802" s="51">
        <v>1907545</v>
      </c>
      <c r="G13802" s="51">
        <v>0</v>
      </c>
      <c r="H13802" s="51">
        <v>0</v>
      </c>
      <c r="I13802" s="51">
        <v>1301982</v>
      </c>
      <c r="J13802" s="51">
        <v>0</v>
      </c>
      <c r="K13802" s="51">
        <v>0</v>
      </c>
      <c r="AM13802" s="51">
        <v>3526482</v>
      </c>
      <c r="AN13802" s="51">
        <v>0</v>
      </c>
    </row>
    <row r="13803">
      <c r="A13803" t="inlineStr">
        <is>
          <t>3842537</t>
        </is>
      </c>
      <c r="B13803" t="inlineStr">
        <is>
          <t>BUI THI DAN</t>
        </is>
      </c>
      <c r="C13803" s="51">
        <v>206364</v>
      </c>
      <c r="D13803" s="51">
        <v>0</v>
      </c>
      <c r="E13803" s="51">
        <v>0</v>
      </c>
      <c r="F13803" s="51">
        <v>426345</v>
      </c>
      <c r="G13803" s="51">
        <v>0</v>
      </c>
      <c r="H13803" s="51">
        <v>0</v>
      </c>
      <c r="I13803" s="51">
        <v>107000</v>
      </c>
      <c r="J13803" s="51">
        <v>0</v>
      </c>
      <c r="K13803" s="51">
        <v>0</v>
      </c>
      <c r="AM13803" s="51">
        <v>739709</v>
      </c>
      <c r="AN13803" s="51">
        <v>0</v>
      </c>
    </row>
    <row r="13804">
      <c r="A13804" t="inlineStr">
        <is>
          <t>3842550</t>
        </is>
      </c>
      <c r="B13804" t="inlineStr">
        <is>
          <t>TRAN THI LE</t>
        </is>
      </c>
      <c r="C13804" s="51">
        <v>2348237</v>
      </c>
      <c r="D13804" s="51">
        <v>0</v>
      </c>
      <c r="E13804" s="51">
        <v>0</v>
      </c>
      <c r="F13804" s="51">
        <v>1500146</v>
      </c>
      <c r="G13804" s="51">
        <v>0</v>
      </c>
      <c r="H13804" s="51">
        <v>0</v>
      </c>
      <c r="I13804" s="51">
        <v>1054254</v>
      </c>
      <c r="J13804" s="51">
        <v>0</v>
      </c>
      <c r="K13804" s="51">
        <v>0</v>
      </c>
      <c r="AM13804" s="51">
        <v>4902637</v>
      </c>
      <c r="AN13804" s="51">
        <v>0</v>
      </c>
    </row>
    <row r="13805">
      <c r="A13805" t="inlineStr">
        <is>
          <t>3842553</t>
        </is>
      </c>
      <c r="B13805" t="inlineStr">
        <is>
          <t>NGUYEN THI THOM</t>
        </is>
      </c>
      <c r="I13805" s="51">
        <v>195259</v>
      </c>
      <c r="J13805" s="51">
        <v>0</v>
      </c>
      <c r="K13805" s="51">
        <v>0</v>
      </c>
      <c r="AM13805" s="51">
        <v>195259</v>
      </c>
      <c r="AN13805" s="51">
        <v>0</v>
      </c>
    </row>
    <row r="13806">
      <c r="A13806" t="inlineStr">
        <is>
          <t>3842556</t>
        </is>
      </c>
      <c r="B13806" t="inlineStr">
        <is>
          <t>TRAN THI AN</t>
        </is>
      </c>
      <c r="C13806" s="51">
        <v>9858105</v>
      </c>
      <c r="D13806" s="51">
        <v>0</v>
      </c>
      <c r="E13806" s="51">
        <v>0</v>
      </c>
      <c r="F13806" s="51">
        <v>7284382</v>
      </c>
      <c r="G13806" s="51">
        <v>0</v>
      </c>
      <c r="H13806" s="51">
        <v>0</v>
      </c>
      <c r="I13806" s="51">
        <v>7045296</v>
      </c>
      <c r="J13806" s="51">
        <v>0</v>
      </c>
      <c r="K13806" s="51">
        <v>0</v>
      </c>
      <c r="AM13806" s="51">
        <v>24187783</v>
      </c>
      <c r="AN13806" s="51">
        <v>0</v>
      </c>
    </row>
    <row r="13807">
      <c r="A13807" t="inlineStr">
        <is>
          <t>3842565</t>
        </is>
      </c>
      <c r="B13807" t="inlineStr">
        <is>
          <t>LE TRUNG PHONG</t>
        </is>
      </c>
      <c r="C13807" s="51">
        <v>220100</v>
      </c>
      <c r="D13807" s="51">
        <v>0</v>
      </c>
      <c r="E13807" s="51">
        <v>0</v>
      </c>
      <c r="F13807" s="51">
        <v>160664</v>
      </c>
      <c r="G13807" s="51">
        <v>0</v>
      </c>
      <c r="H13807" s="51">
        <v>0</v>
      </c>
      <c r="AM13807" s="51">
        <v>380764</v>
      </c>
      <c r="AN13807" s="51">
        <v>0</v>
      </c>
    </row>
    <row r="13808">
      <c r="A13808" t="inlineStr">
        <is>
          <t>3842571</t>
        </is>
      </c>
      <c r="B13808" t="inlineStr">
        <is>
          <t>MAI THI TUYET LAI</t>
        </is>
      </c>
      <c r="C13808" s="51">
        <v>515292</v>
      </c>
      <c r="D13808" s="51">
        <v>0</v>
      </c>
      <c r="E13808" s="51">
        <v>0</v>
      </c>
      <c r="AM13808" s="51">
        <v>515292</v>
      </c>
      <c r="AN13808" s="51">
        <v>0</v>
      </c>
    </row>
    <row r="13809">
      <c r="A13809" t="inlineStr">
        <is>
          <t>3842577</t>
        </is>
      </c>
      <c r="B13809" t="inlineStr">
        <is>
          <t>VO DO DIEM CHAU</t>
        </is>
      </c>
      <c r="C13809" s="51">
        <v>235227</v>
      </c>
      <c r="D13809" s="51">
        <v>0</v>
      </c>
      <c r="E13809" s="51">
        <v>0</v>
      </c>
      <c r="F13809" s="51">
        <v>57864</v>
      </c>
      <c r="G13809" s="51">
        <v>0</v>
      </c>
      <c r="H13809" s="51">
        <v>0</v>
      </c>
      <c r="AM13809" s="51">
        <v>293091</v>
      </c>
      <c r="AN13809" s="51">
        <v>0</v>
      </c>
    </row>
    <row r="13810">
      <c r="A13810" t="inlineStr">
        <is>
          <t>3842578</t>
        </is>
      </c>
      <c r="B13810" t="inlineStr">
        <is>
          <t>TONG THI NGOC HAN</t>
        </is>
      </c>
      <c r="C13810" s="51">
        <v>155182</v>
      </c>
      <c r="D13810" s="51">
        <v>0</v>
      </c>
      <c r="E13810" s="51">
        <v>0</v>
      </c>
      <c r="AM13810" s="51">
        <v>155182</v>
      </c>
      <c r="AN13810" s="51">
        <v>0</v>
      </c>
    </row>
    <row r="13811">
      <c r="A13811" t="inlineStr">
        <is>
          <t>3842587</t>
        </is>
      </c>
      <c r="B13811" t="inlineStr">
        <is>
          <t>VU THI HUONG TRA</t>
        </is>
      </c>
      <c r="C13811" s="51">
        <v>263932</v>
      </c>
      <c r="D13811" s="51">
        <v>0</v>
      </c>
      <c r="E13811" s="51">
        <v>0</v>
      </c>
      <c r="F13811" s="51">
        <v>1600754</v>
      </c>
      <c r="G13811" s="51">
        <v>0</v>
      </c>
      <c r="H13811" s="51">
        <v>0</v>
      </c>
      <c r="I13811" s="51">
        <v>186909</v>
      </c>
      <c r="J13811" s="51">
        <v>0</v>
      </c>
      <c r="K13811" s="51">
        <v>0</v>
      </c>
      <c r="AM13811" s="51">
        <v>2051595</v>
      </c>
      <c r="AN13811" s="51">
        <v>0</v>
      </c>
    </row>
    <row r="13812">
      <c r="A13812" t="inlineStr">
        <is>
          <t>3842591</t>
        </is>
      </c>
      <c r="B13812" t="inlineStr">
        <is>
          <t>TA HA LINH</t>
        </is>
      </c>
      <c r="C13812" s="51">
        <v>1304155</v>
      </c>
      <c r="D13812" s="51">
        <v>0</v>
      </c>
      <c r="E13812" s="51">
        <v>0</v>
      </c>
      <c r="F13812" s="51">
        <v>679227</v>
      </c>
      <c r="G13812" s="51">
        <v>0</v>
      </c>
      <c r="H13812" s="51">
        <v>0</v>
      </c>
      <c r="I13812" s="51">
        <v>601427</v>
      </c>
      <c r="J13812" s="51">
        <v>0</v>
      </c>
      <c r="K13812" s="51">
        <v>0</v>
      </c>
      <c r="AM13812" s="51">
        <v>2584809</v>
      </c>
      <c r="AN13812" s="51">
        <v>0</v>
      </c>
    </row>
    <row r="13813">
      <c r="A13813" t="inlineStr">
        <is>
          <t>3842604</t>
        </is>
      </c>
      <c r="B13813" t="inlineStr">
        <is>
          <t>DU THI HONG NHUNG</t>
        </is>
      </c>
      <c r="C13813" s="51">
        <v>372227</v>
      </c>
      <c r="D13813" s="51">
        <v>0</v>
      </c>
      <c r="E13813" s="51">
        <v>0</v>
      </c>
      <c r="F13813" s="51">
        <v>857945</v>
      </c>
      <c r="G13813" s="51">
        <v>0</v>
      </c>
      <c r="H13813" s="51">
        <v>0</v>
      </c>
      <c r="I13813" s="51">
        <v>461864</v>
      </c>
      <c r="J13813" s="51">
        <v>0</v>
      </c>
      <c r="K13813" s="51">
        <v>0</v>
      </c>
      <c r="AM13813" s="51">
        <v>1692036</v>
      </c>
      <c r="AN13813" s="51">
        <v>0</v>
      </c>
    </row>
    <row r="13814">
      <c r="A13814" t="inlineStr">
        <is>
          <t>3842615</t>
        </is>
      </c>
      <c r="B13814" t="inlineStr">
        <is>
          <t>TRAN THI YA LI</t>
        </is>
      </c>
      <c r="C13814" s="51">
        <v>283091</v>
      </c>
      <c r="D13814" s="51">
        <v>0</v>
      </c>
      <c r="E13814" s="51">
        <v>0</v>
      </c>
      <c r="AM13814" s="51">
        <v>283091</v>
      </c>
      <c r="AN13814" s="51">
        <v>0</v>
      </c>
    </row>
    <row r="13815">
      <c r="A13815" t="inlineStr">
        <is>
          <t>3842621</t>
        </is>
      </c>
      <c r="B13815" t="inlineStr">
        <is>
          <t>NGUYEN THI HUE</t>
        </is>
      </c>
      <c r="F13815" s="51">
        <v>1152882</v>
      </c>
      <c r="G13815" s="51">
        <v>0</v>
      </c>
      <c r="H13815" s="51">
        <v>0</v>
      </c>
      <c r="AM13815" s="51">
        <v>1152882</v>
      </c>
      <c r="AN13815" s="51">
        <v>0</v>
      </c>
    </row>
    <row r="13816">
      <c r="A13816" t="inlineStr">
        <is>
          <t>3842622</t>
        </is>
      </c>
      <c r="B13816" t="inlineStr">
        <is>
          <t>PHAM THI THUY TRANG</t>
        </is>
      </c>
      <c r="C13816" s="51">
        <v>861846</v>
      </c>
      <c r="D13816" s="51">
        <v>0</v>
      </c>
      <c r="E13816" s="51">
        <v>0</v>
      </c>
      <c r="F13816" s="51">
        <v>1021895</v>
      </c>
      <c r="G13816" s="51">
        <v>0</v>
      </c>
      <c r="H13816" s="51">
        <v>0</v>
      </c>
      <c r="I13816" s="51">
        <v>78109</v>
      </c>
      <c r="J13816" s="51">
        <v>0</v>
      </c>
      <c r="K13816" s="51">
        <v>0</v>
      </c>
      <c r="AM13816" s="51">
        <v>1961850</v>
      </c>
      <c r="AN13816" s="51">
        <v>0</v>
      </c>
    </row>
    <row r="13817">
      <c r="A13817" t="inlineStr">
        <is>
          <t>3842638</t>
        </is>
      </c>
      <c r="B13817" t="inlineStr">
        <is>
          <t>NGUYEN THI HUE</t>
        </is>
      </c>
      <c r="F13817" s="51">
        <v>306727</v>
      </c>
      <c r="G13817" s="51">
        <v>0</v>
      </c>
      <c r="H13817" s="51">
        <v>0</v>
      </c>
      <c r="I13817" s="51">
        <v>323182</v>
      </c>
      <c r="J13817" s="51">
        <v>0</v>
      </c>
      <c r="K13817" s="51">
        <v>0</v>
      </c>
      <c r="AM13817" s="51">
        <v>629909</v>
      </c>
      <c r="AN13817" s="51">
        <v>0</v>
      </c>
    </row>
    <row r="13818">
      <c r="A13818" t="inlineStr">
        <is>
          <t>3842639</t>
        </is>
      </c>
      <c r="B13818" t="inlineStr">
        <is>
          <t>HOANG TRUNG NGUYEN</t>
        </is>
      </c>
      <c r="F13818" s="51">
        <v>186136</v>
      </c>
      <c r="G13818" s="51">
        <v>0</v>
      </c>
      <c r="H13818" s="51">
        <v>0</v>
      </c>
      <c r="I13818" s="51">
        <v>368455</v>
      </c>
      <c r="J13818" s="51">
        <v>0</v>
      </c>
      <c r="K13818" s="51">
        <v>0</v>
      </c>
      <c r="AM13818" s="51">
        <v>554591</v>
      </c>
      <c r="AN13818" s="51">
        <v>0</v>
      </c>
    </row>
    <row r="13819">
      <c r="A13819" t="inlineStr">
        <is>
          <t>3842642</t>
        </is>
      </c>
      <c r="B13819" t="inlineStr">
        <is>
          <t>TRAN THU VAN</t>
        </is>
      </c>
      <c r="I13819" s="51">
        <v>198927</v>
      </c>
      <c r="J13819" s="51">
        <v>0</v>
      </c>
      <c r="K13819" s="51">
        <v>0</v>
      </c>
      <c r="AM13819" s="51">
        <v>198927</v>
      </c>
      <c r="AN13819" s="51">
        <v>0</v>
      </c>
    </row>
    <row r="13820">
      <c r="A13820" t="inlineStr">
        <is>
          <t>3842649</t>
        </is>
      </c>
      <c r="B13820" t="inlineStr">
        <is>
          <t>TRAN THI THU MAI</t>
        </is>
      </c>
      <c r="C13820" s="51">
        <v>909273</v>
      </c>
      <c r="D13820" s="51">
        <v>0</v>
      </c>
      <c r="E13820" s="51">
        <v>0</v>
      </c>
      <c r="I13820" s="51">
        <v>221291</v>
      </c>
      <c r="J13820" s="51">
        <v>0</v>
      </c>
      <c r="K13820" s="51">
        <v>0</v>
      </c>
      <c r="AM13820" s="51">
        <v>1130564</v>
      </c>
      <c r="AN13820" s="51">
        <v>0</v>
      </c>
    </row>
    <row r="13821">
      <c r="A13821" t="inlineStr">
        <is>
          <t>3842653</t>
        </is>
      </c>
      <c r="B13821" t="inlineStr">
        <is>
          <t>TRAN QUOC CUONG</t>
        </is>
      </c>
      <c r="C13821" s="51">
        <v>556746</v>
      </c>
      <c r="D13821" s="51">
        <v>0</v>
      </c>
      <c r="E13821" s="51">
        <v>0</v>
      </c>
      <c r="F13821" s="51">
        <v>419000</v>
      </c>
      <c r="G13821" s="51">
        <v>0</v>
      </c>
      <c r="H13821" s="51">
        <v>0</v>
      </c>
      <c r="I13821" s="51">
        <v>318546</v>
      </c>
      <c r="J13821" s="51">
        <v>0</v>
      </c>
      <c r="K13821" s="51">
        <v>0</v>
      </c>
      <c r="AM13821" s="51">
        <v>1294292</v>
      </c>
      <c r="AN13821" s="51">
        <v>0</v>
      </c>
    </row>
    <row r="13822">
      <c r="A13822" t="inlineStr">
        <is>
          <t>5001098</t>
        </is>
      </c>
      <c r="B13822" t="inlineStr">
        <is>
          <t>NGUYEN THI SANG</t>
        </is>
      </c>
      <c r="F13822" s="51">
        <v>1487410</v>
      </c>
      <c r="G13822" s="51">
        <v>0</v>
      </c>
      <c r="H13822" s="51">
        <v>0</v>
      </c>
      <c r="I13822" s="51">
        <v>1667909</v>
      </c>
      <c r="J13822" s="51">
        <v>0</v>
      </c>
      <c r="K13822" s="51">
        <v>0</v>
      </c>
      <c r="AM13822" s="51">
        <v>3155319</v>
      </c>
      <c r="AN13822" s="51">
        <v>0</v>
      </c>
    </row>
    <row r="13823">
      <c r="A13823" t="inlineStr">
        <is>
          <t>5001749</t>
        </is>
      </c>
      <c r="B13823" t="inlineStr">
        <is>
          <t>TRAN TRUNG TUAN</t>
        </is>
      </c>
      <c r="C13823" s="51">
        <v>75000</v>
      </c>
      <c r="D13823" s="51">
        <v>0</v>
      </c>
      <c r="E13823" s="51">
        <v>0</v>
      </c>
      <c r="F13823" s="51">
        <v>137700</v>
      </c>
      <c r="G13823" s="51">
        <v>0</v>
      </c>
      <c r="H13823" s="51">
        <v>0</v>
      </c>
      <c r="I13823" s="51">
        <v>290291</v>
      </c>
      <c r="J13823" s="51">
        <v>0</v>
      </c>
      <c r="K13823" s="51">
        <v>0</v>
      </c>
      <c r="AM13823" s="51">
        <v>502991</v>
      </c>
      <c r="AN13823" s="51">
        <v>0</v>
      </c>
    </row>
    <row r="13824">
      <c r="A13824" t="inlineStr">
        <is>
          <t>5001925</t>
        </is>
      </c>
      <c r="B13824" t="inlineStr">
        <is>
          <t>NGUYEN THI DUYEN</t>
        </is>
      </c>
      <c r="C13824" s="51">
        <v>172818</v>
      </c>
      <c r="D13824" s="51">
        <v>0</v>
      </c>
      <c r="E13824" s="51">
        <v>0</v>
      </c>
      <c r="F13824" s="51">
        <v>727818</v>
      </c>
      <c r="G13824" s="51">
        <v>0</v>
      </c>
      <c r="H13824" s="51">
        <v>0</v>
      </c>
      <c r="I13824" s="51">
        <v>2344455</v>
      </c>
      <c r="J13824" s="51">
        <v>0</v>
      </c>
      <c r="K13824" s="51">
        <v>0</v>
      </c>
      <c r="AM13824" s="51">
        <v>3245091</v>
      </c>
      <c r="AN13824" s="51">
        <v>0</v>
      </c>
    </row>
    <row r="13825">
      <c r="A13825" t="inlineStr">
        <is>
          <t>5002114</t>
        </is>
      </c>
      <c r="B13825" t="inlineStr">
        <is>
          <t>PHAM NGOC DIEP</t>
        </is>
      </c>
      <c r="C13825" s="51">
        <v>287272</v>
      </c>
      <c r="D13825" s="51">
        <v>0</v>
      </c>
      <c r="E13825" s="51">
        <v>0</v>
      </c>
      <c r="AM13825" s="51">
        <v>287272</v>
      </c>
      <c r="AN13825" s="51">
        <v>0</v>
      </c>
    </row>
    <row r="13826">
      <c r="A13826" t="inlineStr">
        <is>
          <t>5002374</t>
        </is>
      </c>
      <c r="B13826" t="inlineStr">
        <is>
          <t>DO KIM TUYEN</t>
        </is>
      </c>
      <c r="F13826" s="51">
        <v>690504</v>
      </c>
      <c r="G13826" s="51">
        <v>0</v>
      </c>
      <c r="H13826" s="51">
        <v>0</v>
      </c>
      <c r="I13826" s="51">
        <v>324364</v>
      </c>
      <c r="J13826" s="51">
        <v>0</v>
      </c>
      <c r="K13826" s="51">
        <v>0</v>
      </c>
      <c r="AM13826" s="51">
        <v>1014868</v>
      </c>
      <c r="AN13826" s="51">
        <v>0</v>
      </c>
    </row>
    <row r="13827">
      <c r="A13827" t="inlineStr">
        <is>
          <t>5002941</t>
        </is>
      </c>
      <c r="B13827" t="inlineStr">
        <is>
          <t>TRAN THI KIM LOAN</t>
        </is>
      </c>
      <c r="F13827" s="51">
        <v>659454</v>
      </c>
      <c r="G13827" s="51">
        <v>0</v>
      </c>
      <c r="H13827" s="51">
        <v>0</v>
      </c>
      <c r="I13827" s="51">
        <v>656000</v>
      </c>
      <c r="J13827" s="51">
        <v>0</v>
      </c>
      <c r="K13827" s="51">
        <v>0</v>
      </c>
      <c r="AM13827" s="51">
        <v>1315454</v>
      </c>
      <c r="AN13827" s="51">
        <v>0</v>
      </c>
    </row>
    <row r="13828">
      <c r="A13828" t="inlineStr">
        <is>
          <t>5003120</t>
        </is>
      </c>
      <c r="B13828" t="inlineStr">
        <is>
          <t>NGO AI THANH THANH</t>
        </is>
      </c>
      <c r="I13828" s="51">
        <v>371273</v>
      </c>
      <c r="J13828" s="51">
        <v>0</v>
      </c>
      <c r="K13828" s="51">
        <v>0</v>
      </c>
      <c r="AM13828" s="51">
        <v>371273</v>
      </c>
      <c r="AN13828" s="51">
        <v>0</v>
      </c>
    </row>
    <row r="13829">
      <c r="A13829" t="inlineStr">
        <is>
          <t>5003249</t>
        </is>
      </c>
      <c r="B13829" t="inlineStr">
        <is>
          <t>DO THI LUONG</t>
        </is>
      </c>
      <c r="F13829" s="51">
        <v>267164</v>
      </c>
      <c r="G13829" s="51">
        <v>0</v>
      </c>
      <c r="H13829" s="51">
        <v>0</v>
      </c>
      <c r="I13829" s="51">
        <v>216982</v>
      </c>
      <c r="J13829" s="51">
        <v>0</v>
      </c>
      <c r="K13829" s="51">
        <v>0</v>
      </c>
      <c r="AM13829" s="51">
        <v>484146</v>
      </c>
      <c r="AN13829" s="51">
        <v>0</v>
      </c>
    </row>
    <row r="13830">
      <c r="A13830" t="inlineStr">
        <is>
          <t>5004367</t>
        </is>
      </c>
      <c r="B13830" t="inlineStr">
        <is>
          <t>NGUYEN THI THANH HUYEN</t>
        </is>
      </c>
      <c r="F13830" s="51">
        <v>195954</v>
      </c>
      <c r="G13830" s="51">
        <v>0</v>
      </c>
      <c r="H13830" s="51">
        <v>0</v>
      </c>
      <c r="AM13830" s="51">
        <v>195954</v>
      </c>
      <c r="AN13830" s="51">
        <v>0</v>
      </c>
    </row>
    <row r="13831">
      <c r="A13831" t="inlineStr">
        <is>
          <t>5004609</t>
        </is>
      </c>
      <c r="B13831" t="inlineStr">
        <is>
          <t>NGUYEN XUAN LOC</t>
        </is>
      </c>
      <c r="I13831" s="51">
        <v>951727</v>
      </c>
      <c r="J13831" s="51">
        <v>0</v>
      </c>
      <c r="K13831" s="51">
        <v>0</v>
      </c>
      <c r="AM13831" s="51">
        <v>951727</v>
      </c>
      <c r="AN13831" s="51">
        <v>0</v>
      </c>
    </row>
    <row r="13832">
      <c r="A13832" t="inlineStr">
        <is>
          <t>5005586</t>
        </is>
      </c>
      <c r="B13832" t="inlineStr">
        <is>
          <t>PHAM THI LIEU</t>
        </is>
      </c>
      <c r="F13832" s="51">
        <v>999727</v>
      </c>
      <c r="G13832" s="51">
        <v>0</v>
      </c>
      <c r="H13832" s="51">
        <v>0</v>
      </c>
      <c r="AM13832" s="51">
        <v>999727</v>
      </c>
      <c r="AN13832" s="51">
        <v>0</v>
      </c>
    </row>
    <row r="13833">
      <c r="A13833" t="inlineStr">
        <is>
          <t>5005666</t>
        </is>
      </c>
      <c r="B13833" t="inlineStr">
        <is>
          <t>NGUYEN THI HA</t>
        </is>
      </c>
      <c r="C13833" s="51">
        <v>1679545</v>
      </c>
      <c r="D13833" s="51">
        <v>0</v>
      </c>
      <c r="E13833" s="51">
        <v>0</v>
      </c>
      <c r="F13833" s="51">
        <v>1223054</v>
      </c>
      <c r="G13833" s="51">
        <v>0</v>
      </c>
      <c r="H13833" s="51">
        <v>0</v>
      </c>
      <c r="I13833" s="51">
        <v>1540323</v>
      </c>
      <c r="J13833" s="51">
        <v>0</v>
      </c>
      <c r="K13833" s="51">
        <v>0</v>
      </c>
      <c r="AM13833" s="51">
        <v>4442922</v>
      </c>
      <c r="AN13833" s="51">
        <v>0</v>
      </c>
    </row>
    <row r="13834">
      <c r="A13834" t="inlineStr">
        <is>
          <t>5006179</t>
        </is>
      </c>
      <c r="B13834" t="inlineStr">
        <is>
          <t>LE TUAN SANG</t>
        </is>
      </c>
      <c r="I13834" s="51">
        <v>537364</v>
      </c>
      <c r="J13834" s="51">
        <v>0</v>
      </c>
      <c r="K13834" s="51">
        <v>0</v>
      </c>
      <c r="AM13834" s="51">
        <v>537364</v>
      </c>
      <c r="AN13834" s="51">
        <v>0</v>
      </c>
    </row>
    <row r="13835">
      <c r="A13835" t="inlineStr">
        <is>
          <t>5006216</t>
        </is>
      </c>
      <c r="B13835" t="inlineStr">
        <is>
          <t>NGUYEN THI LY</t>
        </is>
      </c>
      <c r="C13835" s="51">
        <v>2012545</v>
      </c>
      <c r="D13835" s="51">
        <v>0</v>
      </c>
      <c r="E13835" s="51">
        <v>0</v>
      </c>
      <c r="F13835" s="51">
        <v>1292183</v>
      </c>
      <c r="G13835" s="51">
        <v>0</v>
      </c>
      <c r="H13835" s="51">
        <v>0</v>
      </c>
      <c r="I13835" s="51">
        <v>1064637</v>
      </c>
      <c r="J13835" s="51">
        <v>0</v>
      </c>
      <c r="K13835" s="51">
        <v>0</v>
      </c>
      <c r="AM13835" s="51">
        <v>4369365</v>
      </c>
      <c r="AN13835" s="51">
        <v>0</v>
      </c>
    </row>
    <row r="13836">
      <c r="A13836" t="inlineStr">
        <is>
          <t>5006392</t>
        </is>
      </c>
      <c r="B13836" t="inlineStr">
        <is>
          <t>TRAN THI THANH HONG</t>
        </is>
      </c>
      <c r="C13836" s="51">
        <v>801127</v>
      </c>
      <c r="D13836" s="51">
        <v>0</v>
      </c>
      <c r="E13836" s="51">
        <v>0</v>
      </c>
      <c r="F13836" s="51">
        <v>830545</v>
      </c>
      <c r="G13836" s="51">
        <v>0</v>
      </c>
      <c r="H13836" s="51">
        <v>0</v>
      </c>
      <c r="I13836" s="51">
        <v>1051546</v>
      </c>
      <c r="J13836" s="51">
        <v>0</v>
      </c>
      <c r="K13836" s="51">
        <v>0</v>
      </c>
      <c r="AM13836" s="51">
        <v>2683218</v>
      </c>
      <c r="AN13836" s="51">
        <v>0</v>
      </c>
    </row>
    <row r="13837">
      <c r="A13837" t="inlineStr">
        <is>
          <t>5006461</t>
        </is>
      </c>
      <c r="B13837" t="inlineStr">
        <is>
          <t>NGUYEN THI HIEN</t>
        </is>
      </c>
      <c r="F13837" s="51">
        <v>162491</v>
      </c>
      <c r="G13837" s="51">
        <v>0</v>
      </c>
      <c r="H13837" s="51">
        <v>0</v>
      </c>
      <c r="I13837" s="51">
        <v>191455</v>
      </c>
      <c r="J13837" s="51">
        <v>0</v>
      </c>
      <c r="K13837" s="51">
        <v>0</v>
      </c>
      <c r="AM13837" s="51">
        <v>353946</v>
      </c>
      <c r="AN13837" s="51">
        <v>0</v>
      </c>
    </row>
    <row r="13838">
      <c r="A13838" t="inlineStr">
        <is>
          <t>5006622</t>
        </is>
      </c>
      <c r="B13838" t="inlineStr">
        <is>
          <t>HUYNH DUY TRI</t>
        </is>
      </c>
      <c r="C13838" s="51">
        <v>813027</v>
      </c>
      <c r="D13838" s="51">
        <v>0</v>
      </c>
      <c r="E13838" s="51">
        <v>0</v>
      </c>
      <c r="F13838" s="51">
        <v>2370495</v>
      </c>
      <c r="G13838" s="51">
        <v>0</v>
      </c>
      <c r="H13838" s="51">
        <v>0</v>
      </c>
      <c r="I13838" s="51">
        <v>1150391</v>
      </c>
      <c r="J13838" s="51">
        <v>0</v>
      </c>
      <c r="K13838" s="51">
        <v>0</v>
      </c>
      <c r="AM13838" s="51">
        <v>4333913</v>
      </c>
      <c r="AN13838" s="51">
        <v>0</v>
      </c>
    </row>
    <row r="13839">
      <c r="A13839" t="inlineStr">
        <is>
          <t>5006793</t>
        </is>
      </c>
      <c r="B13839" t="inlineStr">
        <is>
          <t>NGUYEN THI ANH HONG</t>
        </is>
      </c>
      <c r="I13839" s="51">
        <v>242364</v>
      </c>
      <c r="J13839" s="51">
        <v>0</v>
      </c>
      <c r="K13839" s="51">
        <v>0</v>
      </c>
      <c r="AM13839" s="51">
        <v>242364</v>
      </c>
      <c r="AN13839" s="51">
        <v>0</v>
      </c>
    </row>
    <row r="13840">
      <c r="A13840" t="inlineStr">
        <is>
          <t>5006948</t>
        </is>
      </c>
      <c r="B13840" t="inlineStr">
        <is>
          <t>DO THI HUONG</t>
        </is>
      </c>
      <c r="F13840" s="51">
        <v>176291</v>
      </c>
      <c r="G13840" s="51">
        <v>0</v>
      </c>
      <c r="H13840" s="51">
        <v>0</v>
      </c>
      <c r="I13840" s="51">
        <v>67200</v>
      </c>
      <c r="J13840" s="51">
        <v>0</v>
      </c>
      <c r="K13840" s="51">
        <v>0</v>
      </c>
      <c r="AM13840" s="51">
        <v>243491</v>
      </c>
      <c r="AN13840" s="51">
        <v>0</v>
      </c>
    </row>
    <row r="13841">
      <c r="A13841" t="inlineStr">
        <is>
          <t>5007700</t>
        </is>
      </c>
      <c r="B13841" t="inlineStr">
        <is>
          <t>TRUONG THI HONG HANH</t>
        </is>
      </c>
      <c r="C13841" s="51">
        <v>531273</v>
      </c>
      <c r="D13841" s="51">
        <v>0</v>
      </c>
      <c r="E13841" s="51">
        <v>0</v>
      </c>
      <c r="F13841" s="51">
        <v>534136</v>
      </c>
      <c r="G13841" s="51">
        <v>0</v>
      </c>
      <c r="H13841" s="51">
        <v>0</v>
      </c>
      <c r="AM13841" s="51">
        <v>1065409</v>
      </c>
      <c r="AN13841" s="51">
        <v>0</v>
      </c>
    </row>
    <row r="13842">
      <c r="A13842" t="inlineStr">
        <is>
          <t>5009033</t>
        </is>
      </c>
      <c r="B13842" t="inlineStr">
        <is>
          <t>DAM BICH NGOC</t>
        </is>
      </c>
      <c r="C13842" s="51">
        <v>400227</v>
      </c>
      <c r="D13842" s="51">
        <v>0</v>
      </c>
      <c r="E13842" s="51">
        <v>0</v>
      </c>
      <c r="F13842" s="51">
        <v>717746</v>
      </c>
      <c r="G13842" s="51">
        <v>0</v>
      </c>
      <c r="H13842" s="51">
        <v>0</v>
      </c>
      <c r="I13842" s="51">
        <v>366818</v>
      </c>
      <c r="J13842" s="51">
        <v>0</v>
      </c>
      <c r="K13842" s="51">
        <v>0</v>
      </c>
      <c r="AM13842" s="51">
        <v>1484791</v>
      </c>
      <c r="AN13842" s="51">
        <v>0</v>
      </c>
    </row>
    <row r="13843">
      <c r="A13843" t="inlineStr">
        <is>
          <t>5009842</t>
        </is>
      </c>
      <c r="B13843" t="inlineStr">
        <is>
          <t>DO THI NGHE</t>
        </is>
      </c>
      <c r="C13843" s="51">
        <v>702237</v>
      </c>
      <c r="D13843" s="51">
        <v>0</v>
      </c>
      <c r="E13843" s="51">
        <v>0</v>
      </c>
      <c r="F13843" s="51">
        <v>317273</v>
      </c>
      <c r="G13843" s="51">
        <v>0</v>
      </c>
      <c r="H13843" s="51">
        <v>0</v>
      </c>
      <c r="I13843" s="51">
        <v>730909</v>
      </c>
      <c r="J13843" s="51">
        <v>0</v>
      </c>
      <c r="K13843" s="51">
        <v>0</v>
      </c>
      <c r="AM13843" s="51">
        <v>1750419</v>
      </c>
      <c r="AN13843" s="51">
        <v>0</v>
      </c>
    </row>
    <row r="13844">
      <c r="A13844" t="inlineStr">
        <is>
          <t>5010346</t>
        </is>
      </c>
      <c r="B13844" t="inlineStr">
        <is>
          <t>ONG THI ANH TUYET</t>
        </is>
      </c>
      <c r="C13844" s="51">
        <v>2542556</v>
      </c>
      <c r="D13844" s="51">
        <v>0</v>
      </c>
      <c r="E13844" s="51">
        <v>0</v>
      </c>
      <c r="F13844" s="51">
        <v>806946</v>
      </c>
      <c r="G13844" s="51">
        <v>0</v>
      </c>
      <c r="H13844" s="51">
        <v>0</v>
      </c>
      <c r="I13844" s="51">
        <v>2418777</v>
      </c>
      <c r="J13844" s="51">
        <v>0</v>
      </c>
      <c r="K13844" s="51">
        <v>0</v>
      </c>
      <c r="AM13844" s="51">
        <v>5768279</v>
      </c>
      <c r="AN13844" s="51">
        <v>0</v>
      </c>
    </row>
    <row r="13845">
      <c r="A13845" t="inlineStr">
        <is>
          <t>5010451</t>
        </is>
      </c>
      <c r="B13845" t="inlineStr">
        <is>
          <t>PHAM THI HUYEN TAM</t>
        </is>
      </c>
      <c r="C13845" s="51">
        <v>464018</v>
      </c>
      <c r="D13845" s="51">
        <v>0</v>
      </c>
      <c r="E13845" s="51">
        <v>0</v>
      </c>
      <c r="F13845" s="51">
        <v>878446</v>
      </c>
      <c r="G13845" s="51">
        <v>0</v>
      </c>
      <c r="H13845" s="51">
        <v>0</v>
      </c>
      <c r="I13845" s="51">
        <v>464937</v>
      </c>
      <c r="J13845" s="51">
        <v>0</v>
      </c>
      <c r="K13845" s="51">
        <v>0</v>
      </c>
      <c r="AM13845" s="51">
        <v>1807401</v>
      </c>
      <c r="AN13845" s="51">
        <v>0</v>
      </c>
    </row>
    <row r="13846">
      <c r="A13846" t="inlineStr">
        <is>
          <t>5011642</t>
        </is>
      </c>
      <c r="B13846" t="inlineStr">
        <is>
          <t>NGUYEN HOANG THAO TRINH</t>
        </is>
      </c>
      <c r="F13846" s="51">
        <v>3770547</v>
      </c>
      <c r="G13846" s="51">
        <v>0</v>
      </c>
      <c r="H13846" s="51">
        <v>0</v>
      </c>
      <c r="I13846" s="51">
        <v>5797860</v>
      </c>
      <c r="J13846" s="51">
        <v>0</v>
      </c>
      <c r="K13846" s="51">
        <v>0</v>
      </c>
      <c r="AM13846" s="51">
        <v>9568407</v>
      </c>
      <c r="AN13846" s="51">
        <v>0</v>
      </c>
    </row>
    <row r="13847">
      <c r="A13847" t="inlineStr">
        <is>
          <t>5011953</t>
        </is>
      </c>
      <c r="B13847" t="inlineStr">
        <is>
          <t>TRUONG THI THUY TIEN</t>
        </is>
      </c>
      <c r="I13847" s="51">
        <v>178636</v>
      </c>
      <c r="J13847" s="51">
        <v>0</v>
      </c>
      <c r="K13847" s="51">
        <v>0</v>
      </c>
      <c r="AM13847" s="51">
        <v>178636</v>
      </c>
      <c r="AN13847" s="51">
        <v>0</v>
      </c>
    </row>
    <row r="13848">
      <c r="A13848" t="inlineStr">
        <is>
          <t>5012968</t>
        </is>
      </c>
      <c r="B13848" t="inlineStr">
        <is>
          <t>VO THI MINH PHUONG</t>
        </is>
      </c>
      <c r="C13848" s="51">
        <v>434964</v>
      </c>
      <c r="D13848" s="51">
        <v>0</v>
      </c>
      <c r="E13848" s="51">
        <v>0</v>
      </c>
      <c r="F13848" s="51">
        <v>945627</v>
      </c>
      <c r="G13848" s="51">
        <v>0</v>
      </c>
      <c r="H13848" s="51">
        <v>0</v>
      </c>
      <c r="I13848" s="51">
        <v>767873</v>
      </c>
      <c r="J13848" s="51">
        <v>0</v>
      </c>
      <c r="K13848" s="51">
        <v>0</v>
      </c>
      <c r="AM13848" s="51">
        <v>2148464</v>
      </c>
      <c r="AN13848" s="51">
        <v>0</v>
      </c>
    </row>
    <row r="13849">
      <c r="A13849" t="inlineStr">
        <is>
          <t>5012987</t>
        </is>
      </c>
      <c r="B13849" t="inlineStr">
        <is>
          <t>NGUYEN THI HONG LE</t>
        </is>
      </c>
      <c r="C13849" s="51">
        <v>1249364</v>
      </c>
      <c r="D13849" s="51">
        <v>0</v>
      </c>
      <c r="E13849" s="51">
        <v>0</v>
      </c>
      <c r="F13849" s="51">
        <v>3594437</v>
      </c>
      <c r="G13849" s="51">
        <v>0</v>
      </c>
      <c r="H13849" s="51">
        <v>0</v>
      </c>
      <c r="I13849" s="51">
        <v>908018</v>
      </c>
      <c r="J13849" s="51">
        <v>0</v>
      </c>
      <c r="K13849" s="51">
        <v>0</v>
      </c>
      <c r="AM13849" s="51">
        <v>5751819</v>
      </c>
      <c r="AN13849" s="51">
        <v>0</v>
      </c>
    </row>
    <row r="13850">
      <c r="A13850" t="inlineStr">
        <is>
          <t>5013014</t>
        </is>
      </c>
      <c r="B13850" t="inlineStr">
        <is>
          <t>BUI THI MAI</t>
        </is>
      </c>
      <c r="C13850" s="51">
        <v>839682</v>
      </c>
      <c r="D13850" s="51">
        <v>0</v>
      </c>
      <c r="E13850" s="51">
        <v>0</v>
      </c>
      <c r="F13850" s="51">
        <v>1062818</v>
      </c>
      <c r="G13850" s="51">
        <v>0</v>
      </c>
      <c r="H13850" s="51">
        <v>0</v>
      </c>
      <c r="I13850" s="51">
        <v>850000</v>
      </c>
      <c r="J13850" s="51">
        <v>0</v>
      </c>
      <c r="K13850" s="51">
        <v>0</v>
      </c>
      <c r="AM13850" s="51">
        <v>2752500</v>
      </c>
      <c r="AN13850" s="51">
        <v>0</v>
      </c>
    </row>
    <row r="13851">
      <c r="A13851" t="inlineStr">
        <is>
          <t>5014419</t>
        </is>
      </c>
      <c r="B13851" t="inlineStr">
        <is>
          <t>DANG NHAT MINH</t>
        </is>
      </c>
      <c r="C13851" s="51">
        <v>3005986</v>
      </c>
      <c r="D13851" s="51">
        <v>0</v>
      </c>
      <c r="E13851" s="51">
        <v>0</v>
      </c>
      <c r="F13851" s="51">
        <v>2856419</v>
      </c>
      <c r="G13851" s="51">
        <v>0</v>
      </c>
      <c r="H13851" s="51">
        <v>0</v>
      </c>
      <c r="I13851" s="51">
        <v>984328</v>
      </c>
      <c r="J13851" s="51">
        <v>0</v>
      </c>
      <c r="K13851" s="51">
        <v>0</v>
      </c>
      <c r="AM13851" s="51">
        <v>6846733</v>
      </c>
      <c r="AN13851" s="51">
        <v>0</v>
      </c>
    </row>
    <row r="13852">
      <c r="A13852" t="inlineStr">
        <is>
          <t>5015507</t>
        </is>
      </c>
      <c r="B13852" t="inlineStr">
        <is>
          <t>HUYNH THI HIEP</t>
        </is>
      </c>
      <c r="C13852" s="51">
        <v>3643335</v>
      </c>
      <c r="D13852" s="51">
        <v>0</v>
      </c>
      <c r="E13852" s="51">
        <v>0</v>
      </c>
      <c r="F13852" s="51">
        <v>4451400</v>
      </c>
      <c r="G13852" s="51">
        <v>0</v>
      </c>
      <c r="H13852" s="51">
        <v>0</v>
      </c>
      <c r="I13852" s="51">
        <v>2716063</v>
      </c>
      <c r="J13852" s="51">
        <v>0</v>
      </c>
      <c r="K13852" s="51">
        <v>0</v>
      </c>
      <c r="AM13852" s="51">
        <v>10810798</v>
      </c>
      <c r="AN13852" s="51">
        <v>0</v>
      </c>
    </row>
    <row r="13853">
      <c r="A13853" t="inlineStr">
        <is>
          <t>5016029</t>
        </is>
      </c>
      <c r="B13853" t="inlineStr">
        <is>
          <t>LAM TAN HUNG THANH</t>
        </is>
      </c>
      <c r="C13853" s="51">
        <v>492100</v>
      </c>
      <c r="D13853" s="51">
        <v>0</v>
      </c>
      <c r="E13853" s="51">
        <v>0</v>
      </c>
      <c r="F13853" s="51">
        <v>1856182</v>
      </c>
      <c r="G13853" s="51">
        <v>0</v>
      </c>
      <c r="H13853" s="51">
        <v>0</v>
      </c>
      <c r="AM13853" s="51">
        <v>2348282</v>
      </c>
      <c r="AN13853" s="51">
        <v>0</v>
      </c>
    </row>
    <row r="13854">
      <c r="A13854" t="inlineStr">
        <is>
          <t>5016326</t>
        </is>
      </c>
      <c r="B13854" t="inlineStr">
        <is>
          <t>TO THI NHUNG</t>
        </is>
      </c>
      <c r="C13854" s="51">
        <v>413718</v>
      </c>
      <c r="D13854" s="51">
        <v>0</v>
      </c>
      <c r="E13854" s="51">
        <v>0</v>
      </c>
      <c r="F13854" s="51">
        <v>502391</v>
      </c>
      <c r="G13854" s="51">
        <v>0</v>
      </c>
      <c r="H13854" s="51">
        <v>0</v>
      </c>
      <c r="I13854" s="51">
        <v>162109</v>
      </c>
      <c r="J13854" s="51">
        <v>0</v>
      </c>
      <c r="K13854" s="51">
        <v>0</v>
      </c>
      <c r="AM13854" s="51">
        <v>1078218</v>
      </c>
      <c r="AN13854" s="51">
        <v>0</v>
      </c>
    </row>
    <row r="13855">
      <c r="A13855" t="inlineStr">
        <is>
          <t>5016613</t>
        </is>
      </c>
      <c r="B13855" t="inlineStr">
        <is>
          <t>DANG HONG NHUNG</t>
        </is>
      </c>
      <c r="I13855" s="51">
        <v>1415456</v>
      </c>
      <c r="J13855" s="51">
        <v>0</v>
      </c>
      <c r="K13855" s="51">
        <v>0</v>
      </c>
      <c r="AM13855" s="51">
        <v>1415456</v>
      </c>
      <c r="AN13855" s="51">
        <v>0</v>
      </c>
    </row>
    <row r="13856">
      <c r="A13856" t="inlineStr">
        <is>
          <t>5016692</t>
        </is>
      </c>
      <c r="B13856" t="inlineStr">
        <is>
          <t>DANG THI PHU MAI</t>
        </is>
      </c>
      <c r="C13856" s="51">
        <v>497546</v>
      </c>
      <c r="D13856" s="51">
        <v>0</v>
      </c>
      <c r="E13856" s="51">
        <v>0</v>
      </c>
      <c r="F13856" s="51">
        <v>496909</v>
      </c>
      <c r="G13856" s="51">
        <v>0</v>
      </c>
      <c r="H13856" s="51">
        <v>0</v>
      </c>
      <c r="I13856" s="51">
        <v>820364</v>
      </c>
      <c r="J13856" s="51">
        <v>0</v>
      </c>
      <c r="K13856" s="51">
        <v>0</v>
      </c>
      <c r="AM13856" s="51">
        <v>1814819</v>
      </c>
      <c r="AN13856" s="51">
        <v>0</v>
      </c>
    </row>
    <row r="13857">
      <c r="A13857" t="inlineStr">
        <is>
          <t>5017564</t>
        </is>
      </c>
      <c r="B13857" t="inlineStr">
        <is>
          <t>PHAM THANH HA</t>
        </is>
      </c>
      <c r="F13857" s="51">
        <v>152782</v>
      </c>
      <c r="G13857" s="51">
        <v>0</v>
      </c>
      <c r="H13857" s="51">
        <v>0</v>
      </c>
      <c r="AM13857" s="51">
        <v>152782</v>
      </c>
      <c r="AN13857" s="51">
        <v>0</v>
      </c>
    </row>
    <row r="13858">
      <c r="A13858" t="inlineStr">
        <is>
          <t>5018026</t>
        </is>
      </c>
      <c r="B13858" t="inlineStr">
        <is>
          <t>NGUYEN THI THU HUONG</t>
        </is>
      </c>
      <c r="C13858" s="51">
        <v>102182</v>
      </c>
      <c r="D13858" s="51">
        <v>0</v>
      </c>
      <c r="E13858" s="51">
        <v>0</v>
      </c>
      <c r="F13858" s="51">
        <v>124727</v>
      </c>
      <c r="G13858" s="51">
        <v>0</v>
      </c>
      <c r="H13858" s="51">
        <v>0</v>
      </c>
      <c r="I13858" s="51">
        <v>83545</v>
      </c>
      <c r="J13858" s="51">
        <v>0</v>
      </c>
      <c r="K13858" s="51">
        <v>0</v>
      </c>
      <c r="AM13858" s="51">
        <v>310454</v>
      </c>
      <c r="AN13858" s="51">
        <v>0</v>
      </c>
    </row>
    <row r="13859">
      <c r="A13859" t="inlineStr">
        <is>
          <t>5018193</t>
        </is>
      </c>
      <c r="B13859" t="inlineStr">
        <is>
          <t>NGUYEN THI LY NA</t>
        </is>
      </c>
      <c r="C13859" s="51">
        <v>5616192</v>
      </c>
      <c r="D13859" s="51">
        <v>0</v>
      </c>
      <c r="E13859" s="51">
        <v>0</v>
      </c>
      <c r="F13859" s="51">
        <v>6673145</v>
      </c>
      <c r="G13859" s="51">
        <v>0</v>
      </c>
      <c r="H13859" s="51">
        <v>0</v>
      </c>
      <c r="I13859" s="51">
        <v>4991100</v>
      </c>
      <c r="J13859" s="51">
        <v>0</v>
      </c>
      <c r="K13859" s="51">
        <v>0</v>
      </c>
      <c r="AM13859" s="51">
        <v>17280437</v>
      </c>
      <c r="AN13859" s="51">
        <v>0</v>
      </c>
    </row>
    <row r="13860">
      <c r="A13860" t="inlineStr">
        <is>
          <t>5018602</t>
        </is>
      </c>
      <c r="B13860" t="inlineStr">
        <is>
          <t>TRAN THI QUYNH TRANG</t>
        </is>
      </c>
      <c r="C13860" s="51">
        <v>27463414</v>
      </c>
      <c r="D13860" s="51">
        <v>0</v>
      </c>
      <c r="E13860" s="51">
        <v>0</v>
      </c>
      <c r="F13860" s="51">
        <v>41666424</v>
      </c>
      <c r="G13860" s="51">
        <v>0</v>
      </c>
      <c r="H13860" s="51">
        <v>0</v>
      </c>
      <c r="I13860" s="51">
        <v>37558032</v>
      </c>
      <c r="J13860" s="51">
        <v>106687870</v>
      </c>
      <c r="K13860" s="51">
        <v>5334394</v>
      </c>
      <c r="AM13860" s="51">
        <v>106687870</v>
      </c>
      <c r="AN13860" s="51">
        <v>5334394</v>
      </c>
    </row>
    <row r="13861">
      <c r="A13861" t="inlineStr">
        <is>
          <t>5019245</t>
        </is>
      </c>
      <c r="B13861" t="inlineStr">
        <is>
          <t>NGUYEN THI VAN</t>
        </is>
      </c>
      <c r="I13861" s="51">
        <v>530709</v>
      </c>
      <c r="J13861" s="51">
        <v>0</v>
      </c>
      <c r="K13861" s="51">
        <v>0</v>
      </c>
      <c r="AM13861" s="51">
        <v>530709</v>
      </c>
      <c r="AN13861" s="51">
        <v>0</v>
      </c>
    </row>
    <row r="13862">
      <c r="A13862" t="inlineStr">
        <is>
          <t>5019661</t>
        </is>
      </c>
      <c r="B13862" t="inlineStr">
        <is>
          <t>NGUYEN THI HAI YEN</t>
        </is>
      </c>
      <c r="C13862" s="51">
        <v>692855</v>
      </c>
      <c r="D13862" s="51">
        <v>0</v>
      </c>
      <c r="E13862" s="51">
        <v>0</v>
      </c>
      <c r="F13862" s="51">
        <v>450273</v>
      </c>
      <c r="G13862" s="51">
        <v>0</v>
      </c>
      <c r="H13862" s="51">
        <v>0</v>
      </c>
      <c r="I13862" s="51">
        <v>375818</v>
      </c>
      <c r="J13862" s="51">
        <v>0</v>
      </c>
      <c r="K13862" s="51">
        <v>0</v>
      </c>
      <c r="AM13862" s="51">
        <v>1518946</v>
      </c>
      <c r="AN13862" s="51">
        <v>0</v>
      </c>
    </row>
    <row r="13863">
      <c r="A13863" t="inlineStr">
        <is>
          <t>5019835</t>
        </is>
      </c>
      <c r="B13863" t="inlineStr">
        <is>
          <t>PHAN MINH DUC</t>
        </is>
      </c>
      <c r="F13863" s="51">
        <v>861055</v>
      </c>
      <c r="G13863" s="51">
        <v>0</v>
      </c>
      <c r="H13863" s="51">
        <v>0</v>
      </c>
      <c r="I13863" s="51">
        <v>1277909</v>
      </c>
      <c r="J13863" s="51">
        <v>0</v>
      </c>
      <c r="K13863" s="51">
        <v>0</v>
      </c>
      <c r="AM13863" s="51">
        <v>2138964</v>
      </c>
      <c r="AN13863" s="51">
        <v>0</v>
      </c>
    </row>
    <row r="13864">
      <c r="A13864" t="inlineStr">
        <is>
          <t>5021483</t>
        </is>
      </c>
      <c r="B13864" t="inlineStr">
        <is>
          <t>PHAM THI XUYEN</t>
        </is>
      </c>
      <c r="F13864" s="51">
        <v>112909</v>
      </c>
      <c r="G13864" s="51">
        <v>0</v>
      </c>
      <c r="H13864" s="51">
        <v>0</v>
      </c>
      <c r="AM13864" s="51">
        <v>112909</v>
      </c>
      <c r="AN13864" s="51">
        <v>0</v>
      </c>
    </row>
    <row r="13865">
      <c r="A13865" t="inlineStr">
        <is>
          <t>5022038</t>
        </is>
      </c>
      <c r="B13865" t="inlineStr">
        <is>
          <t>DUONG THI TOAN</t>
        </is>
      </c>
      <c r="C13865" s="51">
        <v>126927</v>
      </c>
      <c r="D13865" s="51">
        <v>0</v>
      </c>
      <c r="E13865" s="51">
        <v>0</v>
      </c>
      <c r="AM13865" s="51">
        <v>126927</v>
      </c>
      <c r="AN13865" s="51">
        <v>0</v>
      </c>
    </row>
    <row r="13866">
      <c r="A13866" t="inlineStr">
        <is>
          <t>5022182</t>
        </is>
      </c>
      <c r="B13866" t="inlineStr">
        <is>
          <t>DO VAN HOA</t>
        </is>
      </c>
      <c r="C13866" s="51">
        <v>977692</v>
      </c>
      <c r="D13866" s="51">
        <v>0</v>
      </c>
      <c r="E13866" s="51">
        <v>0</v>
      </c>
      <c r="F13866" s="51">
        <v>2704554</v>
      </c>
      <c r="G13866" s="51">
        <v>0</v>
      </c>
      <c r="H13866" s="51">
        <v>0</v>
      </c>
      <c r="I13866" s="51">
        <v>545733</v>
      </c>
      <c r="J13866" s="51">
        <v>0</v>
      </c>
      <c r="K13866" s="51">
        <v>0</v>
      </c>
      <c r="AM13866" s="51">
        <v>4227979</v>
      </c>
      <c r="AN13866" s="51">
        <v>0</v>
      </c>
    </row>
    <row r="13867">
      <c r="A13867" t="inlineStr">
        <is>
          <t>5022472</t>
        </is>
      </c>
      <c r="B13867" t="inlineStr">
        <is>
          <t>BUI THI THANH XUAN</t>
        </is>
      </c>
      <c r="F13867" s="51">
        <v>245273</v>
      </c>
      <c r="G13867" s="51">
        <v>0</v>
      </c>
      <c r="H13867" s="51">
        <v>0</v>
      </c>
      <c r="I13867" s="51">
        <v>1060273</v>
      </c>
      <c r="J13867" s="51">
        <v>0</v>
      </c>
      <c r="K13867" s="51">
        <v>0</v>
      </c>
      <c r="AM13867" s="51">
        <v>1305546</v>
      </c>
      <c r="AN13867" s="51">
        <v>0</v>
      </c>
    </row>
    <row r="13868">
      <c r="A13868" t="inlineStr">
        <is>
          <t>5022582</t>
        </is>
      </c>
      <c r="B13868" t="inlineStr">
        <is>
          <t>PHAM THI LAN</t>
        </is>
      </c>
      <c r="F13868" s="51">
        <v>252727</v>
      </c>
      <c r="G13868" s="51">
        <v>0</v>
      </c>
      <c r="H13868" s="51">
        <v>0</v>
      </c>
      <c r="AM13868" s="51">
        <v>252727</v>
      </c>
      <c r="AN13868" s="51">
        <v>0</v>
      </c>
    </row>
    <row r="13869">
      <c r="A13869" t="inlineStr">
        <is>
          <t>5022943</t>
        </is>
      </c>
      <c r="B13869" t="inlineStr">
        <is>
          <t>TRINH MINH TRANG</t>
        </is>
      </c>
      <c r="I13869" s="51">
        <v>272319</v>
      </c>
      <c r="J13869" s="51">
        <v>0</v>
      </c>
      <c r="K13869" s="51">
        <v>0</v>
      </c>
      <c r="AM13869" s="51">
        <v>272319</v>
      </c>
      <c r="AN13869" s="51">
        <v>0</v>
      </c>
    </row>
    <row r="13870">
      <c r="A13870" t="inlineStr">
        <is>
          <t>5023604</t>
        </is>
      </c>
      <c r="B13870" t="inlineStr">
        <is>
          <t>TRAN THI THUY</t>
        </is>
      </c>
      <c r="F13870" s="51">
        <v>394955</v>
      </c>
      <c r="G13870" s="51">
        <v>0</v>
      </c>
      <c r="H13870" s="51">
        <v>0</v>
      </c>
      <c r="I13870" s="51">
        <v>67727</v>
      </c>
      <c r="J13870" s="51">
        <v>0</v>
      </c>
      <c r="K13870" s="51">
        <v>0</v>
      </c>
      <c r="AM13870" s="51">
        <v>462682</v>
      </c>
      <c r="AN13870" s="51">
        <v>0</v>
      </c>
    </row>
    <row r="13871">
      <c r="A13871" t="inlineStr">
        <is>
          <t>5024032</t>
        </is>
      </c>
      <c r="B13871" t="inlineStr">
        <is>
          <t>HO XUAN DUC</t>
        </is>
      </c>
      <c r="C13871" s="51">
        <v>165082</v>
      </c>
      <c r="D13871" s="51">
        <v>0</v>
      </c>
      <c r="E13871" s="51">
        <v>0</v>
      </c>
      <c r="F13871" s="51">
        <v>206863</v>
      </c>
      <c r="G13871" s="51">
        <v>0</v>
      </c>
      <c r="H13871" s="51">
        <v>0</v>
      </c>
      <c r="I13871" s="51">
        <v>213055</v>
      </c>
      <c r="J13871" s="51">
        <v>0</v>
      </c>
      <c r="K13871" s="51">
        <v>0</v>
      </c>
      <c r="AM13871" s="51">
        <v>585000</v>
      </c>
      <c r="AN13871" s="51">
        <v>0</v>
      </c>
    </row>
    <row r="13872">
      <c r="A13872" t="inlineStr">
        <is>
          <t>5025223</t>
        </is>
      </c>
      <c r="B13872" t="inlineStr">
        <is>
          <t>NGUYEN THI DIEM KIEU</t>
        </is>
      </c>
      <c r="C13872" s="51">
        <v>2276659</v>
      </c>
      <c r="D13872" s="51">
        <v>0</v>
      </c>
      <c r="E13872" s="51">
        <v>0</v>
      </c>
      <c r="F13872" s="51">
        <v>4168292</v>
      </c>
      <c r="G13872" s="51">
        <v>0</v>
      </c>
      <c r="H13872" s="51">
        <v>0</v>
      </c>
      <c r="I13872" s="51">
        <v>2529177</v>
      </c>
      <c r="J13872" s="51">
        <v>0</v>
      </c>
      <c r="K13872" s="51">
        <v>0</v>
      </c>
      <c r="AM13872" s="51">
        <v>8974128</v>
      </c>
      <c r="AN13872" s="51">
        <v>0</v>
      </c>
    </row>
    <row r="13873">
      <c r="A13873" t="inlineStr">
        <is>
          <t>5025360</t>
        </is>
      </c>
      <c r="B13873" t="inlineStr">
        <is>
          <t>TRAN THI THANH HA</t>
        </is>
      </c>
      <c r="F13873" s="51">
        <v>507454</v>
      </c>
      <c r="G13873" s="51">
        <v>0</v>
      </c>
      <c r="H13873" s="51">
        <v>0</v>
      </c>
      <c r="AM13873" s="51">
        <v>507454</v>
      </c>
      <c r="AN13873" s="51">
        <v>0</v>
      </c>
    </row>
    <row r="13874">
      <c r="A13874" t="inlineStr">
        <is>
          <t>5025536</t>
        </is>
      </c>
      <c r="B13874" t="inlineStr">
        <is>
          <t>DO PHUONG THAO</t>
        </is>
      </c>
      <c r="I13874" s="51">
        <v>219900</v>
      </c>
      <c r="J13874" s="51">
        <v>0</v>
      </c>
      <c r="K13874" s="51">
        <v>0</v>
      </c>
      <c r="AM13874" s="51">
        <v>219900</v>
      </c>
      <c r="AN13874" s="51">
        <v>0</v>
      </c>
    </row>
    <row r="13875">
      <c r="A13875" t="inlineStr">
        <is>
          <t>5025592</t>
        </is>
      </c>
      <c r="B13875" t="inlineStr">
        <is>
          <t>NGO THI NGOC HIEU</t>
        </is>
      </c>
      <c r="C13875" s="51">
        <v>190391</v>
      </c>
      <c r="D13875" s="51">
        <v>0</v>
      </c>
      <c r="E13875" s="51">
        <v>0</v>
      </c>
      <c r="AM13875" s="51">
        <v>190391</v>
      </c>
      <c r="AN13875" s="51">
        <v>0</v>
      </c>
    </row>
    <row r="13876">
      <c r="A13876" t="inlineStr">
        <is>
          <t>5025826</t>
        </is>
      </c>
      <c r="B13876" t="inlineStr">
        <is>
          <t>VO THI PHUONG</t>
        </is>
      </c>
      <c r="C13876" s="51">
        <v>703664</v>
      </c>
      <c r="D13876" s="51">
        <v>0</v>
      </c>
      <c r="E13876" s="51">
        <v>0</v>
      </c>
      <c r="F13876" s="51">
        <v>5094237</v>
      </c>
      <c r="G13876" s="51">
        <v>0</v>
      </c>
      <c r="H13876" s="51">
        <v>0</v>
      </c>
      <c r="I13876" s="51">
        <v>6479627</v>
      </c>
      <c r="J13876" s="51">
        <v>0</v>
      </c>
      <c r="K13876" s="51">
        <v>0</v>
      </c>
      <c r="AM13876" s="51">
        <v>12277528</v>
      </c>
      <c r="AN13876" s="51">
        <v>0</v>
      </c>
    </row>
    <row r="13877">
      <c r="A13877" t="inlineStr">
        <is>
          <t>5025968</t>
        </is>
      </c>
      <c r="B13877" t="inlineStr">
        <is>
          <t>NGUYEN THI DIEM HUONG</t>
        </is>
      </c>
      <c r="C13877" s="51">
        <v>283828</v>
      </c>
      <c r="D13877" s="51">
        <v>0</v>
      </c>
      <c r="E13877" s="51">
        <v>0</v>
      </c>
      <c r="I13877" s="51">
        <v>164864</v>
      </c>
      <c r="J13877" s="51">
        <v>0</v>
      </c>
      <c r="K13877" s="51">
        <v>0</v>
      </c>
      <c r="AM13877" s="51">
        <v>448692</v>
      </c>
      <c r="AN13877" s="51">
        <v>0</v>
      </c>
    </row>
    <row r="13878">
      <c r="A13878" t="inlineStr">
        <is>
          <t>5026117</t>
        </is>
      </c>
      <c r="B13878" t="inlineStr">
        <is>
          <t>NGUYEN THI NGA</t>
        </is>
      </c>
      <c r="C13878" s="51">
        <v>3004379</v>
      </c>
      <c r="D13878" s="51">
        <v>0</v>
      </c>
      <c r="E13878" s="51">
        <v>0</v>
      </c>
      <c r="F13878" s="51">
        <v>4210677</v>
      </c>
      <c r="G13878" s="51">
        <v>0</v>
      </c>
      <c r="H13878" s="51">
        <v>0</v>
      </c>
      <c r="I13878" s="51">
        <v>1372273</v>
      </c>
      <c r="J13878" s="51">
        <v>0</v>
      </c>
      <c r="K13878" s="51">
        <v>0</v>
      </c>
      <c r="AM13878" s="51">
        <v>8587329</v>
      </c>
      <c r="AN13878" s="51">
        <v>0</v>
      </c>
    </row>
    <row r="13879">
      <c r="A13879" t="inlineStr">
        <is>
          <t>5026280</t>
        </is>
      </c>
      <c r="B13879" t="inlineStr">
        <is>
          <t>VO THI KIEU HAN</t>
        </is>
      </c>
      <c r="F13879" s="51">
        <v>818000</v>
      </c>
      <c r="G13879" s="51">
        <v>0</v>
      </c>
      <c r="H13879" s="51">
        <v>0</v>
      </c>
      <c r="I13879" s="51">
        <v>649546</v>
      </c>
      <c r="J13879" s="51">
        <v>0</v>
      </c>
      <c r="K13879" s="51">
        <v>0</v>
      </c>
      <c r="AM13879" s="51">
        <v>1467546</v>
      </c>
      <c r="AN13879" s="51">
        <v>0</v>
      </c>
    </row>
    <row r="13880">
      <c r="A13880" t="inlineStr">
        <is>
          <t>5026406</t>
        </is>
      </c>
      <c r="B13880" t="inlineStr">
        <is>
          <t>NGUYEN THI HONG</t>
        </is>
      </c>
      <c r="C13880" s="51">
        <v>442455</v>
      </c>
      <c r="D13880" s="51">
        <v>0</v>
      </c>
      <c r="E13880" s="51">
        <v>0</v>
      </c>
      <c r="F13880" s="51">
        <v>312364</v>
      </c>
      <c r="G13880" s="51">
        <v>0</v>
      </c>
      <c r="H13880" s="51">
        <v>0</v>
      </c>
      <c r="AM13880" s="51">
        <v>754819</v>
      </c>
      <c r="AN13880" s="51">
        <v>0</v>
      </c>
    </row>
    <row r="13881">
      <c r="A13881" t="inlineStr">
        <is>
          <t>5026606</t>
        </is>
      </c>
      <c r="B13881" t="inlineStr">
        <is>
          <t>NGUYEN THI PHUONG TRANG</t>
        </is>
      </c>
      <c r="I13881" s="51">
        <v>366909</v>
      </c>
      <c r="J13881" s="51">
        <v>0</v>
      </c>
      <c r="K13881" s="51">
        <v>0</v>
      </c>
      <c r="AM13881" s="51">
        <v>366909</v>
      </c>
      <c r="AN13881" s="51">
        <v>0</v>
      </c>
    </row>
    <row r="13882">
      <c r="A13882" t="inlineStr">
        <is>
          <t>5027159</t>
        </is>
      </c>
      <c r="B13882" t="inlineStr">
        <is>
          <t>LE HUU HOANG</t>
        </is>
      </c>
      <c r="C13882" s="51">
        <v>1859182</v>
      </c>
      <c r="D13882" s="51">
        <v>0</v>
      </c>
      <c r="E13882" s="51">
        <v>0</v>
      </c>
      <c r="F13882" s="51">
        <v>1017068</v>
      </c>
      <c r="G13882" s="51">
        <v>0</v>
      </c>
      <c r="H13882" s="51">
        <v>0</v>
      </c>
      <c r="I13882" s="51">
        <v>702573</v>
      </c>
      <c r="J13882" s="51">
        <v>0</v>
      </c>
      <c r="K13882" s="51">
        <v>0</v>
      </c>
      <c r="AM13882" s="51">
        <v>3578823</v>
      </c>
      <c r="AN13882" s="51">
        <v>0</v>
      </c>
    </row>
    <row r="13883">
      <c r="A13883" t="inlineStr">
        <is>
          <t>5027172</t>
        </is>
      </c>
      <c r="B13883" t="inlineStr">
        <is>
          <t>NGUYEN THI KIM THANH</t>
        </is>
      </c>
      <c r="C13883" s="51">
        <v>310046</v>
      </c>
      <c r="D13883" s="51">
        <v>0</v>
      </c>
      <c r="E13883" s="51">
        <v>0</v>
      </c>
      <c r="F13883" s="51">
        <v>491054</v>
      </c>
      <c r="G13883" s="51">
        <v>0</v>
      </c>
      <c r="H13883" s="51">
        <v>0</v>
      </c>
      <c r="I13883" s="51">
        <v>1142819</v>
      </c>
      <c r="J13883" s="51">
        <v>0</v>
      </c>
      <c r="K13883" s="51">
        <v>0</v>
      </c>
      <c r="AM13883" s="51">
        <v>1943919</v>
      </c>
      <c r="AN13883" s="51">
        <v>0</v>
      </c>
    </row>
    <row r="13884">
      <c r="A13884" t="inlineStr">
        <is>
          <t>5027433</t>
        </is>
      </c>
      <c r="B13884" t="inlineStr">
        <is>
          <t>PHAM THI TO ANH</t>
        </is>
      </c>
      <c r="F13884" s="51">
        <v>312000</v>
      </c>
      <c r="G13884" s="51">
        <v>0</v>
      </c>
      <c r="H13884" s="51">
        <v>0</v>
      </c>
      <c r="AM13884" s="51">
        <v>312000</v>
      </c>
      <c r="AN13884" s="51">
        <v>0</v>
      </c>
    </row>
    <row r="13885">
      <c r="A13885" t="inlineStr">
        <is>
          <t>5027612</t>
        </is>
      </c>
      <c r="B13885" t="inlineStr">
        <is>
          <t>TRINH THANH NHU Y</t>
        </is>
      </c>
      <c r="I13885" s="51">
        <v>96464</v>
      </c>
      <c r="J13885" s="51">
        <v>0</v>
      </c>
      <c r="K13885" s="51">
        <v>0</v>
      </c>
      <c r="AM13885" s="51">
        <v>96464</v>
      </c>
      <c r="AN13885" s="51">
        <v>0</v>
      </c>
    </row>
    <row r="13886">
      <c r="A13886" t="inlineStr">
        <is>
          <t>5027676</t>
        </is>
      </c>
      <c r="B13886" t="inlineStr">
        <is>
          <t>TRUONG THI TRIEU</t>
        </is>
      </c>
      <c r="F13886" s="51">
        <v>163364</v>
      </c>
      <c r="G13886" s="51">
        <v>0</v>
      </c>
      <c r="H13886" s="51">
        <v>0</v>
      </c>
      <c r="I13886" s="51">
        <v>209700</v>
      </c>
      <c r="J13886" s="51">
        <v>0</v>
      </c>
      <c r="K13886" s="51">
        <v>0</v>
      </c>
      <c r="AM13886" s="51">
        <v>373064</v>
      </c>
      <c r="AN13886" s="51">
        <v>0</v>
      </c>
    </row>
    <row r="13887">
      <c r="A13887" t="inlineStr">
        <is>
          <t>5027687</t>
        </is>
      </c>
      <c r="B13887" t="inlineStr">
        <is>
          <t>NGUYEN VAN CHI THANH</t>
        </is>
      </c>
      <c r="I13887" s="51">
        <v>1027545</v>
      </c>
      <c r="J13887" s="51">
        <v>0</v>
      </c>
      <c r="K13887" s="51">
        <v>0</v>
      </c>
      <c r="AM13887" s="51">
        <v>1027545</v>
      </c>
      <c r="AN13887" s="51">
        <v>0</v>
      </c>
    </row>
    <row r="13888">
      <c r="A13888" t="inlineStr">
        <is>
          <t>5028267</t>
        </is>
      </c>
      <c r="B13888" t="inlineStr">
        <is>
          <t>PHAM THI MY LINH</t>
        </is>
      </c>
      <c r="C13888" s="51">
        <v>1689709</v>
      </c>
      <c r="D13888" s="51">
        <v>0</v>
      </c>
      <c r="E13888" s="51">
        <v>0</v>
      </c>
      <c r="F13888" s="51">
        <v>1010872</v>
      </c>
      <c r="G13888" s="51">
        <v>0</v>
      </c>
      <c r="H13888" s="51">
        <v>0</v>
      </c>
      <c r="I13888" s="51">
        <v>642327</v>
      </c>
      <c r="J13888" s="51">
        <v>0</v>
      </c>
      <c r="K13888" s="51">
        <v>0</v>
      </c>
      <c r="AM13888" s="51">
        <v>3342908</v>
      </c>
      <c r="AN13888" s="51">
        <v>0</v>
      </c>
    </row>
    <row r="13889">
      <c r="A13889" t="inlineStr">
        <is>
          <t>5028564</t>
        </is>
      </c>
      <c r="B13889" t="inlineStr">
        <is>
          <t>PHAM MINH TIEN</t>
        </is>
      </c>
      <c r="F13889" s="51">
        <v>98273</v>
      </c>
      <c r="G13889" s="51">
        <v>0</v>
      </c>
      <c r="H13889" s="51">
        <v>0</v>
      </c>
      <c r="AM13889" s="51">
        <v>98273</v>
      </c>
      <c r="AN13889" s="51">
        <v>0</v>
      </c>
    </row>
    <row r="13890">
      <c r="A13890" t="inlineStr">
        <is>
          <t>5028880</t>
        </is>
      </c>
      <c r="B13890" t="inlineStr">
        <is>
          <t>CHAU MINH THANH</t>
        </is>
      </c>
      <c r="F13890" s="51">
        <v>765080</v>
      </c>
      <c r="G13890" s="51">
        <v>0</v>
      </c>
      <c r="H13890" s="51">
        <v>0</v>
      </c>
      <c r="I13890" s="51">
        <v>80727</v>
      </c>
      <c r="J13890" s="51">
        <v>0</v>
      </c>
      <c r="K13890" s="51">
        <v>0</v>
      </c>
      <c r="AM13890" s="51">
        <v>845807</v>
      </c>
      <c r="AN13890" s="51">
        <v>0</v>
      </c>
    </row>
    <row r="13891">
      <c r="A13891" t="inlineStr">
        <is>
          <t>5029333</t>
        </is>
      </c>
      <c r="B13891" t="inlineStr">
        <is>
          <t>NGUYEN NGOC HIEN</t>
        </is>
      </c>
      <c r="C13891" s="51">
        <v>169323</v>
      </c>
      <c r="D13891" s="51">
        <v>0</v>
      </c>
      <c r="E13891" s="51">
        <v>0</v>
      </c>
      <c r="I13891" s="51">
        <v>98364</v>
      </c>
      <c r="J13891" s="51">
        <v>0</v>
      </c>
      <c r="K13891" s="51">
        <v>0</v>
      </c>
      <c r="AM13891" s="51">
        <v>267687</v>
      </c>
      <c r="AN13891" s="51">
        <v>0</v>
      </c>
    </row>
    <row r="13892">
      <c r="A13892" t="inlineStr">
        <is>
          <t>5029855</t>
        </is>
      </c>
      <c r="B13892" t="inlineStr">
        <is>
          <t>LAM KIM KA</t>
        </is>
      </c>
      <c r="I13892" s="51">
        <v>221755</v>
      </c>
      <c r="J13892" s="51">
        <v>0</v>
      </c>
      <c r="K13892" s="51">
        <v>0</v>
      </c>
      <c r="AM13892" s="51">
        <v>221755</v>
      </c>
      <c r="AN13892" s="51">
        <v>0</v>
      </c>
    </row>
    <row r="13893">
      <c r="A13893" t="inlineStr">
        <is>
          <t>5029893</t>
        </is>
      </c>
      <c r="B13893" t="inlineStr">
        <is>
          <t>HUYNH THI QUYEN LINH</t>
        </is>
      </c>
      <c r="F13893" s="51">
        <v>1034737</v>
      </c>
      <c r="G13893" s="51">
        <v>0</v>
      </c>
      <c r="H13893" s="51">
        <v>0</v>
      </c>
      <c r="I13893" s="51">
        <v>158836</v>
      </c>
      <c r="J13893" s="51">
        <v>0</v>
      </c>
      <c r="K13893" s="51">
        <v>0</v>
      </c>
      <c r="AM13893" s="51">
        <v>1193573</v>
      </c>
      <c r="AN13893" s="51">
        <v>0</v>
      </c>
    </row>
    <row r="13894">
      <c r="A13894" t="inlineStr">
        <is>
          <t>5029968</t>
        </is>
      </c>
      <c r="B13894" t="inlineStr">
        <is>
          <t>LE XUAN THANH</t>
        </is>
      </c>
      <c r="C13894" s="51">
        <v>2294545</v>
      </c>
      <c r="D13894" s="51">
        <v>0</v>
      </c>
      <c r="E13894" s="51">
        <v>0</v>
      </c>
      <c r="F13894" s="51">
        <v>656546</v>
      </c>
      <c r="G13894" s="51">
        <v>0</v>
      </c>
      <c r="H13894" s="51">
        <v>0</v>
      </c>
      <c r="I13894" s="51">
        <v>1515273</v>
      </c>
      <c r="J13894" s="51">
        <v>0</v>
      </c>
      <c r="K13894" s="51">
        <v>0</v>
      </c>
      <c r="AM13894" s="51">
        <v>4466364</v>
      </c>
      <c r="AN13894" s="51">
        <v>0</v>
      </c>
    </row>
    <row r="13895">
      <c r="A13895" t="inlineStr">
        <is>
          <t>5030552</t>
        </is>
      </c>
      <c r="B13895" t="inlineStr">
        <is>
          <t>HUYNH THUY VY</t>
        </is>
      </c>
      <c r="F13895" s="51">
        <v>178473</v>
      </c>
      <c r="G13895" s="51">
        <v>0</v>
      </c>
      <c r="H13895" s="51">
        <v>0</v>
      </c>
      <c r="AM13895" s="51">
        <v>178473</v>
      </c>
      <c r="AN13895" s="51">
        <v>0</v>
      </c>
    </row>
    <row r="13896">
      <c r="A13896" t="inlineStr">
        <is>
          <t>5030662</t>
        </is>
      </c>
      <c r="B13896" t="inlineStr">
        <is>
          <t>HO THI YEN</t>
        </is>
      </c>
      <c r="F13896" s="51">
        <v>149318</v>
      </c>
      <c r="G13896" s="51">
        <v>0</v>
      </c>
      <c r="H13896" s="51">
        <v>0</v>
      </c>
      <c r="AM13896" s="51">
        <v>149318</v>
      </c>
      <c r="AN13896" s="51">
        <v>0</v>
      </c>
    </row>
    <row r="13897">
      <c r="A13897" t="inlineStr">
        <is>
          <t>5030775</t>
        </is>
      </c>
      <c r="B13897" t="inlineStr">
        <is>
          <t>QUACH QUE PHAN</t>
        </is>
      </c>
      <c r="C13897" s="51">
        <v>167364</v>
      </c>
      <c r="D13897" s="51">
        <v>0</v>
      </c>
      <c r="E13897" s="51">
        <v>0</v>
      </c>
      <c r="F13897" s="51">
        <v>106091</v>
      </c>
      <c r="G13897" s="51">
        <v>0</v>
      </c>
      <c r="H13897" s="51">
        <v>0</v>
      </c>
      <c r="I13897" s="51">
        <v>177636</v>
      </c>
      <c r="J13897" s="51">
        <v>0</v>
      </c>
      <c r="K13897" s="51">
        <v>0</v>
      </c>
      <c r="AM13897" s="51">
        <v>451091</v>
      </c>
      <c r="AN13897" s="51">
        <v>0</v>
      </c>
    </row>
    <row r="13898">
      <c r="A13898" t="inlineStr">
        <is>
          <t>5031199</t>
        </is>
      </c>
      <c r="B13898" t="inlineStr">
        <is>
          <t>CHU THI PHUONG</t>
        </is>
      </c>
      <c r="C13898" s="51">
        <v>262964</v>
      </c>
      <c r="D13898" s="51">
        <v>0</v>
      </c>
      <c r="E13898" s="51">
        <v>0</v>
      </c>
      <c r="F13898" s="51">
        <v>318627</v>
      </c>
      <c r="G13898" s="51">
        <v>0</v>
      </c>
      <c r="H13898" s="51">
        <v>0</v>
      </c>
      <c r="AM13898" s="51">
        <v>581591</v>
      </c>
      <c r="AN13898" s="51">
        <v>0</v>
      </c>
    </row>
    <row r="13899">
      <c r="A13899" t="inlineStr">
        <is>
          <t>5031219</t>
        </is>
      </c>
      <c r="B13899" t="inlineStr">
        <is>
          <t>NGUYEN THI HOANG ANH</t>
        </is>
      </c>
      <c r="F13899" s="51">
        <v>162818</v>
      </c>
      <c r="G13899" s="51">
        <v>0</v>
      </c>
      <c r="H13899" s="51">
        <v>0</v>
      </c>
      <c r="I13899" s="51">
        <v>269273</v>
      </c>
      <c r="J13899" s="51">
        <v>0</v>
      </c>
      <c r="K13899" s="51">
        <v>0</v>
      </c>
      <c r="AM13899" s="51">
        <v>432091</v>
      </c>
      <c r="AN13899" s="51">
        <v>0</v>
      </c>
    </row>
    <row r="13900">
      <c r="A13900" t="inlineStr">
        <is>
          <t>5031415</t>
        </is>
      </c>
      <c r="B13900" t="inlineStr">
        <is>
          <t>NGO HUONG NHI</t>
        </is>
      </c>
      <c r="C13900" s="51">
        <v>848091</v>
      </c>
      <c r="D13900" s="51">
        <v>0</v>
      </c>
      <c r="E13900" s="51">
        <v>0</v>
      </c>
      <c r="F13900" s="51">
        <v>475818</v>
      </c>
      <c r="G13900" s="51">
        <v>0</v>
      </c>
      <c r="H13900" s="51">
        <v>0</v>
      </c>
      <c r="AM13900" s="51">
        <v>1323909</v>
      </c>
      <c r="AN13900" s="51">
        <v>0</v>
      </c>
    </row>
    <row r="13901">
      <c r="A13901" t="inlineStr">
        <is>
          <t>5031466</t>
        </is>
      </c>
      <c r="B13901" t="inlineStr">
        <is>
          <t>NGUYEN VAN SANG</t>
        </is>
      </c>
      <c r="C13901" s="51">
        <v>358637</v>
      </c>
      <c r="D13901" s="51">
        <v>0</v>
      </c>
      <c r="E13901" s="51">
        <v>0</v>
      </c>
      <c r="F13901" s="51">
        <v>202727</v>
      </c>
      <c r="G13901" s="51">
        <v>0</v>
      </c>
      <c r="H13901" s="51">
        <v>0</v>
      </c>
      <c r="I13901" s="51">
        <v>490455</v>
      </c>
      <c r="J13901" s="51">
        <v>0</v>
      </c>
      <c r="K13901" s="51">
        <v>0</v>
      </c>
      <c r="AM13901" s="51">
        <v>1051819</v>
      </c>
      <c r="AN13901" s="51">
        <v>0</v>
      </c>
    </row>
    <row r="13902">
      <c r="A13902" t="inlineStr">
        <is>
          <t>5032859</t>
        </is>
      </c>
      <c r="B13902" t="inlineStr">
        <is>
          <t>PHUNG TU QUYEN</t>
        </is>
      </c>
      <c r="C13902" s="51">
        <v>626608</v>
      </c>
      <c r="D13902" s="51">
        <v>0</v>
      </c>
      <c r="E13902" s="51">
        <v>0</v>
      </c>
      <c r="F13902" s="51">
        <v>181273</v>
      </c>
      <c r="G13902" s="51">
        <v>0</v>
      </c>
      <c r="H13902" s="51">
        <v>0</v>
      </c>
      <c r="I13902" s="51">
        <v>733182</v>
      </c>
      <c r="J13902" s="51">
        <v>0</v>
      </c>
      <c r="K13902" s="51">
        <v>0</v>
      </c>
      <c r="AM13902" s="51">
        <v>1541063</v>
      </c>
      <c r="AN13902" s="51">
        <v>0</v>
      </c>
    </row>
    <row r="13903">
      <c r="A13903" t="inlineStr">
        <is>
          <t>5032933</t>
        </is>
      </c>
      <c r="B13903" t="inlineStr">
        <is>
          <t>TRUONG MONG TUYEN</t>
        </is>
      </c>
      <c r="F13903" s="51">
        <v>362363</v>
      </c>
      <c r="G13903" s="51">
        <v>0</v>
      </c>
      <c r="H13903" s="51">
        <v>0</v>
      </c>
      <c r="I13903" s="51">
        <v>274273</v>
      </c>
      <c r="J13903" s="51">
        <v>0</v>
      </c>
      <c r="K13903" s="51">
        <v>0</v>
      </c>
      <c r="AM13903" s="51">
        <v>636636</v>
      </c>
      <c r="AN13903" s="51">
        <v>0</v>
      </c>
    </row>
    <row r="13904">
      <c r="A13904" t="inlineStr">
        <is>
          <t>5033202</t>
        </is>
      </c>
      <c r="B13904" t="inlineStr">
        <is>
          <t>LE THI DU</t>
        </is>
      </c>
      <c r="C13904" s="51">
        <v>1113250</v>
      </c>
      <c r="D13904" s="51">
        <v>0</v>
      </c>
      <c r="E13904" s="51">
        <v>0</v>
      </c>
      <c r="F13904" s="51">
        <v>1495364</v>
      </c>
      <c r="G13904" s="51">
        <v>0</v>
      </c>
      <c r="H13904" s="51">
        <v>0</v>
      </c>
      <c r="I13904" s="51">
        <v>302909</v>
      </c>
      <c r="J13904" s="51">
        <v>0</v>
      </c>
      <c r="K13904" s="51">
        <v>0</v>
      </c>
      <c r="AM13904" s="51">
        <v>2911523</v>
      </c>
      <c r="AN13904" s="51">
        <v>0</v>
      </c>
    </row>
    <row r="13905">
      <c r="A13905" t="inlineStr">
        <is>
          <t>5033248</t>
        </is>
      </c>
      <c r="B13905" t="inlineStr">
        <is>
          <t>NGO THI HOA</t>
        </is>
      </c>
      <c r="C13905" s="51">
        <v>2792755</v>
      </c>
      <c r="D13905" s="51">
        <v>0</v>
      </c>
      <c r="E13905" s="51">
        <v>0</v>
      </c>
      <c r="F13905" s="51">
        <v>1018009</v>
      </c>
      <c r="G13905" s="51">
        <v>0</v>
      </c>
      <c r="H13905" s="51">
        <v>0</v>
      </c>
      <c r="I13905" s="51">
        <v>1443319</v>
      </c>
      <c r="J13905" s="51">
        <v>0</v>
      </c>
      <c r="K13905" s="51">
        <v>0</v>
      </c>
      <c r="AM13905" s="51">
        <v>5254083</v>
      </c>
      <c r="AN13905" s="51">
        <v>0</v>
      </c>
    </row>
    <row r="13906">
      <c r="A13906" t="inlineStr">
        <is>
          <t>5033506</t>
        </is>
      </c>
      <c r="B13906" t="inlineStr">
        <is>
          <t>HUYNH NGOC HANH</t>
        </is>
      </c>
      <c r="F13906" s="51">
        <v>135000</v>
      </c>
      <c r="G13906" s="51">
        <v>0</v>
      </c>
      <c r="H13906" s="51">
        <v>0</v>
      </c>
      <c r="I13906" s="51">
        <v>371909</v>
      </c>
      <c r="J13906" s="51">
        <v>0</v>
      </c>
      <c r="K13906" s="51">
        <v>0</v>
      </c>
      <c r="AM13906" s="51">
        <v>506909</v>
      </c>
      <c r="AN13906" s="51">
        <v>0</v>
      </c>
    </row>
    <row r="13907">
      <c r="A13907" t="inlineStr">
        <is>
          <t>5033645</t>
        </is>
      </c>
      <c r="B13907" t="inlineStr">
        <is>
          <t>VO THI HIEN</t>
        </is>
      </c>
      <c r="I13907" s="51">
        <v>321727</v>
      </c>
      <c r="J13907" s="51">
        <v>0</v>
      </c>
      <c r="K13907" s="51">
        <v>0</v>
      </c>
      <c r="AM13907" s="51">
        <v>321727</v>
      </c>
      <c r="AN13907" s="51">
        <v>0</v>
      </c>
    </row>
    <row r="13908">
      <c r="A13908" t="inlineStr">
        <is>
          <t>5033820</t>
        </is>
      </c>
      <c r="B13908" t="inlineStr">
        <is>
          <t>PHAM THI KHANH</t>
        </is>
      </c>
      <c r="C13908" s="51">
        <v>2808241</v>
      </c>
      <c r="D13908" s="51">
        <v>0</v>
      </c>
      <c r="E13908" s="51">
        <v>0</v>
      </c>
      <c r="F13908" s="51">
        <v>3586280</v>
      </c>
      <c r="G13908" s="51">
        <v>0</v>
      </c>
      <c r="H13908" s="51">
        <v>0</v>
      </c>
      <c r="I13908" s="51">
        <v>5862730</v>
      </c>
      <c r="J13908" s="51">
        <v>0</v>
      </c>
      <c r="K13908" s="51">
        <v>0</v>
      </c>
      <c r="AM13908" s="51">
        <v>12257251</v>
      </c>
      <c r="AN13908" s="51">
        <v>0</v>
      </c>
    </row>
    <row r="13909">
      <c r="A13909" t="inlineStr">
        <is>
          <t>5034081</t>
        </is>
      </c>
      <c r="B13909" t="inlineStr">
        <is>
          <t>NGUYEN THI BICH TRAM</t>
        </is>
      </c>
      <c r="C13909" s="51">
        <v>184455</v>
      </c>
      <c r="D13909" s="51">
        <v>0</v>
      </c>
      <c r="E13909" s="51">
        <v>0</v>
      </c>
      <c r="I13909" s="51">
        <v>341910</v>
      </c>
      <c r="J13909" s="51">
        <v>0</v>
      </c>
      <c r="K13909" s="51">
        <v>0</v>
      </c>
      <c r="AM13909" s="51">
        <v>526365</v>
      </c>
      <c r="AN13909" s="51">
        <v>0</v>
      </c>
    </row>
    <row r="13910">
      <c r="A13910" t="inlineStr">
        <is>
          <t>5034249</t>
        </is>
      </c>
      <c r="B13910" t="inlineStr">
        <is>
          <t>BUI THI ON</t>
        </is>
      </c>
      <c r="C13910" s="51">
        <v>237182</v>
      </c>
      <c r="D13910" s="51">
        <v>0</v>
      </c>
      <c r="E13910" s="51">
        <v>0</v>
      </c>
      <c r="F13910" s="51">
        <v>754773</v>
      </c>
      <c r="G13910" s="51">
        <v>0</v>
      </c>
      <c r="H13910" s="51">
        <v>0</v>
      </c>
      <c r="I13910" s="51">
        <v>921027</v>
      </c>
      <c r="J13910" s="51">
        <v>0</v>
      </c>
      <c r="K13910" s="51">
        <v>0</v>
      </c>
      <c r="AM13910" s="51">
        <v>1912982</v>
      </c>
      <c r="AN13910" s="51">
        <v>0</v>
      </c>
    </row>
    <row r="13911">
      <c r="A13911" t="inlineStr">
        <is>
          <t>5035421</t>
        </is>
      </c>
      <c r="B13911" t="inlineStr">
        <is>
          <t>THAN THI THUY</t>
        </is>
      </c>
      <c r="C13911" s="51">
        <v>1614773</v>
      </c>
      <c r="D13911" s="51">
        <v>0</v>
      </c>
      <c r="E13911" s="51">
        <v>0</v>
      </c>
      <c r="F13911" s="51">
        <v>1229893</v>
      </c>
      <c r="G13911" s="51">
        <v>0</v>
      </c>
      <c r="H13911" s="51">
        <v>0</v>
      </c>
      <c r="I13911" s="51">
        <v>2016628</v>
      </c>
      <c r="J13911" s="51">
        <v>0</v>
      </c>
      <c r="K13911" s="51">
        <v>0</v>
      </c>
      <c r="AM13911" s="51">
        <v>4861294</v>
      </c>
      <c r="AN13911" s="51">
        <v>0</v>
      </c>
    </row>
    <row r="13912">
      <c r="A13912" t="inlineStr">
        <is>
          <t>5035669</t>
        </is>
      </c>
      <c r="B13912" t="inlineStr">
        <is>
          <t>VO THI THANH</t>
        </is>
      </c>
      <c r="C13912" s="51">
        <v>79746</v>
      </c>
      <c r="D13912" s="51">
        <v>0</v>
      </c>
      <c r="E13912" s="51">
        <v>0</v>
      </c>
      <c r="AM13912" s="51">
        <v>79746</v>
      </c>
      <c r="AN13912" s="51">
        <v>0</v>
      </c>
    </row>
    <row r="13913">
      <c r="A13913" t="inlineStr">
        <is>
          <t>5036022</t>
        </is>
      </c>
      <c r="B13913" t="inlineStr">
        <is>
          <t>PHAM THI NGOC DIEP</t>
        </is>
      </c>
      <c r="C13913" s="51">
        <v>23062044</v>
      </c>
      <c r="D13913" s="51">
        <v>0</v>
      </c>
      <c r="E13913" s="51">
        <v>0</v>
      </c>
      <c r="F13913" s="51">
        <v>10939680</v>
      </c>
      <c r="G13913" s="51">
        <v>0</v>
      </c>
      <c r="H13913" s="51">
        <v>0</v>
      </c>
      <c r="I13913" s="51">
        <v>9229746</v>
      </c>
      <c r="J13913" s="51">
        <v>0</v>
      </c>
      <c r="K13913" s="51">
        <v>0</v>
      </c>
      <c r="AM13913" s="51">
        <v>43231470</v>
      </c>
      <c r="AN13913" s="51">
        <v>0</v>
      </c>
    </row>
    <row r="13914">
      <c r="A13914" t="inlineStr">
        <is>
          <t>5036065</t>
        </is>
      </c>
      <c r="B13914" t="inlineStr">
        <is>
          <t>TRUONG THI HONG HANH</t>
        </is>
      </c>
      <c r="C13914" s="51">
        <v>8295657</v>
      </c>
      <c r="D13914" s="51">
        <v>0</v>
      </c>
      <c r="E13914" s="51">
        <v>0</v>
      </c>
      <c r="F13914" s="51">
        <v>14932323</v>
      </c>
      <c r="G13914" s="51">
        <v>0</v>
      </c>
      <c r="H13914" s="51">
        <v>0</v>
      </c>
      <c r="I13914" s="51">
        <v>13860848</v>
      </c>
      <c r="J13914" s="51">
        <v>0</v>
      </c>
      <c r="K13914" s="51">
        <v>0</v>
      </c>
      <c r="AM13914" s="51">
        <v>37088828</v>
      </c>
      <c r="AN13914" s="51">
        <v>0</v>
      </c>
    </row>
    <row r="13915">
      <c r="A13915" t="inlineStr">
        <is>
          <t>5036371</t>
        </is>
      </c>
      <c r="B13915" t="inlineStr">
        <is>
          <t>NGUYEN THANH HIEN</t>
        </is>
      </c>
      <c r="F13915" s="51">
        <v>254455</v>
      </c>
      <c r="G13915" s="51">
        <v>0</v>
      </c>
      <c r="H13915" s="51">
        <v>0</v>
      </c>
      <c r="AM13915" s="51">
        <v>254455</v>
      </c>
      <c r="AN13915" s="51">
        <v>0</v>
      </c>
    </row>
    <row r="13916">
      <c r="A13916" t="inlineStr">
        <is>
          <t>5036670</t>
        </is>
      </c>
      <c r="B13916" t="inlineStr">
        <is>
          <t>NGO THI NGA</t>
        </is>
      </c>
      <c r="C13916" s="51">
        <v>180900</v>
      </c>
      <c r="D13916" s="51">
        <v>0</v>
      </c>
      <c r="E13916" s="51">
        <v>0</v>
      </c>
      <c r="F13916" s="51">
        <v>242864</v>
      </c>
      <c r="G13916" s="51">
        <v>0</v>
      </c>
      <c r="H13916" s="51">
        <v>0</v>
      </c>
      <c r="I13916" s="51">
        <v>188373</v>
      </c>
      <c r="J13916" s="51">
        <v>0</v>
      </c>
      <c r="K13916" s="51">
        <v>0</v>
      </c>
      <c r="AM13916" s="51">
        <v>612137</v>
      </c>
      <c r="AN13916" s="51">
        <v>0</v>
      </c>
    </row>
    <row r="13917">
      <c r="A13917" t="inlineStr">
        <is>
          <t>5036692</t>
        </is>
      </c>
      <c r="B13917" t="inlineStr">
        <is>
          <t>VO THI NGOC BICH</t>
        </is>
      </c>
      <c r="C13917" s="51">
        <v>896253</v>
      </c>
      <c r="D13917" s="51">
        <v>0</v>
      </c>
      <c r="E13917" s="51">
        <v>0</v>
      </c>
      <c r="F13917" s="51">
        <v>1007032</v>
      </c>
      <c r="G13917" s="51">
        <v>0</v>
      </c>
      <c r="H13917" s="51">
        <v>0</v>
      </c>
      <c r="I13917" s="51">
        <v>850609</v>
      </c>
      <c r="J13917" s="51">
        <v>0</v>
      </c>
      <c r="K13917" s="51">
        <v>0</v>
      </c>
      <c r="AM13917" s="51">
        <v>2753894</v>
      </c>
      <c r="AN13917" s="51">
        <v>0</v>
      </c>
    </row>
    <row r="13918">
      <c r="A13918" t="inlineStr">
        <is>
          <t>5036886</t>
        </is>
      </c>
      <c r="B13918" t="inlineStr">
        <is>
          <t>NGUYEN HOANG QUAN</t>
        </is>
      </c>
      <c r="C13918" s="51">
        <v>248841</v>
      </c>
      <c r="D13918" s="51">
        <v>0</v>
      </c>
      <c r="E13918" s="51">
        <v>0</v>
      </c>
      <c r="F13918" s="51">
        <v>386318</v>
      </c>
      <c r="G13918" s="51">
        <v>0</v>
      </c>
      <c r="H13918" s="51">
        <v>0</v>
      </c>
      <c r="I13918" s="51">
        <v>476836</v>
      </c>
      <c r="J13918" s="51">
        <v>0</v>
      </c>
      <c r="K13918" s="51">
        <v>0</v>
      </c>
      <c r="AM13918" s="51">
        <v>1111995</v>
      </c>
      <c r="AN13918" s="51">
        <v>0</v>
      </c>
    </row>
    <row r="13919">
      <c r="A13919" t="inlineStr">
        <is>
          <t>5038167</t>
        </is>
      </c>
      <c r="B13919" t="inlineStr">
        <is>
          <t>TRAN THI PHUONG LAN</t>
        </is>
      </c>
      <c r="F13919" s="51">
        <v>179782</v>
      </c>
      <c r="G13919" s="51">
        <v>0</v>
      </c>
      <c r="H13919" s="51">
        <v>0</v>
      </c>
      <c r="AM13919" s="51">
        <v>179782</v>
      </c>
      <c r="AN13919" s="51">
        <v>0</v>
      </c>
    </row>
    <row r="13920">
      <c r="A13920" t="inlineStr">
        <is>
          <t>5039291</t>
        </is>
      </c>
      <c r="B13920" t="inlineStr">
        <is>
          <t>NGUYEN THI NUONG</t>
        </is>
      </c>
      <c r="C13920" s="51">
        <v>1042200</v>
      </c>
      <c r="D13920" s="51">
        <v>0</v>
      </c>
      <c r="E13920" s="51">
        <v>0</v>
      </c>
      <c r="F13920" s="51">
        <v>908237</v>
      </c>
      <c r="G13920" s="51">
        <v>0</v>
      </c>
      <c r="H13920" s="51">
        <v>0</v>
      </c>
      <c r="I13920" s="51">
        <v>1368729</v>
      </c>
      <c r="J13920" s="51">
        <v>0</v>
      </c>
      <c r="K13920" s="51">
        <v>0</v>
      </c>
      <c r="AM13920" s="51">
        <v>3319166</v>
      </c>
      <c r="AN13920" s="51">
        <v>0</v>
      </c>
    </row>
    <row r="13921">
      <c r="A13921" t="inlineStr">
        <is>
          <t>5039889</t>
        </is>
      </c>
      <c r="B13921" t="inlineStr">
        <is>
          <t>TRAN QUOC HOAN</t>
        </is>
      </c>
      <c r="C13921" s="51">
        <v>73636</v>
      </c>
      <c r="D13921" s="51">
        <v>0</v>
      </c>
      <c r="E13921" s="51">
        <v>0</v>
      </c>
      <c r="F13921" s="51">
        <v>412772</v>
      </c>
      <c r="G13921" s="51">
        <v>0</v>
      </c>
      <c r="H13921" s="51">
        <v>0</v>
      </c>
      <c r="AM13921" s="51">
        <v>486408</v>
      </c>
      <c r="AN13921" s="51">
        <v>0</v>
      </c>
    </row>
    <row r="13922">
      <c r="A13922" t="inlineStr">
        <is>
          <t>5039962</t>
        </is>
      </c>
      <c r="B13922" t="inlineStr">
        <is>
          <t>TRAN KHANH VAN</t>
        </is>
      </c>
      <c r="C13922" s="51">
        <v>2731555</v>
      </c>
      <c r="D13922" s="51">
        <v>0</v>
      </c>
      <c r="E13922" s="51">
        <v>0</v>
      </c>
      <c r="F13922" s="51">
        <v>30141261</v>
      </c>
      <c r="G13922" s="51">
        <v>0</v>
      </c>
      <c r="H13922" s="51">
        <v>0</v>
      </c>
      <c r="I13922" s="51">
        <v>5828933</v>
      </c>
      <c r="J13922" s="51">
        <v>0</v>
      </c>
      <c r="K13922" s="51">
        <v>0</v>
      </c>
      <c r="AM13922" s="51">
        <v>38701749</v>
      </c>
      <c r="AN13922" s="51">
        <v>0</v>
      </c>
    </row>
    <row r="13923">
      <c r="A13923" t="inlineStr">
        <is>
          <t>5040113</t>
        </is>
      </c>
      <c r="B13923" t="inlineStr">
        <is>
          <t>NGUYEN TRONG TIN</t>
        </is>
      </c>
      <c r="F13923" s="51">
        <v>337909</v>
      </c>
      <c r="G13923" s="51">
        <v>0</v>
      </c>
      <c r="H13923" s="51">
        <v>0</v>
      </c>
      <c r="I13923" s="51">
        <v>1013037</v>
      </c>
      <c r="J13923" s="51">
        <v>0</v>
      </c>
      <c r="K13923" s="51">
        <v>0</v>
      </c>
      <c r="AM13923" s="51">
        <v>1350946</v>
      </c>
      <c r="AN13923" s="51">
        <v>0</v>
      </c>
    </row>
    <row r="13924">
      <c r="A13924" t="inlineStr">
        <is>
          <t>5040166</t>
        </is>
      </c>
      <c r="B13924" t="inlineStr">
        <is>
          <t>LE HUU NGHI</t>
        </is>
      </c>
      <c r="F13924" s="51">
        <v>1784509</v>
      </c>
      <c r="G13924" s="51">
        <v>0</v>
      </c>
      <c r="H13924" s="51">
        <v>0</v>
      </c>
      <c r="I13924" s="51">
        <v>4147636</v>
      </c>
      <c r="J13924" s="51">
        <v>0</v>
      </c>
      <c r="K13924" s="51">
        <v>0</v>
      </c>
      <c r="AM13924" s="51">
        <v>5932145</v>
      </c>
      <c r="AN13924" s="51">
        <v>0</v>
      </c>
    </row>
    <row r="13925">
      <c r="A13925" t="inlineStr">
        <is>
          <t>5040850</t>
        </is>
      </c>
      <c r="B13925" t="inlineStr">
        <is>
          <t>DANG THI NGOC TRINH</t>
        </is>
      </c>
      <c r="C13925" s="51">
        <v>132273</v>
      </c>
      <c r="D13925" s="51">
        <v>0</v>
      </c>
      <c r="E13925" s="51">
        <v>0</v>
      </c>
      <c r="AM13925" s="51">
        <v>132273</v>
      </c>
      <c r="AN13925" s="51">
        <v>0</v>
      </c>
    </row>
    <row r="13926">
      <c r="A13926" t="inlineStr">
        <is>
          <t>5041304</t>
        </is>
      </c>
      <c r="B13926" t="inlineStr">
        <is>
          <t>BACH THI QUYEN</t>
        </is>
      </c>
      <c r="F13926" s="51">
        <v>102000</v>
      </c>
      <c r="G13926" s="51">
        <v>0</v>
      </c>
      <c r="H13926" s="51">
        <v>0</v>
      </c>
      <c r="AM13926" s="51">
        <v>102000</v>
      </c>
      <c r="AN13926" s="51">
        <v>0</v>
      </c>
    </row>
    <row r="13927">
      <c r="A13927" t="inlineStr">
        <is>
          <t>5041514</t>
        </is>
      </c>
      <c r="B13927" t="inlineStr">
        <is>
          <t>NGUYEN HUU TIEN</t>
        </is>
      </c>
      <c r="C13927" s="51">
        <v>19075449</v>
      </c>
      <c r="D13927" s="51">
        <v>0</v>
      </c>
      <c r="E13927" s="51">
        <v>0</v>
      </c>
      <c r="F13927" s="51">
        <v>27784258</v>
      </c>
      <c r="G13927" s="51">
        <v>0</v>
      </c>
      <c r="H13927" s="51">
        <v>0</v>
      </c>
      <c r="I13927" s="51">
        <v>32013549</v>
      </c>
      <c r="J13927" s="51">
        <v>0</v>
      </c>
      <c r="K13927" s="51">
        <v>0</v>
      </c>
      <c r="AM13927" s="51">
        <v>78873256</v>
      </c>
      <c r="AN13927" s="51">
        <v>0</v>
      </c>
    </row>
    <row r="13928">
      <c r="A13928" t="inlineStr">
        <is>
          <t>5042206</t>
        </is>
      </c>
      <c r="B13928" t="inlineStr">
        <is>
          <t>HO THI TUYET XUAN</t>
        </is>
      </c>
      <c r="C13928" s="51">
        <v>6358421</v>
      </c>
      <c r="D13928" s="51">
        <v>0</v>
      </c>
      <c r="E13928" s="51">
        <v>0</v>
      </c>
      <c r="F13928" s="51">
        <v>6749767</v>
      </c>
      <c r="G13928" s="51">
        <v>0</v>
      </c>
      <c r="H13928" s="51">
        <v>0</v>
      </c>
      <c r="I13928" s="51">
        <v>5456700</v>
      </c>
      <c r="J13928" s="51">
        <v>0</v>
      </c>
      <c r="K13928" s="51">
        <v>0</v>
      </c>
      <c r="AM13928" s="51">
        <v>18564888</v>
      </c>
      <c r="AN13928" s="51">
        <v>0</v>
      </c>
    </row>
    <row r="13929">
      <c r="A13929" t="inlineStr">
        <is>
          <t>5042319</t>
        </is>
      </c>
      <c r="B13929" t="inlineStr">
        <is>
          <t>TRUONG THI KIM SON</t>
        </is>
      </c>
      <c r="C13929" s="51">
        <v>2874927</v>
      </c>
      <c r="D13929" s="51">
        <v>0</v>
      </c>
      <c r="E13929" s="51">
        <v>0</v>
      </c>
      <c r="F13929" s="51">
        <v>2643382</v>
      </c>
      <c r="G13929" s="51">
        <v>0</v>
      </c>
      <c r="H13929" s="51">
        <v>0</v>
      </c>
      <c r="I13929" s="51">
        <v>1575436</v>
      </c>
      <c r="J13929" s="51">
        <v>0</v>
      </c>
      <c r="K13929" s="51">
        <v>0</v>
      </c>
      <c r="AM13929" s="51">
        <v>7093745</v>
      </c>
      <c r="AN13929" s="51">
        <v>0</v>
      </c>
    </row>
    <row r="13930">
      <c r="A13930" t="inlineStr">
        <is>
          <t>5042339</t>
        </is>
      </c>
      <c r="B13930" t="inlineStr">
        <is>
          <t>DUONG THI ANH</t>
        </is>
      </c>
      <c r="I13930" s="51">
        <v>929509</v>
      </c>
      <c r="J13930" s="51">
        <v>0</v>
      </c>
      <c r="K13930" s="51">
        <v>0</v>
      </c>
      <c r="AM13930" s="51">
        <v>929509</v>
      </c>
      <c r="AN13930" s="51">
        <v>0</v>
      </c>
    </row>
    <row r="13931">
      <c r="A13931" t="inlineStr">
        <is>
          <t>5042490</t>
        </is>
      </c>
      <c r="B13931" t="inlineStr">
        <is>
          <t>NGUYEN THI VAN</t>
        </is>
      </c>
      <c r="C13931" s="51">
        <v>446636</v>
      </c>
      <c r="D13931" s="51">
        <v>0</v>
      </c>
      <c r="E13931" s="51">
        <v>0</v>
      </c>
      <c r="F13931" s="51">
        <v>416136</v>
      </c>
      <c r="G13931" s="51">
        <v>0</v>
      </c>
      <c r="H13931" s="51">
        <v>0</v>
      </c>
      <c r="I13931" s="51">
        <v>368182</v>
      </c>
      <c r="J13931" s="51">
        <v>0</v>
      </c>
      <c r="K13931" s="51">
        <v>0</v>
      </c>
      <c r="AM13931" s="51">
        <v>1230954</v>
      </c>
      <c r="AN13931" s="51">
        <v>0</v>
      </c>
    </row>
    <row r="13932">
      <c r="A13932" t="inlineStr">
        <is>
          <t>5042648</t>
        </is>
      </c>
      <c r="B13932" t="inlineStr">
        <is>
          <t>NGUYEN THI TUONG</t>
        </is>
      </c>
      <c r="I13932" s="51">
        <v>1494454</v>
      </c>
      <c r="J13932" s="51">
        <v>0</v>
      </c>
      <c r="K13932" s="51">
        <v>0</v>
      </c>
      <c r="AM13932" s="51">
        <v>1494454</v>
      </c>
      <c r="AN13932" s="51">
        <v>0</v>
      </c>
    </row>
    <row r="13933">
      <c r="A13933" t="inlineStr">
        <is>
          <t>5043045</t>
        </is>
      </c>
      <c r="B13933" t="inlineStr">
        <is>
          <t>LUONG HUYNH ANH</t>
        </is>
      </c>
      <c r="C13933" s="51">
        <v>644873</v>
      </c>
      <c r="D13933" s="51">
        <v>0</v>
      </c>
      <c r="E13933" s="51">
        <v>0</v>
      </c>
      <c r="F13933" s="51">
        <v>1178101</v>
      </c>
      <c r="G13933" s="51">
        <v>0</v>
      </c>
      <c r="H13933" s="51">
        <v>0</v>
      </c>
      <c r="I13933" s="51">
        <v>281727</v>
      </c>
      <c r="J13933" s="51">
        <v>0</v>
      </c>
      <c r="K13933" s="51">
        <v>0</v>
      </c>
      <c r="AM13933" s="51">
        <v>2104701</v>
      </c>
      <c r="AN13933" s="51">
        <v>0</v>
      </c>
    </row>
    <row r="13934">
      <c r="A13934" t="inlineStr">
        <is>
          <t>5043393</t>
        </is>
      </c>
      <c r="B13934" t="inlineStr">
        <is>
          <t>TRUONG CHI CUONG</t>
        </is>
      </c>
      <c r="C13934" s="51">
        <v>166609</v>
      </c>
      <c r="D13934" s="51">
        <v>0</v>
      </c>
      <c r="E13934" s="51">
        <v>0</v>
      </c>
      <c r="F13934" s="51">
        <v>1191491</v>
      </c>
      <c r="G13934" s="51">
        <v>0</v>
      </c>
      <c r="H13934" s="51">
        <v>0</v>
      </c>
      <c r="AM13934" s="51">
        <v>1358100</v>
      </c>
      <c r="AN13934" s="51">
        <v>0</v>
      </c>
    </row>
    <row r="13935">
      <c r="A13935" t="inlineStr">
        <is>
          <t>5043743</t>
        </is>
      </c>
      <c r="B13935" t="inlineStr">
        <is>
          <t>LE TRANG THI TU ANH</t>
        </is>
      </c>
      <c r="C13935" s="51">
        <v>416045</v>
      </c>
      <c r="D13935" s="51">
        <v>0</v>
      </c>
      <c r="E13935" s="51">
        <v>0</v>
      </c>
      <c r="F13935" s="51">
        <v>1028591</v>
      </c>
      <c r="G13935" s="51">
        <v>0</v>
      </c>
      <c r="H13935" s="51">
        <v>0</v>
      </c>
      <c r="I13935" s="51">
        <v>1734328</v>
      </c>
      <c r="J13935" s="51">
        <v>0</v>
      </c>
      <c r="K13935" s="51">
        <v>0</v>
      </c>
      <c r="AM13935" s="51">
        <v>3178964</v>
      </c>
      <c r="AN13935" s="51">
        <v>0</v>
      </c>
    </row>
    <row r="13936">
      <c r="A13936" t="inlineStr">
        <is>
          <t>5043769</t>
        </is>
      </c>
      <c r="B13936" t="inlineStr">
        <is>
          <t>LE THI KIM ANH</t>
        </is>
      </c>
      <c r="I13936" s="51">
        <v>1495637</v>
      </c>
      <c r="J13936" s="51">
        <v>0</v>
      </c>
      <c r="K13936" s="51">
        <v>0</v>
      </c>
      <c r="AM13936" s="51">
        <v>1495637</v>
      </c>
      <c r="AN13936" s="51">
        <v>0</v>
      </c>
    </row>
    <row r="13937">
      <c r="A13937" t="inlineStr">
        <is>
          <t>5044059</t>
        </is>
      </c>
      <c r="B13937" t="inlineStr">
        <is>
          <t>NGUYEN THI KIM LUYEN</t>
        </is>
      </c>
      <c r="C13937" s="51">
        <v>354264</v>
      </c>
      <c r="D13937" s="51">
        <v>0</v>
      </c>
      <c r="E13937" s="51">
        <v>0</v>
      </c>
      <c r="I13937" s="51">
        <v>140000</v>
      </c>
      <c r="J13937" s="51">
        <v>0</v>
      </c>
      <c r="K13937" s="51">
        <v>0</v>
      </c>
      <c r="AM13937" s="51">
        <v>494264</v>
      </c>
      <c r="AN13937" s="51">
        <v>0</v>
      </c>
    </row>
    <row r="13938">
      <c r="A13938" t="inlineStr">
        <is>
          <t>5044492</t>
        </is>
      </c>
      <c r="B13938" t="inlineStr">
        <is>
          <t>TRAN THI THUY HANG</t>
        </is>
      </c>
      <c r="C13938" s="51">
        <v>8671123</v>
      </c>
      <c r="D13938" s="51">
        <v>0</v>
      </c>
      <c r="E13938" s="51">
        <v>0</v>
      </c>
      <c r="F13938" s="51">
        <v>7221121</v>
      </c>
      <c r="G13938" s="51">
        <v>0</v>
      </c>
      <c r="H13938" s="51">
        <v>0</v>
      </c>
      <c r="I13938" s="51">
        <v>4849146</v>
      </c>
      <c r="J13938" s="51">
        <v>0</v>
      </c>
      <c r="K13938" s="51">
        <v>0</v>
      </c>
      <c r="AM13938" s="51">
        <v>20741390</v>
      </c>
      <c r="AN13938" s="51">
        <v>0</v>
      </c>
    </row>
    <row r="13939">
      <c r="A13939" t="inlineStr">
        <is>
          <t>5045012</t>
        </is>
      </c>
      <c r="B13939" t="inlineStr">
        <is>
          <t>NGUYEN THI HUYNH NHU</t>
        </is>
      </c>
      <c r="F13939" s="51">
        <v>223418</v>
      </c>
      <c r="G13939" s="51">
        <v>0</v>
      </c>
      <c r="H13939" s="51">
        <v>0</v>
      </c>
      <c r="AM13939" s="51">
        <v>223418</v>
      </c>
      <c r="AN13939" s="51">
        <v>0</v>
      </c>
    </row>
    <row r="13940">
      <c r="A13940" t="inlineStr">
        <is>
          <t>5045662</t>
        </is>
      </c>
      <c r="B13940" t="inlineStr">
        <is>
          <t>VO THI THANH VY</t>
        </is>
      </c>
      <c r="C13940" s="51">
        <v>305364</v>
      </c>
      <c r="D13940" s="51">
        <v>0</v>
      </c>
      <c r="E13940" s="51">
        <v>0</v>
      </c>
      <c r="F13940" s="51">
        <v>550908</v>
      </c>
      <c r="G13940" s="51">
        <v>0</v>
      </c>
      <c r="H13940" s="51">
        <v>0</v>
      </c>
      <c r="AM13940" s="51">
        <v>856272</v>
      </c>
      <c r="AN13940" s="51">
        <v>0</v>
      </c>
    </row>
    <row r="13941">
      <c r="A13941" t="inlineStr">
        <is>
          <t>5045868</t>
        </is>
      </c>
      <c r="B13941" t="inlineStr">
        <is>
          <t>TRAN DIEM TIEN</t>
        </is>
      </c>
      <c r="C13941" s="51">
        <v>784363</v>
      </c>
      <c r="D13941" s="51">
        <v>0</v>
      </c>
      <c r="E13941" s="51">
        <v>0</v>
      </c>
      <c r="F13941" s="51">
        <v>51582181</v>
      </c>
      <c r="G13941" s="51">
        <v>0</v>
      </c>
      <c r="H13941" s="51">
        <v>0</v>
      </c>
      <c r="I13941" s="51">
        <v>4734333</v>
      </c>
      <c r="J13941" s="51">
        <v>0</v>
      </c>
      <c r="K13941" s="51">
        <v>0</v>
      </c>
      <c r="AM13941" s="51">
        <v>57100877</v>
      </c>
      <c r="AN13941" s="51">
        <v>0</v>
      </c>
    </row>
    <row r="13942">
      <c r="A13942" t="inlineStr">
        <is>
          <t>5046038</t>
        </is>
      </c>
      <c r="B13942" t="inlineStr">
        <is>
          <t>LY THI XIEM</t>
        </is>
      </c>
      <c r="C13942" s="51">
        <v>1364674</v>
      </c>
      <c r="D13942" s="51">
        <v>0</v>
      </c>
      <c r="E13942" s="51">
        <v>0</v>
      </c>
      <c r="F13942" s="51">
        <v>158364</v>
      </c>
      <c r="G13942" s="51">
        <v>0</v>
      </c>
      <c r="H13942" s="51">
        <v>0</v>
      </c>
      <c r="I13942" s="51">
        <v>1541455</v>
      </c>
      <c r="J13942" s="51">
        <v>0</v>
      </c>
      <c r="K13942" s="51">
        <v>0</v>
      </c>
      <c r="AM13942" s="51">
        <v>3064493</v>
      </c>
      <c r="AN13942" s="51">
        <v>0</v>
      </c>
    </row>
    <row r="13943">
      <c r="A13943" t="inlineStr">
        <is>
          <t>5046369</t>
        </is>
      </c>
      <c r="B13943" t="inlineStr">
        <is>
          <t>MAI THANH THAO</t>
        </is>
      </c>
      <c r="C13943" s="51">
        <v>1079946</v>
      </c>
      <c r="D13943" s="51">
        <v>0</v>
      </c>
      <c r="E13943" s="51">
        <v>0</v>
      </c>
      <c r="F13943" s="51">
        <v>642909</v>
      </c>
      <c r="G13943" s="51">
        <v>0</v>
      </c>
      <c r="H13943" s="51">
        <v>0</v>
      </c>
      <c r="I13943" s="51">
        <v>509973</v>
      </c>
      <c r="J13943" s="51">
        <v>0</v>
      </c>
      <c r="K13943" s="51">
        <v>0</v>
      </c>
      <c r="AM13943" s="51">
        <v>2232828</v>
      </c>
      <c r="AN13943" s="51">
        <v>0</v>
      </c>
    </row>
    <row r="13944">
      <c r="A13944" t="inlineStr">
        <is>
          <t>5047007</t>
        </is>
      </c>
      <c r="B13944" t="inlineStr">
        <is>
          <t>NGUYEN THI LE PHUONG</t>
        </is>
      </c>
      <c r="C13944" s="51">
        <v>3548783</v>
      </c>
      <c r="D13944" s="51">
        <v>0</v>
      </c>
      <c r="E13944" s="51">
        <v>0</v>
      </c>
      <c r="F13944" s="51">
        <v>3047563</v>
      </c>
      <c r="G13944" s="51">
        <v>0</v>
      </c>
      <c r="H13944" s="51">
        <v>0</v>
      </c>
      <c r="I13944" s="51">
        <v>7264147</v>
      </c>
      <c r="J13944" s="51">
        <v>0</v>
      </c>
      <c r="K13944" s="51">
        <v>0</v>
      </c>
      <c r="AM13944" s="51">
        <v>13860493</v>
      </c>
      <c r="AN13944" s="51">
        <v>0</v>
      </c>
    </row>
    <row r="13945">
      <c r="A13945" t="inlineStr">
        <is>
          <t>5047759</t>
        </is>
      </c>
      <c r="B13945" t="inlineStr">
        <is>
          <t>VUONG THUY DUNG</t>
        </is>
      </c>
      <c r="F13945" s="51">
        <v>231436</v>
      </c>
      <c r="G13945" s="51">
        <v>0</v>
      </c>
      <c r="H13945" s="51">
        <v>0</v>
      </c>
      <c r="AM13945" s="51">
        <v>231436</v>
      </c>
      <c r="AN13945" s="51">
        <v>0</v>
      </c>
    </row>
    <row r="13946">
      <c r="A13946" t="inlineStr">
        <is>
          <t>5048088</t>
        </is>
      </c>
      <c r="B13946" t="inlineStr">
        <is>
          <t>HO THI THANH NHU</t>
        </is>
      </c>
      <c r="C13946" s="51">
        <v>134400</v>
      </c>
      <c r="D13946" s="51">
        <v>0</v>
      </c>
      <c r="E13946" s="51">
        <v>0</v>
      </c>
      <c r="F13946" s="51">
        <v>219491</v>
      </c>
      <c r="G13946" s="51">
        <v>0</v>
      </c>
      <c r="H13946" s="51">
        <v>0</v>
      </c>
      <c r="I13946" s="51">
        <v>4440480</v>
      </c>
      <c r="J13946" s="51">
        <v>0</v>
      </c>
      <c r="K13946" s="51">
        <v>0</v>
      </c>
      <c r="AM13946" s="51">
        <v>4794371</v>
      </c>
      <c r="AN13946" s="51">
        <v>0</v>
      </c>
    </row>
    <row r="13947">
      <c r="A13947" t="inlineStr">
        <is>
          <t>5048761</t>
        </is>
      </c>
      <c r="B13947" t="inlineStr">
        <is>
          <t>NGUYEN THI THUY</t>
        </is>
      </c>
      <c r="C13947" s="51">
        <v>209273</v>
      </c>
      <c r="D13947" s="51">
        <v>0</v>
      </c>
      <c r="E13947" s="51">
        <v>0</v>
      </c>
      <c r="F13947" s="51">
        <v>383000</v>
      </c>
      <c r="G13947" s="51">
        <v>0</v>
      </c>
      <c r="H13947" s="51">
        <v>0</v>
      </c>
      <c r="I13947" s="51">
        <v>405982</v>
      </c>
      <c r="J13947" s="51">
        <v>0</v>
      </c>
      <c r="K13947" s="51">
        <v>0</v>
      </c>
      <c r="AM13947" s="51">
        <v>998255</v>
      </c>
      <c r="AN13947" s="51">
        <v>0</v>
      </c>
    </row>
    <row r="13948">
      <c r="A13948" t="inlineStr">
        <is>
          <t>5048953</t>
        </is>
      </c>
      <c r="B13948" t="inlineStr">
        <is>
          <t>BUI THI THUY HANG</t>
        </is>
      </c>
      <c r="C13948" s="51">
        <v>223818</v>
      </c>
      <c r="D13948" s="51">
        <v>0</v>
      </c>
      <c r="E13948" s="51">
        <v>0</v>
      </c>
      <c r="F13948" s="51">
        <v>101091</v>
      </c>
      <c r="G13948" s="51">
        <v>0</v>
      </c>
      <c r="H13948" s="51">
        <v>0</v>
      </c>
      <c r="AM13948" s="51">
        <v>324909</v>
      </c>
      <c r="AN13948" s="51">
        <v>0</v>
      </c>
    </row>
    <row r="13949">
      <c r="A13949" t="inlineStr">
        <is>
          <t>5048965</t>
        </is>
      </c>
      <c r="B13949" t="inlineStr">
        <is>
          <t>NGUYEN THI DUOM</t>
        </is>
      </c>
      <c r="C13949" s="51">
        <v>1732719</v>
      </c>
      <c r="D13949" s="51">
        <v>0</v>
      </c>
      <c r="E13949" s="51">
        <v>0</v>
      </c>
      <c r="F13949" s="51">
        <v>2042236</v>
      </c>
      <c r="G13949" s="51">
        <v>0</v>
      </c>
      <c r="H13949" s="51">
        <v>0</v>
      </c>
      <c r="I13949" s="51">
        <v>973446</v>
      </c>
      <c r="J13949" s="51">
        <v>0</v>
      </c>
      <c r="K13949" s="51">
        <v>0</v>
      </c>
      <c r="AM13949" s="51">
        <v>4748401</v>
      </c>
      <c r="AN13949" s="51">
        <v>0</v>
      </c>
    </row>
    <row r="13950">
      <c r="A13950" t="inlineStr">
        <is>
          <t>5049162</t>
        </is>
      </c>
      <c r="B13950" t="inlineStr">
        <is>
          <t>TRAN THI HONG</t>
        </is>
      </c>
      <c r="C13950" s="51">
        <v>256728</v>
      </c>
      <c r="D13950" s="51">
        <v>0</v>
      </c>
      <c r="E13950" s="51">
        <v>0</v>
      </c>
      <c r="F13950" s="51">
        <v>2499976</v>
      </c>
      <c r="G13950" s="51">
        <v>0</v>
      </c>
      <c r="H13950" s="51">
        <v>0</v>
      </c>
      <c r="I13950" s="51">
        <v>731000</v>
      </c>
      <c r="J13950" s="51">
        <v>0</v>
      </c>
      <c r="K13950" s="51">
        <v>0</v>
      </c>
      <c r="AM13950" s="51">
        <v>3487704</v>
      </c>
      <c r="AN13950" s="51">
        <v>0</v>
      </c>
    </row>
    <row r="13951">
      <c r="A13951" t="inlineStr">
        <is>
          <t>5049686</t>
        </is>
      </c>
      <c r="B13951" t="inlineStr">
        <is>
          <t>NGUYEN TIEN HIEP</t>
        </is>
      </c>
      <c r="C13951" s="51">
        <v>78364</v>
      </c>
      <c r="D13951" s="51">
        <v>0</v>
      </c>
      <c r="E13951" s="51">
        <v>0</v>
      </c>
      <c r="F13951" s="51">
        <v>85727</v>
      </c>
      <c r="G13951" s="51">
        <v>0</v>
      </c>
      <c r="H13951" s="51">
        <v>0</v>
      </c>
      <c r="AM13951" s="51">
        <v>164091</v>
      </c>
      <c r="AN13951" s="51">
        <v>0</v>
      </c>
    </row>
    <row r="13952">
      <c r="A13952" t="inlineStr">
        <is>
          <t>5049776</t>
        </is>
      </c>
      <c r="B13952" t="inlineStr">
        <is>
          <t>NGUYEN THI HIEN</t>
        </is>
      </c>
      <c r="C13952" s="51">
        <v>770245</v>
      </c>
      <c r="D13952" s="51">
        <v>0</v>
      </c>
      <c r="E13952" s="51">
        <v>0</v>
      </c>
      <c r="F13952" s="51">
        <v>1523309</v>
      </c>
      <c r="G13952" s="51">
        <v>0</v>
      </c>
      <c r="H13952" s="51">
        <v>0</v>
      </c>
      <c r="I13952" s="51">
        <v>263773</v>
      </c>
      <c r="J13952" s="51">
        <v>0</v>
      </c>
      <c r="K13952" s="51">
        <v>0</v>
      </c>
      <c r="AM13952" s="51">
        <v>2557327</v>
      </c>
      <c r="AN13952" s="51">
        <v>0</v>
      </c>
    </row>
    <row r="13953">
      <c r="A13953" t="inlineStr">
        <is>
          <t>5050083</t>
        </is>
      </c>
      <c r="B13953" t="inlineStr">
        <is>
          <t>PHAN THI THU HA</t>
        </is>
      </c>
      <c r="C13953" s="51">
        <v>204091</v>
      </c>
      <c r="D13953" s="51">
        <v>0</v>
      </c>
      <c r="E13953" s="51">
        <v>0</v>
      </c>
      <c r="AM13953" s="51">
        <v>204091</v>
      </c>
      <c r="AN13953" s="51">
        <v>0</v>
      </c>
    </row>
    <row r="13954">
      <c r="A13954" t="inlineStr">
        <is>
          <t>5050767</t>
        </is>
      </c>
      <c r="B13954" t="inlineStr">
        <is>
          <t>NGUYEN THI MY HANH</t>
        </is>
      </c>
      <c r="C13954" s="51">
        <v>1487182</v>
      </c>
      <c r="D13954" s="51">
        <v>0</v>
      </c>
      <c r="E13954" s="51">
        <v>0</v>
      </c>
      <c r="F13954" s="51">
        <v>1594185</v>
      </c>
      <c r="G13954" s="51">
        <v>0</v>
      </c>
      <c r="H13954" s="51">
        <v>0</v>
      </c>
      <c r="I13954" s="51">
        <v>5334055</v>
      </c>
      <c r="J13954" s="51">
        <v>0</v>
      </c>
      <c r="K13954" s="51">
        <v>0</v>
      </c>
      <c r="AM13954" s="51">
        <v>8415422</v>
      </c>
      <c r="AN13954" s="51">
        <v>0</v>
      </c>
    </row>
    <row r="13955">
      <c r="A13955" t="inlineStr">
        <is>
          <t>5051404</t>
        </is>
      </c>
      <c r="B13955" t="inlineStr">
        <is>
          <t>HUYNH THI LE THU</t>
        </is>
      </c>
      <c r="C13955" s="51">
        <v>346327</v>
      </c>
      <c r="D13955" s="51">
        <v>0</v>
      </c>
      <c r="E13955" s="51">
        <v>0</v>
      </c>
      <c r="F13955" s="51">
        <v>1325054</v>
      </c>
      <c r="G13955" s="51">
        <v>0</v>
      </c>
      <c r="H13955" s="51">
        <v>0</v>
      </c>
      <c r="I13955" s="51">
        <v>1488373</v>
      </c>
      <c r="J13955" s="51">
        <v>0</v>
      </c>
      <c r="K13955" s="51">
        <v>0</v>
      </c>
      <c r="AM13955" s="51">
        <v>3159754</v>
      </c>
      <c r="AN13955" s="51">
        <v>0</v>
      </c>
    </row>
    <row r="13956">
      <c r="A13956" t="inlineStr">
        <is>
          <t>5052062</t>
        </is>
      </c>
      <c r="B13956" t="inlineStr">
        <is>
          <t>GIANG LE THU</t>
        </is>
      </c>
      <c r="C13956" s="51">
        <v>816346</v>
      </c>
      <c r="D13956" s="51">
        <v>0</v>
      </c>
      <c r="E13956" s="51">
        <v>0</v>
      </c>
      <c r="F13956" s="51">
        <v>1078656</v>
      </c>
      <c r="G13956" s="51">
        <v>0</v>
      </c>
      <c r="H13956" s="51">
        <v>0</v>
      </c>
      <c r="I13956" s="51">
        <v>669682</v>
      </c>
      <c r="J13956" s="51">
        <v>0</v>
      </c>
      <c r="K13956" s="51">
        <v>0</v>
      </c>
      <c r="AM13956" s="51">
        <v>2564684</v>
      </c>
      <c r="AN13956" s="51">
        <v>0</v>
      </c>
    </row>
    <row r="13957">
      <c r="A13957" t="inlineStr">
        <is>
          <t>5052297</t>
        </is>
      </c>
      <c r="B13957" t="inlineStr">
        <is>
          <t>HUYNH THI THANH HANG</t>
        </is>
      </c>
      <c r="C13957" s="51">
        <v>93364</v>
      </c>
      <c r="D13957" s="51">
        <v>0</v>
      </c>
      <c r="E13957" s="51">
        <v>0</v>
      </c>
      <c r="F13957" s="51">
        <v>558200</v>
      </c>
      <c r="G13957" s="51">
        <v>0</v>
      </c>
      <c r="H13957" s="51">
        <v>0</v>
      </c>
      <c r="AM13957" s="51">
        <v>651564</v>
      </c>
      <c r="AN13957" s="51">
        <v>0</v>
      </c>
    </row>
    <row r="13958">
      <c r="A13958" t="inlineStr">
        <is>
          <t>5053012</t>
        </is>
      </c>
      <c r="B13958" t="inlineStr">
        <is>
          <t>NGUYEN THI HONG HAI</t>
        </is>
      </c>
      <c r="F13958" s="51">
        <v>342046</v>
      </c>
      <c r="G13958" s="51">
        <v>0</v>
      </c>
      <c r="H13958" s="51">
        <v>0</v>
      </c>
      <c r="AM13958" s="51">
        <v>342046</v>
      </c>
      <c r="AN13958" s="51">
        <v>0</v>
      </c>
    </row>
    <row r="13959">
      <c r="A13959" t="inlineStr">
        <is>
          <t>5053399</t>
        </is>
      </c>
      <c r="B13959" t="inlineStr">
        <is>
          <t>NGUYEN THI HOANG MAI</t>
        </is>
      </c>
      <c r="F13959" s="51">
        <v>79728</v>
      </c>
      <c r="G13959" s="51">
        <v>0</v>
      </c>
      <c r="H13959" s="51">
        <v>0</v>
      </c>
      <c r="I13959" s="51">
        <v>112000</v>
      </c>
      <c r="J13959" s="51">
        <v>0</v>
      </c>
      <c r="K13959" s="51">
        <v>0</v>
      </c>
      <c r="AM13959" s="51">
        <v>191728</v>
      </c>
      <c r="AN13959" s="51">
        <v>0</v>
      </c>
    </row>
    <row r="13960">
      <c r="A13960" t="inlineStr">
        <is>
          <t>5053419</t>
        </is>
      </c>
      <c r="B13960" t="inlineStr">
        <is>
          <t>NGUYEN THI PHUONG TRUC</t>
        </is>
      </c>
      <c r="F13960" s="51">
        <v>4038574</v>
      </c>
      <c r="G13960" s="51">
        <v>0</v>
      </c>
      <c r="H13960" s="51">
        <v>0</v>
      </c>
      <c r="I13960" s="51">
        <v>2424127</v>
      </c>
      <c r="J13960" s="51">
        <v>0</v>
      </c>
      <c r="K13960" s="51">
        <v>0</v>
      </c>
      <c r="AM13960" s="51">
        <v>6462701</v>
      </c>
      <c r="AN13960" s="51">
        <v>0</v>
      </c>
    </row>
    <row r="13961">
      <c r="A13961" t="inlineStr">
        <is>
          <t>5053687</t>
        </is>
      </c>
      <c r="B13961" t="inlineStr">
        <is>
          <t>NGUYEN THI THU</t>
        </is>
      </c>
      <c r="F13961" s="51">
        <v>412455</v>
      </c>
      <c r="G13961" s="51">
        <v>0</v>
      </c>
      <c r="H13961" s="51">
        <v>0</v>
      </c>
      <c r="AM13961" s="51">
        <v>412455</v>
      </c>
      <c r="AN13961" s="51">
        <v>0</v>
      </c>
    </row>
    <row r="13962">
      <c r="A13962" t="inlineStr">
        <is>
          <t>5053934</t>
        </is>
      </c>
      <c r="B13962" t="inlineStr">
        <is>
          <t>TRAN THI BE BAY</t>
        </is>
      </c>
      <c r="F13962" s="51">
        <v>51000</v>
      </c>
      <c r="G13962" s="51">
        <v>0</v>
      </c>
      <c r="H13962" s="51">
        <v>0</v>
      </c>
      <c r="AM13962" s="51">
        <v>51000</v>
      </c>
      <c r="AN13962" s="51">
        <v>0</v>
      </c>
    </row>
    <row r="13963">
      <c r="A13963" t="inlineStr">
        <is>
          <t>5054431</t>
        </is>
      </c>
      <c r="B13963" t="inlineStr">
        <is>
          <t>NGUYEN THANH THUY</t>
        </is>
      </c>
      <c r="C13963" s="51">
        <v>1309732</v>
      </c>
      <c r="D13963" s="51">
        <v>0</v>
      </c>
      <c r="E13963" s="51">
        <v>0</v>
      </c>
      <c r="F13963" s="51">
        <v>2857094</v>
      </c>
      <c r="G13963" s="51">
        <v>0</v>
      </c>
      <c r="H13963" s="51">
        <v>0</v>
      </c>
      <c r="I13963" s="51">
        <v>3867137</v>
      </c>
      <c r="J13963" s="51">
        <v>0</v>
      </c>
      <c r="K13963" s="51">
        <v>0</v>
      </c>
      <c r="AM13963" s="51">
        <v>8033963</v>
      </c>
      <c r="AN13963" s="51">
        <v>0</v>
      </c>
    </row>
    <row r="13964">
      <c r="A13964" t="inlineStr">
        <is>
          <t>5054582</t>
        </is>
      </c>
      <c r="B13964" t="inlineStr">
        <is>
          <t>BUI KIM HOANG</t>
        </is>
      </c>
      <c r="I13964" s="51">
        <v>437264</v>
      </c>
      <c r="J13964" s="51">
        <v>0</v>
      </c>
      <c r="K13964" s="51">
        <v>0</v>
      </c>
      <c r="AM13964" s="51">
        <v>437264</v>
      </c>
      <c r="AN13964" s="51">
        <v>0</v>
      </c>
    </row>
    <row r="13965">
      <c r="A13965" t="inlineStr">
        <is>
          <t>5055425</t>
        </is>
      </c>
      <c r="B13965" t="inlineStr">
        <is>
          <t>LE VAN DUNG</t>
        </is>
      </c>
      <c r="C13965" s="51">
        <v>1079605</v>
      </c>
      <c r="D13965" s="51">
        <v>0</v>
      </c>
      <c r="E13965" s="51">
        <v>0</v>
      </c>
      <c r="F13965" s="51">
        <v>466446</v>
      </c>
      <c r="G13965" s="51">
        <v>0</v>
      </c>
      <c r="H13965" s="51">
        <v>0</v>
      </c>
      <c r="I13965" s="51">
        <v>1724046</v>
      </c>
      <c r="J13965" s="51">
        <v>0</v>
      </c>
      <c r="K13965" s="51">
        <v>0</v>
      </c>
      <c r="AM13965" s="51">
        <v>3270097</v>
      </c>
      <c r="AN13965" s="51">
        <v>0</v>
      </c>
    </row>
    <row r="13966">
      <c r="A13966" t="inlineStr">
        <is>
          <t>5055533</t>
        </is>
      </c>
      <c r="B13966" t="inlineStr">
        <is>
          <t>NGUYEN PHAM PHUONG THUY</t>
        </is>
      </c>
      <c r="C13966" s="51">
        <v>3249810</v>
      </c>
      <c r="D13966" s="51">
        <v>0</v>
      </c>
      <c r="E13966" s="51">
        <v>0</v>
      </c>
      <c r="F13966" s="51">
        <v>7609362</v>
      </c>
      <c r="G13966" s="51">
        <v>0</v>
      </c>
      <c r="H13966" s="51">
        <v>0</v>
      </c>
      <c r="I13966" s="51">
        <v>4441677</v>
      </c>
      <c r="J13966" s="51">
        <v>0</v>
      </c>
      <c r="K13966" s="51">
        <v>0</v>
      </c>
      <c r="AM13966" s="51">
        <v>15300849</v>
      </c>
      <c r="AN13966" s="51">
        <v>0</v>
      </c>
    </row>
    <row r="13967">
      <c r="A13967" t="inlineStr">
        <is>
          <t>5055741</t>
        </is>
      </c>
      <c r="B13967" t="inlineStr">
        <is>
          <t>VAN BA MINH QUAN</t>
        </is>
      </c>
      <c r="C13967" s="51">
        <v>6611973</v>
      </c>
      <c r="D13967" s="51">
        <v>0</v>
      </c>
      <c r="E13967" s="51">
        <v>0</v>
      </c>
      <c r="F13967" s="51">
        <v>4116584</v>
      </c>
      <c r="G13967" s="51">
        <v>0</v>
      </c>
      <c r="H13967" s="51">
        <v>0</v>
      </c>
      <c r="I13967" s="51">
        <v>5667143</v>
      </c>
      <c r="J13967" s="51">
        <v>0</v>
      </c>
      <c r="K13967" s="51">
        <v>0</v>
      </c>
      <c r="AM13967" s="51">
        <v>16395700</v>
      </c>
      <c r="AN13967" s="51">
        <v>0</v>
      </c>
    </row>
    <row r="13968">
      <c r="A13968" t="inlineStr">
        <is>
          <t>5056455</t>
        </is>
      </c>
      <c r="B13968" t="inlineStr">
        <is>
          <t>TRINH SON HOANG OANH</t>
        </is>
      </c>
      <c r="C13968" s="51">
        <v>212917</v>
      </c>
      <c r="D13968" s="51">
        <v>0</v>
      </c>
      <c r="E13968" s="51">
        <v>0</v>
      </c>
      <c r="AM13968" s="51">
        <v>212917</v>
      </c>
      <c r="AN13968" s="51">
        <v>0</v>
      </c>
    </row>
    <row r="13969">
      <c r="A13969" t="inlineStr">
        <is>
          <t>5056548</t>
        </is>
      </c>
      <c r="B13969" t="inlineStr">
        <is>
          <t>BUI THI THANH XUAN</t>
        </is>
      </c>
      <c r="C13969" s="51">
        <v>1634364</v>
      </c>
      <c r="D13969" s="51">
        <v>0</v>
      </c>
      <c r="E13969" s="51">
        <v>0</v>
      </c>
      <c r="F13969" s="51">
        <v>1000591</v>
      </c>
      <c r="G13969" s="51">
        <v>0</v>
      </c>
      <c r="H13969" s="51">
        <v>0</v>
      </c>
      <c r="I13969" s="51">
        <v>1165546</v>
      </c>
      <c r="J13969" s="51">
        <v>0</v>
      </c>
      <c r="K13969" s="51">
        <v>0</v>
      </c>
      <c r="AM13969" s="51">
        <v>3800501</v>
      </c>
      <c r="AN13969" s="51">
        <v>0</v>
      </c>
    </row>
    <row r="13970">
      <c r="A13970" t="inlineStr">
        <is>
          <t>5056562</t>
        </is>
      </c>
      <c r="B13970" t="inlineStr">
        <is>
          <t>NGUYEN DAC LOI</t>
        </is>
      </c>
      <c r="C13970" s="51">
        <v>697000</v>
      </c>
      <c r="D13970" s="51">
        <v>0</v>
      </c>
      <c r="E13970" s="51">
        <v>0</v>
      </c>
      <c r="F13970" s="51">
        <v>345436</v>
      </c>
      <c r="G13970" s="51">
        <v>0</v>
      </c>
      <c r="H13970" s="51">
        <v>0</v>
      </c>
      <c r="I13970" s="51">
        <v>382364</v>
      </c>
      <c r="J13970" s="51">
        <v>0</v>
      </c>
      <c r="K13970" s="51">
        <v>0</v>
      </c>
      <c r="AM13970" s="51">
        <v>1424800</v>
      </c>
      <c r="AN13970" s="51">
        <v>0</v>
      </c>
    </row>
    <row r="13971">
      <c r="A13971" t="inlineStr">
        <is>
          <t>5056782</t>
        </is>
      </c>
      <c r="B13971" t="inlineStr">
        <is>
          <t>NGUYEN NGOC THANH TRUC</t>
        </is>
      </c>
      <c r="C13971" s="51">
        <v>1344528</v>
      </c>
      <c r="D13971" s="51">
        <v>0</v>
      </c>
      <c r="E13971" s="51">
        <v>0</v>
      </c>
      <c r="F13971" s="51">
        <v>1017976</v>
      </c>
      <c r="G13971" s="51">
        <v>0</v>
      </c>
      <c r="H13971" s="51">
        <v>0</v>
      </c>
      <c r="I13971" s="51">
        <v>1910964</v>
      </c>
      <c r="J13971" s="51">
        <v>0</v>
      </c>
      <c r="K13971" s="51">
        <v>0</v>
      </c>
      <c r="AM13971" s="51">
        <v>4273468</v>
      </c>
      <c r="AN13971" s="51">
        <v>0</v>
      </c>
    </row>
    <row r="13972">
      <c r="A13972" t="inlineStr">
        <is>
          <t>5056801</t>
        </is>
      </c>
      <c r="B13972" t="inlineStr">
        <is>
          <t>NGUYEN THI THAO LY</t>
        </is>
      </c>
      <c r="C13972" s="51">
        <v>1079618</v>
      </c>
      <c r="D13972" s="51">
        <v>0</v>
      </c>
      <c r="E13972" s="51">
        <v>0</v>
      </c>
      <c r="F13972" s="51">
        <v>194727</v>
      </c>
      <c r="G13972" s="51">
        <v>0</v>
      </c>
      <c r="H13972" s="51">
        <v>0</v>
      </c>
      <c r="I13972" s="51">
        <v>1306391</v>
      </c>
      <c r="J13972" s="51">
        <v>0</v>
      </c>
      <c r="K13972" s="51">
        <v>0</v>
      </c>
      <c r="AM13972" s="51">
        <v>2580736</v>
      </c>
      <c r="AN13972" s="51">
        <v>0</v>
      </c>
    </row>
    <row r="13973">
      <c r="A13973" t="inlineStr">
        <is>
          <t>5056882</t>
        </is>
      </c>
      <c r="B13973" t="inlineStr">
        <is>
          <t>LAI ANH</t>
        </is>
      </c>
      <c r="I13973" s="51">
        <v>763873</v>
      </c>
      <c r="J13973" s="51">
        <v>0</v>
      </c>
      <c r="K13973" s="51">
        <v>0</v>
      </c>
      <c r="AM13973" s="51">
        <v>763873</v>
      </c>
      <c r="AN13973" s="51">
        <v>0</v>
      </c>
    </row>
    <row r="13974">
      <c r="A13974" t="inlineStr">
        <is>
          <t>5057021</t>
        </is>
      </c>
      <c r="B13974" t="inlineStr">
        <is>
          <t>PHAM THI VAN TRA</t>
        </is>
      </c>
      <c r="C13974" s="51">
        <v>3150441</v>
      </c>
      <c r="D13974" s="51">
        <v>0</v>
      </c>
      <c r="E13974" s="51">
        <v>0</v>
      </c>
      <c r="F13974" s="51">
        <v>4563334</v>
      </c>
      <c r="G13974" s="51">
        <v>0</v>
      </c>
      <c r="H13974" s="51">
        <v>0</v>
      </c>
      <c r="I13974" s="51">
        <v>2936383</v>
      </c>
      <c r="J13974" s="51">
        <v>0</v>
      </c>
      <c r="K13974" s="51">
        <v>0</v>
      </c>
      <c r="AM13974" s="51">
        <v>10650158</v>
      </c>
      <c r="AN13974" s="51">
        <v>0</v>
      </c>
    </row>
    <row r="13975">
      <c r="A13975" t="inlineStr">
        <is>
          <t>5057084</t>
        </is>
      </c>
      <c r="B13975" t="inlineStr">
        <is>
          <t>PHAN TUAN ANH</t>
        </is>
      </c>
      <c r="C13975" s="51">
        <v>74000</v>
      </c>
      <c r="D13975" s="51">
        <v>0</v>
      </c>
      <c r="E13975" s="51">
        <v>0</v>
      </c>
      <c r="F13975" s="51">
        <v>538491</v>
      </c>
      <c r="G13975" s="51">
        <v>0</v>
      </c>
      <c r="H13975" s="51">
        <v>0</v>
      </c>
      <c r="I13975" s="51">
        <v>496973</v>
      </c>
      <c r="J13975" s="51">
        <v>0</v>
      </c>
      <c r="K13975" s="51">
        <v>0</v>
      </c>
      <c r="AM13975" s="51">
        <v>1109464</v>
      </c>
      <c r="AN13975" s="51">
        <v>0</v>
      </c>
    </row>
    <row r="13976">
      <c r="A13976" t="inlineStr">
        <is>
          <t>5057268</t>
        </is>
      </c>
      <c r="B13976" t="inlineStr">
        <is>
          <t>NGUYEN TUYET ANH</t>
        </is>
      </c>
      <c r="C13976" s="51">
        <v>293364</v>
      </c>
      <c r="D13976" s="51">
        <v>0</v>
      </c>
      <c r="E13976" s="51">
        <v>0</v>
      </c>
      <c r="F13976" s="51">
        <v>91454</v>
      </c>
      <c r="G13976" s="51">
        <v>0</v>
      </c>
      <c r="H13976" s="51">
        <v>0</v>
      </c>
      <c r="I13976" s="51">
        <v>756910</v>
      </c>
      <c r="J13976" s="51">
        <v>0</v>
      </c>
      <c r="K13976" s="51">
        <v>0</v>
      </c>
      <c r="AM13976" s="51">
        <v>1141728</v>
      </c>
      <c r="AN13976" s="51">
        <v>0</v>
      </c>
    </row>
    <row r="13977">
      <c r="A13977" t="inlineStr">
        <is>
          <t>5057351</t>
        </is>
      </c>
      <c r="B13977" t="inlineStr">
        <is>
          <t>NGUYEN THI LAI</t>
        </is>
      </c>
      <c r="C13977" s="51">
        <v>197509</v>
      </c>
      <c r="D13977" s="51">
        <v>0</v>
      </c>
      <c r="E13977" s="51">
        <v>0</v>
      </c>
      <c r="F13977" s="51">
        <v>238719</v>
      </c>
      <c r="G13977" s="51">
        <v>0</v>
      </c>
      <c r="H13977" s="51">
        <v>0</v>
      </c>
      <c r="I13977" s="51">
        <v>175091</v>
      </c>
      <c r="J13977" s="51">
        <v>0</v>
      </c>
      <c r="K13977" s="51">
        <v>0</v>
      </c>
      <c r="AM13977" s="51">
        <v>611319</v>
      </c>
      <c r="AN13977" s="51">
        <v>0</v>
      </c>
    </row>
    <row r="13978">
      <c r="A13978" t="inlineStr">
        <is>
          <t>5058133</t>
        </is>
      </c>
      <c r="B13978" t="inlineStr">
        <is>
          <t>DINH THI TUOI</t>
        </is>
      </c>
      <c r="F13978" s="51">
        <v>864300</v>
      </c>
      <c r="G13978" s="51">
        <v>0</v>
      </c>
      <c r="H13978" s="51">
        <v>0</v>
      </c>
      <c r="AM13978" s="51">
        <v>864300</v>
      </c>
      <c r="AN13978" s="51">
        <v>0</v>
      </c>
    </row>
    <row r="13979">
      <c r="A13979" t="inlineStr">
        <is>
          <t>5058203</t>
        </is>
      </c>
      <c r="B13979" t="inlineStr">
        <is>
          <t>TRAN THI HAI YEN</t>
        </is>
      </c>
      <c r="C13979" s="51">
        <v>1039819</v>
      </c>
      <c r="D13979" s="51">
        <v>0</v>
      </c>
      <c r="E13979" s="51">
        <v>0</v>
      </c>
      <c r="F13979" s="51">
        <v>1955909</v>
      </c>
      <c r="G13979" s="51">
        <v>0</v>
      </c>
      <c r="H13979" s="51">
        <v>0</v>
      </c>
      <c r="I13979" s="51">
        <v>510273</v>
      </c>
      <c r="J13979" s="51">
        <v>0</v>
      </c>
      <c r="K13979" s="51">
        <v>0</v>
      </c>
      <c r="AM13979" s="51">
        <v>3506001</v>
      </c>
      <c r="AN13979" s="51">
        <v>0</v>
      </c>
    </row>
    <row r="13980">
      <c r="A13980" t="inlineStr">
        <is>
          <t>5058878</t>
        </is>
      </c>
      <c r="B13980" t="inlineStr">
        <is>
          <t>TRUONG THI DIEP HOANG VY</t>
        </is>
      </c>
      <c r="F13980" s="51">
        <v>370637</v>
      </c>
      <c r="G13980" s="51">
        <v>0</v>
      </c>
      <c r="H13980" s="51">
        <v>0</v>
      </c>
      <c r="I13980" s="51">
        <v>264455</v>
      </c>
      <c r="J13980" s="51">
        <v>0</v>
      </c>
      <c r="K13980" s="51">
        <v>0</v>
      </c>
      <c r="AM13980" s="51">
        <v>635092</v>
      </c>
      <c r="AN13980" s="51">
        <v>0</v>
      </c>
    </row>
    <row r="13981">
      <c r="A13981" t="inlineStr">
        <is>
          <t>5059547</t>
        </is>
      </c>
      <c r="B13981" t="inlineStr">
        <is>
          <t>NGUYEN QUANG TRUONG</t>
        </is>
      </c>
      <c r="F13981" s="51">
        <v>152236</v>
      </c>
      <c r="G13981" s="51">
        <v>0</v>
      </c>
      <c r="H13981" s="51">
        <v>0</v>
      </c>
      <c r="AM13981" s="51">
        <v>152236</v>
      </c>
      <c r="AN13981" s="51">
        <v>0</v>
      </c>
    </row>
    <row r="13982">
      <c r="A13982" t="inlineStr">
        <is>
          <t>5060036</t>
        </is>
      </c>
      <c r="B13982" t="inlineStr">
        <is>
          <t>LY THI KIM THOA</t>
        </is>
      </c>
      <c r="C13982" s="51">
        <v>1258054</v>
      </c>
      <c r="D13982" s="51">
        <v>0</v>
      </c>
      <c r="E13982" s="51">
        <v>0</v>
      </c>
      <c r="F13982" s="51">
        <v>3181508</v>
      </c>
      <c r="G13982" s="51">
        <v>0</v>
      </c>
      <c r="H13982" s="51">
        <v>0</v>
      </c>
      <c r="AM13982" s="51">
        <v>4439562</v>
      </c>
      <c r="AN13982" s="51">
        <v>0</v>
      </c>
    </row>
    <row r="13983">
      <c r="A13983" t="inlineStr">
        <is>
          <t>5060923</t>
        </is>
      </c>
      <c r="B13983" t="inlineStr">
        <is>
          <t>NGUYEN THI THU DAN</t>
        </is>
      </c>
      <c r="C13983" s="51">
        <v>213364</v>
      </c>
      <c r="D13983" s="51">
        <v>0</v>
      </c>
      <c r="E13983" s="51">
        <v>0</v>
      </c>
      <c r="F13983" s="51">
        <v>312000</v>
      </c>
      <c r="G13983" s="51">
        <v>0</v>
      </c>
      <c r="H13983" s="51">
        <v>0</v>
      </c>
      <c r="AM13983" s="51">
        <v>525364</v>
      </c>
      <c r="AN13983" s="51">
        <v>0</v>
      </c>
    </row>
    <row r="13984">
      <c r="A13984" t="inlineStr">
        <is>
          <t>5061471</t>
        </is>
      </c>
      <c r="B13984" t="inlineStr">
        <is>
          <t>DUONG THI NGAN CHAU</t>
        </is>
      </c>
      <c r="C13984" s="51">
        <v>577663</v>
      </c>
      <c r="D13984" s="51">
        <v>0</v>
      </c>
      <c r="E13984" s="51">
        <v>0</v>
      </c>
      <c r="F13984" s="51">
        <v>309763</v>
      </c>
      <c r="G13984" s="51">
        <v>0</v>
      </c>
      <c r="H13984" s="51">
        <v>0</v>
      </c>
      <c r="I13984" s="51">
        <v>829207</v>
      </c>
      <c r="J13984" s="51">
        <v>0</v>
      </c>
      <c r="K13984" s="51">
        <v>0</v>
      </c>
      <c r="AM13984" s="51">
        <v>1716633</v>
      </c>
      <c r="AN13984" s="51">
        <v>0</v>
      </c>
    </row>
    <row r="13985">
      <c r="A13985" t="inlineStr">
        <is>
          <t>5062567</t>
        </is>
      </c>
      <c r="B13985" t="inlineStr">
        <is>
          <t>NGUYEN TUAN HOANG</t>
        </is>
      </c>
      <c r="I13985" s="51">
        <v>219273</v>
      </c>
      <c r="J13985" s="51">
        <v>0</v>
      </c>
      <c r="K13985" s="51">
        <v>0</v>
      </c>
      <c r="AM13985" s="51">
        <v>219273</v>
      </c>
      <c r="AN13985" s="51">
        <v>0</v>
      </c>
    </row>
    <row r="13986">
      <c r="A13986" t="inlineStr">
        <is>
          <t>5062823</t>
        </is>
      </c>
      <c r="B13986" t="inlineStr">
        <is>
          <t>HO GIANG NAM</t>
        </is>
      </c>
      <c r="C13986" s="51">
        <v>977686</v>
      </c>
      <c r="D13986" s="51">
        <v>0</v>
      </c>
      <c r="E13986" s="51">
        <v>0</v>
      </c>
      <c r="F13986" s="51">
        <v>1178972</v>
      </c>
      <c r="G13986" s="51">
        <v>0</v>
      </c>
      <c r="H13986" s="51">
        <v>0</v>
      </c>
      <c r="I13986" s="51">
        <v>548755</v>
      </c>
      <c r="J13986" s="51">
        <v>0</v>
      </c>
      <c r="K13986" s="51">
        <v>0</v>
      </c>
      <c r="AM13986" s="51">
        <v>2705413</v>
      </c>
      <c r="AN13986" s="51">
        <v>0</v>
      </c>
    </row>
    <row r="13987">
      <c r="A13987" t="inlineStr">
        <is>
          <t>5063146</t>
        </is>
      </c>
      <c r="B13987" t="inlineStr">
        <is>
          <t>TRAN DAC PHUOC</t>
        </is>
      </c>
      <c r="C13987" s="51">
        <v>79309</v>
      </c>
      <c r="D13987" s="51">
        <v>0</v>
      </c>
      <c r="E13987" s="51">
        <v>0</v>
      </c>
      <c r="F13987" s="51">
        <v>198723</v>
      </c>
      <c r="G13987" s="51">
        <v>0</v>
      </c>
      <c r="H13987" s="51">
        <v>0</v>
      </c>
      <c r="AM13987" s="51">
        <v>278032</v>
      </c>
      <c r="AN13987" s="51">
        <v>0</v>
      </c>
    </row>
    <row r="13988">
      <c r="A13988" t="inlineStr">
        <is>
          <t>5064390</t>
        </is>
      </c>
      <c r="B13988" t="inlineStr">
        <is>
          <t>NGO THI VAN</t>
        </is>
      </c>
      <c r="C13988" s="51">
        <v>103546</v>
      </c>
      <c r="D13988" s="51">
        <v>0</v>
      </c>
      <c r="E13988" s="51">
        <v>0</v>
      </c>
      <c r="F13988" s="51">
        <v>218291</v>
      </c>
      <c r="G13988" s="51">
        <v>0</v>
      </c>
      <c r="H13988" s="51">
        <v>0</v>
      </c>
      <c r="I13988" s="51">
        <v>363909</v>
      </c>
      <c r="J13988" s="51">
        <v>0</v>
      </c>
      <c r="K13988" s="51">
        <v>0</v>
      </c>
      <c r="AM13988" s="51">
        <v>685746</v>
      </c>
      <c r="AN13988" s="51">
        <v>0</v>
      </c>
    </row>
    <row r="13989">
      <c r="A13989" t="inlineStr">
        <is>
          <t>5066797</t>
        </is>
      </c>
      <c r="B13989" t="inlineStr">
        <is>
          <t>TRAN THI HUE</t>
        </is>
      </c>
      <c r="F13989" s="51">
        <v>192091</v>
      </c>
      <c r="G13989" s="51">
        <v>0</v>
      </c>
      <c r="H13989" s="51">
        <v>0</v>
      </c>
      <c r="I13989" s="51">
        <v>506273</v>
      </c>
      <c r="J13989" s="51">
        <v>0</v>
      </c>
      <c r="K13989" s="51">
        <v>0</v>
      </c>
      <c r="AM13989" s="51">
        <v>698364</v>
      </c>
      <c r="AN13989" s="51">
        <v>0</v>
      </c>
    </row>
    <row r="13990">
      <c r="A13990" t="inlineStr">
        <is>
          <t>5068061</t>
        </is>
      </c>
      <c r="B13990" t="inlineStr">
        <is>
          <t>NGUYEN THI YEN NHI</t>
        </is>
      </c>
      <c r="C13990" s="51">
        <v>70818</v>
      </c>
      <c r="D13990" s="51">
        <v>0</v>
      </c>
      <c r="E13990" s="51">
        <v>0</v>
      </c>
      <c r="AM13990" s="51">
        <v>70818</v>
      </c>
      <c r="AN13990" s="51">
        <v>0</v>
      </c>
    </row>
    <row r="13991">
      <c r="A13991" t="inlineStr">
        <is>
          <t>5068223</t>
        </is>
      </c>
      <c r="B13991" t="inlineStr">
        <is>
          <t>TRAN LE THI KIEU TRINH</t>
        </is>
      </c>
      <c r="F13991" s="51">
        <v>216273</v>
      </c>
      <c r="G13991" s="51">
        <v>0</v>
      </c>
      <c r="H13991" s="51">
        <v>0</v>
      </c>
      <c r="AM13991" s="51">
        <v>216273</v>
      </c>
      <c r="AN13991" s="51">
        <v>0</v>
      </c>
    </row>
    <row r="13992">
      <c r="A13992" t="inlineStr">
        <is>
          <t>5068888</t>
        </is>
      </c>
      <c r="B13992" t="inlineStr">
        <is>
          <t>NGUYEN VAN LOT</t>
        </is>
      </c>
      <c r="C13992" s="51">
        <v>70818</v>
      </c>
      <c r="D13992" s="51">
        <v>0</v>
      </c>
      <c r="E13992" s="51">
        <v>0</v>
      </c>
      <c r="F13992" s="51">
        <v>70818</v>
      </c>
      <c r="G13992" s="51">
        <v>0</v>
      </c>
      <c r="H13992" s="51">
        <v>0</v>
      </c>
      <c r="I13992" s="51">
        <v>144818</v>
      </c>
      <c r="J13992" s="51">
        <v>0</v>
      </c>
      <c r="K13992" s="51">
        <v>0</v>
      </c>
      <c r="AM13992" s="51">
        <v>286454</v>
      </c>
      <c r="AN13992" s="51">
        <v>0</v>
      </c>
    </row>
    <row r="13993">
      <c r="A13993" t="inlineStr">
        <is>
          <t>5068891</t>
        </is>
      </c>
      <c r="B13993" t="inlineStr">
        <is>
          <t>LU THANH THAO</t>
        </is>
      </c>
      <c r="C13993" s="51">
        <v>1543673</v>
      </c>
      <c r="D13993" s="51">
        <v>0</v>
      </c>
      <c r="E13993" s="51">
        <v>0</v>
      </c>
      <c r="F13993" s="51">
        <v>1348054</v>
      </c>
      <c r="G13993" s="51">
        <v>0</v>
      </c>
      <c r="H13993" s="51">
        <v>0</v>
      </c>
      <c r="I13993" s="51">
        <v>1055610</v>
      </c>
      <c r="J13993" s="51">
        <v>0</v>
      </c>
      <c r="K13993" s="51">
        <v>0</v>
      </c>
      <c r="AM13993" s="51">
        <v>3947337</v>
      </c>
      <c r="AN13993" s="51">
        <v>0</v>
      </c>
    </row>
    <row r="13994">
      <c r="A13994" t="inlineStr">
        <is>
          <t>5069399</t>
        </is>
      </c>
      <c r="B13994" t="inlineStr">
        <is>
          <t>DU THI LIEU NHANH</t>
        </is>
      </c>
      <c r="F13994" s="51">
        <v>517046</v>
      </c>
      <c r="G13994" s="51">
        <v>0</v>
      </c>
      <c r="H13994" s="51">
        <v>0</v>
      </c>
      <c r="AM13994" s="51">
        <v>517046</v>
      </c>
      <c r="AN13994" s="51">
        <v>0</v>
      </c>
    </row>
    <row r="13995">
      <c r="A13995" t="inlineStr">
        <is>
          <t>5070792</t>
        </is>
      </c>
      <c r="B13995" t="inlineStr">
        <is>
          <t>TRUONG THI MY HANH</t>
        </is>
      </c>
      <c r="C13995" s="51">
        <v>319182</v>
      </c>
      <c r="D13995" s="51">
        <v>0</v>
      </c>
      <c r="E13995" s="51">
        <v>0</v>
      </c>
      <c r="F13995" s="51">
        <v>729637</v>
      </c>
      <c r="G13995" s="51">
        <v>0</v>
      </c>
      <c r="H13995" s="51">
        <v>0</v>
      </c>
      <c r="I13995" s="51">
        <v>240909</v>
      </c>
      <c r="J13995" s="51">
        <v>0</v>
      </c>
      <c r="K13995" s="51">
        <v>0</v>
      </c>
      <c r="AM13995" s="51">
        <v>1289728</v>
      </c>
      <c r="AN13995" s="51">
        <v>0</v>
      </c>
    </row>
    <row r="13996">
      <c r="A13996" t="inlineStr">
        <is>
          <t>5071380</t>
        </is>
      </c>
      <c r="B13996" t="inlineStr">
        <is>
          <t>THAN THI THU SUONG</t>
        </is>
      </c>
      <c r="C13996" s="51">
        <v>514091</v>
      </c>
      <c r="D13996" s="51">
        <v>0</v>
      </c>
      <c r="E13996" s="51">
        <v>0</v>
      </c>
      <c r="F13996" s="51">
        <v>55773</v>
      </c>
      <c r="G13996" s="51">
        <v>0</v>
      </c>
      <c r="H13996" s="51">
        <v>0</v>
      </c>
      <c r="AM13996" s="51">
        <v>569864</v>
      </c>
      <c r="AN13996" s="51">
        <v>0</v>
      </c>
    </row>
    <row r="13997">
      <c r="A13997" t="inlineStr">
        <is>
          <t>5072782</t>
        </is>
      </c>
      <c r="B13997" t="inlineStr">
        <is>
          <t>LUONG THI PHUONG</t>
        </is>
      </c>
      <c r="F13997" s="51">
        <v>178609</v>
      </c>
      <c r="G13997" s="51">
        <v>0</v>
      </c>
      <c r="H13997" s="51">
        <v>0</v>
      </c>
      <c r="AM13997" s="51">
        <v>178609</v>
      </c>
      <c r="AN13997" s="51">
        <v>0</v>
      </c>
    </row>
    <row r="13998">
      <c r="A13998" t="inlineStr">
        <is>
          <t>5072840</t>
        </is>
      </c>
      <c r="B13998" t="inlineStr">
        <is>
          <t>NGUYEN THI DUNG</t>
        </is>
      </c>
      <c r="C13998" s="51">
        <v>225409</v>
      </c>
      <c r="D13998" s="51">
        <v>0</v>
      </c>
      <c r="E13998" s="51">
        <v>0</v>
      </c>
      <c r="F13998" s="51">
        <v>433881</v>
      </c>
      <c r="G13998" s="51">
        <v>0</v>
      </c>
      <c r="H13998" s="51">
        <v>0</v>
      </c>
      <c r="I13998" s="51">
        <v>97527</v>
      </c>
      <c r="J13998" s="51">
        <v>0</v>
      </c>
      <c r="K13998" s="51">
        <v>0</v>
      </c>
      <c r="AM13998" s="51">
        <v>756817</v>
      </c>
      <c r="AN13998" s="51">
        <v>0</v>
      </c>
    </row>
    <row r="13999">
      <c r="A13999" t="inlineStr">
        <is>
          <t>5072899</t>
        </is>
      </c>
      <c r="B13999" t="inlineStr">
        <is>
          <t>LE THI THAU</t>
        </is>
      </c>
      <c r="F13999" s="51">
        <v>863682</v>
      </c>
      <c r="G13999" s="51">
        <v>0</v>
      </c>
      <c r="H13999" s="51">
        <v>0</v>
      </c>
      <c r="I13999" s="51">
        <v>451673</v>
      </c>
      <c r="J13999" s="51">
        <v>0</v>
      </c>
      <c r="K13999" s="51">
        <v>0</v>
      </c>
      <c r="AM13999" s="51">
        <v>1315355</v>
      </c>
      <c r="AN13999" s="51">
        <v>0</v>
      </c>
    </row>
    <row r="14000">
      <c r="A14000" t="inlineStr">
        <is>
          <t>5072920</t>
        </is>
      </c>
      <c r="B14000" t="inlineStr">
        <is>
          <t>NGUYEN HOANG THANH PHONG</t>
        </is>
      </c>
      <c r="C14000" s="51">
        <v>651546</v>
      </c>
      <c r="D14000" s="51">
        <v>0</v>
      </c>
      <c r="E14000" s="51">
        <v>0</v>
      </c>
      <c r="F14000" s="51">
        <v>319727</v>
      </c>
      <c r="G14000" s="51">
        <v>0</v>
      </c>
      <c r="H14000" s="51">
        <v>0</v>
      </c>
      <c r="I14000" s="51">
        <v>551909</v>
      </c>
      <c r="J14000" s="51">
        <v>0</v>
      </c>
      <c r="K14000" s="51">
        <v>0</v>
      </c>
      <c r="AM14000" s="51">
        <v>1523182</v>
      </c>
      <c r="AN14000" s="51">
        <v>0</v>
      </c>
    </row>
    <row r="14001">
      <c r="A14001" t="inlineStr">
        <is>
          <t>5073085</t>
        </is>
      </c>
      <c r="B14001" t="inlineStr">
        <is>
          <t>PHAM MINH TRI</t>
        </is>
      </c>
      <c r="I14001" s="51">
        <v>2485754</v>
      </c>
      <c r="J14001" s="51">
        <v>0</v>
      </c>
      <c r="K14001" s="51">
        <v>0</v>
      </c>
      <c r="AM14001" s="51">
        <v>2485754</v>
      </c>
      <c r="AN14001" s="51">
        <v>0</v>
      </c>
    </row>
    <row r="14002">
      <c r="A14002" t="inlineStr">
        <is>
          <t>5074105</t>
        </is>
      </c>
      <c r="B14002" t="inlineStr">
        <is>
          <t>DANG THANH NHAT</t>
        </is>
      </c>
      <c r="C14002" s="51">
        <v>1030091</v>
      </c>
      <c r="D14002" s="51">
        <v>0</v>
      </c>
      <c r="E14002" s="51">
        <v>0</v>
      </c>
      <c r="F14002" s="51">
        <v>1132163</v>
      </c>
      <c r="G14002" s="51">
        <v>0</v>
      </c>
      <c r="H14002" s="51">
        <v>0</v>
      </c>
      <c r="I14002" s="51">
        <v>569755</v>
      </c>
      <c r="J14002" s="51">
        <v>0</v>
      </c>
      <c r="K14002" s="51">
        <v>0</v>
      </c>
      <c r="AM14002" s="51">
        <v>2732009</v>
      </c>
      <c r="AN14002" s="51">
        <v>0</v>
      </c>
    </row>
    <row r="14003">
      <c r="A14003" t="inlineStr">
        <is>
          <t>5076363</t>
        </is>
      </c>
      <c r="B14003" t="inlineStr">
        <is>
          <t>LUU THI TRANH</t>
        </is>
      </c>
      <c r="C14003" s="51">
        <v>152809</v>
      </c>
      <c r="D14003" s="51">
        <v>0</v>
      </c>
      <c r="E14003" s="51">
        <v>0</v>
      </c>
      <c r="F14003" s="51">
        <v>51627</v>
      </c>
      <c r="G14003" s="51">
        <v>0</v>
      </c>
      <c r="H14003" s="51">
        <v>0</v>
      </c>
      <c r="AM14003" s="51">
        <v>204436</v>
      </c>
      <c r="AN14003" s="51">
        <v>0</v>
      </c>
    </row>
    <row r="14004">
      <c r="A14004" t="inlineStr">
        <is>
          <t>5076510</t>
        </is>
      </c>
      <c r="B14004" t="inlineStr">
        <is>
          <t>LE THI THUY HANG</t>
        </is>
      </c>
      <c r="F14004" s="51">
        <v>402127</v>
      </c>
      <c r="G14004" s="51">
        <v>0</v>
      </c>
      <c r="H14004" s="51">
        <v>0</v>
      </c>
      <c r="I14004" s="51">
        <v>1719691</v>
      </c>
      <c r="J14004" s="51">
        <v>0</v>
      </c>
      <c r="K14004" s="51">
        <v>0</v>
      </c>
      <c r="AM14004" s="51">
        <v>2121818</v>
      </c>
      <c r="AN14004" s="51">
        <v>0</v>
      </c>
    </row>
    <row r="14005">
      <c r="A14005" t="inlineStr">
        <is>
          <t>5076569</t>
        </is>
      </c>
      <c r="B14005" t="inlineStr">
        <is>
          <t>NGO HOANG THONG</t>
        </is>
      </c>
      <c r="F14005" s="51">
        <v>82091</v>
      </c>
      <c r="G14005" s="51">
        <v>0</v>
      </c>
      <c r="H14005" s="51">
        <v>0</v>
      </c>
      <c r="AM14005" s="51">
        <v>82091</v>
      </c>
      <c r="AN14005" s="51">
        <v>0</v>
      </c>
    </row>
    <row r="14006">
      <c r="A14006" t="inlineStr">
        <is>
          <t>5076793</t>
        </is>
      </c>
      <c r="B14006" t="inlineStr">
        <is>
          <t>HUYNH TO UYEN</t>
        </is>
      </c>
      <c r="F14006" s="51">
        <v>161318</v>
      </c>
      <c r="G14006" s="51">
        <v>0</v>
      </c>
      <c r="H14006" s="51">
        <v>0</v>
      </c>
      <c r="I14006" s="51">
        <v>297027</v>
      </c>
      <c r="J14006" s="51">
        <v>0</v>
      </c>
      <c r="K14006" s="51">
        <v>0</v>
      </c>
      <c r="AM14006" s="51">
        <v>458345</v>
      </c>
      <c r="AN14006" s="51">
        <v>0</v>
      </c>
    </row>
    <row r="14007">
      <c r="A14007" t="inlineStr">
        <is>
          <t>5077374</t>
        </is>
      </c>
      <c r="B14007" t="inlineStr">
        <is>
          <t>BUI THI THU</t>
        </is>
      </c>
      <c r="F14007" s="51">
        <v>169718</v>
      </c>
      <c r="G14007" s="51">
        <v>0</v>
      </c>
      <c r="H14007" s="51">
        <v>0</v>
      </c>
      <c r="I14007" s="51">
        <v>292655</v>
      </c>
      <c r="J14007" s="51">
        <v>0</v>
      </c>
      <c r="K14007" s="51">
        <v>0</v>
      </c>
      <c r="AM14007" s="51">
        <v>462373</v>
      </c>
      <c r="AN14007" s="51">
        <v>0</v>
      </c>
    </row>
    <row r="14008">
      <c r="A14008" t="inlineStr">
        <is>
          <t>5077496</t>
        </is>
      </c>
      <c r="B14008" t="inlineStr">
        <is>
          <t>TRAN THI KIM OANH</t>
        </is>
      </c>
      <c r="F14008" s="51">
        <v>1102691</v>
      </c>
      <c r="G14008" s="51">
        <v>0</v>
      </c>
      <c r="H14008" s="51">
        <v>0</v>
      </c>
      <c r="AM14008" s="51">
        <v>1102691</v>
      </c>
      <c r="AN14008" s="51">
        <v>0</v>
      </c>
    </row>
    <row r="14009">
      <c r="A14009" t="inlineStr">
        <is>
          <t>5078840</t>
        </is>
      </c>
      <c r="B14009" t="inlineStr">
        <is>
          <t>NGUYEN TAN VUON</t>
        </is>
      </c>
      <c r="I14009" s="51">
        <v>112772</v>
      </c>
      <c r="J14009" s="51">
        <v>0</v>
      </c>
      <c r="K14009" s="51">
        <v>0</v>
      </c>
      <c r="AM14009" s="51">
        <v>112772</v>
      </c>
      <c r="AN14009" s="51">
        <v>0</v>
      </c>
    </row>
    <row r="14010">
      <c r="A14010" t="inlineStr">
        <is>
          <t>5079494</t>
        </is>
      </c>
      <c r="B14010" t="inlineStr">
        <is>
          <t>MAI THI BICH THUY</t>
        </is>
      </c>
      <c r="C14010" s="51">
        <v>152782</v>
      </c>
      <c r="D14010" s="51">
        <v>0</v>
      </c>
      <c r="E14010" s="51">
        <v>0</v>
      </c>
      <c r="AM14010" s="51">
        <v>152782</v>
      </c>
      <c r="AN14010" s="51">
        <v>0</v>
      </c>
    </row>
    <row r="14011">
      <c r="A14011" t="inlineStr">
        <is>
          <t>5080122</t>
        </is>
      </c>
      <c r="B14011" t="inlineStr">
        <is>
          <t>NGUYEN THI HUONG LAN</t>
        </is>
      </c>
      <c r="C14011" s="51">
        <v>536618</v>
      </c>
      <c r="D14011" s="51">
        <v>0</v>
      </c>
      <c r="E14011" s="51">
        <v>0</v>
      </c>
      <c r="F14011" s="51">
        <v>426409</v>
      </c>
      <c r="G14011" s="51">
        <v>0</v>
      </c>
      <c r="H14011" s="51">
        <v>0</v>
      </c>
      <c r="I14011" s="51">
        <v>350658</v>
      </c>
      <c r="J14011" s="51">
        <v>0</v>
      </c>
      <c r="K14011" s="51">
        <v>0</v>
      </c>
      <c r="AM14011" s="51">
        <v>1313685</v>
      </c>
      <c r="AN14011" s="51">
        <v>0</v>
      </c>
    </row>
    <row r="14012">
      <c r="A14012" t="inlineStr">
        <is>
          <t>5081386</t>
        </is>
      </c>
      <c r="B14012" t="inlineStr">
        <is>
          <t>DO THI NGOC BICH</t>
        </is>
      </c>
      <c r="F14012" s="51">
        <v>94727</v>
      </c>
      <c r="G14012" s="51">
        <v>0</v>
      </c>
      <c r="H14012" s="51">
        <v>0</v>
      </c>
      <c r="I14012" s="51">
        <v>973727</v>
      </c>
      <c r="J14012" s="51">
        <v>0</v>
      </c>
      <c r="K14012" s="51">
        <v>0</v>
      </c>
      <c r="AM14012" s="51">
        <v>1068454</v>
      </c>
      <c r="AN14012" s="51">
        <v>0</v>
      </c>
    </row>
    <row r="14013">
      <c r="A14013" t="inlineStr">
        <is>
          <t>5082221</t>
        </is>
      </c>
      <c r="B14013" t="inlineStr">
        <is>
          <t>TRAN THI THUY TRANG</t>
        </is>
      </c>
      <c r="C14013" s="51">
        <v>6769104</v>
      </c>
      <c r="D14013" s="51">
        <v>0</v>
      </c>
      <c r="E14013" s="51">
        <v>0</v>
      </c>
      <c r="F14013" s="51">
        <v>15223955</v>
      </c>
      <c r="G14013" s="51">
        <v>0</v>
      </c>
      <c r="H14013" s="51">
        <v>0</v>
      </c>
      <c r="I14013" s="51">
        <v>6869278</v>
      </c>
      <c r="J14013" s="51">
        <v>0</v>
      </c>
      <c r="K14013" s="51">
        <v>0</v>
      </c>
      <c r="AM14013" s="51">
        <v>28862337</v>
      </c>
      <c r="AN14013" s="51">
        <v>0</v>
      </c>
    </row>
    <row r="14014">
      <c r="A14014" t="inlineStr">
        <is>
          <t>5082257</t>
        </is>
      </c>
      <c r="B14014" t="inlineStr">
        <is>
          <t>DAO THI MY LUAN</t>
        </is>
      </c>
      <c r="C14014" s="51">
        <v>267818</v>
      </c>
      <c r="D14014" s="51">
        <v>0</v>
      </c>
      <c r="E14014" s="51">
        <v>0</v>
      </c>
      <c r="I14014" s="51">
        <v>410182</v>
      </c>
      <c r="J14014" s="51">
        <v>0</v>
      </c>
      <c r="K14014" s="51">
        <v>0</v>
      </c>
      <c r="AM14014" s="51">
        <v>678000</v>
      </c>
      <c r="AN14014" s="51">
        <v>0</v>
      </c>
    </row>
    <row r="14015">
      <c r="A14015" t="inlineStr">
        <is>
          <t>5082562</t>
        </is>
      </c>
      <c r="B14015" t="inlineStr">
        <is>
          <t>NGUYEN THI DIEU</t>
        </is>
      </c>
      <c r="C14015" s="51">
        <v>906364</v>
      </c>
      <c r="D14015" s="51">
        <v>0</v>
      </c>
      <c r="E14015" s="51">
        <v>0</v>
      </c>
      <c r="F14015" s="51">
        <v>1638401</v>
      </c>
      <c r="G14015" s="51">
        <v>0</v>
      </c>
      <c r="H14015" s="51">
        <v>0</v>
      </c>
      <c r="I14015" s="51">
        <v>1717964</v>
      </c>
      <c r="J14015" s="51">
        <v>0</v>
      </c>
      <c r="K14015" s="51">
        <v>0</v>
      </c>
      <c r="AM14015" s="51">
        <v>4262729</v>
      </c>
      <c r="AN14015" s="51">
        <v>0</v>
      </c>
    </row>
    <row r="14016">
      <c r="A14016" t="inlineStr">
        <is>
          <t>5082591</t>
        </is>
      </c>
      <c r="B14016" t="inlineStr">
        <is>
          <t>TRUONG THI HANG</t>
        </is>
      </c>
      <c r="F14016" s="51">
        <v>503091</v>
      </c>
      <c r="G14016" s="51">
        <v>0</v>
      </c>
      <c r="H14016" s="51">
        <v>0</v>
      </c>
      <c r="I14016" s="51">
        <v>575046</v>
      </c>
      <c r="J14016" s="51">
        <v>0</v>
      </c>
      <c r="K14016" s="51">
        <v>0</v>
      </c>
      <c r="AM14016" s="51">
        <v>1078137</v>
      </c>
      <c r="AN14016" s="51">
        <v>0</v>
      </c>
    </row>
    <row r="14017">
      <c r="A14017" t="inlineStr">
        <is>
          <t>5082870</t>
        </is>
      </c>
      <c r="B14017" t="inlineStr">
        <is>
          <t>DANG BOI BOI</t>
        </is>
      </c>
      <c r="F14017" s="51">
        <v>1376491</v>
      </c>
      <c r="G14017" s="51">
        <v>0</v>
      </c>
      <c r="H14017" s="51">
        <v>0</v>
      </c>
      <c r="AM14017" s="51">
        <v>1376491</v>
      </c>
      <c r="AN14017" s="51">
        <v>0</v>
      </c>
    </row>
    <row r="14018">
      <c r="A14018" t="inlineStr">
        <is>
          <t>5082983</t>
        </is>
      </c>
      <c r="B14018" t="inlineStr">
        <is>
          <t>LY LE BINH</t>
        </is>
      </c>
      <c r="I14018" s="51">
        <v>96818</v>
      </c>
      <c r="J14018" s="51">
        <v>0</v>
      </c>
      <c r="K14018" s="51">
        <v>0</v>
      </c>
      <c r="AM14018" s="51">
        <v>96818</v>
      </c>
      <c r="AN14018" s="51">
        <v>0</v>
      </c>
    </row>
    <row r="14019">
      <c r="A14019" t="inlineStr">
        <is>
          <t>5082986</t>
        </is>
      </c>
      <c r="B14019" t="inlineStr">
        <is>
          <t>NGUYEN THI HONG LE</t>
        </is>
      </c>
      <c r="C14019" s="51">
        <v>2332991</v>
      </c>
      <c r="D14019" s="51">
        <v>0</v>
      </c>
      <c r="E14019" s="51">
        <v>0</v>
      </c>
      <c r="F14019" s="51">
        <v>4312625</v>
      </c>
      <c r="G14019" s="51">
        <v>0</v>
      </c>
      <c r="H14019" s="51">
        <v>0</v>
      </c>
      <c r="I14019" s="51">
        <v>370991</v>
      </c>
      <c r="J14019" s="51">
        <v>0</v>
      </c>
      <c r="K14019" s="51">
        <v>0</v>
      </c>
      <c r="AM14019" s="51">
        <v>7016607</v>
      </c>
      <c r="AN14019" s="51">
        <v>0</v>
      </c>
    </row>
    <row r="14020">
      <c r="A14020" t="inlineStr">
        <is>
          <t>5083138</t>
        </is>
      </c>
      <c r="B14020" t="inlineStr">
        <is>
          <t>NGUYEN THI MINH THAU</t>
        </is>
      </c>
      <c r="F14020" s="51">
        <v>1516273</v>
      </c>
      <c r="G14020" s="51">
        <v>0</v>
      </c>
      <c r="H14020" s="51">
        <v>0</v>
      </c>
      <c r="I14020" s="51">
        <v>419091</v>
      </c>
      <c r="J14020" s="51">
        <v>0</v>
      </c>
      <c r="K14020" s="51">
        <v>0</v>
      </c>
      <c r="AM14020" s="51">
        <v>1935364</v>
      </c>
      <c r="AN14020" s="51">
        <v>0</v>
      </c>
    </row>
    <row r="14021">
      <c r="A14021" t="inlineStr">
        <is>
          <t>5084468</t>
        </is>
      </c>
      <c r="B14021" t="inlineStr">
        <is>
          <t>NGUYEN THI NAM</t>
        </is>
      </c>
      <c r="F14021" s="51">
        <v>76909</v>
      </c>
      <c r="G14021" s="51">
        <v>0</v>
      </c>
      <c r="H14021" s="51">
        <v>0</v>
      </c>
      <c r="AM14021" s="51">
        <v>76909</v>
      </c>
      <c r="AN14021" s="51">
        <v>0</v>
      </c>
    </row>
    <row r="14022">
      <c r="A14022" t="inlineStr">
        <is>
          <t>5085085</t>
        </is>
      </c>
      <c r="B14022" t="inlineStr">
        <is>
          <t>BUI THI NGOC NHI</t>
        </is>
      </c>
      <c r="F14022" s="51">
        <v>453268</v>
      </c>
      <c r="G14022" s="51">
        <v>0</v>
      </c>
      <c r="H14022" s="51">
        <v>0</v>
      </c>
      <c r="I14022" s="51">
        <v>450909</v>
      </c>
      <c r="J14022" s="51">
        <v>0</v>
      </c>
      <c r="K14022" s="51">
        <v>0</v>
      </c>
      <c r="AM14022" s="51">
        <v>904177</v>
      </c>
      <c r="AN14022" s="51">
        <v>0</v>
      </c>
    </row>
    <row r="14023">
      <c r="A14023" t="inlineStr">
        <is>
          <t>5085934</t>
        </is>
      </c>
      <c r="B14023" t="inlineStr">
        <is>
          <t>NGUYEN NGOC BICH</t>
        </is>
      </c>
      <c r="F14023" s="51">
        <v>178500</v>
      </c>
      <c r="G14023" s="51">
        <v>0</v>
      </c>
      <c r="H14023" s="51">
        <v>0</v>
      </c>
      <c r="AM14023" s="51">
        <v>178500</v>
      </c>
      <c r="AN14023" s="51">
        <v>0</v>
      </c>
    </row>
    <row r="14024">
      <c r="A14024" t="inlineStr">
        <is>
          <t>5086492</t>
        </is>
      </c>
      <c r="B14024" t="inlineStr">
        <is>
          <t>DUONG HAI DANG</t>
        </is>
      </c>
      <c r="F14024" s="51">
        <v>371000</v>
      </c>
      <c r="G14024" s="51">
        <v>0</v>
      </c>
      <c r="H14024" s="51">
        <v>0</v>
      </c>
      <c r="I14024" s="51">
        <v>294000</v>
      </c>
      <c r="J14024" s="51">
        <v>0</v>
      </c>
      <c r="K14024" s="51">
        <v>0</v>
      </c>
      <c r="AM14024" s="51">
        <v>665000</v>
      </c>
      <c r="AN14024" s="51">
        <v>0</v>
      </c>
    </row>
    <row r="14025">
      <c r="A14025" t="inlineStr">
        <is>
          <t>5086651</t>
        </is>
      </c>
      <c r="B14025" t="inlineStr">
        <is>
          <t>LAM THI NGOC QUY</t>
        </is>
      </c>
      <c r="C14025" s="51">
        <v>157091</v>
      </c>
      <c r="D14025" s="51">
        <v>0</v>
      </c>
      <c r="E14025" s="51">
        <v>0</v>
      </c>
      <c r="F14025" s="51">
        <v>75818</v>
      </c>
      <c r="G14025" s="51">
        <v>0</v>
      </c>
      <c r="H14025" s="51">
        <v>0</v>
      </c>
      <c r="AM14025" s="51">
        <v>232909</v>
      </c>
      <c r="AN14025" s="51">
        <v>0</v>
      </c>
    </row>
    <row r="14026">
      <c r="A14026" t="inlineStr">
        <is>
          <t>5086954</t>
        </is>
      </c>
      <c r="B14026" t="inlineStr">
        <is>
          <t>NGUYEN THI DAM</t>
        </is>
      </c>
      <c r="F14026" s="51">
        <v>232273</v>
      </c>
      <c r="G14026" s="51">
        <v>0</v>
      </c>
      <c r="H14026" s="51">
        <v>0</v>
      </c>
      <c r="AM14026" s="51">
        <v>232273</v>
      </c>
      <c r="AN14026" s="51">
        <v>0</v>
      </c>
    </row>
    <row r="14027">
      <c r="A14027" t="inlineStr">
        <is>
          <t>5087228</t>
        </is>
      </c>
      <c r="B14027" t="inlineStr">
        <is>
          <t>DOAN THI HUONG</t>
        </is>
      </c>
      <c r="F14027" s="51">
        <v>167645</v>
      </c>
      <c r="G14027" s="51">
        <v>0</v>
      </c>
      <c r="H14027" s="51">
        <v>0</v>
      </c>
      <c r="AM14027" s="51">
        <v>167645</v>
      </c>
      <c r="AN14027" s="51">
        <v>0</v>
      </c>
    </row>
    <row r="14028">
      <c r="A14028" t="inlineStr">
        <is>
          <t>5088347</t>
        </is>
      </c>
      <c r="B14028" t="inlineStr">
        <is>
          <t>NGUYEN THI THANH NGAN</t>
        </is>
      </c>
      <c r="C14028" s="51">
        <v>7304992</v>
      </c>
      <c r="D14028" s="51">
        <v>0</v>
      </c>
      <c r="E14028" s="51">
        <v>0</v>
      </c>
      <c r="F14028" s="51">
        <v>3188794</v>
      </c>
      <c r="G14028" s="51">
        <v>0</v>
      </c>
      <c r="H14028" s="51">
        <v>0</v>
      </c>
      <c r="I14028" s="51">
        <v>6539919</v>
      </c>
      <c r="J14028" s="51">
        <v>0</v>
      </c>
      <c r="K14028" s="51">
        <v>0</v>
      </c>
      <c r="AM14028" s="51">
        <v>17033705</v>
      </c>
      <c r="AN14028" s="51">
        <v>0</v>
      </c>
    </row>
    <row r="14029">
      <c r="A14029" t="inlineStr">
        <is>
          <t>5088779</t>
        </is>
      </c>
      <c r="B14029" t="inlineStr">
        <is>
          <t>PHAM THI TUONG VY</t>
        </is>
      </c>
      <c r="C14029" s="51">
        <v>1130509</v>
      </c>
      <c r="D14029" s="51">
        <v>0</v>
      </c>
      <c r="E14029" s="51">
        <v>0</v>
      </c>
      <c r="F14029" s="51">
        <v>4695805</v>
      </c>
      <c r="G14029" s="51">
        <v>0</v>
      </c>
      <c r="H14029" s="51">
        <v>0</v>
      </c>
      <c r="I14029" s="51">
        <v>1547046</v>
      </c>
      <c r="J14029" s="51">
        <v>0</v>
      </c>
      <c r="K14029" s="51">
        <v>0</v>
      </c>
      <c r="AM14029" s="51">
        <v>7373360</v>
      </c>
      <c r="AN14029" s="51">
        <v>0</v>
      </c>
    </row>
    <row r="14030">
      <c r="A14030" t="inlineStr">
        <is>
          <t>5090151</t>
        </is>
      </c>
      <c r="B14030" t="inlineStr">
        <is>
          <t>NGUYEN THANH HUYEN</t>
        </is>
      </c>
      <c r="C14030" s="51">
        <v>245445</v>
      </c>
      <c r="D14030" s="51">
        <v>0</v>
      </c>
      <c r="E14030" s="51">
        <v>0</v>
      </c>
      <c r="F14030" s="51">
        <v>322182</v>
      </c>
      <c r="G14030" s="51">
        <v>0</v>
      </c>
      <c r="H14030" s="51">
        <v>0</v>
      </c>
      <c r="I14030" s="51">
        <v>155273</v>
      </c>
      <c r="J14030" s="51">
        <v>0</v>
      </c>
      <c r="K14030" s="51">
        <v>0</v>
      </c>
      <c r="AM14030" s="51">
        <v>722900</v>
      </c>
      <c r="AN14030" s="51">
        <v>0</v>
      </c>
    </row>
    <row r="14031">
      <c r="A14031" t="inlineStr">
        <is>
          <t>5090169</t>
        </is>
      </c>
      <c r="B14031" t="inlineStr">
        <is>
          <t>DANG THI BAY</t>
        </is>
      </c>
      <c r="C14031" s="51">
        <v>454960</v>
      </c>
      <c r="D14031" s="51">
        <v>0</v>
      </c>
      <c r="E14031" s="51">
        <v>0</v>
      </c>
      <c r="AM14031" s="51">
        <v>454960</v>
      </c>
      <c r="AN14031" s="51">
        <v>0</v>
      </c>
    </row>
    <row r="14032">
      <c r="A14032" t="inlineStr">
        <is>
          <t>5090369</t>
        </is>
      </c>
      <c r="B14032" t="inlineStr">
        <is>
          <t>NGUYEN THI KIM TAM</t>
        </is>
      </c>
      <c r="C14032" s="51">
        <v>210436</v>
      </c>
      <c r="D14032" s="51">
        <v>0</v>
      </c>
      <c r="E14032" s="51">
        <v>0</v>
      </c>
      <c r="F14032" s="51">
        <v>1310072</v>
      </c>
      <c r="G14032" s="51">
        <v>0</v>
      </c>
      <c r="H14032" s="51">
        <v>0</v>
      </c>
      <c r="I14032" s="51">
        <v>453025</v>
      </c>
      <c r="J14032" s="51">
        <v>0</v>
      </c>
      <c r="K14032" s="51">
        <v>0</v>
      </c>
      <c r="AM14032" s="51">
        <v>1973533</v>
      </c>
      <c r="AN14032" s="51">
        <v>0</v>
      </c>
    </row>
    <row r="14033">
      <c r="A14033" t="inlineStr">
        <is>
          <t>5091156</t>
        </is>
      </c>
      <c r="B14033" t="inlineStr">
        <is>
          <t>LE THANH HAU</t>
        </is>
      </c>
      <c r="C14033" s="51">
        <v>780873</v>
      </c>
      <c r="D14033" s="51">
        <v>0</v>
      </c>
      <c r="E14033" s="51">
        <v>0</v>
      </c>
      <c r="F14033" s="51">
        <v>609300</v>
      </c>
      <c r="G14033" s="51">
        <v>0</v>
      </c>
      <c r="H14033" s="51">
        <v>0</v>
      </c>
      <c r="I14033" s="51">
        <v>464473</v>
      </c>
      <c r="J14033" s="51">
        <v>0</v>
      </c>
      <c r="K14033" s="51">
        <v>0</v>
      </c>
      <c r="AM14033" s="51">
        <v>1854646</v>
      </c>
      <c r="AN14033" s="51">
        <v>0</v>
      </c>
    </row>
    <row r="14034">
      <c r="A14034" t="inlineStr">
        <is>
          <t>5091359</t>
        </is>
      </c>
      <c r="B14034" t="inlineStr">
        <is>
          <t>PHAN THI THANH LAN</t>
        </is>
      </c>
      <c r="C14034" s="51">
        <v>3353782</v>
      </c>
      <c r="D14034" s="51">
        <v>0</v>
      </c>
      <c r="E14034" s="51">
        <v>0</v>
      </c>
      <c r="F14034" s="51">
        <v>5764511</v>
      </c>
      <c r="G14034" s="51">
        <v>0</v>
      </c>
      <c r="H14034" s="51">
        <v>0</v>
      </c>
      <c r="I14034" s="51">
        <v>3004499</v>
      </c>
      <c r="J14034" s="51">
        <v>0</v>
      </c>
      <c r="K14034" s="51">
        <v>0</v>
      </c>
      <c r="AM14034" s="51">
        <v>12122792</v>
      </c>
      <c r="AN14034" s="51">
        <v>0</v>
      </c>
    </row>
    <row r="14035">
      <c r="A14035" t="inlineStr">
        <is>
          <t>5092217</t>
        </is>
      </c>
      <c r="B14035" t="inlineStr">
        <is>
          <t>PHAM VIET CUONG</t>
        </is>
      </c>
      <c r="C14035" s="51">
        <v>869373</v>
      </c>
      <c r="D14035" s="51">
        <v>0</v>
      </c>
      <c r="E14035" s="51">
        <v>0</v>
      </c>
      <c r="AM14035" s="51">
        <v>869373</v>
      </c>
      <c r="AN14035" s="51">
        <v>0</v>
      </c>
    </row>
    <row r="14036">
      <c r="A14036" t="inlineStr">
        <is>
          <t>5092245</t>
        </is>
      </c>
      <c r="B14036" t="inlineStr">
        <is>
          <t>NGUYEN THI NGOC BICH</t>
        </is>
      </c>
      <c r="C14036" s="51">
        <v>13627590</v>
      </c>
      <c r="D14036" s="51">
        <v>0</v>
      </c>
      <c r="E14036" s="51">
        <v>0</v>
      </c>
      <c r="F14036" s="51">
        <v>15483434</v>
      </c>
      <c r="G14036" s="51">
        <v>0</v>
      </c>
      <c r="H14036" s="51">
        <v>0</v>
      </c>
      <c r="I14036" s="51">
        <v>6056707</v>
      </c>
      <c r="J14036" s="51">
        <v>0</v>
      </c>
      <c r="K14036" s="51">
        <v>0</v>
      </c>
      <c r="AM14036" s="51">
        <v>35167731</v>
      </c>
      <c r="AN14036" s="51">
        <v>0</v>
      </c>
    </row>
    <row r="14037">
      <c r="A14037" t="inlineStr">
        <is>
          <t>5092317</t>
        </is>
      </c>
      <c r="B14037" t="inlineStr">
        <is>
          <t>NGUYEN THI THUY NGA</t>
        </is>
      </c>
      <c r="C14037" s="51">
        <v>725073</v>
      </c>
      <c r="D14037" s="51">
        <v>0</v>
      </c>
      <c r="E14037" s="51">
        <v>0</v>
      </c>
      <c r="F14037" s="51">
        <v>748800</v>
      </c>
      <c r="G14037" s="51">
        <v>0</v>
      </c>
      <c r="H14037" s="51">
        <v>0</v>
      </c>
      <c r="I14037" s="51">
        <v>541691</v>
      </c>
      <c r="J14037" s="51">
        <v>0</v>
      </c>
      <c r="K14037" s="51">
        <v>0</v>
      </c>
      <c r="AM14037" s="51">
        <v>2015564</v>
      </c>
      <c r="AN14037" s="51">
        <v>0</v>
      </c>
    </row>
    <row r="14038">
      <c r="A14038" t="inlineStr">
        <is>
          <t>5092365</t>
        </is>
      </c>
      <c r="B14038" t="inlineStr">
        <is>
          <t>LE THI HAI</t>
        </is>
      </c>
      <c r="F14038" s="51">
        <v>147910</v>
      </c>
      <c r="G14038" s="51">
        <v>0</v>
      </c>
      <c r="H14038" s="51">
        <v>0</v>
      </c>
      <c r="AM14038" s="51">
        <v>147910</v>
      </c>
      <c r="AN14038" s="51">
        <v>0</v>
      </c>
    </row>
    <row r="14039">
      <c r="A14039" t="inlineStr">
        <is>
          <t>5092606</t>
        </is>
      </c>
      <c r="B14039" t="inlineStr">
        <is>
          <t>QUACH NGOC DUYEN</t>
        </is>
      </c>
      <c r="C14039" s="51">
        <v>260000</v>
      </c>
      <c r="D14039" s="51">
        <v>0</v>
      </c>
      <c r="E14039" s="51">
        <v>0</v>
      </c>
      <c r="F14039" s="51">
        <v>311000</v>
      </c>
      <c r="G14039" s="51">
        <v>0</v>
      </c>
      <c r="H14039" s="51">
        <v>0</v>
      </c>
      <c r="I14039" s="51">
        <v>484000</v>
      </c>
      <c r="J14039" s="51">
        <v>0</v>
      </c>
      <c r="K14039" s="51">
        <v>0</v>
      </c>
      <c r="AM14039" s="51">
        <v>1055000</v>
      </c>
      <c r="AN14039" s="51">
        <v>0</v>
      </c>
    </row>
    <row r="14040">
      <c r="A14040" t="inlineStr">
        <is>
          <t>5092865</t>
        </is>
      </c>
      <c r="B14040" t="inlineStr">
        <is>
          <t>TRAN THI KIM HOAN</t>
        </is>
      </c>
      <c r="C14040" s="51">
        <v>35743737</v>
      </c>
      <c r="D14040" s="51">
        <v>0</v>
      </c>
      <c r="E14040" s="51">
        <v>0</v>
      </c>
      <c r="F14040" s="51">
        <v>27848997</v>
      </c>
      <c r="G14040" s="51">
        <v>0</v>
      </c>
      <c r="H14040" s="51">
        <v>0</v>
      </c>
      <c r="I14040" s="51">
        <v>12651868</v>
      </c>
      <c r="J14040" s="51">
        <v>0</v>
      </c>
      <c r="K14040" s="51">
        <v>0</v>
      </c>
      <c r="AM14040" s="51">
        <v>76244602</v>
      </c>
      <c r="AN14040" s="51">
        <v>0</v>
      </c>
    </row>
    <row r="14041">
      <c r="A14041" t="inlineStr">
        <is>
          <t>5093026</t>
        </is>
      </c>
      <c r="B14041" t="inlineStr">
        <is>
          <t>PHAM THI LAN</t>
        </is>
      </c>
      <c r="C14041" s="51">
        <v>1358654</v>
      </c>
      <c r="D14041" s="51">
        <v>0</v>
      </c>
      <c r="E14041" s="51">
        <v>0</v>
      </c>
      <c r="F14041" s="51">
        <v>2492644</v>
      </c>
      <c r="G14041" s="51">
        <v>0</v>
      </c>
      <c r="H14041" s="51">
        <v>0</v>
      </c>
      <c r="I14041" s="51">
        <v>1463017</v>
      </c>
      <c r="J14041" s="51">
        <v>0</v>
      </c>
      <c r="K14041" s="51">
        <v>0</v>
      </c>
      <c r="AM14041" s="51">
        <v>5314315</v>
      </c>
      <c r="AN14041" s="51">
        <v>0</v>
      </c>
    </row>
    <row r="14042">
      <c r="A14042" t="inlineStr">
        <is>
          <t>5093308</t>
        </is>
      </c>
      <c r="B14042" t="inlineStr">
        <is>
          <t>NGUYEN THI KIM THUAN</t>
        </is>
      </c>
      <c r="C14042" s="51">
        <v>97364</v>
      </c>
      <c r="D14042" s="51">
        <v>0</v>
      </c>
      <c r="E14042" s="51">
        <v>0</v>
      </c>
      <c r="F14042" s="51">
        <v>246500</v>
      </c>
      <c r="G14042" s="51">
        <v>0</v>
      </c>
      <c r="H14042" s="51">
        <v>0</v>
      </c>
      <c r="AM14042" s="51">
        <v>343864</v>
      </c>
      <c r="AN14042" s="51">
        <v>0</v>
      </c>
    </row>
    <row r="14043">
      <c r="A14043" t="inlineStr">
        <is>
          <t>5093366</t>
        </is>
      </c>
      <c r="B14043" t="inlineStr">
        <is>
          <t>TRAN THI THAO</t>
        </is>
      </c>
      <c r="C14043" s="51">
        <v>319827</v>
      </c>
      <c r="D14043" s="51">
        <v>0</v>
      </c>
      <c r="E14043" s="51">
        <v>0</v>
      </c>
      <c r="F14043" s="51">
        <v>294191</v>
      </c>
      <c r="G14043" s="51">
        <v>0</v>
      </c>
      <c r="H14043" s="51">
        <v>0</v>
      </c>
      <c r="I14043" s="51">
        <v>129000</v>
      </c>
      <c r="J14043" s="51">
        <v>0</v>
      </c>
      <c r="K14043" s="51">
        <v>0</v>
      </c>
      <c r="AM14043" s="51">
        <v>743018</v>
      </c>
      <c r="AN14043" s="51">
        <v>0</v>
      </c>
    </row>
    <row r="14044">
      <c r="A14044" t="inlineStr">
        <is>
          <t>5093404</t>
        </is>
      </c>
      <c r="B14044" t="inlineStr">
        <is>
          <t>NGUYEN THI MY HONG</t>
        </is>
      </c>
      <c r="C14044" s="51">
        <v>306636</v>
      </c>
      <c r="D14044" s="51">
        <v>0</v>
      </c>
      <c r="E14044" s="51">
        <v>0</v>
      </c>
      <c r="F14044" s="51">
        <v>151909</v>
      </c>
      <c r="G14044" s="51">
        <v>0</v>
      </c>
      <c r="H14044" s="51">
        <v>0</v>
      </c>
      <c r="I14044" s="51">
        <v>90273</v>
      </c>
      <c r="J14044" s="51">
        <v>0</v>
      </c>
      <c r="K14044" s="51">
        <v>0</v>
      </c>
      <c r="AM14044" s="51">
        <v>548818</v>
      </c>
      <c r="AN14044" s="51">
        <v>0</v>
      </c>
    </row>
    <row r="14045">
      <c r="A14045" t="inlineStr">
        <is>
          <t>5093582</t>
        </is>
      </c>
      <c r="B14045" t="inlineStr">
        <is>
          <t>TRUONG MINH DANG</t>
        </is>
      </c>
      <c r="C14045" s="51">
        <v>830300</v>
      </c>
      <c r="D14045" s="51">
        <v>0</v>
      </c>
      <c r="E14045" s="51">
        <v>0</v>
      </c>
      <c r="F14045" s="51">
        <v>628091</v>
      </c>
      <c r="G14045" s="51">
        <v>0</v>
      </c>
      <c r="H14045" s="51">
        <v>0</v>
      </c>
      <c r="I14045" s="51">
        <v>80782</v>
      </c>
      <c r="J14045" s="51">
        <v>0</v>
      </c>
      <c r="K14045" s="51">
        <v>0</v>
      </c>
      <c r="AM14045" s="51">
        <v>1539173</v>
      </c>
      <c r="AN14045" s="51">
        <v>0</v>
      </c>
    </row>
    <row r="14046">
      <c r="A14046" t="inlineStr">
        <is>
          <t>5093725</t>
        </is>
      </c>
      <c r="B14046" t="inlineStr">
        <is>
          <t>LAM HONG THUY</t>
        </is>
      </c>
      <c r="F14046" s="51">
        <v>1694527</v>
      </c>
      <c r="G14046" s="51">
        <v>0</v>
      </c>
      <c r="H14046" s="51">
        <v>0</v>
      </c>
      <c r="I14046" s="51">
        <v>1506910</v>
      </c>
      <c r="J14046" s="51">
        <v>0</v>
      </c>
      <c r="K14046" s="51">
        <v>0</v>
      </c>
      <c r="AM14046" s="51">
        <v>3201437</v>
      </c>
      <c r="AN14046" s="51">
        <v>0</v>
      </c>
    </row>
    <row r="14047">
      <c r="A14047" t="inlineStr">
        <is>
          <t>5093923</t>
        </is>
      </c>
      <c r="B14047" t="inlineStr">
        <is>
          <t>TRAN NGOC ANH</t>
        </is>
      </c>
      <c r="F14047" s="51">
        <v>1127909</v>
      </c>
      <c r="G14047" s="51">
        <v>0</v>
      </c>
      <c r="H14047" s="51">
        <v>0</v>
      </c>
      <c r="AM14047" s="51">
        <v>1127909</v>
      </c>
      <c r="AN14047" s="51">
        <v>0</v>
      </c>
    </row>
    <row r="14048">
      <c r="A14048" t="inlineStr">
        <is>
          <t>5094483</t>
        </is>
      </c>
      <c r="B14048" t="inlineStr">
        <is>
          <t>LE THI BICH DUYEN</t>
        </is>
      </c>
      <c r="C14048" s="51">
        <v>159982</v>
      </c>
      <c r="D14048" s="51">
        <v>0</v>
      </c>
      <c r="E14048" s="51">
        <v>0</v>
      </c>
      <c r="AM14048" s="51">
        <v>159982</v>
      </c>
      <c r="AN14048" s="51">
        <v>0</v>
      </c>
    </row>
    <row r="14049">
      <c r="A14049" t="inlineStr">
        <is>
          <t>5094819</t>
        </is>
      </c>
      <c r="B14049" t="inlineStr">
        <is>
          <t>PHAM THI HUONG</t>
        </is>
      </c>
      <c r="C14049" s="51">
        <v>423091</v>
      </c>
      <c r="D14049" s="51">
        <v>0</v>
      </c>
      <c r="E14049" s="51">
        <v>0</v>
      </c>
      <c r="F14049" s="51">
        <v>548400</v>
      </c>
      <c r="G14049" s="51">
        <v>0</v>
      </c>
      <c r="H14049" s="51">
        <v>0</v>
      </c>
      <c r="I14049" s="51">
        <v>932927</v>
      </c>
      <c r="J14049" s="51">
        <v>0</v>
      </c>
      <c r="K14049" s="51">
        <v>0</v>
      </c>
      <c r="AM14049" s="51">
        <v>1904418</v>
      </c>
      <c r="AN14049" s="51">
        <v>0</v>
      </c>
    </row>
    <row r="14050">
      <c r="A14050" t="inlineStr">
        <is>
          <t>5095013</t>
        </is>
      </c>
      <c r="B14050" t="inlineStr">
        <is>
          <t>LY THI HONG THOA</t>
        </is>
      </c>
      <c r="C14050" s="51">
        <v>1625837</v>
      </c>
      <c r="D14050" s="51">
        <v>0</v>
      </c>
      <c r="E14050" s="51">
        <v>0</v>
      </c>
      <c r="F14050" s="51">
        <v>2856028</v>
      </c>
      <c r="G14050" s="51">
        <v>0</v>
      </c>
      <c r="H14050" s="51">
        <v>0</v>
      </c>
      <c r="I14050" s="51">
        <v>4219702</v>
      </c>
      <c r="J14050" s="51">
        <v>0</v>
      </c>
      <c r="K14050" s="51">
        <v>0</v>
      </c>
      <c r="AM14050" s="51">
        <v>8701567</v>
      </c>
      <c r="AN14050" s="51">
        <v>0</v>
      </c>
    </row>
    <row r="14051">
      <c r="A14051" t="inlineStr">
        <is>
          <t>5095052</t>
        </is>
      </c>
      <c r="B14051" t="inlineStr">
        <is>
          <t>PHAM VAN TU</t>
        </is>
      </c>
      <c r="C14051" s="51">
        <v>657678</v>
      </c>
      <c r="D14051" s="51">
        <v>0</v>
      </c>
      <c r="E14051" s="51">
        <v>0</v>
      </c>
      <c r="F14051" s="51">
        <v>201654</v>
      </c>
      <c r="G14051" s="51">
        <v>0</v>
      </c>
      <c r="H14051" s="51">
        <v>0</v>
      </c>
      <c r="I14051" s="51">
        <v>170618</v>
      </c>
      <c r="J14051" s="51">
        <v>0</v>
      </c>
      <c r="K14051" s="51">
        <v>0</v>
      </c>
      <c r="AM14051" s="51">
        <v>1029950</v>
      </c>
      <c r="AN14051" s="51">
        <v>0</v>
      </c>
    </row>
    <row r="14052">
      <c r="A14052" t="inlineStr">
        <is>
          <t>5095157</t>
        </is>
      </c>
      <c r="B14052" t="inlineStr">
        <is>
          <t>LUU MINH TU</t>
        </is>
      </c>
      <c r="C14052" s="51">
        <v>693927</v>
      </c>
      <c r="D14052" s="51">
        <v>0</v>
      </c>
      <c r="E14052" s="51">
        <v>0</v>
      </c>
      <c r="F14052" s="51">
        <v>457818</v>
      </c>
      <c r="G14052" s="51">
        <v>0</v>
      </c>
      <c r="H14052" s="51">
        <v>0</v>
      </c>
      <c r="AM14052" s="51">
        <v>1151745</v>
      </c>
      <c r="AN14052" s="51">
        <v>0</v>
      </c>
    </row>
    <row r="14053">
      <c r="A14053" t="inlineStr">
        <is>
          <t>5098849</t>
        </is>
      </c>
      <c r="B14053" t="inlineStr">
        <is>
          <t>NGUYEN THI THUY</t>
        </is>
      </c>
      <c r="C14053" s="51">
        <v>154909</v>
      </c>
      <c r="D14053" s="51">
        <v>0</v>
      </c>
      <c r="E14053" s="51">
        <v>0</v>
      </c>
      <c r="AM14053" s="51">
        <v>154909</v>
      </c>
      <c r="AN14053" s="51">
        <v>0</v>
      </c>
    </row>
    <row r="14054">
      <c r="A14054" t="inlineStr">
        <is>
          <t>5099367</t>
        </is>
      </c>
      <c r="B14054" t="inlineStr">
        <is>
          <t>MAI THANH THAO</t>
        </is>
      </c>
      <c r="C14054" s="51">
        <v>853355</v>
      </c>
      <c r="D14054" s="51">
        <v>0</v>
      </c>
      <c r="E14054" s="51">
        <v>0</v>
      </c>
      <c r="F14054" s="51">
        <v>963872</v>
      </c>
      <c r="G14054" s="51">
        <v>0</v>
      </c>
      <c r="H14054" s="51">
        <v>0</v>
      </c>
      <c r="I14054" s="51">
        <v>1479309</v>
      </c>
      <c r="J14054" s="51">
        <v>0</v>
      </c>
      <c r="K14054" s="51">
        <v>0</v>
      </c>
      <c r="AM14054" s="51">
        <v>3296536</v>
      </c>
      <c r="AN14054" s="51">
        <v>0</v>
      </c>
    </row>
    <row r="14055">
      <c r="A14055" t="inlineStr">
        <is>
          <t>5099441</t>
        </is>
      </c>
      <c r="B14055" t="inlineStr">
        <is>
          <t>NGUYEN THI PHUONG LOAN</t>
        </is>
      </c>
      <c r="C14055" s="51">
        <v>961300</v>
      </c>
      <c r="D14055" s="51">
        <v>0</v>
      </c>
      <c r="E14055" s="51">
        <v>0</v>
      </c>
      <c r="F14055" s="51">
        <v>627618</v>
      </c>
      <c r="G14055" s="51">
        <v>0</v>
      </c>
      <c r="H14055" s="51">
        <v>0</v>
      </c>
      <c r="I14055" s="51">
        <v>1469991</v>
      </c>
      <c r="J14055" s="51">
        <v>0</v>
      </c>
      <c r="K14055" s="51">
        <v>0</v>
      </c>
      <c r="AM14055" s="51">
        <v>3058909</v>
      </c>
      <c r="AN14055" s="51">
        <v>0</v>
      </c>
    </row>
    <row r="14056">
      <c r="A14056" t="inlineStr">
        <is>
          <t>5099749</t>
        </is>
      </c>
      <c r="B14056" t="inlineStr">
        <is>
          <t>HOANG THI THAO MIEN</t>
        </is>
      </c>
      <c r="C14056" s="51">
        <v>447137</v>
      </c>
      <c r="D14056" s="51">
        <v>0</v>
      </c>
      <c r="E14056" s="51">
        <v>0</v>
      </c>
      <c r="F14056" s="51">
        <v>111000</v>
      </c>
      <c r="G14056" s="51">
        <v>0</v>
      </c>
      <c r="H14056" s="51">
        <v>0</v>
      </c>
      <c r="I14056" s="51">
        <v>484718</v>
      </c>
      <c r="J14056" s="51">
        <v>0</v>
      </c>
      <c r="K14056" s="51">
        <v>0</v>
      </c>
      <c r="AM14056" s="51">
        <v>1042855</v>
      </c>
      <c r="AN14056" s="51">
        <v>0</v>
      </c>
    </row>
    <row r="14057">
      <c r="A14057" t="inlineStr">
        <is>
          <t>5100506</t>
        </is>
      </c>
      <c r="B14057" t="inlineStr">
        <is>
          <t>NGUYEN THI KIEU TRANG</t>
        </is>
      </c>
      <c r="C14057" s="51">
        <v>10882802</v>
      </c>
      <c r="D14057" s="51">
        <v>0</v>
      </c>
      <c r="E14057" s="51">
        <v>0</v>
      </c>
      <c r="F14057" s="51">
        <v>12949063</v>
      </c>
      <c r="G14057" s="51">
        <v>0</v>
      </c>
      <c r="H14057" s="51">
        <v>0</v>
      </c>
      <c r="I14057" s="51">
        <v>18446074</v>
      </c>
      <c r="J14057" s="51">
        <v>0</v>
      </c>
      <c r="K14057" s="51">
        <v>0</v>
      </c>
      <c r="AM14057" s="51">
        <v>42277939</v>
      </c>
      <c r="AN14057" s="51">
        <v>0</v>
      </c>
    </row>
    <row r="14058">
      <c r="A14058" t="inlineStr">
        <is>
          <t>5102058</t>
        </is>
      </c>
      <c r="B14058" t="inlineStr">
        <is>
          <t>VO THI PHUONG DUNG</t>
        </is>
      </c>
      <c r="I14058" s="51">
        <v>815910</v>
      </c>
      <c r="J14058" s="51">
        <v>0</v>
      </c>
      <c r="K14058" s="51">
        <v>0</v>
      </c>
      <c r="AM14058" s="51">
        <v>815910</v>
      </c>
      <c r="AN14058" s="51">
        <v>0</v>
      </c>
    </row>
    <row r="14059">
      <c r="A14059" t="inlineStr">
        <is>
          <t>5102160</t>
        </is>
      </c>
      <c r="B14059" t="inlineStr">
        <is>
          <t>PHAM THI THANH TRUC</t>
        </is>
      </c>
      <c r="F14059" s="51">
        <v>1585045</v>
      </c>
      <c r="G14059" s="51">
        <v>0</v>
      </c>
      <c r="H14059" s="51">
        <v>0</v>
      </c>
      <c r="I14059" s="51">
        <v>163818</v>
      </c>
      <c r="J14059" s="51">
        <v>0</v>
      </c>
      <c r="K14059" s="51">
        <v>0</v>
      </c>
      <c r="AM14059" s="51">
        <v>1748863</v>
      </c>
      <c r="AN14059" s="51">
        <v>0</v>
      </c>
    </row>
    <row r="14060">
      <c r="A14060" t="inlineStr">
        <is>
          <t>5102285</t>
        </is>
      </c>
      <c r="B14060" t="inlineStr">
        <is>
          <t>LE THI HAO</t>
        </is>
      </c>
      <c r="F14060" s="51">
        <v>2850654</v>
      </c>
      <c r="G14060" s="51">
        <v>0</v>
      </c>
      <c r="H14060" s="51">
        <v>0</v>
      </c>
      <c r="I14060" s="51">
        <v>312913</v>
      </c>
      <c r="J14060" s="51">
        <v>0</v>
      </c>
      <c r="K14060" s="51">
        <v>0</v>
      </c>
      <c r="AM14060" s="51">
        <v>3163567</v>
      </c>
      <c r="AN14060" s="51">
        <v>0</v>
      </c>
    </row>
    <row r="14061">
      <c r="A14061" t="inlineStr">
        <is>
          <t>5102392</t>
        </is>
      </c>
      <c r="B14061" t="inlineStr">
        <is>
          <t>TRAN THI KIM NHIEN</t>
        </is>
      </c>
      <c r="C14061" s="51">
        <v>349000</v>
      </c>
      <c r="D14061" s="51">
        <v>0</v>
      </c>
      <c r="E14061" s="51">
        <v>0</v>
      </c>
      <c r="F14061" s="51">
        <v>882182</v>
      </c>
      <c r="G14061" s="51">
        <v>0</v>
      </c>
      <c r="H14061" s="51">
        <v>0</v>
      </c>
      <c r="I14061" s="51">
        <v>402909</v>
      </c>
      <c r="J14061" s="51">
        <v>0</v>
      </c>
      <c r="K14061" s="51">
        <v>0</v>
      </c>
      <c r="AM14061" s="51">
        <v>1634091</v>
      </c>
      <c r="AN14061" s="51">
        <v>0</v>
      </c>
    </row>
    <row r="14062">
      <c r="A14062" t="inlineStr">
        <is>
          <t>5102777</t>
        </is>
      </c>
      <c r="B14062" t="inlineStr">
        <is>
          <t>NGUYEN TUONG LINH</t>
        </is>
      </c>
      <c r="C14062" s="51">
        <v>603232</v>
      </c>
      <c r="D14062" s="51">
        <v>0</v>
      </c>
      <c r="E14062" s="51">
        <v>0</v>
      </c>
      <c r="F14062" s="51">
        <v>878291</v>
      </c>
      <c r="G14062" s="51">
        <v>0</v>
      </c>
      <c r="H14062" s="51">
        <v>0</v>
      </c>
      <c r="I14062" s="51">
        <v>3476017</v>
      </c>
      <c r="J14062" s="51">
        <v>0</v>
      </c>
      <c r="K14062" s="51">
        <v>0</v>
      </c>
      <c r="AM14062" s="51">
        <v>4957540</v>
      </c>
      <c r="AN14062" s="51">
        <v>0</v>
      </c>
    </row>
    <row r="14063">
      <c r="A14063" t="inlineStr">
        <is>
          <t>5104047</t>
        </is>
      </c>
      <c r="B14063" t="inlineStr">
        <is>
          <t>TRAN THI NGOC HA</t>
        </is>
      </c>
      <c r="C14063" s="51">
        <v>38147897</v>
      </c>
      <c r="D14063" s="51">
        <v>0</v>
      </c>
      <c r="E14063" s="51">
        <v>0</v>
      </c>
      <c r="F14063" s="51">
        <v>45610504</v>
      </c>
      <c r="G14063" s="51">
        <v>0</v>
      </c>
      <c r="H14063" s="51">
        <v>0</v>
      </c>
      <c r="I14063" s="51">
        <v>27550754</v>
      </c>
      <c r="J14063" s="51">
        <v>111309155</v>
      </c>
      <c r="K14063" s="51">
        <v>5565458</v>
      </c>
      <c r="AM14063" s="51">
        <v>111309155</v>
      </c>
      <c r="AN14063" s="51">
        <v>5565458</v>
      </c>
    </row>
    <row r="14064">
      <c r="A14064" t="inlineStr">
        <is>
          <t>5104515</t>
        </is>
      </c>
      <c r="B14064" t="inlineStr">
        <is>
          <t>VONG SANG SANG</t>
        </is>
      </c>
      <c r="C14064" s="51">
        <v>918946</v>
      </c>
      <c r="D14064" s="51">
        <v>0</v>
      </c>
      <c r="E14064" s="51">
        <v>0</v>
      </c>
      <c r="F14064" s="51">
        <v>1099963</v>
      </c>
      <c r="G14064" s="51">
        <v>0</v>
      </c>
      <c r="H14064" s="51">
        <v>0</v>
      </c>
      <c r="I14064" s="51">
        <v>328741</v>
      </c>
      <c r="J14064" s="51">
        <v>0</v>
      </c>
      <c r="K14064" s="51">
        <v>0</v>
      </c>
      <c r="AM14064" s="51">
        <v>2347650</v>
      </c>
      <c r="AN14064" s="51">
        <v>0</v>
      </c>
    </row>
    <row r="14065">
      <c r="A14065" t="inlineStr">
        <is>
          <t>5106307</t>
        </is>
      </c>
      <c r="B14065" t="inlineStr">
        <is>
          <t>NGUYEN TRUNG HIEU</t>
        </is>
      </c>
      <c r="C14065" s="51">
        <v>201818</v>
      </c>
      <c r="D14065" s="51">
        <v>0</v>
      </c>
      <c r="E14065" s="51">
        <v>0</v>
      </c>
      <c r="AM14065" s="51">
        <v>201818</v>
      </c>
      <c r="AN14065" s="51">
        <v>0</v>
      </c>
    </row>
    <row r="14066">
      <c r="A14066" t="inlineStr">
        <is>
          <t>5107317</t>
        </is>
      </c>
      <c r="B14066" t="inlineStr">
        <is>
          <t>NGUYEN THI TUYET TRAM</t>
        </is>
      </c>
      <c r="C14066" s="51">
        <v>280727</v>
      </c>
      <c r="D14066" s="51">
        <v>0</v>
      </c>
      <c r="E14066" s="51">
        <v>0</v>
      </c>
      <c r="F14066" s="51">
        <v>226273</v>
      </c>
      <c r="G14066" s="51">
        <v>0</v>
      </c>
      <c r="H14066" s="51">
        <v>0</v>
      </c>
      <c r="AM14066" s="51">
        <v>507000</v>
      </c>
      <c r="AN14066" s="51">
        <v>0</v>
      </c>
    </row>
    <row r="14067">
      <c r="A14067" t="inlineStr">
        <is>
          <t>5108357</t>
        </is>
      </c>
      <c r="B14067" t="inlineStr">
        <is>
          <t>NGUYEN THI THU NGA</t>
        </is>
      </c>
      <c r="C14067" s="51">
        <v>472463</v>
      </c>
      <c r="D14067" s="51">
        <v>0</v>
      </c>
      <c r="E14067" s="51">
        <v>0</v>
      </c>
      <c r="F14067" s="51">
        <v>457218</v>
      </c>
      <c r="G14067" s="51">
        <v>0</v>
      </c>
      <c r="H14067" s="51">
        <v>0</v>
      </c>
      <c r="I14067" s="51">
        <v>1605473</v>
      </c>
      <c r="J14067" s="51">
        <v>0</v>
      </c>
      <c r="K14067" s="51">
        <v>0</v>
      </c>
      <c r="AM14067" s="51">
        <v>2535154</v>
      </c>
      <c r="AN14067" s="51">
        <v>0</v>
      </c>
    </row>
    <row r="14068">
      <c r="A14068" t="inlineStr">
        <is>
          <t>5108582</t>
        </is>
      </c>
      <c r="B14068" t="inlineStr">
        <is>
          <t>NONG THI THUY NGA</t>
        </is>
      </c>
      <c r="C14068" s="51">
        <v>201882</v>
      </c>
      <c r="D14068" s="51">
        <v>0</v>
      </c>
      <c r="E14068" s="51">
        <v>0</v>
      </c>
      <c r="F14068" s="51">
        <v>2001047</v>
      </c>
      <c r="G14068" s="51">
        <v>0</v>
      </c>
      <c r="H14068" s="51">
        <v>0</v>
      </c>
      <c r="I14068" s="51">
        <v>1386223</v>
      </c>
      <c r="J14068" s="51">
        <v>0</v>
      </c>
      <c r="K14068" s="51">
        <v>0</v>
      </c>
      <c r="AM14068" s="51">
        <v>3589152</v>
      </c>
      <c r="AN14068" s="51">
        <v>0</v>
      </c>
    </row>
    <row r="14069">
      <c r="A14069" t="inlineStr">
        <is>
          <t>5110590</t>
        </is>
      </c>
      <c r="B14069" t="inlineStr">
        <is>
          <t>NGUYEN THI HUONG</t>
        </is>
      </c>
      <c r="I14069" s="51">
        <v>364909</v>
      </c>
      <c r="J14069" s="51">
        <v>0</v>
      </c>
      <c r="K14069" s="51">
        <v>0</v>
      </c>
      <c r="AM14069" s="51">
        <v>364909</v>
      </c>
      <c r="AN14069" s="51">
        <v>0</v>
      </c>
    </row>
    <row r="14070">
      <c r="A14070" t="inlineStr">
        <is>
          <t>5111567</t>
        </is>
      </c>
      <c r="B14070" t="inlineStr">
        <is>
          <t>THAI MINH DANG</t>
        </is>
      </c>
      <c r="C14070" s="51">
        <v>139309</v>
      </c>
      <c r="D14070" s="51">
        <v>0</v>
      </c>
      <c r="E14070" s="51">
        <v>0</v>
      </c>
      <c r="AM14070" s="51">
        <v>139309</v>
      </c>
      <c r="AN14070" s="51">
        <v>0</v>
      </c>
    </row>
    <row r="14071">
      <c r="A14071" t="inlineStr">
        <is>
          <t>5112974</t>
        </is>
      </c>
      <c r="B14071" t="inlineStr">
        <is>
          <t>PHAM THI HUONG</t>
        </is>
      </c>
      <c r="C14071" s="51">
        <v>689773</v>
      </c>
      <c r="D14071" s="51">
        <v>0</v>
      </c>
      <c r="E14071" s="51">
        <v>0</v>
      </c>
      <c r="F14071" s="51">
        <v>202545</v>
      </c>
      <c r="G14071" s="51">
        <v>0</v>
      </c>
      <c r="H14071" s="51">
        <v>0</v>
      </c>
      <c r="I14071" s="51">
        <v>202364</v>
      </c>
      <c r="J14071" s="51">
        <v>0</v>
      </c>
      <c r="K14071" s="51">
        <v>0</v>
      </c>
      <c r="AM14071" s="51">
        <v>1094682</v>
      </c>
      <c r="AN14071" s="51">
        <v>0</v>
      </c>
    </row>
    <row r="14072">
      <c r="A14072" t="inlineStr">
        <is>
          <t>5113403</t>
        </is>
      </c>
      <c r="B14072" t="inlineStr">
        <is>
          <t>LUU NGOC TRAN</t>
        </is>
      </c>
      <c r="C14072" s="51">
        <v>191364</v>
      </c>
      <c r="D14072" s="51">
        <v>0</v>
      </c>
      <c r="E14072" s="51">
        <v>0</v>
      </c>
      <c r="I14072" s="51">
        <v>116910</v>
      </c>
      <c r="J14072" s="51">
        <v>0</v>
      </c>
      <c r="K14072" s="51">
        <v>0</v>
      </c>
      <c r="AM14072" s="51">
        <v>308274</v>
      </c>
      <c r="AN14072" s="51">
        <v>0</v>
      </c>
    </row>
    <row r="14073">
      <c r="A14073" t="inlineStr">
        <is>
          <t>5113523</t>
        </is>
      </c>
      <c r="B14073" t="inlineStr">
        <is>
          <t>NGUYEN THI CAM OANH</t>
        </is>
      </c>
      <c r="F14073" s="51">
        <v>222000</v>
      </c>
      <c r="G14073" s="51">
        <v>0</v>
      </c>
      <c r="H14073" s="51">
        <v>0</v>
      </c>
      <c r="AM14073" s="51">
        <v>222000</v>
      </c>
      <c r="AN14073" s="51">
        <v>0</v>
      </c>
    </row>
    <row r="14074">
      <c r="A14074" t="inlineStr">
        <is>
          <t>5116615</t>
        </is>
      </c>
      <c r="B14074" t="inlineStr">
        <is>
          <t>DUONG HOANG THIEN</t>
        </is>
      </c>
      <c r="F14074" s="51">
        <v>1504590</v>
      </c>
      <c r="G14074" s="51">
        <v>0</v>
      </c>
      <c r="H14074" s="51">
        <v>0</v>
      </c>
      <c r="I14074" s="51">
        <v>1190373</v>
      </c>
      <c r="J14074" s="51">
        <v>0</v>
      </c>
      <c r="K14074" s="51">
        <v>0</v>
      </c>
      <c r="AM14074" s="51">
        <v>2694963</v>
      </c>
      <c r="AN14074" s="51">
        <v>0</v>
      </c>
    </row>
    <row r="14075">
      <c r="A14075" t="inlineStr">
        <is>
          <t>5116872</t>
        </is>
      </c>
      <c r="B14075" t="inlineStr">
        <is>
          <t>NGUYEN HUU HUNG</t>
        </is>
      </c>
      <c r="F14075" s="51">
        <v>630000</v>
      </c>
      <c r="G14075" s="51">
        <v>0</v>
      </c>
      <c r="H14075" s="51">
        <v>0</v>
      </c>
      <c r="AM14075" s="51">
        <v>630000</v>
      </c>
      <c r="AN14075" s="51">
        <v>0</v>
      </c>
    </row>
    <row r="14076">
      <c r="A14076" t="inlineStr">
        <is>
          <t>5118225</t>
        </is>
      </c>
      <c r="B14076" t="inlineStr">
        <is>
          <t>LE TON NU CAM LAI</t>
        </is>
      </c>
      <c r="C14076" s="51">
        <v>4027759</v>
      </c>
      <c r="D14076" s="51">
        <v>0</v>
      </c>
      <c r="E14076" s="51">
        <v>0</v>
      </c>
      <c r="F14076" s="51">
        <v>3535418</v>
      </c>
      <c r="G14076" s="51">
        <v>0</v>
      </c>
      <c r="H14076" s="51">
        <v>0</v>
      </c>
      <c r="I14076" s="51">
        <v>964077</v>
      </c>
      <c r="J14076" s="51">
        <v>0</v>
      </c>
      <c r="K14076" s="51">
        <v>0</v>
      </c>
      <c r="AM14076" s="51">
        <v>8527254</v>
      </c>
      <c r="AN14076" s="51">
        <v>0</v>
      </c>
    </row>
    <row r="14077">
      <c r="A14077" t="inlineStr">
        <is>
          <t>5118285</t>
        </is>
      </c>
      <c r="B14077" t="inlineStr">
        <is>
          <t>NGUYEN MINH HOA</t>
        </is>
      </c>
      <c r="I14077" s="51">
        <v>225300</v>
      </c>
      <c r="J14077" s="51">
        <v>0</v>
      </c>
      <c r="K14077" s="51">
        <v>0</v>
      </c>
      <c r="AM14077" s="51">
        <v>225300</v>
      </c>
      <c r="AN14077" s="51">
        <v>0</v>
      </c>
    </row>
    <row r="14078">
      <c r="A14078" t="inlineStr">
        <is>
          <t>5118688</t>
        </is>
      </c>
      <c r="B14078" t="inlineStr">
        <is>
          <t>LE HUU AN</t>
        </is>
      </c>
      <c r="F14078" s="51">
        <v>178364</v>
      </c>
      <c r="G14078" s="51">
        <v>0</v>
      </c>
      <c r="H14078" s="51">
        <v>0</v>
      </c>
      <c r="I14078" s="51">
        <v>89091</v>
      </c>
      <c r="J14078" s="51">
        <v>0</v>
      </c>
      <c r="K14078" s="51">
        <v>0</v>
      </c>
      <c r="AM14078" s="51">
        <v>267455</v>
      </c>
      <c r="AN14078" s="51">
        <v>0</v>
      </c>
    </row>
    <row r="14079">
      <c r="A14079" t="inlineStr">
        <is>
          <t>5118783</t>
        </is>
      </c>
      <c r="B14079" t="inlineStr">
        <is>
          <t>TRAN VAN MAN</t>
        </is>
      </c>
      <c r="F14079" s="51">
        <v>147927</v>
      </c>
      <c r="G14079" s="51">
        <v>0</v>
      </c>
      <c r="H14079" s="51">
        <v>0</v>
      </c>
      <c r="I14079" s="51">
        <v>94364</v>
      </c>
      <c r="J14079" s="51">
        <v>0</v>
      </c>
      <c r="K14079" s="51">
        <v>0</v>
      </c>
      <c r="AM14079" s="51">
        <v>242291</v>
      </c>
      <c r="AN14079" s="51">
        <v>0</v>
      </c>
    </row>
    <row r="14080">
      <c r="A14080" t="inlineStr">
        <is>
          <t>5119261</t>
        </is>
      </c>
      <c r="B14080" t="inlineStr">
        <is>
          <t>DOAN THI KIM PHUONG</t>
        </is>
      </c>
      <c r="C14080" s="51">
        <v>154609</v>
      </c>
      <c r="D14080" s="51">
        <v>0</v>
      </c>
      <c r="E14080" s="51">
        <v>0</v>
      </c>
      <c r="AM14080" s="51">
        <v>154609</v>
      </c>
      <c r="AN14080" s="51">
        <v>0</v>
      </c>
    </row>
    <row r="14081">
      <c r="A14081" t="inlineStr">
        <is>
          <t>5119570</t>
        </is>
      </c>
      <c r="B14081" t="inlineStr">
        <is>
          <t>LE THI NGOC NGHIA</t>
        </is>
      </c>
      <c r="F14081" s="51">
        <v>353691</v>
      </c>
      <c r="G14081" s="51">
        <v>0</v>
      </c>
      <c r="H14081" s="51">
        <v>0</v>
      </c>
      <c r="AM14081" s="51">
        <v>353691</v>
      </c>
      <c r="AN14081" s="51">
        <v>0</v>
      </c>
    </row>
    <row r="14082">
      <c r="A14082" t="inlineStr">
        <is>
          <t>5120123</t>
        </is>
      </c>
      <c r="B14082" t="inlineStr">
        <is>
          <t>DANG VAN HAN</t>
        </is>
      </c>
      <c r="C14082" s="51">
        <v>143909</v>
      </c>
      <c r="D14082" s="51">
        <v>0</v>
      </c>
      <c r="E14082" s="51">
        <v>0</v>
      </c>
      <c r="F14082" s="51">
        <v>1535455</v>
      </c>
      <c r="G14082" s="51">
        <v>0</v>
      </c>
      <c r="H14082" s="51">
        <v>0</v>
      </c>
      <c r="I14082" s="51">
        <v>1519091</v>
      </c>
      <c r="J14082" s="51">
        <v>0</v>
      </c>
      <c r="K14082" s="51">
        <v>0</v>
      </c>
      <c r="AM14082" s="51">
        <v>3198455</v>
      </c>
      <c r="AN14082" s="51">
        <v>0</v>
      </c>
    </row>
    <row r="14083">
      <c r="A14083" t="inlineStr">
        <is>
          <t>5120735</t>
        </is>
      </c>
      <c r="B14083" t="inlineStr">
        <is>
          <t>NGUYEN THI NGOC PHUONG</t>
        </is>
      </c>
      <c r="F14083" s="51">
        <v>1644453</v>
      </c>
      <c r="G14083" s="51">
        <v>0</v>
      </c>
      <c r="H14083" s="51">
        <v>0</v>
      </c>
      <c r="I14083" s="51">
        <v>1280182</v>
      </c>
      <c r="J14083" s="51">
        <v>0</v>
      </c>
      <c r="K14083" s="51">
        <v>0</v>
      </c>
      <c r="AM14083" s="51">
        <v>2924635</v>
      </c>
      <c r="AN14083" s="51">
        <v>0</v>
      </c>
    </row>
    <row r="14084">
      <c r="A14084" t="inlineStr">
        <is>
          <t>5120805</t>
        </is>
      </c>
      <c r="B14084" t="inlineStr">
        <is>
          <t>CUNG CHI HUY</t>
        </is>
      </c>
      <c r="I14084" s="51">
        <v>173536</v>
      </c>
      <c r="J14084" s="51">
        <v>0</v>
      </c>
      <c r="K14084" s="51">
        <v>0</v>
      </c>
      <c r="AM14084" s="51">
        <v>173536</v>
      </c>
      <c r="AN14084" s="51">
        <v>0</v>
      </c>
    </row>
    <row r="14085">
      <c r="A14085" t="inlineStr">
        <is>
          <t>5121282</t>
        </is>
      </c>
      <c r="B14085" t="inlineStr">
        <is>
          <t>PHAN THI TUNG DIEM</t>
        </is>
      </c>
      <c r="C14085" s="51">
        <v>512346</v>
      </c>
      <c r="D14085" s="51">
        <v>0</v>
      </c>
      <c r="E14085" s="51">
        <v>0</v>
      </c>
      <c r="F14085" s="51">
        <v>270364</v>
      </c>
      <c r="G14085" s="51">
        <v>0</v>
      </c>
      <c r="H14085" s="51">
        <v>0</v>
      </c>
      <c r="I14085" s="51">
        <v>456328</v>
      </c>
      <c r="J14085" s="51">
        <v>0</v>
      </c>
      <c r="K14085" s="51">
        <v>0</v>
      </c>
      <c r="AM14085" s="51">
        <v>1239038</v>
      </c>
      <c r="AN14085" s="51">
        <v>0</v>
      </c>
    </row>
    <row r="14086">
      <c r="A14086" t="inlineStr">
        <is>
          <t>5121499</t>
        </is>
      </c>
      <c r="B14086" t="inlineStr">
        <is>
          <t>NGUYEN VAN LY</t>
        </is>
      </c>
      <c r="C14086" s="51">
        <v>299373</v>
      </c>
      <c r="D14086" s="51">
        <v>0</v>
      </c>
      <c r="E14086" s="51">
        <v>0</v>
      </c>
      <c r="F14086" s="51">
        <v>1387227</v>
      </c>
      <c r="G14086" s="51">
        <v>0</v>
      </c>
      <c r="H14086" s="51">
        <v>0</v>
      </c>
      <c r="AM14086" s="51">
        <v>1686600</v>
      </c>
      <c r="AN14086" s="51">
        <v>0</v>
      </c>
    </row>
    <row r="14087">
      <c r="A14087" t="inlineStr">
        <is>
          <t>5121677</t>
        </is>
      </c>
      <c r="B14087" t="inlineStr">
        <is>
          <t>NGUYEN THUY MY VIEN</t>
        </is>
      </c>
      <c r="C14087" s="51">
        <v>428409</v>
      </c>
      <c r="D14087" s="51">
        <v>0</v>
      </c>
      <c r="E14087" s="51">
        <v>0</v>
      </c>
      <c r="F14087" s="51">
        <v>923345</v>
      </c>
      <c r="G14087" s="51">
        <v>0</v>
      </c>
      <c r="H14087" s="51">
        <v>0</v>
      </c>
      <c r="AM14087" s="51">
        <v>1351754</v>
      </c>
      <c r="AN14087" s="51">
        <v>0</v>
      </c>
    </row>
    <row r="14088">
      <c r="A14088" t="inlineStr">
        <is>
          <t>5122114</t>
        </is>
      </c>
      <c r="B14088" t="inlineStr">
        <is>
          <t>NGUYEN THI HONG LUONG</t>
        </is>
      </c>
      <c r="F14088" s="51">
        <v>78773</v>
      </c>
      <c r="G14088" s="51">
        <v>0</v>
      </c>
      <c r="H14088" s="51">
        <v>0</v>
      </c>
      <c r="AM14088" s="51">
        <v>78773</v>
      </c>
      <c r="AN14088" s="51">
        <v>0</v>
      </c>
    </row>
    <row r="14089">
      <c r="A14089" t="inlineStr">
        <is>
          <t>5123293</t>
        </is>
      </c>
      <c r="B14089" t="inlineStr">
        <is>
          <t>NGUYEN THI THANH BINH</t>
        </is>
      </c>
      <c r="C14089" s="51">
        <v>830818</v>
      </c>
      <c r="D14089" s="51">
        <v>0</v>
      </c>
      <c r="E14089" s="51">
        <v>0</v>
      </c>
      <c r="I14089" s="51">
        <v>1042819</v>
      </c>
      <c r="J14089" s="51">
        <v>0</v>
      </c>
      <c r="K14089" s="51">
        <v>0</v>
      </c>
      <c r="AM14089" s="51">
        <v>1873637</v>
      </c>
      <c r="AN14089" s="51">
        <v>0</v>
      </c>
    </row>
    <row r="14090">
      <c r="A14090" t="inlineStr">
        <is>
          <t>5123610</t>
        </is>
      </c>
      <c r="B14090" t="inlineStr">
        <is>
          <t>DOAN CONG TRI</t>
        </is>
      </c>
      <c r="C14090" s="51">
        <v>1780678</v>
      </c>
      <c r="D14090" s="51">
        <v>0</v>
      </c>
      <c r="E14090" s="51">
        <v>0</v>
      </c>
      <c r="F14090" s="51">
        <v>1432682</v>
      </c>
      <c r="G14090" s="51">
        <v>0</v>
      </c>
      <c r="H14090" s="51">
        <v>0</v>
      </c>
      <c r="I14090" s="51">
        <v>1295618</v>
      </c>
      <c r="J14090" s="51">
        <v>0</v>
      </c>
      <c r="K14090" s="51">
        <v>0</v>
      </c>
      <c r="AM14090" s="51">
        <v>4508978</v>
      </c>
      <c r="AN14090" s="51">
        <v>0</v>
      </c>
    </row>
    <row r="14091">
      <c r="A14091" t="inlineStr">
        <is>
          <t>5123985</t>
        </is>
      </c>
      <c r="B14091" t="inlineStr">
        <is>
          <t>HUYNH THI HONG</t>
        </is>
      </c>
      <c r="C14091" s="51">
        <v>1298472</v>
      </c>
      <c r="D14091" s="51">
        <v>0</v>
      </c>
      <c r="E14091" s="51">
        <v>0</v>
      </c>
      <c r="F14091" s="51">
        <v>907782</v>
      </c>
      <c r="G14091" s="51">
        <v>0</v>
      </c>
      <c r="H14091" s="51">
        <v>0</v>
      </c>
      <c r="AM14091" s="51">
        <v>2206254</v>
      </c>
      <c r="AN14091" s="51">
        <v>0</v>
      </c>
    </row>
    <row r="14092">
      <c r="A14092" t="inlineStr">
        <is>
          <t>5124226</t>
        </is>
      </c>
      <c r="B14092" t="inlineStr">
        <is>
          <t>NGUYEN THI HOANG NHI</t>
        </is>
      </c>
      <c r="F14092" s="51">
        <v>459091</v>
      </c>
      <c r="G14092" s="51">
        <v>0</v>
      </c>
      <c r="H14092" s="51">
        <v>0</v>
      </c>
      <c r="I14092" s="51">
        <v>1321346</v>
      </c>
      <c r="J14092" s="51">
        <v>0</v>
      </c>
      <c r="K14092" s="51">
        <v>0</v>
      </c>
      <c r="AM14092" s="51">
        <v>1780437</v>
      </c>
      <c r="AN14092" s="51">
        <v>0</v>
      </c>
    </row>
    <row r="14093">
      <c r="A14093" t="inlineStr">
        <is>
          <t>5124679</t>
        </is>
      </c>
      <c r="B14093" t="inlineStr">
        <is>
          <t>HA QUOC TUAN</t>
        </is>
      </c>
      <c r="C14093" s="51">
        <v>2292396</v>
      </c>
      <c r="D14093" s="51">
        <v>0</v>
      </c>
      <c r="E14093" s="51">
        <v>0</v>
      </c>
      <c r="F14093" s="51">
        <v>990682</v>
      </c>
      <c r="G14093" s="51">
        <v>0</v>
      </c>
      <c r="H14093" s="51">
        <v>0</v>
      </c>
      <c r="I14093" s="51">
        <v>232936</v>
      </c>
      <c r="J14093" s="51">
        <v>0</v>
      </c>
      <c r="K14093" s="51">
        <v>0</v>
      </c>
      <c r="AM14093" s="51">
        <v>3516014</v>
      </c>
      <c r="AN14093" s="51">
        <v>0</v>
      </c>
    </row>
    <row r="14094">
      <c r="A14094" t="inlineStr">
        <is>
          <t>5125263</t>
        </is>
      </c>
      <c r="B14094" t="inlineStr">
        <is>
          <t>TRAN THI TUYET MAI</t>
        </is>
      </c>
      <c r="C14094" s="51">
        <v>947401</v>
      </c>
      <c r="D14094" s="51">
        <v>0</v>
      </c>
      <c r="E14094" s="51">
        <v>0</v>
      </c>
      <c r="F14094" s="51">
        <v>1767773</v>
      </c>
      <c r="G14094" s="51">
        <v>0</v>
      </c>
      <c r="H14094" s="51">
        <v>0</v>
      </c>
      <c r="I14094" s="51">
        <v>241000</v>
      </c>
      <c r="J14094" s="51">
        <v>0</v>
      </c>
      <c r="K14094" s="51">
        <v>0</v>
      </c>
      <c r="AM14094" s="51">
        <v>2956174</v>
      </c>
      <c r="AN14094" s="51">
        <v>0</v>
      </c>
    </row>
    <row r="14095">
      <c r="A14095" t="inlineStr">
        <is>
          <t>5125321</t>
        </is>
      </c>
      <c r="B14095" t="inlineStr">
        <is>
          <t>NGUYEN THI HONG YEN</t>
        </is>
      </c>
      <c r="C14095" s="51">
        <v>497182</v>
      </c>
      <c r="D14095" s="51">
        <v>0</v>
      </c>
      <c r="E14095" s="51">
        <v>0</v>
      </c>
      <c r="F14095" s="51">
        <v>806088</v>
      </c>
      <c r="G14095" s="51">
        <v>0</v>
      </c>
      <c r="H14095" s="51">
        <v>0</v>
      </c>
      <c r="I14095" s="51">
        <v>205818</v>
      </c>
      <c r="J14095" s="51">
        <v>0</v>
      </c>
      <c r="K14095" s="51">
        <v>0</v>
      </c>
      <c r="AM14095" s="51">
        <v>1509088</v>
      </c>
      <c r="AN14095" s="51">
        <v>0</v>
      </c>
    </row>
    <row r="14096">
      <c r="A14096" t="inlineStr">
        <is>
          <t>5125600</t>
        </is>
      </c>
      <c r="B14096" t="inlineStr">
        <is>
          <t>CHAU VAN PHUC</t>
        </is>
      </c>
      <c r="F14096" s="51">
        <v>1819182</v>
      </c>
      <c r="G14096" s="51">
        <v>0</v>
      </c>
      <c r="H14096" s="51">
        <v>0</v>
      </c>
      <c r="I14096" s="51">
        <v>644454</v>
      </c>
      <c r="J14096" s="51">
        <v>0</v>
      </c>
      <c r="K14096" s="51">
        <v>0</v>
      </c>
      <c r="AM14096" s="51">
        <v>2463636</v>
      </c>
      <c r="AN14096" s="51">
        <v>0</v>
      </c>
    </row>
    <row r="14097">
      <c r="A14097" t="inlineStr">
        <is>
          <t>5125951</t>
        </is>
      </c>
      <c r="B14097" t="inlineStr">
        <is>
          <t>HA THI TUAN THANH</t>
        </is>
      </c>
      <c r="C14097" s="51">
        <v>321645</v>
      </c>
      <c r="D14097" s="51">
        <v>0</v>
      </c>
      <c r="E14097" s="51">
        <v>0</v>
      </c>
      <c r="F14097" s="51">
        <v>279091</v>
      </c>
      <c r="G14097" s="51">
        <v>0</v>
      </c>
      <c r="H14097" s="51">
        <v>0</v>
      </c>
      <c r="I14097" s="51">
        <v>376263</v>
      </c>
      <c r="J14097" s="51">
        <v>0</v>
      </c>
      <c r="K14097" s="51">
        <v>0</v>
      </c>
      <c r="AM14097" s="51">
        <v>976999</v>
      </c>
      <c r="AN14097" s="51">
        <v>0</v>
      </c>
    </row>
    <row r="14098">
      <c r="A14098" t="inlineStr">
        <is>
          <t>5126356</t>
        </is>
      </c>
      <c r="B14098" t="inlineStr">
        <is>
          <t>NGUYEN THI NHU CHAU</t>
        </is>
      </c>
      <c r="C14098" s="51">
        <v>118000</v>
      </c>
      <c r="D14098" s="51">
        <v>0</v>
      </c>
      <c r="E14098" s="51">
        <v>0</v>
      </c>
      <c r="F14098" s="51">
        <v>375364</v>
      </c>
      <c r="G14098" s="51">
        <v>0</v>
      </c>
      <c r="H14098" s="51">
        <v>0</v>
      </c>
      <c r="I14098" s="51">
        <v>327273</v>
      </c>
      <c r="J14098" s="51">
        <v>0</v>
      </c>
      <c r="K14098" s="51">
        <v>0</v>
      </c>
      <c r="AM14098" s="51">
        <v>820637</v>
      </c>
      <c r="AN14098" s="51">
        <v>0</v>
      </c>
    </row>
    <row r="14099">
      <c r="A14099" t="inlineStr">
        <is>
          <t>5127064</t>
        </is>
      </c>
      <c r="B14099" t="inlineStr">
        <is>
          <t>NGUYEN THI TUYET</t>
        </is>
      </c>
      <c r="C14099" s="51">
        <v>154636</v>
      </c>
      <c r="D14099" s="51">
        <v>0</v>
      </c>
      <c r="E14099" s="51">
        <v>0</v>
      </c>
      <c r="F14099" s="51">
        <v>758522</v>
      </c>
      <c r="G14099" s="51">
        <v>0</v>
      </c>
      <c r="H14099" s="51">
        <v>0</v>
      </c>
      <c r="I14099" s="51">
        <v>822573</v>
      </c>
      <c r="J14099" s="51">
        <v>0</v>
      </c>
      <c r="K14099" s="51">
        <v>0</v>
      </c>
      <c r="AM14099" s="51">
        <v>1735731</v>
      </c>
      <c r="AN14099" s="51">
        <v>0</v>
      </c>
    </row>
    <row r="14100">
      <c r="A14100" t="inlineStr">
        <is>
          <t>5127435</t>
        </is>
      </c>
      <c r="B14100" t="inlineStr">
        <is>
          <t>NGUYEN THI MUON</t>
        </is>
      </c>
      <c r="C14100" s="51">
        <v>461964</v>
      </c>
      <c r="D14100" s="51">
        <v>0</v>
      </c>
      <c r="E14100" s="51">
        <v>0</v>
      </c>
      <c r="F14100" s="51">
        <v>748054</v>
      </c>
      <c r="G14100" s="51">
        <v>0</v>
      </c>
      <c r="H14100" s="51">
        <v>0</v>
      </c>
      <c r="I14100" s="51">
        <v>55636</v>
      </c>
      <c r="J14100" s="51">
        <v>0</v>
      </c>
      <c r="K14100" s="51">
        <v>0</v>
      </c>
      <c r="AM14100" s="51">
        <v>1265654</v>
      </c>
      <c r="AN14100" s="51">
        <v>0</v>
      </c>
    </row>
    <row r="14101">
      <c r="A14101" t="inlineStr">
        <is>
          <t>5127582</t>
        </is>
      </c>
      <c r="B14101" t="inlineStr">
        <is>
          <t>HUYNH THI DUNG</t>
        </is>
      </c>
      <c r="C14101" s="51">
        <v>290545</v>
      </c>
      <c r="D14101" s="51">
        <v>0</v>
      </c>
      <c r="E14101" s="51">
        <v>0</v>
      </c>
      <c r="F14101" s="51">
        <v>140182</v>
      </c>
      <c r="G14101" s="51">
        <v>0</v>
      </c>
      <c r="H14101" s="51">
        <v>0</v>
      </c>
      <c r="AM14101" s="51">
        <v>430727</v>
      </c>
      <c r="AN14101" s="51">
        <v>0</v>
      </c>
    </row>
    <row r="14102">
      <c r="A14102" t="inlineStr">
        <is>
          <t>5129097</t>
        </is>
      </c>
      <c r="B14102" t="inlineStr">
        <is>
          <t>BUI MINH TRUNG</t>
        </is>
      </c>
      <c r="F14102" s="51">
        <v>194714</v>
      </c>
      <c r="G14102" s="51">
        <v>0</v>
      </c>
      <c r="H14102" s="51">
        <v>0</v>
      </c>
      <c r="AM14102" s="51">
        <v>194714</v>
      </c>
      <c r="AN14102" s="51">
        <v>0</v>
      </c>
    </row>
    <row r="14103">
      <c r="A14103" t="inlineStr">
        <is>
          <t>5129102</t>
        </is>
      </c>
      <c r="B14103" t="inlineStr">
        <is>
          <t>NGUYEN NGOC DANG PHUONG</t>
        </is>
      </c>
      <c r="C14103" s="51">
        <v>269364</v>
      </c>
      <c r="D14103" s="51">
        <v>0</v>
      </c>
      <c r="E14103" s="51">
        <v>0</v>
      </c>
      <c r="I14103" s="51">
        <v>2546455</v>
      </c>
      <c r="J14103" s="51">
        <v>0</v>
      </c>
      <c r="K14103" s="51">
        <v>0</v>
      </c>
      <c r="AM14103" s="51">
        <v>2815819</v>
      </c>
      <c r="AN14103" s="51">
        <v>0</v>
      </c>
    </row>
    <row r="14104">
      <c r="A14104" t="inlineStr">
        <is>
          <t>5129172</t>
        </is>
      </c>
      <c r="B14104" t="inlineStr">
        <is>
          <t>LE THI PHUONG DUNG</t>
        </is>
      </c>
      <c r="C14104" s="51">
        <v>1033900</v>
      </c>
      <c r="D14104" s="51">
        <v>0</v>
      </c>
      <c r="E14104" s="51">
        <v>0</v>
      </c>
      <c r="AM14104" s="51">
        <v>1033900</v>
      </c>
      <c r="AN14104" s="51">
        <v>0</v>
      </c>
    </row>
    <row r="14105">
      <c r="A14105" t="inlineStr">
        <is>
          <t>5131411</t>
        </is>
      </c>
      <c r="B14105" t="inlineStr">
        <is>
          <t>LUONG MINH TRANH</t>
        </is>
      </c>
      <c r="F14105" s="51">
        <v>771454</v>
      </c>
      <c r="G14105" s="51">
        <v>0</v>
      </c>
      <c r="H14105" s="51">
        <v>0</v>
      </c>
      <c r="I14105" s="51">
        <v>808023</v>
      </c>
      <c r="J14105" s="51">
        <v>0</v>
      </c>
      <c r="K14105" s="51">
        <v>0</v>
      </c>
      <c r="AM14105" s="51">
        <v>1579477</v>
      </c>
      <c r="AN14105" s="51">
        <v>0</v>
      </c>
    </row>
    <row r="14106">
      <c r="A14106" t="inlineStr">
        <is>
          <t>5132190</t>
        </is>
      </c>
      <c r="B14106" t="inlineStr">
        <is>
          <t>TRUONG THI THU MY</t>
        </is>
      </c>
      <c r="F14106" s="51">
        <v>251819</v>
      </c>
      <c r="G14106" s="51">
        <v>0</v>
      </c>
      <c r="H14106" s="51">
        <v>0</v>
      </c>
      <c r="AM14106" s="51">
        <v>251819</v>
      </c>
      <c r="AN14106" s="51">
        <v>0</v>
      </c>
    </row>
    <row r="14107">
      <c r="A14107" t="inlineStr">
        <is>
          <t>5134183</t>
        </is>
      </c>
      <c r="B14107" t="inlineStr">
        <is>
          <t>NGUYEN THI NGUYET XUAN</t>
        </is>
      </c>
      <c r="C14107" s="51">
        <v>147600</v>
      </c>
      <c r="D14107" s="51">
        <v>0</v>
      </c>
      <c r="E14107" s="51">
        <v>0</v>
      </c>
      <c r="I14107" s="51">
        <v>87736</v>
      </c>
      <c r="J14107" s="51">
        <v>0</v>
      </c>
      <c r="K14107" s="51">
        <v>0</v>
      </c>
      <c r="AM14107" s="51">
        <v>235336</v>
      </c>
      <c r="AN14107" s="51">
        <v>0</v>
      </c>
    </row>
    <row r="14108">
      <c r="A14108" t="inlineStr">
        <is>
          <t>5134703</t>
        </is>
      </c>
      <c r="B14108" t="inlineStr">
        <is>
          <t>NHAN LE HANG</t>
        </is>
      </c>
      <c r="F14108" s="51">
        <v>382045</v>
      </c>
      <c r="G14108" s="51">
        <v>0</v>
      </c>
      <c r="H14108" s="51">
        <v>0</v>
      </c>
      <c r="I14108" s="51">
        <v>1926728</v>
      </c>
      <c r="J14108" s="51">
        <v>0</v>
      </c>
      <c r="K14108" s="51">
        <v>0</v>
      </c>
      <c r="AM14108" s="51">
        <v>2308773</v>
      </c>
      <c r="AN14108" s="51">
        <v>0</v>
      </c>
    </row>
    <row r="14109">
      <c r="A14109" t="inlineStr">
        <is>
          <t>5134927</t>
        </is>
      </c>
      <c r="B14109" t="inlineStr">
        <is>
          <t>DO TUAN KHANH</t>
        </is>
      </c>
      <c r="C14109" s="51">
        <v>673007</v>
      </c>
      <c r="D14109" s="51">
        <v>0</v>
      </c>
      <c r="E14109" s="51">
        <v>0</v>
      </c>
      <c r="F14109" s="51">
        <v>354709</v>
      </c>
      <c r="G14109" s="51">
        <v>0</v>
      </c>
      <c r="H14109" s="51">
        <v>0</v>
      </c>
      <c r="I14109" s="51">
        <v>457445</v>
      </c>
      <c r="J14109" s="51">
        <v>0</v>
      </c>
      <c r="K14109" s="51">
        <v>0</v>
      </c>
      <c r="AM14109" s="51">
        <v>1485161</v>
      </c>
      <c r="AN14109" s="51">
        <v>0</v>
      </c>
    </row>
    <row r="14110">
      <c r="A14110" t="inlineStr">
        <is>
          <t>5135042</t>
        </is>
      </c>
      <c r="B14110" t="inlineStr">
        <is>
          <t>LE THI NGOC TUYET</t>
        </is>
      </c>
      <c r="C14110" s="51">
        <v>2871430</v>
      </c>
      <c r="D14110" s="51">
        <v>0</v>
      </c>
      <c r="E14110" s="51">
        <v>0</v>
      </c>
      <c r="F14110" s="51">
        <v>5831316</v>
      </c>
      <c r="G14110" s="51">
        <v>0</v>
      </c>
      <c r="H14110" s="51">
        <v>0</v>
      </c>
      <c r="I14110" s="51">
        <v>6775143</v>
      </c>
      <c r="J14110" s="51">
        <v>0</v>
      </c>
      <c r="K14110" s="51">
        <v>0</v>
      </c>
      <c r="AM14110" s="51">
        <v>15477889</v>
      </c>
      <c r="AN14110" s="51">
        <v>0</v>
      </c>
    </row>
    <row r="14111">
      <c r="A14111" t="inlineStr">
        <is>
          <t>5136950</t>
        </is>
      </c>
      <c r="B14111" t="inlineStr">
        <is>
          <t>NGUYEN THI HONG HAI</t>
        </is>
      </c>
      <c r="C14111" s="51">
        <v>98455</v>
      </c>
      <c r="D14111" s="51">
        <v>0</v>
      </c>
      <c r="E14111" s="51">
        <v>0</v>
      </c>
      <c r="AM14111" s="51">
        <v>98455</v>
      </c>
      <c r="AN14111" s="51">
        <v>0</v>
      </c>
    </row>
    <row r="14112">
      <c r="A14112" t="inlineStr">
        <is>
          <t>5137070</t>
        </is>
      </c>
      <c r="B14112" t="inlineStr">
        <is>
          <t>PHAM HUONG LY</t>
        </is>
      </c>
      <c r="C14112" s="51">
        <v>393818</v>
      </c>
      <c r="D14112" s="51">
        <v>0</v>
      </c>
      <c r="E14112" s="51">
        <v>0</v>
      </c>
      <c r="AM14112" s="51">
        <v>393818</v>
      </c>
      <c r="AN14112" s="51">
        <v>0</v>
      </c>
    </row>
    <row r="14113">
      <c r="A14113" t="inlineStr">
        <is>
          <t>5137287</t>
        </is>
      </c>
      <c r="B14113" t="inlineStr">
        <is>
          <t>BUI TRUNG THANH</t>
        </is>
      </c>
      <c r="C14113" s="51">
        <v>57727</v>
      </c>
      <c r="D14113" s="51">
        <v>0</v>
      </c>
      <c r="E14113" s="51">
        <v>0</v>
      </c>
      <c r="F14113" s="51">
        <v>123364</v>
      </c>
      <c r="G14113" s="51">
        <v>0</v>
      </c>
      <c r="H14113" s="51">
        <v>0</v>
      </c>
      <c r="I14113" s="51">
        <v>65546</v>
      </c>
      <c r="J14113" s="51">
        <v>0</v>
      </c>
      <c r="K14113" s="51">
        <v>0</v>
      </c>
      <c r="AM14113" s="51">
        <v>246637</v>
      </c>
      <c r="AN14113" s="51">
        <v>0</v>
      </c>
    </row>
    <row r="14114">
      <c r="A14114" t="inlineStr">
        <is>
          <t>5137455</t>
        </is>
      </c>
      <c r="B14114" t="inlineStr">
        <is>
          <t>PHAM HONG NI</t>
        </is>
      </c>
      <c r="C14114" s="51">
        <v>316700</v>
      </c>
      <c r="D14114" s="51">
        <v>0</v>
      </c>
      <c r="E14114" s="51">
        <v>0</v>
      </c>
      <c r="F14114" s="51">
        <v>693741</v>
      </c>
      <c r="G14114" s="51">
        <v>0</v>
      </c>
      <c r="H14114" s="51">
        <v>0</v>
      </c>
      <c r="I14114" s="51">
        <v>438182</v>
      </c>
      <c r="J14114" s="51">
        <v>0</v>
      </c>
      <c r="K14114" s="51">
        <v>0</v>
      </c>
      <c r="AM14114" s="51">
        <v>1448623</v>
      </c>
      <c r="AN14114" s="51">
        <v>0</v>
      </c>
    </row>
    <row r="14115">
      <c r="A14115" t="inlineStr">
        <is>
          <t>5137542</t>
        </is>
      </c>
      <c r="B14115" t="inlineStr">
        <is>
          <t>NGUYEN MINH KHA</t>
        </is>
      </c>
      <c r="F14115" s="51">
        <v>86818</v>
      </c>
      <c r="G14115" s="51">
        <v>0</v>
      </c>
      <c r="H14115" s="51">
        <v>0</v>
      </c>
      <c r="AM14115" s="51">
        <v>86818</v>
      </c>
      <c r="AN14115" s="51">
        <v>0</v>
      </c>
    </row>
    <row r="14116">
      <c r="A14116" t="inlineStr">
        <is>
          <t>5137575</t>
        </is>
      </c>
      <c r="B14116" t="inlineStr">
        <is>
          <t>NGUYEN THI XUAN DAO</t>
        </is>
      </c>
      <c r="F14116" s="51">
        <v>531134</v>
      </c>
      <c r="G14116" s="51">
        <v>0</v>
      </c>
      <c r="H14116" s="51">
        <v>0</v>
      </c>
      <c r="AM14116" s="51">
        <v>531134</v>
      </c>
      <c r="AN14116" s="51">
        <v>0</v>
      </c>
    </row>
    <row r="14117">
      <c r="A14117" t="inlineStr">
        <is>
          <t>5137888</t>
        </is>
      </c>
      <c r="B14117" t="inlineStr">
        <is>
          <t>NGUYEN VAN XE</t>
        </is>
      </c>
      <c r="C14117" s="51">
        <v>159573</v>
      </c>
      <c r="D14117" s="51">
        <v>0</v>
      </c>
      <c r="E14117" s="51">
        <v>0</v>
      </c>
      <c r="AM14117" s="51">
        <v>159573</v>
      </c>
      <c r="AN14117" s="51">
        <v>0</v>
      </c>
    </row>
    <row r="14118">
      <c r="A14118" t="inlineStr">
        <is>
          <t>5141832</t>
        </is>
      </c>
      <c r="B14118" t="inlineStr">
        <is>
          <t>DAO THI CHUC</t>
        </is>
      </c>
      <c r="C14118" s="51">
        <v>101182</v>
      </c>
      <c r="D14118" s="51">
        <v>0</v>
      </c>
      <c r="E14118" s="51">
        <v>0</v>
      </c>
      <c r="F14118" s="51">
        <v>92455</v>
      </c>
      <c r="G14118" s="51">
        <v>0</v>
      </c>
      <c r="H14118" s="51">
        <v>0</v>
      </c>
      <c r="I14118" s="51">
        <v>99909</v>
      </c>
      <c r="J14118" s="51">
        <v>0</v>
      </c>
      <c r="K14118" s="51">
        <v>0</v>
      </c>
      <c r="AM14118" s="51">
        <v>293546</v>
      </c>
      <c r="AN14118" s="51">
        <v>0</v>
      </c>
    </row>
    <row r="14119">
      <c r="A14119" t="inlineStr">
        <is>
          <t>5141984</t>
        </is>
      </c>
      <c r="B14119" t="inlineStr">
        <is>
          <t>TRIEU THI CHIEU</t>
        </is>
      </c>
      <c r="C14119" s="51">
        <v>6215019</v>
      </c>
      <c r="D14119" s="51">
        <v>0</v>
      </c>
      <c r="E14119" s="51">
        <v>0</v>
      </c>
      <c r="F14119" s="51">
        <v>31812996</v>
      </c>
      <c r="G14119" s="51">
        <v>0</v>
      </c>
      <c r="H14119" s="51">
        <v>0</v>
      </c>
      <c r="I14119" s="51">
        <v>33059103</v>
      </c>
      <c r="J14119" s="51">
        <v>0</v>
      </c>
      <c r="K14119" s="51">
        <v>0</v>
      </c>
      <c r="AM14119" s="51">
        <v>71087118</v>
      </c>
      <c r="AN14119" s="51">
        <v>0</v>
      </c>
    </row>
    <row r="14120">
      <c r="A14120" t="inlineStr">
        <is>
          <t>5143405</t>
        </is>
      </c>
      <c r="B14120" t="inlineStr">
        <is>
          <t>NGO THI KHANH LINH</t>
        </is>
      </c>
      <c r="C14120" s="51">
        <v>1065363</v>
      </c>
      <c r="D14120" s="51">
        <v>0</v>
      </c>
      <c r="E14120" s="51">
        <v>0</v>
      </c>
      <c r="F14120" s="51">
        <v>1285645</v>
      </c>
      <c r="G14120" s="51">
        <v>0</v>
      </c>
      <c r="H14120" s="51">
        <v>0</v>
      </c>
      <c r="I14120" s="51">
        <v>789792</v>
      </c>
      <c r="J14120" s="51">
        <v>0</v>
      </c>
      <c r="K14120" s="51">
        <v>0</v>
      </c>
      <c r="AM14120" s="51">
        <v>3140800</v>
      </c>
      <c r="AN14120" s="51">
        <v>0</v>
      </c>
    </row>
    <row r="14121">
      <c r="A14121" t="inlineStr">
        <is>
          <t>5143432</t>
        </is>
      </c>
      <c r="B14121" t="inlineStr">
        <is>
          <t>NGUYEN THUY HANG</t>
        </is>
      </c>
      <c r="F14121" s="51">
        <v>91182</v>
      </c>
      <c r="G14121" s="51">
        <v>0</v>
      </c>
      <c r="H14121" s="51">
        <v>0</v>
      </c>
      <c r="AM14121" s="51">
        <v>91182</v>
      </c>
      <c r="AN14121" s="51">
        <v>0</v>
      </c>
    </row>
    <row r="14122">
      <c r="A14122" t="inlineStr">
        <is>
          <t>5143827</t>
        </is>
      </c>
      <c r="B14122" t="inlineStr">
        <is>
          <t>TRAN THI ANH DAO</t>
        </is>
      </c>
      <c r="C14122" s="51">
        <v>3061418</v>
      </c>
      <c r="D14122" s="51">
        <v>0</v>
      </c>
      <c r="E14122" s="51">
        <v>0</v>
      </c>
      <c r="F14122" s="51">
        <v>845727</v>
      </c>
      <c r="G14122" s="51">
        <v>0</v>
      </c>
      <c r="H14122" s="51">
        <v>0</v>
      </c>
      <c r="I14122" s="51">
        <v>1293673</v>
      </c>
      <c r="J14122" s="51">
        <v>0</v>
      </c>
      <c r="K14122" s="51">
        <v>0</v>
      </c>
      <c r="AM14122" s="51">
        <v>5200818</v>
      </c>
      <c r="AN14122" s="51">
        <v>0</v>
      </c>
    </row>
    <row r="14123">
      <c r="A14123" t="inlineStr">
        <is>
          <t>5144147</t>
        </is>
      </c>
      <c r="B14123" t="inlineStr">
        <is>
          <t>DO THI DAO</t>
        </is>
      </c>
      <c r="C14123" s="51">
        <v>223255</v>
      </c>
      <c r="D14123" s="51">
        <v>0</v>
      </c>
      <c r="E14123" s="51">
        <v>0</v>
      </c>
      <c r="F14123" s="51">
        <v>153764</v>
      </c>
      <c r="G14123" s="51">
        <v>0</v>
      </c>
      <c r="H14123" s="51">
        <v>0</v>
      </c>
      <c r="I14123" s="51">
        <v>214936</v>
      </c>
      <c r="J14123" s="51">
        <v>0</v>
      </c>
      <c r="K14123" s="51">
        <v>0</v>
      </c>
      <c r="AM14123" s="51">
        <v>591955</v>
      </c>
      <c r="AN14123" s="51">
        <v>0</v>
      </c>
    </row>
    <row r="14124">
      <c r="A14124" t="inlineStr">
        <is>
          <t>5144289</t>
        </is>
      </c>
      <c r="B14124" t="inlineStr">
        <is>
          <t>PHAM THI LUONG</t>
        </is>
      </c>
      <c r="C14124" s="51">
        <v>662382</v>
      </c>
      <c r="D14124" s="51">
        <v>0</v>
      </c>
      <c r="E14124" s="51">
        <v>0</v>
      </c>
      <c r="F14124" s="51">
        <v>1208519</v>
      </c>
      <c r="G14124" s="51">
        <v>0</v>
      </c>
      <c r="H14124" s="51">
        <v>0</v>
      </c>
      <c r="AM14124" s="51">
        <v>1870901</v>
      </c>
      <c r="AN14124" s="51">
        <v>0</v>
      </c>
    </row>
    <row r="14125">
      <c r="A14125" t="inlineStr">
        <is>
          <t>5144694</t>
        </is>
      </c>
      <c r="B14125" t="inlineStr">
        <is>
          <t>NGUYEN THI BACH PHUONG</t>
        </is>
      </c>
      <c r="F14125" s="51">
        <v>677636</v>
      </c>
      <c r="G14125" s="51">
        <v>0</v>
      </c>
      <c r="H14125" s="51">
        <v>0</v>
      </c>
      <c r="AM14125" s="51">
        <v>677636</v>
      </c>
      <c r="AN14125" s="51">
        <v>0</v>
      </c>
    </row>
    <row r="14126">
      <c r="A14126" t="inlineStr">
        <is>
          <t>5144913</t>
        </is>
      </c>
      <c r="B14126" t="inlineStr">
        <is>
          <t>DUONG THI NGA</t>
        </is>
      </c>
      <c r="F14126" s="51">
        <v>293373</v>
      </c>
      <c r="G14126" s="51">
        <v>0</v>
      </c>
      <c r="H14126" s="51">
        <v>0</v>
      </c>
      <c r="I14126" s="51">
        <v>965673</v>
      </c>
      <c r="J14126" s="51">
        <v>0</v>
      </c>
      <c r="K14126" s="51">
        <v>0</v>
      </c>
      <c r="AM14126" s="51">
        <v>1259046</v>
      </c>
      <c r="AN14126" s="51">
        <v>0</v>
      </c>
    </row>
    <row r="14127">
      <c r="A14127" t="inlineStr">
        <is>
          <t>5146276</t>
        </is>
      </c>
      <c r="B14127" t="inlineStr">
        <is>
          <t>BUI THI NAM</t>
        </is>
      </c>
      <c r="C14127" s="51">
        <v>104546</v>
      </c>
      <c r="D14127" s="51">
        <v>0</v>
      </c>
      <c r="E14127" s="51">
        <v>0</v>
      </c>
      <c r="AM14127" s="51">
        <v>104546</v>
      </c>
      <c r="AN14127" s="51">
        <v>0</v>
      </c>
    </row>
    <row r="14128">
      <c r="A14128" t="inlineStr">
        <is>
          <t>5148813</t>
        </is>
      </c>
      <c r="B14128" t="inlineStr">
        <is>
          <t>NGUYEN THI SAO LUYEN</t>
        </is>
      </c>
      <c r="C14128" s="51">
        <v>346746</v>
      </c>
      <c r="D14128" s="51">
        <v>0</v>
      </c>
      <c r="E14128" s="51">
        <v>0</v>
      </c>
      <c r="AM14128" s="51">
        <v>346746</v>
      </c>
      <c r="AN14128" s="51">
        <v>0</v>
      </c>
    </row>
    <row r="14129">
      <c r="A14129" t="inlineStr">
        <is>
          <t>5148956</t>
        </is>
      </c>
      <c r="B14129" t="inlineStr">
        <is>
          <t>NGUYEN THI KIM THANH</t>
        </is>
      </c>
      <c r="F14129" s="51">
        <v>192909</v>
      </c>
      <c r="G14129" s="51">
        <v>0</v>
      </c>
      <c r="H14129" s="51">
        <v>0</v>
      </c>
      <c r="I14129" s="51">
        <v>727273</v>
      </c>
      <c r="J14129" s="51">
        <v>0</v>
      </c>
      <c r="K14129" s="51">
        <v>0</v>
      </c>
      <c r="AM14129" s="51">
        <v>920182</v>
      </c>
      <c r="AN14129" s="51">
        <v>0</v>
      </c>
    </row>
    <row r="14130">
      <c r="A14130" t="inlineStr">
        <is>
          <t>5150526</t>
        </is>
      </c>
      <c r="B14130" t="inlineStr">
        <is>
          <t>TRAN THI PHUONG</t>
        </is>
      </c>
      <c r="F14130" s="51">
        <v>139091</v>
      </c>
      <c r="G14130" s="51">
        <v>0</v>
      </c>
      <c r="H14130" s="51">
        <v>0</v>
      </c>
      <c r="AM14130" s="51">
        <v>139091</v>
      </c>
      <c r="AN14130" s="51">
        <v>0</v>
      </c>
    </row>
    <row r="14131">
      <c r="A14131" t="inlineStr">
        <is>
          <t>5153752</t>
        </is>
      </c>
      <c r="B14131" t="inlineStr">
        <is>
          <t>TRAN THI HAI</t>
        </is>
      </c>
      <c r="C14131" s="51">
        <v>461546</v>
      </c>
      <c r="D14131" s="51">
        <v>0</v>
      </c>
      <c r="E14131" s="51">
        <v>0</v>
      </c>
      <c r="F14131" s="51">
        <v>508864</v>
      </c>
      <c r="G14131" s="51">
        <v>0</v>
      </c>
      <c r="H14131" s="51">
        <v>0</v>
      </c>
      <c r="I14131" s="51">
        <v>453637</v>
      </c>
      <c r="J14131" s="51">
        <v>0</v>
      </c>
      <c r="K14131" s="51">
        <v>0</v>
      </c>
      <c r="AM14131" s="51">
        <v>1424047</v>
      </c>
      <c r="AN14131" s="51">
        <v>0</v>
      </c>
    </row>
    <row r="14132">
      <c r="A14132" t="inlineStr">
        <is>
          <t>5154550</t>
        </is>
      </c>
      <c r="B14132" t="inlineStr">
        <is>
          <t>NGUYEN THI BICH HA</t>
        </is>
      </c>
      <c r="C14132" s="51">
        <v>323545</v>
      </c>
      <c r="D14132" s="51">
        <v>0</v>
      </c>
      <c r="E14132" s="51">
        <v>0</v>
      </c>
      <c r="F14132" s="51">
        <v>323545</v>
      </c>
      <c r="G14132" s="51">
        <v>0</v>
      </c>
      <c r="H14132" s="51">
        <v>0</v>
      </c>
      <c r="I14132" s="51">
        <v>401000</v>
      </c>
      <c r="J14132" s="51">
        <v>0</v>
      </c>
      <c r="K14132" s="51">
        <v>0</v>
      </c>
      <c r="AM14132" s="51">
        <v>1048090</v>
      </c>
      <c r="AN14132" s="51">
        <v>0</v>
      </c>
    </row>
    <row r="14133">
      <c r="A14133" t="inlineStr">
        <is>
          <t>5157141</t>
        </is>
      </c>
      <c r="B14133" t="inlineStr">
        <is>
          <t>NGUYEN THI THU HUYEN</t>
        </is>
      </c>
      <c r="C14133" s="51">
        <v>3888996</v>
      </c>
      <c r="D14133" s="51">
        <v>0</v>
      </c>
      <c r="E14133" s="51">
        <v>0</v>
      </c>
      <c r="F14133" s="51">
        <v>5337492</v>
      </c>
      <c r="G14133" s="51">
        <v>0</v>
      </c>
      <c r="H14133" s="51">
        <v>0</v>
      </c>
      <c r="I14133" s="51">
        <v>1294746</v>
      </c>
      <c r="J14133" s="51">
        <v>0</v>
      </c>
      <c r="K14133" s="51">
        <v>0</v>
      </c>
      <c r="AM14133" s="51">
        <v>10521234</v>
      </c>
      <c r="AN14133" s="51">
        <v>0</v>
      </c>
    </row>
    <row r="14134">
      <c r="A14134" t="inlineStr">
        <is>
          <t>5157368</t>
        </is>
      </c>
      <c r="B14134" t="inlineStr">
        <is>
          <t>DANG VAN TRUONG</t>
        </is>
      </c>
      <c r="F14134" s="51">
        <v>515681</v>
      </c>
      <c r="G14134" s="51">
        <v>0</v>
      </c>
      <c r="H14134" s="51">
        <v>0</v>
      </c>
      <c r="AM14134" s="51">
        <v>515681</v>
      </c>
      <c r="AN14134" s="51">
        <v>0</v>
      </c>
    </row>
    <row r="14135">
      <c r="A14135" t="inlineStr">
        <is>
          <t>5158148</t>
        </is>
      </c>
      <c r="B14135" t="inlineStr">
        <is>
          <t>NGUYEN THI LE XUAN</t>
        </is>
      </c>
      <c r="F14135" s="51">
        <v>500209</v>
      </c>
      <c r="G14135" s="51">
        <v>0</v>
      </c>
      <c r="H14135" s="51">
        <v>0</v>
      </c>
      <c r="I14135" s="51">
        <v>488982</v>
      </c>
      <c r="J14135" s="51">
        <v>0</v>
      </c>
      <c r="K14135" s="51">
        <v>0</v>
      </c>
      <c r="AM14135" s="51">
        <v>989191</v>
      </c>
      <c r="AN14135" s="51">
        <v>0</v>
      </c>
    </row>
    <row r="14136">
      <c r="A14136" t="inlineStr">
        <is>
          <t>5159335</t>
        </is>
      </c>
      <c r="B14136" t="inlineStr">
        <is>
          <t>TRAN THI NGA</t>
        </is>
      </c>
      <c r="C14136" s="51">
        <v>472036</v>
      </c>
      <c r="D14136" s="51">
        <v>0</v>
      </c>
      <c r="E14136" s="51">
        <v>0</v>
      </c>
      <c r="F14136" s="51">
        <v>124364</v>
      </c>
      <c r="G14136" s="51">
        <v>0</v>
      </c>
      <c r="H14136" s="51">
        <v>0</v>
      </c>
      <c r="I14136" s="51">
        <v>772371</v>
      </c>
      <c r="J14136" s="51">
        <v>0</v>
      </c>
      <c r="K14136" s="51">
        <v>0</v>
      </c>
      <c r="AM14136" s="51">
        <v>1368771</v>
      </c>
      <c r="AN14136" s="51">
        <v>0</v>
      </c>
    </row>
    <row r="14137">
      <c r="A14137" t="inlineStr">
        <is>
          <t>5159589</t>
        </is>
      </c>
      <c r="B14137" t="inlineStr">
        <is>
          <t>TRAN THI HUONG</t>
        </is>
      </c>
      <c r="C14137" s="51">
        <v>401918</v>
      </c>
      <c r="D14137" s="51">
        <v>0</v>
      </c>
      <c r="E14137" s="51">
        <v>0</v>
      </c>
      <c r="F14137" s="51">
        <v>1667100</v>
      </c>
      <c r="G14137" s="51">
        <v>0</v>
      </c>
      <c r="H14137" s="51">
        <v>0</v>
      </c>
      <c r="I14137" s="51">
        <v>7331678</v>
      </c>
      <c r="J14137" s="51">
        <v>0</v>
      </c>
      <c r="K14137" s="51">
        <v>0</v>
      </c>
      <c r="AM14137" s="51">
        <v>9400696</v>
      </c>
      <c r="AN14137" s="51">
        <v>0</v>
      </c>
    </row>
    <row r="14138">
      <c r="A14138" t="inlineStr">
        <is>
          <t>5159779</t>
        </is>
      </c>
      <c r="B14138" t="inlineStr">
        <is>
          <t>TRUONG CONG NU HOANG OANH</t>
        </is>
      </c>
      <c r="F14138" s="51">
        <v>751254</v>
      </c>
      <c r="G14138" s="51">
        <v>0</v>
      </c>
      <c r="H14138" s="51">
        <v>0</v>
      </c>
      <c r="AM14138" s="51">
        <v>751254</v>
      </c>
      <c r="AN14138" s="51">
        <v>0</v>
      </c>
    </row>
    <row r="14139">
      <c r="A14139" t="inlineStr">
        <is>
          <t>5159903</t>
        </is>
      </c>
      <c r="B14139" t="inlineStr">
        <is>
          <t>LE VAN CHIN</t>
        </is>
      </c>
      <c r="C14139" s="51">
        <v>736819</v>
      </c>
      <c r="D14139" s="51">
        <v>0</v>
      </c>
      <c r="E14139" s="51">
        <v>0</v>
      </c>
      <c r="F14139" s="51">
        <v>251818</v>
      </c>
      <c r="G14139" s="51">
        <v>0</v>
      </c>
      <c r="H14139" s="51">
        <v>0</v>
      </c>
      <c r="I14139" s="51">
        <v>1070591</v>
      </c>
      <c r="J14139" s="51">
        <v>0</v>
      </c>
      <c r="K14139" s="51">
        <v>0</v>
      </c>
      <c r="AM14139" s="51">
        <v>2059228</v>
      </c>
      <c r="AN14139" s="51">
        <v>0</v>
      </c>
    </row>
    <row r="14140">
      <c r="A14140" t="inlineStr">
        <is>
          <t>5160073</t>
        </is>
      </c>
      <c r="B14140" t="inlineStr">
        <is>
          <t>HUYNH THI THANH</t>
        </is>
      </c>
      <c r="C14140" s="51">
        <v>425864</v>
      </c>
      <c r="D14140" s="51">
        <v>0</v>
      </c>
      <c r="E14140" s="51">
        <v>0</v>
      </c>
      <c r="F14140" s="51">
        <v>1877590</v>
      </c>
      <c r="G14140" s="51">
        <v>0</v>
      </c>
      <c r="H14140" s="51">
        <v>0</v>
      </c>
      <c r="I14140" s="51">
        <v>828354</v>
      </c>
      <c r="J14140" s="51">
        <v>0</v>
      </c>
      <c r="K14140" s="51">
        <v>0</v>
      </c>
      <c r="AM14140" s="51">
        <v>3131808</v>
      </c>
      <c r="AN14140" s="51">
        <v>0</v>
      </c>
    </row>
    <row r="14141">
      <c r="A14141" t="inlineStr">
        <is>
          <t>5160455</t>
        </is>
      </c>
      <c r="B14141" t="inlineStr">
        <is>
          <t>NGUYEN NGOC BICH</t>
        </is>
      </c>
      <c r="C14141" s="51">
        <v>204727</v>
      </c>
      <c r="D14141" s="51">
        <v>0</v>
      </c>
      <c r="E14141" s="51">
        <v>0</v>
      </c>
      <c r="F14141" s="51">
        <v>83727</v>
      </c>
      <c r="G14141" s="51">
        <v>0</v>
      </c>
      <c r="H14141" s="51">
        <v>0</v>
      </c>
      <c r="AM14141" s="51">
        <v>288454</v>
      </c>
      <c r="AN14141" s="51">
        <v>0</v>
      </c>
    </row>
    <row r="14142">
      <c r="A14142" t="inlineStr">
        <is>
          <t>5160614</t>
        </is>
      </c>
      <c r="B14142" t="inlineStr">
        <is>
          <t>NGUYEN THI HONG CAM</t>
        </is>
      </c>
      <c r="C14142" s="51">
        <v>1425419</v>
      </c>
      <c r="D14142" s="51">
        <v>0</v>
      </c>
      <c r="E14142" s="51">
        <v>0</v>
      </c>
      <c r="F14142" s="51">
        <v>4714604</v>
      </c>
      <c r="G14142" s="51">
        <v>0</v>
      </c>
      <c r="H14142" s="51">
        <v>0</v>
      </c>
      <c r="I14142" s="51">
        <v>1618441</v>
      </c>
      <c r="J14142" s="51">
        <v>0</v>
      </c>
      <c r="K14142" s="51">
        <v>0</v>
      </c>
      <c r="AM14142" s="51">
        <v>7758464</v>
      </c>
      <c r="AN14142" s="51">
        <v>0</v>
      </c>
    </row>
    <row r="14143">
      <c r="A14143" t="inlineStr">
        <is>
          <t>5161377</t>
        </is>
      </c>
      <c r="B14143" t="inlineStr">
        <is>
          <t>TRAN MY LOC</t>
        </is>
      </c>
      <c r="C14143" s="51">
        <v>155345</v>
      </c>
      <c r="D14143" s="51">
        <v>0</v>
      </c>
      <c r="E14143" s="51">
        <v>0</v>
      </c>
      <c r="I14143" s="51">
        <v>166091</v>
      </c>
      <c r="J14143" s="51">
        <v>0</v>
      </c>
      <c r="K14143" s="51">
        <v>0</v>
      </c>
      <c r="AM14143" s="51">
        <v>321436</v>
      </c>
      <c r="AN14143" s="51">
        <v>0</v>
      </c>
    </row>
    <row r="14144">
      <c r="A14144" t="inlineStr">
        <is>
          <t>5161396</t>
        </is>
      </c>
      <c r="B14144" t="inlineStr">
        <is>
          <t>NGUYEN THANH DUC</t>
        </is>
      </c>
      <c r="C14144" s="51">
        <v>1308026</v>
      </c>
      <c r="D14144" s="51">
        <v>0</v>
      </c>
      <c r="E14144" s="51">
        <v>0</v>
      </c>
      <c r="F14144" s="51">
        <v>740727</v>
      </c>
      <c r="G14144" s="51">
        <v>0</v>
      </c>
      <c r="H14144" s="51">
        <v>0</v>
      </c>
      <c r="I14144" s="51">
        <v>1057364</v>
      </c>
      <c r="J14144" s="51">
        <v>0</v>
      </c>
      <c r="K14144" s="51">
        <v>0</v>
      </c>
      <c r="AM14144" s="51">
        <v>3106117</v>
      </c>
      <c r="AN14144" s="51">
        <v>0</v>
      </c>
    </row>
    <row r="14145">
      <c r="A14145" t="inlineStr">
        <is>
          <t>5161794</t>
        </is>
      </c>
      <c r="B14145" t="inlineStr">
        <is>
          <t>THONG A MUI</t>
        </is>
      </c>
      <c r="F14145" s="51">
        <v>158836</v>
      </c>
      <c r="G14145" s="51">
        <v>0</v>
      </c>
      <c r="H14145" s="51">
        <v>0</v>
      </c>
      <c r="I14145" s="51">
        <v>926147</v>
      </c>
      <c r="J14145" s="51">
        <v>0</v>
      </c>
      <c r="K14145" s="51">
        <v>0</v>
      </c>
      <c r="AM14145" s="51">
        <v>1084983</v>
      </c>
      <c r="AN14145" s="51">
        <v>0</v>
      </c>
    </row>
    <row r="14146">
      <c r="A14146" t="inlineStr">
        <is>
          <t>5162978</t>
        </is>
      </c>
      <c r="B14146" t="inlineStr">
        <is>
          <t>NGUYEN THI HANG</t>
        </is>
      </c>
      <c r="C14146" s="51">
        <v>306636</v>
      </c>
      <c r="D14146" s="51">
        <v>0</v>
      </c>
      <c r="E14146" s="51">
        <v>0</v>
      </c>
      <c r="F14146" s="51">
        <v>281636</v>
      </c>
      <c r="G14146" s="51">
        <v>0</v>
      </c>
      <c r="H14146" s="51">
        <v>0</v>
      </c>
      <c r="AM14146" s="51">
        <v>588272</v>
      </c>
      <c r="AN14146" s="51">
        <v>0</v>
      </c>
    </row>
    <row r="14147">
      <c r="A14147" t="inlineStr">
        <is>
          <t>5163018</t>
        </is>
      </c>
      <c r="B14147" t="inlineStr">
        <is>
          <t>TRUONG DINH HA</t>
        </is>
      </c>
      <c r="C14147" s="51">
        <v>381468</v>
      </c>
      <c r="D14147" s="51">
        <v>0</v>
      </c>
      <c r="E14147" s="51">
        <v>0</v>
      </c>
      <c r="F14147" s="51">
        <v>224709</v>
      </c>
      <c r="G14147" s="51">
        <v>0</v>
      </c>
      <c r="H14147" s="51">
        <v>0</v>
      </c>
      <c r="I14147" s="51">
        <v>253427</v>
      </c>
      <c r="J14147" s="51">
        <v>0</v>
      </c>
      <c r="K14147" s="51">
        <v>0</v>
      </c>
      <c r="AM14147" s="51">
        <v>859604</v>
      </c>
      <c r="AN14147" s="51">
        <v>0</v>
      </c>
    </row>
    <row r="14148">
      <c r="A14148" t="inlineStr">
        <is>
          <t>5163747</t>
        </is>
      </c>
      <c r="B14148" t="inlineStr">
        <is>
          <t>VU THI NGOC TU</t>
        </is>
      </c>
      <c r="C14148" s="51">
        <v>2617863</v>
      </c>
      <c r="D14148" s="51">
        <v>0</v>
      </c>
      <c r="E14148" s="51">
        <v>0</v>
      </c>
      <c r="F14148" s="51">
        <v>5700168</v>
      </c>
      <c r="G14148" s="51">
        <v>0</v>
      </c>
      <c r="H14148" s="51">
        <v>0</v>
      </c>
      <c r="I14148" s="51">
        <v>548427</v>
      </c>
      <c r="J14148" s="51">
        <v>0</v>
      </c>
      <c r="K14148" s="51">
        <v>0</v>
      </c>
      <c r="AM14148" s="51">
        <v>8866458</v>
      </c>
      <c r="AN14148" s="51">
        <v>0</v>
      </c>
    </row>
    <row r="14149">
      <c r="A14149" t="inlineStr">
        <is>
          <t>5164717</t>
        </is>
      </c>
      <c r="B14149" t="inlineStr">
        <is>
          <t>PHAM THI MINH</t>
        </is>
      </c>
      <c r="C14149" s="51">
        <v>220991</v>
      </c>
      <c r="D14149" s="51">
        <v>0</v>
      </c>
      <c r="E14149" s="51">
        <v>0</v>
      </c>
      <c r="F14149" s="51">
        <v>1426859</v>
      </c>
      <c r="G14149" s="51">
        <v>0</v>
      </c>
      <c r="H14149" s="51">
        <v>0</v>
      </c>
      <c r="I14149" s="51">
        <v>1091427</v>
      </c>
      <c r="J14149" s="51">
        <v>0</v>
      </c>
      <c r="K14149" s="51">
        <v>0</v>
      </c>
      <c r="AM14149" s="51">
        <v>2739277</v>
      </c>
      <c r="AN14149" s="51">
        <v>0</v>
      </c>
    </row>
    <row r="14150">
      <c r="A14150" t="inlineStr">
        <is>
          <t>5165092</t>
        </is>
      </c>
      <c r="B14150" t="inlineStr">
        <is>
          <t>PHAM THI DUNG</t>
        </is>
      </c>
      <c r="C14150" s="51">
        <v>748526</v>
      </c>
      <c r="D14150" s="51">
        <v>0</v>
      </c>
      <c r="E14150" s="51">
        <v>0</v>
      </c>
      <c r="F14150" s="51">
        <v>940433</v>
      </c>
      <c r="G14150" s="51">
        <v>0</v>
      </c>
      <c r="H14150" s="51">
        <v>0</v>
      </c>
      <c r="I14150" s="51">
        <v>706364</v>
      </c>
      <c r="J14150" s="51">
        <v>0</v>
      </c>
      <c r="K14150" s="51">
        <v>0</v>
      </c>
      <c r="AM14150" s="51">
        <v>2395323</v>
      </c>
      <c r="AN14150" s="51">
        <v>0</v>
      </c>
    </row>
    <row r="14151">
      <c r="A14151" t="inlineStr">
        <is>
          <t>5165196</t>
        </is>
      </c>
      <c r="B14151" t="inlineStr">
        <is>
          <t>NGUYEN THI HOANG EM</t>
        </is>
      </c>
      <c r="C14151" s="51">
        <v>621727</v>
      </c>
      <c r="D14151" s="51">
        <v>0</v>
      </c>
      <c r="E14151" s="51">
        <v>0</v>
      </c>
      <c r="F14151" s="51">
        <v>435273</v>
      </c>
      <c r="G14151" s="51">
        <v>0</v>
      </c>
      <c r="H14151" s="51">
        <v>0</v>
      </c>
      <c r="I14151" s="51">
        <v>489091</v>
      </c>
      <c r="J14151" s="51">
        <v>0</v>
      </c>
      <c r="K14151" s="51">
        <v>0</v>
      </c>
      <c r="AM14151" s="51">
        <v>1546091</v>
      </c>
      <c r="AN14151" s="51">
        <v>0</v>
      </c>
    </row>
    <row r="14152">
      <c r="A14152" t="inlineStr">
        <is>
          <t>5165351</t>
        </is>
      </c>
      <c r="B14152" t="inlineStr">
        <is>
          <t>PHAN THI CAM</t>
        </is>
      </c>
      <c r="F14152" s="51">
        <v>226732</v>
      </c>
      <c r="G14152" s="51">
        <v>0</v>
      </c>
      <c r="H14152" s="51">
        <v>0</v>
      </c>
      <c r="AM14152" s="51">
        <v>226732</v>
      </c>
      <c r="AN14152" s="51">
        <v>0</v>
      </c>
    </row>
    <row r="14153">
      <c r="A14153" t="inlineStr">
        <is>
          <t>5165600</t>
        </is>
      </c>
      <c r="B14153" t="inlineStr">
        <is>
          <t>NGUYEN THI ANH TUYET</t>
        </is>
      </c>
      <c r="C14153" s="51">
        <v>267636</v>
      </c>
      <c r="D14153" s="51">
        <v>0</v>
      </c>
      <c r="E14153" s="51">
        <v>0</v>
      </c>
      <c r="F14153" s="51">
        <v>58091</v>
      </c>
      <c r="G14153" s="51">
        <v>0</v>
      </c>
      <c r="H14153" s="51">
        <v>0</v>
      </c>
      <c r="I14153" s="51">
        <v>60727</v>
      </c>
      <c r="J14153" s="51">
        <v>0</v>
      </c>
      <c r="K14153" s="51">
        <v>0</v>
      </c>
      <c r="AM14153" s="51">
        <v>386454</v>
      </c>
      <c r="AN14153" s="51">
        <v>0</v>
      </c>
    </row>
    <row r="14154">
      <c r="A14154" t="inlineStr">
        <is>
          <t>5165615</t>
        </is>
      </c>
      <c r="B14154" t="inlineStr">
        <is>
          <t>PHAM MINH TRUNG</t>
        </is>
      </c>
      <c r="C14154" s="51">
        <v>7698237</v>
      </c>
      <c r="D14154" s="51">
        <v>0</v>
      </c>
      <c r="E14154" s="51">
        <v>0</v>
      </c>
      <c r="F14154" s="51">
        <v>10692625</v>
      </c>
      <c r="G14154" s="51">
        <v>0</v>
      </c>
      <c r="H14154" s="51">
        <v>0</v>
      </c>
      <c r="I14154" s="51">
        <v>6142819</v>
      </c>
      <c r="J14154" s="51">
        <v>0</v>
      </c>
      <c r="K14154" s="51">
        <v>0</v>
      </c>
      <c r="AM14154" s="51">
        <v>24533681</v>
      </c>
      <c r="AN14154" s="51">
        <v>0</v>
      </c>
    </row>
    <row r="14155">
      <c r="A14155" t="inlineStr">
        <is>
          <t>5166127</t>
        </is>
      </c>
      <c r="B14155" t="inlineStr">
        <is>
          <t>NGUYEN THANH LOC</t>
        </is>
      </c>
      <c r="C14155" s="51">
        <v>20416007</v>
      </c>
      <c r="D14155" s="51">
        <v>0</v>
      </c>
      <c r="E14155" s="51">
        <v>0</v>
      </c>
      <c r="F14155" s="51">
        <v>18666938</v>
      </c>
      <c r="G14155" s="51">
        <v>0</v>
      </c>
      <c r="H14155" s="51">
        <v>0</v>
      </c>
      <c r="I14155" s="51">
        <v>21207378</v>
      </c>
      <c r="J14155" s="51">
        <v>0</v>
      </c>
      <c r="K14155" s="51">
        <v>0</v>
      </c>
      <c r="AM14155" s="51">
        <v>60290323</v>
      </c>
      <c r="AN14155" s="51">
        <v>0</v>
      </c>
    </row>
    <row r="14156">
      <c r="A14156" t="inlineStr">
        <is>
          <t>5166507</t>
        </is>
      </c>
      <c r="B14156" t="inlineStr">
        <is>
          <t>VO THI CAM BINH</t>
        </is>
      </c>
      <c r="F14156" s="51">
        <v>136500</v>
      </c>
      <c r="G14156" s="51">
        <v>0</v>
      </c>
      <c r="H14156" s="51">
        <v>0</v>
      </c>
      <c r="AM14156" s="51">
        <v>136500</v>
      </c>
      <c r="AN14156" s="51">
        <v>0</v>
      </c>
    </row>
    <row r="14157">
      <c r="A14157" t="inlineStr">
        <is>
          <t>5166748</t>
        </is>
      </c>
      <c r="B14157" t="inlineStr">
        <is>
          <t>NGUYEN HOANG PHU</t>
        </is>
      </c>
      <c r="C14157" s="51">
        <v>986418</v>
      </c>
      <c r="D14157" s="51">
        <v>0</v>
      </c>
      <c r="E14157" s="51">
        <v>0</v>
      </c>
      <c r="F14157" s="51">
        <v>249741</v>
      </c>
      <c r="G14157" s="51">
        <v>0</v>
      </c>
      <c r="H14157" s="51">
        <v>0</v>
      </c>
      <c r="I14157" s="51">
        <v>163055</v>
      </c>
      <c r="J14157" s="51">
        <v>0</v>
      </c>
      <c r="K14157" s="51">
        <v>0</v>
      </c>
      <c r="AM14157" s="51">
        <v>1399214</v>
      </c>
      <c r="AN14157" s="51">
        <v>0</v>
      </c>
    </row>
    <row r="14158">
      <c r="A14158" t="inlineStr">
        <is>
          <t>5166944</t>
        </is>
      </c>
      <c r="B14158" t="inlineStr">
        <is>
          <t>PHAM THI VAN</t>
        </is>
      </c>
      <c r="F14158" s="51">
        <v>170155</v>
      </c>
      <c r="G14158" s="51">
        <v>0</v>
      </c>
      <c r="H14158" s="51">
        <v>0</v>
      </c>
      <c r="AM14158" s="51">
        <v>170155</v>
      </c>
      <c r="AN14158" s="51">
        <v>0</v>
      </c>
    </row>
    <row r="14159">
      <c r="A14159" t="inlineStr">
        <is>
          <t>5167180</t>
        </is>
      </c>
      <c r="B14159" t="inlineStr">
        <is>
          <t>PHAM NGUYEN DAC QUYEN</t>
        </is>
      </c>
      <c r="C14159" s="51">
        <v>73091</v>
      </c>
      <c r="D14159" s="51">
        <v>0</v>
      </c>
      <c r="E14159" s="51">
        <v>0</v>
      </c>
      <c r="F14159" s="51">
        <v>134591</v>
      </c>
      <c r="G14159" s="51">
        <v>0</v>
      </c>
      <c r="H14159" s="51">
        <v>0</v>
      </c>
      <c r="AM14159" s="51">
        <v>207682</v>
      </c>
      <c r="AN14159" s="51">
        <v>0</v>
      </c>
    </row>
    <row r="14160">
      <c r="A14160" t="inlineStr">
        <is>
          <t>5168345</t>
        </is>
      </c>
      <c r="B14160" t="inlineStr">
        <is>
          <t>NGUYEN DUY HAN</t>
        </is>
      </c>
      <c r="F14160" s="51">
        <v>670454</v>
      </c>
      <c r="G14160" s="51">
        <v>0</v>
      </c>
      <c r="H14160" s="51">
        <v>0</v>
      </c>
      <c r="AM14160" s="51">
        <v>670454</v>
      </c>
      <c r="AN14160" s="51">
        <v>0</v>
      </c>
    </row>
    <row r="14161">
      <c r="A14161" t="inlineStr">
        <is>
          <t>5168903</t>
        </is>
      </c>
      <c r="B14161" t="inlineStr">
        <is>
          <t>DANG THI THU HA</t>
        </is>
      </c>
      <c r="C14161" s="51">
        <v>1374669</v>
      </c>
      <c r="D14161" s="51">
        <v>0</v>
      </c>
      <c r="E14161" s="51">
        <v>0</v>
      </c>
      <c r="F14161" s="51">
        <v>3727254</v>
      </c>
      <c r="G14161" s="51">
        <v>0</v>
      </c>
      <c r="H14161" s="51">
        <v>0</v>
      </c>
      <c r="I14161" s="51">
        <v>1038518</v>
      </c>
      <c r="J14161" s="51">
        <v>0</v>
      </c>
      <c r="K14161" s="51">
        <v>0</v>
      </c>
      <c r="AM14161" s="51">
        <v>6140441</v>
      </c>
      <c r="AN14161" s="51">
        <v>0</v>
      </c>
    </row>
    <row r="14162">
      <c r="A14162" t="inlineStr">
        <is>
          <t>5169681</t>
        </is>
      </c>
      <c r="B14162" t="inlineStr">
        <is>
          <t>NGUYEN THI THUY TRANG</t>
        </is>
      </c>
      <c r="C14162" s="51">
        <v>2203647</v>
      </c>
      <c r="D14162" s="51">
        <v>0</v>
      </c>
      <c r="E14162" s="51">
        <v>0</v>
      </c>
      <c r="F14162" s="51">
        <v>1116918</v>
      </c>
      <c r="G14162" s="51">
        <v>0</v>
      </c>
      <c r="H14162" s="51">
        <v>0</v>
      </c>
      <c r="I14162" s="51">
        <v>1082674</v>
      </c>
      <c r="J14162" s="51">
        <v>0</v>
      </c>
      <c r="K14162" s="51">
        <v>0</v>
      </c>
      <c r="AM14162" s="51">
        <v>4403239</v>
      </c>
      <c r="AN14162" s="51">
        <v>0</v>
      </c>
    </row>
    <row r="14163">
      <c r="A14163" t="inlineStr">
        <is>
          <t>5169784</t>
        </is>
      </c>
      <c r="B14163" t="inlineStr">
        <is>
          <t>LE THI MINH</t>
        </is>
      </c>
      <c r="I14163" s="51">
        <v>194836</v>
      </c>
      <c r="J14163" s="51">
        <v>0</v>
      </c>
      <c r="K14163" s="51">
        <v>0</v>
      </c>
      <c r="AM14163" s="51">
        <v>194836</v>
      </c>
      <c r="AN14163" s="51">
        <v>0</v>
      </c>
    </row>
    <row r="14164">
      <c r="A14164" t="inlineStr">
        <is>
          <t>5170001</t>
        </is>
      </c>
      <c r="B14164" t="inlineStr">
        <is>
          <t>NGO THI HONG TAM</t>
        </is>
      </c>
      <c r="C14164" s="51">
        <v>15504293</v>
      </c>
      <c r="D14164" s="51">
        <v>0</v>
      </c>
      <c r="E14164" s="51">
        <v>0</v>
      </c>
      <c r="F14164" s="51">
        <v>17291767</v>
      </c>
      <c r="G14164" s="51">
        <v>0</v>
      </c>
      <c r="H14164" s="51">
        <v>0</v>
      </c>
      <c r="I14164" s="51">
        <v>19041452</v>
      </c>
      <c r="J14164" s="51">
        <v>0</v>
      </c>
      <c r="K14164" s="51">
        <v>0</v>
      </c>
      <c r="AM14164" s="51">
        <v>51837512</v>
      </c>
      <c r="AN14164" s="51">
        <v>0</v>
      </c>
    </row>
    <row r="14165">
      <c r="A14165" t="inlineStr">
        <is>
          <t>5170515</t>
        </is>
      </c>
      <c r="B14165" t="inlineStr">
        <is>
          <t>NGUYEN GIA HAO</t>
        </is>
      </c>
      <c r="C14165" s="51">
        <v>1443600</v>
      </c>
      <c r="D14165" s="51">
        <v>0</v>
      </c>
      <c r="E14165" s="51">
        <v>0</v>
      </c>
      <c r="F14165" s="51">
        <v>1345472</v>
      </c>
      <c r="G14165" s="51">
        <v>0</v>
      </c>
      <c r="H14165" s="51">
        <v>0</v>
      </c>
      <c r="I14165" s="51">
        <v>320546</v>
      </c>
      <c r="J14165" s="51">
        <v>0</v>
      </c>
      <c r="K14165" s="51">
        <v>0</v>
      </c>
      <c r="AM14165" s="51">
        <v>3109618</v>
      </c>
      <c r="AN14165" s="51">
        <v>0</v>
      </c>
    </row>
    <row r="14166">
      <c r="A14166" t="inlineStr">
        <is>
          <t>5171070</t>
        </is>
      </c>
      <c r="B14166" t="inlineStr">
        <is>
          <t>NGUYEN HOANG LAN</t>
        </is>
      </c>
      <c r="C14166" s="51">
        <v>966928</v>
      </c>
      <c r="D14166" s="51">
        <v>0</v>
      </c>
      <c r="E14166" s="51">
        <v>0</v>
      </c>
      <c r="F14166" s="51">
        <v>17225051</v>
      </c>
      <c r="G14166" s="51">
        <v>0</v>
      </c>
      <c r="H14166" s="51">
        <v>0</v>
      </c>
      <c r="I14166" s="51">
        <v>34842877</v>
      </c>
      <c r="J14166" s="51">
        <v>0</v>
      </c>
      <c r="K14166" s="51">
        <v>0</v>
      </c>
      <c r="AM14166" s="51">
        <v>53034856</v>
      </c>
      <c r="AN14166" s="51">
        <v>0</v>
      </c>
    </row>
    <row r="14167">
      <c r="A14167" t="inlineStr">
        <is>
          <t>5171238</t>
        </is>
      </c>
      <c r="B14167" t="inlineStr">
        <is>
          <t>LAM VU THANH</t>
        </is>
      </c>
      <c r="C14167" s="51">
        <v>6048304</v>
      </c>
      <c r="D14167" s="51">
        <v>0</v>
      </c>
      <c r="E14167" s="51">
        <v>0</v>
      </c>
      <c r="F14167" s="51">
        <v>709854</v>
      </c>
      <c r="G14167" s="51">
        <v>0</v>
      </c>
      <c r="H14167" s="51">
        <v>0</v>
      </c>
      <c r="I14167" s="51">
        <v>1490455</v>
      </c>
      <c r="J14167" s="51">
        <v>0</v>
      </c>
      <c r="K14167" s="51">
        <v>0</v>
      </c>
      <c r="AM14167" s="51">
        <v>8248613</v>
      </c>
      <c r="AN14167" s="51">
        <v>0</v>
      </c>
    </row>
    <row r="14168">
      <c r="A14168" t="inlineStr">
        <is>
          <t>5171294</t>
        </is>
      </c>
      <c r="B14168" t="inlineStr">
        <is>
          <t>HUYNH NGUYEN BANG TAM</t>
        </is>
      </c>
      <c r="C14168" s="51">
        <v>749082</v>
      </c>
      <c r="D14168" s="51">
        <v>0</v>
      </c>
      <c r="E14168" s="51">
        <v>0</v>
      </c>
      <c r="F14168" s="51">
        <v>3076377</v>
      </c>
      <c r="G14168" s="51">
        <v>0</v>
      </c>
      <c r="H14168" s="51">
        <v>0</v>
      </c>
      <c r="I14168" s="51">
        <v>1484601</v>
      </c>
      <c r="J14168" s="51">
        <v>0</v>
      </c>
      <c r="K14168" s="51">
        <v>0</v>
      </c>
      <c r="AM14168" s="51">
        <v>5310060</v>
      </c>
      <c r="AN14168" s="51">
        <v>0</v>
      </c>
    </row>
    <row r="14169">
      <c r="A14169" t="inlineStr">
        <is>
          <t>5171439</t>
        </is>
      </c>
      <c r="B14169" t="inlineStr">
        <is>
          <t>NGO THI THANH HUYEN</t>
        </is>
      </c>
      <c r="C14169" s="51">
        <v>2954946</v>
      </c>
      <c r="D14169" s="51">
        <v>0</v>
      </c>
      <c r="E14169" s="51">
        <v>0</v>
      </c>
      <c r="F14169" s="51">
        <v>4276337</v>
      </c>
      <c r="G14169" s="51">
        <v>0</v>
      </c>
      <c r="H14169" s="51">
        <v>0</v>
      </c>
      <c r="I14169" s="51">
        <v>2856941</v>
      </c>
      <c r="J14169" s="51">
        <v>0</v>
      </c>
      <c r="K14169" s="51">
        <v>0</v>
      </c>
      <c r="AM14169" s="51">
        <v>10088224</v>
      </c>
      <c r="AN14169" s="51">
        <v>0</v>
      </c>
    </row>
    <row r="14170">
      <c r="A14170" t="inlineStr">
        <is>
          <t>5172414</t>
        </is>
      </c>
      <c r="B14170" t="inlineStr">
        <is>
          <t>NGUYEN MINH TUAN</t>
        </is>
      </c>
      <c r="F14170" s="51">
        <v>689818</v>
      </c>
      <c r="G14170" s="51">
        <v>0</v>
      </c>
      <c r="H14170" s="51">
        <v>0</v>
      </c>
      <c r="AM14170" s="51">
        <v>689818</v>
      </c>
      <c r="AN14170" s="51">
        <v>0</v>
      </c>
    </row>
    <row r="14171">
      <c r="A14171" t="inlineStr">
        <is>
          <t>5172583</t>
        </is>
      </c>
      <c r="B14171" t="inlineStr">
        <is>
          <t>LE THUY QUYNH</t>
        </is>
      </c>
      <c r="F14171" s="51">
        <v>229554</v>
      </c>
      <c r="G14171" s="51">
        <v>0</v>
      </c>
      <c r="H14171" s="51">
        <v>0</v>
      </c>
      <c r="I14171" s="51">
        <v>2496982</v>
      </c>
      <c r="J14171" s="51">
        <v>0</v>
      </c>
      <c r="K14171" s="51">
        <v>0</v>
      </c>
      <c r="AM14171" s="51">
        <v>2726536</v>
      </c>
      <c r="AN14171" s="51">
        <v>0</v>
      </c>
    </row>
    <row r="14172">
      <c r="A14172" t="inlineStr">
        <is>
          <t>5172661</t>
        </is>
      </c>
      <c r="B14172" t="inlineStr">
        <is>
          <t>MAI HUU TIEP</t>
        </is>
      </c>
      <c r="F14172" s="51">
        <v>224455</v>
      </c>
      <c r="G14172" s="51">
        <v>0</v>
      </c>
      <c r="H14172" s="51">
        <v>0</v>
      </c>
      <c r="AM14172" s="51">
        <v>224455</v>
      </c>
      <c r="AN14172" s="51">
        <v>0</v>
      </c>
    </row>
    <row r="14173">
      <c r="A14173" t="inlineStr">
        <is>
          <t>5172727</t>
        </is>
      </c>
      <c r="B14173" t="inlineStr">
        <is>
          <t>TRAN THI THANH LOAN</t>
        </is>
      </c>
      <c r="I14173" s="51">
        <v>81980</v>
      </c>
      <c r="J14173" s="51">
        <v>0</v>
      </c>
      <c r="K14173" s="51">
        <v>0</v>
      </c>
      <c r="AM14173" s="51">
        <v>81980</v>
      </c>
      <c r="AN14173" s="51">
        <v>0</v>
      </c>
    </row>
    <row r="14174">
      <c r="A14174" t="inlineStr">
        <is>
          <t>5172748</t>
        </is>
      </c>
      <c r="B14174" t="inlineStr">
        <is>
          <t>VO THANH THUY</t>
        </is>
      </c>
      <c r="C14174" s="51">
        <v>930194</v>
      </c>
      <c r="D14174" s="51">
        <v>0</v>
      </c>
      <c r="E14174" s="51">
        <v>0</v>
      </c>
      <c r="F14174" s="51">
        <v>1350900</v>
      </c>
      <c r="G14174" s="51">
        <v>0</v>
      </c>
      <c r="H14174" s="51">
        <v>0</v>
      </c>
      <c r="I14174" s="51">
        <v>868937</v>
      </c>
      <c r="J14174" s="51">
        <v>0</v>
      </c>
      <c r="K14174" s="51">
        <v>0</v>
      </c>
      <c r="AM14174" s="51">
        <v>3150031</v>
      </c>
      <c r="AN14174" s="51">
        <v>0</v>
      </c>
    </row>
    <row r="14175">
      <c r="A14175" t="inlineStr">
        <is>
          <t>5173584</t>
        </is>
      </c>
      <c r="B14175" t="inlineStr">
        <is>
          <t>MA THI LOAN</t>
        </is>
      </c>
      <c r="C14175" s="51">
        <v>244636</v>
      </c>
      <c r="D14175" s="51">
        <v>0</v>
      </c>
      <c r="E14175" s="51">
        <v>0</v>
      </c>
      <c r="AM14175" s="51">
        <v>244636</v>
      </c>
      <c r="AN14175" s="51">
        <v>0</v>
      </c>
    </row>
    <row r="14176">
      <c r="A14176" t="inlineStr">
        <is>
          <t>5173843</t>
        </is>
      </c>
      <c r="B14176" t="inlineStr">
        <is>
          <t>TRIEU HOANG TINH</t>
        </is>
      </c>
      <c r="C14176" s="51">
        <v>1658728</v>
      </c>
      <c r="D14176" s="51">
        <v>0</v>
      </c>
      <c r="E14176" s="51">
        <v>0</v>
      </c>
      <c r="AM14176" s="51">
        <v>1658728</v>
      </c>
      <c r="AN14176" s="51">
        <v>0</v>
      </c>
    </row>
    <row r="14177">
      <c r="A14177" t="inlineStr">
        <is>
          <t>5173952</t>
        </is>
      </c>
      <c r="B14177" t="inlineStr">
        <is>
          <t>DANG THI MY LE</t>
        </is>
      </c>
      <c r="C14177" s="51">
        <v>260182</v>
      </c>
      <c r="D14177" s="51">
        <v>0</v>
      </c>
      <c r="E14177" s="51">
        <v>0</v>
      </c>
      <c r="F14177" s="51">
        <v>650055</v>
      </c>
      <c r="G14177" s="51">
        <v>0</v>
      </c>
      <c r="H14177" s="51">
        <v>0</v>
      </c>
      <c r="I14177" s="51">
        <v>175909</v>
      </c>
      <c r="J14177" s="51">
        <v>0</v>
      </c>
      <c r="K14177" s="51">
        <v>0</v>
      </c>
      <c r="AM14177" s="51">
        <v>1086146</v>
      </c>
      <c r="AN14177" s="51">
        <v>0</v>
      </c>
    </row>
    <row r="14178">
      <c r="A14178" t="inlineStr">
        <is>
          <t>5174300</t>
        </is>
      </c>
      <c r="B14178" t="inlineStr">
        <is>
          <t>LE PHAM DONG GIAO</t>
        </is>
      </c>
      <c r="F14178" s="51">
        <v>252068</v>
      </c>
      <c r="G14178" s="51">
        <v>0</v>
      </c>
      <c r="H14178" s="51">
        <v>0</v>
      </c>
      <c r="I14178" s="51">
        <v>1638654</v>
      </c>
      <c r="J14178" s="51">
        <v>0</v>
      </c>
      <c r="K14178" s="51">
        <v>0</v>
      </c>
      <c r="AM14178" s="51">
        <v>1890722</v>
      </c>
      <c r="AN14178" s="51">
        <v>0</v>
      </c>
    </row>
    <row r="14179">
      <c r="A14179" t="inlineStr">
        <is>
          <t>5174333</t>
        </is>
      </c>
      <c r="B14179" t="inlineStr">
        <is>
          <t>NGUYEN THUY HANG</t>
        </is>
      </c>
      <c r="C14179" s="51">
        <v>1466546</v>
      </c>
      <c r="D14179" s="51">
        <v>0</v>
      </c>
      <c r="E14179" s="51">
        <v>0</v>
      </c>
      <c r="F14179" s="51">
        <v>1596246</v>
      </c>
      <c r="G14179" s="51">
        <v>0</v>
      </c>
      <c r="H14179" s="51">
        <v>0</v>
      </c>
      <c r="I14179" s="51">
        <v>1528918</v>
      </c>
      <c r="J14179" s="51">
        <v>0</v>
      </c>
      <c r="K14179" s="51">
        <v>0</v>
      </c>
      <c r="AM14179" s="51">
        <v>4591710</v>
      </c>
      <c r="AN14179" s="51">
        <v>0</v>
      </c>
    </row>
    <row r="14180">
      <c r="A14180" t="inlineStr">
        <is>
          <t>5174633</t>
        </is>
      </c>
      <c r="B14180" t="inlineStr">
        <is>
          <t>PHAM THI HUYEN</t>
        </is>
      </c>
      <c r="C14180" s="51">
        <v>2072651</v>
      </c>
      <c r="D14180" s="51">
        <v>0</v>
      </c>
      <c r="E14180" s="51">
        <v>0</v>
      </c>
      <c r="F14180" s="51">
        <v>40575904</v>
      </c>
      <c r="G14180" s="51">
        <v>0</v>
      </c>
      <c r="H14180" s="51">
        <v>0</v>
      </c>
      <c r="I14180" s="51">
        <v>4404316</v>
      </c>
      <c r="J14180" s="51">
        <v>0</v>
      </c>
      <c r="K14180" s="51">
        <v>0</v>
      </c>
      <c r="AM14180" s="51">
        <v>47052871</v>
      </c>
      <c r="AN14180" s="51">
        <v>0</v>
      </c>
    </row>
    <row r="14181">
      <c r="A14181" t="inlineStr">
        <is>
          <t>5175815</t>
        </is>
      </c>
      <c r="B14181" t="inlineStr">
        <is>
          <t>PHAN THI QUI</t>
        </is>
      </c>
      <c r="C14181" s="51">
        <v>771073</v>
      </c>
      <c r="D14181" s="51">
        <v>0</v>
      </c>
      <c r="E14181" s="51">
        <v>0</v>
      </c>
      <c r="F14181" s="51">
        <v>1430300</v>
      </c>
      <c r="G14181" s="51">
        <v>0</v>
      </c>
      <c r="H14181" s="51">
        <v>0</v>
      </c>
      <c r="I14181" s="51">
        <v>1343619</v>
      </c>
      <c r="J14181" s="51">
        <v>0</v>
      </c>
      <c r="K14181" s="51">
        <v>0</v>
      </c>
      <c r="AM14181" s="51">
        <v>3544992</v>
      </c>
      <c r="AN14181" s="51">
        <v>0</v>
      </c>
    </row>
    <row r="14182">
      <c r="A14182" t="inlineStr">
        <is>
          <t>5176640</t>
        </is>
      </c>
      <c r="B14182" t="inlineStr">
        <is>
          <t>NGUYEN THI KIM LOAN</t>
        </is>
      </c>
      <c r="I14182" s="51">
        <v>1811401</v>
      </c>
      <c r="J14182" s="51">
        <v>0</v>
      </c>
      <c r="K14182" s="51">
        <v>0</v>
      </c>
      <c r="AM14182" s="51">
        <v>1811401</v>
      </c>
      <c r="AN14182" s="51">
        <v>0</v>
      </c>
    </row>
    <row r="14183">
      <c r="A14183" t="inlineStr">
        <is>
          <t>5176976</t>
        </is>
      </c>
      <c r="B14183" t="inlineStr">
        <is>
          <t>TRAN HOAI TAM</t>
        </is>
      </c>
      <c r="C14183" s="51">
        <v>937255</v>
      </c>
      <c r="D14183" s="51">
        <v>0</v>
      </c>
      <c r="E14183" s="51">
        <v>0</v>
      </c>
      <c r="F14183" s="51">
        <v>1021254</v>
      </c>
      <c r="G14183" s="51">
        <v>0</v>
      </c>
      <c r="H14183" s="51">
        <v>0</v>
      </c>
      <c r="I14183" s="51">
        <v>505491</v>
      </c>
      <c r="J14183" s="51">
        <v>0</v>
      </c>
      <c r="K14183" s="51">
        <v>0</v>
      </c>
      <c r="AM14183" s="51">
        <v>2464000</v>
      </c>
      <c r="AN14183" s="51">
        <v>0</v>
      </c>
    </row>
    <row r="14184">
      <c r="A14184" t="inlineStr">
        <is>
          <t>5177798</t>
        </is>
      </c>
      <c r="B14184" t="inlineStr">
        <is>
          <t>TRAN THI DIEM NGOC</t>
        </is>
      </c>
      <c r="I14184" s="51">
        <v>180818</v>
      </c>
      <c r="J14184" s="51">
        <v>0</v>
      </c>
      <c r="K14184" s="51">
        <v>0</v>
      </c>
      <c r="AM14184" s="51">
        <v>180818</v>
      </c>
      <c r="AN14184" s="51">
        <v>0</v>
      </c>
    </row>
    <row r="14185">
      <c r="A14185" t="inlineStr">
        <is>
          <t>5177998</t>
        </is>
      </c>
      <c r="B14185" t="inlineStr">
        <is>
          <t>VUONG THI HUONG GIANG</t>
        </is>
      </c>
      <c r="C14185" s="51">
        <v>531982</v>
      </c>
      <c r="D14185" s="51">
        <v>0</v>
      </c>
      <c r="E14185" s="51">
        <v>0</v>
      </c>
      <c r="AM14185" s="51">
        <v>531982</v>
      </c>
      <c r="AN14185" s="51">
        <v>0</v>
      </c>
    </row>
    <row r="14186">
      <c r="A14186" t="inlineStr">
        <is>
          <t>5178111</t>
        </is>
      </c>
      <c r="B14186" t="inlineStr">
        <is>
          <t>HUYNH MAI</t>
        </is>
      </c>
      <c r="C14186" s="51">
        <v>195000</v>
      </c>
      <c r="D14186" s="51">
        <v>0</v>
      </c>
      <c r="E14186" s="51">
        <v>0</v>
      </c>
      <c r="F14186" s="51">
        <v>732791</v>
      </c>
      <c r="G14186" s="51">
        <v>0</v>
      </c>
      <c r="H14186" s="51">
        <v>0</v>
      </c>
      <c r="I14186" s="51">
        <v>9118735</v>
      </c>
      <c r="J14186" s="51">
        <v>0</v>
      </c>
      <c r="K14186" s="51">
        <v>0</v>
      </c>
      <c r="AM14186" s="51">
        <v>10046526</v>
      </c>
      <c r="AN14186" s="51">
        <v>0</v>
      </c>
    </row>
    <row r="14187">
      <c r="A14187" t="inlineStr">
        <is>
          <t>5178212</t>
        </is>
      </c>
      <c r="B14187" t="inlineStr">
        <is>
          <t>NGUYEN PHUONG HONG</t>
        </is>
      </c>
      <c r="F14187" s="51">
        <v>200727</v>
      </c>
      <c r="G14187" s="51">
        <v>0</v>
      </c>
      <c r="H14187" s="51">
        <v>0</v>
      </c>
      <c r="AM14187" s="51">
        <v>200727</v>
      </c>
      <c r="AN14187" s="51">
        <v>0</v>
      </c>
    </row>
    <row r="14188">
      <c r="A14188" t="inlineStr">
        <is>
          <t>5179539</t>
        </is>
      </c>
      <c r="B14188" t="inlineStr">
        <is>
          <t>DANG THI ANH NGUYET</t>
        </is>
      </c>
      <c r="F14188" s="51">
        <v>395364</v>
      </c>
      <c r="G14188" s="51">
        <v>0</v>
      </c>
      <c r="H14188" s="51">
        <v>0</v>
      </c>
      <c r="I14188" s="51">
        <v>658909</v>
      </c>
      <c r="J14188" s="51">
        <v>0</v>
      </c>
      <c r="K14188" s="51">
        <v>0</v>
      </c>
      <c r="AM14188" s="51">
        <v>1054273</v>
      </c>
      <c r="AN14188" s="51">
        <v>0</v>
      </c>
    </row>
    <row r="14189">
      <c r="A14189" t="inlineStr">
        <is>
          <t>5179767</t>
        </is>
      </c>
      <c r="B14189" t="inlineStr">
        <is>
          <t>DANG TIEU UYEN</t>
        </is>
      </c>
      <c r="I14189" s="51">
        <v>468154</v>
      </c>
      <c r="J14189" s="51">
        <v>0</v>
      </c>
      <c r="K14189" s="51">
        <v>0</v>
      </c>
      <c r="AM14189" s="51">
        <v>468154</v>
      </c>
      <c r="AN14189" s="51">
        <v>0</v>
      </c>
    </row>
    <row r="14190">
      <c r="A14190" t="inlineStr">
        <is>
          <t>5179780</t>
        </is>
      </c>
      <c r="B14190" t="inlineStr">
        <is>
          <t>NGUYEN MINH PHONG</t>
        </is>
      </c>
      <c r="C14190" s="51">
        <v>2206688</v>
      </c>
      <c r="D14190" s="51">
        <v>0</v>
      </c>
      <c r="E14190" s="51">
        <v>0</v>
      </c>
      <c r="F14190" s="51">
        <v>5537767</v>
      </c>
      <c r="G14190" s="51">
        <v>0</v>
      </c>
      <c r="H14190" s="51">
        <v>0</v>
      </c>
      <c r="I14190" s="51">
        <v>2349182</v>
      </c>
      <c r="J14190" s="51">
        <v>0</v>
      </c>
      <c r="K14190" s="51">
        <v>0</v>
      </c>
      <c r="AM14190" s="51">
        <v>10093637</v>
      </c>
      <c r="AN14190" s="51">
        <v>0</v>
      </c>
    </row>
    <row r="14191">
      <c r="A14191" t="inlineStr">
        <is>
          <t>5180539</t>
        </is>
      </c>
      <c r="B14191" t="inlineStr">
        <is>
          <t>TON THAT THANG</t>
        </is>
      </c>
      <c r="C14191" s="51">
        <v>904327</v>
      </c>
      <c r="D14191" s="51">
        <v>0</v>
      </c>
      <c r="E14191" s="51">
        <v>0</v>
      </c>
      <c r="F14191" s="51">
        <v>528973</v>
      </c>
      <c r="G14191" s="51">
        <v>0</v>
      </c>
      <c r="H14191" s="51">
        <v>0</v>
      </c>
      <c r="AM14191" s="51">
        <v>1433300</v>
      </c>
      <c r="AN14191" s="51">
        <v>0</v>
      </c>
    </row>
    <row r="14192">
      <c r="A14192" t="inlineStr">
        <is>
          <t>5180726</t>
        </is>
      </c>
      <c r="B14192" t="inlineStr">
        <is>
          <t>NGUYEN PHUONG VY</t>
        </is>
      </c>
      <c r="C14192" s="51">
        <v>136882</v>
      </c>
      <c r="D14192" s="51">
        <v>0</v>
      </c>
      <c r="E14192" s="51">
        <v>0</v>
      </c>
      <c r="F14192" s="51">
        <v>3821181</v>
      </c>
      <c r="G14192" s="51">
        <v>0</v>
      </c>
      <c r="H14192" s="51">
        <v>0</v>
      </c>
      <c r="I14192" s="51">
        <v>3223855</v>
      </c>
      <c r="J14192" s="51">
        <v>0</v>
      </c>
      <c r="K14192" s="51">
        <v>0</v>
      </c>
      <c r="AM14192" s="51">
        <v>7181918</v>
      </c>
      <c r="AN14192" s="51">
        <v>0</v>
      </c>
    </row>
    <row r="14193">
      <c r="A14193" t="inlineStr">
        <is>
          <t>5181903</t>
        </is>
      </c>
      <c r="B14193" t="inlineStr">
        <is>
          <t>VU QUYNH ANH</t>
        </is>
      </c>
      <c r="F14193" s="51">
        <v>451591</v>
      </c>
      <c r="G14193" s="51">
        <v>0</v>
      </c>
      <c r="H14193" s="51">
        <v>0</v>
      </c>
      <c r="AM14193" s="51">
        <v>451591</v>
      </c>
      <c r="AN14193" s="51">
        <v>0</v>
      </c>
    </row>
    <row r="14194">
      <c r="A14194" t="inlineStr">
        <is>
          <t>5182555</t>
        </is>
      </c>
      <c r="B14194" t="inlineStr">
        <is>
          <t>VU THI BICH THUY</t>
        </is>
      </c>
      <c r="I14194" s="51">
        <v>235909</v>
      </c>
      <c r="J14194" s="51">
        <v>0</v>
      </c>
      <c r="K14194" s="51">
        <v>0</v>
      </c>
      <c r="AM14194" s="51">
        <v>235909</v>
      </c>
      <c r="AN14194" s="51">
        <v>0</v>
      </c>
    </row>
    <row r="14195">
      <c r="A14195" t="inlineStr">
        <is>
          <t>5183429</t>
        </is>
      </c>
      <c r="B14195" t="inlineStr">
        <is>
          <t>DO THI PHUONG MAI</t>
        </is>
      </c>
      <c r="C14195" s="51">
        <v>235486</v>
      </c>
      <c r="D14195" s="51">
        <v>0</v>
      </c>
      <c r="E14195" s="51">
        <v>0</v>
      </c>
      <c r="F14195" s="51">
        <v>908237</v>
      </c>
      <c r="G14195" s="51">
        <v>0</v>
      </c>
      <c r="H14195" s="51">
        <v>0</v>
      </c>
      <c r="I14195" s="51">
        <v>908291</v>
      </c>
      <c r="J14195" s="51">
        <v>0</v>
      </c>
      <c r="K14195" s="51">
        <v>0</v>
      </c>
      <c r="AM14195" s="51">
        <v>2052014</v>
      </c>
      <c r="AN14195" s="51">
        <v>0</v>
      </c>
    </row>
    <row r="14196">
      <c r="A14196" t="inlineStr">
        <is>
          <t>5183538</t>
        </is>
      </c>
      <c r="B14196" t="inlineStr">
        <is>
          <t>TRAN THI THANH MAI</t>
        </is>
      </c>
      <c r="C14196" s="51">
        <v>123636</v>
      </c>
      <c r="D14196" s="51">
        <v>0</v>
      </c>
      <c r="E14196" s="51">
        <v>0</v>
      </c>
      <c r="AM14196" s="51">
        <v>123636</v>
      </c>
      <c r="AN14196" s="51">
        <v>0</v>
      </c>
    </row>
    <row r="14197">
      <c r="A14197" t="inlineStr">
        <is>
          <t>5183939</t>
        </is>
      </c>
      <c r="B14197" t="inlineStr">
        <is>
          <t>BUI THANH THAO</t>
        </is>
      </c>
      <c r="F14197" s="51">
        <v>321000</v>
      </c>
      <c r="G14197" s="51">
        <v>0</v>
      </c>
      <c r="H14197" s="51">
        <v>0</v>
      </c>
      <c r="AM14197" s="51">
        <v>321000</v>
      </c>
      <c r="AN14197" s="51">
        <v>0</v>
      </c>
    </row>
    <row r="14198">
      <c r="A14198" t="inlineStr">
        <is>
          <t>5184843</t>
        </is>
      </c>
      <c r="B14198" t="inlineStr">
        <is>
          <t>TRAN THI HONG</t>
        </is>
      </c>
      <c r="C14198" s="51">
        <v>231091</v>
      </c>
      <c r="D14198" s="51">
        <v>0</v>
      </c>
      <c r="E14198" s="51">
        <v>0</v>
      </c>
      <c r="F14198" s="51">
        <v>645618</v>
      </c>
      <c r="G14198" s="51">
        <v>0</v>
      </c>
      <c r="H14198" s="51">
        <v>0</v>
      </c>
      <c r="I14198" s="51">
        <v>374727</v>
      </c>
      <c r="J14198" s="51">
        <v>0</v>
      </c>
      <c r="K14198" s="51">
        <v>0</v>
      </c>
      <c r="AM14198" s="51">
        <v>1251436</v>
      </c>
      <c r="AN14198" s="51">
        <v>0</v>
      </c>
    </row>
    <row r="14199">
      <c r="A14199" t="inlineStr">
        <is>
          <t>5185344</t>
        </is>
      </c>
      <c r="B14199" t="inlineStr">
        <is>
          <t>DUONG THANH THAO</t>
        </is>
      </c>
      <c r="C14199" s="51">
        <v>65636</v>
      </c>
      <c r="D14199" s="51">
        <v>0</v>
      </c>
      <c r="E14199" s="51">
        <v>0</v>
      </c>
      <c r="F14199" s="51">
        <v>106091</v>
      </c>
      <c r="G14199" s="51">
        <v>0</v>
      </c>
      <c r="H14199" s="51">
        <v>0</v>
      </c>
      <c r="AM14199" s="51">
        <v>171727</v>
      </c>
      <c r="AN14199" s="51">
        <v>0</v>
      </c>
    </row>
    <row r="14200">
      <c r="A14200" t="inlineStr">
        <is>
          <t>5185708</t>
        </is>
      </c>
      <c r="B14200" t="inlineStr">
        <is>
          <t>NGUYEN THI NGUYEN</t>
        </is>
      </c>
      <c r="F14200" s="51">
        <v>92500</v>
      </c>
      <c r="G14200" s="51">
        <v>0</v>
      </c>
      <c r="H14200" s="51">
        <v>0</v>
      </c>
      <c r="AM14200" s="51">
        <v>92500</v>
      </c>
      <c r="AN14200" s="51">
        <v>0</v>
      </c>
    </row>
    <row r="14201">
      <c r="A14201" t="inlineStr">
        <is>
          <t>5185861</t>
        </is>
      </c>
      <c r="B14201" t="inlineStr">
        <is>
          <t>PHAN THI DUYEN</t>
        </is>
      </c>
      <c r="F14201" s="51">
        <v>236027</v>
      </c>
      <c r="G14201" s="51">
        <v>0</v>
      </c>
      <c r="H14201" s="51">
        <v>0</v>
      </c>
      <c r="AM14201" s="51">
        <v>236027</v>
      </c>
      <c r="AN14201" s="51">
        <v>0</v>
      </c>
    </row>
    <row r="14202">
      <c r="A14202" t="inlineStr">
        <is>
          <t>5186179</t>
        </is>
      </c>
      <c r="B14202" t="inlineStr">
        <is>
          <t>HO THI LY</t>
        </is>
      </c>
      <c r="F14202" s="51">
        <v>363354</v>
      </c>
      <c r="G14202" s="51">
        <v>0</v>
      </c>
      <c r="H14202" s="51">
        <v>0</v>
      </c>
      <c r="AM14202" s="51">
        <v>363354</v>
      </c>
      <c r="AN14202" s="51">
        <v>0</v>
      </c>
    </row>
    <row r="14203">
      <c r="A14203" t="inlineStr">
        <is>
          <t>5186182</t>
        </is>
      </c>
      <c r="B14203" t="inlineStr">
        <is>
          <t>NGUYEN THI THU THUY</t>
        </is>
      </c>
      <c r="F14203" s="51">
        <v>651318</v>
      </c>
      <c r="G14203" s="51">
        <v>0</v>
      </c>
      <c r="H14203" s="51">
        <v>0</v>
      </c>
      <c r="I14203" s="51">
        <v>1426119</v>
      </c>
      <c r="J14203" s="51">
        <v>0</v>
      </c>
      <c r="K14203" s="51">
        <v>0</v>
      </c>
      <c r="AM14203" s="51">
        <v>2077437</v>
      </c>
      <c r="AN14203" s="51">
        <v>0</v>
      </c>
    </row>
    <row r="14204">
      <c r="A14204" t="inlineStr">
        <is>
          <t>5186699</t>
        </is>
      </c>
      <c r="B14204" t="inlineStr">
        <is>
          <t>NGUYEN THI HONG EM</t>
        </is>
      </c>
      <c r="F14204" s="51">
        <v>1329454</v>
      </c>
      <c r="G14204" s="51">
        <v>0</v>
      </c>
      <c r="H14204" s="51">
        <v>0</v>
      </c>
      <c r="AM14204" s="51">
        <v>1329454</v>
      </c>
      <c r="AN14204" s="51">
        <v>0</v>
      </c>
    </row>
    <row r="14205">
      <c r="A14205" t="inlineStr">
        <is>
          <t>5186788</t>
        </is>
      </c>
      <c r="B14205" t="inlineStr">
        <is>
          <t>LE VIET TRINH</t>
        </is>
      </c>
      <c r="F14205" s="51">
        <v>505700</v>
      </c>
      <c r="G14205" s="51">
        <v>0</v>
      </c>
      <c r="H14205" s="51">
        <v>0</v>
      </c>
      <c r="I14205" s="51">
        <v>423727</v>
      </c>
      <c r="J14205" s="51">
        <v>0</v>
      </c>
      <c r="K14205" s="51">
        <v>0</v>
      </c>
      <c r="AM14205" s="51">
        <v>929427</v>
      </c>
      <c r="AN14205" s="51">
        <v>0</v>
      </c>
    </row>
    <row r="14206">
      <c r="A14206" t="inlineStr">
        <is>
          <t>5186789</t>
        </is>
      </c>
      <c r="B14206" t="inlineStr">
        <is>
          <t>NGUYEN NGOC TRANG</t>
        </is>
      </c>
      <c r="F14206" s="51">
        <v>465727</v>
      </c>
      <c r="G14206" s="51">
        <v>0</v>
      </c>
      <c r="H14206" s="51">
        <v>0</v>
      </c>
      <c r="I14206" s="51">
        <v>1032637</v>
      </c>
      <c r="J14206" s="51">
        <v>0</v>
      </c>
      <c r="K14206" s="51">
        <v>0</v>
      </c>
      <c r="AM14206" s="51">
        <v>1498364</v>
      </c>
      <c r="AN14206" s="51">
        <v>0</v>
      </c>
    </row>
    <row r="14207">
      <c r="A14207" t="inlineStr">
        <is>
          <t>5186969</t>
        </is>
      </c>
      <c r="B14207" t="inlineStr">
        <is>
          <t>NGO UT MUOI</t>
        </is>
      </c>
      <c r="C14207" s="51">
        <v>724183</v>
      </c>
      <c r="D14207" s="51">
        <v>0</v>
      </c>
      <c r="E14207" s="51">
        <v>0</v>
      </c>
      <c r="F14207" s="51">
        <v>687618</v>
      </c>
      <c r="G14207" s="51">
        <v>0</v>
      </c>
      <c r="H14207" s="51">
        <v>0</v>
      </c>
      <c r="I14207" s="51">
        <v>1403765</v>
      </c>
      <c r="J14207" s="51">
        <v>0</v>
      </c>
      <c r="K14207" s="51">
        <v>0</v>
      </c>
      <c r="AM14207" s="51">
        <v>2815566</v>
      </c>
      <c r="AN14207" s="51">
        <v>0</v>
      </c>
    </row>
    <row r="14208">
      <c r="A14208" t="inlineStr">
        <is>
          <t>5187083</t>
        </is>
      </c>
      <c r="B14208" t="inlineStr">
        <is>
          <t>DO TRUNG TU</t>
        </is>
      </c>
      <c r="C14208" s="51">
        <v>79091</v>
      </c>
      <c r="D14208" s="51">
        <v>0</v>
      </c>
      <c r="E14208" s="51">
        <v>0</v>
      </c>
      <c r="F14208" s="51">
        <v>90000</v>
      </c>
      <c r="G14208" s="51">
        <v>0</v>
      </c>
      <c r="H14208" s="51">
        <v>0</v>
      </c>
      <c r="AM14208" s="51">
        <v>169091</v>
      </c>
      <c r="AN14208" s="51">
        <v>0</v>
      </c>
    </row>
    <row r="14209">
      <c r="A14209" t="inlineStr">
        <is>
          <t>5187144</t>
        </is>
      </c>
      <c r="B14209" t="inlineStr">
        <is>
          <t>NGUYEN THI XUAN DAO</t>
        </is>
      </c>
      <c r="F14209" s="51">
        <v>109182</v>
      </c>
      <c r="G14209" s="51">
        <v>0</v>
      </c>
      <c r="H14209" s="51">
        <v>0</v>
      </c>
      <c r="I14209" s="51">
        <v>156000</v>
      </c>
      <c r="J14209" s="51">
        <v>0</v>
      </c>
      <c r="K14209" s="51">
        <v>0</v>
      </c>
      <c r="AM14209" s="51">
        <v>265182</v>
      </c>
      <c r="AN14209" s="51">
        <v>0</v>
      </c>
    </row>
    <row r="14210">
      <c r="A14210" t="inlineStr">
        <is>
          <t>5187477</t>
        </is>
      </c>
      <c r="B14210" t="inlineStr">
        <is>
          <t>HUYNH THI LINH</t>
        </is>
      </c>
      <c r="C14210" s="51">
        <v>210818</v>
      </c>
      <c r="D14210" s="51">
        <v>0</v>
      </c>
      <c r="E14210" s="51">
        <v>0</v>
      </c>
      <c r="AM14210" s="51">
        <v>210818</v>
      </c>
      <c r="AN14210" s="51">
        <v>0</v>
      </c>
    </row>
    <row r="14211">
      <c r="A14211" t="inlineStr">
        <is>
          <t>5187483</t>
        </is>
      </c>
      <c r="B14211" t="inlineStr">
        <is>
          <t>LE THI TUYET PHUNG</t>
        </is>
      </c>
      <c r="C14211" s="51">
        <v>254509</v>
      </c>
      <c r="D14211" s="51">
        <v>0</v>
      </c>
      <c r="E14211" s="51">
        <v>0</v>
      </c>
      <c r="AM14211" s="51">
        <v>254509</v>
      </c>
      <c r="AN14211" s="51">
        <v>0</v>
      </c>
    </row>
    <row r="14212">
      <c r="A14212" t="inlineStr">
        <is>
          <t>5187587</t>
        </is>
      </c>
      <c r="B14212" t="inlineStr">
        <is>
          <t>NGUYEN THI NGOC SUONG</t>
        </is>
      </c>
      <c r="C14212" s="51">
        <v>305509</v>
      </c>
      <c r="D14212" s="51">
        <v>0</v>
      </c>
      <c r="E14212" s="51">
        <v>0</v>
      </c>
      <c r="F14212" s="51">
        <v>612300</v>
      </c>
      <c r="G14212" s="51">
        <v>0</v>
      </c>
      <c r="H14212" s="51">
        <v>0</v>
      </c>
      <c r="AM14212" s="51">
        <v>917809</v>
      </c>
      <c r="AN14212" s="51">
        <v>0</v>
      </c>
    </row>
    <row r="14213">
      <c r="A14213" t="inlineStr">
        <is>
          <t>5187691</t>
        </is>
      </c>
      <c r="B14213" t="inlineStr">
        <is>
          <t>TRAN THI GON</t>
        </is>
      </c>
      <c r="C14213" s="51">
        <v>481091</v>
      </c>
      <c r="D14213" s="51">
        <v>0</v>
      </c>
      <c r="E14213" s="51">
        <v>0</v>
      </c>
      <c r="F14213" s="51">
        <v>463045</v>
      </c>
      <c r="G14213" s="51">
        <v>0</v>
      </c>
      <c r="H14213" s="51">
        <v>0</v>
      </c>
      <c r="I14213" s="51">
        <v>119727</v>
      </c>
      <c r="J14213" s="51">
        <v>0</v>
      </c>
      <c r="K14213" s="51">
        <v>0</v>
      </c>
      <c r="AM14213" s="51">
        <v>1063863</v>
      </c>
      <c r="AN14213" s="51">
        <v>0</v>
      </c>
    </row>
    <row r="14214">
      <c r="A14214" t="inlineStr">
        <is>
          <t>5187695</t>
        </is>
      </c>
      <c r="B14214" t="inlineStr">
        <is>
          <t>NGO THI TUYET HONG</t>
        </is>
      </c>
      <c r="C14214" s="51">
        <v>3530774</v>
      </c>
      <c r="D14214" s="51">
        <v>0</v>
      </c>
      <c r="E14214" s="51">
        <v>0</v>
      </c>
      <c r="F14214" s="51">
        <v>3335400</v>
      </c>
      <c r="G14214" s="51">
        <v>0</v>
      </c>
      <c r="H14214" s="51">
        <v>0</v>
      </c>
      <c r="I14214" s="51">
        <v>2766273</v>
      </c>
      <c r="J14214" s="51">
        <v>0</v>
      </c>
      <c r="K14214" s="51">
        <v>0</v>
      </c>
      <c r="AM14214" s="51">
        <v>9632447</v>
      </c>
      <c r="AN14214" s="51">
        <v>0</v>
      </c>
    </row>
    <row r="14215">
      <c r="A14215" t="inlineStr">
        <is>
          <t>5187736</t>
        </is>
      </c>
      <c r="B14215" t="inlineStr">
        <is>
          <t>NGUYEN THI PHUONG LINH</t>
        </is>
      </c>
      <c r="C14215" s="51">
        <v>413155</v>
      </c>
      <c r="D14215" s="51">
        <v>0</v>
      </c>
      <c r="E14215" s="51">
        <v>0</v>
      </c>
      <c r="F14215" s="51">
        <v>159000</v>
      </c>
      <c r="G14215" s="51">
        <v>0</v>
      </c>
      <c r="H14215" s="51">
        <v>0</v>
      </c>
      <c r="AM14215" s="51">
        <v>572155</v>
      </c>
      <c r="AN14215" s="51">
        <v>0</v>
      </c>
    </row>
    <row r="14216">
      <c r="A14216" t="inlineStr">
        <is>
          <t>5187843</t>
        </is>
      </c>
      <c r="B14216" t="inlineStr">
        <is>
          <t>NGUYEN NGOC PHUONG UYEN</t>
        </is>
      </c>
      <c r="C14216" s="51">
        <v>505091</v>
      </c>
      <c r="D14216" s="51">
        <v>0</v>
      </c>
      <c r="E14216" s="51">
        <v>0</v>
      </c>
      <c r="F14216" s="51">
        <v>125909</v>
      </c>
      <c r="G14216" s="51">
        <v>0</v>
      </c>
      <c r="H14216" s="51">
        <v>0</v>
      </c>
      <c r="AM14216" s="51">
        <v>631000</v>
      </c>
      <c r="AN14216" s="51">
        <v>0</v>
      </c>
    </row>
    <row r="14217">
      <c r="A14217" t="inlineStr">
        <is>
          <t>5187918</t>
        </is>
      </c>
      <c r="B14217" t="inlineStr">
        <is>
          <t>NGUYEN THI YEN NGOC</t>
        </is>
      </c>
      <c r="C14217" s="51">
        <v>215818</v>
      </c>
      <c r="D14217" s="51">
        <v>0</v>
      </c>
      <c r="E14217" s="51">
        <v>0</v>
      </c>
      <c r="I14217" s="51">
        <v>296682</v>
      </c>
      <c r="J14217" s="51">
        <v>0</v>
      </c>
      <c r="K14217" s="51">
        <v>0</v>
      </c>
      <c r="AM14217" s="51">
        <v>512500</v>
      </c>
      <c r="AN14217" s="51">
        <v>0</v>
      </c>
    </row>
    <row r="14218">
      <c r="A14218" t="inlineStr">
        <is>
          <t>5187924</t>
        </is>
      </c>
      <c r="B14218" t="inlineStr">
        <is>
          <t>NGUYEN MINH TRI</t>
        </is>
      </c>
      <c r="C14218" s="51">
        <v>166582</v>
      </c>
      <c r="D14218" s="51">
        <v>0</v>
      </c>
      <c r="E14218" s="51">
        <v>0</v>
      </c>
      <c r="F14218" s="51">
        <v>1687200</v>
      </c>
      <c r="G14218" s="51">
        <v>0</v>
      </c>
      <c r="H14218" s="51">
        <v>0</v>
      </c>
      <c r="I14218" s="51">
        <v>1320837</v>
      </c>
      <c r="J14218" s="51">
        <v>0</v>
      </c>
      <c r="K14218" s="51">
        <v>0</v>
      </c>
      <c r="AM14218" s="51">
        <v>3174619</v>
      </c>
      <c r="AN14218" s="51">
        <v>0</v>
      </c>
    </row>
    <row r="14219">
      <c r="A14219" t="inlineStr">
        <is>
          <t>5188102</t>
        </is>
      </c>
      <c r="B14219" t="inlineStr">
        <is>
          <t>NGUYEN THI QUYNH NHU</t>
        </is>
      </c>
      <c r="C14219" s="51">
        <v>5030236</v>
      </c>
      <c r="D14219" s="51">
        <v>0</v>
      </c>
      <c r="E14219" s="51">
        <v>0</v>
      </c>
      <c r="F14219" s="51">
        <v>44104498</v>
      </c>
      <c r="G14219" s="51">
        <v>0</v>
      </c>
      <c r="H14219" s="51">
        <v>0</v>
      </c>
      <c r="I14219" s="51">
        <v>556828</v>
      </c>
      <c r="J14219" s="51">
        <v>0</v>
      </c>
      <c r="K14219" s="51">
        <v>0</v>
      </c>
      <c r="AM14219" s="51">
        <v>49691562</v>
      </c>
      <c r="AN14219" s="51">
        <v>0</v>
      </c>
    </row>
    <row r="14220">
      <c r="A14220" t="inlineStr">
        <is>
          <t>5188185</t>
        </is>
      </c>
      <c r="B14220" t="inlineStr">
        <is>
          <t>NGUYEN THI LAN</t>
        </is>
      </c>
      <c r="C14220" s="51">
        <v>153763</v>
      </c>
      <c r="D14220" s="51">
        <v>0</v>
      </c>
      <c r="E14220" s="51">
        <v>0</v>
      </c>
      <c r="AM14220" s="51">
        <v>153763</v>
      </c>
      <c r="AN14220" s="51">
        <v>0</v>
      </c>
    </row>
    <row r="14221">
      <c r="A14221" t="inlineStr">
        <is>
          <t>5188371</t>
        </is>
      </c>
      <c r="B14221" t="inlineStr">
        <is>
          <t>DOAN LIEU</t>
        </is>
      </c>
      <c r="C14221" s="51">
        <v>232118</v>
      </c>
      <c r="D14221" s="51">
        <v>0</v>
      </c>
      <c r="E14221" s="51">
        <v>0</v>
      </c>
      <c r="AM14221" s="51">
        <v>232118</v>
      </c>
      <c r="AN14221" s="51">
        <v>0</v>
      </c>
    </row>
    <row r="14222">
      <c r="A14222" t="inlineStr">
        <is>
          <t>5188512</t>
        </is>
      </c>
      <c r="B14222" t="inlineStr">
        <is>
          <t>NGUYEN THI TUYET HUONG</t>
        </is>
      </c>
      <c r="C14222" s="51">
        <v>323582</v>
      </c>
      <c r="D14222" s="51">
        <v>0</v>
      </c>
      <c r="E14222" s="51">
        <v>0</v>
      </c>
      <c r="F14222" s="51">
        <v>265000</v>
      </c>
      <c r="G14222" s="51">
        <v>0</v>
      </c>
      <c r="H14222" s="51">
        <v>0</v>
      </c>
      <c r="AM14222" s="51">
        <v>588582</v>
      </c>
      <c r="AN14222" s="51">
        <v>0</v>
      </c>
    </row>
    <row r="14223">
      <c r="A14223" t="inlineStr">
        <is>
          <t>5188516</t>
        </is>
      </c>
      <c r="B14223" t="inlineStr">
        <is>
          <t>NGO TO KIM LOAN</t>
        </is>
      </c>
      <c r="F14223" s="51">
        <v>182364</v>
      </c>
      <c r="G14223" s="51">
        <v>0</v>
      </c>
      <c r="H14223" s="51">
        <v>0</v>
      </c>
      <c r="AM14223" s="51">
        <v>182364</v>
      </c>
      <c r="AN14223" s="51">
        <v>0</v>
      </c>
    </row>
    <row r="14224">
      <c r="A14224" t="inlineStr">
        <is>
          <t>5188600</t>
        </is>
      </c>
      <c r="B14224" t="inlineStr">
        <is>
          <t>NGUYEN THI OANH</t>
        </is>
      </c>
      <c r="F14224" s="51">
        <v>460391</v>
      </c>
      <c r="G14224" s="51">
        <v>0</v>
      </c>
      <c r="H14224" s="51">
        <v>0</v>
      </c>
      <c r="AM14224" s="51">
        <v>460391</v>
      </c>
      <c r="AN14224" s="51">
        <v>0</v>
      </c>
    </row>
    <row r="14225">
      <c r="A14225" t="inlineStr">
        <is>
          <t>5189261</t>
        </is>
      </c>
      <c r="B14225" t="inlineStr">
        <is>
          <t>DOAN CONG THUONG</t>
        </is>
      </c>
      <c r="F14225" s="51">
        <v>555591</v>
      </c>
      <c r="G14225" s="51">
        <v>0</v>
      </c>
      <c r="H14225" s="51">
        <v>0</v>
      </c>
      <c r="AM14225" s="51">
        <v>555591</v>
      </c>
      <c r="AN14225" s="51">
        <v>0</v>
      </c>
    </row>
    <row r="14226">
      <c r="A14226" t="inlineStr">
        <is>
          <t>5189265</t>
        </is>
      </c>
      <c r="B14226" t="inlineStr">
        <is>
          <t>NGUYEN THI KIM LIEN</t>
        </is>
      </c>
      <c r="C14226" s="51">
        <v>488400</v>
      </c>
      <c r="D14226" s="51">
        <v>0</v>
      </c>
      <c r="E14226" s="51">
        <v>0</v>
      </c>
      <c r="I14226" s="51">
        <v>525001</v>
      </c>
      <c r="J14226" s="51">
        <v>0</v>
      </c>
      <c r="K14226" s="51">
        <v>0</v>
      </c>
      <c r="AM14226" s="51">
        <v>1013401</v>
      </c>
      <c r="AN14226" s="51">
        <v>0</v>
      </c>
    </row>
    <row r="14227">
      <c r="A14227" t="inlineStr">
        <is>
          <t>5189353</t>
        </is>
      </c>
      <c r="B14227" t="inlineStr">
        <is>
          <t>PHAN THI LUAT</t>
        </is>
      </c>
      <c r="C14227" s="51">
        <v>180409</v>
      </c>
      <c r="D14227" s="51">
        <v>0</v>
      </c>
      <c r="E14227" s="51">
        <v>0</v>
      </c>
      <c r="I14227" s="51">
        <v>344892</v>
      </c>
      <c r="J14227" s="51">
        <v>0</v>
      </c>
      <c r="K14227" s="51">
        <v>0</v>
      </c>
      <c r="AM14227" s="51">
        <v>525301</v>
      </c>
      <c r="AN14227" s="51">
        <v>0</v>
      </c>
    </row>
    <row r="14228">
      <c r="A14228" t="inlineStr">
        <is>
          <t>5189379</t>
        </is>
      </c>
      <c r="B14228" t="inlineStr">
        <is>
          <t>LE THI MINH HONG</t>
        </is>
      </c>
      <c r="F14228" s="51">
        <v>329634</v>
      </c>
      <c r="G14228" s="51">
        <v>0</v>
      </c>
      <c r="H14228" s="51">
        <v>0</v>
      </c>
      <c r="AM14228" s="51">
        <v>329634</v>
      </c>
      <c r="AN14228" s="51">
        <v>0</v>
      </c>
    </row>
    <row r="14229">
      <c r="A14229" t="inlineStr">
        <is>
          <t>5189603</t>
        </is>
      </c>
      <c r="B14229" t="inlineStr">
        <is>
          <t>QUACH HONG THE</t>
        </is>
      </c>
      <c r="C14229" s="51">
        <v>481091</v>
      </c>
      <c r="D14229" s="51">
        <v>0</v>
      </c>
      <c r="E14229" s="51">
        <v>0</v>
      </c>
      <c r="F14229" s="51">
        <v>799546</v>
      </c>
      <c r="G14229" s="51">
        <v>0</v>
      </c>
      <c r="H14229" s="51">
        <v>0</v>
      </c>
      <c r="I14229" s="51">
        <v>855346</v>
      </c>
      <c r="J14229" s="51">
        <v>0</v>
      </c>
      <c r="K14229" s="51">
        <v>0</v>
      </c>
      <c r="AM14229" s="51">
        <v>2135983</v>
      </c>
      <c r="AN14229" s="51">
        <v>0</v>
      </c>
    </row>
    <row r="14230">
      <c r="A14230" t="inlineStr">
        <is>
          <t>5189740</t>
        </is>
      </c>
      <c r="B14230" t="inlineStr">
        <is>
          <t>DO VAN PHUC</t>
        </is>
      </c>
      <c r="C14230" s="51">
        <v>185091</v>
      </c>
      <c r="D14230" s="51">
        <v>0</v>
      </c>
      <c r="E14230" s="51">
        <v>0</v>
      </c>
      <c r="F14230" s="51">
        <v>186000</v>
      </c>
      <c r="G14230" s="51">
        <v>0</v>
      </c>
      <c r="H14230" s="51">
        <v>0</v>
      </c>
      <c r="AM14230" s="51">
        <v>371091</v>
      </c>
      <c r="AN14230" s="51">
        <v>0</v>
      </c>
    </row>
    <row r="14231">
      <c r="A14231" t="inlineStr">
        <is>
          <t>5189816</t>
        </is>
      </c>
      <c r="B14231" t="inlineStr">
        <is>
          <t>TRAN NGOC HOANG</t>
        </is>
      </c>
      <c r="C14231" s="51">
        <v>768454</v>
      </c>
      <c r="D14231" s="51">
        <v>0</v>
      </c>
      <c r="E14231" s="51">
        <v>0</v>
      </c>
      <c r="F14231" s="51">
        <v>1438500</v>
      </c>
      <c r="G14231" s="51">
        <v>0</v>
      </c>
      <c r="H14231" s="51">
        <v>0</v>
      </c>
      <c r="I14231" s="51">
        <v>772909</v>
      </c>
      <c r="J14231" s="51">
        <v>0</v>
      </c>
      <c r="K14231" s="51">
        <v>0</v>
      </c>
      <c r="AM14231" s="51">
        <v>2979863</v>
      </c>
      <c r="AN14231" s="51">
        <v>0</v>
      </c>
    </row>
    <row r="14232">
      <c r="A14232" t="inlineStr">
        <is>
          <t>5189876</t>
        </is>
      </c>
      <c r="B14232" t="inlineStr">
        <is>
          <t>TRAN THI HONG</t>
        </is>
      </c>
      <c r="C14232" s="51">
        <v>1612472</v>
      </c>
      <c r="D14232" s="51">
        <v>0</v>
      </c>
      <c r="E14232" s="51">
        <v>0</v>
      </c>
      <c r="F14232" s="51">
        <v>2355501</v>
      </c>
      <c r="G14232" s="51">
        <v>0</v>
      </c>
      <c r="H14232" s="51">
        <v>0</v>
      </c>
      <c r="I14232" s="51">
        <v>1686463</v>
      </c>
      <c r="J14232" s="51">
        <v>0</v>
      </c>
      <c r="K14232" s="51">
        <v>0</v>
      </c>
      <c r="AM14232" s="51">
        <v>5654436</v>
      </c>
      <c r="AN14232" s="51">
        <v>0</v>
      </c>
    </row>
    <row r="14233">
      <c r="A14233" t="inlineStr">
        <is>
          <t>5189885</t>
        </is>
      </c>
      <c r="B14233" t="inlineStr">
        <is>
          <t>HO NU THUY LINH</t>
        </is>
      </c>
      <c r="C14233" s="51">
        <v>431000</v>
      </c>
      <c r="D14233" s="51">
        <v>0</v>
      </c>
      <c r="E14233" s="51">
        <v>0</v>
      </c>
      <c r="I14233" s="51">
        <v>366818</v>
      </c>
      <c r="J14233" s="51">
        <v>0</v>
      </c>
      <c r="K14233" s="51">
        <v>0</v>
      </c>
      <c r="AM14233" s="51">
        <v>797818</v>
      </c>
      <c r="AN14233" s="51">
        <v>0</v>
      </c>
    </row>
    <row r="14234">
      <c r="A14234" t="inlineStr">
        <is>
          <t>5190309</t>
        </is>
      </c>
      <c r="B14234" t="inlineStr">
        <is>
          <t>DO THI KIM PHUONG</t>
        </is>
      </c>
      <c r="C14234" s="51">
        <v>292909</v>
      </c>
      <c r="D14234" s="51">
        <v>0</v>
      </c>
      <c r="E14234" s="51">
        <v>0</v>
      </c>
      <c r="F14234" s="51">
        <v>2081930</v>
      </c>
      <c r="G14234" s="51">
        <v>0</v>
      </c>
      <c r="H14234" s="51">
        <v>0</v>
      </c>
      <c r="I14234" s="51">
        <v>1738527</v>
      </c>
      <c r="J14234" s="51">
        <v>0</v>
      </c>
      <c r="K14234" s="51">
        <v>0</v>
      </c>
      <c r="AM14234" s="51">
        <v>4113366</v>
      </c>
      <c r="AN14234" s="51">
        <v>0</v>
      </c>
    </row>
    <row r="14235">
      <c r="A14235" t="inlineStr">
        <is>
          <t>5190444</t>
        </is>
      </c>
      <c r="B14235" t="inlineStr">
        <is>
          <t>BUI THI KIM HAN</t>
        </is>
      </c>
      <c r="C14235" s="51">
        <v>181582</v>
      </c>
      <c r="D14235" s="51">
        <v>0</v>
      </c>
      <c r="E14235" s="51">
        <v>0</v>
      </c>
      <c r="F14235" s="51">
        <v>7273801</v>
      </c>
      <c r="G14235" s="51">
        <v>0</v>
      </c>
      <c r="H14235" s="51">
        <v>0</v>
      </c>
      <c r="I14235" s="51">
        <v>298664</v>
      </c>
      <c r="J14235" s="51">
        <v>0</v>
      </c>
      <c r="K14235" s="51">
        <v>0</v>
      </c>
      <c r="AM14235" s="51">
        <v>7754047</v>
      </c>
      <c r="AN14235" s="51">
        <v>0</v>
      </c>
    </row>
    <row r="14236">
      <c r="A14236" t="inlineStr">
        <is>
          <t>5190528</t>
        </is>
      </c>
      <c r="B14236" t="inlineStr">
        <is>
          <t>HO THI NGAN</t>
        </is>
      </c>
      <c r="C14236" s="51">
        <v>861282</v>
      </c>
      <c r="D14236" s="51">
        <v>0</v>
      </c>
      <c r="E14236" s="51">
        <v>0</v>
      </c>
      <c r="F14236" s="51">
        <v>214563</v>
      </c>
      <c r="G14236" s="51">
        <v>0</v>
      </c>
      <c r="H14236" s="51">
        <v>0</v>
      </c>
      <c r="AM14236" s="51">
        <v>1075845</v>
      </c>
      <c r="AN14236" s="51">
        <v>0</v>
      </c>
    </row>
    <row r="14237">
      <c r="A14237" t="inlineStr">
        <is>
          <t>5190722</t>
        </is>
      </c>
      <c r="B14237" t="inlineStr">
        <is>
          <t>DU KIM TRANG</t>
        </is>
      </c>
      <c r="C14237" s="51">
        <v>1881814</v>
      </c>
      <c r="D14237" s="51">
        <v>0</v>
      </c>
      <c r="E14237" s="51">
        <v>0</v>
      </c>
      <c r="F14237" s="51">
        <v>1985300</v>
      </c>
      <c r="G14237" s="51">
        <v>0</v>
      </c>
      <c r="H14237" s="51">
        <v>0</v>
      </c>
      <c r="I14237" s="51">
        <v>1297255</v>
      </c>
      <c r="J14237" s="51">
        <v>0</v>
      </c>
      <c r="K14237" s="51">
        <v>0</v>
      </c>
      <c r="AM14237" s="51">
        <v>5164369</v>
      </c>
      <c r="AN14237" s="51">
        <v>0</v>
      </c>
    </row>
    <row r="14238">
      <c r="A14238" t="inlineStr">
        <is>
          <t>5190727</t>
        </is>
      </c>
      <c r="B14238" t="inlineStr">
        <is>
          <t>NGUYEN THI NGOC NGA</t>
        </is>
      </c>
      <c r="C14238" s="51">
        <v>461145</v>
      </c>
      <c r="D14238" s="51">
        <v>0</v>
      </c>
      <c r="E14238" s="51">
        <v>0</v>
      </c>
      <c r="F14238" s="51">
        <v>1164682</v>
      </c>
      <c r="G14238" s="51">
        <v>0</v>
      </c>
      <c r="H14238" s="51">
        <v>0</v>
      </c>
      <c r="I14238" s="51">
        <v>1092636</v>
      </c>
      <c r="J14238" s="51">
        <v>0</v>
      </c>
      <c r="K14238" s="51">
        <v>0</v>
      </c>
      <c r="AM14238" s="51">
        <v>2718463</v>
      </c>
      <c r="AN14238" s="51">
        <v>0</v>
      </c>
    </row>
    <row r="14239">
      <c r="A14239" t="inlineStr">
        <is>
          <t>5190728</t>
        </is>
      </c>
      <c r="B14239" t="inlineStr">
        <is>
          <t>TU TRONG HOANG</t>
        </is>
      </c>
      <c r="C14239" s="51">
        <v>664546</v>
      </c>
      <c r="D14239" s="51">
        <v>0</v>
      </c>
      <c r="E14239" s="51">
        <v>0</v>
      </c>
      <c r="F14239" s="51">
        <v>91727</v>
      </c>
      <c r="G14239" s="51">
        <v>0</v>
      </c>
      <c r="H14239" s="51">
        <v>0</v>
      </c>
      <c r="I14239" s="51">
        <v>81636</v>
      </c>
      <c r="J14239" s="51">
        <v>0</v>
      </c>
      <c r="K14239" s="51">
        <v>0</v>
      </c>
      <c r="AM14239" s="51">
        <v>837909</v>
      </c>
      <c r="AN14239" s="51">
        <v>0</v>
      </c>
    </row>
    <row r="14240">
      <c r="A14240" t="inlineStr">
        <is>
          <t>5191311</t>
        </is>
      </c>
      <c r="B14240" t="inlineStr">
        <is>
          <t>NGUYEN THI TRUONG</t>
        </is>
      </c>
      <c r="C14240" s="51">
        <v>157936</v>
      </c>
      <c r="D14240" s="51">
        <v>0</v>
      </c>
      <c r="E14240" s="51">
        <v>0</v>
      </c>
      <c r="AM14240" s="51">
        <v>157936</v>
      </c>
      <c r="AN14240" s="51">
        <v>0</v>
      </c>
    </row>
    <row r="14241">
      <c r="A14241" t="inlineStr">
        <is>
          <t>5191638</t>
        </is>
      </c>
      <c r="B14241" t="inlineStr">
        <is>
          <t>NGUYEN THI LUONG</t>
        </is>
      </c>
      <c r="F14241" s="51">
        <v>142273</v>
      </c>
      <c r="G14241" s="51">
        <v>0</v>
      </c>
      <c r="H14241" s="51">
        <v>0</v>
      </c>
      <c r="AM14241" s="51">
        <v>142273</v>
      </c>
      <c r="AN14241" s="51">
        <v>0</v>
      </c>
    </row>
    <row r="14242">
      <c r="A14242" t="inlineStr">
        <is>
          <t>5191768</t>
        </is>
      </c>
      <c r="B14242" t="inlineStr">
        <is>
          <t>TRAN THI DUNG</t>
        </is>
      </c>
      <c r="F14242" s="51">
        <v>650182</v>
      </c>
      <c r="G14242" s="51">
        <v>0</v>
      </c>
      <c r="H14242" s="51">
        <v>0</v>
      </c>
      <c r="I14242" s="51">
        <v>1740182</v>
      </c>
      <c r="J14242" s="51">
        <v>0</v>
      </c>
      <c r="K14242" s="51">
        <v>0</v>
      </c>
      <c r="AM14242" s="51">
        <v>2390364</v>
      </c>
      <c r="AN14242" s="51">
        <v>0</v>
      </c>
    </row>
    <row r="14243">
      <c r="A14243" t="inlineStr">
        <is>
          <t>5192444</t>
        </is>
      </c>
      <c r="B14243" t="inlineStr">
        <is>
          <t>LE THI THU</t>
        </is>
      </c>
      <c r="I14243" s="51">
        <v>154773</v>
      </c>
      <c r="J14243" s="51">
        <v>0</v>
      </c>
      <c r="K14243" s="51">
        <v>0</v>
      </c>
      <c r="AM14243" s="51">
        <v>154773</v>
      </c>
      <c r="AN14243" s="51">
        <v>0</v>
      </c>
    </row>
    <row r="14244">
      <c r="A14244" t="inlineStr">
        <is>
          <t>5192466</t>
        </is>
      </c>
      <c r="B14244" t="inlineStr">
        <is>
          <t>VU THI HOA</t>
        </is>
      </c>
      <c r="C14244" s="51">
        <v>130000</v>
      </c>
      <c r="D14244" s="51">
        <v>0</v>
      </c>
      <c r="E14244" s="51">
        <v>0</v>
      </c>
      <c r="F14244" s="51">
        <v>216364</v>
      </c>
      <c r="G14244" s="51">
        <v>0</v>
      </c>
      <c r="H14244" s="51">
        <v>0</v>
      </c>
      <c r="AM14244" s="51">
        <v>346364</v>
      </c>
      <c r="AN14244" s="51">
        <v>0</v>
      </c>
    </row>
    <row r="14245">
      <c r="A14245" t="inlineStr">
        <is>
          <t>5192725</t>
        </is>
      </c>
      <c r="B14245" t="inlineStr">
        <is>
          <t>BUI VIET THANH</t>
        </is>
      </c>
      <c r="C14245" s="51">
        <v>2729373</v>
      </c>
      <c r="D14245" s="51">
        <v>0</v>
      </c>
      <c r="E14245" s="51">
        <v>0</v>
      </c>
      <c r="AM14245" s="51">
        <v>2729373</v>
      </c>
      <c r="AN14245" s="51">
        <v>0</v>
      </c>
    </row>
    <row r="14246">
      <c r="A14246" t="inlineStr">
        <is>
          <t>5193107</t>
        </is>
      </c>
      <c r="B14246" t="inlineStr">
        <is>
          <t>DINH THI DUYEN</t>
        </is>
      </c>
      <c r="I14246" s="51">
        <v>256273</v>
      </c>
      <c r="J14246" s="51">
        <v>0</v>
      </c>
      <c r="K14246" s="51">
        <v>0</v>
      </c>
      <c r="AM14246" s="51">
        <v>256273</v>
      </c>
      <c r="AN14246" s="51">
        <v>0</v>
      </c>
    </row>
    <row r="14247">
      <c r="A14247" t="inlineStr">
        <is>
          <t>5193415</t>
        </is>
      </c>
      <c r="B14247" t="inlineStr">
        <is>
          <t>NGUYEN THI LAM</t>
        </is>
      </c>
      <c r="I14247" s="51">
        <v>371909</v>
      </c>
      <c r="J14247" s="51">
        <v>0</v>
      </c>
      <c r="K14247" s="51">
        <v>0</v>
      </c>
      <c r="AM14247" s="51">
        <v>371909</v>
      </c>
      <c r="AN14247" s="51">
        <v>0</v>
      </c>
    </row>
    <row r="14248">
      <c r="A14248" t="inlineStr">
        <is>
          <t>5193545</t>
        </is>
      </c>
      <c r="B14248" t="inlineStr">
        <is>
          <t>TRINH THI HOAN</t>
        </is>
      </c>
      <c r="I14248" s="51">
        <v>152918</v>
      </c>
      <c r="J14248" s="51">
        <v>0</v>
      </c>
      <c r="K14248" s="51">
        <v>0</v>
      </c>
      <c r="AM14248" s="51">
        <v>152918</v>
      </c>
      <c r="AN14248" s="51">
        <v>0</v>
      </c>
    </row>
    <row r="14249">
      <c r="A14249" t="inlineStr">
        <is>
          <t>5194276</t>
        </is>
      </c>
      <c r="B14249" t="inlineStr">
        <is>
          <t>PHAM HUY HAI</t>
        </is>
      </c>
      <c r="C14249" s="51">
        <v>331500</v>
      </c>
      <c r="D14249" s="51">
        <v>0</v>
      </c>
      <c r="E14249" s="51">
        <v>0</v>
      </c>
      <c r="F14249" s="51">
        <v>2743274</v>
      </c>
      <c r="G14249" s="51">
        <v>0</v>
      </c>
      <c r="H14249" s="51">
        <v>0</v>
      </c>
      <c r="AM14249" s="51">
        <v>3074774</v>
      </c>
      <c r="AN14249" s="51">
        <v>0</v>
      </c>
    </row>
    <row r="14250">
      <c r="A14250" t="inlineStr">
        <is>
          <t>5194580</t>
        </is>
      </c>
      <c r="B14250" t="inlineStr">
        <is>
          <t>TRAN THI PHUONG TRA</t>
        </is>
      </c>
      <c r="C14250" s="51">
        <v>20541972</v>
      </c>
      <c r="D14250" s="51">
        <v>0</v>
      </c>
      <c r="E14250" s="51">
        <v>0</v>
      </c>
      <c r="F14250" s="51">
        <v>38225007</v>
      </c>
      <c r="G14250" s="51">
        <v>0</v>
      </c>
      <c r="H14250" s="51">
        <v>0</v>
      </c>
      <c r="I14250" s="51">
        <v>25949248</v>
      </c>
      <c r="J14250" s="51">
        <v>0</v>
      </c>
      <c r="K14250" s="51">
        <v>0</v>
      </c>
      <c r="AM14250" s="51">
        <v>84716227</v>
      </c>
      <c r="AN14250" s="51">
        <v>0</v>
      </c>
    </row>
    <row r="14251">
      <c r="A14251" t="inlineStr">
        <is>
          <t>5194685</t>
        </is>
      </c>
      <c r="B14251" t="inlineStr">
        <is>
          <t>HOANG THI TU HAI</t>
        </is>
      </c>
      <c r="C14251" s="51">
        <v>238064</v>
      </c>
      <c r="D14251" s="51">
        <v>0</v>
      </c>
      <c r="E14251" s="51">
        <v>0</v>
      </c>
      <c r="F14251" s="51">
        <v>99982</v>
      </c>
      <c r="G14251" s="51">
        <v>0</v>
      </c>
      <c r="H14251" s="51">
        <v>0</v>
      </c>
      <c r="I14251" s="51">
        <v>226391</v>
      </c>
      <c r="J14251" s="51">
        <v>0</v>
      </c>
      <c r="K14251" s="51">
        <v>0</v>
      </c>
      <c r="AM14251" s="51">
        <v>564437</v>
      </c>
      <c r="AN14251" s="51">
        <v>0</v>
      </c>
    </row>
    <row r="14252">
      <c r="A14252" t="inlineStr">
        <is>
          <t>5195352</t>
        </is>
      </c>
      <c r="B14252" t="inlineStr">
        <is>
          <t>NGUYEN THI NGOC</t>
        </is>
      </c>
      <c r="C14252" s="51">
        <v>95455</v>
      </c>
      <c r="D14252" s="51">
        <v>0</v>
      </c>
      <c r="E14252" s="51">
        <v>0</v>
      </c>
      <c r="F14252" s="51">
        <v>538363</v>
      </c>
      <c r="G14252" s="51">
        <v>0</v>
      </c>
      <c r="H14252" s="51">
        <v>0</v>
      </c>
      <c r="I14252" s="51">
        <v>125091</v>
      </c>
      <c r="J14252" s="51">
        <v>0</v>
      </c>
      <c r="K14252" s="51">
        <v>0</v>
      </c>
      <c r="AM14252" s="51">
        <v>758909</v>
      </c>
      <c r="AN14252" s="51">
        <v>0</v>
      </c>
    </row>
    <row r="14253">
      <c r="A14253" t="inlineStr">
        <is>
          <t>5196766</t>
        </is>
      </c>
      <c r="B14253" t="inlineStr">
        <is>
          <t>DO THI THANH TAM</t>
        </is>
      </c>
      <c r="F14253" s="51">
        <v>148363</v>
      </c>
      <c r="G14253" s="51">
        <v>0</v>
      </c>
      <c r="H14253" s="51">
        <v>0</v>
      </c>
      <c r="AM14253" s="51">
        <v>148363</v>
      </c>
      <c r="AN14253" s="51">
        <v>0</v>
      </c>
    </row>
    <row r="14254">
      <c r="A14254" t="inlineStr">
        <is>
          <t>5196943</t>
        </is>
      </c>
      <c r="B14254" t="inlineStr">
        <is>
          <t>PHAM THI YEN</t>
        </is>
      </c>
      <c r="I14254" s="51">
        <v>411091</v>
      </c>
      <c r="J14254" s="51">
        <v>0</v>
      </c>
      <c r="K14254" s="51">
        <v>0</v>
      </c>
      <c r="AM14254" s="51">
        <v>411091</v>
      </c>
      <c r="AN14254" s="51">
        <v>0</v>
      </c>
    </row>
    <row r="14255">
      <c r="A14255" t="inlineStr">
        <is>
          <t>5198056</t>
        </is>
      </c>
      <c r="B14255" t="inlineStr">
        <is>
          <t>TRAN THI BAO TOAN</t>
        </is>
      </c>
      <c r="C14255" s="51">
        <v>630000</v>
      </c>
      <c r="D14255" s="51">
        <v>0</v>
      </c>
      <c r="E14255" s="51">
        <v>0</v>
      </c>
      <c r="F14255" s="51">
        <v>351573</v>
      </c>
      <c r="G14255" s="51">
        <v>0</v>
      </c>
      <c r="H14255" s="51">
        <v>0</v>
      </c>
      <c r="I14255" s="51">
        <v>463418</v>
      </c>
      <c r="J14255" s="51">
        <v>0</v>
      </c>
      <c r="K14255" s="51">
        <v>0</v>
      </c>
      <c r="AM14255" s="51">
        <v>1444991</v>
      </c>
      <c r="AN14255" s="51">
        <v>0</v>
      </c>
    </row>
    <row r="14256">
      <c r="A14256" t="inlineStr">
        <is>
          <t>5199634</t>
        </is>
      </c>
      <c r="B14256" t="inlineStr">
        <is>
          <t>TRAN THI HOA LY</t>
        </is>
      </c>
      <c r="C14256" s="51">
        <v>518636</v>
      </c>
      <c r="D14256" s="51">
        <v>0</v>
      </c>
      <c r="E14256" s="51">
        <v>0</v>
      </c>
      <c r="F14256" s="51">
        <v>1738354</v>
      </c>
      <c r="G14256" s="51">
        <v>0</v>
      </c>
      <c r="H14256" s="51">
        <v>0</v>
      </c>
      <c r="I14256" s="51">
        <v>1682291</v>
      </c>
      <c r="J14256" s="51">
        <v>0</v>
      </c>
      <c r="K14256" s="51">
        <v>0</v>
      </c>
      <c r="AM14256" s="51">
        <v>3939281</v>
      </c>
      <c r="AN14256" s="51">
        <v>0</v>
      </c>
    </row>
    <row r="14257">
      <c r="A14257" t="inlineStr">
        <is>
          <t>5201147</t>
        </is>
      </c>
      <c r="B14257" t="inlineStr">
        <is>
          <t>NGO THI THU HANG</t>
        </is>
      </c>
      <c r="C14257" s="51">
        <v>1566092</v>
      </c>
      <c r="D14257" s="51">
        <v>0</v>
      </c>
      <c r="E14257" s="51">
        <v>0</v>
      </c>
      <c r="F14257" s="51">
        <v>917546</v>
      </c>
      <c r="G14257" s="51">
        <v>0</v>
      </c>
      <c r="H14257" s="51">
        <v>0</v>
      </c>
      <c r="I14257" s="51">
        <v>1752364</v>
      </c>
      <c r="J14257" s="51">
        <v>0</v>
      </c>
      <c r="K14257" s="51">
        <v>0</v>
      </c>
      <c r="AM14257" s="51">
        <v>4236002</v>
      </c>
      <c r="AN14257" s="51">
        <v>0</v>
      </c>
    </row>
    <row r="14258">
      <c r="A14258" t="inlineStr">
        <is>
          <t>5201194</t>
        </is>
      </c>
      <c r="B14258" t="inlineStr">
        <is>
          <t>NGUYEN THI MINH NGUYET</t>
        </is>
      </c>
      <c r="C14258" s="51">
        <v>148000</v>
      </c>
      <c r="D14258" s="51">
        <v>0</v>
      </c>
      <c r="E14258" s="51">
        <v>0</v>
      </c>
      <c r="AM14258" s="51">
        <v>148000</v>
      </c>
      <c r="AN14258" s="51">
        <v>0</v>
      </c>
    </row>
    <row r="14259">
      <c r="A14259" t="inlineStr">
        <is>
          <t>5201219</t>
        </is>
      </c>
      <c r="B14259" t="inlineStr">
        <is>
          <t>PHAM THI KHANH NGOC</t>
        </is>
      </c>
      <c r="C14259" s="51">
        <v>1176691</v>
      </c>
      <c r="D14259" s="51">
        <v>0</v>
      </c>
      <c r="E14259" s="51">
        <v>0</v>
      </c>
      <c r="F14259" s="51">
        <v>1190490</v>
      </c>
      <c r="G14259" s="51">
        <v>0</v>
      </c>
      <c r="H14259" s="51">
        <v>0</v>
      </c>
      <c r="I14259" s="51">
        <v>1061764</v>
      </c>
      <c r="J14259" s="51">
        <v>0</v>
      </c>
      <c r="K14259" s="51">
        <v>0</v>
      </c>
      <c r="AM14259" s="51">
        <v>3428945</v>
      </c>
      <c r="AN14259" s="51">
        <v>0</v>
      </c>
    </row>
    <row r="14260">
      <c r="A14260" t="inlineStr">
        <is>
          <t>5202462</t>
        </is>
      </c>
      <c r="B14260" t="inlineStr">
        <is>
          <t>TRAN HOAN THANH</t>
        </is>
      </c>
      <c r="C14260" s="51">
        <v>287277</v>
      </c>
      <c r="D14260" s="51">
        <v>0</v>
      </c>
      <c r="E14260" s="51">
        <v>0</v>
      </c>
      <c r="F14260" s="51">
        <v>155373</v>
      </c>
      <c r="G14260" s="51">
        <v>0</v>
      </c>
      <c r="H14260" s="51">
        <v>0</v>
      </c>
      <c r="AM14260" s="51">
        <v>442650</v>
      </c>
      <c r="AN14260" s="51">
        <v>0</v>
      </c>
    </row>
    <row r="14261">
      <c r="A14261" t="inlineStr">
        <is>
          <t>5202481</t>
        </is>
      </c>
      <c r="B14261" t="inlineStr">
        <is>
          <t>TSAN KHY</t>
        </is>
      </c>
      <c r="F14261" s="51">
        <v>194591</v>
      </c>
      <c r="G14261" s="51">
        <v>0</v>
      </c>
      <c r="H14261" s="51">
        <v>0</v>
      </c>
      <c r="AM14261" s="51">
        <v>194591</v>
      </c>
      <c r="AN14261" s="51">
        <v>0</v>
      </c>
    </row>
    <row r="14262">
      <c r="A14262" t="inlineStr">
        <is>
          <t>5202884</t>
        </is>
      </c>
      <c r="B14262" t="inlineStr">
        <is>
          <t>NGUYEN THI THU THAO</t>
        </is>
      </c>
      <c r="C14262" s="51">
        <v>185482</v>
      </c>
      <c r="D14262" s="51">
        <v>0</v>
      </c>
      <c r="E14262" s="51">
        <v>0</v>
      </c>
      <c r="F14262" s="51">
        <v>352563</v>
      </c>
      <c r="G14262" s="51">
        <v>0</v>
      </c>
      <c r="H14262" s="51">
        <v>0</v>
      </c>
      <c r="I14262" s="51">
        <v>507291</v>
      </c>
      <c r="J14262" s="51">
        <v>0</v>
      </c>
      <c r="K14262" s="51">
        <v>0</v>
      </c>
      <c r="AM14262" s="51">
        <v>1045336</v>
      </c>
      <c r="AN14262" s="51">
        <v>0</v>
      </c>
    </row>
    <row r="14263">
      <c r="A14263" t="inlineStr">
        <is>
          <t>5203450</t>
        </is>
      </c>
      <c r="B14263" t="inlineStr">
        <is>
          <t>NGUYEN THI LUONG</t>
        </is>
      </c>
      <c r="C14263" s="51">
        <v>595537</v>
      </c>
      <c r="D14263" s="51">
        <v>0</v>
      </c>
      <c r="E14263" s="51">
        <v>0</v>
      </c>
      <c r="F14263" s="51">
        <v>3637853</v>
      </c>
      <c r="G14263" s="51">
        <v>0</v>
      </c>
      <c r="H14263" s="51">
        <v>0</v>
      </c>
      <c r="I14263" s="51">
        <v>3653554</v>
      </c>
      <c r="J14263" s="51">
        <v>0</v>
      </c>
      <c r="K14263" s="51">
        <v>0</v>
      </c>
      <c r="AM14263" s="51">
        <v>7886944</v>
      </c>
      <c r="AN14263" s="51">
        <v>0</v>
      </c>
    </row>
    <row r="14264">
      <c r="A14264" t="inlineStr">
        <is>
          <t>5204344</t>
        </is>
      </c>
      <c r="B14264" t="inlineStr">
        <is>
          <t>PHAN THI PHUONG</t>
        </is>
      </c>
      <c r="C14264" s="51">
        <v>2192809</v>
      </c>
      <c r="D14264" s="51">
        <v>0</v>
      </c>
      <c r="E14264" s="51">
        <v>0</v>
      </c>
      <c r="F14264" s="51">
        <v>5419040</v>
      </c>
      <c r="G14264" s="51">
        <v>0</v>
      </c>
      <c r="H14264" s="51">
        <v>0</v>
      </c>
      <c r="I14264" s="51">
        <v>1848245</v>
      </c>
      <c r="J14264" s="51">
        <v>0</v>
      </c>
      <c r="K14264" s="51">
        <v>0</v>
      </c>
      <c r="AM14264" s="51">
        <v>9460094</v>
      </c>
      <c r="AN14264" s="51">
        <v>0</v>
      </c>
    </row>
    <row r="14265">
      <c r="A14265" t="inlineStr">
        <is>
          <t>5204442</t>
        </is>
      </c>
      <c r="B14265" t="inlineStr">
        <is>
          <t>HUYNH THI MAI PHUONG</t>
        </is>
      </c>
      <c r="F14265" s="51">
        <v>343137</v>
      </c>
      <c r="G14265" s="51">
        <v>0</v>
      </c>
      <c r="H14265" s="51">
        <v>0</v>
      </c>
      <c r="I14265" s="51">
        <v>575991</v>
      </c>
      <c r="J14265" s="51">
        <v>0</v>
      </c>
      <c r="K14265" s="51">
        <v>0</v>
      </c>
      <c r="AM14265" s="51">
        <v>919128</v>
      </c>
      <c r="AN14265" s="51">
        <v>0</v>
      </c>
    </row>
    <row r="14266">
      <c r="A14266" t="inlineStr">
        <is>
          <t>5204473</t>
        </is>
      </c>
      <c r="B14266" t="inlineStr">
        <is>
          <t>NGUYEN THI NGOC QUYEN</t>
        </is>
      </c>
      <c r="F14266" s="51">
        <v>327091</v>
      </c>
      <c r="G14266" s="51">
        <v>0</v>
      </c>
      <c r="H14266" s="51">
        <v>0</v>
      </c>
      <c r="AM14266" s="51">
        <v>327091</v>
      </c>
      <c r="AN14266" s="51">
        <v>0</v>
      </c>
    </row>
    <row r="14267">
      <c r="A14267" t="inlineStr">
        <is>
          <t>5204474</t>
        </is>
      </c>
      <c r="B14267" t="inlineStr">
        <is>
          <t>DINH THI THU THUY</t>
        </is>
      </c>
      <c r="F14267" s="51">
        <v>423273</v>
      </c>
      <c r="G14267" s="51">
        <v>0</v>
      </c>
      <c r="H14267" s="51">
        <v>0</v>
      </c>
      <c r="AM14267" s="51">
        <v>423273</v>
      </c>
      <c r="AN14267" s="51">
        <v>0</v>
      </c>
    </row>
    <row r="14268">
      <c r="A14268" t="inlineStr">
        <is>
          <t>5204559</t>
        </is>
      </c>
      <c r="B14268" t="inlineStr">
        <is>
          <t>NGUYEN HUU THO</t>
        </is>
      </c>
      <c r="C14268" s="51">
        <v>54327</v>
      </c>
      <c r="D14268" s="51">
        <v>0</v>
      </c>
      <c r="E14268" s="51">
        <v>0</v>
      </c>
      <c r="AM14268" s="51">
        <v>54327</v>
      </c>
      <c r="AN14268" s="51">
        <v>0</v>
      </c>
    </row>
    <row r="14269">
      <c r="A14269" t="inlineStr">
        <is>
          <t>5204565</t>
        </is>
      </c>
      <c r="B14269" t="inlineStr">
        <is>
          <t>DAO THANH TIEN</t>
        </is>
      </c>
      <c r="C14269" s="51">
        <v>274909</v>
      </c>
      <c r="D14269" s="51">
        <v>0</v>
      </c>
      <c r="E14269" s="51">
        <v>0</v>
      </c>
      <c r="F14269" s="51">
        <v>141636</v>
      </c>
      <c r="G14269" s="51">
        <v>0</v>
      </c>
      <c r="H14269" s="51">
        <v>0</v>
      </c>
      <c r="I14269" s="51">
        <v>303364</v>
      </c>
      <c r="J14269" s="51">
        <v>0</v>
      </c>
      <c r="K14269" s="51">
        <v>0</v>
      </c>
      <c r="AM14269" s="51">
        <v>719909</v>
      </c>
      <c r="AN14269" s="51">
        <v>0</v>
      </c>
    </row>
    <row r="14270">
      <c r="A14270" t="inlineStr">
        <is>
          <t>5204643</t>
        </is>
      </c>
      <c r="B14270" t="inlineStr">
        <is>
          <t>NGUYEN THI ANH</t>
        </is>
      </c>
      <c r="C14270" s="51">
        <v>147000</v>
      </c>
      <c r="D14270" s="51">
        <v>0</v>
      </c>
      <c r="E14270" s="51">
        <v>0</v>
      </c>
      <c r="F14270" s="51">
        <v>110000</v>
      </c>
      <c r="G14270" s="51">
        <v>0</v>
      </c>
      <c r="H14270" s="51">
        <v>0</v>
      </c>
      <c r="AM14270" s="51">
        <v>257000</v>
      </c>
      <c r="AN14270" s="51">
        <v>0</v>
      </c>
    </row>
    <row r="14271">
      <c r="A14271" t="inlineStr">
        <is>
          <t>5204720</t>
        </is>
      </c>
      <c r="B14271" t="inlineStr">
        <is>
          <t>CAO THU THAO</t>
        </is>
      </c>
      <c r="I14271" s="51">
        <v>574608</v>
      </c>
      <c r="J14271" s="51">
        <v>0</v>
      </c>
      <c r="K14271" s="51">
        <v>0</v>
      </c>
      <c r="AM14271" s="51">
        <v>574608</v>
      </c>
      <c r="AN14271" s="51">
        <v>0</v>
      </c>
    </row>
    <row r="14272">
      <c r="A14272" t="inlineStr">
        <is>
          <t>5204729</t>
        </is>
      </c>
      <c r="B14272" t="inlineStr">
        <is>
          <t>NGUYEN THI ANH THU</t>
        </is>
      </c>
      <c r="C14272" s="51">
        <v>1210364</v>
      </c>
      <c r="D14272" s="51">
        <v>0</v>
      </c>
      <c r="E14272" s="51">
        <v>0</v>
      </c>
      <c r="F14272" s="51">
        <v>750109</v>
      </c>
      <c r="G14272" s="51">
        <v>0</v>
      </c>
      <c r="H14272" s="51">
        <v>0</v>
      </c>
      <c r="I14272" s="51">
        <v>924491</v>
      </c>
      <c r="J14272" s="51">
        <v>0</v>
      </c>
      <c r="K14272" s="51">
        <v>0</v>
      </c>
      <c r="AM14272" s="51">
        <v>2884964</v>
      </c>
      <c r="AN14272" s="51">
        <v>0</v>
      </c>
    </row>
    <row r="14273">
      <c r="A14273" t="inlineStr">
        <is>
          <t>5205202</t>
        </is>
      </c>
      <c r="B14273" t="inlineStr">
        <is>
          <t>NGUYEN THI DOAN TRANG</t>
        </is>
      </c>
      <c r="I14273" s="51">
        <v>200367</v>
      </c>
      <c r="J14273" s="51">
        <v>0</v>
      </c>
      <c r="K14273" s="51">
        <v>0</v>
      </c>
      <c r="AM14273" s="51">
        <v>200367</v>
      </c>
      <c r="AN14273" s="51">
        <v>0</v>
      </c>
    </row>
    <row r="14274">
      <c r="A14274" t="inlineStr">
        <is>
          <t>5205343</t>
        </is>
      </c>
      <c r="B14274" t="inlineStr">
        <is>
          <t>TRAN THI THANH TUNG</t>
        </is>
      </c>
      <c r="C14274" s="51">
        <v>1256142</v>
      </c>
      <c r="D14274" s="51">
        <v>0</v>
      </c>
      <c r="E14274" s="51">
        <v>0</v>
      </c>
      <c r="F14274" s="51">
        <v>1105443</v>
      </c>
      <c r="G14274" s="51">
        <v>0</v>
      </c>
      <c r="H14274" s="51">
        <v>0</v>
      </c>
      <c r="I14274" s="51">
        <v>3841973</v>
      </c>
      <c r="J14274" s="51">
        <v>0</v>
      </c>
      <c r="K14274" s="51">
        <v>0</v>
      </c>
      <c r="AM14274" s="51">
        <v>6203558</v>
      </c>
      <c r="AN14274" s="51">
        <v>0</v>
      </c>
    </row>
    <row r="14275">
      <c r="A14275" t="inlineStr">
        <is>
          <t>5205505</t>
        </is>
      </c>
      <c r="B14275" t="inlineStr">
        <is>
          <t>TRAN THI THUY AN</t>
        </is>
      </c>
      <c r="C14275" s="51">
        <v>101818</v>
      </c>
      <c r="D14275" s="51">
        <v>0</v>
      </c>
      <c r="E14275" s="51">
        <v>0</v>
      </c>
      <c r="F14275" s="51">
        <v>613364</v>
      </c>
      <c r="G14275" s="51">
        <v>0</v>
      </c>
      <c r="H14275" s="51">
        <v>0</v>
      </c>
      <c r="AM14275" s="51">
        <v>715182</v>
      </c>
      <c r="AN14275" s="51">
        <v>0</v>
      </c>
    </row>
    <row r="14276">
      <c r="A14276" t="inlineStr">
        <is>
          <t>5205778</t>
        </is>
      </c>
      <c r="B14276" t="inlineStr">
        <is>
          <t>HUYNH HO THANH NHAN</t>
        </is>
      </c>
      <c r="C14276" s="51">
        <v>213054</v>
      </c>
      <c r="D14276" s="51">
        <v>0</v>
      </c>
      <c r="E14276" s="51">
        <v>0</v>
      </c>
      <c r="AM14276" s="51">
        <v>213054</v>
      </c>
      <c r="AN14276" s="51">
        <v>0</v>
      </c>
    </row>
    <row r="14277">
      <c r="A14277" t="inlineStr">
        <is>
          <t>5205785</t>
        </is>
      </c>
      <c r="B14277" t="inlineStr">
        <is>
          <t>HO YEN LY</t>
        </is>
      </c>
      <c r="F14277" s="51">
        <v>93727</v>
      </c>
      <c r="G14277" s="51">
        <v>0</v>
      </c>
      <c r="H14277" s="51">
        <v>0</v>
      </c>
      <c r="AM14277" s="51">
        <v>93727</v>
      </c>
      <c r="AN14277" s="51">
        <v>0</v>
      </c>
    </row>
    <row r="14278">
      <c r="A14278" t="inlineStr">
        <is>
          <t>5205794</t>
        </is>
      </c>
      <c r="B14278" t="inlineStr">
        <is>
          <t>NGUYEN THI THAI HIEN</t>
        </is>
      </c>
      <c r="F14278" s="51">
        <v>3009927</v>
      </c>
      <c r="G14278" s="51">
        <v>0</v>
      </c>
      <c r="H14278" s="51">
        <v>0</v>
      </c>
      <c r="I14278" s="51">
        <v>1256292</v>
      </c>
      <c r="J14278" s="51">
        <v>0</v>
      </c>
      <c r="K14278" s="51">
        <v>0</v>
      </c>
      <c r="AM14278" s="51">
        <v>4266219</v>
      </c>
      <c r="AN14278" s="51">
        <v>0</v>
      </c>
    </row>
    <row r="14279">
      <c r="A14279" t="inlineStr">
        <is>
          <t>5205965</t>
        </is>
      </c>
      <c r="B14279" t="inlineStr">
        <is>
          <t>DANG THI LOAN</t>
        </is>
      </c>
      <c r="C14279" s="51">
        <v>1643018</v>
      </c>
      <c r="D14279" s="51">
        <v>0</v>
      </c>
      <c r="E14279" s="51">
        <v>0</v>
      </c>
      <c r="F14279" s="51">
        <v>1206736</v>
      </c>
      <c r="G14279" s="51">
        <v>0</v>
      </c>
      <c r="H14279" s="51">
        <v>0</v>
      </c>
      <c r="I14279" s="51">
        <v>4488328</v>
      </c>
      <c r="J14279" s="51">
        <v>0</v>
      </c>
      <c r="K14279" s="51">
        <v>0</v>
      </c>
      <c r="AM14279" s="51">
        <v>7338082</v>
      </c>
      <c r="AN14279" s="51">
        <v>0</v>
      </c>
    </row>
    <row r="14280">
      <c r="A14280" t="inlineStr">
        <is>
          <t>5205996</t>
        </is>
      </c>
      <c r="B14280" t="inlineStr">
        <is>
          <t>TRUONG THI DEP</t>
        </is>
      </c>
      <c r="C14280" s="51">
        <v>1235009</v>
      </c>
      <c r="D14280" s="51">
        <v>0</v>
      </c>
      <c r="E14280" s="51">
        <v>0</v>
      </c>
      <c r="I14280" s="51">
        <v>289818</v>
      </c>
      <c r="J14280" s="51">
        <v>0</v>
      </c>
      <c r="K14280" s="51">
        <v>0</v>
      </c>
      <c r="AM14280" s="51">
        <v>1524827</v>
      </c>
      <c r="AN14280" s="51">
        <v>0</v>
      </c>
    </row>
    <row r="14281">
      <c r="A14281" t="inlineStr">
        <is>
          <t>5206358</t>
        </is>
      </c>
      <c r="B14281" t="inlineStr">
        <is>
          <t>DU MY NHUNG</t>
        </is>
      </c>
      <c r="C14281" s="51">
        <v>296273</v>
      </c>
      <c r="D14281" s="51">
        <v>0</v>
      </c>
      <c r="E14281" s="51">
        <v>0</v>
      </c>
      <c r="F14281" s="51">
        <v>206769</v>
      </c>
      <c r="G14281" s="51">
        <v>0</v>
      </c>
      <c r="H14281" s="51">
        <v>0</v>
      </c>
      <c r="AM14281" s="51">
        <v>503042</v>
      </c>
      <c r="AN14281" s="51">
        <v>0</v>
      </c>
    </row>
    <row r="14282">
      <c r="A14282" t="inlineStr">
        <is>
          <t>5206375</t>
        </is>
      </c>
      <c r="B14282" t="inlineStr">
        <is>
          <t>TRAN THI HOANG OANH</t>
        </is>
      </c>
      <c r="F14282" s="51">
        <v>221400</v>
      </c>
      <c r="G14282" s="51">
        <v>0</v>
      </c>
      <c r="H14282" s="51">
        <v>0</v>
      </c>
      <c r="AM14282" s="51">
        <v>221400</v>
      </c>
      <c r="AN14282" s="51">
        <v>0</v>
      </c>
    </row>
    <row r="14283">
      <c r="A14283" t="inlineStr">
        <is>
          <t>5206851</t>
        </is>
      </c>
      <c r="B14283" t="inlineStr">
        <is>
          <t>NGUYEN THUY HIEN</t>
        </is>
      </c>
      <c r="I14283" s="51">
        <v>160363</v>
      </c>
      <c r="J14283" s="51">
        <v>0</v>
      </c>
      <c r="K14283" s="51">
        <v>0</v>
      </c>
      <c r="AM14283" s="51">
        <v>160363</v>
      </c>
      <c r="AN14283" s="51">
        <v>0</v>
      </c>
    </row>
    <row r="14284">
      <c r="A14284" t="inlineStr">
        <is>
          <t>5206899</t>
        </is>
      </c>
      <c r="B14284" t="inlineStr">
        <is>
          <t>BUI THI NGOC TUYET</t>
        </is>
      </c>
      <c r="C14284" s="51">
        <v>191782</v>
      </c>
      <c r="D14284" s="51">
        <v>0</v>
      </c>
      <c r="E14284" s="51">
        <v>0</v>
      </c>
      <c r="F14284" s="51">
        <v>4099864</v>
      </c>
      <c r="G14284" s="51">
        <v>0</v>
      </c>
      <c r="H14284" s="51">
        <v>0</v>
      </c>
      <c r="I14284" s="51">
        <v>2654728</v>
      </c>
      <c r="J14284" s="51">
        <v>0</v>
      </c>
      <c r="K14284" s="51">
        <v>0</v>
      </c>
      <c r="AM14284" s="51">
        <v>6946374</v>
      </c>
      <c r="AN14284" s="51">
        <v>0</v>
      </c>
    </row>
    <row r="14285">
      <c r="A14285" t="inlineStr">
        <is>
          <t>5207245</t>
        </is>
      </c>
      <c r="B14285" t="inlineStr">
        <is>
          <t>NGUYEN THANH MY</t>
        </is>
      </c>
      <c r="C14285" s="51">
        <v>120182</v>
      </c>
      <c r="D14285" s="51">
        <v>0</v>
      </c>
      <c r="E14285" s="51">
        <v>0</v>
      </c>
      <c r="F14285" s="51">
        <v>135182</v>
      </c>
      <c r="G14285" s="51">
        <v>0</v>
      </c>
      <c r="H14285" s="51">
        <v>0</v>
      </c>
      <c r="I14285" s="51">
        <v>66091</v>
      </c>
      <c r="J14285" s="51">
        <v>0</v>
      </c>
      <c r="K14285" s="51">
        <v>0</v>
      </c>
      <c r="AM14285" s="51">
        <v>321455</v>
      </c>
      <c r="AN14285" s="51">
        <v>0</v>
      </c>
    </row>
    <row r="14286">
      <c r="A14286" t="inlineStr">
        <is>
          <t>5207275</t>
        </is>
      </c>
      <c r="B14286" t="inlineStr">
        <is>
          <t>TRAN THI MAI HUONG</t>
        </is>
      </c>
      <c r="F14286" s="51">
        <v>265818</v>
      </c>
      <c r="G14286" s="51">
        <v>0</v>
      </c>
      <c r="H14286" s="51">
        <v>0</v>
      </c>
      <c r="AM14286" s="51">
        <v>265818</v>
      </c>
      <c r="AN14286" s="51">
        <v>0</v>
      </c>
    </row>
    <row r="14287">
      <c r="A14287" t="inlineStr">
        <is>
          <t>5207714</t>
        </is>
      </c>
      <c r="B14287" t="inlineStr">
        <is>
          <t>TRAN THI LINH</t>
        </is>
      </c>
      <c r="F14287" s="51">
        <v>307555</v>
      </c>
      <c r="G14287" s="51">
        <v>0</v>
      </c>
      <c r="H14287" s="51">
        <v>0</v>
      </c>
      <c r="AM14287" s="51">
        <v>307555</v>
      </c>
      <c r="AN14287" s="51">
        <v>0</v>
      </c>
    </row>
    <row r="14288">
      <c r="A14288" t="inlineStr">
        <is>
          <t>5207766</t>
        </is>
      </c>
      <c r="B14288" t="inlineStr">
        <is>
          <t>PHAM THI THANH TUYEN</t>
        </is>
      </c>
      <c r="C14288" s="51">
        <v>288818</v>
      </c>
      <c r="D14288" s="51">
        <v>0</v>
      </c>
      <c r="E14288" s="51">
        <v>0</v>
      </c>
      <c r="F14288" s="51">
        <v>538181</v>
      </c>
      <c r="G14288" s="51">
        <v>0</v>
      </c>
      <c r="H14288" s="51">
        <v>0</v>
      </c>
      <c r="I14288" s="51">
        <v>131727</v>
      </c>
      <c r="J14288" s="51">
        <v>0</v>
      </c>
      <c r="K14288" s="51">
        <v>0</v>
      </c>
      <c r="AM14288" s="51">
        <v>958726</v>
      </c>
      <c r="AN14288" s="51">
        <v>0</v>
      </c>
    </row>
    <row r="14289">
      <c r="A14289" t="inlineStr">
        <is>
          <t>5207861</t>
        </is>
      </c>
      <c r="B14289" t="inlineStr">
        <is>
          <t>HOANG THI GIANG</t>
        </is>
      </c>
      <c r="C14289" s="51">
        <v>1010764</v>
      </c>
      <c r="D14289" s="51">
        <v>0</v>
      </c>
      <c r="E14289" s="51">
        <v>0</v>
      </c>
      <c r="F14289" s="51">
        <v>215463</v>
      </c>
      <c r="G14289" s="51">
        <v>0</v>
      </c>
      <c r="H14289" s="51">
        <v>0</v>
      </c>
      <c r="I14289" s="51">
        <v>309028</v>
      </c>
      <c r="J14289" s="51">
        <v>0</v>
      </c>
      <c r="K14289" s="51">
        <v>0</v>
      </c>
      <c r="AM14289" s="51">
        <v>1535255</v>
      </c>
      <c r="AN14289" s="51">
        <v>0</v>
      </c>
    </row>
    <row r="14290">
      <c r="A14290" t="inlineStr">
        <is>
          <t>5207963</t>
        </is>
      </c>
      <c r="B14290" t="inlineStr">
        <is>
          <t>TRAN THI HONG HOA</t>
        </is>
      </c>
      <c r="C14290" s="51">
        <v>2575309</v>
      </c>
      <c r="D14290" s="51">
        <v>0</v>
      </c>
      <c r="E14290" s="51">
        <v>0</v>
      </c>
      <c r="F14290" s="51">
        <v>3114417</v>
      </c>
      <c r="G14290" s="51">
        <v>0</v>
      </c>
      <c r="H14290" s="51">
        <v>0</v>
      </c>
      <c r="I14290" s="51">
        <v>1903159</v>
      </c>
      <c r="J14290" s="51">
        <v>0</v>
      </c>
      <c r="K14290" s="51">
        <v>0</v>
      </c>
      <c r="AM14290" s="51">
        <v>7592885</v>
      </c>
      <c r="AN14290" s="51">
        <v>0</v>
      </c>
    </row>
    <row r="14291">
      <c r="A14291" t="inlineStr">
        <is>
          <t>5208047</t>
        </is>
      </c>
      <c r="B14291" t="inlineStr">
        <is>
          <t>CAO THI KIM PHUNG</t>
        </is>
      </c>
      <c r="C14291" s="51">
        <v>874273</v>
      </c>
      <c r="D14291" s="51">
        <v>0</v>
      </c>
      <c r="E14291" s="51">
        <v>0</v>
      </c>
      <c r="F14291" s="51">
        <v>769274</v>
      </c>
      <c r="G14291" s="51">
        <v>0</v>
      </c>
      <c r="H14291" s="51">
        <v>0</v>
      </c>
      <c r="I14291" s="51">
        <v>1204991</v>
      </c>
      <c r="J14291" s="51">
        <v>0</v>
      </c>
      <c r="K14291" s="51">
        <v>0</v>
      </c>
      <c r="AM14291" s="51">
        <v>2848538</v>
      </c>
      <c r="AN14291" s="51">
        <v>0</v>
      </c>
    </row>
    <row r="14292">
      <c r="A14292" t="inlineStr">
        <is>
          <t>5208221</t>
        </is>
      </c>
      <c r="B14292" t="inlineStr">
        <is>
          <t>VO DUC NGUYEN</t>
        </is>
      </c>
      <c r="C14292" s="51">
        <v>196337</v>
      </c>
      <c r="D14292" s="51">
        <v>0</v>
      </c>
      <c r="E14292" s="51">
        <v>0</v>
      </c>
      <c r="F14292" s="51">
        <v>1206091</v>
      </c>
      <c r="G14292" s="51">
        <v>0</v>
      </c>
      <c r="H14292" s="51">
        <v>0</v>
      </c>
      <c r="I14292" s="51">
        <v>873273</v>
      </c>
      <c r="J14292" s="51">
        <v>0</v>
      </c>
      <c r="K14292" s="51">
        <v>0</v>
      </c>
      <c r="AM14292" s="51">
        <v>2275701</v>
      </c>
      <c r="AN14292" s="51">
        <v>0</v>
      </c>
    </row>
    <row r="14293">
      <c r="A14293" t="inlineStr">
        <is>
          <t>5208285</t>
        </is>
      </c>
      <c r="B14293" t="inlineStr">
        <is>
          <t>BUI THI HUONG</t>
        </is>
      </c>
      <c r="C14293" s="51">
        <v>1002918</v>
      </c>
      <c r="D14293" s="51">
        <v>0</v>
      </c>
      <c r="E14293" s="51">
        <v>0</v>
      </c>
      <c r="F14293" s="51">
        <v>4220103</v>
      </c>
      <c r="G14293" s="51">
        <v>0</v>
      </c>
      <c r="H14293" s="51">
        <v>0</v>
      </c>
      <c r="I14293" s="51">
        <v>972710</v>
      </c>
      <c r="J14293" s="51">
        <v>0</v>
      </c>
      <c r="K14293" s="51">
        <v>0</v>
      </c>
      <c r="AM14293" s="51">
        <v>6195731</v>
      </c>
      <c r="AN14293" s="51">
        <v>0</v>
      </c>
    </row>
    <row r="14294">
      <c r="A14294" t="inlineStr">
        <is>
          <t>5208290</t>
        </is>
      </c>
      <c r="B14294" t="inlineStr">
        <is>
          <t>NGUYEN LUONG CAM CHI</t>
        </is>
      </c>
      <c r="C14294" s="51">
        <v>1264219</v>
      </c>
      <c r="D14294" s="51">
        <v>0</v>
      </c>
      <c r="E14294" s="51">
        <v>0</v>
      </c>
      <c r="F14294" s="51">
        <v>1240164</v>
      </c>
      <c r="G14294" s="51">
        <v>0</v>
      </c>
      <c r="H14294" s="51">
        <v>0</v>
      </c>
      <c r="I14294" s="51">
        <v>112909</v>
      </c>
      <c r="J14294" s="51">
        <v>0</v>
      </c>
      <c r="K14294" s="51">
        <v>0</v>
      </c>
      <c r="AM14294" s="51">
        <v>2617292</v>
      </c>
      <c r="AN14294" s="51">
        <v>0</v>
      </c>
    </row>
    <row r="14295">
      <c r="A14295" t="inlineStr">
        <is>
          <t>5208388</t>
        </is>
      </c>
      <c r="B14295" t="inlineStr">
        <is>
          <t>NGUYEN THI KHANH HA</t>
        </is>
      </c>
      <c r="F14295" s="51">
        <v>195364</v>
      </c>
      <c r="G14295" s="51">
        <v>0</v>
      </c>
      <c r="H14295" s="51">
        <v>0</v>
      </c>
      <c r="AM14295" s="51">
        <v>195364</v>
      </c>
      <c r="AN14295" s="51">
        <v>0</v>
      </c>
    </row>
    <row r="14296">
      <c r="A14296" t="inlineStr">
        <is>
          <t>5208486</t>
        </is>
      </c>
      <c r="B14296" t="inlineStr">
        <is>
          <t>LE THI HOA</t>
        </is>
      </c>
      <c r="C14296" s="51">
        <v>239909</v>
      </c>
      <c r="D14296" s="51">
        <v>0</v>
      </c>
      <c r="E14296" s="51">
        <v>0</v>
      </c>
      <c r="F14296" s="51">
        <v>222000</v>
      </c>
      <c r="G14296" s="51">
        <v>0</v>
      </c>
      <c r="H14296" s="51">
        <v>0</v>
      </c>
      <c r="AM14296" s="51">
        <v>461909</v>
      </c>
      <c r="AN14296" s="51">
        <v>0</v>
      </c>
    </row>
    <row r="14297">
      <c r="A14297" t="inlineStr">
        <is>
          <t>5208675</t>
        </is>
      </c>
      <c r="B14297" t="inlineStr">
        <is>
          <t>NGUYEN THANH DAT</t>
        </is>
      </c>
      <c r="C14297" s="51">
        <v>1932782</v>
      </c>
      <c r="D14297" s="51">
        <v>0</v>
      </c>
      <c r="E14297" s="51">
        <v>0</v>
      </c>
      <c r="F14297" s="51">
        <v>1424909</v>
      </c>
      <c r="G14297" s="51">
        <v>0</v>
      </c>
      <c r="H14297" s="51">
        <v>0</v>
      </c>
      <c r="I14297" s="51">
        <v>3416808</v>
      </c>
      <c r="J14297" s="51">
        <v>0</v>
      </c>
      <c r="K14297" s="51">
        <v>0</v>
      </c>
      <c r="AM14297" s="51">
        <v>6774499</v>
      </c>
      <c r="AN14297" s="51">
        <v>0</v>
      </c>
    </row>
    <row r="14298">
      <c r="A14298" t="inlineStr">
        <is>
          <t>5208681</t>
        </is>
      </c>
      <c r="B14298" t="inlineStr">
        <is>
          <t>BUI THI KHIEU</t>
        </is>
      </c>
      <c r="C14298" s="51">
        <v>629223</v>
      </c>
      <c r="D14298" s="51">
        <v>0</v>
      </c>
      <c r="E14298" s="51">
        <v>0</v>
      </c>
      <c r="F14298" s="51">
        <v>1847677</v>
      </c>
      <c r="G14298" s="51">
        <v>0</v>
      </c>
      <c r="H14298" s="51">
        <v>0</v>
      </c>
      <c r="I14298" s="51">
        <v>2636070</v>
      </c>
      <c r="J14298" s="51">
        <v>0</v>
      </c>
      <c r="K14298" s="51">
        <v>0</v>
      </c>
      <c r="AM14298" s="51">
        <v>5112970</v>
      </c>
      <c r="AN14298" s="51">
        <v>0</v>
      </c>
    </row>
    <row r="14299">
      <c r="A14299" t="inlineStr">
        <is>
          <t>5208691</t>
        </is>
      </c>
      <c r="B14299" t="inlineStr">
        <is>
          <t>NGUYEN THI NGOC AN</t>
        </is>
      </c>
      <c r="C14299" s="51">
        <v>1038910</v>
      </c>
      <c r="D14299" s="51">
        <v>0</v>
      </c>
      <c r="E14299" s="51">
        <v>0</v>
      </c>
      <c r="F14299" s="51">
        <v>1646363</v>
      </c>
      <c r="G14299" s="51">
        <v>0</v>
      </c>
      <c r="H14299" s="51">
        <v>0</v>
      </c>
      <c r="I14299" s="51">
        <v>1637364</v>
      </c>
      <c r="J14299" s="51">
        <v>0</v>
      </c>
      <c r="K14299" s="51">
        <v>0</v>
      </c>
      <c r="AM14299" s="51">
        <v>4322637</v>
      </c>
      <c r="AN14299" s="51">
        <v>0</v>
      </c>
    </row>
    <row r="14300">
      <c r="A14300" t="inlineStr">
        <is>
          <t>5208786</t>
        </is>
      </c>
      <c r="B14300" t="inlineStr">
        <is>
          <t>LE THI NGOC NGA</t>
        </is>
      </c>
      <c r="C14300" s="51">
        <v>164618</v>
      </c>
      <c r="D14300" s="51">
        <v>0</v>
      </c>
      <c r="E14300" s="51">
        <v>0</v>
      </c>
      <c r="F14300" s="51">
        <v>334978</v>
      </c>
      <c r="G14300" s="51">
        <v>0</v>
      </c>
      <c r="H14300" s="51">
        <v>0</v>
      </c>
      <c r="I14300" s="51">
        <v>1008545</v>
      </c>
      <c r="J14300" s="51">
        <v>0</v>
      </c>
      <c r="K14300" s="51">
        <v>0</v>
      </c>
      <c r="AM14300" s="51">
        <v>1508141</v>
      </c>
      <c r="AN14300" s="51">
        <v>0</v>
      </c>
    </row>
    <row r="14301">
      <c r="A14301" t="inlineStr">
        <is>
          <t>5209860</t>
        </is>
      </c>
      <c r="B14301" t="inlineStr">
        <is>
          <t>LE THI LAN</t>
        </is>
      </c>
      <c r="C14301" s="51">
        <v>309191</v>
      </c>
      <c r="D14301" s="51">
        <v>0</v>
      </c>
      <c r="E14301" s="51">
        <v>0</v>
      </c>
      <c r="F14301" s="51">
        <v>266073</v>
      </c>
      <c r="G14301" s="51">
        <v>0</v>
      </c>
      <c r="H14301" s="51">
        <v>0</v>
      </c>
      <c r="I14301" s="51">
        <v>210436</v>
      </c>
      <c r="J14301" s="51">
        <v>0</v>
      </c>
      <c r="K14301" s="51">
        <v>0</v>
      </c>
      <c r="AM14301" s="51">
        <v>785700</v>
      </c>
      <c r="AN14301" s="51">
        <v>0</v>
      </c>
    </row>
    <row r="14302">
      <c r="A14302" t="inlineStr">
        <is>
          <t>5211041</t>
        </is>
      </c>
      <c r="B14302" t="inlineStr">
        <is>
          <t>PHAM VAN PHUOC</t>
        </is>
      </c>
      <c r="C14302" s="51">
        <v>287673</v>
      </c>
      <c r="D14302" s="51">
        <v>0</v>
      </c>
      <c r="E14302" s="51">
        <v>0</v>
      </c>
      <c r="F14302" s="51">
        <v>154418</v>
      </c>
      <c r="G14302" s="51">
        <v>0</v>
      </c>
      <c r="H14302" s="51">
        <v>0</v>
      </c>
      <c r="I14302" s="51">
        <v>1129610</v>
      </c>
      <c r="J14302" s="51">
        <v>0</v>
      </c>
      <c r="K14302" s="51">
        <v>0</v>
      </c>
      <c r="AM14302" s="51">
        <v>1571701</v>
      </c>
      <c r="AN14302" s="51">
        <v>0</v>
      </c>
    </row>
    <row r="14303">
      <c r="A14303" t="inlineStr">
        <is>
          <t>5211445</t>
        </is>
      </c>
      <c r="B14303" t="inlineStr">
        <is>
          <t>THAI THI TRANG</t>
        </is>
      </c>
      <c r="C14303" s="51">
        <v>1223073</v>
      </c>
      <c r="D14303" s="51">
        <v>0</v>
      </c>
      <c r="E14303" s="51">
        <v>0</v>
      </c>
      <c r="F14303" s="51">
        <v>742200</v>
      </c>
      <c r="G14303" s="51">
        <v>0</v>
      </c>
      <c r="H14303" s="51">
        <v>0</v>
      </c>
      <c r="I14303" s="51">
        <v>141900</v>
      </c>
      <c r="J14303" s="51">
        <v>0</v>
      </c>
      <c r="K14303" s="51">
        <v>0</v>
      </c>
      <c r="AM14303" s="51">
        <v>2107173</v>
      </c>
      <c r="AN14303" s="51">
        <v>0</v>
      </c>
    </row>
    <row r="14304">
      <c r="A14304" t="inlineStr">
        <is>
          <t>5211941</t>
        </is>
      </c>
      <c r="B14304" t="inlineStr">
        <is>
          <t>NGUYEN VAN NHO</t>
        </is>
      </c>
      <c r="F14304" s="51">
        <v>224182</v>
      </c>
      <c r="G14304" s="51">
        <v>0</v>
      </c>
      <c r="H14304" s="51">
        <v>0</v>
      </c>
      <c r="I14304" s="51">
        <v>465600</v>
      </c>
      <c r="J14304" s="51">
        <v>0</v>
      </c>
      <c r="K14304" s="51">
        <v>0</v>
      </c>
      <c r="AM14304" s="51">
        <v>689782</v>
      </c>
      <c r="AN14304" s="51">
        <v>0</v>
      </c>
    </row>
    <row r="14305">
      <c r="A14305" t="inlineStr">
        <is>
          <t>5212097</t>
        </is>
      </c>
      <c r="B14305" t="inlineStr">
        <is>
          <t>NGUYEN THI QUY KIM</t>
        </is>
      </c>
      <c r="C14305" s="51">
        <v>753505</v>
      </c>
      <c r="D14305" s="51">
        <v>0</v>
      </c>
      <c r="E14305" s="51">
        <v>0</v>
      </c>
      <c r="F14305" s="51">
        <v>2841205</v>
      </c>
      <c r="G14305" s="51">
        <v>0</v>
      </c>
      <c r="H14305" s="51">
        <v>0</v>
      </c>
      <c r="I14305" s="51">
        <v>1881274</v>
      </c>
      <c r="J14305" s="51">
        <v>0</v>
      </c>
      <c r="K14305" s="51">
        <v>0</v>
      </c>
      <c r="AM14305" s="51">
        <v>5475984</v>
      </c>
      <c r="AN14305" s="51">
        <v>0</v>
      </c>
    </row>
    <row r="14306">
      <c r="A14306" t="inlineStr">
        <is>
          <t>5212120</t>
        </is>
      </c>
      <c r="B14306" t="inlineStr">
        <is>
          <t>LE VAN NAM</t>
        </is>
      </c>
      <c r="C14306" s="51">
        <v>1013509</v>
      </c>
      <c r="D14306" s="51">
        <v>0</v>
      </c>
      <c r="E14306" s="51">
        <v>0</v>
      </c>
      <c r="AM14306" s="51">
        <v>1013509</v>
      </c>
      <c r="AN14306" s="51">
        <v>0</v>
      </c>
    </row>
    <row r="14307">
      <c r="A14307" t="inlineStr">
        <is>
          <t>5212195</t>
        </is>
      </c>
      <c r="B14307" t="inlineStr">
        <is>
          <t>PHUNG THI THUY TIEN</t>
        </is>
      </c>
      <c r="C14307" s="51">
        <v>9054574</v>
      </c>
      <c r="D14307" s="51">
        <v>0</v>
      </c>
      <c r="E14307" s="51">
        <v>0</v>
      </c>
      <c r="F14307" s="51">
        <v>1386941</v>
      </c>
      <c r="G14307" s="51">
        <v>0</v>
      </c>
      <c r="H14307" s="51">
        <v>0</v>
      </c>
      <c r="I14307" s="51">
        <v>262136</v>
      </c>
      <c r="J14307" s="51">
        <v>0</v>
      </c>
      <c r="K14307" s="51">
        <v>0</v>
      </c>
      <c r="AM14307" s="51">
        <v>10703651</v>
      </c>
      <c r="AN14307" s="51">
        <v>0</v>
      </c>
    </row>
    <row r="14308">
      <c r="A14308" t="inlineStr">
        <is>
          <t>5212210</t>
        </is>
      </c>
      <c r="B14308" t="inlineStr">
        <is>
          <t>DANG THI NGOC OANH</t>
        </is>
      </c>
      <c r="C14308" s="51">
        <v>1428600</v>
      </c>
      <c r="D14308" s="51">
        <v>0</v>
      </c>
      <c r="E14308" s="51">
        <v>0</v>
      </c>
      <c r="F14308" s="51">
        <v>1749544</v>
      </c>
      <c r="G14308" s="51">
        <v>0</v>
      </c>
      <c r="H14308" s="51">
        <v>0</v>
      </c>
      <c r="I14308" s="51">
        <v>2326582</v>
      </c>
      <c r="J14308" s="51">
        <v>0</v>
      </c>
      <c r="K14308" s="51">
        <v>0</v>
      </c>
      <c r="AM14308" s="51">
        <v>5504726</v>
      </c>
      <c r="AN14308" s="51">
        <v>0</v>
      </c>
    </row>
    <row r="14309">
      <c r="A14309" t="inlineStr">
        <is>
          <t>5212381</t>
        </is>
      </c>
      <c r="B14309" t="inlineStr">
        <is>
          <t>TRAN THI ANH DUYEN</t>
        </is>
      </c>
      <c r="C14309" s="51">
        <v>189818</v>
      </c>
      <c r="D14309" s="51">
        <v>0</v>
      </c>
      <c r="E14309" s="51">
        <v>0</v>
      </c>
      <c r="AM14309" s="51">
        <v>189818</v>
      </c>
      <c r="AN14309" s="51">
        <v>0</v>
      </c>
    </row>
    <row r="14310">
      <c r="A14310" t="inlineStr">
        <is>
          <t>5212602</t>
        </is>
      </c>
      <c r="B14310" t="inlineStr">
        <is>
          <t>NGUYEN VAN MANH</t>
        </is>
      </c>
      <c r="F14310" s="51">
        <v>493841</v>
      </c>
      <c r="G14310" s="51">
        <v>0</v>
      </c>
      <c r="H14310" s="51">
        <v>0</v>
      </c>
      <c r="AM14310" s="51">
        <v>493841</v>
      </c>
      <c r="AN14310" s="51">
        <v>0</v>
      </c>
    </row>
    <row r="14311">
      <c r="A14311" t="inlineStr">
        <is>
          <t>5212690</t>
        </is>
      </c>
      <c r="B14311" t="inlineStr">
        <is>
          <t>TRAN THI NGOC BICH</t>
        </is>
      </c>
      <c r="F14311" s="51">
        <v>493546</v>
      </c>
      <c r="G14311" s="51">
        <v>0</v>
      </c>
      <c r="H14311" s="51">
        <v>0</v>
      </c>
      <c r="AM14311" s="51">
        <v>493546</v>
      </c>
      <c r="AN14311" s="51">
        <v>0</v>
      </c>
    </row>
    <row r="14312">
      <c r="A14312" t="inlineStr">
        <is>
          <t>5212723</t>
        </is>
      </c>
      <c r="B14312" t="inlineStr">
        <is>
          <t>HUYNH THI DUM</t>
        </is>
      </c>
      <c r="C14312" s="51">
        <v>1190728</v>
      </c>
      <c r="D14312" s="51">
        <v>0</v>
      </c>
      <c r="E14312" s="51">
        <v>0</v>
      </c>
      <c r="F14312" s="51">
        <v>478272</v>
      </c>
      <c r="G14312" s="51">
        <v>0</v>
      </c>
      <c r="H14312" s="51">
        <v>0</v>
      </c>
      <c r="I14312" s="51">
        <v>937000</v>
      </c>
      <c r="J14312" s="51">
        <v>0</v>
      </c>
      <c r="K14312" s="51">
        <v>0</v>
      </c>
      <c r="AM14312" s="51">
        <v>2606000</v>
      </c>
      <c r="AN14312" s="51">
        <v>0</v>
      </c>
    </row>
    <row r="14313">
      <c r="A14313" t="inlineStr">
        <is>
          <t>5212803</t>
        </is>
      </c>
      <c r="B14313" t="inlineStr">
        <is>
          <t>TRAN THANH HUY</t>
        </is>
      </c>
      <c r="C14313" s="51">
        <v>1341773</v>
      </c>
      <c r="D14313" s="51">
        <v>0</v>
      </c>
      <c r="E14313" s="51">
        <v>0</v>
      </c>
      <c r="F14313" s="51">
        <v>1811927</v>
      </c>
      <c r="G14313" s="51">
        <v>0</v>
      </c>
      <c r="H14313" s="51">
        <v>0</v>
      </c>
      <c r="I14313" s="51">
        <v>1763828</v>
      </c>
      <c r="J14313" s="51">
        <v>0</v>
      </c>
      <c r="K14313" s="51">
        <v>0</v>
      </c>
      <c r="AM14313" s="51">
        <v>4917528</v>
      </c>
      <c r="AN14313" s="51">
        <v>0</v>
      </c>
    </row>
    <row r="14314">
      <c r="A14314" t="inlineStr">
        <is>
          <t>5213197</t>
        </is>
      </c>
      <c r="B14314" t="inlineStr">
        <is>
          <t>NGUYEN TRAN TRUNG HOA</t>
        </is>
      </c>
      <c r="F14314" s="51">
        <v>411546</v>
      </c>
      <c r="G14314" s="51">
        <v>0</v>
      </c>
      <c r="H14314" s="51">
        <v>0</v>
      </c>
      <c r="AM14314" s="51">
        <v>411546</v>
      </c>
      <c r="AN14314" s="51">
        <v>0</v>
      </c>
    </row>
    <row r="14315">
      <c r="A14315" t="inlineStr">
        <is>
          <t>5213254</t>
        </is>
      </c>
      <c r="B14315" t="inlineStr">
        <is>
          <t>NGUYEN THI THUY HONG</t>
        </is>
      </c>
      <c r="C14315" s="51">
        <v>570000</v>
      </c>
      <c r="D14315" s="51">
        <v>0</v>
      </c>
      <c r="E14315" s="51">
        <v>0</v>
      </c>
      <c r="F14315" s="51">
        <v>128000</v>
      </c>
      <c r="G14315" s="51">
        <v>0</v>
      </c>
      <c r="H14315" s="51">
        <v>0</v>
      </c>
      <c r="I14315" s="51">
        <v>476637</v>
      </c>
      <c r="J14315" s="51">
        <v>0</v>
      </c>
      <c r="K14315" s="51">
        <v>0</v>
      </c>
      <c r="AM14315" s="51">
        <v>1174637</v>
      </c>
      <c r="AN14315" s="51">
        <v>0</v>
      </c>
    </row>
    <row r="14316">
      <c r="A14316" t="inlineStr">
        <is>
          <t>5213410</t>
        </is>
      </c>
      <c r="B14316" t="inlineStr">
        <is>
          <t>LE THI NGOC CHAU</t>
        </is>
      </c>
      <c r="C14316" s="51">
        <v>2884105</v>
      </c>
      <c r="D14316" s="51">
        <v>0</v>
      </c>
      <c r="E14316" s="51">
        <v>0</v>
      </c>
      <c r="F14316" s="51">
        <v>3442841</v>
      </c>
      <c r="G14316" s="51">
        <v>0</v>
      </c>
      <c r="H14316" s="51">
        <v>0</v>
      </c>
      <c r="I14316" s="51">
        <v>739064</v>
      </c>
      <c r="J14316" s="51">
        <v>0</v>
      </c>
      <c r="K14316" s="51">
        <v>0</v>
      </c>
      <c r="AM14316" s="51">
        <v>7066010</v>
      </c>
      <c r="AN14316" s="51">
        <v>0</v>
      </c>
    </row>
    <row r="14317">
      <c r="A14317" t="inlineStr">
        <is>
          <t>5213668</t>
        </is>
      </c>
      <c r="B14317" t="inlineStr">
        <is>
          <t>NGUYEN NGOC THUY TRINH</t>
        </is>
      </c>
      <c r="I14317" s="51">
        <v>377364</v>
      </c>
      <c r="J14317" s="51">
        <v>0</v>
      </c>
      <c r="K14317" s="51">
        <v>0</v>
      </c>
      <c r="AM14317" s="51">
        <v>377364</v>
      </c>
      <c r="AN14317" s="51">
        <v>0</v>
      </c>
    </row>
    <row r="14318">
      <c r="A14318" t="inlineStr">
        <is>
          <t>5213673</t>
        </is>
      </c>
      <c r="B14318" t="inlineStr">
        <is>
          <t>VO NGOC DUNG</t>
        </is>
      </c>
      <c r="C14318" s="51">
        <v>474727</v>
      </c>
      <c r="D14318" s="51">
        <v>0</v>
      </c>
      <c r="E14318" s="51">
        <v>0</v>
      </c>
      <c r="F14318" s="51">
        <v>440273</v>
      </c>
      <c r="G14318" s="51">
        <v>0</v>
      </c>
      <c r="H14318" s="51">
        <v>0</v>
      </c>
      <c r="AM14318" s="51">
        <v>915000</v>
      </c>
      <c r="AN14318" s="51">
        <v>0</v>
      </c>
    </row>
    <row r="14319">
      <c r="A14319" t="inlineStr">
        <is>
          <t>5213840</t>
        </is>
      </c>
      <c r="B14319" t="inlineStr">
        <is>
          <t>NGUYEN NGOC THUONG</t>
        </is>
      </c>
      <c r="C14319" s="51">
        <v>3227756</v>
      </c>
      <c r="D14319" s="51">
        <v>0</v>
      </c>
      <c r="E14319" s="51">
        <v>0</v>
      </c>
      <c r="F14319" s="51">
        <v>6604743</v>
      </c>
      <c r="G14319" s="51">
        <v>0</v>
      </c>
      <c r="H14319" s="51">
        <v>0</v>
      </c>
      <c r="I14319" s="51">
        <v>2076877</v>
      </c>
      <c r="J14319" s="51">
        <v>0</v>
      </c>
      <c r="K14319" s="51">
        <v>0</v>
      </c>
      <c r="AM14319" s="51">
        <v>11909376</v>
      </c>
      <c r="AN14319" s="51">
        <v>0</v>
      </c>
    </row>
    <row r="14320">
      <c r="A14320" t="inlineStr">
        <is>
          <t>5213949</t>
        </is>
      </c>
      <c r="B14320" t="inlineStr">
        <is>
          <t>NGUYEN THI THU TRA</t>
        </is>
      </c>
      <c r="I14320" s="51">
        <v>144864</v>
      </c>
      <c r="J14320" s="51">
        <v>0</v>
      </c>
      <c r="K14320" s="51">
        <v>0</v>
      </c>
      <c r="AM14320" s="51">
        <v>144864</v>
      </c>
      <c r="AN14320" s="51">
        <v>0</v>
      </c>
    </row>
    <row r="14321">
      <c r="A14321" t="inlineStr">
        <is>
          <t>5213968</t>
        </is>
      </c>
      <c r="B14321" t="inlineStr">
        <is>
          <t>NGUYEN THI THUY</t>
        </is>
      </c>
      <c r="F14321" s="51">
        <v>258091</v>
      </c>
      <c r="G14321" s="51">
        <v>0</v>
      </c>
      <c r="H14321" s="51">
        <v>0</v>
      </c>
      <c r="AM14321" s="51">
        <v>258091</v>
      </c>
      <c r="AN14321" s="51">
        <v>0</v>
      </c>
    </row>
    <row r="14322">
      <c r="A14322" t="inlineStr">
        <is>
          <t>5213995</t>
        </is>
      </c>
      <c r="B14322" t="inlineStr">
        <is>
          <t>CAN THI THANH HAI</t>
        </is>
      </c>
      <c r="I14322" s="51">
        <v>222000</v>
      </c>
      <c r="J14322" s="51">
        <v>0</v>
      </c>
      <c r="K14322" s="51">
        <v>0</v>
      </c>
      <c r="AM14322" s="51">
        <v>222000</v>
      </c>
      <c r="AN14322" s="51">
        <v>0</v>
      </c>
    </row>
    <row r="14323">
      <c r="A14323" t="inlineStr">
        <is>
          <t>5214409</t>
        </is>
      </c>
      <c r="B14323" t="inlineStr">
        <is>
          <t>NGUYEN THI HAI</t>
        </is>
      </c>
      <c r="C14323" s="51">
        <v>112545</v>
      </c>
      <c r="D14323" s="51">
        <v>0</v>
      </c>
      <c r="E14323" s="51">
        <v>0</v>
      </c>
      <c r="F14323" s="51">
        <v>440899</v>
      </c>
      <c r="G14323" s="51">
        <v>0</v>
      </c>
      <c r="H14323" s="51">
        <v>0</v>
      </c>
      <c r="I14323" s="51">
        <v>326909</v>
      </c>
      <c r="J14323" s="51">
        <v>0</v>
      </c>
      <c r="K14323" s="51">
        <v>0</v>
      </c>
      <c r="AM14323" s="51">
        <v>880353</v>
      </c>
      <c r="AN14323" s="51">
        <v>0</v>
      </c>
    </row>
    <row r="14324">
      <c r="A14324" t="inlineStr">
        <is>
          <t>5214769</t>
        </is>
      </c>
      <c r="B14324" t="inlineStr">
        <is>
          <t>NGUYEN THI BINH</t>
        </is>
      </c>
      <c r="C14324" s="51">
        <v>106727</v>
      </c>
      <c r="D14324" s="51">
        <v>0</v>
      </c>
      <c r="E14324" s="51">
        <v>0</v>
      </c>
      <c r="F14324" s="51">
        <v>70545</v>
      </c>
      <c r="G14324" s="51">
        <v>0</v>
      </c>
      <c r="H14324" s="51">
        <v>0</v>
      </c>
      <c r="AM14324" s="51">
        <v>177272</v>
      </c>
      <c r="AN14324" s="51">
        <v>0</v>
      </c>
    </row>
    <row r="14325">
      <c r="A14325" t="inlineStr">
        <is>
          <t>5214979</t>
        </is>
      </c>
      <c r="B14325" t="inlineStr">
        <is>
          <t>NGUYEN TRAN TRONG NGHIA</t>
        </is>
      </c>
      <c r="F14325" s="51">
        <v>271909</v>
      </c>
      <c r="G14325" s="51">
        <v>0</v>
      </c>
      <c r="H14325" s="51">
        <v>0</v>
      </c>
      <c r="AM14325" s="51">
        <v>271909</v>
      </c>
      <c r="AN14325" s="51">
        <v>0</v>
      </c>
    </row>
    <row r="14326">
      <c r="A14326" t="inlineStr">
        <is>
          <t>5215022</t>
        </is>
      </c>
      <c r="B14326" t="inlineStr">
        <is>
          <t>LE NGOC DAN TAM</t>
        </is>
      </c>
      <c r="F14326" s="51">
        <v>66636</v>
      </c>
      <c r="G14326" s="51">
        <v>0</v>
      </c>
      <c r="H14326" s="51">
        <v>0</v>
      </c>
      <c r="AM14326" s="51">
        <v>66636</v>
      </c>
      <c r="AN14326" s="51">
        <v>0</v>
      </c>
    </row>
    <row r="14327">
      <c r="A14327" t="inlineStr">
        <is>
          <t>5215033</t>
        </is>
      </c>
      <c r="B14327" t="inlineStr">
        <is>
          <t>NGUYEN THI CAM TIEN</t>
        </is>
      </c>
      <c r="I14327" s="51">
        <v>997910</v>
      </c>
      <c r="J14327" s="51">
        <v>0</v>
      </c>
      <c r="K14327" s="51">
        <v>0</v>
      </c>
      <c r="AM14327" s="51">
        <v>997910</v>
      </c>
      <c r="AN14327" s="51">
        <v>0</v>
      </c>
    </row>
    <row r="14328">
      <c r="A14328" t="inlineStr">
        <is>
          <t>5215103</t>
        </is>
      </c>
      <c r="B14328" t="inlineStr">
        <is>
          <t>TA THI BEN</t>
        </is>
      </c>
      <c r="C14328" s="51">
        <v>1274236</v>
      </c>
      <c r="D14328" s="51">
        <v>0</v>
      </c>
      <c r="E14328" s="51">
        <v>0</v>
      </c>
      <c r="F14328" s="51">
        <v>933109</v>
      </c>
      <c r="G14328" s="51">
        <v>0</v>
      </c>
      <c r="H14328" s="51">
        <v>0</v>
      </c>
      <c r="AM14328" s="51">
        <v>2207345</v>
      </c>
      <c r="AN14328" s="51">
        <v>0</v>
      </c>
    </row>
    <row r="14329">
      <c r="A14329" t="inlineStr">
        <is>
          <t>5215318</t>
        </is>
      </c>
      <c r="B14329" t="inlineStr">
        <is>
          <t>NGUYEN THI TRANG</t>
        </is>
      </c>
      <c r="C14329" s="51">
        <v>55455</v>
      </c>
      <c r="D14329" s="51">
        <v>0</v>
      </c>
      <c r="E14329" s="51">
        <v>0</v>
      </c>
      <c r="F14329" s="51">
        <v>495455</v>
      </c>
      <c r="G14329" s="51">
        <v>0</v>
      </c>
      <c r="H14329" s="51">
        <v>0</v>
      </c>
      <c r="I14329" s="51">
        <v>162818</v>
      </c>
      <c r="J14329" s="51">
        <v>0</v>
      </c>
      <c r="K14329" s="51">
        <v>0</v>
      </c>
      <c r="AM14329" s="51">
        <v>713728</v>
      </c>
      <c r="AN14329" s="51">
        <v>0</v>
      </c>
    </row>
    <row r="14330">
      <c r="A14330" t="inlineStr">
        <is>
          <t>5215442</t>
        </is>
      </c>
      <c r="B14330" t="inlineStr">
        <is>
          <t>CAO TUAN ANH</t>
        </is>
      </c>
      <c r="C14330" s="51">
        <v>1035635</v>
      </c>
      <c r="D14330" s="51">
        <v>0</v>
      </c>
      <c r="E14330" s="51">
        <v>0</v>
      </c>
      <c r="F14330" s="51">
        <v>760000</v>
      </c>
      <c r="G14330" s="51">
        <v>0</v>
      </c>
      <c r="H14330" s="51">
        <v>0</v>
      </c>
      <c r="I14330" s="51">
        <v>1065325</v>
      </c>
      <c r="J14330" s="51">
        <v>0</v>
      </c>
      <c r="K14330" s="51">
        <v>0</v>
      </c>
      <c r="AM14330" s="51">
        <v>2860960</v>
      </c>
      <c r="AN14330" s="51">
        <v>0</v>
      </c>
    </row>
    <row r="14331">
      <c r="A14331" t="inlineStr">
        <is>
          <t>5215663</t>
        </is>
      </c>
      <c r="B14331" t="inlineStr">
        <is>
          <t>TRAN THI MINH TAM</t>
        </is>
      </c>
      <c r="F14331" s="51">
        <v>980881</v>
      </c>
      <c r="G14331" s="51">
        <v>0</v>
      </c>
      <c r="H14331" s="51">
        <v>0</v>
      </c>
      <c r="AM14331" s="51">
        <v>980881</v>
      </c>
      <c r="AN14331" s="51">
        <v>0</v>
      </c>
    </row>
    <row r="14332">
      <c r="A14332" t="inlineStr">
        <is>
          <t>5215831</t>
        </is>
      </c>
      <c r="B14332" t="inlineStr">
        <is>
          <t>HOANG THI HUONG</t>
        </is>
      </c>
      <c r="C14332" s="51">
        <v>152636</v>
      </c>
      <c r="D14332" s="51">
        <v>0</v>
      </c>
      <c r="E14332" s="51">
        <v>0</v>
      </c>
      <c r="F14332" s="51">
        <v>198455</v>
      </c>
      <c r="G14332" s="51">
        <v>0</v>
      </c>
      <c r="H14332" s="51">
        <v>0</v>
      </c>
      <c r="I14332" s="51">
        <v>152636</v>
      </c>
      <c r="J14332" s="51">
        <v>0</v>
      </c>
      <c r="K14332" s="51">
        <v>0</v>
      </c>
      <c r="AM14332" s="51">
        <v>503727</v>
      </c>
      <c r="AN14332" s="51">
        <v>0</v>
      </c>
    </row>
    <row r="14333">
      <c r="A14333" t="inlineStr">
        <is>
          <t>5215930</t>
        </is>
      </c>
      <c r="B14333" t="inlineStr">
        <is>
          <t>TRINH THI MY TIEN</t>
        </is>
      </c>
      <c r="F14333" s="51">
        <v>87436</v>
      </c>
      <c r="G14333" s="51">
        <v>0</v>
      </c>
      <c r="H14333" s="51">
        <v>0</v>
      </c>
      <c r="AM14333" s="51">
        <v>87436</v>
      </c>
      <c r="AN14333" s="51">
        <v>0</v>
      </c>
    </row>
    <row r="14334">
      <c r="A14334" t="inlineStr">
        <is>
          <t>5216046</t>
        </is>
      </c>
      <c r="B14334" t="inlineStr">
        <is>
          <t>TRINH THI THU HUONG</t>
        </is>
      </c>
      <c r="C14334" s="51">
        <v>306000</v>
      </c>
      <c r="D14334" s="51">
        <v>0</v>
      </c>
      <c r="E14334" s="51">
        <v>0</v>
      </c>
      <c r="AM14334" s="51">
        <v>306000</v>
      </c>
      <c r="AN14334" s="51">
        <v>0</v>
      </c>
    </row>
    <row r="14335">
      <c r="A14335" t="inlineStr">
        <is>
          <t>5216168</t>
        </is>
      </c>
      <c r="B14335" t="inlineStr">
        <is>
          <t>NGUYEN TAN NGUYEN</t>
        </is>
      </c>
      <c r="I14335" s="51">
        <v>170155</v>
      </c>
      <c r="J14335" s="51">
        <v>0</v>
      </c>
      <c r="K14335" s="51">
        <v>0</v>
      </c>
      <c r="AM14335" s="51">
        <v>170155</v>
      </c>
      <c r="AN14335" s="51">
        <v>0</v>
      </c>
    </row>
    <row r="14336">
      <c r="A14336" t="inlineStr">
        <is>
          <t>5216406</t>
        </is>
      </c>
      <c r="B14336" t="inlineStr">
        <is>
          <t>HOANG THI DONG</t>
        </is>
      </c>
      <c r="C14336" s="51">
        <v>1476683</v>
      </c>
      <c r="D14336" s="51">
        <v>0</v>
      </c>
      <c r="E14336" s="51">
        <v>0</v>
      </c>
      <c r="F14336" s="51">
        <v>1489454</v>
      </c>
      <c r="G14336" s="51">
        <v>0</v>
      </c>
      <c r="H14336" s="51">
        <v>0</v>
      </c>
      <c r="I14336" s="51">
        <v>1506091</v>
      </c>
      <c r="J14336" s="51">
        <v>0</v>
      </c>
      <c r="K14336" s="51">
        <v>0</v>
      </c>
      <c r="AM14336" s="51">
        <v>4472228</v>
      </c>
      <c r="AN14336" s="51">
        <v>0</v>
      </c>
    </row>
    <row r="14337">
      <c r="A14337" t="inlineStr">
        <is>
          <t>5216559</t>
        </is>
      </c>
      <c r="B14337" t="inlineStr">
        <is>
          <t>NGUYEN HOANG VI VAN</t>
        </is>
      </c>
      <c r="C14337" s="51">
        <v>112000</v>
      </c>
      <c r="D14337" s="51">
        <v>0</v>
      </c>
      <c r="E14337" s="51">
        <v>0</v>
      </c>
      <c r="F14337" s="51">
        <v>252618</v>
      </c>
      <c r="G14337" s="51">
        <v>0</v>
      </c>
      <c r="H14337" s="51">
        <v>0</v>
      </c>
      <c r="AM14337" s="51">
        <v>364618</v>
      </c>
      <c r="AN14337" s="51">
        <v>0</v>
      </c>
    </row>
    <row r="14338">
      <c r="A14338" t="inlineStr">
        <is>
          <t>5216820</t>
        </is>
      </c>
      <c r="B14338" t="inlineStr">
        <is>
          <t>HOANG THI THUONG</t>
        </is>
      </c>
      <c r="F14338" s="51">
        <v>193091</v>
      </c>
      <c r="G14338" s="51">
        <v>0</v>
      </c>
      <c r="H14338" s="51">
        <v>0</v>
      </c>
      <c r="AM14338" s="51">
        <v>193091</v>
      </c>
      <c r="AN14338" s="51">
        <v>0</v>
      </c>
    </row>
    <row r="14339">
      <c r="A14339" t="inlineStr">
        <is>
          <t>5217130</t>
        </is>
      </c>
      <c r="B14339" t="inlineStr">
        <is>
          <t>QUACH NHU Y</t>
        </is>
      </c>
      <c r="F14339" s="51">
        <v>190500</v>
      </c>
      <c r="G14339" s="51">
        <v>0</v>
      </c>
      <c r="H14339" s="51">
        <v>0</v>
      </c>
      <c r="AM14339" s="51">
        <v>190500</v>
      </c>
      <c r="AN14339" s="51">
        <v>0</v>
      </c>
    </row>
    <row r="14340">
      <c r="A14340" t="inlineStr">
        <is>
          <t>5217154</t>
        </is>
      </c>
      <c r="B14340" t="inlineStr">
        <is>
          <t>HO THI HOAI</t>
        </is>
      </c>
      <c r="F14340" s="51">
        <v>161273</v>
      </c>
      <c r="G14340" s="51">
        <v>0</v>
      </c>
      <c r="H14340" s="51">
        <v>0</v>
      </c>
      <c r="AM14340" s="51">
        <v>161273</v>
      </c>
      <c r="AN14340" s="51">
        <v>0</v>
      </c>
    </row>
    <row r="14341">
      <c r="A14341" t="inlineStr">
        <is>
          <t>5217620</t>
        </is>
      </c>
      <c r="B14341" t="inlineStr">
        <is>
          <t>PHAM CAO BINH</t>
        </is>
      </c>
      <c r="C14341" s="51">
        <v>277881</v>
      </c>
      <c r="D14341" s="51">
        <v>0</v>
      </c>
      <c r="E14341" s="51">
        <v>0</v>
      </c>
      <c r="AM14341" s="51">
        <v>277881</v>
      </c>
      <c r="AN14341" s="51">
        <v>0</v>
      </c>
    </row>
    <row r="14342">
      <c r="A14342" t="inlineStr">
        <is>
          <t>5217673</t>
        </is>
      </c>
      <c r="B14342" t="inlineStr">
        <is>
          <t>DUONG TAN AN</t>
        </is>
      </c>
      <c r="I14342" s="51">
        <v>227100</v>
      </c>
      <c r="J14342" s="51">
        <v>0</v>
      </c>
      <c r="K14342" s="51">
        <v>0</v>
      </c>
      <c r="AM14342" s="51">
        <v>227100</v>
      </c>
      <c r="AN14342" s="51">
        <v>0</v>
      </c>
    </row>
    <row r="14343">
      <c r="A14343" t="inlineStr">
        <is>
          <t>5217785</t>
        </is>
      </c>
      <c r="B14343" t="inlineStr">
        <is>
          <t>PHAN THI GAI</t>
        </is>
      </c>
      <c r="I14343" s="51">
        <v>122091</v>
      </c>
      <c r="J14343" s="51">
        <v>0</v>
      </c>
      <c r="K14343" s="51">
        <v>0</v>
      </c>
      <c r="AM14343" s="51">
        <v>122091</v>
      </c>
      <c r="AN14343" s="51">
        <v>0</v>
      </c>
    </row>
    <row r="14344">
      <c r="A14344" t="inlineStr">
        <is>
          <t>5218031</t>
        </is>
      </c>
      <c r="B14344" t="inlineStr">
        <is>
          <t>LE THI THU HUONG</t>
        </is>
      </c>
      <c r="I14344" s="51">
        <v>1006136</v>
      </c>
      <c r="J14344" s="51">
        <v>0</v>
      </c>
      <c r="K14344" s="51">
        <v>0</v>
      </c>
      <c r="AM14344" s="51">
        <v>1006136</v>
      </c>
      <c r="AN14344" s="51">
        <v>0</v>
      </c>
    </row>
    <row r="14345">
      <c r="A14345" t="inlineStr">
        <is>
          <t>5218324</t>
        </is>
      </c>
      <c r="B14345" t="inlineStr">
        <is>
          <t>PHAM THI PHUONG</t>
        </is>
      </c>
      <c r="C14345" s="51">
        <v>496327</v>
      </c>
      <c r="D14345" s="51">
        <v>0</v>
      </c>
      <c r="E14345" s="51">
        <v>0</v>
      </c>
      <c r="F14345" s="51">
        <v>51117702</v>
      </c>
      <c r="G14345" s="51">
        <v>0</v>
      </c>
      <c r="H14345" s="51">
        <v>0</v>
      </c>
      <c r="I14345" s="51">
        <v>37886138</v>
      </c>
      <c r="J14345" s="51">
        <v>0</v>
      </c>
      <c r="K14345" s="51">
        <v>0</v>
      </c>
      <c r="AM14345" s="51">
        <v>89500167</v>
      </c>
      <c r="AN14345" s="51">
        <v>0</v>
      </c>
    </row>
    <row r="14346">
      <c r="A14346" t="inlineStr">
        <is>
          <t>5219047</t>
        </is>
      </c>
      <c r="B14346" t="inlineStr">
        <is>
          <t>NGUYEN NGOC DIEP</t>
        </is>
      </c>
      <c r="C14346" s="51">
        <v>1436700</v>
      </c>
      <c r="D14346" s="51">
        <v>0</v>
      </c>
      <c r="E14346" s="51">
        <v>0</v>
      </c>
      <c r="F14346" s="51">
        <v>2434496</v>
      </c>
      <c r="G14346" s="51">
        <v>0</v>
      </c>
      <c r="H14346" s="51">
        <v>0</v>
      </c>
      <c r="I14346" s="51">
        <v>5480262</v>
      </c>
      <c r="J14346" s="51">
        <v>0</v>
      </c>
      <c r="K14346" s="51">
        <v>0</v>
      </c>
      <c r="AM14346" s="51">
        <v>9351458</v>
      </c>
      <c r="AN14346" s="51">
        <v>0</v>
      </c>
    </row>
    <row r="14347">
      <c r="A14347" t="inlineStr">
        <is>
          <t>5220796</t>
        </is>
      </c>
      <c r="B14347" t="inlineStr">
        <is>
          <t>PHAM THANH THUY</t>
        </is>
      </c>
      <c r="C14347" s="51">
        <v>98182</v>
      </c>
      <c r="D14347" s="51">
        <v>0</v>
      </c>
      <c r="E14347" s="51">
        <v>0</v>
      </c>
      <c r="F14347" s="51">
        <v>683818</v>
      </c>
      <c r="G14347" s="51">
        <v>0</v>
      </c>
      <c r="H14347" s="51">
        <v>0</v>
      </c>
      <c r="AM14347" s="51">
        <v>782000</v>
      </c>
      <c r="AN14347" s="51">
        <v>0</v>
      </c>
    </row>
    <row r="14348">
      <c r="A14348" t="inlineStr">
        <is>
          <t>5221262</t>
        </is>
      </c>
      <c r="B14348" t="inlineStr">
        <is>
          <t>NGUYEN DUC DIEN</t>
        </is>
      </c>
      <c r="F14348" s="51">
        <v>86591</v>
      </c>
      <c r="G14348" s="51">
        <v>0</v>
      </c>
      <c r="H14348" s="51">
        <v>0</v>
      </c>
      <c r="AM14348" s="51">
        <v>86591</v>
      </c>
      <c r="AN14348" s="51">
        <v>0</v>
      </c>
    </row>
    <row r="14349">
      <c r="A14349" t="inlineStr">
        <is>
          <t>5222272</t>
        </is>
      </c>
      <c r="B14349" t="inlineStr">
        <is>
          <t>NGUYEN THI TOAN</t>
        </is>
      </c>
      <c r="C14349" s="51">
        <v>112855</v>
      </c>
      <c r="D14349" s="51">
        <v>0</v>
      </c>
      <c r="E14349" s="51">
        <v>0</v>
      </c>
      <c r="F14349" s="51">
        <v>4604344</v>
      </c>
      <c r="G14349" s="51">
        <v>0</v>
      </c>
      <c r="H14349" s="51">
        <v>0</v>
      </c>
      <c r="I14349" s="51">
        <v>1307291</v>
      </c>
      <c r="J14349" s="51">
        <v>0</v>
      </c>
      <c r="K14349" s="51">
        <v>0</v>
      </c>
      <c r="AM14349" s="51">
        <v>6024490</v>
      </c>
      <c r="AN14349" s="51">
        <v>0</v>
      </c>
    </row>
    <row r="14350">
      <c r="A14350" t="inlineStr">
        <is>
          <t>5222958</t>
        </is>
      </c>
      <c r="B14350" t="inlineStr">
        <is>
          <t>DUONG THI LOAN</t>
        </is>
      </c>
      <c r="C14350" s="51">
        <v>419546</v>
      </c>
      <c r="D14350" s="51">
        <v>0</v>
      </c>
      <c r="E14350" s="51">
        <v>0</v>
      </c>
      <c r="F14350" s="51">
        <v>378536</v>
      </c>
      <c r="G14350" s="51">
        <v>0</v>
      </c>
      <c r="H14350" s="51">
        <v>0</v>
      </c>
      <c r="I14350" s="51">
        <v>1531273</v>
      </c>
      <c r="J14350" s="51">
        <v>0</v>
      </c>
      <c r="K14350" s="51">
        <v>0</v>
      </c>
      <c r="AM14350" s="51">
        <v>2329355</v>
      </c>
      <c r="AN14350" s="51">
        <v>0</v>
      </c>
    </row>
    <row r="14351">
      <c r="A14351" t="inlineStr">
        <is>
          <t>5223507</t>
        </is>
      </c>
      <c r="B14351" t="inlineStr">
        <is>
          <t>TRAN THI HANG NGA</t>
        </is>
      </c>
      <c r="F14351" s="51">
        <v>132091</v>
      </c>
      <c r="G14351" s="51">
        <v>0</v>
      </c>
      <c r="H14351" s="51">
        <v>0</v>
      </c>
      <c r="AM14351" s="51">
        <v>132091</v>
      </c>
      <c r="AN14351" s="51">
        <v>0</v>
      </c>
    </row>
    <row r="14352">
      <c r="A14352" t="inlineStr">
        <is>
          <t>5224968</t>
        </is>
      </c>
      <c r="B14352" t="inlineStr">
        <is>
          <t>VO THI HUE</t>
        </is>
      </c>
      <c r="C14352" s="51">
        <v>915236</v>
      </c>
      <c r="D14352" s="51">
        <v>0</v>
      </c>
      <c r="E14352" s="51">
        <v>0</v>
      </c>
      <c r="F14352" s="51">
        <v>1731808</v>
      </c>
      <c r="G14352" s="51">
        <v>0</v>
      </c>
      <c r="H14352" s="51">
        <v>0</v>
      </c>
      <c r="I14352" s="51">
        <v>982327</v>
      </c>
      <c r="J14352" s="51">
        <v>0</v>
      </c>
      <c r="K14352" s="51">
        <v>0</v>
      </c>
      <c r="AM14352" s="51">
        <v>3629371</v>
      </c>
      <c r="AN14352" s="51">
        <v>0</v>
      </c>
    </row>
    <row r="14353">
      <c r="A14353" t="inlineStr">
        <is>
          <t>5225084</t>
        </is>
      </c>
      <c r="B14353" t="inlineStr">
        <is>
          <t>VU CONG SAU</t>
        </is>
      </c>
      <c r="F14353" s="51">
        <v>238200</v>
      </c>
      <c r="G14353" s="51">
        <v>0</v>
      </c>
      <c r="H14353" s="51">
        <v>0</v>
      </c>
      <c r="I14353" s="51">
        <v>546109</v>
      </c>
      <c r="J14353" s="51">
        <v>0</v>
      </c>
      <c r="K14353" s="51">
        <v>0</v>
      </c>
      <c r="AM14353" s="51">
        <v>784309</v>
      </c>
      <c r="AN14353" s="51">
        <v>0</v>
      </c>
    </row>
    <row r="14354">
      <c r="A14354" t="inlineStr">
        <is>
          <t>5225186</t>
        </is>
      </c>
      <c r="B14354" t="inlineStr">
        <is>
          <t>NGUYEN THI BACH TRINH</t>
        </is>
      </c>
      <c r="C14354" s="51">
        <v>329818</v>
      </c>
      <c r="D14354" s="51">
        <v>0</v>
      </c>
      <c r="E14354" s="51">
        <v>0</v>
      </c>
      <c r="F14354" s="51">
        <v>901300</v>
      </c>
      <c r="G14354" s="51">
        <v>0</v>
      </c>
      <c r="H14354" s="51">
        <v>0</v>
      </c>
      <c r="I14354" s="51">
        <v>506810</v>
      </c>
      <c r="J14354" s="51">
        <v>0</v>
      </c>
      <c r="K14354" s="51">
        <v>0</v>
      </c>
      <c r="AM14354" s="51">
        <v>1737928</v>
      </c>
      <c r="AN14354" s="51">
        <v>0</v>
      </c>
    </row>
    <row r="14355">
      <c r="A14355" t="inlineStr">
        <is>
          <t>5225218</t>
        </is>
      </c>
      <c r="B14355" t="inlineStr">
        <is>
          <t>NGUYEN CONG DANH</t>
        </is>
      </c>
      <c r="C14355" s="51">
        <v>1678386</v>
      </c>
      <c r="D14355" s="51">
        <v>0</v>
      </c>
      <c r="E14355" s="51">
        <v>0</v>
      </c>
      <c r="F14355" s="51">
        <v>3661700</v>
      </c>
      <c r="G14355" s="51">
        <v>0</v>
      </c>
      <c r="H14355" s="51">
        <v>0</v>
      </c>
      <c r="I14355" s="51">
        <v>10931430</v>
      </c>
      <c r="J14355" s="51">
        <v>0</v>
      </c>
      <c r="K14355" s="51">
        <v>0</v>
      </c>
      <c r="AM14355" s="51">
        <v>16271516</v>
      </c>
      <c r="AN14355" s="51">
        <v>0</v>
      </c>
    </row>
    <row r="14356">
      <c r="A14356" t="inlineStr">
        <is>
          <t>5225504</t>
        </is>
      </c>
      <c r="B14356" t="inlineStr">
        <is>
          <t>VO THI XIEU</t>
        </is>
      </c>
      <c r="C14356" s="51">
        <v>627319</v>
      </c>
      <c r="D14356" s="51">
        <v>0</v>
      </c>
      <c r="E14356" s="51">
        <v>0</v>
      </c>
      <c r="F14356" s="51">
        <v>705136</v>
      </c>
      <c r="G14356" s="51">
        <v>0</v>
      </c>
      <c r="H14356" s="51">
        <v>0</v>
      </c>
      <c r="AM14356" s="51">
        <v>1332455</v>
      </c>
      <c r="AN14356" s="51">
        <v>0</v>
      </c>
    </row>
    <row r="14357">
      <c r="A14357" t="inlineStr">
        <is>
          <t>5225696</t>
        </is>
      </c>
      <c r="B14357" t="inlineStr">
        <is>
          <t>TRUONG TRUNG TIN</t>
        </is>
      </c>
      <c r="C14357" s="51">
        <v>1220491</v>
      </c>
      <c r="D14357" s="51">
        <v>0</v>
      </c>
      <c r="E14357" s="51">
        <v>0</v>
      </c>
      <c r="F14357" s="51">
        <v>1307546</v>
      </c>
      <c r="G14357" s="51">
        <v>0</v>
      </c>
      <c r="H14357" s="51">
        <v>0</v>
      </c>
      <c r="I14357" s="51">
        <v>65818</v>
      </c>
      <c r="J14357" s="51">
        <v>0</v>
      </c>
      <c r="K14357" s="51">
        <v>0</v>
      </c>
      <c r="AM14357" s="51">
        <v>2593855</v>
      </c>
      <c r="AN14357" s="51">
        <v>0</v>
      </c>
    </row>
    <row r="14358">
      <c r="A14358" t="inlineStr">
        <is>
          <t>5226034</t>
        </is>
      </c>
      <c r="B14358" t="inlineStr">
        <is>
          <t>NGUYEN THI THU UYEN</t>
        </is>
      </c>
      <c r="I14358" s="51">
        <v>428964</v>
      </c>
      <c r="J14358" s="51">
        <v>0</v>
      </c>
      <c r="K14358" s="51">
        <v>0</v>
      </c>
      <c r="AM14358" s="51">
        <v>428964</v>
      </c>
      <c r="AN14358" s="51">
        <v>0</v>
      </c>
    </row>
    <row r="14359">
      <c r="A14359" t="inlineStr">
        <is>
          <t>5226111</t>
        </is>
      </c>
      <c r="B14359" t="inlineStr">
        <is>
          <t>TRAN DUC HIEN</t>
        </is>
      </c>
      <c r="F14359" s="51">
        <v>792514</v>
      </c>
      <c r="G14359" s="51">
        <v>0</v>
      </c>
      <c r="H14359" s="51">
        <v>0</v>
      </c>
      <c r="I14359" s="51">
        <v>319000</v>
      </c>
      <c r="J14359" s="51">
        <v>0</v>
      </c>
      <c r="K14359" s="51">
        <v>0</v>
      </c>
      <c r="AM14359" s="51">
        <v>1111514</v>
      </c>
      <c r="AN14359" s="51">
        <v>0</v>
      </c>
    </row>
    <row r="14360">
      <c r="A14360" t="inlineStr">
        <is>
          <t>5226536</t>
        </is>
      </c>
      <c r="B14360" t="inlineStr">
        <is>
          <t>THAI MAI HUONG</t>
        </is>
      </c>
      <c r="C14360" s="51">
        <v>11701548</v>
      </c>
      <c r="D14360" s="51">
        <v>0</v>
      </c>
      <c r="E14360" s="51">
        <v>0</v>
      </c>
      <c r="F14360" s="51">
        <v>12310549</v>
      </c>
      <c r="G14360" s="51">
        <v>0</v>
      </c>
      <c r="H14360" s="51">
        <v>0</v>
      </c>
      <c r="I14360" s="51">
        <v>4782295</v>
      </c>
      <c r="J14360" s="51">
        <v>0</v>
      </c>
      <c r="K14360" s="51">
        <v>0</v>
      </c>
      <c r="AM14360" s="51">
        <v>28794392</v>
      </c>
      <c r="AN14360" s="51">
        <v>0</v>
      </c>
    </row>
    <row r="14361">
      <c r="A14361" t="inlineStr">
        <is>
          <t>5226702</t>
        </is>
      </c>
      <c r="B14361" t="inlineStr">
        <is>
          <t>NGUYEN TRUNG THANH</t>
        </is>
      </c>
      <c r="C14361" s="51">
        <v>3164401</v>
      </c>
      <c r="D14361" s="51">
        <v>0</v>
      </c>
      <c r="E14361" s="51">
        <v>0</v>
      </c>
      <c r="F14361" s="51">
        <v>4146217</v>
      </c>
      <c r="G14361" s="51">
        <v>0</v>
      </c>
      <c r="H14361" s="51">
        <v>0</v>
      </c>
      <c r="AM14361" s="51">
        <v>7310618</v>
      </c>
      <c r="AN14361" s="51">
        <v>0</v>
      </c>
    </row>
    <row r="14362">
      <c r="A14362" t="inlineStr">
        <is>
          <t>5226811</t>
        </is>
      </c>
      <c r="B14362" t="inlineStr">
        <is>
          <t>DO THI QUYNH NHU</t>
        </is>
      </c>
      <c r="F14362" s="51">
        <v>189636</v>
      </c>
      <c r="G14362" s="51">
        <v>0</v>
      </c>
      <c r="H14362" s="51">
        <v>0</v>
      </c>
      <c r="AM14362" s="51">
        <v>189636</v>
      </c>
      <c r="AN14362" s="51">
        <v>0</v>
      </c>
    </row>
    <row r="14363">
      <c r="A14363" t="inlineStr">
        <is>
          <t>5226928</t>
        </is>
      </c>
      <c r="B14363" t="inlineStr">
        <is>
          <t>NGUYEN THI HAN</t>
        </is>
      </c>
      <c r="F14363" s="51">
        <v>564363</v>
      </c>
      <c r="G14363" s="51">
        <v>0</v>
      </c>
      <c r="H14363" s="51">
        <v>0</v>
      </c>
      <c r="AM14363" s="51">
        <v>564363</v>
      </c>
      <c r="AN14363" s="51">
        <v>0</v>
      </c>
    </row>
    <row r="14364">
      <c r="A14364" t="inlineStr">
        <is>
          <t>5227261</t>
        </is>
      </c>
      <c r="B14364" t="inlineStr">
        <is>
          <t>PHAM THI MAI KA</t>
        </is>
      </c>
      <c r="I14364" s="51">
        <v>166023</v>
      </c>
      <c r="J14364" s="51">
        <v>0</v>
      </c>
      <c r="K14364" s="51">
        <v>0</v>
      </c>
      <c r="AM14364" s="51">
        <v>166023</v>
      </c>
      <c r="AN14364" s="51">
        <v>0</v>
      </c>
    </row>
    <row r="14365">
      <c r="A14365" t="inlineStr">
        <is>
          <t>5227267</t>
        </is>
      </c>
      <c r="B14365" t="inlineStr">
        <is>
          <t>NGUYEN THI TUYET</t>
        </is>
      </c>
      <c r="C14365" s="51">
        <v>535364</v>
      </c>
      <c r="D14365" s="51">
        <v>0</v>
      </c>
      <c r="E14365" s="51">
        <v>0</v>
      </c>
      <c r="F14365" s="51">
        <v>1164521</v>
      </c>
      <c r="G14365" s="51">
        <v>0</v>
      </c>
      <c r="H14365" s="51">
        <v>0</v>
      </c>
      <c r="I14365" s="51">
        <v>471546</v>
      </c>
      <c r="J14365" s="51">
        <v>0</v>
      </c>
      <c r="K14365" s="51">
        <v>0</v>
      </c>
      <c r="AM14365" s="51">
        <v>2171431</v>
      </c>
      <c r="AN14365" s="51">
        <v>0</v>
      </c>
    </row>
    <row r="14366">
      <c r="A14366" t="inlineStr">
        <is>
          <t>5227433</t>
        </is>
      </c>
      <c r="B14366" t="inlineStr">
        <is>
          <t>NGUYEN THU LE</t>
        </is>
      </c>
      <c r="C14366" s="51">
        <v>437636</v>
      </c>
      <c r="D14366" s="51">
        <v>0</v>
      </c>
      <c r="E14366" s="51">
        <v>0</v>
      </c>
      <c r="AM14366" s="51">
        <v>437636</v>
      </c>
      <c r="AN14366" s="51">
        <v>0</v>
      </c>
    </row>
    <row r="14367">
      <c r="A14367" t="inlineStr">
        <is>
          <t>5227594</t>
        </is>
      </c>
      <c r="B14367" t="inlineStr">
        <is>
          <t>TRAN THI SAU</t>
        </is>
      </c>
      <c r="C14367" s="51">
        <v>2925765</v>
      </c>
      <c r="D14367" s="51">
        <v>0</v>
      </c>
      <c r="E14367" s="51">
        <v>0</v>
      </c>
      <c r="F14367" s="51">
        <v>4208388</v>
      </c>
      <c r="G14367" s="51">
        <v>0</v>
      </c>
      <c r="H14367" s="51">
        <v>0</v>
      </c>
      <c r="I14367" s="51">
        <v>1050341</v>
      </c>
      <c r="J14367" s="51">
        <v>0</v>
      </c>
      <c r="K14367" s="51">
        <v>0</v>
      </c>
      <c r="AM14367" s="51">
        <v>8184494</v>
      </c>
      <c r="AN14367" s="51">
        <v>0</v>
      </c>
    </row>
    <row r="14368">
      <c r="A14368" t="inlineStr">
        <is>
          <t>5227599</t>
        </is>
      </c>
      <c r="B14368" t="inlineStr">
        <is>
          <t>NGUYEN THI THU HUYEN</t>
        </is>
      </c>
      <c r="C14368" s="51">
        <v>2425768</v>
      </c>
      <c r="D14368" s="51">
        <v>0</v>
      </c>
      <c r="E14368" s="51">
        <v>0</v>
      </c>
      <c r="F14368" s="51">
        <v>819814</v>
      </c>
      <c r="G14368" s="51">
        <v>0</v>
      </c>
      <c r="H14368" s="51">
        <v>0</v>
      </c>
      <c r="I14368" s="51">
        <v>4752001</v>
      </c>
      <c r="J14368" s="51">
        <v>0</v>
      </c>
      <c r="K14368" s="51">
        <v>0</v>
      </c>
      <c r="AM14368" s="51">
        <v>7997583</v>
      </c>
      <c r="AN14368" s="51">
        <v>0</v>
      </c>
    </row>
    <row r="14369">
      <c r="A14369" t="inlineStr">
        <is>
          <t>5227958</t>
        </is>
      </c>
      <c r="B14369" t="inlineStr">
        <is>
          <t>NGUYEN THI THU</t>
        </is>
      </c>
      <c r="I14369" s="51">
        <v>235146</v>
      </c>
      <c r="J14369" s="51">
        <v>0</v>
      </c>
      <c r="K14369" s="51">
        <v>0</v>
      </c>
      <c r="AM14369" s="51">
        <v>235146</v>
      </c>
      <c r="AN14369" s="51">
        <v>0</v>
      </c>
    </row>
    <row r="14370">
      <c r="A14370" t="inlineStr">
        <is>
          <t>5228305</t>
        </is>
      </c>
      <c r="B14370" t="inlineStr">
        <is>
          <t>TO THI NGOC HAN</t>
        </is>
      </c>
      <c r="C14370" s="51">
        <v>102909</v>
      </c>
      <c r="D14370" s="51">
        <v>0</v>
      </c>
      <c r="E14370" s="51">
        <v>0</v>
      </c>
      <c r="F14370" s="51">
        <v>435273</v>
      </c>
      <c r="G14370" s="51">
        <v>0</v>
      </c>
      <c r="H14370" s="51">
        <v>0</v>
      </c>
      <c r="I14370" s="51">
        <v>175000</v>
      </c>
      <c r="J14370" s="51">
        <v>0</v>
      </c>
      <c r="K14370" s="51">
        <v>0</v>
      </c>
      <c r="AM14370" s="51">
        <v>713182</v>
      </c>
      <c r="AN14370" s="51">
        <v>0</v>
      </c>
    </row>
    <row r="14371">
      <c r="A14371" t="inlineStr">
        <is>
          <t>5228338</t>
        </is>
      </c>
      <c r="B14371" t="inlineStr">
        <is>
          <t>HA CONG DANH</t>
        </is>
      </c>
      <c r="C14371" s="51">
        <v>1503709</v>
      </c>
      <c r="D14371" s="51">
        <v>0</v>
      </c>
      <c r="E14371" s="51">
        <v>0</v>
      </c>
      <c r="F14371" s="51">
        <v>928964</v>
      </c>
      <c r="G14371" s="51">
        <v>0</v>
      </c>
      <c r="H14371" s="51">
        <v>0</v>
      </c>
      <c r="I14371" s="51">
        <v>179182</v>
      </c>
      <c r="J14371" s="51">
        <v>0</v>
      </c>
      <c r="K14371" s="51">
        <v>0</v>
      </c>
      <c r="AM14371" s="51">
        <v>2611855</v>
      </c>
      <c r="AN14371" s="51">
        <v>0</v>
      </c>
    </row>
    <row r="14372">
      <c r="A14372" t="inlineStr">
        <is>
          <t>5228652</t>
        </is>
      </c>
      <c r="B14372" t="inlineStr">
        <is>
          <t>TRAN THI NHUAN</t>
        </is>
      </c>
      <c r="C14372" s="51">
        <v>507046</v>
      </c>
      <c r="D14372" s="51">
        <v>0</v>
      </c>
      <c r="E14372" s="51">
        <v>0</v>
      </c>
      <c r="F14372" s="51">
        <v>88409</v>
      </c>
      <c r="G14372" s="51">
        <v>0</v>
      </c>
      <c r="H14372" s="51">
        <v>0</v>
      </c>
      <c r="AM14372" s="51">
        <v>595455</v>
      </c>
      <c r="AN14372" s="51">
        <v>0</v>
      </c>
    </row>
    <row r="14373">
      <c r="A14373" t="inlineStr">
        <is>
          <t>5228950</t>
        </is>
      </c>
      <c r="B14373" t="inlineStr">
        <is>
          <t>GIANG LE DUC HOANG</t>
        </is>
      </c>
      <c r="C14373" s="51">
        <v>509918</v>
      </c>
      <c r="D14373" s="51">
        <v>0</v>
      </c>
      <c r="E14373" s="51">
        <v>0</v>
      </c>
      <c r="AM14373" s="51">
        <v>509918</v>
      </c>
      <c r="AN14373" s="51">
        <v>0</v>
      </c>
    </row>
    <row r="14374">
      <c r="A14374" t="inlineStr">
        <is>
          <t>5229597</t>
        </is>
      </c>
      <c r="B14374" t="inlineStr">
        <is>
          <t>NGUYEN VAN THANH</t>
        </is>
      </c>
      <c r="C14374" s="51">
        <v>228000</v>
      </c>
      <c r="D14374" s="51">
        <v>0</v>
      </c>
      <c r="E14374" s="51">
        <v>0</v>
      </c>
      <c r="F14374" s="51">
        <v>70818</v>
      </c>
      <c r="G14374" s="51">
        <v>0</v>
      </c>
      <c r="H14374" s="51">
        <v>0</v>
      </c>
      <c r="I14374" s="51">
        <v>190909</v>
      </c>
      <c r="J14374" s="51">
        <v>0</v>
      </c>
      <c r="K14374" s="51">
        <v>0</v>
      </c>
      <c r="AM14374" s="51">
        <v>489727</v>
      </c>
      <c r="AN14374" s="51">
        <v>0</v>
      </c>
    </row>
    <row r="14375">
      <c r="A14375" t="inlineStr">
        <is>
          <t>5229933</t>
        </is>
      </c>
      <c r="B14375" t="inlineStr">
        <is>
          <t>NGUYEN NGOC ANH</t>
        </is>
      </c>
      <c r="C14375" s="51">
        <v>188291</v>
      </c>
      <c r="D14375" s="51">
        <v>0</v>
      </c>
      <c r="E14375" s="51">
        <v>0</v>
      </c>
      <c r="AM14375" s="51">
        <v>188291</v>
      </c>
      <c r="AN14375" s="51">
        <v>0</v>
      </c>
    </row>
    <row r="14376">
      <c r="A14376" t="inlineStr">
        <is>
          <t>5229935</t>
        </is>
      </c>
      <c r="B14376" t="inlineStr">
        <is>
          <t>NGO THI THUY HOANG</t>
        </is>
      </c>
      <c r="C14376" s="51">
        <v>1283300</v>
      </c>
      <c r="D14376" s="51">
        <v>0</v>
      </c>
      <c r="E14376" s="51">
        <v>0</v>
      </c>
      <c r="F14376" s="51">
        <v>7702486</v>
      </c>
      <c r="G14376" s="51">
        <v>0</v>
      </c>
      <c r="H14376" s="51">
        <v>0</v>
      </c>
      <c r="I14376" s="51">
        <v>2486136</v>
      </c>
      <c r="J14376" s="51">
        <v>0</v>
      </c>
      <c r="K14376" s="51">
        <v>0</v>
      </c>
      <c r="AM14376" s="51">
        <v>11471922</v>
      </c>
      <c r="AN14376" s="51">
        <v>0</v>
      </c>
    </row>
    <row r="14377">
      <c r="A14377" t="inlineStr">
        <is>
          <t>5230367</t>
        </is>
      </c>
      <c r="B14377" t="inlineStr">
        <is>
          <t>NGUYEN THI THUY</t>
        </is>
      </c>
      <c r="C14377" s="51">
        <v>364636</v>
      </c>
      <c r="D14377" s="51">
        <v>0</v>
      </c>
      <c r="E14377" s="51">
        <v>0</v>
      </c>
      <c r="F14377" s="51">
        <v>226818</v>
      </c>
      <c r="G14377" s="51">
        <v>0</v>
      </c>
      <c r="H14377" s="51">
        <v>0</v>
      </c>
      <c r="I14377" s="51">
        <v>378091</v>
      </c>
      <c r="J14377" s="51">
        <v>0</v>
      </c>
      <c r="K14377" s="51">
        <v>0</v>
      </c>
      <c r="AM14377" s="51">
        <v>969545</v>
      </c>
      <c r="AN14377" s="51">
        <v>0</v>
      </c>
    </row>
    <row r="14378">
      <c r="A14378" t="inlineStr">
        <is>
          <t>5230381</t>
        </is>
      </c>
      <c r="B14378" t="inlineStr">
        <is>
          <t>TRUONG NGOC THINH</t>
        </is>
      </c>
      <c r="F14378" s="51">
        <v>78364</v>
      </c>
      <c r="G14378" s="51">
        <v>0</v>
      </c>
      <c r="H14378" s="51">
        <v>0</v>
      </c>
      <c r="I14378" s="51">
        <v>829455</v>
      </c>
      <c r="J14378" s="51">
        <v>0</v>
      </c>
      <c r="K14378" s="51">
        <v>0</v>
      </c>
      <c r="AM14378" s="51">
        <v>907819</v>
      </c>
      <c r="AN14378" s="51">
        <v>0</v>
      </c>
    </row>
    <row r="14379">
      <c r="A14379" t="inlineStr">
        <is>
          <t>5230431</t>
        </is>
      </c>
      <c r="B14379" t="inlineStr">
        <is>
          <t>HOANG VAN BINH</t>
        </is>
      </c>
      <c r="F14379" s="51">
        <v>191782</v>
      </c>
      <c r="G14379" s="51">
        <v>0</v>
      </c>
      <c r="H14379" s="51">
        <v>0</v>
      </c>
      <c r="AM14379" s="51">
        <v>191782</v>
      </c>
      <c r="AN14379" s="51">
        <v>0</v>
      </c>
    </row>
    <row r="14380">
      <c r="A14380" t="inlineStr">
        <is>
          <t>5230434</t>
        </is>
      </c>
      <c r="B14380" t="inlineStr">
        <is>
          <t>CHU THI THOA</t>
        </is>
      </c>
      <c r="I14380" s="51">
        <v>1182182</v>
      </c>
      <c r="J14380" s="51">
        <v>0</v>
      </c>
      <c r="K14380" s="51">
        <v>0</v>
      </c>
      <c r="AM14380" s="51">
        <v>1182182</v>
      </c>
      <c r="AN14380" s="51">
        <v>0</v>
      </c>
    </row>
    <row r="14381">
      <c r="A14381" t="inlineStr">
        <is>
          <t>5230735</t>
        </is>
      </c>
      <c r="B14381" t="inlineStr">
        <is>
          <t>BUI THI XUAN HONG</t>
        </is>
      </c>
      <c r="F14381" s="51">
        <v>459909</v>
      </c>
      <c r="G14381" s="51">
        <v>0</v>
      </c>
      <c r="H14381" s="51">
        <v>0</v>
      </c>
      <c r="AM14381" s="51">
        <v>459909</v>
      </c>
      <c r="AN14381" s="51">
        <v>0</v>
      </c>
    </row>
    <row r="14382">
      <c r="A14382" t="inlineStr">
        <is>
          <t>5230762</t>
        </is>
      </c>
      <c r="B14382" t="inlineStr">
        <is>
          <t>DUONG THI NHU QUYNH</t>
        </is>
      </c>
      <c r="F14382" s="51">
        <v>1528200</v>
      </c>
      <c r="G14382" s="51">
        <v>0</v>
      </c>
      <c r="H14382" s="51">
        <v>0</v>
      </c>
      <c r="I14382" s="51">
        <v>1663545</v>
      </c>
      <c r="J14382" s="51">
        <v>0</v>
      </c>
      <c r="K14382" s="51">
        <v>0</v>
      </c>
      <c r="AM14382" s="51">
        <v>3191745</v>
      </c>
      <c r="AN14382" s="51">
        <v>0</v>
      </c>
    </row>
    <row r="14383">
      <c r="A14383" t="inlineStr">
        <is>
          <t>5232008</t>
        </is>
      </c>
      <c r="B14383" t="inlineStr">
        <is>
          <t>NGUYEN PHUONG THUY</t>
        </is>
      </c>
      <c r="C14383" s="51">
        <v>1040946</v>
      </c>
      <c r="D14383" s="51">
        <v>0</v>
      </c>
      <c r="E14383" s="51">
        <v>0</v>
      </c>
      <c r="F14383" s="51">
        <v>2733013</v>
      </c>
      <c r="G14383" s="51">
        <v>0</v>
      </c>
      <c r="H14383" s="51">
        <v>0</v>
      </c>
      <c r="I14383" s="51">
        <v>5596478</v>
      </c>
      <c r="J14383" s="51">
        <v>0</v>
      </c>
      <c r="K14383" s="51">
        <v>0</v>
      </c>
      <c r="AM14383" s="51">
        <v>9370437</v>
      </c>
      <c r="AN14383" s="51">
        <v>0</v>
      </c>
    </row>
    <row r="14384">
      <c r="A14384" t="inlineStr">
        <is>
          <t>5232214</t>
        </is>
      </c>
      <c r="B14384" t="inlineStr">
        <is>
          <t>HOANG THI THUY</t>
        </is>
      </c>
      <c r="C14384" s="51">
        <v>364546</v>
      </c>
      <c r="D14384" s="51">
        <v>0</v>
      </c>
      <c r="E14384" s="51">
        <v>0</v>
      </c>
      <c r="AM14384" s="51">
        <v>364546</v>
      </c>
      <c r="AN14384" s="51">
        <v>0</v>
      </c>
    </row>
    <row r="14385">
      <c r="A14385" t="inlineStr">
        <is>
          <t>5232664</t>
        </is>
      </c>
      <c r="B14385" t="inlineStr">
        <is>
          <t>TRAN HONG NHUNG</t>
        </is>
      </c>
      <c r="F14385" s="51">
        <v>185363</v>
      </c>
      <c r="G14385" s="51">
        <v>0</v>
      </c>
      <c r="H14385" s="51">
        <v>0</v>
      </c>
      <c r="AM14385" s="51">
        <v>185363</v>
      </c>
      <c r="AN14385" s="51">
        <v>0</v>
      </c>
    </row>
    <row r="14386">
      <c r="A14386" t="inlineStr">
        <is>
          <t>5232846</t>
        </is>
      </c>
      <c r="B14386" t="inlineStr">
        <is>
          <t>BUI THI DUNG</t>
        </is>
      </c>
      <c r="F14386" s="51">
        <v>274377</v>
      </c>
      <c r="G14386" s="51">
        <v>0</v>
      </c>
      <c r="H14386" s="51">
        <v>0</v>
      </c>
      <c r="AM14386" s="51">
        <v>274377</v>
      </c>
      <c r="AN14386" s="51">
        <v>0</v>
      </c>
    </row>
    <row r="14387">
      <c r="A14387" t="inlineStr">
        <is>
          <t>5233295</t>
        </is>
      </c>
      <c r="B14387" t="inlineStr">
        <is>
          <t>NGUYEN HA VAN</t>
        </is>
      </c>
      <c r="C14387" s="51">
        <v>1194782</v>
      </c>
      <c r="D14387" s="51">
        <v>0</v>
      </c>
      <c r="E14387" s="51">
        <v>0</v>
      </c>
      <c r="F14387" s="51">
        <v>71400</v>
      </c>
      <c r="G14387" s="51">
        <v>0</v>
      </c>
      <c r="H14387" s="51">
        <v>0</v>
      </c>
      <c r="I14387" s="51">
        <v>337836</v>
      </c>
      <c r="J14387" s="51">
        <v>0</v>
      </c>
      <c r="K14387" s="51">
        <v>0</v>
      </c>
      <c r="AM14387" s="51">
        <v>1604018</v>
      </c>
      <c r="AN14387" s="51">
        <v>0</v>
      </c>
    </row>
    <row r="14388">
      <c r="A14388" t="inlineStr">
        <is>
          <t>5233345</t>
        </is>
      </c>
      <c r="B14388" t="inlineStr">
        <is>
          <t>CU HAI NINH</t>
        </is>
      </c>
      <c r="F14388" s="51">
        <v>202227</v>
      </c>
      <c r="G14388" s="51">
        <v>0</v>
      </c>
      <c r="H14388" s="51">
        <v>0</v>
      </c>
      <c r="AM14388" s="51">
        <v>202227</v>
      </c>
      <c r="AN14388" s="51">
        <v>0</v>
      </c>
    </row>
    <row r="14389">
      <c r="A14389" t="inlineStr">
        <is>
          <t>5233380</t>
        </is>
      </c>
      <c r="B14389" t="inlineStr">
        <is>
          <t>HA THI DUNG</t>
        </is>
      </c>
      <c r="F14389" s="51">
        <v>168709</v>
      </c>
      <c r="G14389" s="51">
        <v>0</v>
      </c>
      <c r="H14389" s="51">
        <v>0</v>
      </c>
      <c r="I14389" s="51">
        <v>220364</v>
      </c>
      <c r="J14389" s="51">
        <v>0</v>
      </c>
      <c r="K14389" s="51">
        <v>0</v>
      </c>
      <c r="AM14389" s="51">
        <v>389073</v>
      </c>
      <c r="AN14389" s="51">
        <v>0</v>
      </c>
    </row>
    <row r="14390">
      <c r="A14390" t="inlineStr">
        <is>
          <t>5233391</t>
        </is>
      </c>
      <c r="B14390" t="inlineStr">
        <is>
          <t>DOAN THI LA</t>
        </is>
      </c>
      <c r="C14390" s="51">
        <v>1808700</v>
      </c>
      <c r="D14390" s="51">
        <v>0</v>
      </c>
      <c r="E14390" s="51">
        <v>0</v>
      </c>
      <c r="F14390" s="51">
        <v>2743814</v>
      </c>
      <c r="G14390" s="51">
        <v>0</v>
      </c>
      <c r="H14390" s="51">
        <v>0</v>
      </c>
      <c r="I14390" s="51">
        <v>968073</v>
      </c>
      <c r="J14390" s="51">
        <v>0</v>
      </c>
      <c r="K14390" s="51">
        <v>0</v>
      </c>
      <c r="AM14390" s="51">
        <v>5520587</v>
      </c>
      <c r="AN14390" s="51">
        <v>0</v>
      </c>
    </row>
    <row r="14391">
      <c r="A14391" t="inlineStr">
        <is>
          <t>5233392</t>
        </is>
      </c>
      <c r="B14391" t="inlineStr">
        <is>
          <t>PHAN THI HUONG</t>
        </is>
      </c>
      <c r="C14391" s="51">
        <v>738000</v>
      </c>
      <c r="D14391" s="51">
        <v>0</v>
      </c>
      <c r="E14391" s="51">
        <v>0</v>
      </c>
      <c r="F14391" s="51">
        <v>282873</v>
      </c>
      <c r="G14391" s="51">
        <v>0</v>
      </c>
      <c r="H14391" s="51">
        <v>0</v>
      </c>
      <c r="I14391" s="51">
        <v>911619</v>
      </c>
      <c r="J14391" s="51">
        <v>0</v>
      </c>
      <c r="K14391" s="51">
        <v>0</v>
      </c>
      <c r="AM14391" s="51">
        <v>1932492</v>
      </c>
      <c r="AN14391" s="51">
        <v>0</v>
      </c>
    </row>
    <row r="14392">
      <c r="A14392" t="inlineStr">
        <is>
          <t>5233994</t>
        </is>
      </c>
      <c r="B14392" t="inlineStr">
        <is>
          <t>NINH THI THU</t>
        </is>
      </c>
      <c r="C14392" s="51">
        <v>245364</v>
      </c>
      <c r="D14392" s="51">
        <v>0</v>
      </c>
      <c r="E14392" s="51">
        <v>0</v>
      </c>
      <c r="F14392" s="51">
        <v>1232000</v>
      </c>
      <c r="G14392" s="51">
        <v>0</v>
      </c>
      <c r="H14392" s="51">
        <v>0</v>
      </c>
      <c r="I14392" s="51">
        <v>1078082</v>
      </c>
      <c r="J14392" s="51">
        <v>0</v>
      </c>
      <c r="K14392" s="51">
        <v>0</v>
      </c>
      <c r="AM14392" s="51">
        <v>2555446</v>
      </c>
      <c r="AN14392" s="51">
        <v>0</v>
      </c>
    </row>
    <row r="14393">
      <c r="A14393" t="inlineStr">
        <is>
          <t>5234115</t>
        </is>
      </c>
      <c r="B14393" t="inlineStr">
        <is>
          <t>NGUYEN THI HUYEN</t>
        </is>
      </c>
      <c r="C14393" s="51">
        <v>1713931</v>
      </c>
      <c r="D14393" s="51">
        <v>0</v>
      </c>
      <c r="E14393" s="51">
        <v>0</v>
      </c>
      <c r="F14393" s="51">
        <v>217964</v>
      </c>
      <c r="G14393" s="51">
        <v>0</v>
      </c>
      <c r="H14393" s="51">
        <v>0</v>
      </c>
      <c r="I14393" s="51">
        <v>352963</v>
      </c>
      <c r="J14393" s="51">
        <v>0</v>
      </c>
      <c r="K14393" s="51">
        <v>0</v>
      </c>
      <c r="AM14393" s="51">
        <v>2284858</v>
      </c>
      <c r="AN14393" s="51">
        <v>0</v>
      </c>
    </row>
    <row r="14394">
      <c r="A14394" t="inlineStr">
        <is>
          <t>5234609</t>
        </is>
      </c>
      <c r="B14394" t="inlineStr">
        <is>
          <t>VU THI THANH HUONG</t>
        </is>
      </c>
      <c r="I14394" s="51">
        <v>212264</v>
      </c>
      <c r="J14394" s="51">
        <v>0</v>
      </c>
      <c r="K14394" s="51">
        <v>0</v>
      </c>
      <c r="AM14394" s="51">
        <v>212264</v>
      </c>
      <c r="AN14394" s="51">
        <v>0</v>
      </c>
    </row>
    <row r="14395">
      <c r="A14395" t="inlineStr">
        <is>
          <t>5234664</t>
        </is>
      </c>
      <c r="B14395" t="inlineStr">
        <is>
          <t>LUU THI DIEU THUY</t>
        </is>
      </c>
      <c r="I14395" s="51">
        <v>155636</v>
      </c>
      <c r="J14395" s="51">
        <v>0</v>
      </c>
      <c r="K14395" s="51">
        <v>0</v>
      </c>
      <c r="AM14395" s="51">
        <v>155636</v>
      </c>
      <c r="AN14395" s="51">
        <v>0</v>
      </c>
    </row>
    <row r="14396">
      <c r="A14396" t="inlineStr">
        <is>
          <t>5234740</t>
        </is>
      </c>
      <c r="B14396" t="inlineStr">
        <is>
          <t>DO HUONG QUYNH</t>
        </is>
      </c>
      <c r="C14396" s="51">
        <v>176636</v>
      </c>
      <c r="D14396" s="51">
        <v>0</v>
      </c>
      <c r="E14396" s="51">
        <v>0</v>
      </c>
      <c r="F14396" s="51">
        <v>439500</v>
      </c>
      <c r="G14396" s="51">
        <v>0</v>
      </c>
      <c r="H14396" s="51">
        <v>0</v>
      </c>
      <c r="AM14396" s="51">
        <v>616136</v>
      </c>
      <c r="AN14396" s="51">
        <v>0</v>
      </c>
    </row>
    <row r="14397">
      <c r="A14397" t="inlineStr">
        <is>
          <t>5234963</t>
        </is>
      </c>
      <c r="B14397" t="inlineStr">
        <is>
          <t>TRAN THU TRANG</t>
        </is>
      </c>
      <c r="C14397" s="51">
        <v>561000</v>
      </c>
      <c r="D14397" s="51">
        <v>0</v>
      </c>
      <c r="E14397" s="51">
        <v>0</v>
      </c>
      <c r="F14397" s="51">
        <v>584241</v>
      </c>
      <c r="G14397" s="51">
        <v>0</v>
      </c>
      <c r="H14397" s="51">
        <v>0</v>
      </c>
      <c r="I14397" s="51">
        <v>1011546</v>
      </c>
      <c r="J14397" s="51">
        <v>0</v>
      </c>
      <c r="K14397" s="51">
        <v>0</v>
      </c>
      <c r="AM14397" s="51">
        <v>2156787</v>
      </c>
      <c r="AN14397" s="51">
        <v>0</v>
      </c>
    </row>
    <row r="14398">
      <c r="A14398" t="inlineStr">
        <is>
          <t>5235417</t>
        </is>
      </c>
      <c r="B14398" t="inlineStr">
        <is>
          <t>NGUYEN NGOC THUY VAN</t>
        </is>
      </c>
      <c r="C14398" s="51">
        <v>106818</v>
      </c>
      <c r="D14398" s="51">
        <v>0</v>
      </c>
      <c r="E14398" s="51">
        <v>0</v>
      </c>
      <c r="F14398" s="51">
        <v>224273</v>
      </c>
      <c r="G14398" s="51">
        <v>0</v>
      </c>
      <c r="H14398" s="51">
        <v>0</v>
      </c>
      <c r="AM14398" s="51">
        <v>331091</v>
      </c>
      <c r="AN14398" s="51">
        <v>0</v>
      </c>
    </row>
    <row r="14399">
      <c r="A14399" t="inlineStr">
        <is>
          <t>5235495</t>
        </is>
      </c>
      <c r="B14399" t="inlineStr">
        <is>
          <t>NGUYEN XUAN MINH ANH</t>
        </is>
      </c>
      <c r="I14399" s="51">
        <v>288909</v>
      </c>
      <c r="J14399" s="51">
        <v>0</v>
      </c>
      <c r="K14399" s="51">
        <v>0</v>
      </c>
      <c r="AM14399" s="51">
        <v>288909</v>
      </c>
      <c r="AN14399" s="51">
        <v>0</v>
      </c>
    </row>
    <row r="14400">
      <c r="A14400" t="inlineStr">
        <is>
          <t>5235697</t>
        </is>
      </c>
      <c r="B14400" t="inlineStr">
        <is>
          <t>NGUYEN NGOC HIEU</t>
        </is>
      </c>
      <c r="C14400" s="51">
        <v>909500</v>
      </c>
      <c r="D14400" s="51">
        <v>0</v>
      </c>
      <c r="E14400" s="51">
        <v>0</v>
      </c>
      <c r="F14400" s="51">
        <v>774546</v>
      </c>
      <c r="G14400" s="51">
        <v>0</v>
      </c>
      <c r="H14400" s="51">
        <v>0</v>
      </c>
      <c r="AM14400" s="51">
        <v>1684046</v>
      </c>
      <c r="AN14400" s="51">
        <v>0</v>
      </c>
    </row>
    <row r="14401">
      <c r="A14401" t="inlineStr">
        <is>
          <t>5235885</t>
        </is>
      </c>
      <c r="B14401" t="inlineStr">
        <is>
          <t>LE NGOC ANH</t>
        </is>
      </c>
      <c r="F14401" s="51">
        <v>154200</v>
      </c>
      <c r="G14401" s="51">
        <v>0</v>
      </c>
      <c r="H14401" s="51">
        <v>0</v>
      </c>
      <c r="AM14401" s="51">
        <v>154200</v>
      </c>
      <c r="AN14401" s="51">
        <v>0</v>
      </c>
    </row>
    <row r="14402">
      <c r="A14402" t="inlineStr">
        <is>
          <t>5235987</t>
        </is>
      </c>
      <c r="B14402" t="inlineStr">
        <is>
          <t>NGUYEN THI THUY PHUONG</t>
        </is>
      </c>
      <c r="I14402" s="51">
        <v>739273</v>
      </c>
      <c r="J14402" s="51">
        <v>0</v>
      </c>
      <c r="K14402" s="51">
        <v>0</v>
      </c>
      <c r="AM14402" s="51">
        <v>739273</v>
      </c>
      <c r="AN14402" s="51">
        <v>0</v>
      </c>
    </row>
    <row r="14403">
      <c r="A14403" t="inlineStr">
        <is>
          <t>5236006</t>
        </is>
      </c>
      <c r="B14403" t="inlineStr">
        <is>
          <t>TRAN THI THU HUONG</t>
        </is>
      </c>
      <c r="I14403" s="51">
        <v>654546</v>
      </c>
      <c r="J14403" s="51">
        <v>0</v>
      </c>
      <c r="K14403" s="51">
        <v>0</v>
      </c>
      <c r="AM14403" s="51">
        <v>654546</v>
      </c>
      <c r="AN14403" s="51">
        <v>0</v>
      </c>
    </row>
    <row r="14404">
      <c r="A14404" t="inlineStr">
        <is>
          <t>5236369</t>
        </is>
      </c>
      <c r="B14404" t="inlineStr">
        <is>
          <t>TRAN MINH SON</t>
        </is>
      </c>
      <c r="C14404" s="51">
        <v>306018</v>
      </c>
      <c r="D14404" s="51">
        <v>0</v>
      </c>
      <c r="E14404" s="51">
        <v>0</v>
      </c>
      <c r="AM14404" s="51">
        <v>306018</v>
      </c>
      <c r="AN14404" s="51">
        <v>0</v>
      </c>
    </row>
    <row r="14405">
      <c r="A14405" t="inlineStr">
        <is>
          <t>5236949</t>
        </is>
      </c>
      <c r="B14405" t="inlineStr">
        <is>
          <t>NGUYEN THI LAI</t>
        </is>
      </c>
      <c r="F14405" s="51">
        <v>372364</v>
      </c>
      <c r="G14405" s="51">
        <v>0</v>
      </c>
      <c r="H14405" s="51">
        <v>0</v>
      </c>
      <c r="I14405" s="51">
        <v>328455</v>
      </c>
      <c r="J14405" s="51">
        <v>0</v>
      </c>
      <c r="K14405" s="51">
        <v>0</v>
      </c>
      <c r="AM14405" s="51">
        <v>700819</v>
      </c>
      <c r="AN14405" s="51">
        <v>0</v>
      </c>
    </row>
    <row r="14406">
      <c r="A14406" t="inlineStr">
        <is>
          <t>5237263</t>
        </is>
      </c>
      <c r="B14406" t="inlineStr">
        <is>
          <t>MAI THI QUYNH DAO</t>
        </is>
      </c>
      <c r="C14406" s="51">
        <v>6068124</v>
      </c>
      <c r="D14406" s="51">
        <v>0</v>
      </c>
      <c r="E14406" s="51">
        <v>0</v>
      </c>
      <c r="F14406" s="51">
        <v>9698607</v>
      </c>
      <c r="G14406" s="51">
        <v>0</v>
      </c>
      <c r="H14406" s="51">
        <v>0</v>
      </c>
      <c r="I14406" s="51">
        <v>4890477</v>
      </c>
      <c r="J14406" s="51">
        <v>0</v>
      </c>
      <c r="K14406" s="51">
        <v>0</v>
      </c>
      <c r="AM14406" s="51">
        <v>20657208</v>
      </c>
      <c r="AN14406" s="51">
        <v>0</v>
      </c>
    </row>
    <row r="14407">
      <c r="A14407" t="inlineStr">
        <is>
          <t>5237300</t>
        </is>
      </c>
      <c r="B14407" t="inlineStr">
        <is>
          <t>VU THI LOAN</t>
        </is>
      </c>
      <c r="C14407" s="51">
        <v>235636</v>
      </c>
      <c r="D14407" s="51">
        <v>0</v>
      </c>
      <c r="E14407" s="51">
        <v>0</v>
      </c>
      <c r="F14407" s="51">
        <v>230673</v>
      </c>
      <c r="G14407" s="51">
        <v>0</v>
      </c>
      <c r="H14407" s="51">
        <v>0</v>
      </c>
      <c r="AM14407" s="51">
        <v>466309</v>
      </c>
      <c r="AN14407" s="51">
        <v>0</v>
      </c>
    </row>
    <row r="14408">
      <c r="A14408" t="inlineStr">
        <is>
          <t>5237508</t>
        </is>
      </c>
      <c r="B14408" t="inlineStr">
        <is>
          <t>CAO THI HONG THUY</t>
        </is>
      </c>
      <c r="C14408" s="51">
        <v>492909</v>
      </c>
      <c r="D14408" s="51">
        <v>0</v>
      </c>
      <c r="E14408" s="51">
        <v>0</v>
      </c>
      <c r="F14408" s="51">
        <v>760727</v>
      </c>
      <c r="G14408" s="51">
        <v>0</v>
      </c>
      <c r="H14408" s="51">
        <v>0</v>
      </c>
      <c r="AM14408" s="51">
        <v>1253636</v>
      </c>
      <c r="AN14408" s="51">
        <v>0</v>
      </c>
    </row>
    <row r="14409">
      <c r="A14409" t="inlineStr">
        <is>
          <t>5237642</t>
        </is>
      </c>
      <c r="B14409" t="inlineStr">
        <is>
          <t>HUYNH THI THU VAN</t>
        </is>
      </c>
      <c r="C14409" s="51">
        <v>143909</v>
      </c>
      <c r="D14409" s="51">
        <v>0</v>
      </c>
      <c r="E14409" s="51">
        <v>0</v>
      </c>
      <c r="AM14409" s="51">
        <v>143909</v>
      </c>
      <c r="AN14409" s="51">
        <v>0</v>
      </c>
    </row>
    <row r="14410">
      <c r="A14410" t="inlineStr">
        <is>
          <t>5237695</t>
        </is>
      </c>
      <c r="B14410" t="inlineStr">
        <is>
          <t>NGUYEN THI NHI</t>
        </is>
      </c>
      <c r="F14410" s="51">
        <v>144637</v>
      </c>
      <c r="G14410" s="51">
        <v>0</v>
      </c>
      <c r="H14410" s="51">
        <v>0</v>
      </c>
      <c r="AM14410" s="51">
        <v>144637</v>
      </c>
      <c r="AN14410" s="51">
        <v>0</v>
      </c>
    </row>
    <row r="14411">
      <c r="A14411" t="inlineStr">
        <is>
          <t>5237786</t>
        </is>
      </c>
      <c r="B14411" t="inlineStr">
        <is>
          <t>NGO THI NGUYEN THI</t>
        </is>
      </c>
      <c r="F14411" s="51">
        <v>152264</v>
      </c>
      <c r="G14411" s="51">
        <v>0</v>
      </c>
      <c r="H14411" s="51">
        <v>0</v>
      </c>
      <c r="AM14411" s="51">
        <v>152264</v>
      </c>
      <c r="AN14411" s="51">
        <v>0</v>
      </c>
    </row>
    <row r="14412">
      <c r="A14412" t="inlineStr">
        <is>
          <t>5237824</t>
        </is>
      </c>
      <c r="B14412" t="inlineStr">
        <is>
          <t>LE QUANG HAI</t>
        </is>
      </c>
      <c r="C14412" s="51">
        <v>162858</v>
      </c>
      <c r="D14412" s="51">
        <v>0</v>
      </c>
      <c r="E14412" s="51">
        <v>0</v>
      </c>
      <c r="AM14412" s="51">
        <v>162858</v>
      </c>
      <c r="AN14412" s="51">
        <v>0</v>
      </c>
    </row>
    <row r="14413">
      <c r="A14413" t="inlineStr">
        <is>
          <t>5237888</t>
        </is>
      </c>
      <c r="B14413" t="inlineStr">
        <is>
          <t>NGUYEN THI THUY DUYEN</t>
        </is>
      </c>
      <c r="C14413" s="51">
        <v>213546</v>
      </c>
      <c r="D14413" s="51">
        <v>0</v>
      </c>
      <c r="E14413" s="51">
        <v>0</v>
      </c>
      <c r="F14413" s="51">
        <v>341273</v>
      </c>
      <c r="G14413" s="51">
        <v>0</v>
      </c>
      <c r="H14413" s="51">
        <v>0</v>
      </c>
      <c r="I14413" s="51">
        <v>148000</v>
      </c>
      <c r="J14413" s="51">
        <v>0</v>
      </c>
      <c r="K14413" s="51">
        <v>0</v>
      </c>
      <c r="AM14413" s="51">
        <v>702819</v>
      </c>
      <c r="AN14413" s="51">
        <v>0</v>
      </c>
    </row>
    <row r="14414">
      <c r="A14414" t="inlineStr">
        <is>
          <t>5238041</t>
        </is>
      </c>
      <c r="B14414" t="inlineStr">
        <is>
          <t>TRAN THI XUAN MAI</t>
        </is>
      </c>
      <c r="I14414" s="51">
        <v>238182</v>
      </c>
      <c r="J14414" s="51">
        <v>0</v>
      </c>
      <c r="K14414" s="51">
        <v>0</v>
      </c>
      <c r="AM14414" s="51">
        <v>238182</v>
      </c>
      <c r="AN14414" s="51">
        <v>0</v>
      </c>
    </row>
    <row r="14415">
      <c r="A14415" t="inlineStr">
        <is>
          <t>5238145</t>
        </is>
      </c>
      <c r="B14415" t="inlineStr">
        <is>
          <t>DO HOANG QUAN</t>
        </is>
      </c>
      <c r="I14415" s="51">
        <v>322000</v>
      </c>
      <c r="J14415" s="51">
        <v>0</v>
      </c>
      <c r="K14415" s="51">
        <v>0</v>
      </c>
      <c r="AM14415" s="51">
        <v>322000</v>
      </c>
      <c r="AN14415" s="51">
        <v>0</v>
      </c>
    </row>
    <row r="14416">
      <c r="A14416" t="inlineStr">
        <is>
          <t>5238495</t>
        </is>
      </c>
      <c r="B14416" t="inlineStr">
        <is>
          <t>DONG THI HAI YEN</t>
        </is>
      </c>
      <c r="F14416" s="51">
        <v>167536</v>
      </c>
      <c r="G14416" s="51">
        <v>0</v>
      </c>
      <c r="H14416" s="51">
        <v>0</v>
      </c>
      <c r="AM14416" s="51">
        <v>167536</v>
      </c>
      <c r="AN14416" s="51">
        <v>0</v>
      </c>
    </row>
    <row r="14417">
      <c r="A14417" t="inlineStr">
        <is>
          <t>5239118</t>
        </is>
      </c>
      <c r="B14417" t="inlineStr">
        <is>
          <t>VUONG NHU CHAU</t>
        </is>
      </c>
      <c r="C14417" s="51">
        <v>163546</v>
      </c>
      <c r="D14417" s="51">
        <v>0</v>
      </c>
      <c r="E14417" s="51">
        <v>0</v>
      </c>
      <c r="F14417" s="51">
        <v>296000</v>
      </c>
      <c r="G14417" s="51">
        <v>0</v>
      </c>
      <c r="H14417" s="51">
        <v>0</v>
      </c>
      <c r="AM14417" s="51">
        <v>459546</v>
      </c>
      <c r="AN14417" s="51">
        <v>0</v>
      </c>
    </row>
    <row r="14418">
      <c r="A14418" t="inlineStr">
        <is>
          <t>5239635</t>
        </is>
      </c>
      <c r="B14418" t="inlineStr">
        <is>
          <t>PHAN THI NGOC THO</t>
        </is>
      </c>
      <c r="C14418" s="51">
        <v>151364</v>
      </c>
      <c r="D14418" s="51">
        <v>0</v>
      </c>
      <c r="E14418" s="51">
        <v>0</v>
      </c>
      <c r="F14418" s="51">
        <v>922909</v>
      </c>
      <c r="G14418" s="51">
        <v>0</v>
      </c>
      <c r="H14418" s="51">
        <v>0</v>
      </c>
      <c r="I14418" s="51">
        <v>957764</v>
      </c>
      <c r="J14418" s="51">
        <v>0</v>
      </c>
      <c r="K14418" s="51">
        <v>0</v>
      </c>
      <c r="AM14418" s="51">
        <v>2032037</v>
      </c>
      <c r="AN14418" s="51">
        <v>0</v>
      </c>
    </row>
    <row r="14419">
      <c r="A14419" t="inlineStr">
        <is>
          <t>5239712</t>
        </is>
      </c>
      <c r="B14419" t="inlineStr">
        <is>
          <t>KIEU THI CHUYEN</t>
        </is>
      </c>
      <c r="C14419" s="51">
        <v>257091</v>
      </c>
      <c r="D14419" s="51">
        <v>0</v>
      </c>
      <c r="E14419" s="51">
        <v>0</v>
      </c>
      <c r="F14419" s="51">
        <v>273727</v>
      </c>
      <c r="G14419" s="51">
        <v>0</v>
      </c>
      <c r="H14419" s="51">
        <v>0</v>
      </c>
      <c r="I14419" s="51">
        <v>374909</v>
      </c>
      <c r="J14419" s="51">
        <v>0</v>
      </c>
      <c r="K14419" s="51">
        <v>0</v>
      </c>
      <c r="AM14419" s="51">
        <v>905727</v>
      </c>
      <c r="AN14419" s="51">
        <v>0</v>
      </c>
    </row>
    <row r="14420">
      <c r="A14420" t="inlineStr">
        <is>
          <t>5239816</t>
        </is>
      </c>
      <c r="B14420" t="inlineStr">
        <is>
          <t>PHAM THI BICH PHUONG</t>
        </is>
      </c>
      <c r="C14420" s="51">
        <v>601573</v>
      </c>
      <c r="D14420" s="51">
        <v>0</v>
      </c>
      <c r="E14420" s="51">
        <v>0</v>
      </c>
      <c r="F14420" s="51">
        <v>1002591</v>
      </c>
      <c r="G14420" s="51">
        <v>0</v>
      </c>
      <c r="H14420" s="51">
        <v>0</v>
      </c>
      <c r="I14420" s="51">
        <v>330273</v>
      </c>
      <c r="J14420" s="51">
        <v>0</v>
      </c>
      <c r="K14420" s="51">
        <v>0</v>
      </c>
      <c r="AM14420" s="51">
        <v>1934437</v>
      </c>
      <c r="AN14420" s="51">
        <v>0</v>
      </c>
    </row>
    <row r="14421">
      <c r="A14421" t="inlineStr">
        <is>
          <t>5239874</t>
        </is>
      </c>
      <c r="B14421" t="inlineStr">
        <is>
          <t>TRAN THI XUAN UYEN</t>
        </is>
      </c>
      <c r="C14421" s="51">
        <v>169909</v>
      </c>
      <c r="D14421" s="51">
        <v>0</v>
      </c>
      <c r="E14421" s="51">
        <v>0</v>
      </c>
      <c r="F14421" s="51">
        <v>1024848</v>
      </c>
      <c r="G14421" s="51">
        <v>0</v>
      </c>
      <c r="H14421" s="51">
        <v>0</v>
      </c>
      <c r="I14421" s="51">
        <v>142818</v>
      </c>
      <c r="J14421" s="51">
        <v>0</v>
      </c>
      <c r="K14421" s="51">
        <v>0</v>
      </c>
      <c r="AM14421" s="51">
        <v>1337575</v>
      </c>
      <c r="AN14421" s="51">
        <v>0</v>
      </c>
    </row>
    <row r="14422">
      <c r="A14422" t="inlineStr">
        <is>
          <t>5239908</t>
        </is>
      </c>
      <c r="B14422" t="inlineStr">
        <is>
          <t>NGUYEN THI KIM CUONG</t>
        </is>
      </c>
      <c r="F14422" s="51">
        <v>742727</v>
      </c>
      <c r="G14422" s="51">
        <v>0</v>
      </c>
      <c r="H14422" s="51">
        <v>0</v>
      </c>
      <c r="AM14422" s="51">
        <v>742727</v>
      </c>
      <c r="AN14422" s="51">
        <v>0</v>
      </c>
    </row>
    <row r="14423">
      <c r="A14423" t="inlineStr">
        <is>
          <t>5239924</t>
        </is>
      </c>
      <c r="B14423" t="inlineStr">
        <is>
          <t>TRAN THANH DUNG</t>
        </is>
      </c>
      <c r="I14423" s="51">
        <v>119636</v>
      </c>
      <c r="J14423" s="51">
        <v>0</v>
      </c>
      <c r="K14423" s="51">
        <v>0</v>
      </c>
      <c r="AM14423" s="51">
        <v>119636</v>
      </c>
      <c r="AN14423" s="51">
        <v>0</v>
      </c>
    </row>
    <row r="14424">
      <c r="A14424" t="inlineStr">
        <is>
          <t>5240380</t>
        </is>
      </c>
      <c r="B14424" t="inlineStr">
        <is>
          <t>DUONG VAN LUC</t>
        </is>
      </c>
      <c r="F14424" s="51">
        <v>319200</v>
      </c>
      <c r="G14424" s="51">
        <v>0</v>
      </c>
      <c r="H14424" s="51">
        <v>0</v>
      </c>
      <c r="AM14424" s="51">
        <v>319200</v>
      </c>
      <c r="AN14424" s="51">
        <v>0</v>
      </c>
    </row>
    <row r="14425">
      <c r="A14425" t="inlineStr">
        <is>
          <t>5240508</t>
        </is>
      </c>
      <c r="B14425" t="inlineStr">
        <is>
          <t>LE PHUONG LAN VY</t>
        </is>
      </c>
      <c r="F14425" s="51">
        <v>325636</v>
      </c>
      <c r="G14425" s="51">
        <v>0</v>
      </c>
      <c r="H14425" s="51">
        <v>0</v>
      </c>
      <c r="I14425" s="51">
        <v>1274727</v>
      </c>
      <c r="J14425" s="51">
        <v>0</v>
      </c>
      <c r="K14425" s="51">
        <v>0</v>
      </c>
      <c r="AM14425" s="51">
        <v>1600363</v>
      </c>
      <c r="AN14425" s="51">
        <v>0</v>
      </c>
    </row>
    <row r="14426">
      <c r="A14426" t="inlineStr">
        <is>
          <t>5240783</t>
        </is>
      </c>
      <c r="B14426" t="inlineStr">
        <is>
          <t>NGUYEN THI DIEU LINH</t>
        </is>
      </c>
      <c r="C14426" s="51">
        <v>390409</v>
      </c>
      <c r="D14426" s="51">
        <v>0</v>
      </c>
      <c r="E14426" s="51">
        <v>0</v>
      </c>
      <c r="F14426" s="51">
        <v>470909</v>
      </c>
      <c r="G14426" s="51">
        <v>0</v>
      </c>
      <c r="H14426" s="51">
        <v>0</v>
      </c>
      <c r="AM14426" s="51">
        <v>861318</v>
      </c>
      <c r="AN14426" s="51">
        <v>0</v>
      </c>
    </row>
    <row r="14427">
      <c r="A14427" t="inlineStr">
        <is>
          <t>5240930</t>
        </is>
      </c>
      <c r="B14427" t="inlineStr">
        <is>
          <t>HO MY HANH</t>
        </is>
      </c>
      <c r="C14427" s="51">
        <v>183082</v>
      </c>
      <c r="D14427" s="51">
        <v>0</v>
      </c>
      <c r="E14427" s="51">
        <v>0</v>
      </c>
      <c r="F14427" s="51">
        <v>286746</v>
      </c>
      <c r="G14427" s="51">
        <v>0</v>
      </c>
      <c r="H14427" s="51">
        <v>0</v>
      </c>
      <c r="I14427" s="51">
        <v>1091073</v>
      </c>
      <c r="J14427" s="51">
        <v>0</v>
      </c>
      <c r="K14427" s="51">
        <v>0</v>
      </c>
      <c r="AM14427" s="51">
        <v>1560901</v>
      </c>
      <c r="AN14427" s="51">
        <v>0</v>
      </c>
    </row>
    <row r="14428">
      <c r="A14428" t="inlineStr">
        <is>
          <t>5241005</t>
        </is>
      </c>
      <c r="B14428" t="inlineStr">
        <is>
          <t>DOAN THI HUE EM</t>
        </is>
      </c>
      <c r="C14428" s="51">
        <v>138636</v>
      </c>
      <c r="D14428" s="51">
        <v>0</v>
      </c>
      <c r="E14428" s="51">
        <v>0</v>
      </c>
      <c r="F14428" s="51">
        <v>333909</v>
      </c>
      <c r="G14428" s="51">
        <v>0</v>
      </c>
      <c r="H14428" s="51">
        <v>0</v>
      </c>
      <c r="AM14428" s="51">
        <v>472545</v>
      </c>
      <c r="AN14428" s="51">
        <v>0</v>
      </c>
    </row>
    <row r="14429">
      <c r="A14429" t="inlineStr">
        <is>
          <t>5241103</t>
        </is>
      </c>
      <c r="B14429" t="inlineStr">
        <is>
          <t>TRAN NGOC THANH TRANG</t>
        </is>
      </c>
      <c r="I14429" s="51">
        <v>1042700</v>
      </c>
      <c r="J14429" s="51">
        <v>0</v>
      </c>
      <c r="K14429" s="51">
        <v>0</v>
      </c>
      <c r="AM14429" s="51">
        <v>1042700</v>
      </c>
      <c r="AN14429" s="51">
        <v>0</v>
      </c>
    </row>
    <row r="14430">
      <c r="A14430" t="inlineStr">
        <is>
          <t>5241221</t>
        </is>
      </c>
      <c r="B14430" t="inlineStr">
        <is>
          <t>NGUYEN VAN HAI</t>
        </is>
      </c>
      <c r="I14430" s="51">
        <v>490182</v>
      </c>
      <c r="J14430" s="51">
        <v>0</v>
      </c>
      <c r="K14430" s="51">
        <v>0</v>
      </c>
      <c r="AM14430" s="51">
        <v>490182</v>
      </c>
      <c r="AN14430" s="51">
        <v>0</v>
      </c>
    </row>
    <row r="14431">
      <c r="A14431" t="inlineStr">
        <is>
          <t>5242054</t>
        </is>
      </c>
      <c r="B14431" t="inlineStr">
        <is>
          <t>TRAN THI THU</t>
        </is>
      </c>
      <c r="F14431" s="51">
        <v>211336</v>
      </c>
      <c r="G14431" s="51">
        <v>0</v>
      </c>
      <c r="H14431" s="51">
        <v>0</v>
      </c>
      <c r="I14431" s="51">
        <v>683855</v>
      </c>
      <c r="J14431" s="51">
        <v>0</v>
      </c>
      <c r="K14431" s="51">
        <v>0</v>
      </c>
      <c r="AM14431" s="51">
        <v>895191</v>
      </c>
      <c r="AN14431" s="51">
        <v>0</v>
      </c>
    </row>
    <row r="14432">
      <c r="A14432" t="inlineStr">
        <is>
          <t>5243385</t>
        </is>
      </c>
      <c r="B14432" t="inlineStr">
        <is>
          <t>HOANG THI HAI</t>
        </is>
      </c>
      <c r="F14432" s="51">
        <v>57764</v>
      </c>
      <c r="G14432" s="51">
        <v>0</v>
      </c>
      <c r="H14432" s="51">
        <v>0</v>
      </c>
      <c r="AM14432" s="51">
        <v>57764</v>
      </c>
      <c r="AN14432" s="51">
        <v>0</v>
      </c>
    </row>
    <row r="14433">
      <c r="A14433" t="inlineStr">
        <is>
          <t>5244053</t>
        </is>
      </c>
      <c r="B14433" t="inlineStr">
        <is>
          <t>NGUYEN THI THUAN</t>
        </is>
      </c>
      <c r="F14433" s="51">
        <v>11659336</v>
      </c>
      <c r="G14433" s="51">
        <v>0</v>
      </c>
      <c r="H14433" s="51">
        <v>0</v>
      </c>
      <c r="I14433" s="51">
        <v>13172282</v>
      </c>
      <c r="J14433" s="51">
        <v>0</v>
      </c>
      <c r="K14433" s="51">
        <v>0</v>
      </c>
      <c r="AM14433" s="51">
        <v>24831618</v>
      </c>
      <c r="AN14433" s="51">
        <v>0</v>
      </c>
    </row>
    <row r="14434">
      <c r="A14434" t="inlineStr">
        <is>
          <t>5245111</t>
        </is>
      </c>
      <c r="B14434" t="inlineStr">
        <is>
          <t>NGUYEN QUOC THINH</t>
        </is>
      </c>
      <c r="F14434" s="51">
        <v>783873</v>
      </c>
      <c r="G14434" s="51">
        <v>0</v>
      </c>
      <c r="H14434" s="51">
        <v>0</v>
      </c>
      <c r="I14434" s="51">
        <v>513727</v>
      </c>
      <c r="J14434" s="51">
        <v>0</v>
      </c>
      <c r="K14434" s="51">
        <v>0</v>
      </c>
      <c r="AM14434" s="51">
        <v>1297600</v>
      </c>
      <c r="AN14434" s="51">
        <v>0</v>
      </c>
    </row>
    <row r="14435">
      <c r="A14435" t="inlineStr">
        <is>
          <t>5246630</t>
        </is>
      </c>
      <c r="B14435" t="inlineStr">
        <is>
          <t>LAM THI ANH</t>
        </is>
      </c>
      <c r="C14435" s="51">
        <v>148000</v>
      </c>
      <c r="D14435" s="51">
        <v>0</v>
      </c>
      <c r="E14435" s="51">
        <v>0</v>
      </c>
      <c r="F14435" s="51">
        <v>112000</v>
      </c>
      <c r="G14435" s="51">
        <v>0</v>
      </c>
      <c r="H14435" s="51">
        <v>0</v>
      </c>
      <c r="I14435" s="51">
        <v>112000</v>
      </c>
      <c r="J14435" s="51">
        <v>0</v>
      </c>
      <c r="K14435" s="51">
        <v>0</v>
      </c>
      <c r="AM14435" s="51">
        <v>372000</v>
      </c>
      <c r="AN14435" s="51">
        <v>0</v>
      </c>
    </row>
    <row r="14436">
      <c r="A14436" t="inlineStr">
        <is>
          <t>5246787</t>
        </is>
      </c>
      <c r="B14436" t="inlineStr">
        <is>
          <t>NGUYEN THI TINH</t>
        </is>
      </c>
      <c r="C14436" s="51">
        <v>914837</v>
      </c>
      <c r="D14436" s="51">
        <v>0</v>
      </c>
      <c r="E14436" s="51">
        <v>0</v>
      </c>
      <c r="I14436" s="51">
        <v>902182</v>
      </c>
      <c r="J14436" s="51">
        <v>0</v>
      </c>
      <c r="K14436" s="51">
        <v>0</v>
      </c>
      <c r="AM14436" s="51">
        <v>1817019</v>
      </c>
      <c r="AN14436" s="51">
        <v>0</v>
      </c>
    </row>
    <row r="14437">
      <c r="A14437" t="inlineStr">
        <is>
          <t>5247105</t>
        </is>
      </c>
      <c r="B14437" t="inlineStr">
        <is>
          <t>PHUONG TIEN MANH</t>
        </is>
      </c>
      <c r="C14437" s="51">
        <v>1494809</v>
      </c>
      <c r="D14437" s="51">
        <v>0</v>
      </c>
      <c r="E14437" s="51">
        <v>0</v>
      </c>
      <c r="F14437" s="51">
        <v>636182</v>
      </c>
      <c r="G14437" s="51">
        <v>0</v>
      </c>
      <c r="H14437" s="51">
        <v>0</v>
      </c>
      <c r="I14437" s="51">
        <v>798728</v>
      </c>
      <c r="J14437" s="51">
        <v>0</v>
      </c>
      <c r="K14437" s="51">
        <v>0</v>
      </c>
      <c r="AM14437" s="51">
        <v>2929719</v>
      </c>
      <c r="AN14437" s="51">
        <v>0</v>
      </c>
    </row>
    <row r="14438">
      <c r="A14438" t="inlineStr">
        <is>
          <t>5247792</t>
        </is>
      </c>
      <c r="B14438" t="inlineStr">
        <is>
          <t>TRAN THI AI VAN</t>
        </is>
      </c>
      <c r="C14438" s="51">
        <v>1673009</v>
      </c>
      <c r="D14438" s="51">
        <v>0</v>
      </c>
      <c r="E14438" s="51">
        <v>0</v>
      </c>
      <c r="F14438" s="51">
        <v>3154937</v>
      </c>
      <c r="G14438" s="51">
        <v>0</v>
      </c>
      <c r="H14438" s="51">
        <v>0</v>
      </c>
      <c r="I14438" s="51">
        <v>2925040</v>
      </c>
      <c r="J14438" s="51">
        <v>0</v>
      </c>
      <c r="K14438" s="51">
        <v>0</v>
      </c>
      <c r="AM14438" s="51">
        <v>7752986</v>
      </c>
      <c r="AN14438" s="51">
        <v>0</v>
      </c>
    </row>
    <row r="14439">
      <c r="A14439" t="inlineStr">
        <is>
          <t>5248701</t>
        </is>
      </c>
      <c r="B14439" t="inlineStr">
        <is>
          <t>PHAM THI NGHIA</t>
        </is>
      </c>
      <c r="C14439" s="51">
        <v>828109</v>
      </c>
      <c r="D14439" s="51">
        <v>0</v>
      </c>
      <c r="E14439" s="51">
        <v>0</v>
      </c>
      <c r="AM14439" s="51">
        <v>828109</v>
      </c>
      <c r="AN14439" s="51">
        <v>0</v>
      </c>
    </row>
    <row r="14440">
      <c r="A14440" t="inlineStr">
        <is>
          <t>5249459</t>
        </is>
      </c>
      <c r="B14440" t="inlineStr">
        <is>
          <t>NGUYEN THANH THUY</t>
        </is>
      </c>
      <c r="C14440" s="51">
        <v>156464</v>
      </c>
      <c r="D14440" s="51">
        <v>0</v>
      </c>
      <c r="E14440" s="51">
        <v>0</v>
      </c>
      <c r="AM14440" s="51">
        <v>156464</v>
      </c>
      <c r="AN14440" s="51">
        <v>0</v>
      </c>
    </row>
    <row r="14441">
      <c r="A14441" t="inlineStr">
        <is>
          <t>5249844</t>
        </is>
      </c>
      <c r="B14441" t="inlineStr">
        <is>
          <t>NGUYEN THI NHU</t>
        </is>
      </c>
      <c r="C14441" s="51">
        <v>191673</v>
      </c>
      <c r="D14441" s="51">
        <v>0</v>
      </c>
      <c r="E14441" s="51">
        <v>0</v>
      </c>
      <c r="I14441" s="51">
        <v>123027</v>
      </c>
      <c r="J14441" s="51">
        <v>0</v>
      </c>
      <c r="K14441" s="51">
        <v>0</v>
      </c>
      <c r="AM14441" s="51">
        <v>314700</v>
      </c>
      <c r="AN14441" s="51">
        <v>0</v>
      </c>
    </row>
    <row r="14442">
      <c r="A14442" t="inlineStr">
        <is>
          <t>5250158</t>
        </is>
      </c>
      <c r="B14442" t="inlineStr">
        <is>
          <t>NGO TU NGOC</t>
        </is>
      </c>
      <c r="C14442" s="51">
        <v>123636</v>
      </c>
      <c r="D14442" s="51">
        <v>0</v>
      </c>
      <c r="E14442" s="51">
        <v>0</v>
      </c>
      <c r="AM14442" s="51">
        <v>123636</v>
      </c>
      <c r="AN14442" s="51">
        <v>0</v>
      </c>
    </row>
    <row r="14443">
      <c r="A14443" t="inlineStr">
        <is>
          <t>5250175</t>
        </is>
      </c>
      <c r="B14443" t="inlineStr">
        <is>
          <t>NGUYEN THI VAN</t>
        </is>
      </c>
      <c r="C14443" s="51">
        <v>132091</v>
      </c>
      <c r="D14443" s="51">
        <v>0</v>
      </c>
      <c r="E14443" s="51">
        <v>0</v>
      </c>
      <c r="F14443" s="51">
        <v>152727</v>
      </c>
      <c r="G14443" s="51">
        <v>0</v>
      </c>
      <c r="H14443" s="51">
        <v>0</v>
      </c>
      <c r="AM14443" s="51">
        <v>284818</v>
      </c>
      <c r="AN14443" s="51">
        <v>0</v>
      </c>
    </row>
    <row r="14444">
      <c r="A14444" t="inlineStr">
        <is>
          <t>5250268</t>
        </is>
      </c>
      <c r="B14444" t="inlineStr">
        <is>
          <t>NGUYEN THI THANH THOM</t>
        </is>
      </c>
      <c r="C14444" s="51">
        <v>553273</v>
      </c>
      <c r="D14444" s="51">
        <v>0</v>
      </c>
      <c r="E14444" s="51">
        <v>0</v>
      </c>
      <c r="F14444" s="51">
        <v>1250364</v>
      </c>
      <c r="G14444" s="51">
        <v>0</v>
      </c>
      <c r="H14444" s="51">
        <v>0</v>
      </c>
      <c r="I14444" s="51">
        <v>437199</v>
      </c>
      <c r="J14444" s="51">
        <v>0</v>
      </c>
      <c r="K14444" s="51">
        <v>0</v>
      </c>
      <c r="AM14444" s="51">
        <v>2240836</v>
      </c>
      <c r="AN14444" s="51">
        <v>0</v>
      </c>
    </row>
    <row r="14445">
      <c r="A14445" t="inlineStr">
        <is>
          <t>5250327</t>
        </is>
      </c>
      <c r="B14445" t="inlineStr">
        <is>
          <t>DAO THI TUYET MAI</t>
        </is>
      </c>
      <c r="F14445" s="51">
        <v>526091</v>
      </c>
      <c r="G14445" s="51">
        <v>0</v>
      </c>
      <c r="H14445" s="51">
        <v>0</v>
      </c>
      <c r="I14445" s="51">
        <v>55455</v>
      </c>
      <c r="J14445" s="51">
        <v>0</v>
      </c>
      <c r="K14445" s="51">
        <v>0</v>
      </c>
      <c r="AM14445" s="51">
        <v>581546</v>
      </c>
      <c r="AN14445" s="51">
        <v>0</v>
      </c>
    </row>
    <row r="14446">
      <c r="A14446" t="inlineStr">
        <is>
          <t>5250332</t>
        </is>
      </c>
      <c r="B14446" t="inlineStr">
        <is>
          <t>NGUYEN THI NGOC HOA</t>
        </is>
      </c>
      <c r="C14446" s="51">
        <v>254000</v>
      </c>
      <c r="D14446" s="51">
        <v>0</v>
      </c>
      <c r="E14446" s="51">
        <v>0</v>
      </c>
      <c r="F14446" s="51">
        <v>257364</v>
      </c>
      <c r="G14446" s="51">
        <v>0</v>
      </c>
      <c r="H14446" s="51">
        <v>0</v>
      </c>
      <c r="I14446" s="51">
        <v>1403364</v>
      </c>
      <c r="J14446" s="51">
        <v>0</v>
      </c>
      <c r="K14446" s="51">
        <v>0</v>
      </c>
      <c r="AM14446" s="51">
        <v>1914728</v>
      </c>
      <c r="AN14446" s="51">
        <v>0</v>
      </c>
    </row>
    <row r="14447">
      <c r="A14447" t="inlineStr">
        <is>
          <t>5250487</t>
        </is>
      </c>
      <c r="B14447" t="inlineStr">
        <is>
          <t>LE DOAN NGOC ANH</t>
        </is>
      </c>
      <c r="F14447" s="51">
        <v>55955</v>
      </c>
      <c r="G14447" s="51">
        <v>0</v>
      </c>
      <c r="H14447" s="51">
        <v>0</v>
      </c>
      <c r="I14447" s="51">
        <v>330455</v>
      </c>
      <c r="J14447" s="51">
        <v>0</v>
      </c>
      <c r="K14447" s="51">
        <v>0</v>
      </c>
      <c r="AM14447" s="51">
        <v>386410</v>
      </c>
      <c r="AN14447" s="51">
        <v>0</v>
      </c>
    </row>
    <row r="14448">
      <c r="A14448" t="inlineStr">
        <is>
          <t>5250551</t>
        </is>
      </c>
      <c r="B14448" t="inlineStr">
        <is>
          <t>DANH THI HONG NGOAN</t>
        </is>
      </c>
      <c r="C14448" s="51">
        <v>431467</v>
      </c>
      <c r="D14448" s="51">
        <v>0</v>
      </c>
      <c r="E14448" s="51">
        <v>0</v>
      </c>
      <c r="F14448" s="51">
        <v>1237746</v>
      </c>
      <c r="G14448" s="51">
        <v>0</v>
      </c>
      <c r="H14448" s="51">
        <v>0</v>
      </c>
      <c r="I14448" s="51">
        <v>435600</v>
      </c>
      <c r="J14448" s="51">
        <v>0</v>
      </c>
      <c r="K14448" s="51">
        <v>0</v>
      </c>
      <c r="AM14448" s="51">
        <v>2104813</v>
      </c>
      <c r="AN14448" s="51">
        <v>0</v>
      </c>
    </row>
    <row r="14449">
      <c r="A14449" t="inlineStr">
        <is>
          <t>5250777</t>
        </is>
      </c>
      <c r="B14449" t="inlineStr">
        <is>
          <t>NGUYEN PHUC NGUYEN</t>
        </is>
      </c>
      <c r="C14449" s="51">
        <v>213927</v>
      </c>
      <c r="D14449" s="51">
        <v>0</v>
      </c>
      <c r="E14449" s="51">
        <v>0</v>
      </c>
      <c r="F14449" s="51">
        <v>1039045</v>
      </c>
      <c r="G14449" s="51">
        <v>0</v>
      </c>
      <c r="H14449" s="51">
        <v>0</v>
      </c>
      <c r="I14449" s="51">
        <v>897990</v>
      </c>
      <c r="J14449" s="51">
        <v>0</v>
      </c>
      <c r="K14449" s="51">
        <v>0</v>
      </c>
      <c r="AM14449" s="51">
        <v>2150962</v>
      </c>
      <c r="AN14449" s="51">
        <v>0</v>
      </c>
    </row>
    <row r="14450">
      <c r="A14450" t="inlineStr">
        <is>
          <t>5250978</t>
        </is>
      </c>
      <c r="B14450" t="inlineStr">
        <is>
          <t>TRUONG THI HONG THANH</t>
        </is>
      </c>
      <c r="C14450" s="51">
        <v>8270114</v>
      </c>
      <c r="D14450" s="51">
        <v>0</v>
      </c>
      <c r="E14450" s="51">
        <v>0</v>
      </c>
      <c r="F14450" s="51">
        <v>26570363</v>
      </c>
      <c r="G14450" s="51">
        <v>0</v>
      </c>
      <c r="H14450" s="51">
        <v>0</v>
      </c>
      <c r="I14450" s="51">
        <v>31502179</v>
      </c>
      <c r="J14450" s="51">
        <v>0</v>
      </c>
      <c r="K14450" s="51">
        <v>0</v>
      </c>
      <c r="AM14450" s="51">
        <v>66342656</v>
      </c>
      <c r="AN14450" s="51">
        <v>0</v>
      </c>
    </row>
    <row r="14451">
      <c r="A14451" t="inlineStr">
        <is>
          <t>5251445</t>
        </is>
      </c>
      <c r="B14451" t="inlineStr">
        <is>
          <t>BUI VAN QUANG</t>
        </is>
      </c>
      <c r="C14451" s="51">
        <v>5149188</v>
      </c>
      <c r="D14451" s="51">
        <v>0</v>
      </c>
      <c r="E14451" s="51">
        <v>0</v>
      </c>
      <c r="AM14451" s="51">
        <v>5149188</v>
      </c>
      <c r="AN14451" s="51">
        <v>0</v>
      </c>
    </row>
    <row r="14452">
      <c r="A14452" t="inlineStr">
        <is>
          <t>5251722</t>
        </is>
      </c>
      <c r="B14452" t="inlineStr">
        <is>
          <t>NGUYEN THI THU THAO</t>
        </is>
      </c>
      <c r="C14452" s="51">
        <v>1366527</v>
      </c>
      <c r="D14452" s="51">
        <v>0</v>
      </c>
      <c r="E14452" s="51">
        <v>0</v>
      </c>
      <c r="AM14452" s="51">
        <v>1366527</v>
      </c>
      <c r="AN14452" s="51">
        <v>0</v>
      </c>
    </row>
    <row r="14453">
      <c r="A14453" t="inlineStr">
        <is>
          <t>5251795</t>
        </is>
      </c>
      <c r="B14453" t="inlineStr">
        <is>
          <t>LE BICH HANH</t>
        </is>
      </c>
      <c r="F14453" s="51">
        <v>1341118</v>
      </c>
      <c r="G14453" s="51">
        <v>0</v>
      </c>
      <c r="H14453" s="51">
        <v>0</v>
      </c>
      <c r="I14453" s="51">
        <v>1788364</v>
      </c>
      <c r="J14453" s="51">
        <v>0</v>
      </c>
      <c r="K14453" s="51">
        <v>0</v>
      </c>
      <c r="AM14453" s="51">
        <v>3129482</v>
      </c>
      <c r="AN14453" s="51">
        <v>0</v>
      </c>
    </row>
    <row r="14454">
      <c r="A14454" t="inlineStr">
        <is>
          <t>5251883</t>
        </is>
      </c>
      <c r="B14454" t="inlineStr">
        <is>
          <t>LE HA TO LAN</t>
        </is>
      </c>
      <c r="C14454" s="51">
        <v>189491</v>
      </c>
      <c r="D14454" s="51">
        <v>0</v>
      </c>
      <c r="E14454" s="51">
        <v>0</v>
      </c>
      <c r="F14454" s="51">
        <v>158155</v>
      </c>
      <c r="G14454" s="51">
        <v>0</v>
      </c>
      <c r="H14454" s="51">
        <v>0</v>
      </c>
      <c r="AM14454" s="51">
        <v>347646</v>
      </c>
      <c r="AN14454" s="51">
        <v>0</v>
      </c>
    </row>
    <row r="14455">
      <c r="A14455" t="inlineStr">
        <is>
          <t>5252045</t>
        </is>
      </c>
      <c r="B14455" t="inlineStr">
        <is>
          <t>DANG THI DUYEN</t>
        </is>
      </c>
      <c r="C14455" s="51">
        <v>200273</v>
      </c>
      <c r="D14455" s="51">
        <v>0</v>
      </c>
      <c r="E14455" s="51">
        <v>0</v>
      </c>
      <c r="I14455" s="51">
        <v>125091</v>
      </c>
      <c r="J14455" s="51">
        <v>0</v>
      </c>
      <c r="K14455" s="51">
        <v>0</v>
      </c>
      <c r="AM14455" s="51">
        <v>325364</v>
      </c>
      <c r="AN14455" s="51">
        <v>0</v>
      </c>
    </row>
    <row r="14456">
      <c r="A14456" t="inlineStr">
        <is>
          <t>5252130</t>
        </is>
      </c>
      <c r="B14456" t="inlineStr">
        <is>
          <t>PHAM THI HONG</t>
        </is>
      </c>
      <c r="C14456" s="51">
        <v>251000</v>
      </c>
      <c r="D14456" s="51">
        <v>0</v>
      </c>
      <c r="E14456" s="51">
        <v>0</v>
      </c>
      <c r="F14456" s="51">
        <v>213636</v>
      </c>
      <c r="G14456" s="51">
        <v>0</v>
      </c>
      <c r="H14456" s="51">
        <v>0</v>
      </c>
      <c r="AM14456" s="51">
        <v>464636</v>
      </c>
      <c r="AN14456" s="51">
        <v>0</v>
      </c>
    </row>
    <row r="14457">
      <c r="A14457" t="inlineStr">
        <is>
          <t>5252136</t>
        </is>
      </c>
      <c r="B14457" t="inlineStr">
        <is>
          <t>VO THI DUNG</t>
        </is>
      </c>
      <c r="C14457" s="51">
        <v>1277500</v>
      </c>
      <c r="D14457" s="51">
        <v>0</v>
      </c>
      <c r="E14457" s="51">
        <v>0</v>
      </c>
      <c r="F14457" s="51">
        <v>446364</v>
      </c>
      <c r="G14457" s="51">
        <v>0</v>
      </c>
      <c r="H14457" s="51">
        <v>0</v>
      </c>
      <c r="I14457" s="51">
        <v>1173183</v>
      </c>
      <c r="J14457" s="51">
        <v>0</v>
      </c>
      <c r="K14457" s="51">
        <v>0</v>
      </c>
      <c r="AM14457" s="51">
        <v>2897047</v>
      </c>
      <c r="AN14457" s="51">
        <v>0</v>
      </c>
    </row>
    <row r="14458">
      <c r="A14458" t="inlineStr">
        <is>
          <t>5252715</t>
        </is>
      </c>
      <c r="B14458" t="inlineStr">
        <is>
          <t>VU THI NGA</t>
        </is>
      </c>
      <c r="F14458" s="51">
        <v>185818</v>
      </c>
      <c r="G14458" s="51">
        <v>0</v>
      </c>
      <c r="H14458" s="51">
        <v>0</v>
      </c>
      <c r="AM14458" s="51">
        <v>185818</v>
      </c>
      <c r="AN14458" s="51">
        <v>0</v>
      </c>
    </row>
    <row r="14459">
      <c r="A14459" t="inlineStr">
        <is>
          <t>5253165</t>
        </is>
      </c>
      <c r="B14459" t="inlineStr">
        <is>
          <t>LUONG THI XUAN</t>
        </is>
      </c>
      <c r="C14459" s="51">
        <v>279200</v>
      </c>
      <c r="D14459" s="51">
        <v>0</v>
      </c>
      <c r="E14459" s="51">
        <v>0</v>
      </c>
      <c r="F14459" s="51">
        <v>322746</v>
      </c>
      <c r="G14459" s="51">
        <v>0</v>
      </c>
      <c r="H14459" s="51">
        <v>0</v>
      </c>
      <c r="AM14459" s="51">
        <v>601946</v>
      </c>
      <c r="AN14459" s="51">
        <v>0</v>
      </c>
    </row>
    <row r="14460">
      <c r="A14460" t="inlineStr">
        <is>
          <t>5253274</t>
        </is>
      </c>
      <c r="B14460" t="inlineStr">
        <is>
          <t>NGUYEN THI KIM TRINH</t>
        </is>
      </c>
      <c r="C14460" s="51">
        <v>82936</v>
      </c>
      <c r="D14460" s="51">
        <v>0</v>
      </c>
      <c r="E14460" s="51">
        <v>0</v>
      </c>
      <c r="F14460" s="51">
        <v>1180222</v>
      </c>
      <c r="G14460" s="51">
        <v>0</v>
      </c>
      <c r="H14460" s="51">
        <v>0</v>
      </c>
      <c r="I14460" s="51">
        <v>134272</v>
      </c>
      <c r="J14460" s="51">
        <v>0</v>
      </c>
      <c r="K14460" s="51">
        <v>0</v>
      </c>
      <c r="AM14460" s="51">
        <v>1397430</v>
      </c>
      <c r="AN14460" s="51">
        <v>0</v>
      </c>
    </row>
    <row r="14461">
      <c r="A14461" t="inlineStr">
        <is>
          <t>5253358</t>
        </is>
      </c>
      <c r="B14461" t="inlineStr">
        <is>
          <t>NGUYEN NGOC UYEN THI</t>
        </is>
      </c>
      <c r="F14461" s="51">
        <v>128727</v>
      </c>
      <c r="G14461" s="51">
        <v>0</v>
      </c>
      <c r="H14461" s="51">
        <v>0</v>
      </c>
      <c r="AM14461" s="51">
        <v>128727</v>
      </c>
      <c r="AN14461" s="51">
        <v>0</v>
      </c>
    </row>
    <row r="14462">
      <c r="A14462" t="inlineStr">
        <is>
          <t>5253553</t>
        </is>
      </c>
      <c r="B14462" t="inlineStr">
        <is>
          <t>TRAN THI KIM NGUYEN</t>
        </is>
      </c>
      <c r="C14462" s="51">
        <v>217636</v>
      </c>
      <c r="D14462" s="51">
        <v>0</v>
      </c>
      <c r="E14462" s="51">
        <v>0</v>
      </c>
      <c r="I14462" s="51">
        <v>546728</v>
      </c>
      <c r="J14462" s="51">
        <v>0</v>
      </c>
      <c r="K14462" s="51">
        <v>0</v>
      </c>
      <c r="AM14462" s="51">
        <v>764364</v>
      </c>
      <c r="AN14462" s="51">
        <v>0</v>
      </c>
    </row>
    <row r="14463">
      <c r="A14463" t="inlineStr">
        <is>
          <t>5253706</t>
        </is>
      </c>
      <c r="B14463" t="inlineStr">
        <is>
          <t>VU THI THU HOAI</t>
        </is>
      </c>
      <c r="C14463" s="51">
        <v>4138064</v>
      </c>
      <c r="D14463" s="51">
        <v>0</v>
      </c>
      <c r="E14463" s="51">
        <v>0</v>
      </c>
      <c r="F14463" s="51">
        <v>4708007</v>
      </c>
      <c r="G14463" s="51">
        <v>0</v>
      </c>
      <c r="H14463" s="51">
        <v>0</v>
      </c>
      <c r="I14463" s="51">
        <v>5325536</v>
      </c>
      <c r="J14463" s="51">
        <v>0</v>
      </c>
      <c r="K14463" s="51">
        <v>0</v>
      </c>
      <c r="AM14463" s="51">
        <v>14171607</v>
      </c>
      <c r="AN14463" s="51">
        <v>0</v>
      </c>
    </row>
    <row r="14464">
      <c r="A14464" t="inlineStr">
        <is>
          <t>5253730</t>
        </is>
      </c>
      <c r="B14464" t="inlineStr">
        <is>
          <t>NGUYEN HUU NGHIA</t>
        </is>
      </c>
      <c r="C14464" s="51">
        <v>1006091</v>
      </c>
      <c r="D14464" s="51">
        <v>0</v>
      </c>
      <c r="E14464" s="51">
        <v>0</v>
      </c>
      <c r="AM14464" s="51">
        <v>1006091</v>
      </c>
      <c r="AN14464" s="51">
        <v>0</v>
      </c>
    </row>
    <row r="14465">
      <c r="A14465" t="inlineStr">
        <is>
          <t>5253823</t>
        </is>
      </c>
      <c r="B14465" t="inlineStr">
        <is>
          <t>VO THI THUONG</t>
        </is>
      </c>
      <c r="C14465" s="51">
        <v>286591</v>
      </c>
      <c r="D14465" s="51">
        <v>0</v>
      </c>
      <c r="E14465" s="51">
        <v>0</v>
      </c>
      <c r="I14465" s="51">
        <v>334409</v>
      </c>
      <c r="J14465" s="51">
        <v>0</v>
      </c>
      <c r="K14465" s="51">
        <v>0</v>
      </c>
      <c r="AM14465" s="51">
        <v>621000</v>
      </c>
      <c r="AN14465" s="51">
        <v>0</v>
      </c>
    </row>
    <row r="14466">
      <c r="A14466" t="inlineStr">
        <is>
          <t>5254258</t>
        </is>
      </c>
      <c r="B14466" t="inlineStr">
        <is>
          <t>NGUYEN THI HUYEN MY</t>
        </is>
      </c>
      <c r="C14466" s="51">
        <v>496745</v>
      </c>
      <c r="D14466" s="51">
        <v>0</v>
      </c>
      <c r="E14466" s="51">
        <v>0</v>
      </c>
      <c r="F14466" s="51">
        <v>229545</v>
      </c>
      <c r="G14466" s="51">
        <v>0</v>
      </c>
      <c r="H14466" s="51">
        <v>0</v>
      </c>
      <c r="I14466" s="51">
        <v>157182</v>
      </c>
      <c r="J14466" s="51">
        <v>0</v>
      </c>
      <c r="K14466" s="51">
        <v>0</v>
      </c>
      <c r="AM14466" s="51">
        <v>883472</v>
      </c>
      <c r="AN14466" s="51">
        <v>0</v>
      </c>
    </row>
    <row r="14467">
      <c r="A14467" t="inlineStr">
        <is>
          <t>5254309</t>
        </is>
      </c>
      <c r="B14467" t="inlineStr">
        <is>
          <t>MA THI THUONG</t>
        </is>
      </c>
      <c r="F14467" s="51">
        <v>256041</v>
      </c>
      <c r="G14467" s="51">
        <v>0</v>
      </c>
      <c r="H14467" s="51">
        <v>0</v>
      </c>
      <c r="AM14467" s="51">
        <v>256041</v>
      </c>
      <c r="AN14467" s="51">
        <v>0</v>
      </c>
    </row>
    <row r="14468">
      <c r="A14468" t="inlineStr">
        <is>
          <t>5254448</t>
        </is>
      </c>
      <c r="B14468" t="inlineStr">
        <is>
          <t>DO HONG VINH</t>
        </is>
      </c>
      <c r="F14468" s="51">
        <v>206918</v>
      </c>
      <c r="G14468" s="51">
        <v>0</v>
      </c>
      <c r="H14468" s="51">
        <v>0</v>
      </c>
      <c r="I14468" s="51">
        <v>223227</v>
      </c>
      <c r="J14468" s="51">
        <v>0</v>
      </c>
      <c r="K14468" s="51">
        <v>0</v>
      </c>
      <c r="AM14468" s="51">
        <v>430145</v>
      </c>
      <c r="AN14468" s="51">
        <v>0</v>
      </c>
    </row>
    <row r="14469">
      <c r="A14469" t="inlineStr">
        <is>
          <t>5254965</t>
        </is>
      </c>
      <c r="B14469" t="inlineStr">
        <is>
          <t>NGUYEN THI HOAI LINH</t>
        </is>
      </c>
      <c r="F14469" s="51">
        <v>2735746</v>
      </c>
      <c r="G14469" s="51">
        <v>0</v>
      </c>
      <c r="H14469" s="51">
        <v>0</v>
      </c>
      <c r="I14469" s="51">
        <v>3106229</v>
      </c>
      <c r="J14469" s="51">
        <v>0</v>
      </c>
      <c r="K14469" s="51">
        <v>0</v>
      </c>
      <c r="AM14469" s="51">
        <v>5841975</v>
      </c>
      <c r="AN14469" s="51">
        <v>0</v>
      </c>
    </row>
    <row r="14470">
      <c r="A14470" t="inlineStr">
        <is>
          <t>5255211</t>
        </is>
      </c>
      <c r="B14470" t="inlineStr">
        <is>
          <t>NGUYEN THI THU HUONG</t>
        </is>
      </c>
      <c r="C14470" s="51">
        <v>328818</v>
      </c>
      <c r="D14470" s="51">
        <v>0</v>
      </c>
      <c r="E14470" s="51">
        <v>0</v>
      </c>
      <c r="F14470" s="51">
        <v>1371727</v>
      </c>
      <c r="G14470" s="51">
        <v>0</v>
      </c>
      <c r="H14470" s="51">
        <v>0</v>
      </c>
      <c r="AM14470" s="51">
        <v>1700545</v>
      </c>
      <c r="AN14470" s="51">
        <v>0</v>
      </c>
    </row>
    <row r="14471">
      <c r="A14471" t="inlineStr">
        <is>
          <t>5255410</t>
        </is>
      </c>
      <c r="B14471" t="inlineStr">
        <is>
          <t>VU THI PHUONG LINH</t>
        </is>
      </c>
      <c r="C14471" s="51">
        <v>523682</v>
      </c>
      <c r="D14471" s="51">
        <v>0</v>
      </c>
      <c r="E14471" s="51">
        <v>0</v>
      </c>
      <c r="F14471" s="51">
        <v>1535817</v>
      </c>
      <c r="G14471" s="51">
        <v>0</v>
      </c>
      <c r="H14471" s="51">
        <v>0</v>
      </c>
      <c r="I14471" s="51">
        <v>458182</v>
      </c>
      <c r="J14471" s="51">
        <v>0</v>
      </c>
      <c r="K14471" s="51">
        <v>0</v>
      </c>
      <c r="AM14471" s="51">
        <v>2517681</v>
      </c>
      <c r="AN14471" s="51">
        <v>0</v>
      </c>
    </row>
    <row r="14472">
      <c r="A14472" t="inlineStr">
        <is>
          <t>5255768</t>
        </is>
      </c>
      <c r="B14472" t="inlineStr">
        <is>
          <t>HOANG THI TICH</t>
        </is>
      </c>
      <c r="C14472" s="51">
        <v>434882</v>
      </c>
      <c r="D14472" s="51">
        <v>0</v>
      </c>
      <c r="E14472" s="51">
        <v>0</v>
      </c>
      <c r="F14472" s="51">
        <v>879609</v>
      </c>
      <c r="G14472" s="51">
        <v>0</v>
      </c>
      <c r="H14472" s="51">
        <v>0</v>
      </c>
      <c r="AM14472" s="51">
        <v>1314491</v>
      </c>
      <c r="AN14472" s="51">
        <v>0</v>
      </c>
    </row>
    <row r="14473">
      <c r="A14473" t="inlineStr">
        <is>
          <t>5256604</t>
        </is>
      </c>
      <c r="B14473" t="inlineStr">
        <is>
          <t>PHAM NGOC LA</t>
        </is>
      </c>
      <c r="I14473" s="51">
        <v>195273</v>
      </c>
      <c r="J14473" s="51">
        <v>0</v>
      </c>
      <c r="K14473" s="51">
        <v>0</v>
      </c>
      <c r="AM14473" s="51">
        <v>195273</v>
      </c>
      <c r="AN14473" s="51">
        <v>0</v>
      </c>
    </row>
    <row r="14474">
      <c r="A14474" t="inlineStr">
        <is>
          <t>5257148</t>
        </is>
      </c>
      <c r="B14474" t="inlineStr">
        <is>
          <t>PHAM THI GIANG</t>
        </is>
      </c>
      <c r="C14474" s="51">
        <v>241864</v>
      </c>
      <c r="D14474" s="51">
        <v>0</v>
      </c>
      <c r="E14474" s="51">
        <v>0</v>
      </c>
      <c r="F14474" s="51">
        <v>325545</v>
      </c>
      <c r="G14474" s="51">
        <v>0</v>
      </c>
      <c r="H14474" s="51">
        <v>0</v>
      </c>
      <c r="I14474" s="51">
        <v>886882</v>
      </c>
      <c r="J14474" s="51">
        <v>0</v>
      </c>
      <c r="K14474" s="51">
        <v>0</v>
      </c>
      <c r="AM14474" s="51">
        <v>1454291</v>
      </c>
      <c r="AN14474" s="51">
        <v>0</v>
      </c>
    </row>
    <row r="14475">
      <c r="A14475" t="inlineStr">
        <is>
          <t>5257848</t>
        </is>
      </c>
      <c r="B14475" t="inlineStr">
        <is>
          <t>TRAN THI TUYET MAI</t>
        </is>
      </c>
      <c r="I14475" s="51">
        <v>191454</v>
      </c>
      <c r="J14475" s="51">
        <v>0</v>
      </c>
      <c r="K14475" s="51">
        <v>0</v>
      </c>
      <c r="AM14475" s="51">
        <v>191454</v>
      </c>
      <c r="AN14475" s="51">
        <v>0</v>
      </c>
    </row>
    <row r="14476">
      <c r="A14476" t="inlineStr">
        <is>
          <t>5258138</t>
        </is>
      </c>
      <c r="B14476" t="inlineStr">
        <is>
          <t>NGUYEN THI NGAN</t>
        </is>
      </c>
      <c r="C14476" s="51">
        <v>131909</v>
      </c>
      <c r="D14476" s="51">
        <v>0</v>
      </c>
      <c r="E14476" s="51">
        <v>0</v>
      </c>
      <c r="F14476" s="51">
        <v>79182</v>
      </c>
      <c r="G14476" s="51">
        <v>0</v>
      </c>
      <c r="H14476" s="51">
        <v>0</v>
      </c>
      <c r="I14476" s="51">
        <v>364727</v>
      </c>
      <c r="J14476" s="51">
        <v>0</v>
      </c>
      <c r="K14476" s="51">
        <v>0</v>
      </c>
      <c r="AM14476" s="51">
        <v>575818</v>
      </c>
      <c r="AN14476" s="51">
        <v>0</v>
      </c>
    </row>
    <row r="14477">
      <c r="A14477" t="inlineStr">
        <is>
          <t>5258974</t>
        </is>
      </c>
      <c r="B14477" t="inlineStr">
        <is>
          <t>TRAN THU HUYEN</t>
        </is>
      </c>
      <c r="C14477" s="51">
        <v>136818</v>
      </c>
      <c r="D14477" s="51">
        <v>0</v>
      </c>
      <c r="E14477" s="51">
        <v>0</v>
      </c>
      <c r="F14477" s="51">
        <v>208455</v>
      </c>
      <c r="G14477" s="51">
        <v>0</v>
      </c>
      <c r="H14477" s="51">
        <v>0</v>
      </c>
      <c r="AM14477" s="51">
        <v>345273</v>
      </c>
      <c r="AN14477" s="51">
        <v>0</v>
      </c>
    </row>
    <row r="14478">
      <c r="A14478" t="inlineStr">
        <is>
          <t>5259244</t>
        </is>
      </c>
      <c r="B14478" t="inlineStr">
        <is>
          <t>MAI THI QUYEN</t>
        </is>
      </c>
      <c r="C14478" s="51">
        <v>51000</v>
      </c>
      <c r="D14478" s="51">
        <v>0</v>
      </c>
      <c r="E14478" s="51">
        <v>0</v>
      </c>
      <c r="F14478" s="51">
        <v>210436</v>
      </c>
      <c r="G14478" s="51">
        <v>0</v>
      </c>
      <c r="H14478" s="51">
        <v>0</v>
      </c>
      <c r="I14478" s="51">
        <v>301964</v>
      </c>
      <c r="J14478" s="51">
        <v>0</v>
      </c>
      <c r="K14478" s="51">
        <v>0</v>
      </c>
      <c r="AM14478" s="51">
        <v>563400</v>
      </c>
      <c r="AN14478" s="51">
        <v>0</v>
      </c>
    </row>
    <row r="14479">
      <c r="A14479" t="inlineStr">
        <is>
          <t>5259397</t>
        </is>
      </c>
      <c r="B14479" t="inlineStr">
        <is>
          <t>PHAM THI THU HOAI</t>
        </is>
      </c>
      <c r="C14479" s="51">
        <v>193455</v>
      </c>
      <c r="D14479" s="51">
        <v>0</v>
      </c>
      <c r="E14479" s="51">
        <v>0</v>
      </c>
      <c r="AM14479" s="51">
        <v>193455</v>
      </c>
      <c r="AN14479" s="51">
        <v>0</v>
      </c>
    </row>
    <row r="14480">
      <c r="A14480" t="inlineStr">
        <is>
          <t>5259978</t>
        </is>
      </c>
      <c r="B14480" t="inlineStr">
        <is>
          <t>NGUYEN THI LAN</t>
        </is>
      </c>
      <c r="C14480" s="51">
        <v>366273</v>
      </c>
      <c r="D14480" s="51">
        <v>0</v>
      </c>
      <c r="E14480" s="51">
        <v>0</v>
      </c>
      <c r="AM14480" s="51">
        <v>366273</v>
      </c>
      <c r="AN14480" s="51">
        <v>0</v>
      </c>
    </row>
    <row r="14481">
      <c r="A14481" t="inlineStr">
        <is>
          <t>5260148</t>
        </is>
      </c>
      <c r="B14481" t="inlineStr">
        <is>
          <t>NGUYEN THI THUY</t>
        </is>
      </c>
      <c r="C14481" s="51">
        <v>729591</v>
      </c>
      <c r="D14481" s="51">
        <v>0</v>
      </c>
      <c r="E14481" s="51">
        <v>0</v>
      </c>
      <c r="F14481" s="51">
        <v>555181</v>
      </c>
      <c r="G14481" s="51">
        <v>0</v>
      </c>
      <c r="H14481" s="51">
        <v>0</v>
      </c>
      <c r="I14481" s="51">
        <v>473454</v>
      </c>
      <c r="J14481" s="51">
        <v>0</v>
      </c>
      <c r="K14481" s="51">
        <v>0</v>
      </c>
      <c r="AM14481" s="51">
        <v>1758226</v>
      </c>
      <c r="AN14481" s="51">
        <v>0</v>
      </c>
    </row>
    <row r="14482">
      <c r="A14482" t="inlineStr">
        <is>
          <t>5260162</t>
        </is>
      </c>
      <c r="B14482" t="inlineStr">
        <is>
          <t>NGUYEN THI MINH HIEU</t>
        </is>
      </c>
      <c r="C14482" s="51">
        <v>151964</v>
      </c>
      <c r="D14482" s="51">
        <v>0</v>
      </c>
      <c r="E14482" s="51">
        <v>0</v>
      </c>
      <c r="F14482" s="51">
        <v>173646</v>
      </c>
      <c r="G14482" s="51">
        <v>0</v>
      </c>
      <c r="H14482" s="51">
        <v>0</v>
      </c>
      <c r="I14482" s="51">
        <v>796109</v>
      </c>
      <c r="J14482" s="51">
        <v>0</v>
      </c>
      <c r="K14482" s="51">
        <v>0</v>
      </c>
      <c r="AM14482" s="51">
        <v>1121719</v>
      </c>
      <c r="AN14482" s="51">
        <v>0</v>
      </c>
    </row>
    <row r="14483">
      <c r="A14483" t="inlineStr">
        <is>
          <t>5260995</t>
        </is>
      </c>
      <c r="B14483" t="inlineStr">
        <is>
          <t>LE THI HONG CUC</t>
        </is>
      </c>
      <c r="C14483" s="51">
        <v>5198918</v>
      </c>
      <c r="D14483" s="51">
        <v>0</v>
      </c>
      <c r="E14483" s="51">
        <v>0</v>
      </c>
      <c r="F14483" s="51">
        <v>2767458</v>
      </c>
      <c r="G14483" s="51">
        <v>0</v>
      </c>
      <c r="H14483" s="51">
        <v>0</v>
      </c>
      <c r="I14483" s="51">
        <v>2616764</v>
      </c>
      <c r="J14483" s="51">
        <v>0</v>
      </c>
      <c r="K14483" s="51">
        <v>0</v>
      </c>
      <c r="AM14483" s="51">
        <v>10583140</v>
      </c>
      <c r="AN14483" s="51">
        <v>0</v>
      </c>
    </row>
    <row r="14484">
      <c r="A14484" t="inlineStr">
        <is>
          <t>5261006</t>
        </is>
      </c>
      <c r="B14484" t="inlineStr">
        <is>
          <t>TRAN THI HONG THUY</t>
        </is>
      </c>
      <c r="C14484" s="51">
        <v>82182</v>
      </c>
      <c r="D14484" s="51">
        <v>0</v>
      </c>
      <c r="E14484" s="51">
        <v>0</v>
      </c>
      <c r="F14484" s="51">
        <v>235818</v>
      </c>
      <c r="G14484" s="51">
        <v>0</v>
      </c>
      <c r="H14484" s="51">
        <v>0</v>
      </c>
      <c r="I14484" s="51">
        <v>135727</v>
      </c>
      <c r="J14484" s="51">
        <v>0</v>
      </c>
      <c r="K14484" s="51">
        <v>0</v>
      </c>
      <c r="AM14484" s="51">
        <v>453727</v>
      </c>
      <c r="AN14484" s="51">
        <v>0</v>
      </c>
    </row>
    <row r="14485">
      <c r="A14485" t="inlineStr">
        <is>
          <t>5261088</t>
        </is>
      </c>
      <c r="B14485" t="inlineStr">
        <is>
          <t>NGUYEN DANG THUAN</t>
        </is>
      </c>
      <c r="C14485" s="51">
        <v>633710</v>
      </c>
      <c r="D14485" s="51">
        <v>0</v>
      </c>
      <c r="E14485" s="51">
        <v>0</v>
      </c>
      <c r="AM14485" s="51">
        <v>633710</v>
      </c>
      <c r="AN14485" s="51">
        <v>0</v>
      </c>
    </row>
    <row r="14486">
      <c r="A14486" t="inlineStr">
        <is>
          <t>5261283</t>
        </is>
      </c>
      <c r="B14486" t="inlineStr">
        <is>
          <t>NGUYEN THI HIEN</t>
        </is>
      </c>
      <c r="C14486" s="51">
        <v>429746</v>
      </c>
      <c r="D14486" s="51">
        <v>0</v>
      </c>
      <c r="E14486" s="51">
        <v>0</v>
      </c>
      <c r="F14486" s="51">
        <v>353382</v>
      </c>
      <c r="G14486" s="51">
        <v>0</v>
      </c>
      <c r="H14486" s="51">
        <v>0</v>
      </c>
      <c r="I14486" s="51">
        <v>275818</v>
      </c>
      <c r="J14486" s="51">
        <v>0</v>
      </c>
      <c r="K14486" s="51">
        <v>0</v>
      </c>
      <c r="AM14486" s="51">
        <v>1058946</v>
      </c>
      <c r="AN14486" s="51">
        <v>0</v>
      </c>
    </row>
    <row r="14487">
      <c r="A14487" t="inlineStr">
        <is>
          <t>5261358</t>
        </is>
      </c>
      <c r="B14487" t="inlineStr">
        <is>
          <t>TRAN THI HUYNH NHU</t>
        </is>
      </c>
      <c r="F14487" s="51">
        <v>509328</v>
      </c>
      <c r="G14487" s="51">
        <v>0</v>
      </c>
      <c r="H14487" s="51">
        <v>0</v>
      </c>
      <c r="AM14487" s="51">
        <v>509328</v>
      </c>
      <c r="AN14487" s="51">
        <v>0</v>
      </c>
    </row>
    <row r="14488">
      <c r="A14488" t="inlineStr">
        <is>
          <t>5261386</t>
        </is>
      </c>
      <c r="B14488" t="inlineStr">
        <is>
          <t>HUYNH MINH TRANG</t>
        </is>
      </c>
      <c r="C14488" s="51">
        <v>196909</v>
      </c>
      <c r="D14488" s="51">
        <v>0</v>
      </c>
      <c r="E14488" s="51">
        <v>0</v>
      </c>
      <c r="F14488" s="51">
        <v>242964</v>
      </c>
      <c r="G14488" s="51">
        <v>0</v>
      </c>
      <c r="H14488" s="51">
        <v>0</v>
      </c>
      <c r="AM14488" s="51">
        <v>439873</v>
      </c>
      <c r="AN14488" s="51">
        <v>0</v>
      </c>
    </row>
    <row r="14489">
      <c r="A14489" t="inlineStr">
        <is>
          <t>5261393</t>
        </is>
      </c>
      <c r="B14489" t="inlineStr">
        <is>
          <t>LE THI NGOC OANH</t>
        </is>
      </c>
      <c r="C14489" s="51">
        <v>185918</v>
      </c>
      <c r="D14489" s="51">
        <v>0</v>
      </c>
      <c r="E14489" s="51">
        <v>0</v>
      </c>
      <c r="AM14489" s="51">
        <v>185918</v>
      </c>
      <c r="AN14489" s="51">
        <v>0</v>
      </c>
    </row>
    <row r="14490">
      <c r="A14490" t="inlineStr">
        <is>
          <t>5261503</t>
        </is>
      </c>
      <c r="B14490" t="inlineStr">
        <is>
          <t>QUANG THI HOA</t>
        </is>
      </c>
      <c r="C14490" s="51">
        <v>1968378</v>
      </c>
      <c r="D14490" s="51">
        <v>0</v>
      </c>
      <c r="E14490" s="51">
        <v>0</v>
      </c>
      <c r="F14490" s="51">
        <v>210886</v>
      </c>
      <c r="G14490" s="51">
        <v>0</v>
      </c>
      <c r="H14490" s="51">
        <v>0</v>
      </c>
      <c r="I14490" s="51">
        <v>240955</v>
      </c>
      <c r="J14490" s="51">
        <v>0</v>
      </c>
      <c r="K14490" s="51">
        <v>0</v>
      </c>
      <c r="AM14490" s="51">
        <v>2420219</v>
      </c>
      <c r="AN14490" s="51">
        <v>0</v>
      </c>
    </row>
    <row r="14491">
      <c r="A14491" t="inlineStr">
        <is>
          <t>5261642</t>
        </is>
      </c>
      <c r="B14491" t="inlineStr">
        <is>
          <t>TRAN THI THANH THAO</t>
        </is>
      </c>
      <c r="F14491" s="51">
        <v>379455</v>
      </c>
      <c r="G14491" s="51">
        <v>0</v>
      </c>
      <c r="H14491" s="51">
        <v>0</v>
      </c>
      <c r="I14491" s="51">
        <v>303909</v>
      </c>
      <c r="J14491" s="51">
        <v>0</v>
      </c>
      <c r="K14491" s="51">
        <v>0</v>
      </c>
      <c r="AM14491" s="51">
        <v>683364</v>
      </c>
      <c r="AN14491" s="51">
        <v>0</v>
      </c>
    </row>
    <row r="14492">
      <c r="A14492" t="inlineStr">
        <is>
          <t>5261937</t>
        </is>
      </c>
      <c r="B14492" t="inlineStr">
        <is>
          <t>DOAN NGOC NHI</t>
        </is>
      </c>
      <c r="C14492" s="51">
        <v>151200</v>
      </c>
      <c r="D14492" s="51">
        <v>0</v>
      </c>
      <c r="E14492" s="51">
        <v>0</v>
      </c>
      <c r="I14492" s="51">
        <v>902447</v>
      </c>
      <c r="J14492" s="51">
        <v>0</v>
      </c>
      <c r="K14492" s="51">
        <v>0</v>
      </c>
      <c r="AM14492" s="51">
        <v>1053647</v>
      </c>
      <c r="AN14492" s="51">
        <v>0</v>
      </c>
    </row>
    <row r="14493">
      <c r="A14493" t="inlineStr">
        <is>
          <t>5262002</t>
        </is>
      </c>
      <c r="B14493" t="inlineStr">
        <is>
          <t>NGUYEN HOANG HAO</t>
        </is>
      </c>
      <c r="C14493" s="51">
        <v>201268</v>
      </c>
      <c r="D14493" s="51">
        <v>0</v>
      </c>
      <c r="E14493" s="51">
        <v>0</v>
      </c>
      <c r="F14493" s="51">
        <v>897046</v>
      </c>
      <c r="G14493" s="51">
        <v>0</v>
      </c>
      <c r="H14493" s="51">
        <v>0</v>
      </c>
      <c r="I14493" s="51">
        <v>1938525</v>
      </c>
      <c r="J14493" s="51">
        <v>0</v>
      </c>
      <c r="K14493" s="51">
        <v>0</v>
      </c>
      <c r="AM14493" s="51">
        <v>3036839</v>
      </c>
      <c r="AN14493" s="51">
        <v>0</v>
      </c>
    </row>
    <row r="14494">
      <c r="A14494" t="inlineStr">
        <is>
          <t>5262126</t>
        </is>
      </c>
      <c r="B14494" t="inlineStr">
        <is>
          <t>CHAU THI NGOC BICH</t>
        </is>
      </c>
      <c r="C14494" s="51">
        <v>544709</v>
      </c>
      <c r="D14494" s="51">
        <v>0</v>
      </c>
      <c r="E14494" s="51">
        <v>0</v>
      </c>
      <c r="F14494" s="51">
        <v>543636</v>
      </c>
      <c r="G14494" s="51">
        <v>0</v>
      </c>
      <c r="H14494" s="51">
        <v>0</v>
      </c>
      <c r="I14494" s="51">
        <v>482000</v>
      </c>
      <c r="J14494" s="51">
        <v>0</v>
      </c>
      <c r="K14494" s="51">
        <v>0</v>
      </c>
      <c r="AM14494" s="51">
        <v>1570345</v>
      </c>
      <c r="AN14494" s="51">
        <v>0</v>
      </c>
    </row>
    <row r="14495">
      <c r="A14495" t="inlineStr">
        <is>
          <t>5262219</t>
        </is>
      </c>
      <c r="B14495" t="inlineStr">
        <is>
          <t>NGUYEN THI VAN</t>
        </is>
      </c>
      <c r="C14495" s="51">
        <v>1579528</v>
      </c>
      <c r="D14495" s="51">
        <v>0</v>
      </c>
      <c r="E14495" s="51">
        <v>0</v>
      </c>
      <c r="F14495" s="51">
        <v>681136</v>
      </c>
      <c r="G14495" s="51">
        <v>0</v>
      </c>
      <c r="H14495" s="51">
        <v>0</v>
      </c>
      <c r="I14495" s="51">
        <v>1426555</v>
      </c>
      <c r="J14495" s="51">
        <v>0</v>
      </c>
      <c r="K14495" s="51">
        <v>0</v>
      </c>
      <c r="AM14495" s="51">
        <v>3687219</v>
      </c>
      <c r="AN14495" s="51">
        <v>0</v>
      </c>
    </row>
    <row r="14496">
      <c r="A14496" t="inlineStr">
        <is>
          <t>5262484</t>
        </is>
      </c>
      <c r="B14496" t="inlineStr">
        <is>
          <t>NGUYEN THI KIM HAI</t>
        </is>
      </c>
      <c r="F14496" s="51">
        <v>74000</v>
      </c>
      <c r="G14496" s="51">
        <v>0</v>
      </c>
      <c r="H14496" s="51">
        <v>0</v>
      </c>
      <c r="AM14496" s="51">
        <v>74000</v>
      </c>
      <c r="AN14496" s="51">
        <v>0</v>
      </c>
    </row>
    <row r="14497">
      <c r="A14497" t="inlineStr">
        <is>
          <t>5262601</t>
        </is>
      </c>
      <c r="B14497" t="inlineStr">
        <is>
          <t>LE THE TRAN</t>
        </is>
      </c>
      <c r="C14497" s="51">
        <v>3524175</v>
      </c>
      <c r="D14497" s="51">
        <v>0</v>
      </c>
      <c r="E14497" s="51">
        <v>0</v>
      </c>
      <c r="F14497" s="51">
        <v>7839253</v>
      </c>
      <c r="G14497" s="51">
        <v>0</v>
      </c>
      <c r="H14497" s="51">
        <v>0</v>
      </c>
      <c r="I14497" s="51">
        <v>3860691</v>
      </c>
      <c r="J14497" s="51">
        <v>0</v>
      </c>
      <c r="K14497" s="51">
        <v>0</v>
      </c>
      <c r="AM14497" s="51">
        <v>15224119</v>
      </c>
      <c r="AN14497" s="51">
        <v>0</v>
      </c>
    </row>
    <row r="14498">
      <c r="A14498" t="inlineStr">
        <is>
          <t>5262802</t>
        </is>
      </c>
      <c r="B14498" t="inlineStr">
        <is>
          <t>NGUYEN THI HONG</t>
        </is>
      </c>
      <c r="F14498" s="51">
        <v>221428</v>
      </c>
      <c r="G14498" s="51">
        <v>0</v>
      </c>
      <c r="H14498" s="51">
        <v>0</v>
      </c>
      <c r="AM14498" s="51">
        <v>221428</v>
      </c>
      <c r="AN14498" s="51">
        <v>0</v>
      </c>
    </row>
    <row r="14499">
      <c r="A14499" t="inlineStr">
        <is>
          <t>5262805</t>
        </is>
      </c>
      <c r="B14499" t="inlineStr">
        <is>
          <t>DANG THI THUY LE</t>
        </is>
      </c>
      <c r="F14499" s="51">
        <v>439728</v>
      </c>
      <c r="G14499" s="51">
        <v>0</v>
      </c>
      <c r="H14499" s="51">
        <v>0</v>
      </c>
      <c r="AM14499" s="51">
        <v>439728</v>
      </c>
      <c r="AN14499" s="51">
        <v>0</v>
      </c>
    </row>
    <row r="14500">
      <c r="A14500" t="inlineStr">
        <is>
          <t>5262972</t>
        </is>
      </c>
      <c r="B14500" t="inlineStr">
        <is>
          <t>VO THI HONG HA</t>
        </is>
      </c>
      <c r="F14500" s="51">
        <v>449346</v>
      </c>
      <c r="G14500" s="51">
        <v>0</v>
      </c>
      <c r="H14500" s="51">
        <v>0</v>
      </c>
      <c r="AM14500" s="51">
        <v>449346</v>
      </c>
      <c r="AN14500" s="51">
        <v>0</v>
      </c>
    </row>
    <row r="14501">
      <c r="A14501" t="inlineStr">
        <is>
          <t>5263445</t>
        </is>
      </c>
      <c r="B14501" t="inlineStr">
        <is>
          <t>DO THI THU HIEN</t>
        </is>
      </c>
      <c r="C14501" s="51">
        <v>148000</v>
      </c>
      <c r="D14501" s="51">
        <v>0</v>
      </c>
      <c r="E14501" s="51">
        <v>0</v>
      </c>
      <c r="AM14501" s="51">
        <v>148000</v>
      </c>
      <c r="AN14501" s="51">
        <v>0</v>
      </c>
    </row>
    <row r="14502">
      <c r="A14502" t="inlineStr">
        <is>
          <t>5263704</t>
        </is>
      </c>
      <c r="B14502" t="inlineStr">
        <is>
          <t>MA HOANG MINH</t>
        </is>
      </c>
      <c r="C14502" s="51">
        <v>1095773</v>
      </c>
      <c r="D14502" s="51">
        <v>0</v>
      </c>
      <c r="E14502" s="51">
        <v>0</v>
      </c>
      <c r="F14502" s="51">
        <v>668381</v>
      </c>
      <c r="G14502" s="51">
        <v>0</v>
      </c>
      <c r="H14502" s="51">
        <v>0</v>
      </c>
      <c r="I14502" s="51">
        <v>852646</v>
      </c>
      <c r="J14502" s="51">
        <v>0</v>
      </c>
      <c r="K14502" s="51">
        <v>0</v>
      </c>
      <c r="AM14502" s="51">
        <v>2616800</v>
      </c>
      <c r="AN14502" s="51">
        <v>0</v>
      </c>
    </row>
    <row r="14503">
      <c r="A14503" t="inlineStr">
        <is>
          <t>5263706</t>
        </is>
      </c>
      <c r="B14503" t="inlineStr">
        <is>
          <t>TRAN THI KIM CHUNG</t>
        </is>
      </c>
      <c r="I14503" s="51">
        <v>318364</v>
      </c>
      <c r="J14503" s="51">
        <v>0</v>
      </c>
      <c r="K14503" s="51">
        <v>0</v>
      </c>
      <c r="AM14503" s="51">
        <v>318364</v>
      </c>
      <c r="AN14503" s="51">
        <v>0</v>
      </c>
    </row>
    <row r="14504">
      <c r="A14504" t="inlineStr">
        <is>
          <t>5263773</t>
        </is>
      </c>
      <c r="B14504" t="inlineStr">
        <is>
          <t>QUACH THI PHAM</t>
        </is>
      </c>
      <c r="C14504" s="51">
        <v>513636</v>
      </c>
      <c r="D14504" s="51">
        <v>0</v>
      </c>
      <c r="E14504" s="51">
        <v>0</v>
      </c>
      <c r="F14504" s="51">
        <v>88409</v>
      </c>
      <c r="G14504" s="51">
        <v>0</v>
      </c>
      <c r="H14504" s="51">
        <v>0</v>
      </c>
      <c r="I14504" s="51">
        <v>346091</v>
      </c>
      <c r="J14504" s="51">
        <v>0</v>
      </c>
      <c r="K14504" s="51">
        <v>0</v>
      </c>
      <c r="AM14504" s="51">
        <v>948136</v>
      </c>
      <c r="AN14504" s="51">
        <v>0</v>
      </c>
    </row>
    <row r="14505">
      <c r="A14505" t="inlineStr">
        <is>
          <t>5264210</t>
        </is>
      </c>
      <c r="B14505" t="inlineStr">
        <is>
          <t>DUONG THI THU HUYEN</t>
        </is>
      </c>
      <c r="C14505" s="51">
        <v>2692299</v>
      </c>
      <c r="D14505" s="51">
        <v>0</v>
      </c>
      <c r="E14505" s="51">
        <v>0</v>
      </c>
      <c r="F14505" s="51">
        <v>1675945</v>
      </c>
      <c r="G14505" s="51">
        <v>0</v>
      </c>
      <c r="H14505" s="51">
        <v>0</v>
      </c>
      <c r="I14505" s="51">
        <v>2996401</v>
      </c>
      <c r="J14505" s="51">
        <v>0</v>
      </c>
      <c r="K14505" s="51">
        <v>0</v>
      </c>
      <c r="AM14505" s="51">
        <v>7364645</v>
      </c>
      <c r="AN14505" s="51">
        <v>0</v>
      </c>
    </row>
    <row r="14506">
      <c r="A14506" t="inlineStr">
        <is>
          <t>5264937</t>
        </is>
      </c>
      <c r="B14506" t="inlineStr">
        <is>
          <t>PHAN THI MINH TRANG</t>
        </is>
      </c>
      <c r="C14506" s="51">
        <v>516364</v>
      </c>
      <c r="D14506" s="51">
        <v>0</v>
      </c>
      <c r="E14506" s="51">
        <v>0</v>
      </c>
      <c r="F14506" s="51">
        <v>817546</v>
      </c>
      <c r="G14506" s="51">
        <v>0</v>
      </c>
      <c r="H14506" s="51">
        <v>0</v>
      </c>
      <c r="I14506" s="51">
        <v>525091</v>
      </c>
      <c r="J14506" s="51">
        <v>0</v>
      </c>
      <c r="K14506" s="51">
        <v>0</v>
      </c>
      <c r="AM14506" s="51">
        <v>1859001</v>
      </c>
      <c r="AN14506" s="51">
        <v>0</v>
      </c>
    </row>
    <row r="14507">
      <c r="A14507" t="inlineStr">
        <is>
          <t>5265166</t>
        </is>
      </c>
      <c r="B14507" t="inlineStr">
        <is>
          <t>TRAN CONG AN</t>
        </is>
      </c>
      <c r="C14507" s="51">
        <v>1315546</v>
      </c>
      <c r="D14507" s="51">
        <v>0</v>
      </c>
      <c r="E14507" s="51">
        <v>0</v>
      </c>
      <c r="F14507" s="51">
        <v>1402182</v>
      </c>
      <c r="G14507" s="51">
        <v>0</v>
      </c>
      <c r="H14507" s="51">
        <v>0</v>
      </c>
      <c r="I14507" s="51">
        <v>1122546</v>
      </c>
      <c r="J14507" s="51">
        <v>0</v>
      </c>
      <c r="K14507" s="51">
        <v>0</v>
      </c>
      <c r="AM14507" s="51">
        <v>3840274</v>
      </c>
      <c r="AN14507" s="51">
        <v>0</v>
      </c>
    </row>
    <row r="14508">
      <c r="A14508" t="inlineStr">
        <is>
          <t>5265390</t>
        </is>
      </c>
      <c r="B14508" t="inlineStr">
        <is>
          <t>TO THI MUOI</t>
        </is>
      </c>
      <c r="F14508" s="51">
        <v>511454</v>
      </c>
      <c r="G14508" s="51">
        <v>0</v>
      </c>
      <c r="H14508" s="51">
        <v>0</v>
      </c>
      <c r="AM14508" s="51">
        <v>511454</v>
      </c>
      <c r="AN14508" s="51">
        <v>0</v>
      </c>
    </row>
    <row r="14509">
      <c r="A14509" t="inlineStr">
        <is>
          <t>5265400</t>
        </is>
      </c>
      <c r="B14509" t="inlineStr">
        <is>
          <t>VO PHI HUNG</t>
        </is>
      </c>
      <c r="F14509" s="51">
        <v>359209</v>
      </c>
      <c r="G14509" s="51">
        <v>0</v>
      </c>
      <c r="H14509" s="51">
        <v>0</v>
      </c>
      <c r="AM14509" s="51">
        <v>359209</v>
      </c>
      <c r="AN14509" s="51">
        <v>0</v>
      </c>
    </row>
    <row r="14510">
      <c r="A14510" t="inlineStr">
        <is>
          <t>5265413</t>
        </is>
      </c>
      <c r="B14510" t="inlineStr">
        <is>
          <t>TRAN NGOC NHAN</t>
        </is>
      </c>
      <c r="C14510" s="51">
        <v>2962619</v>
      </c>
      <c r="D14510" s="51">
        <v>0</v>
      </c>
      <c r="E14510" s="51">
        <v>0</v>
      </c>
      <c r="F14510" s="51">
        <v>2022309</v>
      </c>
      <c r="G14510" s="51">
        <v>0</v>
      </c>
      <c r="H14510" s="51">
        <v>0</v>
      </c>
      <c r="I14510" s="51">
        <v>338455</v>
      </c>
      <c r="J14510" s="51">
        <v>0</v>
      </c>
      <c r="K14510" s="51">
        <v>0</v>
      </c>
      <c r="AM14510" s="51">
        <v>5323383</v>
      </c>
      <c r="AN14510" s="51">
        <v>0</v>
      </c>
    </row>
    <row r="14511">
      <c r="A14511" t="inlineStr">
        <is>
          <t>5265437</t>
        </is>
      </c>
      <c r="B14511" t="inlineStr">
        <is>
          <t>TRAN THI HUE</t>
        </is>
      </c>
      <c r="I14511" s="51">
        <v>221209</v>
      </c>
      <c r="J14511" s="51">
        <v>0</v>
      </c>
      <c r="K14511" s="51">
        <v>0</v>
      </c>
      <c r="AM14511" s="51">
        <v>221209</v>
      </c>
      <c r="AN14511" s="51">
        <v>0</v>
      </c>
    </row>
    <row r="14512">
      <c r="A14512" t="inlineStr">
        <is>
          <t>5265704</t>
        </is>
      </c>
      <c r="B14512" t="inlineStr">
        <is>
          <t>TRAN THI MINH HONG</t>
        </is>
      </c>
      <c r="F14512" s="51">
        <v>220036</v>
      </c>
      <c r="G14512" s="51">
        <v>0</v>
      </c>
      <c r="H14512" s="51">
        <v>0</v>
      </c>
      <c r="AM14512" s="51">
        <v>220036</v>
      </c>
      <c r="AN14512" s="51">
        <v>0</v>
      </c>
    </row>
    <row r="14513">
      <c r="A14513" t="inlineStr">
        <is>
          <t>5265942</t>
        </is>
      </c>
      <c r="B14513" t="inlineStr">
        <is>
          <t>VU THI LOAN</t>
        </is>
      </c>
      <c r="C14513" s="51">
        <v>270769</v>
      </c>
      <c r="D14513" s="51">
        <v>0</v>
      </c>
      <c r="E14513" s="51">
        <v>0</v>
      </c>
      <c r="AM14513" s="51">
        <v>270769</v>
      </c>
      <c r="AN14513" s="51">
        <v>0</v>
      </c>
    </row>
    <row r="14514">
      <c r="A14514" t="inlineStr">
        <is>
          <t>5266168</t>
        </is>
      </c>
      <c r="B14514" t="inlineStr">
        <is>
          <t>TRAN THANH THUY DUONG</t>
        </is>
      </c>
      <c r="F14514" s="51">
        <v>242100</v>
      </c>
      <c r="G14514" s="51">
        <v>0</v>
      </c>
      <c r="H14514" s="51">
        <v>0</v>
      </c>
      <c r="AM14514" s="51">
        <v>242100</v>
      </c>
      <c r="AN14514" s="51">
        <v>0</v>
      </c>
    </row>
    <row r="14515">
      <c r="A14515" t="inlineStr">
        <is>
          <t>5266688</t>
        </is>
      </c>
      <c r="B14515" t="inlineStr">
        <is>
          <t>NGO KIM THAU</t>
        </is>
      </c>
      <c r="C14515" s="51">
        <v>784891</v>
      </c>
      <c r="D14515" s="51">
        <v>0</v>
      </c>
      <c r="E14515" s="51">
        <v>0</v>
      </c>
      <c r="F14515" s="51">
        <v>285043</v>
      </c>
      <c r="G14515" s="51">
        <v>0</v>
      </c>
      <c r="H14515" s="51">
        <v>0</v>
      </c>
      <c r="I14515" s="51">
        <v>272318</v>
      </c>
      <c r="J14515" s="51">
        <v>0</v>
      </c>
      <c r="K14515" s="51">
        <v>0</v>
      </c>
      <c r="AM14515" s="51">
        <v>1342252</v>
      </c>
      <c r="AN14515" s="51">
        <v>0</v>
      </c>
    </row>
    <row r="14516">
      <c r="A14516" t="inlineStr">
        <is>
          <t>5266940</t>
        </is>
      </c>
      <c r="B14516" t="inlineStr">
        <is>
          <t>LY KIM MAI</t>
        </is>
      </c>
      <c r="C14516" s="51">
        <v>1922310</v>
      </c>
      <c r="D14516" s="51">
        <v>0</v>
      </c>
      <c r="E14516" s="51">
        <v>0</v>
      </c>
      <c r="F14516" s="51">
        <v>1690573</v>
      </c>
      <c r="G14516" s="51">
        <v>0</v>
      </c>
      <c r="H14516" s="51">
        <v>0</v>
      </c>
      <c r="I14516" s="51">
        <v>3617581</v>
      </c>
      <c r="J14516" s="51">
        <v>0</v>
      </c>
      <c r="K14516" s="51">
        <v>0</v>
      </c>
      <c r="AM14516" s="51">
        <v>7230464</v>
      </c>
      <c r="AN14516" s="51">
        <v>0</v>
      </c>
    </row>
    <row r="14517">
      <c r="A14517" t="inlineStr">
        <is>
          <t>5267031</t>
        </is>
      </c>
      <c r="B14517" t="inlineStr">
        <is>
          <t>NGUYEN THI HANG</t>
        </is>
      </c>
      <c r="C14517" s="51">
        <v>1771200</v>
      </c>
      <c r="D14517" s="51">
        <v>0</v>
      </c>
      <c r="E14517" s="51">
        <v>0</v>
      </c>
      <c r="F14517" s="51">
        <v>3883500</v>
      </c>
      <c r="G14517" s="51">
        <v>0</v>
      </c>
      <c r="H14517" s="51">
        <v>0</v>
      </c>
      <c r="I14517" s="51">
        <v>1779601</v>
      </c>
      <c r="J14517" s="51">
        <v>0</v>
      </c>
      <c r="K14517" s="51">
        <v>0</v>
      </c>
      <c r="AM14517" s="51">
        <v>7434301</v>
      </c>
      <c r="AN14517" s="51">
        <v>0</v>
      </c>
    </row>
    <row r="14518">
      <c r="A14518" t="inlineStr">
        <is>
          <t>5267044</t>
        </is>
      </c>
      <c r="B14518" t="inlineStr">
        <is>
          <t>NGUYEN DUC KIEM</t>
        </is>
      </c>
      <c r="C14518" s="51">
        <v>258455</v>
      </c>
      <c r="D14518" s="51">
        <v>0</v>
      </c>
      <c r="E14518" s="51">
        <v>0</v>
      </c>
      <c r="I14518" s="51">
        <v>375273</v>
      </c>
      <c r="J14518" s="51">
        <v>0</v>
      </c>
      <c r="K14518" s="51">
        <v>0</v>
      </c>
      <c r="AM14518" s="51">
        <v>633728</v>
      </c>
      <c r="AN14518" s="51">
        <v>0</v>
      </c>
    </row>
    <row r="14519">
      <c r="A14519" t="inlineStr">
        <is>
          <t>5267263</t>
        </is>
      </c>
      <c r="B14519" t="inlineStr">
        <is>
          <t>TRUONG THI HOA</t>
        </is>
      </c>
      <c r="C14519" s="51">
        <v>1189964</v>
      </c>
      <c r="D14519" s="51">
        <v>0</v>
      </c>
      <c r="E14519" s="51">
        <v>0</v>
      </c>
      <c r="F14519" s="51">
        <v>1795745</v>
      </c>
      <c r="G14519" s="51">
        <v>0</v>
      </c>
      <c r="H14519" s="51">
        <v>0</v>
      </c>
      <c r="I14519" s="51">
        <v>2133181</v>
      </c>
      <c r="J14519" s="51">
        <v>0</v>
      </c>
      <c r="K14519" s="51">
        <v>0</v>
      </c>
      <c r="AM14519" s="51">
        <v>5118890</v>
      </c>
      <c r="AN14519" s="51">
        <v>0</v>
      </c>
    </row>
    <row r="14520">
      <c r="A14520" t="inlineStr">
        <is>
          <t>5267430</t>
        </is>
      </c>
      <c r="B14520" t="inlineStr">
        <is>
          <t>HUYNH THI THANH NHI</t>
        </is>
      </c>
      <c r="C14520" s="51">
        <v>79273</v>
      </c>
      <c r="D14520" s="51">
        <v>0</v>
      </c>
      <c r="E14520" s="51">
        <v>0</v>
      </c>
      <c r="F14520" s="51">
        <v>129000</v>
      </c>
      <c r="G14520" s="51">
        <v>0</v>
      </c>
      <c r="H14520" s="51">
        <v>0</v>
      </c>
      <c r="I14520" s="51">
        <v>198818</v>
      </c>
      <c r="J14520" s="51">
        <v>0</v>
      </c>
      <c r="K14520" s="51">
        <v>0</v>
      </c>
      <c r="AM14520" s="51">
        <v>407091</v>
      </c>
      <c r="AN14520" s="51">
        <v>0</v>
      </c>
    </row>
    <row r="14521">
      <c r="A14521" t="inlineStr">
        <is>
          <t>5267501</t>
        </is>
      </c>
      <c r="B14521" t="inlineStr">
        <is>
          <t>PHAM THI HONG SON</t>
        </is>
      </c>
      <c r="C14521" s="51">
        <v>425455</v>
      </c>
      <c r="D14521" s="51">
        <v>0</v>
      </c>
      <c r="E14521" s="51">
        <v>0</v>
      </c>
      <c r="I14521" s="51">
        <v>70036</v>
      </c>
      <c r="J14521" s="51">
        <v>0</v>
      </c>
      <c r="K14521" s="51">
        <v>0</v>
      </c>
      <c r="AM14521" s="51">
        <v>495491</v>
      </c>
      <c r="AN14521" s="51">
        <v>0</v>
      </c>
    </row>
    <row r="14522">
      <c r="A14522" t="inlineStr">
        <is>
          <t>5267607</t>
        </is>
      </c>
      <c r="B14522" t="inlineStr">
        <is>
          <t>NGUYEN NGOC HOA</t>
        </is>
      </c>
      <c r="F14522" s="51">
        <v>1228600</v>
      </c>
      <c r="G14522" s="51">
        <v>0</v>
      </c>
      <c r="H14522" s="51">
        <v>0</v>
      </c>
      <c r="I14522" s="51">
        <v>545891</v>
      </c>
      <c r="J14522" s="51">
        <v>0</v>
      </c>
      <c r="K14522" s="51">
        <v>0</v>
      </c>
      <c r="AM14522" s="51">
        <v>1774491</v>
      </c>
      <c r="AN14522" s="51">
        <v>0</v>
      </c>
    </row>
    <row r="14523">
      <c r="A14523" t="inlineStr">
        <is>
          <t>5267777</t>
        </is>
      </c>
      <c r="B14523" t="inlineStr">
        <is>
          <t>NGUYEN THI TUYET HANG</t>
        </is>
      </c>
      <c r="F14523" s="51">
        <v>159327</v>
      </c>
      <c r="G14523" s="51">
        <v>0</v>
      </c>
      <c r="H14523" s="51">
        <v>0</v>
      </c>
      <c r="AM14523" s="51">
        <v>159327</v>
      </c>
      <c r="AN14523" s="51">
        <v>0</v>
      </c>
    </row>
    <row r="14524">
      <c r="A14524" t="inlineStr">
        <is>
          <t>5267779</t>
        </is>
      </c>
      <c r="B14524" t="inlineStr">
        <is>
          <t>NGUYEN THI LIEN</t>
        </is>
      </c>
      <c r="C14524" s="51">
        <v>1538855</v>
      </c>
      <c r="D14524" s="51">
        <v>0</v>
      </c>
      <c r="E14524" s="51">
        <v>0</v>
      </c>
      <c r="F14524" s="51">
        <v>1319210</v>
      </c>
      <c r="G14524" s="51">
        <v>0</v>
      </c>
      <c r="H14524" s="51">
        <v>0</v>
      </c>
      <c r="I14524" s="51">
        <v>323455</v>
      </c>
      <c r="J14524" s="51">
        <v>0</v>
      </c>
      <c r="K14524" s="51">
        <v>0</v>
      </c>
      <c r="AM14524" s="51">
        <v>3181520</v>
      </c>
      <c r="AN14524" s="51">
        <v>0</v>
      </c>
    </row>
    <row r="14525">
      <c r="A14525" t="inlineStr">
        <is>
          <t>5267803</t>
        </is>
      </c>
      <c r="B14525" t="inlineStr">
        <is>
          <t>TRINH AI NGHI</t>
        </is>
      </c>
      <c r="I14525" s="51">
        <v>644819</v>
      </c>
      <c r="J14525" s="51">
        <v>0</v>
      </c>
      <c r="K14525" s="51">
        <v>0</v>
      </c>
      <c r="AM14525" s="51">
        <v>644819</v>
      </c>
      <c r="AN14525" s="51">
        <v>0</v>
      </c>
    </row>
    <row r="14526">
      <c r="A14526" t="inlineStr">
        <is>
          <t>5268079</t>
        </is>
      </c>
      <c r="B14526" t="inlineStr">
        <is>
          <t>HOANG MANH TUAN</t>
        </is>
      </c>
      <c r="C14526" s="51">
        <v>915328</v>
      </c>
      <c r="D14526" s="51">
        <v>0</v>
      </c>
      <c r="E14526" s="51">
        <v>0</v>
      </c>
      <c r="F14526" s="51">
        <v>236700</v>
      </c>
      <c r="G14526" s="51">
        <v>0</v>
      </c>
      <c r="H14526" s="51">
        <v>0</v>
      </c>
      <c r="I14526" s="51">
        <v>1207583</v>
      </c>
      <c r="J14526" s="51">
        <v>0</v>
      </c>
      <c r="K14526" s="51">
        <v>0</v>
      </c>
      <c r="AM14526" s="51">
        <v>2359611</v>
      </c>
      <c r="AN14526" s="51">
        <v>0</v>
      </c>
    </row>
    <row r="14527">
      <c r="A14527" t="inlineStr">
        <is>
          <t>5268201</t>
        </is>
      </c>
      <c r="B14527" t="inlineStr">
        <is>
          <t>DUONG NGOC LIEN</t>
        </is>
      </c>
      <c r="C14527" s="51">
        <v>234041</v>
      </c>
      <c r="D14527" s="51">
        <v>0</v>
      </c>
      <c r="E14527" s="51">
        <v>0</v>
      </c>
      <c r="F14527" s="51">
        <v>180727</v>
      </c>
      <c r="G14527" s="51">
        <v>0</v>
      </c>
      <c r="H14527" s="51">
        <v>0</v>
      </c>
      <c r="I14527" s="51">
        <v>325636</v>
      </c>
      <c r="J14527" s="51">
        <v>0</v>
      </c>
      <c r="K14527" s="51">
        <v>0</v>
      </c>
      <c r="AM14527" s="51">
        <v>740404</v>
      </c>
      <c r="AN14527" s="51">
        <v>0</v>
      </c>
    </row>
    <row r="14528">
      <c r="A14528" t="inlineStr">
        <is>
          <t>5268290</t>
        </is>
      </c>
      <c r="B14528" t="inlineStr">
        <is>
          <t>VAN THI PHUONG</t>
        </is>
      </c>
      <c r="C14528" s="51">
        <v>173536</v>
      </c>
      <c r="D14528" s="51">
        <v>0</v>
      </c>
      <c r="E14528" s="51">
        <v>0</v>
      </c>
      <c r="I14528" s="51">
        <v>913309</v>
      </c>
      <c r="J14528" s="51">
        <v>0</v>
      </c>
      <c r="K14528" s="51">
        <v>0</v>
      </c>
      <c r="AM14528" s="51">
        <v>1086845</v>
      </c>
      <c r="AN14528" s="51">
        <v>0</v>
      </c>
    </row>
    <row r="14529">
      <c r="A14529" t="inlineStr">
        <is>
          <t>5268310</t>
        </is>
      </c>
      <c r="B14529" t="inlineStr">
        <is>
          <t>HO HONG HANH</t>
        </is>
      </c>
      <c r="C14529" s="51">
        <v>957055</v>
      </c>
      <c r="D14529" s="51">
        <v>0</v>
      </c>
      <c r="E14529" s="51">
        <v>0</v>
      </c>
      <c r="F14529" s="51">
        <v>414464</v>
      </c>
      <c r="G14529" s="51">
        <v>0</v>
      </c>
      <c r="H14529" s="51">
        <v>0</v>
      </c>
      <c r="I14529" s="51">
        <v>2807755</v>
      </c>
      <c r="J14529" s="51">
        <v>0</v>
      </c>
      <c r="K14529" s="51">
        <v>0</v>
      </c>
      <c r="AM14529" s="51">
        <v>4179274</v>
      </c>
      <c r="AN14529" s="51">
        <v>0</v>
      </c>
    </row>
    <row r="14530">
      <c r="A14530" t="inlineStr">
        <is>
          <t>5268312</t>
        </is>
      </c>
      <c r="B14530" t="inlineStr">
        <is>
          <t>HOANG TIEN DAT</t>
        </is>
      </c>
      <c r="C14530" s="51">
        <v>1093746</v>
      </c>
      <c r="D14530" s="51">
        <v>0</v>
      </c>
      <c r="E14530" s="51">
        <v>0</v>
      </c>
      <c r="F14530" s="51">
        <v>972982</v>
      </c>
      <c r="G14530" s="51">
        <v>0</v>
      </c>
      <c r="H14530" s="51">
        <v>0</v>
      </c>
      <c r="I14530" s="51">
        <v>3004365</v>
      </c>
      <c r="J14530" s="51">
        <v>0</v>
      </c>
      <c r="K14530" s="51">
        <v>0</v>
      </c>
      <c r="AM14530" s="51">
        <v>5071093</v>
      </c>
      <c r="AN14530" s="51">
        <v>0</v>
      </c>
    </row>
    <row r="14531">
      <c r="A14531" t="inlineStr">
        <is>
          <t>5268594</t>
        </is>
      </c>
      <c r="B14531" t="inlineStr">
        <is>
          <t>TRAN QUOC DUNG</t>
        </is>
      </c>
      <c r="F14531" s="51">
        <v>675273</v>
      </c>
      <c r="G14531" s="51">
        <v>0</v>
      </c>
      <c r="H14531" s="51">
        <v>0</v>
      </c>
      <c r="I14531" s="51">
        <v>2377546</v>
      </c>
      <c r="J14531" s="51">
        <v>0</v>
      </c>
      <c r="K14531" s="51">
        <v>0</v>
      </c>
      <c r="AM14531" s="51">
        <v>3052819</v>
      </c>
      <c r="AN14531" s="51">
        <v>0</v>
      </c>
    </row>
    <row r="14532">
      <c r="A14532" t="inlineStr">
        <is>
          <t>5268810</t>
        </is>
      </c>
      <c r="B14532" t="inlineStr">
        <is>
          <t>NGUYEN THI NA</t>
        </is>
      </c>
      <c r="I14532" s="51">
        <v>191099</v>
      </c>
      <c r="J14532" s="51">
        <v>0</v>
      </c>
      <c r="K14532" s="51">
        <v>0</v>
      </c>
      <c r="AM14532" s="51">
        <v>191099</v>
      </c>
      <c r="AN14532" s="51">
        <v>0</v>
      </c>
    </row>
    <row r="14533">
      <c r="A14533" t="inlineStr">
        <is>
          <t>5268886</t>
        </is>
      </c>
      <c r="B14533" t="inlineStr">
        <is>
          <t>TO THI NHU HOA</t>
        </is>
      </c>
      <c r="F14533" s="51">
        <v>3014063</v>
      </c>
      <c r="G14533" s="51">
        <v>0</v>
      </c>
      <c r="H14533" s="51">
        <v>0</v>
      </c>
      <c r="I14533" s="51">
        <v>1502164</v>
      </c>
      <c r="J14533" s="51">
        <v>0</v>
      </c>
      <c r="K14533" s="51">
        <v>0</v>
      </c>
      <c r="AM14533" s="51">
        <v>4516227</v>
      </c>
      <c r="AN14533" s="51">
        <v>0</v>
      </c>
    </row>
    <row r="14534">
      <c r="A14534" t="inlineStr">
        <is>
          <t>5269086</t>
        </is>
      </c>
      <c r="B14534" t="inlineStr">
        <is>
          <t>PHAM THI THANH</t>
        </is>
      </c>
      <c r="F14534" s="51">
        <v>570273</v>
      </c>
      <c r="G14534" s="51">
        <v>0</v>
      </c>
      <c r="H14534" s="51">
        <v>0</v>
      </c>
      <c r="I14534" s="51">
        <v>326454</v>
      </c>
      <c r="J14534" s="51">
        <v>0</v>
      </c>
      <c r="K14534" s="51">
        <v>0</v>
      </c>
      <c r="AM14534" s="51">
        <v>896727</v>
      </c>
      <c r="AN14534" s="51">
        <v>0</v>
      </c>
    </row>
    <row r="14535">
      <c r="A14535" t="inlineStr">
        <is>
          <t>5269462</t>
        </is>
      </c>
      <c r="B14535" t="inlineStr">
        <is>
          <t>NGUYEN THI THUY TRANG</t>
        </is>
      </c>
      <c r="C14535" s="51">
        <v>322500</v>
      </c>
      <c r="D14535" s="51">
        <v>0</v>
      </c>
      <c r="E14535" s="51">
        <v>0</v>
      </c>
      <c r="I14535" s="51">
        <v>909982</v>
      </c>
      <c r="J14535" s="51">
        <v>0</v>
      </c>
      <c r="K14535" s="51">
        <v>0</v>
      </c>
      <c r="AM14535" s="51">
        <v>1232482</v>
      </c>
      <c r="AN14535" s="51">
        <v>0</v>
      </c>
    </row>
    <row r="14536">
      <c r="A14536" t="inlineStr">
        <is>
          <t>5269967</t>
        </is>
      </c>
      <c r="B14536" t="inlineStr">
        <is>
          <t>HOANG THI VAN</t>
        </is>
      </c>
      <c r="F14536" s="51">
        <v>495000</v>
      </c>
      <c r="G14536" s="51">
        <v>0</v>
      </c>
      <c r="H14536" s="51">
        <v>0</v>
      </c>
      <c r="I14536" s="51">
        <v>732727</v>
      </c>
      <c r="J14536" s="51">
        <v>0</v>
      </c>
      <c r="K14536" s="51">
        <v>0</v>
      </c>
      <c r="AM14536" s="51">
        <v>1227727</v>
      </c>
      <c r="AN14536" s="51">
        <v>0</v>
      </c>
    </row>
    <row r="14537">
      <c r="A14537" t="inlineStr">
        <is>
          <t>5270046</t>
        </is>
      </c>
      <c r="B14537" t="inlineStr">
        <is>
          <t>TRAN THI HONG</t>
        </is>
      </c>
      <c r="F14537" s="51">
        <v>463455</v>
      </c>
      <c r="G14537" s="51">
        <v>0</v>
      </c>
      <c r="H14537" s="51">
        <v>0</v>
      </c>
      <c r="AM14537" s="51">
        <v>463455</v>
      </c>
      <c r="AN14537" s="51">
        <v>0</v>
      </c>
    </row>
    <row r="14538">
      <c r="A14538" t="inlineStr">
        <is>
          <t>5270077</t>
        </is>
      </c>
      <c r="B14538" t="inlineStr">
        <is>
          <t>NGUYEN THI THUY TRANG</t>
        </is>
      </c>
      <c r="C14538" s="51">
        <v>1434137</v>
      </c>
      <c r="D14538" s="51">
        <v>0</v>
      </c>
      <c r="E14538" s="51">
        <v>0</v>
      </c>
      <c r="F14538" s="51">
        <v>1274936</v>
      </c>
      <c r="G14538" s="51">
        <v>0</v>
      </c>
      <c r="H14538" s="51">
        <v>0</v>
      </c>
      <c r="I14538" s="51">
        <v>1474818</v>
      </c>
      <c r="J14538" s="51">
        <v>0</v>
      </c>
      <c r="K14538" s="51">
        <v>0</v>
      </c>
      <c r="AM14538" s="51">
        <v>4183891</v>
      </c>
      <c r="AN14538" s="51">
        <v>0</v>
      </c>
    </row>
    <row r="14539">
      <c r="A14539" t="inlineStr">
        <is>
          <t>5270093</t>
        </is>
      </c>
      <c r="B14539" t="inlineStr">
        <is>
          <t>TRUONG THI NGOC DIEM</t>
        </is>
      </c>
      <c r="C14539" s="51">
        <v>378000</v>
      </c>
      <c r="D14539" s="51">
        <v>0</v>
      </c>
      <c r="E14539" s="51">
        <v>0</v>
      </c>
      <c r="F14539" s="51">
        <v>2305618</v>
      </c>
      <c r="G14539" s="51">
        <v>0</v>
      </c>
      <c r="H14539" s="51">
        <v>0</v>
      </c>
      <c r="I14539" s="51">
        <v>332546</v>
      </c>
      <c r="J14539" s="51">
        <v>0</v>
      </c>
      <c r="K14539" s="51">
        <v>0</v>
      </c>
      <c r="AM14539" s="51">
        <v>3016164</v>
      </c>
      <c r="AN14539" s="51">
        <v>0</v>
      </c>
    </row>
    <row r="14540">
      <c r="A14540" t="inlineStr">
        <is>
          <t>5270420</t>
        </is>
      </c>
      <c r="B14540" t="inlineStr">
        <is>
          <t>DUONG THI TAM</t>
        </is>
      </c>
      <c r="I14540" s="51">
        <v>59400</v>
      </c>
      <c r="J14540" s="51">
        <v>0</v>
      </c>
      <c r="K14540" s="51">
        <v>0</v>
      </c>
      <c r="AM14540" s="51">
        <v>59400</v>
      </c>
      <c r="AN14540" s="51">
        <v>0</v>
      </c>
    </row>
    <row r="14541">
      <c r="A14541" t="inlineStr">
        <is>
          <t>5271305</t>
        </is>
      </c>
      <c r="B14541" t="inlineStr">
        <is>
          <t>HOANG THI DIEP</t>
        </is>
      </c>
      <c r="I14541" s="51">
        <v>1486528</v>
      </c>
      <c r="J14541" s="51">
        <v>0</v>
      </c>
      <c r="K14541" s="51">
        <v>0</v>
      </c>
      <c r="AM14541" s="51">
        <v>1486528</v>
      </c>
      <c r="AN14541" s="51">
        <v>0</v>
      </c>
    </row>
    <row r="14542">
      <c r="A14542" t="inlineStr">
        <is>
          <t>5271369</t>
        </is>
      </c>
      <c r="B14542" t="inlineStr">
        <is>
          <t>NGUYEN THI MINH PHUOC</t>
        </is>
      </c>
      <c r="C14542" s="51">
        <v>95182</v>
      </c>
      <c r="D14542" s="51">
        <v>0</v>
      </c>
      <c r="E14542" s="51">
        <v>0</v>
      </c>
      <c r="F14542" s="51">
        <v>1769900</v>
      </c>
      <c r="G14542" s="51">
        <v>0</v>
      </c>
      <c r="H14542" s="51">
        <v>0</v>
      </c>
      <c r="I14542" s="51">
        <v>1177000</v>
      </c>
      <c r="J14542" s="51">
        <v>0</v>
      </c>
      <c r="K14542" s="51">
        <v>0</v>
      </c>
      <c r="AM14542" s="51">
        <v>3042082</v>
      </c>
      <c r="AN14542" s="51">
        <v>0</v>
      </c>
    </row>
    <row r="14543">
      <c r="A14543" t="inlineStr">
        <is>
          <t>5271405</t>
        </is>
      </c>
      <c r="B14543" t="inlineStr">
        <is>
          <t>TRAN THI KY</t>
        </is>
      </c>
      <c r="C14543" s="51">
        <v>85000</v>
      </c>
      <c r="D14543" s="51">
        <v>0</v>
      </c>
      <c r="E14543" s="51">
        <v>0</v>
      </c>
      <c r="F14543" s="51">
        <v>365091</v>
      </c>
      <c r="G14543" s="51">
        <v>0</v>
      </c>
      <c r="H14543" s="51">
        <v>0</v>
      </c>
      <c r="I14543" s="51">
        <v>757182</v>
      </c>
      <c r="J14543" s="51">
        <v>0</v>
      </c>
      <c r="K14543" s="51">
        <v>0</v>
      </c>
      <c r="AM14543" s="51">
        <v>1207273</v>
      </c>
      <c r="AN14543" s="51">
        <v>0</v>
      </c>
    </row>
    <row r="14544">
      <c r="A14544" t="inlineStr">
        <is>
          <t>5271757</t>
        </is>
      </c>
      <c r="B14544" t="inlineStr">
        <is>
          <t>LE THI THOM</t>
        </is>
      </c>
      <c r="F14544" s="51">
        <v>972055</v>
      </c>
      <c r="G14544" s="51">
        <v>0</v>
      </c>
      <c r="H14544" s="51">
        <v>0</v>
      </c>
      <c r="AM14544" s="51">
        <v>972055</v>
      </c>
      <c r="AN14544" s="51">
        <v>0</v>
      </c>
    </row>
    <row r="14545">
      <c r="A14545" t="inlineStr">
        <is>
          <t>5271765</t>
        </is>
      </c>
      <c r="B14545" t="inlineStr">
        <is>
          <t>PHAN THI THANH</t>
        </is>
      </c>
      <c r="C14545" s="51">
        <v>161318</v>
      </c>
      <c r="D14545" s="51">
        <v>0</v>
      </c>
      <c r="E14545" s="51">
        <v>0</v>
      </c>
      <c r="I14545" s="51">
        <v>1044237</v>
      </c>
      <c r="J14545" s="51">
        <v>0</v>
      </c>
      <c r="K14545" s="51">
        <v>0</v>
      </c>
      <c r="AM14545" s="51">
        <v>1205555</v>
      </c>
      <c r="AN14545" s="51">
        <v>0</v>
      </c>
    </row>
    <row r="14546">
      <c r="A14546" t="inlineStr">
        <is>
          <t>5272203</t>
        </is>
      </c>
      <c r="B14546" t="inlineStr">
        <is>
          <t>TRAN THI THU YEN</t>
        </is>
      </c>
      <c r="I14546" s="51">
        <v>320636</v>
      </c>
      <c r="J14546" s="51">
        <v>0</v>
      </c>
      <c r="K14546" s="51">
        <v>0</v>
      </c>
      <c r="AM14546" s="51">
        <v>320636</v>
      </c>
      <c r="AN14546" s="51">
        <v>0</v>
      </c>
    </row>
    <row r="14547">
      <c r="A14547" t="inlineStr">
        <is>
          <t>5272239</t>
        </is>
      </c>
      <c r="B14547" t="inlineStr">
        <is>
          <t>PHAM THI NGOC THA</t>
        </is>
      </c>
      <c r="C14547" s="51">
        <v>930400</v>
      </c>
      <c r="D14547" s="51">
        <v>0</v>
      </c>
      <c r="E14547" s="51">
        <v>0</v>
      </c>
      <c r="F14547" s="51">
        <v>3319379</v>
      </c>
      <c r="G14547" s="51">
        <v>0</v>
      </c>
      <c r="H14547" s="51">
        <v>0</v>
      </c>
      <c r="I14547" s="51">
        <v>1990910</v>
      </c>
      <c r="J14547" s="51">
        <v>0</v>
      </c>
      <c r="K14547" s="51">
        <v>0</v>
      </c>
      <c r="AM14547" s="51">
        <v>6240689</v>
      </c>
      <c r="AN14547" s="51">
        <v>0</v>
      </c>
    </row>
    <row r="14548">
      <c r="A14548" t="inlineStr">
        <is>
          <t>5272702</t>
        </is>
      </c>
      <c r="B14548" t="inlineStr">
        <is>
          <t>PHAM THU TRANG</t>
        </is>
      </c>
      <c r="C14548" s="51">
        <v>911945</v>
      </c>
      <c r="D14548" s="51">
        <v>0</v>
      </c>
      <c r="E14548" s="51">
        <v>0</v>
      </c>
      <c r="AM14548" s="51">
        <v>911945</v>
      </c>
      <c r="AN14548" s="51">
        <v>0</v>
      </c>
    </row>
    <row r="14549">
      <c r="A14549" t="inlineStr">
        <is>
          <t>5272895</t>
        </is>
      </c>
      <c r="B14549" t="inlineStr">
        <is>
          <t>TRUONG THI THANH DUNG</t>
        </is>
      </c>
      <c r="C14549" s="51">
        <v>484001</v>
      </c>
      <c r="D14549" s="51">
        <v>0</v>
      </c>
      <c r="E14549" s="51">
        <v>0</v>
      </c>
      <c r="F14549" s="51">
        <v>198546</v>
      </c>
      <c r="G14549" s="51">
        <v>0</v>
      </c>
      <c r="H14549" s="51">
        <v>0</v>
      </c>
      <c r="AM14549" s="51">
        <v>682547</v>
      </c>
      <c r="AN14549" s="51">
        <v>0</v>
      </c>
    </row>
    <row r="14550">
      <c r="A14550" t="inlineStr">
        <is>
          <t>5273433</t>
        </is>
      </c>
      <c r="B14550" t="inlineStr">
        <is>
          <t>HUYNH THI PHUONG</t>
        </is>
      </c>
      <c r="C14550" s="51">
        <v>400027</v>
      </c>
      <c r="D14550" s="51">
        <v>0</v>
      </c>
      <c r="E14550" s="51">
        <v>0</v>
      </c>
      <c r="F14550" s="51">
        <v>490636</v>
      </c>
      <c r="G14550" s="51">
        <v>0</v>
      </c>
      <c r="H14550" s="51">
        <v>0</v>
      </c>
      <c r="I14550" s="51">
        <v>348182</v>
      </c>
      <c r="J14550" s="51">
        <v>0</v>
      </c>
      <c r="K14550" s="51">
        <v>0</v>
      </c>
      <c r="AM14550" s="51">
        <v>1238845</v>
      </c>
      <c r="AN14550" s="51">
        <v>0</v>
      </c>
    </row>
    <row r="14551">
      <c r="A14551" t="inlineStr">
        <is>
          <t>5274222</t>
        </is>
      </c>
      <c r="B14551" t="inlineStr">
        <is>
          <t>MAI MINH HIEN</t>
        </is>
      </c>
      <c r="I14551" s="51">
        <v>321091</v>
      </c>
      <c r="J14551" s="51">
        <v>0</v>
      </c>
      <c r="K14551" s="51">
        <v>0</v>
      </c>
      <c r="AM14551" s="51">
        <v>321091</v>
      </c>
      <c r="AN14551" s="51">
        <v>0</v>
      </c>
    </row>
    <row r="14552">
      <c r="A14552" t="inlineStr">
        <is>
          <t>5274573</t>
        </is>
      </c>
      <c r="B14552" t="inlineStr">
        <is>
          <t>LE THU THUY</t>
        </is>
      </c>
      <c r="F14552" s="51">
        <v>192364</v>
      </c>
      <c r="G14552" s="51">
        <v>0</v>
      </c>
      <c r="H14552" s="51">
        <v>0</v>
      </c>
      <c r="AM14552" s="51">
        <v>192364</v>
      </c>
      <c r="AN14552" s="51">
        <v>0</v>
      </c>
    </row>
    <row r="14553">
      <c r="A14553" t="inlineStr">
        <is>
          <t>5274717</t>
        </is>
      </c>
      <c r="B14553" t="inlineStr">
        <is>
          <t>PHAM THI LAN ANH</t>
        </is>
      </c>
      <c r="C14553" s="51">
        <v>700909</v>
      </c>
      <c r="D14553" s="51">
        <v>0</v>
      </c>
      <c r="E14553" s="51">
        <v>0</v>
      </c>
      <c r="F14553" s="51">
        <v>606182</v>
      </c>
      <c r="G14553" s="51">
        <v>0</v>
      </c>
      <c r="H14553" s="51">
        <v>0</v>
      </c>
      <c r="I14553" s="51">
        <v>152636</v>
      </c>
      <c r="J14553" s="51">
        <v>0</v>
      </c>
      <c r="K14553" s="51">
        <v>0</v>
      </c>
      <c r="AM14553" s="51">
        <v>1459727</v>
      </c>
      <c r="AN14553" s="51">
        <v>0</v>
      </c>
    </row>
    <row r="14554">
      <c r="A14554" t="inlineStr">
        <is>
          <t>5275030</t>
        </is>
      </c>
      <c r="B14554" t="inlineStr">
        <is>
          <t>NGUYEN THI HONG VINH</t>
        </is>
      </c>
      <c r="F14554" s="51">
        <v>374546</v>
      </c>
      <c r="G14554" s="51">
        <v>0</v>
      </c>
      <c r="H14554" s="51">
        <v>0</v>
      </c>
      <c r="I14554" s="51">
        <v>374818</v>
      </c>
      <c r="J14554" s="51">
        <v>0</v>
      </c>
      <c r="K14554" s="51">
        <v>0</v>
      </c>
      <c r="AM14554" s="51">
        <v>749364</v>
      </c>
      <c r="AN14554" s="51">
        <v>0</v>
      </c>
    </row>
    <row r="14555">
      <c r="A14555" t="inlineStr">
        <is>
          <t>5275679</t>
        </is>
      </c>
      <c r="B14555" t="inlineStr">
        <is>
          <t>NGUYEN THI NINH</t>
        </is>
      </c>
      <c r="C14555" s="51">
        <v>814954</v>
      </c>
      <c r="D14555" s="51">
        <v>0</v>
      </c>
      <c r="E14555" s="51">
        <v>0</v>
      </c>
      <c r="F14555" s="51">
        <v>508909</v>
      </c>
      <c r="G14555" s="51">
        <v>0</v>
      </c>
      <c r="H14555" s="51">
        <v>0</v>
      </c>
      <c r="I14555" s="51">
        <v>1811595</v>
      </c>
      <c r="J14555" s="51">
        <v>0</v>
      </c>
      <c r="K14555" s="51">
        <v>0</v>
      </c>
      <c r="AM14555" s="51">
        <v>3135458</v>
      </c>
      <c r="AN14555" s="51">
        <v>0</v>
      </c>
    </row>
    <row r="14556">
      <c r="A14556" t="inlineStr">
        <is>
          <t>5275680</t>
        </is>
      </c>
      <c r="B14556" t="inlineStr">
        <is>
          <t>NGUYEN THI DIEN</t>
        </is>
      </c>
      <c r="C14556" s="51">
        <v>1383146</v>
      </c>
      <c r="D14556" s="51">
        <v>0</v>
      </c>
      <c r="E14556" s="51">
        <v>0</v>
      </c>
      <c r="F14556" s="51">
        <v>1472972</v>
      </c>
      <c r="G14556" s="51">
        <v>0</v>
      </c>
      <c r="H14556" s="51">
        <v>0</v>
      </c>
      <c r="I14556" s="51">
        <v>974909</v>
      </c>
      <c r="J14556" s="51">
        <v>0</v>
      </c>
      <c r="K14556" s="51">
        <v>0</v>
      </c>
      <c r="AM14556" s="51">
        <v>3831027</v>
      </c>
      <c r="AN14556" s="51">
        <v>0</v>
      </c>
    </row>
    <row r="14557">
      <c r="A14557" t="inlineStr">
        <is>
          <t>5275726</t>
        </is>
      </c>
      <c r="B14557" t="inlineStr">
        <is>
          <t>HUYNH THI THUY DUONG</t>
        </is>
      </c>
      <c r="C14557" s="51">
        <v>2323183</v>
      </c>
      <c r="D14557" s="51">
        <v>0</v>
      </c>
      <c r="E14557" s="51">
        <v>0</v>
      </c>
      <c r="F14557" s="51">
        <v>15174620</v>
      </c>
      <c r="G14557" s="51">
        <v>0</v>
      </c>
      <c r="H14557" s="51">
        <v>0</v>
      </c>
      <c r="I14557" s="51">
        <v>16860922</v>
      </c>
      <c r="J14557" s="51">
        <v>0</v>
      </c>
      <c r="K14557" s="51">
        <v>0</v>
      </c>
      <c r="AM14557" s="51">
        <v>34358725</v>
      </c>
      <c r="AN14557" s="51">
        <v>0</v>
      </c>
    </row>
    <row r="14558">
      <c r="A14558" t="inlineStr">
        <is>
          <t>5275914</t>
        </is>
      </c>
      <c r="B14558" t="inlineStr">
        <is>
          <t>VU THI NHUAN</t>
        </is>
      </c>
      <c r="F14558" s="51">
        <v>197891</v>
      </c>
      <c r="G14558" s="51">
        <v>0</v>
      </c>
      <c r="H14558" s="51">
        <v>0</v>
      </c>
      <c r="AM14558" s="51">
        <v>197891</v>
      </c>
      <c r="AN14558" s="51">
        <v>0</v>
      </c>
    </row>
    <row r="14559">
      <c r="A14559" t="inlineStr">
        <is>
          <t>5275917</t>
        </is>
      </c>
      <c r="B14559" t="inlineStr">
        <is>
          <t>HOANG THI THU THOM</t>
        </is>
      </c>
      <c r="C14559" s="51">
        <v>483500</v>
      </c>
      <c r="D14559" s="51">
        <v>0</v>
      </c>
      <c r="E14559" s="51">
        <v>0</v>
      </c>
      <c r="AM14559" s="51">
        <v>483500</v>
      </c>
      <c r="AN14559" s="51">
        <v>0</v>
      </c>
    </row>
    <row r="14560">
      <c r="A14560" t="inlineStr">
        <is>
          <t>5276319</t>
        </is>
      </c>
      <c r="B14560" t="inlineStr">
        <is>
          <t>HOANG THI HUONG</t>
        </is>
      </c>
      <c r="C14560" s="51">
        <v>1007155</v>
      </c>
      <c r="D14560" s="51">
        <v>0</v>
      </c>
      <c r="E14560" s="51">
        <v>0</v>
      </c>
      <c r="F14560" s="51">
        <v>363681</v>
      </c>
      <c r="G14560" s="51">
        <v>0</v>
      </c>
      <c r="H14560" s="51">
        <v>0</v>
      </c>
      <c r="I14560" s="51">
        <v>116263</v>
      </c>
      <c r="J14560" s="51">
        <v>0</v>
      </c>
      <c r="K14560" s="51">
        <v>0</v>
      </c>
      <c r="AM14560" s="51">
        <v>1487099</v>
      </c>
      <c r="AN14560" s="51">
        <v>0</v>
      </c>
    </row>
    <row r="14561">
      <c r="A14561" t="inlineStr">
        <is>
          <t>5276625</t>
        </is>
      </c>
      <c r="B14561" t="inlineStr">
        <is>
          <t>BUI THI THU HOA</t>
        </is>
      </c>
      <c r="I14561" s="51">
        <v>154391</v>
      </c>
      <c r="J14561" s="51">
        <v>0</v>
      </c>
      <c r="K14561" s="51">
        <v>0</v>
      </c>
      <c r="AM14561" s="51">
        <v>154391</v>
      </c>
      <c r="AN14561" s="51">
        <v>0</v>
      </c>
    </row>
    <row r="14562">
      <c r="A14562" t="inlineStr">
        <is>
          <t>5277458</t>
        </is>
      </c>
      <c r="B14562" t="inlineStr">
        <is>
          <t>NGUYEN THI THANH HANG</t>
        </is>
      </c>
      <c r="C14562" s="51">
        <v>787214</v>
      </c>
      <c r="D14562" s="51">
        <v>0</v>
      </c>
      <c r="E14562" s="51">
        <v>0</v>
      </c>
      <c r="F14562" s="51">
        <v>595282</v>
      </c>
      <c r="G14562" s="51">
        <v>0</v>
      </c>
      <c r="H14562" s="51">
        <v>0</v>
      </c>
      <c r="I14562" s="51">
        <v>1086346</v>
      </c>
      <c r="J14562" s="51">
        <v>0</v>
      </c>
      <c r="K14562" s="51">
        <v>0</v>
      </c>
      <c r="AM14562" s="51">
        <v>2468842</v>
      </c>
      <c r="AN14562" s="51">
        <v>0</v>
      </c>
    </row>
    <row r="14563">
      <c r="A14563" t="inlineStr">
        <is>
          <t>5278156</t>
        </is>
      </c>
      <c r="B14563" t="inlineStr">
        <is>
          <t>NGUYEN THI QUYEN</t>
        </is>
      </c>
      <c r="F14563" s="51">
        <v>1100704</v>
      </c>
      <c r="G14563" s="51">
        <v>0</v>
      </c>
      <c r="H14563" s="51">
        <v>0</v>
      </c>
      <c r="I14563" s="51">
        <v>75818</v>
      </c>
      <c r="J14563" s="51">
        <v>0</v>
      </c>
      <c r="K14563" s="51">
        <v>0</v>
      </c>
      <c r="AM14563" s="51">
        <v>1176522</v>
      </c>
      <c r="AN14563" s="51">
        <v>0</v>
      </c>
    </row>
    <row r="14564">
      <c r="A14564" t="inlineStr">
        <is>
          <t>5279279</t>
        </is>
      </c>
      <c r="B14564" t="inlineStr">
        <is>
          <t>HO THI TAN</t>
        </is>
      </c>
      <c r="C14564" s="51">
        <v>316110</v>
      </c>
      <c r="D14564" s="51">
        <v>0</v>
      </c>
      <c r="E14564" s="51">
        <v>0</v>
      </c>
      <c r="F14564" s="51">
        <v>123982</v>
      </c>
      <c r="G14564" s="51">
        <v>0</v>
      </c>
      <c r="H14564" s="51">
        <v>0</v>
      </c>
      <c r="I14564" s="51">
        <v>177491</v>
      </c>
      <c r="J14564" s="51">
        <v>0</v>
      </c>
      <c r="K14564" s="51">
        <v>0</v>
      </c>
      <c r="AM14564" s="51">
        <v>617583</v>
      </c>
      <c r="AN14564" s="51">
        <v>0</v>
      </c>
    </row>
    <row r="14565">
      <c r="A14565" t="inlineStr">
        <is>
          <t>5279476</t>
        </is>
      </c>
      <c r="B14565" t="inlineStr">
        <is>
          <t>NGO THI THUY</t>
        </is>
      </c>
      <c r="F14565" s="51">
        <v>1373964</v>
      </c>
      <c r="G14565" s="51">
        <v>0</v>
      </c>
      <c r="H14565" s="51">
        <v>0</v>
      </c>
      <c r="AM14565" s="51">
        <v>1373964</v>
      </c>
      <c r="AN14565" s="51">
        <v>0</v>
      </c>
    </row>
    <row r="14566">
      <c r="A14566" t="inlineStr">
        <is>
          <t>5279613</t>
        </is>
      </c>
      <c r="B14566" t="inlineStr">
        <is>
          <t>TRAN PHUONG HONG</t>
        </is>
      </c>
      <c r="I14566" s="51">
        <v>237240</v>
      </c>
      <c r="J14566" s="51">
        <v>0</v>
      </c>
      <c r="K14566" s="51">
        <v>0</v>
      </c>
      <c r="AM14566" s="51">
        <v>237240</v>
      </c>
      <c r="AN14566" s="51">
        <v>0</v>
      </c>
    </row>
    <row r="14567">
      <c r="A14567" t="inlineStr">
        <is>
          <t>5279619</t>
        </is>
      </c>
      <c r="B14567" t="inlineStr">
        <is>
          <t>HUYNH THI XUAN YEN</t>
        </is>
      </c>
      <c r="C14567" s="51">
        <v>421991</v>
      </c>
      <c r="D14567" s="51">
        <v>0</v>
      </c>
      <c r="E14567" s="51">
        <v>0</v>
      </c>
      <c r="F14567" s="51">
        <v>611136</v>
      </c>
      <c r="G14567" s="51">
        <v>0</v>
      </c>
      <c r="H14567" s="51">
        <v>0</v>
      </c>
      <c r="I14567" s="51">
        <v>490000</v>
      </c>
      <c r="J14567" s="51">
        <v>0</v>
      </c>
      <c r="K14567" s="51">
        <v>0</v>
      </c>
      <c r="AM14567" s="51">
        <v>1523127</v>
      </c>
      <c r="AN14567" s="51">
        <v>0</v>
      </c>
    </row>
    <row r="14568">
      <c r="A14568" t="inlineStr">
        <is>
          <t>5279672</t>
        </is>
      </c>
      <c r="B14568" t="inlineStr">
        <is>
          <t>TIET THI BA</t>
        </is>
      </c>
      <c r="C14568" s="51">
        <v>965564</v>
      </c>
      <c r="D14568" s="51">
        <v>0</v>
      </c>
      <c r="E14568" s="51">
        <v>0</v>
      </c>
      <c r="F14568" s="51">
        <v>850910</v>
      </c>
      <c r="G14568" s="51">
        <v>0</v>
      </c>
      <c r="H14568" s="51">
        <v>0</v>
      </c>
      <c r="I14568" s="51">
        <v>592200</v>
      </c>
      <c r="J14568" s="51">
        <v>0</v>
      </c>
      <c r="K14568" s="51">
        <v>0</v>
      </c>
      <c r="AM14568" s="51">
        <v>2408674</v>
      </c>
      <c r="AN14568" s="51">
        <v>0</v>
      </c>
    </row>
    <row r="14569">
      <c r="A14569" t="inlineStr">
        <is>
          <t>5279740</t>
        </is>
      </c>
      <c r="B14569" t="inlineStr">
        <is>
          <t>TRAN DUC TAI</t>
        </is>
      </c>
      <c r="C14569" s="51">
        <v>280091</v>
      </c>
      <c r="D14569" s="51">
        <v>0</v>
      </c>
      <c r="E14569" s="51">
        <v>0</v>
      </c>
      <c r="F14569" s="51">
        <v>524546</v>
      </c>
      <c r="G14569" s="51">
        <v>0</v>
      </c>
      <c r="H14569" s="51">
        <v>0</v>
      </c>
      <c r="I14569" s="51">
        <v>511182</v>
      </c>
      <c r="J14569" s="51">
        <v>0</v>
      </c>
      <c r="K14569" s="51">
        <v>0</v>
      </c>
      <c r="AM14569" s="51">
        <v>1315819</v>
      </c>
      <c r="AN14569" s="51">
        <v>0</v>
      </c>
    </row>
    <row r="14570">
      <c r="A14570" t="inlineStr">
        <is>
          <t>5280047</t>
        </is>
      </c>
      <c r="B14570" t="inlineStr">
        <is>
          <t>TRAN THI NGOC ANH</t>
        </is>
      </c>
      <c r="F14570" s="51">
        <v>414364</v>
      </c>
      <c r="G14570" s="51">
        <v>0</v>
      </c>
      <c r="H14570" s="51">
        <v>0</v>
      </c>
      <c r="AM14570" s="51">
        <v>414364</v>
      </c>
      <c r="AN14570" s="51">
        <v>0</v>
      </c>
    </row>
    <row r="14571">
      <c r="A14571" t="inlineStr">
        <is>
          <t>5280140</t>
        </is>
      </c>
      <c r="B14571" t="inlineStr">
        <is>
          <t>NGUYEN THI LAM</t>
        </is>
      </c>
      <c r="C14571" s="51">
        <v>201723</v>
      </c>
      <c r="D14571" s="51">
        <v>0</v>
      </c>
      <c r="E14571" s="51">
        <v>0</v>
      </c>
      <c r="F14571" s="51">
        <v>934800</v>
      </c>
      <c r="G14571" s="51">
        <v>0</v>
      </c>
      <c r="H14571" s="51">
        <v>0</v>
      </c>
      <c r="I14571" s="51">
        <v>693491</v>
      </c>
      <c r="J14571" s="51">
        <v>0</v>
      </c>
      <c r="K14571" s="51">
        <v>0</v>
      </c>
      <c r="AM14571" s="51">
        <v>1830014</v>
      </c>
      <c r="AN14571" s="51">
        <v>0</v>
      </c>
    </row>
    <row r="14572">
      <c r="A14572" t="inlineStr">
        <is>
          <t>5280279</t>
        </is>
      </c>
      <c r="B14572" t="inlineStr">
        <is>
          <t>NGUYEN THI NHI</t>
        </is>
      </c>
      <c r="C14572" s="51">
        <v>85000</v>
      </c>
      <c r="D14572" s="51">
        <v>0</v>
      </c>
      <c r="E14572" s="51">
        <v>0</v>
      </c>
      <c r="I14572" s="51">
        <v>389273</v>
      </c>
      <c r="J14572" s="51">
        <v>0</v>
      </c>
      <c r="K14572" s="51">
        <v>0</v>
      </c>
      <c r="AM14572" s="51">
        <v>474273</v>
      </c>
      <c r="AN14572" s="51">
        <v>0</v>
      </c>
    </row>
    <row r="14573">
      <c r="A14573" t="inlineStr">
        <is>
          <t>5280477</t>
        </is>
      </c>
      <c r="B14573" t="inlineStr">
        <is>
          <t>VO THI LOAN</t>
        </is>
      </c>
      <c r="F14573" s="51">
        <v>389755</v>
      </c>
      <c r="G14573" s="51">
        <v>0</v>
      </c>
      <c r="H14573" s="51">
        <v>0</v>
      </c>
      <c r="AM14573" s="51">
        <v>389755</v>
      </c>
      <c r="AN14573" s="51">
        <v>0</v>
      </c>
    </row>
    <row r="14574">
      <c r="A14574" t="inlineStr">
        <is>
          <t>5280516</t>
        </is>
      </c>
      <c r="B14574" t="inlineStr">
        <is>
          <t>TRAN HUE NHI</t>
        </is>
      </c>
      <c r="F14574" s="51">
        <v>120546</v>
      </c>
      <c r="G14574" s="51">
        <v>0</v>
      </c>
      <c r="H14574" s="51">
        <v>0</v>
      </c>
      <c r="AM14574" s="51">
        <v>120546</v>
      </c>
      <c r="AN14574" s="51">
        <v>0</v>
      </c>
    </row>
    <row r="14575">
      <c r="A14575" t="inlineStr">
        <is>
          <t>5280681</t>
        </is>
      </c>
      <c r="B14575" t="inlineStr">
        <is>
          <t>K' DUC</t>
        </is>
      </c>
      <c r="C14575" s="51">
        <v>2233000</v>
      </c>
      <c r="D14575" s="51">
        <v>0</v>
      </c>
      <c r="E14575" s="51">
        <v>0</v>
      </c>
      <c r="F14575" s="51">
        <v>952181</v>
      </c>
      <c r="G14575" s="51">
        <v>0</v>
      </c>
      <c r="H14575" s="51">
        <v>0</v>
      </c>
      <c r="I14575" s="51">
        <v>263455</v>
      </c>
      <c r="J14575" s="51">
        <v>0</v>
      </c>
      <c r="K14575" s="51">
        <v>0</v>
      </c>
      <c r="AM14575" s="51">
        <v>3448636</v>
      </c>
      <c r="AN14575" s="51">
        <v>0</v>
      </c>
    </row>
    <row r="14576">
      <c r="A14576" t="inlineStr">
        <is>
          <t>5280689</t>
        </is>
      </c>
      <c r="B14576" t="inlineStr">
        <is>
          <t>PHUNG CONG BAC</t>
        </is>
      </c>
      <c r="C14576" s="51">
        <v>1449836</v>
      </c>
      <c r="D14576" s="51">
        <v>0</v>
      </c>
      <c r="E14576" s="51">
        <v>0</v>
      </c>
      <c r="F14576" s="51">
        <v>938218</v>
      </c>
      <c r="G14576" s="51">
        <v>0</v>
      </c>
      <c r="H14576" s="51">
        <v>0</v>
      </c>
      <c r="I14576" s="51">
        <v>528328</v>
      </c>
      <c r="J14576" s="51">
        <v>0</v>
      </c>
      <c r="K14576" s="51">
        <v>0</v>
      </c>
      <c r="AM14576" s="51">
        <v>2916382</v>
      </c>
      <c r="AN14576" s="51">
        <v>0</v>
      </c>
    </row>
    <row r="14577">
      <c r="A14577" t="inlineStr">
        <is>
          <t>5280693</t>
        </is>
      </c>
      <c r="B14577" t="inlineStr">
        <is>
          <t>DANG BA LAP</t>
        </is>
      </c>
      <c r="C14577" s="51">
        <v>1528955</v>
      </c>
      <c r="D14577" s="51">
        <v>0</v>
      </c>
      <c r="E14577" s="51">
        <v>0</v>
      </c>
      <c r="F14577" s="51">
        <v>1338454</v>
      </c>
      <c r="G14577" s="51">
        <v>0</v>
      </c>
      <c r="H14577" s="51">
        <v>0</v>
      </c>
      <c r="I14577" s="51">
        <v>1500454</v>
      </c>
      <c r="J14577" s="51">
        <v>0</v>
      </c>
      <c r="K14577" s="51">
        <v>0</v>
      </c>
      <c r="AM14577" s="51">
        <v>4367863</v>
      </c>
      <c r="AN14577" s="51">
        <v>0</v>
      </c>
    </row>
    <row r="14578">
      <c r="A14578" t="inlineStr">
        <is>
          <t>5280848</t>
        </is>
      </c>
      <c r="B14578" t="inlineStr">
        <is>
          <t>NGUYEN TAN KHOI</t>
        </is>
      </c>
      <c r="F14578" s="51">
        <v>330818</v>
      </c>
      <c r="G14578" s="51">
        <v>0</v>
      </c>
      <c r="H14578" s="51">
        <v>0</v>
      </c>
      <c r="AM14578" s="51">
        <v>330818</v>
      </c>
      <c r="AN14578" s="51">
        <v>0</v>
      </c>
    </row>
    <row r="14579">
      <c r="A14579" t="inlineStr">
        <is>
          <t>5280860</t>
        </is>
      </c>
      <c r="B14579" t="inlineStr">
        <is>
          <t>TRAN NGOC DIEM PHUC</t>
        </is>
      </c>
      <c r="F14579" s="51">
        <v>278000</v>
      </c>
      <c r="G14579" s="51">
        <v>0</v>
      </c>
      <c r="H14579" s="51">
        <v>0</v>
      </c>
      <c r="I14579" s="51">
        <v>444455</v>
      </c>
      <c r="J14579" s="51">
        <v>0</v>
      </c>
      <c r="K14579" s="51">
        <v>0</v>
      </c>
      <c r="AM14579" s="51">
        <v>722455</v>
      </c>
      <c r="AN14579" s="51">
        <v>0</v>
      </c>
    </row>
    <row r="14580">
      <c r="A14580" t="inlineStr">
        <is>
          <t>5280925</t>
        </is>
      </c>
      <c r="B14580" t="inlineStr">
        <is>
          <t>LE THI HONG VIET</t>
        </is>
      </c>
      <c r="F14580" s="51">
        <v>80782</v>
      </c>
      <c r="G14580" s="51">
        <v>0</v>
      </c>
      <c r="H14580" s="51">
        <v>0</v>
      </c>
      <c r="I14580" s="51">
        <v>80782</v>
      </c>
      <c r="J14580" s="51">
        <v>0</v>
      </c>
      <c r="K14580" s="51">
        <v>0</v>
      </c>
      <c r="AM14580" s="51">
        <v>161564</v>
      </c>
      <c r="AN14580" s="51">
        <v>0</v>
      </c>
    </row>
    <row r="14581">
      <c r="A14581" t="inlineStr">
        <is>
          <t>5281007</t>
        </is>
      </c>
      <c r="B14581" t="inlineStr">
        <is>
          <t>LE PHUOC ANH KHOA</t>
        </is>
      </c>
      <c r="C14581" s="51">
        <v>205527</v>
      </c>
      <c r="D14581" s="51">
        <v>0</v>
      </c>
      <c r="E14581" s="51">
        <v>0</v>
      </c>
      <c r="F14581" s="51">
        <v>152236</v>
      </c>
      <c r="G14581" s="51">
        <v>0</v>
      </c>
      <c r="H14581" s="51">
        <v>0</v>
      </c>
      <c r="I14581" s="51">
        <v>209591</v>
      </c>
      <c r="J14581" s="51">
        <v>0</v>
      </c>
      <c r="K14581" s="51">
        <v>0</v>
      </c>
      <c r="AM14581" s="51">
        <v>567354</v>
      </c>
      <c r="AN14581" s="51">
        <v>0</v>
      </c>
    </row>
    <row r="14582">
      <c r="A14582" t="inlineStr">
        <is>
          <t>5281011</t>
        </is>
      </c>
      <c r="B14582" t="inlineStr">
        <is>
          <t>LE THI NGOC THANH</t>
        </is>
      </c>
      <c r="C14582" s="51">
        <v>486546</v>
      </c>
      <c r="D14582" s="51">
        <v>0</v>
      </c>
      <c r="E14582" s="51">
        <v>0</v>
      </c>
      <c r="F14582" s="51">
        <v>295546</v>
      </c>
      <c r="G14582" s="51">
        <v>0</v>
      </c>
      <c r="H14582" s="51">
        <v>0</v>
      </c>
      <c r="I14582" s="51">
        <v>205909</v>
      </c>
      <c r="J14582" s="51">
        <v>0</v>
      </c>
      <c r="K14582" s="51">
        <v>0</v>
      </c>
      <c r="AM14582" s="51">
        <v>988001</v>
      </c>
      <c r="AN14582" s="51">
        <v>0</v>
      </c>
    </row>
    <row r="14583">
      <c r="A14583" t="inlineStr">
        <is>
          <t>5281227</t>
        </is>
      </c>
      <c r="B14583" t="inlineStr">
        <is>
          <t>NGUYEN THI KIM THOA</t>
        </is>
      </c>
      <c r="C14583" s="51">
        <v>222000</v>
      </c>
      <c r="D14583" s="51">
        <v>0</v>
      </c>
      <c r="E14583" s="51">
        <v>0</v>
      </c>
      <c r="F14583" s="51">
        <v>693600</v>
      </c>
      <c r="G14583" s="51">
        <v>0</v>
      </c>
      <c r="H14583" s="51">
        <v>0</v>
      </c>
      <c r="AM14583" s="51">
        <v>915600</v>
      </c>
      <c r="AN14583" s="51">
        <v>0</v>
      </c>
    </row>
    <row r="14584">
      <c r="A14584" t="inlineStr">
        <is>
          <t>5281395</t>
        </is>
      </c>
      <c r="B14584" t="inlineStr">
        <is>
          <t>DO THI HONG THAM</t>
        </is>
      </c>
      <c r="C14584" s="51">
        <v>543696</v>
      </c>
      <c r="D14584" s="51">
        <v>0</v>
      </c>
      <c r="E14584" s="51">
        <v>0</v>
      </c>
      <c r="F14584" s="51">
        <v>521818</v>
      </c>
      <c r="G14584" s="51">
        <v>0</v>
      </c>
      <c r="H14584" s="51">
        <v>0</v>
      </c>
      <c r="I14584" s="51">
        <v>978500</v>
      </c>
      <c r="J14584" s="51">
        <v>0</v>
      </c>
      <c r="K14584" s="51">
        <v>0</v>
      </c>
      <c r="AM14584" s="51">
        <v>2044014</v>
      </c>
      <c r="AN14584" s="51">
        <v>0</v>
      </c>
    </row>
    <row r="14585">
      <c r="A14585" t="inlineStr">
        <is>
          <t>5281398</t>
        </is>
      </c>
      <c r="B14585" t="inlineStr">
        <is>
          <t>CHAU THI THANH HOAI</t>
        </is>
      </c>
      <c r="F14585" s="51">
        <v>846055</v>
      </c>
      <c r="G14585" s="51">
        <v>0</v>
      </c>
      <c r="H14585" s="51">
        <v>0</v>
      </c>
      <c r="AM14585" s="51">
        <v>846055</v>
      </c>
      <c r="AN14585" s="51">
        <v>0</v>
      </c>
    </row>
    <row r="14586">
      <c r="A14586" t="inlineStr">
        <is>
          <t>5281576</t>
        </is>
      </c>
      <c r="B14586" t="inlineStr">
        <is>
          <t>DO THI THANH HUYEN</t>
        </is>
      </c>
      <c r="C14586" s="51">
        <v>501364</v>
      </c>
      <c r="D14586" s="51">
        <v>0</v>
      </c>
      <c r="E14586" s="51">
        <v>0</v>
      </c>
      <c r="I14586" s="51">
        <v>752728</v>
      </c>
      <c r="J14586" s="51">
        <v>0</v>
      </c>
      <c r="K14586" s="51">
        <v>0</v>
      </c>
      <c r="AM14586" s="51">
        <v>1254092</v>
      </c>
      <c r="AN14586" s="51">
        <v>0</v>
      </c>
    </row>
    <row r="14587">
      <c r="A14587" t="inlineStr">
        <is>
          <t>5281635</t>
        </is>
      </c>
      <c r="B14587" t="inlineStr">
        <is>
          <t>DO THI THUY HANH</t>
        </is>
      </c>
      <c r="C14587" s="51">
        <v>3014820</v>
      </c>
      <c r="D14587" s="51">
        <v>0</v>
      </c>
      <c r="E14587" s="51">
        <v>0</v>
      </c>
      <c r="F14587" s="51">
        <v>431277</v>
      </c>
      <c r="G14587" s="51">
        <v>0</v>
      </c>
      <c r="H14587" s="51">
        <v>0</v>
      </c>
      <c r="I14587" s="51">
        <v>200000</v>
      </c>
      <c r="J14587" s="51">
        <v>0</v>
      </c>
      <c r="K14587" s="51">
        <v>0</v>
      </c>
      <c r="AM14587" s="51">
        <v>3646097</v>
      </c>
      <c r="AN14587" s="51">
        <v>0</v>
      </c>
    </row>
    <row r="14588">
      <c r="A14588" t="inlineStr">
        <is>
          <t>5281671</t>
        </is>
      </c>
      <c r="B14588" t="inlineStr">
        <is>
          <t>TRAN HOAI THU</t>
        </is>
      </c>
      <c r="C14588" s="51">
        <v>516000</v>
      </c>
      <c r="D14588" s="51">
        <v>0</v>
      </c>
      <c r="E14588" s="51">
        <v>0</v>
      </c>
      <c r="F14588" s="51">
        <v>511000</v>
      </c>
      <c r="G14588" s="51">
        <v>0</v>
      </c>
      <c r="H14588" s="51">
        <v>0</v>
      </c>
      <c r="I14588" s="51">
        <v>661454</v>
      </c>
      <c r="J14588" s="51">
        <v>0</v>
      </c>
      <c r="K14588" s="51">
        <v>0</v>
      </c>
      <c r="AM14588" s="51">
        <v>1688454</v>
      </c>
      <c r="AN14588" s="51">
        <v>0</v>
      </c>
    </row>
    <row r="14589">
      <c r="A14589" t="inlineStr">
        <is>
          <t>5281831</t>
        </is>
      </c>
      <c r="B14589" t="inlineStr">
        <is>
          <t>DAM HUE LINH</t>
        </is>
      </c>
      <c r="I14589" s="51">
        <v>195182</v>
      </c>
      <c r="J14589" s="51">
        <v>0</v>
      </c>
      <c r="K14589" s="51">
        <v>0</v>
      </c>
      <c r="AM14589" s="51">
        <v>195182</v>
      </c>
      <c r="AN14589" s="51">
        <v>0</v>
      </c>
    </row>
    <row r="14590">
      <c r="A14590" t="inlineStr">
        <is>
          <t>5281842</t>
        </is>
      </c>
      <c r="B14590" t="inlineStr">
        <is>
          <t>DANG THI THUY TIEN</t>
        </is>
      </c>
      <c r="C14590" s="51">
        <v>82000</v>
      </c>
      <c r="D14590" s="51">
        <v>0</v>
      </c>
      <c r="E14590" s="51">
        <v>0</v>
      </c>
      <c r="AM14590" s="51">
        <v>82000</v>
      </c>
      <c r="AN14590" s="51">
        <v>0</v>
      </c>
    </row>
    <row r="14591">
      <c r="A14591" t="inlineStr">
        <is>
          <t>5281921</t>
        </is>
      </c>
      <c r="B14591" t="inlineStr">
        <is>
          <t>HOANG PHI SON</t>
        </is>
      </c>
      <c r="F14591" s="51">
        <v>351819</v>
      </c>
      <c r="G14591" s="51">
        <v>0</v>
      </c>
      <c r="H14591" s="51">
        <v>0</v>
      </c>
      <c r="I14591" s="51">
        <v>363637</v>
      </c>
      <c r="J14591" s="51">
        <v>0</v>
      </c>
      <c r="K14591" s="51">
        <v>0</v>
      </c>
      <c r="AM14591" s="51">
        <v>715456</v>
      </c>
      <c r="AN14591" s="51">
        <v>0</v>
      </c>
    </row>
    <row r="14592">
      <c r="A14592" t="inlineStr">
        <is>
          <t>5281968</t>
        </is>
      </c>
      <c r="B14592" t="inlineStr">
        <is>
          <t>DINH NGUYEN TRONG NGHIA</t>
        </is>
      </c>
      <c r="C14592" s="51">
        <v>587473</v>
      </c>
      <c r="D14592" s="51">
        <v>0</v>
      </c>
      <c r="E14592" s="51">
        <v>0</v>
      </c>
      <c r="F14592" s="51">
        <v>977691</v>
      </c>
      <c r="G14592" s="51">
        <v>0</v>
      </c>
      <c r="H14592" s="51">
        <v>0</v>
      </c>
      <c r="I14592" s="51">
        <v>722173</v>
      </c>
      <c r="J14592" s="51">
        <v>0</v>
      </c>
      <c r="K14592" s="51">
        <v>0</v>
      </c>
      <c r="AM14592" s="51">
        <v>2287337</v>
      </c>
      <c r="AN14592" s="51">
        <v>0</v>
      </c>
    </row>
    <row r="14593">
      <c r="A14593" t="inlineStr">
        <is>
          <t>5282066</t>
        </is>
      </c>
      <c r="B14593" t="inlineStr">
        <is>
          <t>NGUYEN VAN THUC</t>
        </is>
      </c>
      <c r="I14593" s="51">
        <v>156900</v>
      </c>
      <c r="J14593" s="51">
        <v>0</v>
      </c>
      <c r="K14593" s="51">
        <v>0</v>
      </c>
      <c r="AM14593" s="51">
        <v>156900</v>
      </c>
      <c r="AN14593" s="51">
        <v>0</v>
      </c>
    </row>
    <row r="14594">
      <c r="A14594" t="inlineStr">
        <is>
          <t>5282132</t>
        </is>
      </c>
      <c r="B14594" t="inlineStr">
        <is>
          <t>HAP THI THAM</t>
        </is>
      </c>
      <c r="C14594" s="51">
        <v>95455</v>
      </c>
      <c r="D14594" s="51">
        <v>0</v>
      </c>
      <c r="E14594" s="51">
        <v>0</v>
      </c>
      <c r="F14594" s="51">
        <v>82182</v>
      </c>
      <c r="G14594" s="51">
        <v>0</v>
      </c>
      <c r="H14594" s="51">
        <v>0</v>
      </c>
      <c r="I14594" s="51">
        <v>323455</v>
      </c>
      <c r="J14594" s="51">
        <v>0</v>
      </c>
      <c r="K14594" s="51">
        <v>0</v>
      </c>
      <c r="AM14594" s="51">
        <v>501092</v>
      </c>
      <c r="AN14594" s="51">
        <v>0</v>
      </c>
    </row>
    <row r="14595">
      <c r="A14595" t="inlineStr">
        <is>
          <t>5282138</t>
        </is>
      </c>
      <c r="B14595" t="inlineStr">
        <is>
          <t>HA TUE NHU</t>
        </is>
      </c>
      <c r="C14595" s="51">
        <v>3340877</v>
      </c>
      <c r="D14595" s="51">
        <v>0</v>
      </c>
      <c r="E14595" s="51">
        <v>0</v>
      </c>
      <c r="F14595" s="51">
        <v>3058917</v>
      </c>
      <c r="G14595" s="51">
        <v>0</v>
      </c>
      <c r="H14595" s="51">
        <v>0</v>
      </c>
      <c r="I14595" s="51">
        <v>1949300</v>
      </c>
      <c r="J14595" s="51">
        <v>0</v>
      </c>
      <c r="K14595" s="51">
        <v>0</v>
      </c>
      <c r="AM14595" s="51">
        <v>8349094</v>
      </c>
      <c r="AN14595" s="51">
        <v>0</v>
      </c>
    </row>
    <row r="14596">
      <c r="A14596" t="inlineStr">
        <is>
          <t>5282143</t>
        </is>
      </c>
      <c r="B14596" t="inlineStr">
        <is>
          <t>VO THI NGOC TIEN</t>
        </is>
      </c>
      <c r="C14596" s="51">
        <v>278182</v>
      </c>
      <c r="D14596" s="51">
        <v>0</v>
      </c>
      <c r="E14596" s="51">
        <v>0</v>
      </c>
      <c r="F14596" s="51">
        <v>1043727</v>
      </c>
      <c r="G14596" s="51">
        <v>0</v>
      </c>
      <c r="H14596" s="51">
        <v>0</v>
      </c>
      <c r="I14596" s="51">
        <v>319909</v>
      </c>
      <c r="J14596" s="51">
        <v>0</v>
      </c>
      <c r="K14596" s="51">
        <v>0</v>
      </c>
      <c r="AM14596" s="51">
        <v>1641818</v>
      </c>
      <c r="AN14596" s="51">
        <v>0</v>
      </c>
    </row>
    <row r="14597">
      <c r="A14597" t="inlineStr">
        <is>
          <t>5282388</t>
        </is>
      </c>
      <c r="B14597" t="inlineStr">
        <is>
          <t>LUONG THI HIEP</t>
        </is>
      </c>
      <c r="F14597" s="51">
        <v>53545</v>
      </c>
      <c r="G14597" s="51">
        <v>0</v>
      </c>
      <c r="H14597" s="51">
        <v>0</v>
      </c>
      <c r="AM14597" s="51">
        <v>53545</v>
      </c>
      <c r="AN14597" s="51">
        <v>0</v>
      </c>
    </row>
    <row r="14598">
      <c r="A14598" t="inlineStr">
        <is>
          <t>5282881</t>
        </is>
      </c>
      <c r="B14598" t="inlineStr">
        <is>
          <t>NGUYEN SI THUAN</t>
        </is>
      </c>
      <c r="C14598" s="51">
        <v>815273</v>
      </c>
      <c r="D14598" s="51">
        <v>0</v>
      </c>
      <c r="E14598" s="51">
        <v>0</v>
      </c>
      <c r="F14598" s="51">
        <v>1471091</v>
      </c>
      <c r="G14598" s="51">
        <v>0</v>
      </c>
      <c r="H14598" s="51">
        <v>0</v>
      </c>
      <c r="I14598" s="51">
        <v>1428181</v>
      </c>
      <c r="J14598" s="51">
        <v>0</v>
      </c>
      <c r="K14598" s="51">
        <v>0</v>
      </c>
      <c r="AM14598" s="51">
        <v>3714545</v>
      </c>
      <c r="AN14598" s="51">
        <v>0</v>
      </c>
    </row>
    <row r="14599">
      <c r="A14599" t="inlineStr">
        <is>
          <t>5282995</t>
        </is>
      </c>
      <c r="B14599" t="inlineStr">
        <is>
          <t>BUI THI NGOC</t>
        </is>
      </c>
      <c r="C14599" s="51">
        <v>308364</v>
      </c>
      <c r="D14599" s="51">
        <v>0</v>
      </c>
      <c r="E14599" s="51">
        <v>0</v>
      </c>
      <c r="I14599" s="51">
        <v>123091</v>
      </c>
      <c r="J14599" s="51">
        <v>0</v>
      </c>
      <c r="K14599" s="51">
        <v>0</v>
      </c>
      <c r="AM14599" s="51">
        <v>431455</v>
      </c>
      <c r="AN14599" s="51">
        <v>0</v>
      </c>
    </row>
    <row r="14600">
      <c r="A14600" t="inlineStr">
        <is>
          <t>5283285</t>
        </is>
      </c>
      <c r="B14600" t="inlineStr">
        <is>
          <t>PHAM THI THUY HANG</t>
        </is>
      </c>
      <c r="C14600" s="51">
        <v>2016216</v>
      </c>
      <c r="D14600" s="51">
        <v>0</v>
      </c>
      <c r="E14600" s="51">
        <v>0</v>
      </c>
      <c r="F14600" s="51">
        <v>1624822</v>
      </c>
      <c r="G14600" s="51">
        <v>0</v>
      </c>
      <c r="H14600" s="51">
        <v>0</v>
      </c>
      <c r="I14600" s="51">
        <v>1356873</v>
      </c>
      <c r="J14600" s="51">
        <v>0</v>
      </c>
      <c r="K14600" s="51">
        <v>0</v>
      </c>
      <c r="AM14600" s="51">
        <v>4997911</v>
      </c>
      <c r="AN14600" s="51">
        <v>0</v>
      </c>
    </row>
    <row r="14601">
      <c r="A14601" t="inlineStr">
        <is>
          <t>5283337</t>
        </is>
      </c>
      <c r="B14601" t="inlineStr">
        <is>
          <t>NGUYEN THI XINH</t>
        </is>
      </c>
      <c r="C14601" s="51">
        <v>245564</v>
      </c>
      <c r="D14601" s="51">
        <v>0</v>
      </c>
      <c r="E14601" s="51">
        <v>0</v>
      </c>
      <c r="I14601" s="51">
        <v>533728</v>
      </c>
      <c r="J14601" s="51">
        <v>0</v>
      </c>
      <c r="K14601" s="51">
        <v>0</v>
      </c>
      <c r="AM14601" s="51">
        <v>779292</v>
      </c>
      <c r="AN14601" s="51">
        <v>0</v>
      </c>
    </row>
    <row r="14602">
      <c r="A14602" t="inlineStr">
        <is>
          <t>5283382</t>
        </is>
      </c>
      <c r="B14602" t="inlineStr">
        <is>
          <t>BUI THI NHAT</t>
        </is>
      </c>
      <c r="C14602" s="51">
        <v>158727</v>
      </c>
      <c r="D14602" s="51">
        <v>0</v>
      </c>
      <c r="E14602" s="51">
        <v>0</v>
      </c>
      <c r="AM14602" s="51">
        <v>158727</v>
      </c>
      <c r="AN14602" s="51">
        <v>0</v>
      </c>
    </row>
    <row r="14603">
      <c r="A14603" t="inlineStr">
        <is>
          <t>5283717</t>
        </is>
      </c>
      <c r="B14603" t="inlineStr">
        <is>
          <t>PHAM NGOC HUNG</t>
        </is>
      </c>
      <c r="C14603" s="51">
        <v>906000</v>
      </c>
      <c r="D14603" s="51">
        <v>0</v>
      </c>
      <c r="E14603" s="51">
        <v>0</v>
      </c>
      <c r="F14603" s="51">
        <v>911500</v>
      </c>
      <c r="G14603" s="51">
        <v>0</v>
      </c>
      <c r="H14603" s="51">
        <v>0</v>
      </c>
      <c r="I14603" s="51">
        <v>637182</v>
      </c>
      <c r="J14603" s="51">
        <v>0</v>
      </c>
      <c r="K14603" s="51">
        <v>0</v>
      </c>
      <c r="AM14603" s="51">
        <v>2454682</v>
      </c>
      <c r="AN14603" s="51">
        <v>0</v>
      </c>
    </row>
    <row r="14604">
      <c r="A14604" t="inlineStr">
        <is>
          <t>5283943</t>
        </is>
      </c>
      <c r="B14604" t="inlineStr">
        <is>
          <t>NGUYEN THI HONG THAM</t>
        </is>
      </c>
      <c r="C14604" s="51">
        <v>479382</v>
      </c>
      <c r="D14604" s="51">
        <v>0</v>
      </c>
      <c r="E14604" s="51">
        <v>0</v>
      </c>
      <c r="F14604" s="51">
        <v>2011427</v>
      </c>
      <c r="G14604" s="51">
        <v>0</v>
      </c>
      <c r="H14604" s="51">
        <v>0</v>
      </c>
      <c r="I14604" s="51">
        <v>1276126</v>
      </c>
      <c r="J14604" s="51">
        <v>0</v>
      </c>
      <c r="K14604" s="51">
        <v>0</v>
      </c>
      <c r="AM14604" s="51">
        <v>3766935</v>
      </c>
      <c r="AN14604" s="51">
        <v>0</v>
      </c>
    </row>
    <row r="14605">
      <c r="A14605" t="inlineStr">
        <is>
          <t>5284251</t>
        </is>
      </c>
      <c r="B14605" t="inlineStr">
        <is>
          <t>PHAM QUANG NGUYEN</t>
        </is>
      </c>
      <c r="C14605" s="51">
        <v>36663498</v>
      </c>
      <c r="D14605" s="51">
        <v>0</v>
      </c>
      <c r="E14605" s="51">
        <v>0</v>
      </c>
      <c r="F14605" s="51">
        <v>38112927</v>
      </c>
      <c r="G14605" s="51">
        <v>0</v>
      </c>
      <c r="H14605" s="51">
        <v>0</v>
      </c>
      <c r="I14605" s="51">
        <v>38528711</v>
      </c>
      <c r="J14605" s="51">
        <v>113305136</v>
      </c>
      <c r="K14605" s="51">
        <v>5665257</v>
      </c>
      <c r="AM14605" s="51">
        <v>113305136</v>
      </c>
      <c r="AN14605" s="51">
        <v>5665257</v>
      </c>
    </row>
    <row r="14606">
      <c r="A14606" t="inlineStr">
        <is>
          <t>5284458</t>
        </is>
      </c>
      <c r="B14606" t="inlineStr">
        <is>
          <t>NGUYEN THI MONG LOAN</t>
        </is>
      </c>
      <c r="C14606" s="51">
        <v>1127164</v>
      </c>
      <c r="D14606" s="51">
        <v>0</v>
      </c>
      <c r="E14606" s="51">
        <v>0</v>
      </c>
      <c r="F14606" s="51">
        <v>502028</v>
      </c>
      <c r="G14606" s="51">
        <v>0</v>
      </c>
      <c r="H14606" s="51">
        <v>0</v>
      </c>
      <c r="I14606" s="51">
        <v>1668365</v>
      </c>
      <c r="J14606" s="51">
        <v>0</v>
      </c>
      <c r="K14606" s="51">
        <v>0</v>
      </c>
      <c r="AM14606" s="51">
        <v>3297557</v>
      </c>
      <c r="AN14606" s="51">
        <v>0</v>
      </c>
    </row>
    <row r="14607">
      <c r="A14607" t="inlineStr">
        <is>
          <t>5284809</t>
        </is>
      </c>
      <c r="B14607" t="inlineStr">
        <is>
          <t>HA THI TUYET</t>
        </is>
      </c>
      <c r="C14607" s="51">
        <v>55000</v>
      </c>
      <c r="D14607" s="51">
        <v>0</v>
      </c>
      <c r="E14607" s="51">
        <v>0</v>
      </c>
      <c r="F14607" s="51">
        <v>136818</v>
      </c>
      <c r="G14607" s="51">
        <v>0</v>
      </c>
      <c r="H14607" s="51">
        <v>0</v>
      </c>
      <c r="I14607" s="51">
        <v>80727</v>
      </c>
      <c r="J14607" s="51">
        <v>0</v>
      </c>
      <c r="K14607" s="51">
        <v>0</v>
      </c>
      <c r="AM14607" s="51">
        <v>272545</v>
      </c>
      <c r="AN14607" s="51">
        <v>0</v>
      </c>
    </row>
    <row r="14608">
      <c r="A14608" t="inlineStr">
        <is>
          <t>5284839</t>
        </is>
      </c>
      <c r="B14608" t="inlineStr">
        <is>
          <t>TRAN LE THU</t>
        </is>
      </c>
      <c r="F14608" s="51">
        <v>637091</v>
      </c>
      <c r="G14608" s="51">
        <v>0</v>
      </c>
      <c r="H14608" s="51">
        <v>0</v>
      </c>
      <c r="I14608" s="51">
        <v>194909</v>
      </c>
      <c r="J14608" s="51">
        <v>0</v>
      </c>
      <c r="K14608" s="51">
        <v>0</v>
      </c>
      <c r="AM14608" s="51">
        <v>832000</v>
      </c>
      <c r="AN14608" s="51">
        <v>0</v>
      </c>
    </row>
    <row r="14609">
      <c r="A14609" t="inlineStr">
        <is>
          <t>5285022</t>
        </is>
      </c>
      <c r="B14609" t="inlineStr">
        <is>
          <t>NGUYEN THANH LIEN</t>
        </is>
      </c>
      <c r="F14609" s="51">
        <v>213636</v>
      </c>
      <c r="G14609" s="51">
        <v>0</v>
      </c>
      <c r="H14609" s="51">
        <v>0</v>
      </c>
      <c r="AM14609" s="51">
        <v>213636</v>
      </c>
      <c r="AN14609" s="51">
        <v>0</v>
      </c>
    </row>
    <row r="14610">
      <c r="A14610" t="inlineStr">
        <is>
          <t>5285068</t>
        </is>
      </c>
      <c r="B14610" t="inlineStr">
        <is>
          <t>LE THI DAO TRANG</t>
        </is>
      </c>
      <c r="I14610" s="51">
        <v>93727</v>
      </c>
      <c r="J14610" s="51">
        <v>0</v>
      </c>
      <c r="K14610" s="51">
        <v>0</v>
      </c>
      <c r="AM14610" s="51">
        <v>93727</v>
      </c>
      <c r="AN14610" s="51">
        <v>0</v>
      </c>
    </row>
    <row r="14611">
      <c r="A14611" t="inlineStr">
        <is>
          <t>5285578</t>
        </is>
      </c>
      <c r="B14611" t="inlineStr">
        <is>
          <t>TRAN LE VU NGHI</t>
        </is>
      </c>
      <c r="C14611" s="51">
        <v>2703627</v>
      </c>
      <c r="D14611" s="51">
        <v>0</v>
      </c>
      <c r="E14611" s="51">
        <v>0</v>
      </c>
      <c r="F14611" s="51">
        <v>4023702</v>
      </c>
      <c r="G14611" s="51">
        <v>0</v>
      </c>
      <c r="H14611" s="51">
        <v>0</v>
      </c>
      <c r="I14611" s="51">
        <v>1203600</v>
      </c>
      <c r="J14611" s="51">
        <v>0</v>
      </c>
      <c r="K14611" s="51">
        <v>0</v>
      </c>
      <c r="AM14611" s="51">
        <v>7930929</v>
      </c>
      <c r="AN14611" s="51">
        <v>0</v>
      </c>
    </row>
    <row r="14612">
      <c r="A14612" t="inlineStr">
        <is>
          <t>5285712</t>
        </is>
      </c>
      <c r="B14612" t="inlineStr">
        <is>
          <t>TRUONG THI LAM</t>
        </is>
      </c>
      <c r="F14612" s="51">
        <v>115636</v>
      </c>
      <c r="G14612" s="51">
        <v>0</v>
      </c>
      <c r="H14612" s="51">
        <v>0</v>
      </c>
      <c r="I14612" s="51">
        <v>729727</v>
      </c>
      <c r="J14612" s="51">
        <v>0</v>
      </c>
      <c r="K14612" s="51">
        <v>0</v>
      </c>
      <c r="AM14612" s="51">
        <v>845363</v>
      </c>
      <c r="AN14612" s="51">
        <v>0</v>
      </c>
    </row>
    <row r="14613">
      <c r="A14613" t="inlineStr">
        <is>
          <t>5285749</t>
        </is>
      </c>
      <c r="B14613" t="inlineStr">
        <is>
          <t>NGUYEN THI THU HUONG</t>
        </is>
      </c>
      <c r="C14613" s="51">
        <v>7142130</v>
      </c>
      <c r="D14613" s="51">
        <v>0</v>
      </c>
      <c r="E14613" s="51">
        <v>0</v>
      </c>
      <c r="F14613" s="51">
        <v>3175474</v>
      </c>
      <c r="G14613" s="51">
        <v>0</v>
      </c>
      <c r="H14613" s="51">
        <v>0</v>
      </c>
      <c r="I14613" s="51">
        <v>6022698</v>
      </c>
      <c r="J14613" s="51">
        <v>0</v>
      </c>
      <c r="K14613" s="51">
        <v>0</v>
      </c>
      <c r="AM14613" s="51">
        <v>16340302</v>
      </c>
      <c r="AN14613" s="51">
        <v>0</v>
      </c>
    </row>
    <row r="14614">
      <c r="A14614" t="inlineStr">
        <is>
          <t>5286343</t>
        </is>
      </c>
      <c r="B14614" t="inlineStr">
        <is>
          <t>NGUYEN THI HONG LINH</t>
        </is>
      </c>
      <c r="C14614" s="51">
        <v>281818</v>
      </c>
      <c r="D14614" s="51">
        <v>0</v>
      </c>
      <c r="E14614" s="51">
        <v>0</v>
      </c>
      <c r="F14614" s="51">
        <v>224273</v>
      </c>
      <c r="G14614" s="51">
        <v>0</v>
      </c>
      <c r="H14614" s="51">
        <v>0</v>
      </c>
      <c r="AM14614" s="51">
        <v>506091</v>
      </c>
      <c r="AN14614" s="51">
        <v>0</v>
      </c>
    </row>
    <row r="14615">
      <c r="A14615" t="inlineStr">
        <is>
          <t>5286397</t>
        </is>
      </c>
      <c r="B14615" t="inlineStr">
        <is>
          <t>NGUYEN THI BE NAM</t>
        </is>
      </c>
      <c r="C14615" s="51">
        <v>5285237</v>
      </c>
      <c r="D14615" s="51">
        <v>0</v>
      </c>
      <c r="E14615" s="51">
        <v>0</v>
      </c>
      <c r="F14615" s="51">
        <v>5004573</v>
      </c>
      <c r="G14615" s="51">
        <v>0</v>
      </c>
      <c r="H14615" s="51">
        <v>0</v>
      </c>
      <c r="I14615" s="51">
        <v>5301274</v>
      </c>
      <c r="J14615" s="51">
        <v>0</v>
      </c>
      <c r="K14615" s="51">
        <v>0</v>
      </c>
      <c r="AM14615" s="51">
        <v>15591084</v>
      </c>
      <c r="AN14615" s="51">
        <v>0</v>
      </c>
    </row>
    <row r="14616">
      <c r="A14616" t="inlineStr">
        <is>
          <t>5288884</t>
        </is>
      </c>
      <c r="B14616" t="inlineStr">
        <is>
          <t>NGUYEN THI THEM</t>
        </is>
      </c>
      <c r="F14616" s="51">
        <v>750173</v>
      </c>
      <c r="G14616" s="51">
        <v>0</v>
      </c>
      <c r="H14616" s="51">
        <v>0</v>
      </c>
      <c r="I14616" s="51">
        <v>1479109</v>
      </c>
      <c r="J14616" s="51">
        <v>0</v>
      </c>
      <c r="K14616" s="51">
        <v>0</v>
      </c>
      <c r="AM14616" s="51">
        <v>2229282</v>
      </c>
      <c r="AN14616" s="51">
        <v>0</v>
      </c>
    </row>
    <row r="14617">
      <c r="A14617" t="inlineStr">
        <is>
          <t>5290321</t>
        </is>
      </c>
      <c r="B14617" t="inlineStr">
        <is>
          <t>VO THI BICH PHUONG</t>
        </is>
      </c>
      <c r="I14617" s="51">
        <v>247000</v>
      </c>
      <c r="J14617" s="51">
        <v>0</v>
      </c>
      <c r="K14617" s="51">
        <v>0</v>
      </c>
      <c r="AM14617" s="51">
        <v>247000</v>
      </c>
      <c r="AN14617" s="51">
        <v>0</v>
      </c>
    </row>
    <row r="14618">
      <c r="A14618" t="inlineStr">
        <is>
          <t>5290441</t>
        </is>
      </c>
      <c r="B14618" t="inlineStr">
        <is>
          <t>PHAM HA NGAN</t>
        </is>
      </c>
      <c r="I14618" s="51">
        <v>504274</v>
      </c>
      <c r="J14618" s="51">
        <v>0</v>
      </c>
      <c r="K14618" s="51">
        <v>0</v>
      </c>
      <c r="AM14618" s="51">
        <v>504274</v>
      </c>
      <c r="AN14618" s="51">
        <v>0</v>
      </c>
    </row>
    <row r="14619">
      <c r="A14619" t="inlineStr">
        <is>
          <t>5290482</t>
        </is>
      </c>
      <c r="B14619" t="inlineStr">
        <is>
          <t>TRAN THI MINH HIEU</t>
        </is>
      </c>
      <c r="F14619" s="51">
        <v>1465091</v>
      </c>
      <c r="G14619" s="51">
        <v>0</v>
      </c>
      <c r="H14619" s="51">
        <v>0</v>
      </c>
      <c r="AM14619" s="51">
        <v>1465091</v>
      </c>
      <c r="AN14619" s="51">
        <v>0</v>
      </c>
    </row>
    <row r="14620">
      <c r="A14620" t="inlineStr">
        <is>
          <t>5290505</t>
        </is>
      </c>
      <c r="B14620" t="inlineStr">
        <is>
          <t>NGUYEN THI THU HIEN</t>
        </is>
      </c>
      <c r="C14620" s="51">
        <v>779500</v>
      </c>
      <c r="D14620" s="51">
        <v>0</v>
      </c>
      <c r="E14620" s="51">
        <v>0</v>
      </c>
      <c r="F14620" s="51">
        <v>1012727</v>
      </c>
      <c r="G14620" s="51">
        <v>0</v>
      </c>
      <c r="H14620" s="51">
        <v>0</v>
      </c>
      <c r="I14620" s="51">
        <v>203146</v>
      </c>
      <c r="J14620" s="51">
        <v>0</v>
      </c>
      <c r="K14620" s="51">
        <v>0</v>
      </c>
      <c r="AM14620" s="51">
        <v>1995373</v>
      </c>
      <c r="AN14620" s="51">
        <v>0</v>
      </c>
    </row>
    <row r="14621">
      <c r="A14621" t="inlineStr">
        <is>
          <t>5290510</t>
        </is>
      </c>
      <c r="B14621" t="inlineStr">
        <is>
          <t>HO THI NGOT</t>
        </is>
      </c>
      <c r="C14621" s="51">
        <v>460455</v>
      </c>
      <c r="D14621" s="51">
        <v>0</v>
      </c>
      <c r="E14621" s="51">
        <v>0</v>
      </c>
      <c r="F14621" s="51">
        <v>116182</v>
      </c>
      <c r="G14621" s="51">
        <v>0</v>
      </c>
      <c r="H14621" s="51">
        <v>0</v>
      </c>
      <c r="I14621" s="51">
        <v>807637</v>
      </c>
      <c r="J14621" s="51">
        <v>0</v>
      </c>
      <c r="K14621" s="51">
        <v>0</v>
      </c>
      <c r="AM14621" s="51">
        <v>1384274</v>
      </c>
      <c r="AN14621" s="51">
        <v>0</v>
      </c>
    </row>
    <row r="14622">
      <c r="A14622" t="inlineStr">
        <is>
          <t>5290664</t>
        </is>
      </c>
      <c r="B14622" t="inlineStr">
        <is>
          <t>CHAU THI NHA</t>
        </is>
      </c>
      <c r="C14622" s="51">
        <v>269546</v>
      </c>
      <c r="D14622" s="51">
        <v>0</v>
      </c>
      <c r="E14622" s="51">
        <v>0</v>
      </c>
      <c r="I14622" s="51">
        <v>325877</v>
      </c>
      <c r="J14622" s="51">
        <v>0</v>
      </c>
      <c r="K14622" s="51">
        <v>0</v>
      </c>
      <c r="AM14622" s="51">
        <v>595423</v>
      </c>
      <c r="AN14622" s="51">
        <v>0</v>
      </c>
    </row>
    <row r="14623">
      <c r="A14623" t="inlineStr">
        <is>
          <t>5291789</t>
        </is>
      </c>
      <c r="B14623" t="inlineStr">
        <is>
          <t>NGUYEN THI NGOC XUAN</t>
        </is>
      </c>
      <c r="C14623" s="51">
        <v>918532</v>
      </c>
      <c r="D14623" s="51">
        <v>0</v>
      </c>
      <c r="E14623" s="51">
        <v>0</v>
      </c>
      <c r="F14623" s="51">
        <v>77155</v>
      </c>
      <c r="G14623" s="51">
        <v>0</v>
      </c>
      <c r="H14623" s="51">
        <v>0</v>
      </c>
      <c r="AM14623" s="51">
        <v>995687</v>
      </c>
      <c r="AN14623" s="51">
        <v>0</v>
      </c>
    </row>
    <row r="14624">
      <c r="A14624" t="inlineStr">
        <is>
          <t>5291795</t>
        </is>
      </c>
      <c r="B14624" t="inlineStr">
        <is>
          <t>MAI THI THANH TUYEN</t>
        </is>
      </c>
      <c r="F14624" s="51">
        <v>867618</v>
      </c>
      <c r="G14624" s="51">
        <v>0</v>
      </c>
      <c r="H14624" s="51">
        <v>0</v>
      </c>
      <c r="AM14624" s="51">
        <v>867618</v>
      </c>
      <c r="AN14624" s="51">
        <v>0</v>
      </c>
    </row>
    <row r="14625">
      <c r="A14625" t="inlineStr">
        <is>
          <t>5291851</t>
        </is>
      </c>
      <c r="B14625" t="inlineStr">
        <is>
          <t>LUONG THI DAO</t>
        </is>
      </c>
      <c r="C14625" s="51">
        <v>659454</v>
      </c>
      <c r="D14625" s="51">
        <v>0</v>
      </c>
      <c r="E14625" s="51">
        <v>0</v>
      </c>
      <c r="I14625" s="51">
        <v>1656036</v>
      </c>
      <c r="J14625" s="51">
        <v>0</v>
      </c>
      <c r="K14625" s="51">
        <v>0</v>
      </c>
      <c r="AM14625" s="51">
        <v>2315490</v>
      </c>
      <c r="AN14625" s="51">
        <v>0</v>
      </c>
    </row>
    <row r="14626">
      <c r="A14626" t="inlineStr">
        <is>
          <t>5291874</t>
        </is>
      </c>
      <c r="B14626" t="inlineStr">
        <is>
          <t>TRAN THI THANH SUONG</t>
        </is>
      </c>
      <c r="F14626" s="51">
        <v>562695</v>
      </c>
      <c r="G14626" s="51">
        <v>0</v>
      </c>
      <c r="H14626" s="51">
        <v>0</v>
      </c>
      <c r="I14626" s="51">
        <v>187091</v>
      </c>
      <c r="J14626" s="51">
        <v>0</v>
      </c>
      <c r="K14626" s="51">
        <v>0</v>
      </c>
      <c r="AM14626" s="51">
        <v>749786</v>
      </c>
      <c r="AN14626" s="51">
        <v>0</v>
      </c>
    </row>
    <row r="14627">
      <c r="A14627" t="inlineStr">
        <is>
          <t>5292048</t>
        </is>
      </c>
      <c r="B14627" t="inlineStr">
        <is>
          <t>NGUYEN THI MAI</t>
        </is>
      </c>
      <c r="F14627" s="51">
        <v>291927</v>
      </c>
      <c r="G14627" s="51">
        <v>0</v>
      </c>
      <c r="H14627" s="51">
        <v>0</v>
      </c>
      <c r="AM14627" s="51">
        <v>291927</v>
      </c>
      <c r="AN14627" s="51">
        <v>0</v>
      </c>
    </row>
    <row r="14628">
      <c r="A14628" t="inlineStr">
        <is>
          <t>5292157</t>
        </is>
      </c>
      <c r="B14628" t="inlineStr">
        <is>
          <t>NGUYEN THI TRUC LY</t>
        </is>
      </c>
      <c r="F14628" s="51">
        <v>634855</v>
      </c>
      <c r="G14628" s="51">
        <v>0</v>
      </c>
      <c r="H14628" s="51">
        <v>0</v>
      </c>
      <c r="AM14628" s="51">
        <v>634855</v>
      </c>
      <c r="AN14628" s="51">
        <v>0</v>
      </c>
    </row>
    <row r="14629">
      <c r="A14629" t="inlineStr">
        <is>
          <t>5292438</t>
        </is>
      </c>
      <c r="B14629" t="inlineStr">
        <is>
          <t>LE THI TUYET THANH</t>
        </is>
      </c>
      <c r="F14629" s="51">
        <v>2683410</v>
      </c>
      <c r="G14629" s="51">
        <v>0</v>
      </c>
      <c r="H14629" s="51">
        <v>0</v>
      </c>
      <c r="I14629" s="51">
        <v>355091</v>
      </c>
      <c r="J14629" s="51">
        <v>0</v>
      </c>
      <c r="K14629" s="51">
        <v>0</v>
      </c>
      <c r="AM14629" s="51">
        <v>3038501</v>
      </c>
      <c r="AN14629" s="51">
        <v>0</v>
      </c>
    </row>
    <row r="14630">
      <c r="A14630" t="inlineStr">
        <is>
          <t>5292658</t>
        </is>
      </c>
      <c r="B14630" t="inlineStr">
        <is>
          <t>TO THI KIM KHANH</t>
        </is>
      </c>
      <c r="C14630" s="51">
        <v>501818</v>
      </c>
      <c r="D14630" s="51">
        <v>0</v>
      </c>
      <c r="E14630" s="51">
        <v>0</v>
      </c>
      <c r="I14630" s="51">
        <v>643637</v>
      </c>
      <c r="J14630" s="51">
        <v>0</v>
      </c>
      <c r="K14630" s="51">
        <v>0</v>
      </c>
      <c r="AM14630" s="51">
        <v>1145455</v>
      </c>
      <c r="AN14630" s="51">
        <v>0</v>
      </c>
    </row>
    <row r="14631">
      <c r="A14631" t="inlineStr">
        <is>
          <t>5292951</t>
        </is>
      </c>
      <c r="B14631" t="inlineStr">
        <is>
          <t>NGUYEN VINH TUNG</t>
        </is>
      </c>
      <c r="F14631" s="51">
        <v>158046</v>
      </c>
      <c r="G14631" s="51">
        <v>0</v>
      </c>
      <c r="H14631" s="51">
        <v>0</v>
      </c>
      <c r="AM14631" s="51">
        <v>158046</v>
      </c>
      <c r="AN14631" s="51">
        <v>0</v>
      </c>
    </row>
    <row r="14632">
      <c r="A14632" t="inlineStr">
        <is>
          <t>5292984</t>
        </is>
      </c>
      <c r="B14632" t="inlineStr">
        <is>
          <t>LE HUE NHI</t>
        </is>
      </c>
      <c r="I14632" s="51">
        <v>153909</v>
      </c>
      <c r="J14632" s="51">
        <v>0</v>
      </c>
      <c r="K14632" s="51">
        <v>0</v>
      </c>
      <c r="AM14632" s="51">
        <v>153909</v>
      </c>
      <c r="AN14632" s="51">
        <v>0</v>
      </c>
    </row>
    <row r="14633">
      <c r="A14633" t="inlineStr">
        <is>
          <t>5293231</t>
        </is>
      </c>
      <c r="B14633" t="inlineStr">
        <is>
          <t>VU THI THU</t>
        </is>
      </c>
      <c r="C14633" s="51">
        <v>227414</v>
      </c>
      <c r="D14633" s="51">
        <v>0</v>
      </c>
      <c r="E14633" s="51">
        <v>0</v>
      </c>
      <c r="F14633" s="51">
        <v>447650</v>
      </c>
      <c r="G14633" s="51">
        <v>0</v>
      </c>
      <c r="H14633" s="51">
        <v>0</v>
      </c>
      <c r="AM14633" s="51">
        <v>675064</v>
      </c>
      <c r="AN14633" s="51">
        <v>0</v>
      </c>
    </row>
    <row r="14634">
      <c r="A14634" t="inlineStr">
        <is>
          <t>5293269</t>
        </is>
      </c>
      <c r="B14634" t="inlineStr">
        <is>
          <t>LE THI KIM HUONG</t>
        </is>
      </c>
      <c r="C14634" s="51">
        <v>937264</v>
      </c>
      <c r="D14634" s="51">
        <v>0</v>
      </c>
      <c r="E14634" s="51">
        <v>0</v>
      </c>
      <c r="AM14634" s="51">
        <v>937264</v>
      </c>
      <c r="AN14634" s="51">
        <v>0</v>
      </c>
    </row>
    <row r="14635">
      <c r="A14635" t="inlineStr">
        <is>
          <t>5293366</t>
        </is>
      </c>
      <c r="B14635" t="inlineStr">
        <is>
          <t>NGO THI THAM</t>
        </is>
      </c>
      <c r="F14635" s="51">
        <v>479727</v>
      </c>
      <c r="G14635" s="51">
        <v>0</v>
      </c>
      <c r="H14635" s="51">
        <v>0</v>
      </c>
      <c r="I14635" s="51">
        <v>511864</v>
      </c>
      <c r="J14635" s="51">
        <v>0</v>
      </c>
      <c r="K14635" s="51">
        <v>0</v>
      </c>
      <c r="AM14635" s="51">
        <v>991591</v>
      </c>
      <c r="AN14635" s="51">
        <v>0</v>
      </c>
    </row>
    <row r="14636">
      <c r="A14636" t="inlineStr">
        <is>
          <t>5293413</t>
        </is>
      </c>
      <c r="B14636" t="inlineStr">
        <is>
          <t>NGUYEN KIM DIEU</t>
        </is>
      </c>
      <c r="I14636" s="51">
        <v>225382</v>
      </c>
      <c r="J14636" s="51">
        <v>0</v>
      </c>
      <c r="K14636" s="51">
        <v>0</v>
      </c>
      <c r="AM14636" s="51">
        <v>225382</v>
      </c>
      <c r="AN14636" s="51">
        <v>0</v>
      </c>
    </row>
    <row r="14637">
      <c r="A14637" t="inlineStr">
        <is>
          <t>5293674</t>
        </is>
      </c>
      <c r="B14637" t="inlineStr">
        <is>
          <t>NGUYEN THI MINH NGUYET</t>
        </is>
      </c>
      <c r="F14637" s="51">
        <v>102000</v>
      </c>
      <c r="G14637" s="51">
        <v>0</v>
      </c>
      <c r="H14637" s="51">
        <v>0</v>
      </c>
      <c r="AM14637" s="51">
        <v>102000</v>
      </c>
      <c r="AN14637" s="51">
        <v>0</v>
      </c>
    </row>
    <row r="14638">
      <c r="A14638" t="inlineStr">
        <is>
          <t>5294067</t>
        </is>
      </c>
      <c r="B14638" t="inlineStr">
        <is>
          <t>NGUYEN THI PHUONG LAN</t>
        </is>
      </c>
      <c r="I14638" s="51">
        <v>365909</v>
      </c>
      <c r="J14638" s="51">
        <v>0</v>
      </c>
      <c r="K14638" s="51">
        <v>0</v>
      </c>
      <c r="AM14638" s="51">
        <v>365909</v>
      </c>
      <c r="AN14638" s="51">
        <v>0</v>
      </c>
    </row>
    <row r="14639">
      <c r="A14639" t="inlineStr">
        <is>
          <t>5294228</t>
        </is>
      </c>
      <c r="B14639" t="inlineStr">
        <is>
          <t>NGUYEN NGOC THI</t>
        </is>
      </c>
      <c r="C14639" s="51">
        <v>197637</v>
      </c>
      <c r="D14639" s="51">
        <v>0</v>
      </c>
      <c r="E14639" s="51">
        <v>0</v>
      </c>
      <c r="F14639" s="51">
        <v>367273</v>
      </c>
      <c r="G14639" s="51">
        <v>0</v>
      </c>
      <c r="H14639" s="51">
        <v>0</v>
      </c>
      <c r="AM14639" s="51">
        <v>564910</v>
      </c>
      <c r="AN14639" s="51">
        <v>0</v>
      </c>
    </row>
    <row r="14640">
      <c r="A14640" t="inlineStr">
        <is>
          <t>5294353</t>
        </is>
      </c>
      <c r="B14640" t="inlineStr">
        <is>
          <t>THACH THANH</t>
        </is>
      </c>
      <c r="C14640" s="51">
        <v>373599</v>
      </c>
      <c r="D14640" s="51">
        <v>0</v>
      </c>
      <c r="E14640" s="51">
        <v>0</v>
      </c>
      <c r="F14640" s="51">
        <v>1788035</v>
      </c>
      <c r="G14640" s="51">
        <v>0</v>
      </c>
      <c r="H14640" s="51">
        <v>0</v>
      </c>
      <c r="I14640" s="51">
        <v>1265382</v>
      </c>
      <c r="J14640" s="51">
        <v>0</v>
      </c>
      <c r="K14640" s="51">
        <v>0</v>
      </c>
      <c r="AM14640" s="51">
        <v>3427016</v>
      </c>
      <c r="AN14640" s="51">
        <v>0</v>
      </c>
    </row>
    <row r="14641">
      <c r="A14641" t="inlineStr">
        <is>
          <t>5295582</t>
        </is>
      </c>
      <c r="B14641" t="inlineStr">
        <is>
          <t>LUC HUNG TAI</t>
        </is>
      </c>
      <c r="C14641" s="51">
        <v>1384270</v>
      </c>
      <c r="D14641" s="51">
        <v>0</v>
      </c>
      <c r="E14641" s="51">
        <v>0</v>
      </c>
      <c r="F14641" s="51">
        <v>230727</v>
      </c>
      <c r="G14641" s="51">
        <v>0</v>
      </c>
      <c r="H14641" s="51">
        <v>0</v>
      </c>
      <c r="AM14641" s="51">
        <v>1614997</v>
      </c>
      <c r="AN14641" s="51">
        <v>0</v>
      </c>
    </row>
    <row r="14642">
      <c r="A14642" t="inlineStr">
        <is>
          <t>5295685</t>
        </is>
      </c>
      <c r="B14642" t="inlineStr">
        <is>
          <t>NGO HUYEN TRANG</t>
        </is>
      </c>
      <c r="C14642" s="51">
        <v>3803592</v>
      </c>
      <c r="D14642" s="51">
        <v>0</v>
      </c>
      <c r="E14642" s="51">
        <v>0</v>
      </c>
      <c r="F14642" s="51">
        <v>5827949</v>
      </c>
      <c r="G14642" s="51">
        <v>0</v>
      </c>
      <c r="H14642" s="51">
        <v>0</v>
      </c>
      <c r="I14642" s="51">
        <v>903529</v>
      </c>
      <c r="J14642" s="51">
        <v>0</v>
      </c>
      <c r="K14642" s="51">
        <v>0</v>
      </c>
      <c r="AM14642" s="51">
        <v>10535070</v>
      </c>
      <c r="AN14642" s="51">
        <v>0</v>
      </c>
    </row>
    <row r="14643">
      <c r="A14643" t="inlineStr">
        <is>
          <t>5296312</t>
        </is>
      </c>
      <c r="B14643" t="inlineStr">
        <is>
          <t>MA THI VAN</t>
        </is>
      </c>
      <c r="F14643" s="51">
        <v>218809</v>
      </c>
      <c r="G14643" s="51">
        <v>0</v>
      </c>
      <c r="H14643" s="51">
        <v>0</v>
      </c>
      <c r="AM14643" s="51">
        <v>218809</v>
      </c>
      <c r="AN14643" s="51">
        <v>0</v>
      </c>
    </row>
    <row r="14644">
      <c r="A14644" t="inlineStr">
        <is>
          <t>5296396</t>
        </is>
      </c>
      <c r="B14644" t="inlineStr">
        <is>
          <t>DAO VAN TRUNG</t>
        </is>
      </c>
      <c r="C14644" s="51">
        <v>983128</v>
      </c>
      <c r="D14644" s="51">
        <v>0</v>
      </c>
      <c r="E14644" s="51">
        <v>0</v>
      </c>
      <c r="F14644" s="51">
        <v>759018</v>
      </c>
      <c r="G14644" s="51">
        <v>0</v>
      </c>
      <c r="H14644" s="51">
        <v>0</v>
      </c>
      <c r="I14644" s="51">
        <v>1210873</v>
      </c>
      <c r="J14644" s="51">
        <v>0</v>
      </c>
      <c r="K14644" s="51">
        <v>0</v>
      </c>
      <c r="AM14644" s="51">
        <v>2953019</v>
      </c>
      <c r="AN14644" s="51">
        <v>0</v>
      </c>
    </row>
    <row r="14645">
      <c r="A14645" t="inlineStr">
        <is>
          <t>5297096</t>
        </is>
      </c>
      <c r="B14645" t="inlineStr">
        <is>
          <t>HUA THANH THUY</t>
        </is>
      </c>
      <c r="F14645" s="51">
        <v>537990</v>
      </c>
      <c r="G14645" s="51">
        <v>0</v>
      </c>
      <c r="H14645" s="51">
        <v>0</v>
      </c>
      <c r="I14645" s="51">
        <v>1463627</v>
      </c>
      <c r="J14645" s="51">
        <v>0</v>
      </c>
      <c r="K14645" s="51">
        <v>0</v>
      </c>
      <c r="AM14645" s="51">
        <v>2001617</v>
      </c>
      <c r="AN14645" s="51">
        <v>0</v>
      </c>
    </row>
    <row r="14646">
      <c r="A14646" t="inlineStr">
        <is>
          <t>5297138</t>
        </is>
      </c>
      <c r="B14646" t="inlineStr">
        <is>
          <t>LE THI LE CHI</t>
        </is>
      </c>
      <c r="C14646" s="51">
        <v>572182</v>
      </c>
      <c r="D14646" s="51">
        <v>0</v>
      </c>
      <c r="E14646" s="51">
        <v>0</v>
      </c>
      <c r="F14646" s="51">
        <v>567572</v>
      </c>
      <c r="G14646" s="51">
        <v>0</v>
      </c>
      <c r="H14646" s="51">
        <v>0</v>
      </c>
      <c r="AM14646" s="51">
        <v>1139754</v>
      </c>
      <c r="AN14646" s="51">
        <v>0</v>
      </c>
    </row>
    <row r="14647">
      <c r="A14647" t="inlineStr">
        <is>
          <t>5297182</t>
        </is>
      </c>
      <c r="B14647" t="inlineStr">
        <is>
          <t>PHAM THI HANH</t>
        </is>
      </c>
      <c r="C14647" s="51">
        <v>360936</v>
      </c>
      <c r="D14647" s="51">
        <v>0</v>
      </c>
      <c r="E14647" s="51">
        <v>0</v>
      </c>
      <c r="F14647" s="51">
        <v>402882</v>
      </c>
      <c r="G14647" s="51">
        <v>0</v>
      </c>
      <c r="H14647" s="51">
        <v>0</v>
      </c>
      <c r="I14647" s="51">
        <v>230182</v>
      </c>
      <c r="J14647" s="51">
        <v>0</v>
      </c>
      <c r="K14647" s="51">
        <v>0</v>
      </c>
      <c r="AM14647" s="51">
        <v>994000</v>
      </c>
      <c r="AN14647" s="51">
        <v>0</v>
      </c>
    </row>
    <row r="14648">
      <c r="A14648" t="inlineStr">
        <is>
          <t>5297193</t>
        </is>
      </c>
      <c r="B14648" t="inlineStr">
        <is>
          <t>NGUYEN THI THUY</t>
        </is>
      </c>
      <c r="I14648" s="51">
        <v>374546</v>
      </c>
      <c r="J14648" s="51">
        <v>0</v>
      </c>
      <c r="K14648" s="51">
        <v>0</v>
      </c>
      <c r="AM14648" s="51">
        <v>374546</v>
      </c>
      <c r="AN14648" s="51">
        <v>0</v>
      </c>
    </row>
    <row r="14649">
      <c r="A14649" t="inlineStr">
        <is>
          <t>5297204</t>
        </is>
      </c>
      <c r="B14649" t="inlineStr">
        <is>
          <t>HUA THANH HUYEN</t>
        </is>
      </c>
      <c r="C14649" s="51">
        <v>275091</v>
      </c>
      <c r="D14649" s="51">
        <v>0</v>
      </c>
      <c r="E14649" s="51">
        <v>0</v>
      </c>
      <c r="F14649" s="51">
        <v>86455</v>
      </c>
      <c r="G14649" s="51">
        <v>0</v>
      </c>
      <c r="H14649" s="51">
        <v>0</v>
      </c>
      <c r="AM14649" s="51">
        <v>361546</v>
      </c>
      <c r="AN14649" s="51">
        <v>0</v>
      </c>
    </row>
    <row r="14650">
      <c r="A14650" t="inlineStr">
        <is>
          <t>5297496</t>
        </is>
      </c>
      <c r="B14650" t="inlineStr">
        <is>
          <t>LE THI DIEM</t>
        </is>
      </c>
      <c r="F14650" s="51">
        <v>404841</v>
      </c>
      <c r="G14650" s="51">
        <v>0</v>
      </c>
      <c r="H14650" s="51">
        <v>0</v>
      </c>
      <c r="I14650" s="51">
        <v>436609</v>
      </c>
      <c r="J14650" s="51">
        <v>0</v>
      </c>
      <c r="K14650" s="51">
        <v>0</v>
      </c>
      <c r="AM14650" s="51">
        <v>841450</v>
      </c>
      <c r="AN14650" s="51">
        <v>0</v>
      </c>
    </row>
    <row r="14651">
      <c r="A14651" t="inlineStr">
        <is>
          <t>5297500</t>
        </is>
      </c>
      <c r="B14651" t="inlineStr">
        <is>
          <t>NGUYEN MINH TU</t>
        </is>
      </c>
      <c r="C14651" s="51">
        <v>74809</v>
      </c>
      <c r="D14651" s="51">
        <v>0</v>
      </c>
      <c r="E14651" s="51">
        <v>0</v>
      </c>
      <c r="F14651" s="51">
        <v>831313</v>
      </c>
      <c r="G14651" s="51">
        <v>0</v>
      </c>
      <c r="H14651" s="51">
        <v>0</v>
      </c>
      <c r="I14651" s="51">
        <v>115691</v>
      </c>
      <c r="J14651" s="51">
        <v>0</v>
      </c>
      <c r="K14651" s="51">
        <v>0</v>
      </c>
      <c r="AM14651" s="51">
        <v>1021813</v>
      </c>
      <c r="AN14651" s="51">
        <v>0</v>
      </c>
    </row>
    <row r="14652">
      <c r="A14652" t="inlineStr">
        <is>
          <t>5297569</t>
        </is>
      </c>
      <c r="B14652" t="inlineStr">
        <is>
          <t>VO MINH TRUNG</t>
        </is>
      </c>
      <c r="F14652" s="51">
        <v>2619045</v>
      </c>
      <c r="G14652" s="51">
        <v>0</v>
      </c>
      <c r="H14652" s="51">
        <v>0</v>
      </c>
      <c r="I14652" s="51">
        <v>60777</v>
      </c>
      <c r="J14652" s="51">
        <v>0</v>
      </c>
      <c r="K14652" s="51">
        <v>0</v>
      </c>
      <c r="AM14652" s="51">
        <v>2679822</v>
      </c>
      <c r="AN14652" s="51">
        <v>0</v>
      </c>
    </row>
    <row r="14653">
      <c r="A14653" t="inlineStr">
        <is>
          <t>5297595</t>
        </is>
      </c>
      <c r="B14653" t="inlineStr">
        <is>
          <t>HUYNH THI THU</t>
        </is>
      </c>
      <c r="C14653" s="51">
        <v>1348328</v>
      </c>
      <c r="D14653" s="51">
        <v>0</v>
      </c>
      <c r="E14653" s="51">
        <v>0</v>
      </c>
      <c r="F14653" s="51">
        <v>714450</v>
      </c>
      <c r="G14653" s="51">
        <v>0</v>
      </c>
      <c r="H14653" s="51">
        <v>0</v>
      </c>
      <c r="I14653" s="51">
        <v>417291</v>
      </c>
      <c r="J14653" s="51">
        <v>0</v>
      </c>
      <c r="K14653" s="51">
        <v>0</v>
      </c>
      <c r="AM14653" s="51">
        <v>2480069</v>
      </c>
      <c r="AN14653" s="51">
        <v>0</v>
      </c>
    </row>
    <row r="14654">
      <c r="A14654" t="inlineStr">
        <is>
          <t>5297600</t>
        </is>
      </c>
      <c r="B14654" t="inlineStr">
        <is>
          <t>PHAM THI THU VAN</t>
        </is>
      </c>
      <c r="C14654" s="51">
        <v>1437817</v>
      </c>
      <c r="D14654" s="51">
        <v>0</v>
      </c>
      <c r="E14654" s="51">
        <v>0</v>
      </c>
      <c r="F14654" s="51">
        <v>1369655</v>
      </c>
      <c r="G14654" s="51">
        <v>0</v>
      </c>
      <c r="H14654" s="51">
        <v>0</v>
      </c>
      <c r="I14654" s="51">
        <v>890182</v>
      </c>
      <c r="J14654" s="51">
        <v>0</v>
      </c>
      <c r="K14654" s="51">
        <v>0</v>
      </c>
      <c r="AM14654" s="51">
        <v>3697654</v>
      </c>
      <c r="AN14654" s="51">
        <v>0</v>
      </c>
    </row>
    <row r="14655">
      <c r="A14655" t="inlineStr">
        <is>
          <t>5297661</t>
        </is>
      </c>
      <c r="B14655" t="inlineStr">
        <is>
          <t>HUYNH THI KIM PHUONG</t>
        </is>
      </c>
      <c r="C14655" s="51">
        <v>1840037</v>
      </c>
      <c r="D14655" s="51">
        <v>0</v>
      </c>
      <c r="E14655" s="51">
        <v>0</v>
      </c>
      <c r="F14655" s="51">
        <v>3217690</v>
      </c>
      <c r="G14655" s="51">
        <v>0</v>
      </c>
      <c r="H14655" s="51">
        <v>0</v>
      </c>
      <c r="I14655" s="51">
        <v>504509</v>
      </c>
      <c r="J14655" s="51">
        <v>0</v>
      </c>
      <c r="K14655" s="51">
        <v>0</v>
      </c>
      <c r="AM14655" s="51">
        <v>5562236</v>
      </c>
      <c r="AN14655" s="51">
        <v>0</v>
      </c>
    </row>
    <row r="14656">
      <c r="A14656" t="inlineStr">
        <is>
          <t>5297667</t>
        </is>
      </c>
      <c r="B14656" t="inlineStr">
        <is>
          <t>NGUYEN THI MAI</t>
        </is>
      </c>
      <c r="C14656" s="51">
        <v>285182</v>
      </c>
      <c r="D14656" s="51">
        <v>0</v>
      </c>
      <c r="E14656" s="51">
        <v>0</v>
      </c>
      <c r="F14656" s="51">
        <v>414818</v>
      </c>
      <c r="G14656" s="51">
        <v>0</v>
      </c>
      <c r="H14656" s="51">
        <v>0</v>
      </c>
      <c r="I14656" s="51">
        <v>409527</v>
      </c>
      <c r="J14656" s="51">
        <v>0</v>
      </c>
      <c r="K14656" s="51">
        <v>0</v>
      </c>
      <c r="AM14656" s="51">
        <v>1109527</v>
      </c>
      <c r="AN14656" s="51">
        <v>0</v>
      </c>
    </row>
    <row r="14657">
      <c r="A14657" t="inlineStr">
        <is>
          <t>5297884</t>
        </is>
      </c>
      <c r="B14657" t="inlineStr">
        <is>
          <t>KHONG MINH TRUONG</t>
        </is>
      </c>
      <c r="C14657" s="51">
        <v>711418</v>
      </c>
      <c r="D14657" s="51">
        <v>0</v>
      </c>
      <c r="E14657" s="51">
        <v>0</v>
      </c>
      <c r="F14657" s="51">
        <v>570590</v>
      </c>
      <c r="G14657" s="51">
        <v>0</v>
      </c>
      <c r="H14657" s="51">
        <v>0</v>
      </c>
      <c r="I14657" s="51">
        <v>1202964</v>
      </c>
      <c r="J14657" s="51">
        <v>0</v>
      </c>
      <c r="K14657" s="51">
        <v>0</v>
      </c>
      <c r="AM14657" s="51">
        <v>2484972</v>
      </c>
      <c r="AN14657" s="51">
        <v>0</v>
      </c>
    </row>
    <row r="14658">
      <c r="A14658" t="inlineStr">
        <is>
          <t>5297983</t>
        </is>
      </c>
      <c r="B14658" t="inlineStr">
        <is>
          <t>PHAM THI THU HOA</t>
        </is>
      </c>
      <c r="C14658" s="51">
        <v>1358536</v>
      </c>
      <c r="D14658" s="51">
        <v>0</v>
      </c>
      <c r="E14658" s="51">
        <v>0</v>
      </c>
      <c r="F14658" s="51">
        <v>129000</v>
      </c>
      <c r="G14658" s="51">
        <v>0</v>
      </c>
      <c r="H14658" s="51">
        <v>0</v>
      </c>
      <c r="AM14658" s="51">
        <v>1487536</v>
      </c>
      <c r="AN14658" s="51">
        <v>0</v>
      </c>
    </row>
    <row r="14659">
      <c r="A14659" t="inlineStr">
        <is>
          <t>5297990</t>
        </is>
      </c>
      <c r="B14659" t="inlineStr">
        <is>
          <t>PHAM THI HA</t>
        </is>
      </c>
      <c r="C14659" s="51">
        <v>1046273</v>
      </c>
      <c r="D14659" s="51">
        <v>0</v>
      </c>
      <c r="E14659" s="51">
        <v>0</v>
      </c>
      <c r="I14659" s="51">
        <v>1074863</v>
      </c>
      <c r="J14659" s="51">
        <v>0</v>
      </c>
      <c r="K14659" s="51">
        <v>0</v>
      </c>
      <c r="AM14659" s="51">
        <v>2121136</v>
      </c>
      <c r="AN14659" s="51">
        <v>0</v>
      </c>
    </row>
    <row r="14660">
      <c r="A14660" t="inlineStr">
        <is>
          <t>5298001</t>
        </is>
      </c>
      <c r="B14660" t="inlineStr">
        <is>
          <t>TRAN TUAN KHANG</t>
        </is>
      </c>
      <c r="C14660" s="51">
        <v>2452325</v>
      </c>
      <c r="D14660" s="51">
        <v>0</v>
      </c>
      <c r="E14660" s="51">
        <v>0</v>
      </c>
      <c r="F14660" s="51">
        <v>4675422</v>
      </c>
      <c r="G14660" s="51">
        <v>0</v>
      </c>
      <c r="H14660" s="51">
        <v>0</v>
      </c>
      <c r="I14660" s="51">
        <v>1613319</v>
      </c>
      <c r="J14660" s="51">
        <v>0</v>
      </c>
      <c r="K14660" s="51">
        <v>0</v>
      </c>
      <c r="AM14660" s="51">
        <v>8741066</v>
      </c>
      <c r="AN14660" s="51">
        <v>0</v>
      </c>
    </row>
    <row r="14661">
      <c r="A14661" t="inlineStr">
        <is>
          <t>5298204</t>
        </is>
      </c>
      <c r="B14661" t="inlineStr">
        <is>
          <t>LE THI THANH</t>
        </is>
      </c>
      <c r="C14661" s="51">
        <v>305909</v>
      </c>
      <c r="D14661" s="51">
        <v>0</v>
      </c>
      <c r="E14661" s="51">
        <v>0</v>
      </c>
      <c r="F14661" s="51">
        <v>537273</v>
      </c>
      <c r="G14661" s="51">
        <v>0</v>
      </c>
      <c r="H14661" s="51">
        <v>0</v>
      </c>
      <c r="I14661" s="51">
        <v>639818</v>
      </c>
      <c r="J14661" s="51">
        <v>0</v>
      </c>
      <c r="K14661" s="51">
        <v>0</v>
      </c>
      <c r="AM14661" s="51">
        <v>1483000</v>
      </c>
      <c r="AN14661" s="51">
        <v>0</v>
      </c>
    </row>
    <row r="14662">
      <c r="A14662" t="inlineStr">
        <is>
          <t>5298241</t>
        </is>
      </c>
      <c r="B14662" t="inlineStr">
        <is>
          <t>DANG THI ANH NGUYET</t>
        </is>
      </c>
      <c r="F14662" s="51">
        <v>285977</v>
      </c>
      <c r="G14662" s="51">
        <v>0</v>
      </c>
      <c r="H14662" s="51">
        <v>0</v>
      </c>
      <c r="I14662" s="51">
        <v>978928</v>
      </c>
      <c r="J14662" s="51">
        <v>0</v>
      </c>
      <c r="K14662" s="51">
        <v>0</v>
      </c>
      <c r="AM14662" s="51">
        <v>1264905</v>
      </c>
      <c r="AN14662" s="51">
        <v>0</v>
      </c>
    </row>
    <row r="14663">
      <c r="A14663" t="inlineStr">
        <is>
          <t>5298264</t>
        </is>
      </c>
      <c r="B14663" t="inlineStr">
        <is>
          <t>DO HA CAM TU</t>
        </is>
      </c>
      <c r="C14663" s="51">
        <v>199636</v>
      </c>
      <c r="D14663" s="51">
        <v>0</v>
      </c>
      <c r="E14663" s="51">
        <v>0</v>
      </c>
      <c r="F14663" s="51">
        <v>2913892</v>
      </c>
      <c r="G14663" s="51">
        <v>0</v>
      </c>
      <c r="H14663" s="51">
        <v>0</v>
      </c>
      <c r="I14663" s="51">
        <v>608091</v>
      </c>
      <c r="J14663" s="51">
        <v>0</v>
      </c>
      <c r="K14663" s="51">
        <v>0</v>
      </c>
      <c r="AM14663" s="51">
        <v>3721619</v>
      </c>
      <c r="AN14663" s="51">
        <v>0</v>
      </c>
    </row>
    <row r="14664">
      <c r="A14664" t="inlineStr">
        <is>
          <t>5298451</t>
        </is>
      </c>
      <c r="B14664" t="inlineStr">
        <is>
          <t>TRAN KHA AI</t>
        </is>
      </c>
      <c r="I14664" s="51">
        <v>518773</v>
      </c>
      <c r="J14664" s="51">
        <v>0</v>
      </c>
      <c r="K14664" s="51">
        <v>0</v>
      </c>
      <c r="AM14664" s="51">
        <v>518773</v>
      </c>
      <c r="AN14664" s="51">
        <v>0</v>
      </c>
    </row>
    <row r="14665">
      <c r="A14665" t="inlineStr">
        <is>
          <t>5298516</t>
        </is>
      </c>
      <c r="B14665" t="inlineStr">
        <is>
          <t>LE HUONG GIANG</t>
        </is>
      </c>
      <c r="C14665" s="51">
        <v>211964</v>
      </c>
      <c r="D14665" s="51">
        <v>0</v>
      </c>
      <c r="E14665" s="51">
        <v>0</v>
      </c>
      <c r="F14665" s="51">
        <v>243245</v>
      </c>
      <c r="G14665" s="51">
        <v>0</v>
      </c>
      <c r="H14665" s="51">
        <v>0</v>
      </c>
      <c r="AM14665" s="51">
        <v>455209</v>
      </c>
      <c r="AN14665" s="51">
        <v>0</v>
      </c>
    </row>
    <row r="14666">
      <c r="A14666" t="inlineStr">
        <is>
          <t>5298687</t>
        </is>
      </c>
      <c r="B14666" t="inlineStr">
        <is>
          <t>TRAN THI MY HUONG</t>
        </is>
      </c>
      <c r="I14666" s="51">
        <v>146919</v>
      </c>
      <c r="J14666" s="51">
        <v>0</v>
      </c>
      <c r="K14666" s="51">
        <v>0</v>
      </c>
      <c r="AM14666" s="51">
        <v>146919</v>
      </c>
      <c r="AN14666" s="51">
        <v>0</v>
      </c>
    </row>
    <row r="14667">
      <c r="A14667" t="inlineStr">
        <is>
          <t>5299492</t>
        </is>
      </c>
      <c r="B14667" t="inlineStr">
        <is>
          <t>NGUYEN NHU GAY</t>
        </is>
      </c>
      <c r="F14667" s="51">
        <v>141491</v>
      </c>
      <c r="G14667" s="51">
        <v>0</v>
      </c>
      <c r="H14667" s="51">
        <v>0</v>
      </c>
      <c r="AM14667" s="51">
        <v>141491</v>
      </c>
      <c r="AN14667" s="51">
        <v>0</v>
      </c>
    </row>
    <row r="14668">
      <c r="A14668" t="inlineStr">
        <is>
          <t>5299562</t>
        </is>
      </c>
      <c r="B14668" t="inlineStr">
        <is>
          <t>TRINH THI HIEN</t>
        </is>
      </c>
      <c r="F14668" s="51">
        <v>492182</v>
      </c>
      <c r="G14668" s="51">
        <v>0</v>
      </c>
      <c r="H14668" s="51">
        <v>0</v>
      </c>
      <c r="AM14668" s="51">
        <v>492182</v>
      </c>
      <c r="AN14668" s="51">
        <v>0</v>
      </c>
    </row>
    <row r="14669">
      <c r="A14669" t="inlineStr">
        <is>
          <t>5299586</t>
        </is>
      </c>
      <c r="B14669" t="inlineStr">
        <is>
          <t>PHAM THU HIEN</t>
        </is>
      </c>
      <c r="F14669" s="51">
        <v>222314</v>
      </c>
      <c r="G14669" s="51">
        <v>0</v>
      </c>
      <c r="H14669" s="51">
        <v>0</v>
      </c>
      <c r="AM14669" s="51">
        <v>222314</v>
      </c>
      <c r="AN14669" s="51">
        <v>0</v>
      </c>
    </row>
    <row r="14670">
      <c r="A14670" t="inlineStr">
        <is>
          <t>5299595</t>
        </is>
      </c>
      <c r="B14670" t="inlineStr">
        <is>
          <t>NGUYEN THI HOA</t>
        </is>
      </c>
      <c r="F14670" s="51">
        <v>366037</v>
      </c>
      <c r="G14670" s="51">
        <v>0</v>
      </c>
      <c r="H14670" s="51">
        <v>0</v>
      </c>
      <c r="I14670" s="51">
        <v>364727</v>
      </c>
      <c r="J14670" s="51">
        <v>0</v>
      </c>
      <c r="K14670" s="51">
        <v>0</v>
      </c>
      <c r="AM14670" s="51">
        <v>730764</v>
      </c>
      <c r="AN14670" s="51">
        <v>0</v>
      </c>
    </row>
    <row r="14671">
      <c r="A14671" t="inlineStr">
        <is>
          <t>5299599</t>
        </is>
      </c>
      <c r="B14671" t="inlineStr">
        <is>
          <t>NGUYEN THI LIEN</t>
        </is>
      </c>
      <c r="F14671" s="51">
        <v>457499</v>
      </c>
      <c r="G14671" s="51">
        <v>0</v>
      </c>
      <c r="H14671" s="51">
        <v>0</v>
      </c>
      <c r="AM14671" s="51">
        <v>457499</v>
      </c>
      <c r="AN14671" s="51">
        <v>0</v>
      </c>
    </row>
    <row r="14672">
      <c r="A14672" t="inlineStr">
        <is>
          <t>5299668</t>
        </is>
      </c>
      <c r="B14672" t="inlineStr">
        <is>
          <t>PHAM THI BINH</t>
        </is>
      </c>
      <c r="C14672" s="51">
        <v>630000</v>
      </c>
      <c r="D14672" s="51">
        <v>0</v>
      </c>
      <c r="E14672" s="51">
        <v>0</v>
      </c>
      <c r="F14672" s="51">
        <v>494582</v>
      </c>
      <c r="G14672" s="51">
        <v>0</v>
      </c>
      <c r="H14672" s="51">
        <v>0</v>
      </c>
      <c r="I14672" s="51">
        <v>1079546</v>
      </c>
      <c r="J14672" s="51">
        <v>0</v>
      </c>
      <c r="K14672" s="51">
        <v>0</v>
      </c>
      <c r="AM14672" s="51">
        <v>2204128</v>
      </c>
      <c r="AN14672" s="51">
        <v>0</v>
      </c>
    </row>
    <row r="14673">
      <c r="A14673" t="inlineStr">
        <is>
          <t>5299987</t>
        </is>
      </c>
      <c r="B14673" t="inlineStr">
        <is>
          <t>NGUYEN THI NHU</t>
        </is>
      </c>
      <c r="C14673" s="51">
        <v>1487546</v>
      </c>
      <c r="D14673" s="51">
        <v>0</v>
      </c>
      <c r="E14673" s="51">
        <v>0</v>
      </c>
      <c r="F14673" s="51">
        <v>1108773</v>
      </c>
      <c r="G14673" s="51">
        <v>0</v>
      </c>
      <c r="H14673" s="51">
        <v>0</v>
      </c>
      <c r="I14673" s="51">
        <v>894346</v>
      </c>
      <c r="J14673" s="51">
        <v>0</v>
      </c>
      <c r="K14673" s="51">
        <v>0</v>
      </c>
      <c r="AM14673" s="51">
        <v>3490665</v>
      </c>
      <c r="AN14673" s="51">
        <v>0</v>
      </c>
    </row>
    <row r="14674">
      <c r="A14674" t="inlineStr">
        <is>
          <t>5300168</t>
        </is>
      </c>
      <c r="B14674" t="inlineStr">
        <is>
          <t>HO THI MAN</t>
        </is>
      </c>
      <c r="F14674" s="51">
        <v>289813</v>
      </c>
      <c r="G14674" s="51">
        <v>0</v>
      </c>
      <c r="H14674" s="51">
        <v>0</v>
      </c>
      <c r="AM14674" s="51">
        <v>289813</v>
      </c>
      <c r="AN14674" s="51">
        <v>0</v>
      </c>
    </row>
    <row r="14675">
      <c r="A14675" t="inlineStr">
        <is>
          <t>5300454</t>
        </is>
      </c>
      <c r="B14675" t="inlineStr">
        <is>
          <t>NGUYEN THI TRUONG NHI</t>
        </is>
      </c>
      <c r="C14675" s="51">
        <v>320755</v>
      </c>
      <c r="D14675" s="51">
        <v>0</v>
      </c>
      <c r="E14675" s="51">
        <v>0</v>
      </c>
      <c r="F14675" s="51">
        <v>364868</v>
      </c>
      <c r="G14675" s="51">
        <v>0</v>
      </c>
      <c r="H14675" s="51">
        <v>0</v>
      </c>
      <c r="I14675" s="51">
        <v>259745</v>
      </c>
      <c r="J14675" s="51">
        <v>0</v>
      </c>
      <c r="K14675" s="51">
        <v>0</v>
      </c>
      <c r="AM14675" s="51">
        <v>945368</v>
      </c>
      <c r="AN14675" s="51">
        <v>0</v>
      </c>
    </row>
    <row r="14676">
      <c r="A14676" t="inlineStr">
        <is>
          <t>5300472</t>
        </is>
      </c>
      <c r="B14676" t="inlineStr">
        <is>
          <t>NGUYEN THI GIAU</t>
        </is>
      </c>
      <c r="C14676" s="51">
        <v>335508</v>
      </c>
      <c r="D14676" s="51">
        <v>0</v>
      </c>
      <c r="E14676" s="51">
        <v>0</v>
      </c>
      <c r="F14676" s="51">
        <v>343882</v>
      </c>
      <c r="G14676" s="51">
        <v>0</v>
      </c>
      <c r="H14676" s="51">
        <v>0</v>
      </c>
      <c r="I14676" s="51">
        <v>70473</v>
      </c>
      <c r="J14676" s="51">
        <v>0</v>
      </c>
      <c r="K14676" s="51">
        <v>0</v>
      </c>
      <c r="AM14676" s="51">
        <v>749863</v>
      </c>
      <c r="AN14676" s="51">
        <v>0</v>
      </c>
    </row>
    <row r="14677">
      <c r="A14677" t="inlineStr">
        <is>
          <t>5300529</t>
        </is>
      </c>
      <c r="B14677" t="inlineStr">
        <is>
          <t>LUC MINH TIEN</t>
        </is>
      </c>
      <c r="F14677" s="51">
        <v>203700</v>
      </c>
      <c r="G14677" s="51">
        <v>0</v>
      </c>
      <c r="H14677" s="51">
        <v>0</v>
      </c>
      <c r="AM14677" s="51">
        <v>203700</v>
      </c>
      <c r="AN14677" s="51">
        <v>0</v>
      </c>
    </row>
    <row r="14678">
      <c r="A14678" t="inlineStr">
        <is>
          <t>5300605</t>
        </is>
      </c>
      <c r="B14678" t="inlineStr">
        <is>
          <t>HO THI THANH HUONG</t>
        </is>
      </c>
      <c r="C14678" s="51">
        <v>209918</v>
      </c>
      <c r="D14678" s="51">
        <v>0</v>
      </c>
      <c r="E14678" s="51">
        <v>0</v>
      </c>
      <c r="F14678" s="51">
        <v>927491</v>
      </c>
      <c r="G14678" s="51">
        <v>0</v>
      </c>
      <c r="H14678" s="51">
        <v>0</v>
      </c>
      <c r="I14678" s="51">
        <v>257155</v>
      </c>
      <c r="J14678" s="51">
        <v>0</v>
      </c>
      <c r="K14678" s="51">
        <v>0</v>
      </c>
      <c r="AM14678" s="51">
        <v>1394564</v>
      </c>
      <c r="AN14678" s="51">
        <v>0</v>
      </c>
    </row>
    <row r="14679">
      <c r="A14679" t="inlineStr">
        <is>
          <t>5300626</t>
        </is>
      </c>
      <c r="B14679" t="inlineStr">
        <is>
          <t>LE THANH HIEU</t>
        </is>
      </c>
      <c r="C14679" s="51">
        <v>2639227</v>
      </c>
      <c r="D14679" s="51">
        <v>0</v>
      </c>
      <c r="E14679" s="51">
        <v>0</v>
      </c>
      <c r="F14679" s="51">
        <v>2241710</v>
      </c>
      <c r="G14679" s="51">
        <v>0</v>
      </c>
      <c r="H14679" s="51">
        <v>0</v>
      </c>
      <c r="I14679" s="51">
        <v>2393210</v>
      </c>
      <c r="J14679" s="51">
        <v>0</v>
      </c>
      <c r="K14679" s="51">
        <v>0</v>
      </c>
      <c r="AM14679" s="51">
        <v>7274147</v>
      </c>
      <c r="AN14679" s="51">
        <v>0</v>
      </c>
    </row>
    <row r="14680">
      <c r="A14680" t="inlineStr">
        <is>
          <t>5300711</t>
        </is>
      </c>
      <c r="B14680" t="inlineStr">
        <is>
          <t>PHAM THI THUY</t>
        </is>
      </c>
      <c r="F14680" s="51">
        <v>227564</v>
      </c>
      <c r="G14680" s="51">
        <v>0</v>
      </c>
      <c r="H14680" s="51">
        <v>0</v>
      </c>
      <c r="I14680" s="51">
        <v>56236</v>
      </c>
      <c r="J14680" s="51">
        <v>0</v>
      </c>
      <c r="K14680" s="51">
        <v>0</v>
      </c>
      <c r="AM14680" s="51">
        <v>283800</v>
      </c>
      <c r="AN14680" s="51">
        <v>0</v>
      </c>
    </row>
    <row r="14681">
      <c r="A14681" t="inlineStr">
        <is>
          <t>5300996</t>
        </is>
      </c>
      <c r="B14681" t="inlineStr">
        <is>
          <t>LE THI HONG DUYEN</t>
        </is>
      </c>
      <c r="F14681" s="51">
        <v>184364</v>
      </c>
      <c r="G14681" s="51">
        <v>0</v>
      </c>
      <c r="H14681" s="51">
        <v>0</v>
      </c>
      <c r="AM14681" s="51">
        <v>184364</v>
      </c>
      <c r="AN14681" s="51">
        <v>0</v>
      </c>
    </row>
    <row r="14682">
      <c r="A14682" t="inlineStr">
        <is>
          <t>5301018</t>
        </is>
      </c>
      <c r="B14682" t="inlineStr">
        <is>
          <t>LE THI DIEU HIEN</t>
        </is>
      </c>
      <c r="C14682" s="51">
        <v>207545</v>
      </c>
      <c r="D14682" s="51">
        <v>0</v>
      </c>
      <c r="E14682" s="51">
        <v>0</v>
      </c>
      <c r="F14682" s="51">
        <v>303272</v>
      </c>
      <c r="G14682" s="51">
        <v>0</v>
      </c>
      <c r="H14682" s="51">
        <v>0</v>
      </c>
      <c r="I14682" s="51">
        <v>341637</v>
      </c>
      <c r="J14682" s="51">
        <v>0</v>
      </c>
      <c r="K14682" s="51">
        <v>0</v>
      </c>
      <c r="AM14682" s="51">
        <v>852454</v>
      </c>
      <c r="AN14682" s="51">
        <v>0</v>
      </c>
    </row>
    <row r="14683">
      <c r="A14683" t="inlineStr">
        <is>
          <t>5301056</t>
        </is>
      </c>
      <c r="B14683" t="inlineStr">
        <is>
          <t>TRAN THI KIM ANH</t>
        </is>
      </c>
      <c r="F14683" s="51">
        <v>342272</v>
      </c>
      <c r="G14683" s="51">
        <v>0</v>
      </c>
      <c r="H14683" s="51">
        <v>0</v>
      </c>
      <c r="I14683" s="51">
        <v>74000</v>
      </c>
      <c r="J14683" s="51">
        <v>0</v>
      </c>
      <c r="K14683" s="51">
        <v>0</v>
      </c>
      <c r="AM14683" s="51">
        <v>416272</v>
      </c>
      <c r="AN14683" s="51">
        <v>0</v>
      </c>
    </row>
    <row r="14684">
      <c r="A14684" t="inlineStr">
        <is>
          <t>5301083</t>
        </is>
      </c>
      <c r="B14684" t="inlineStr">
        <is>
          <t>DINH THI THANH TAM</t>
        </is>
      </c>
      <c r="F14684" s="51">
        <v>173114</v>
      </c>
      <c r="G14684" s="51">
        <v>0</v>
      </c>
      <c r="H14684" s="51">
        <v>0</v>
      </c>
      <c r="I14684" s="51">
        <v>192600</v>
      </c>
      <c r="J14684" s="51">
        <v>0</v>
      </c>
      <c r="K14684" s="51">
        <v>0</v>
      </c>
      <c r="AM14684" s="51">
        <v>365714</v>
      </c>
      <c r="AN14684" s="51">
        <v>0</v>
      </c>
    </row>
    <row r="14685">
      <c r="A14685" t="inlineStr">
        <is>
          <t>5301204</t>
        </is>
      </c>
      <c r="B14685" t="inlineStr">
        <is>
          <t>LAM TIEN PHAT</t>
        </is>
      </c>
      <c r="C14685" s="51">
        <v>230545</v>
      </c>
      <c r="D14685" s="51">
        <v>0</v>
      </c>
      <c r="E14685" s="51">
        <v>0</v>
      </c>
      <c r="F14685" s="51">
        <v>1425164</v>
      </c>
      <c r="G14685" s="51">
        <v>0</v>
      </c>
      <c r="H14685" s="51">
        <v>0</v>
      </c>
      <c r="I14685" s="51">
        <v>831741</v>
      </c>
      <c r="J14685" s="51">
        <v>0</v>
      </c>
      <c r="K14685" s="51">
        <v>0</v>
      </c>
      <c r="AM14685" s="51">
        <v>2487450</v>
      </c>
      <c r="AN14685" s="51">
        <v>0</v>
      </c>
    </row>
    <row r="14686">
      <c r="A14686" t="inlineStr">
        <is>
          <t>5301244</t>
        </is>
      </c>
      <c r="B14686" t="inlineStr">
        <is>
          <t>HUYNH KIM TUYEN</t>
        </is>
      </c>
      <c r="C14686" s="51">
        <v>21330792</v>
      </c>
      <c r="D14686" s="51">
        <v>0</v>
      </c>
      <c r="E14686" s="51">
        <v>0</v>
      </c>
      <c r="F14686" s="51">
        <v>5271108</v>
      </c>
      <c r="G14686" s="51">
        <v>0</v>
      </c>
      <c r="H14686" s="51">
        <v>0</v>
      </c>
      <c r="I14686" s="51">
        <v>3059018</v>
      </c>
      <c r="J14686" s="51">
        <v>0</v>
      </c>
      <c r="K14686" s="51">
        <v>0</v>
      </c>
      <c r="AM14686" s="51">
        <v>29660918</v>
      </c>
      <c r="AN14686" s="51">
        <v>0</v>
      </c>
    </row>
    <row r="14687">
      <c r="A14687" t="inlineStr">
        <is>
          <t>5301498</t>
        </is>
      </c>
      <c r="B14687" t="inlineStr">
        <is>
          <t>NGUYEN THI CHAM</t>
        </is>
      </c>
      <c r="F14687" s="51">
        <v>181000</v>
      </c>
      <c r="G14687" s="51">
        <v>0</v>
      </c>
      <c r="H14687" s="51">
        <v>0</v>
      </c>
      <c r="I14687" s="51">
        <v>112000</v>
      </c>
      <c r="J14687" s="51">
        <v>0</v>
      </c>
      <c r="K14687" s="51">
        <v>0</v>
      </c>
      <c r="AM14687" s="51">
        <v>293000</v>
      </c>
      <c r="AN14687" s="51">
        <v>0</v>
      </c>
    </row>
    <row r="14688">
      <c r="A14688" t="inlineStr">
        <is>
          <t>5301538</t>
        </is>
      </c>
      <c r="B14688" t="inlineStr">
        <is>
          <t>VO THI KIM CHAU</t>
        </is>
      </c>
      <c r="C14688" s="51">
        <v>327636</v>
      </c>
      <c r="D14688" s="51">
        <v>0</v>
      </c>
      <c r="E14688" s="51">
        <v>0</v>
      </c>
      <c r="F14688" s="51">
        <v>224318</v>
      </c>
      <c r="G14688" s="51">
        <v>0</v>
      </c>
      <c r="H14688" s="51">
        <v>0</v>
      </c>
      <c r="AM14688" s="51">
        <v>551954</v>
      </c>
      <c r="AN14688" s="51">
        <v>0</v>
      </c>
    </row>
    <row r="14689">
      <c r="A14689" t="inlineStr">
        <is>
          <t>5301702</t>
        </is>
      </c>
      <c r="B14689" t="inlineStr">
        <is>
          <t>HA THI MAI</t>
        </is>
      </c>
      <c r="F14689" s="51">
        <v>167905</v>
      </c>
      <c r="G14689" s="51">
        <v>0</v>
      </c>
      <c r="H14689" s="51">
        <v>0</v>
      </c>
      <c r="I14689" s="51">
        <v>58036</v>
      </c>
      <c r="J14689" s="51">
        <v>0</v>
      </c>
      <c r="K14689" s="51">
        <v>0</v>
      </c>
      <c r="AM14689" s="51">
        <v>225941</v>
      </c>
      <c r="AN14689" s="51">
        <v>0</v>
      </c>
    </row>
    <row r="14690">
      <c r="A14690" t="inlineStr">
        <is>
          <t>5301716</t>
        </is>
      </c>
      <c r="B14690" t="inlineStr">
        <is>
          <t>PHAM THI GIANG</t>
        </is>
      </c>
      <c r="F14690" s="51">
        <v>4778594</v>
      </c>
      <c r="G14690" s="51">
        <v>0</v>
      </c>
      <c r="H14690" s="51">
        <v>0</v>
      </c>
      <c r="I14690" s="51">
        <v>4252194</v>
      </c>
      <c r="J14690" s="51">
        <v>0</v>
      </c>
      <c r="K14690" s="51">
        <v>0</v>
      </c>
      <c r="AM14690" s="51">
        <v>9030788</v>
      </c>
      <c r="AN14690" s="51">
        <v>0</v>
      </c>
    </row>
    <row r="14691">
      <c r="A14691" t="inlineStr">
        <is>
          <t>5301967</t>
        </is>
      </c>
      <c r="B14691" t="inlineStr">
        <is>
          <t>HUYNH THI THANH XUAN</t>
        </is>
      </c>
      <c r="F14691" s="51">
        <v>187909</v>
      </c>
      <c r="G14691" s="51">
        <v>0</v>
      </c>
      <c r="H14691" s="51">
        <v>0</v>
      </c>
      <c r="AM14691" s="51">
        <v>187909</v>
      </c>
      <c r="AN14691" s="51">
        <v>0</v>
      </c>
    </row>
    <row r="14692">
      <c r="A14692" t="inlineStr">
        <is>
          <t>5302169</t>
        </is>
      </c>
      <c r="B14692" t="inlineStr">
        <is>
          <t>VU MINH TRIET</t>
        </is>
      </c>
      <c r="C14692" s="51">
        <v>122864</v>
      </c>
      <c r="D14692" s="51">
        <v>0</v>
      </c>
      <c r="E14692" s="51">
        <v>0</v>
      </c>
      <c r="F14692" s="51">
        <v>953773</v>
      </c>
      <c r="G14692" s="51">
        <v>0</v>
      </c>
      <c r="H14692" s="51">
        <v>0</v>
      </c>
      <c r="AM14692" s="51">
        <v>1076637</v>
      </c>
      <c r="AN14692" s="51">
        <v>0</v>
      </c>
    </row>
    <row r="14693">
      <c r="A14693" t="inlineStr">
        <is>
          <t>5302175</t>
        </is>
      </c>
      <c r="B14693" t="inlineStr">
        <is>
          <t>LE MY NHAN</t>
        </is>
      </c>
      <c r="C14693" s="51">
        <v>650446</v>
      </c>
      <c r="D14693" s="51">
        <v>0</v>
      </c>
      <c r="E14693" s="51">
        <v>0</v>
      </c>
      <c r="AM14693" s="51">
        <v>650446</v>
      </c>
      <c r="AN14693" s="51">
        <v>0</v>
      </c>
    </row>
    <row r="14694">
      <c r="A14694" t="inlineStr">
        <is>
          <t>5302195</t>
        </is>
      </c>
      <c r="B14694" t="inlineStr">
        <is>
          <t>HOANG VAN NAM</t>
        </is>
      </c>
      <c r="C14694" s="51">
        <v>214909</v>
      </c>
      <c r="D14694" s="51">
        <v>0</v>
      </c>
      <c r="E14694" s="51">
        <v>0</v>
      </c>
      <c r="AM14694" s="51">
        <v>214909</v>
      </c>
      <c r="AN14694" s="51">
        <v>0</v>
      </c>
    </row>
    <row r="14695">
      <c r="A14695" t="inlineStr">
        <is>
          <t>5303245</t>
        </is>
      </c>
      <c r="B14695" t="inlineStr">
        <is>
          <t>DAO HONG TRANG</t>
        </is>
      </c>
      <c r="C14695" s="51">
        <v>112000</v>
      </c>
      <c r="D14695" s="51">
        <v>0</v>
      </c>
      <c r="E14695" s="51">
        <v>0</v>
      </c>
      <c r="AM14695" s="51">
        <v>112000</v>
      </c>
      <c r="AN14695" s="51">
        <v>0</v>
      </c>
    </row>
    <row r="14696">
      <c r="A14696" t="inlineStr">
        <is>
          <t>5303727</t>
        </is>
      </c>
      <c r="B14696" t="inlineStr">
        <is>
          <t>NGUYEN THI BICH NGOC</t>
        </is>
      </c>
      <c r="C14696" s="51">
        <v>2884309</v>
      </c>
      <c r="D14696" s="51">
        <v>0</v>
      </c>
      <c r="E14696" s="51">
        <v>0</v>
      </c>
      <c r="F14696" s="51">
        <v>23532202</v>
      </c>
      <c r="G14696" s="51">
        <v>0</v>
      </c>
      <c r="H14696" s="51">
        <v>0</v>
      </c>
      <c r="I14696" s="51">
        <v>2902215</v>
      </c>
      <c r="J14696" s="51">
        <v>0</v>
      </c>
      <c r="K14696" s="51">
        <v>0</v>
      </c>
      <c r="AM14696" s="51">
        <v>29318726</v>
      </c>
      <c r="AN14696" s="51">
        <v>0</v>
      </c>
    </row>
    <row r="14697">
      <c r="A14697" t="inlineStr">
        <is>
          <t>5303755</t>
        </is>
      </c>
      <c r="B14697" t="inlineStr">
        <is>
          <t>NGUYEN THI THUY LINH</t>
        </is>
      </c>
      <c r="F14697" s="51">
        <v>472037</v>
      </c>
      <c r="G14697" s="51">
        <v>0</v>
      </c>
      <c r="H14697" s="51">
        <v>0</v>
      </c>
      <c r="I14697" s="51">
        <v>2034764</v>
      </c>
      <c r="J14697" s="51">
        <v>0</v>
      </c>
      <c r="K14697" s="51">
        <v>0</v>
      </c>
      <c r="AM14697" s="51">
        <v>2506801</v>
      </c>
      <c r="AN14697" s="51">
        <v>0</v>
      </c>
    </row>
    <row r="14698">
      <c r="A14698" t="inlineStr">
        <is>
          <t>5304314</t>
        </is>
      </c>
      <c r="B14698" t="inlineStr">
        <is>
          <t>NGUYEN THI NHU HAO</t>
        </is>
      </c>
      <c r="C14698" s="51">
        <v>1537055</v>
      </c>
      <c r="D14698" s="51">
        <v>0</v>
      </c>
      <c r="E14698" s="51">
        <v>0</v>
      </c>
      <c r="F14698" s="51">
        <v>2950728</v>
      </c>
      <c r="G14698" s="51">
        <v>0</v>
      </c>
      <c r="H14698" s="51">
        <v>0</v>
      </c>
      <c r="I14698" s="51">
        <v>941864</v>
      </c>
      <c r="J14698" s="51">
        <v>0</v>
      </c>
      <c r="K14698" s="51">
        <v>0</v>
      </c>
      <c r="AM14698" s="51">
        <v>5429647</v>
      </c>
      <c r="AN14698" s="51">
        <v>0</v>
      </c>
    </row>
    <row r="14699">
      <c r="A14699" t="inlineStr">
        <is>
          <t>5304374</t>
        </is>
      </c>
      <c r="B14699" t="inlineStr">
        <is>
          <t>NGUYEN THI HOA</t>
        </is>
      </c>
      <c r="F14699" s="51">
        <v>355546</v>
      </c>
      <c r="G14699" s="51">
        <v>0</v>
      </c>
      <c r="H14699" s="51">
        <v>0</v>
      </c>
      <c r="AM14699" s="51">
        <v>355546</v>
      </c>
      <c r="AN14699" s="51">
        <v>0</v>
      </c>
    </row>
    <row r="14700">
      <c r="A14700" t="inlineStr">
        <is>
          <t>5304379</t>
        </is>
      </c>
      <c r="B14700" t="inlineStr">
        <is>
          <t>TRAN LE PHUC HUU</t>
        </is>
      </c>
      <c r="F14700" s="51">
        <v>116818</v>
      </c>
      <c r="G14700" s="51">
        <v>0</v>
      </c>
      <c r="H14700" s="51">
        <v>0</v>
      </c>
      <c r="AM14700" s="51">
        <v>116818</v>
      </c>
      <c r="AN14700" s="51">
        <v>0</v>
      </c>
    </row>
    <row r="14701">
      <c r="A14701" t="inlineStr">
        <is>
          <t>5306503</t>
        </is>
      </c>
      <c r="B14701" t="inlineStr">
        <is>
          <t>PHUNG THI SON</t>
        </is>
      </c>
      <c r="F14701" s="51">
        <v>599364</v>
      </c>
      <c r="G14701" s="51">
        <v>0</v>
      </c>
      <c r="H14701" s="51">
        <v>0</v>
      </c>
      <c r="I14701" s="51">
        <v>734809</v>
      </c>
      <c r="J14701" s="51">
        <v>0</v>
      </c>
      <c r="K14701" s="51">
        <v>0</v>
      </c>
      <c r="AM14701" s="51">
        <v>1334173</v>
      </c>
      <c r="AN14701" s="51">
        <v>0</v>
      </c>
    </row>
    <row r="14702">
      <c r="A14702" t="inlineStr">
        <is>
          <t>5306731</t>
        </is>
      </c>
      <c r="B14702" t="inlineStr">
        <is>
          <t>LE HUU CHUNG</t>
        </is>
      </c>
      <c r="C14702" s="51">
        <v>2135831</v>
      </c>
      <c r="D14702" s="51">
        <v>0</v>
      </c>
      <c r="E14702" s="51">
        <v>0</v>
      </c>
      <c r="F14702" s="51">
        <v>2046945</v>
      </c>
      <c r="G14702" s="51">
        <v>0</v>
      </c>
      <c r="H14702" s="51">
        <v>0</v>
      </c>
      <c r="I14702" s="51">
        <v>423818</v>
      </c>
      <c r="J14702" s="51">
        <v>0</v>
      </c>
      <c r="K14702" s="51">
        <v>0</v>
      </c>
      <c r="AM14702" s="51">
        <v>4606594</v>
      </c>
      <c r="AN14702" s="51">
        <v>0</v>
      </c>
    </row>
    <row r="14703">
      <c r="A14703" t="inlineStr">
        <is>
          <t>5307498</t>
        </is>
      </c>
      <c r="B14703" t="inlineStr">
        <is>
          <t>NGUYEN THI NGAN</t>
        </is>
      </c>
      <c r="C14703" s="51">
        <v>211364</v>
      </c>
      <c r="D14703" s="51">
        <v>0</v>
      </c>
      <c r="E14703" s="51">
        <v>0</v>
      </c>
      <c r="F14703" s="51">
        <v>132545</v>
      </c>
      <c r="G14703" s="51">
        <v>0</v>
      </c>
      <c r="H14703" s="51">
        <v>0</v>
      </c>
      <c r="I14703" s="51">
        <v>696818</v>
      </c>
      <c r="J14703" s="51">
        <v>0</v>
      </c>
      <c r="K14703" s="51">
        <v>0</v>
      </c>
      <c r="AM14703" s="51">
        <v>1040727</v>
      </c>
      <c r="AN14703" s="51">
        <v>0</v>
      </c>
    </row>
    <row r="14704">
      <c r="A14704" t="inlineStr">
        <is>
          <t>5307537</t>
        </is>
      </c>
      <c r="B14704" t="inlineStr">
        <is>
          <t>NGUYEN THI HA</t>
        </is>
      </c>
      <c r="C14704" s="51">
        <v>175000</v>
      </c>
      <c r="D14704" s="51">
        <v>0</v>
      </c>
      <c r="E14704" s="51">
        <v>0</v>
      </c>
      <c r="AM14704" s="51">
        <v>175000</v>
      </c>
      <c r="AN14704" s="51">
        <v>0</v>
      </c>
    </row>
    <row r="14705">
      <c r="A14705" t="inlineStr">
        <is>
          <t>5308155</t>
        </is>
      </c>
      <c r="B14705" t="inlineStr">
        <is>
          <t>LE THI XUAN LAI</t>
        </is>
      </c>
      <c r="C14705" s="51">
        <v>728273</v>
      </c>
      <c r="D14705" s="51">
        <v>0</v>
      </c>
      <c r="E14705" s="51">
        <v>0</v>
      </c>
      <c r="F14705" s="51">
        <v>2110572</v>
      </c>
      <c r="G14705" s="51">
        <v>0</v>
      </c>
      <c r="H14705" s="51">
        <v>0</v>
      </c>
      <c r="I14705" s="51">
        <v>1624836</v>
      </c>
      <c r="J14705" s="51">
        <v>0</v>
      </c>
      <c r="K14705" s="51">
        <v>0</v>
      </c>
      <c r="AM14705" s="51">
        <v>4463681</v>
      </c>
      <c r="AN14705" s="51">
        <v>0</v>
      </c>
    </row>
    <row r="14706">
      <c r="A14706" t="inlineStr">
        <is>
          <t>5308684</t>
        </is>
      </c>
      <c r="B14706" t="inlineStr">
        <is>
          <t>NGUYEN THI THU THUY</t>
        </is>
      </c>
      <c r="C14706" s="51">
        <v>292736</v>
      </c>
      <c r="D14706" s="51">
        <v>0</v>
      </c>
      <c r="E14706" s="51">
        <v>0</v>
      </c>
      <c r="F14706" s="51">
        <v>250682</v>
      </c>
      <c r="G14706" s="51">
        <v>0</v>
      </c>
      <c r="H14706" s="51">
        <v>0</v>
      </c>
      <c r="AM14706" s="51">
        <v>543418</v>
      </c>
      <c r="AN14706" s="51">
        <v>0</v>
      </c>
    </row>
    <row r="14707">
      <c r="A14707" t="inlineStr">
        <is>
          <t>5308688</t>
        </is>
      </c>
      <c r="B14707" t="inlineStr">
        <is>
          <t>NGUYEN THI NGOC ANH</t>
        </is>
      </c>
      <c r="C14707" s="51">
        <v>131636</v>
      </c>
      <c r="D14707" s="51">
        <v>0</v>
      </c>
      <c r="E14707" s="51">
        <v>0</v>
      </c>
      <c r="AM14707" s="51">
        <v>131636</v>
      </c>
      <c r="AN14707" s="51">
        <v>0</v>
      </c>
    </row>
    <row r="14708">
      <c r="A14708" t="inlineStr">
        <is>
          <t>5308991</t>
        </is>
      </c>
      <c r="B14708" t="inlineStr">
        <is>
          <t>PHAM THI KHUYEN</t>
        </is>
      </c>
      <c r="F14708" s="51">
        <v>218182</v>
      </c>
      <c r="G14708" s="51">
        <v>0</v>
      </c>
      <c r="H14708" s="51">
        <v>0</v>
      </c>
      <c r="I14708" s="51">
        <v>256255</v>
      </c>
      <c r="J14708" s="51">
        <v>0</v>
      </c>
      <c r="K14708" s="51">
        <v>0</v>
      </c>
      <c r="AM14708" s="51">
        <v>474437</v>
      </c>
      <c r="AN14708" s="51">
        <v>0</v>
      </c>
    </row>
    <row r="14709">
      <c r="A14709" t="inlineStr">
        <is>
          <t>5309164</t>
        </is>
      </c>
      <c r="B14709" t="inlineStr">
        <is>
          <t>BUI VIET ANH</t>
        </is>
      </c>
      <c r="I14709" s="51">
        <v>488727</v>
      </c>
      <c r="J14709" s="51">
        <v>0</v>
      </c>
      <c r="K14709" s="51">
        <v>0</v>
      </c>
      <c r="AM14709" s="51">
        <v>488727</v>
      </c>
      <c r="AN14709" s="51">
        <v>0</v>
      </c>
    </row>
    <row r="14710">
      <c r="A14710" t="inlineStr">
        <is>
          <t>5309231</t>
        </is>
      </c>
      <c r="B14710" t="inlineStr">
        <is>
          <t>NGUYEN DUY THANH</t>
        </is>
      </c>
      <c r="C14710" s="51">
        <v>487091</v>
      </c>
      <c r="D14710" s="51">
        <v>0</v>
      </c>
      <c r="E14710" s="51">
        <v>0</v>
      </c>
      <c r="F14710" s="51">
        <v>494727</v>
      </c>
      <c r="G14710" s="51">
        <v>0</v>
      </c>
      <c r="H14710" s="51">
        <v>0</v>
      </c>
      <c r="I14710" s="51">
        <v>861363</v>
      </c>
      <c r="J14710" s="51">
        <v>0</v>
      </c>
      <c r="K14710" s="51">
        <v>0</v>
      </c>
      <c r="AM14710" s="51">
        <v>1843181</v>
      </c>
      <c r="AN14710" s="51">
        <v>0</v>
      </c>
    </row>
    <row r="14711">
      <c r="A14711" t="inlineStr">
        <is>
          <t>5309232</t>
        </is>
      </c>
      <c r="B14711" t="inlineStr">
        <is>
          <t>PHAM THI KIM DUNG</t>
        </is>
      </c>
      <c r="C14711" s="51">
        <v>492182</v>
      </c>
      <c r="D14711" s="51">
        <v>0</v>
      </c>
      <c r="E14711" s="51">
        <v>0</v>
      </c>
      <c r="F14711" s="51">
        <v>1260886</v>
      </c>
      <c r="G14711" s="51">
        <v>0</v>
      </c>
      <c r="H14711" s="51">
        <v>0</v>
      </c>
      <c r="I14711" s="51">
        <v>1376364</v>
      </c>
      <c r="J14711" s="51">
        <v>0</v>
      </c>
      <c r="K14711" s="51">
        <v>0</v>
      </c>
      <c r="AM14711" s="51">
        <v>3129432</v>
      </c>
      <c r="AN14711" s="51">
        <v>0</v>
      </c>
    </row>
    <row r="14712">
      <c r="A14712" t="inlineStr">
        <is>
          <t>5309458</t>
        </is>
      </c>
      <c r="B14712" t="inlineStr">
        <is>
          <t>LE THI LAM</t>
        </is>
      </c>
      <c r="C14712" s="51">
        <v>133727</v>
      </c>
      <c r="D14712" s="51">
        <v>0</v>
      </c>
      <c r="E14712" s="51">
        <v>0</v>
      </c>
      <c r="F14712" s="51">
        <v>85364</v>
      </c>
      <c r="G14712" s="51">
        <v>0</v>
      </c>
      <c r="H14712" s="51">
        <v>0</v>
      </c>
      <c r="AM14712" s="51">
        <v>219091</v>
      </c>
      <c r="AN14712" s="51">
        <v>0</v>
      </c>
    </row>
    <row r="14713">
      <c r="A14713" t="inlineStr">
        <is>
          <t>5309459</t>
        </is>
      </c>
      <c r="B14713" t="inlineStr">
        <is>
          <t>LE THU THUY</t>
        </is>
      </c>
      <c r="C14713" s="51">
        <v>546727</v>
      </c>
      <c r="D14713" s="51">
        <v>0</v>
      </c>
      <c r="E14713" s="51">
        <v>0</v>
      </c>
      <c r="F14713" s="51">
        <v>696819</v>
      </c>
      <c r="G14713" s="51">
        <v>0</v>
      </c>
      <c r="H14713" s="51">
        <v>0</v>
      </c>
      <c r="I14713" s="51">
        <v>326364</v>
      </c>
      <c r="J14713" s="51">
        <v>0</v>
      </c>
      <c r="K14713" s="51">
        <v>0</v>
      </c>
      <c r="AM14713" s="51">
        <v>1569910</v>
      </c>
      <c r="AN14713" s="51">
        <v>0</v>
      </c>
    </row>
    <row r="14714">
      <c r="A14714" t="inlineStr">
        <is>
          <t>5309621</t>
        </is>
      </c>
      <c r="B14714" t="inlineStr">
        <is>
          <t>PHAM THI PHUONG THAO</t>
        </is>
      </c>
      <c r="C14714" s="51">
        <v>180818</v>
      </c>
      <c r="D14714" s="51">
        <v>0</v>
      </c>
      <c r="E14714" s="51">
        <v>0</v>
      </c>
      <c r="AM14714" s="51">
        <v>180818</v>
      </c>
      <c r="AN14714" s="51">
        <v>0</v>
      </c>
    </row>
    <row r="14715">
      <c r="A14715" t="inlineStr">
        <is>
          <t>5310046</t>
        </is>
      </c>
      <c r="B14715" t="inlineStr">
        <is>
          <t>NGUYEN THI LOAN</t>
        </is>
      </c>
      <c r="C14715" s="51">
        <v>78655</v>
      </c>
      <c r="D14715" s="51">
        <v>0</v>
      </c>
      <c r="E14715" s="51">
        <v>0</v>
      </c>
      <c r="F14715" s="51">
        <v>315082</v>
      </c>
      <c r="G14715" s="51">
        <v>0</v>
      </c>
      <c r="H14715" s="51">
        <v>0</v>
      </c>
      <c r="I14715" s="51">
        <v>202091</v>
      </c>
      <c r="J14715" s="51">
        <v>0</v>
      </c>
      <c r="K14715" s="51">
        <v>0</v>
      </c>
      <c r="AM14715" s="51">
        <v>595828</v>
      </c>
      <c r="AN14715" s="51">
        <v>0</v>
      </c>
    </row>
    <row r="14716">
      <c r="A14716" t="inlineStr">
        <is>
          <t>5310060</t>
        </is>
      </c>
      <c r="B14716" t="inlineStr">
        <is>
          <t>CHU THI TUOI</t>
        </is>
      </c>
      <c r="I14716" s="51">
        <v>242755</v>
      </c>
      <c r="J14716" s="51">
        <v>0</v>
      </c>
      <c r="K14716" s="51">
        <v>0</v>
      </c>
      <c r="AM14716" s="51">
        <v>242755</v>
      </c>
      <c r="AN14716" s="51">
        <v>0</v>
      </c>
    </row>
    <row r="14717">
      <c r="A14717" t="inlineStr">
        <is>
          <t>5310502</t>
        </is>
      </c>
      <c r="B14717" t="inlineStr">
        <is>
          <t>VU HOANG ANH</t>
        </is>
      </c>
      <c r="C14717" s="51">
        <v>630000</v>
      </c>
      <c r="D14717" s="51">
        <v>0</v>
      </c>
      <c r="E14717" s="51">
        <v>0</v>
      </c>
      <c r="F14717" s="51">
        <v>320864</v>
      </c>
      <c r="G14717" s="51">
        <v>0</v>
      </c>
      <c r="H14717" s="51">
        <v>0</v>
      </c>
      <c r="I14717" s="51">
        <v>87636</v>
      </c>
      <c r="J14717" s="51">
        <v>0</v>
      </c>
      <c r="K14717" s="51">
        <v>0</v>
      </c>
      <c r="AM14717" s="51">
        <v>1038500</v>
      </c>
      <c r="AN14717" s="51">
        <v>0</v>
      </c>
    </row>
    <row r="14718">
      <c r="A14718" t="inlineStr">
        <is>
          <t>5310545</t>
        </is>
      </c>
      <c r="B14718" t="inlineStr">
        <is>
          <t>HUYNH THI MY QUANG</t>
        </is>
      </c>
      <c r="C14718" s="51">
        <v>462000</v>
      </c>
      <c r="D14718" s="51">
        <v>0</v>
      </c>
      <c r="E14718" s="51">
        <v>0</v>
      </c>
      <c r="F14718" s="51">
        <v>196500</v>
      </c>
      <c r="G14718" s="51">
        <v>0</v>
      </c>
      <c r="H14718" s="51">
        <v>0</v>
      </c>
      <c r="I14718" s="51">
        <v>198297</v>
      </c>
      <c r="J14718" s="51">
        <v>0</v>
      </c>
      <c r="K14718" s="51">
        <v>0</v>
      </c>
      <c r="AM14718" s="51">
        <v>856797</v>
      </c>
      <c r="AN14718" s="51">
        <v>0</v>
      </c>
    </row>
    <row r="14719">
      <c r="A14719" t="inlineStr">
        <is>
          <t>5310660</t>
        </is>
      </c>
      <c r="B14719" t="inlineStr">
        <is>
          <t>NGUYEN THANH HAU</t>
        </is>
      </c>
      <c r="C14719" s="51">
        <v>1008136</v>
      </c>
      <c r="D14719" s="51">
        <v>0</v>
      </c>
      <c r="E14719" s="51">
        <v>0</v>
      </c>
      <c r="F14719" s="51">
        <v>779727</v>
      </c>
      <c r="G14719" s="51">
        <v>0</v>
      </c>
      <c r="H14719" s="51">
        <v>0</v>
      </c>
      <c r="I14719" s="51">
        <v>490691</v>
      </c>
      <c r="J14719" s="51">
        <v>0</v>
      </c>
      <c r="K14719" s="51">
        <v>0</v>
      </c>
      <c r="AM14719" s="51">
        <v>2278554</v>
      </c>
      <c r="AN14719" s="51">
        <v>0</v>
      </c>
    </row>
    <row r="14720">
      <c r="A14720" t="inlineStr">
        <is>
          <t>5310717</t>
        </is>
      </c>
      <c r="B14720" t="inlineStr">
        <is>
          <t>NGUYEN HOANG THOAI</t>
        </is>
      </c>
      <c r="C14720" s="51">
        <v>98364</v>
      </c>
      <c r="D14720" s="51">
        <v>0</v>
      </c>
      <c r="E14720" s="51">
        <v>0</v>
      </c>
      <c r="F14720" s="51">
        <v>79818</v>
      </c>
      <c r="G14720" s="51">
        <v>0</v>
      </c>
      <c r="H14720" s="51">
        <v>0</v>
      </c>
      <c r="I14720" s="51">
        <v>694019</v>
      </c>
      <c r="J14720" s="51">
        <v>0</v>
      </c>
      <c r="K14720" s="51">
        <v>0</v>
      </c>
      <c r="AM14720" s="51">
        <v>872201</v>
      </c>
      <c r="AN14720" s="51">
        <v>0</v>
      </c>
    </row>
    <row r="14721">
      <c r="A14721" t="inlineStr">
        <is>
          <t>5310794</t>
        </is>
      </c>
      <c r="B14721" t="inlineStr">
        <is>
          <t>LAI THI NGA</t>
        </is>
      </c>
      <c r="I14721" s="51">
        <v>341636</v>
      </c>
      <c r="J14721" s="51">
        <v>0</v>
      </c>
      <c r="K14721" s="51">
        <v>0</v>
      </c>
      <c r="AM14721" s="51">
        <v>341636</v>
      </c>
      <c r="AN14721" s="51">
        <v>0</v>
      </c>
    </row>
    <row r="14722">
      <c r="A14722" t="inlineStr">
        <is>
          <t>5310805</t>
        </is>
      </c>
      <c r="B14722" t="inlineStr">
        <is>
          <t>PHAN THI E</t>
        </is>
      </c>
      <c r="I14722" s="51">
        <v>158591</v>
      </c>
      <c r="J14722" s="51">
        <v>0</v>
      </c>
      <c r="K14722" s="51">
        <v>0</v>
      </c>
      <c r="AM14722" s="51">
        <v>158591</v>
      </c>
      <c r="AN14722" s="51">
        <v>0</v>
      </c>
    </row>
    <row r="14723">
      <c r="A14723" t="inlineStr">
        <is>
          <t>5310807</t>
        </is>
      </c>
      <c r="B14723" t="inlineStr">
        <is>
          <t>LE THI PHUONG THAO</t>
        </is>
      </c>
      <c r="C14723" s="51">
        <v>210455</v>
      </c>
      <c r="D14723" s="51">
        <v>0</v>
      </c>
      <c r="E14723" s="51">
        <v>0</v>
      </c>
      <c r="AM14723" s="51">
        <v>210455</v>
      </c>
      <c r="AN14723" s="51">
        <v>0</v>
      </c>
    </row>
    <row r="14724">
      <c r="A14724" t="inlineStr">
        <is>
          <t>5311708</t>
        </is>
      </c>
      <c r="B14724" t="inlineStr">
        <is>
          <t>HUYNH THI THANH THUY</t>
        </is>
      </c>
      <c r="F14724" s="51">
        <v>383523</v>
      </c>
      <c r="G14724" s="51">
        <v>0</v>
      </c>
      <c r="H14724" s="51">
        <v>0</v>
      </c>
      <c r="I14724" s="51">
        <v>679727</v>
      </c>
      <c r="J14724" s="51">
        <v>0</v>
      </c>
      <c r="K14724" s="51">
        <v>0</v>
      </c>
      <c r="AM14724" s="51">
        <v>1063250</v>
      </c>
      <c r="AN14724" s="51">
        <v>0</v>
      </c>
    </row>
    <row r="14725">
      <c r="A14725" t="inlineStr">
        <is>
          <t>5311828</t>
        </is>
      </c>
      <c r="B14725" t="inlineStr">
        <is>
          <t>NGUYEN THI NAM</t>
        </is>
      </c>
      <c r="F14725" s="51">
        <v>179946</v>
      </c>
      <c r="G14725" s="51">
        <v>0</v>
      </c>
      <c r="H14725" s="51">
        <v>0</v>
      </c>
      <c r="AM14725" s="51">
        <v>179946</v>
      </c>
      <c r="AN14725" s="51">
        <v>0</v>
      </c>
    </row>
    <row r="14726">
      <c r="A14726" t="inlineStr">
        <is>
          <t>5311833</t>
        </is>
      </c>
      <c r="B14726" t="inlineStr">
        <is>
          <t>KIEU THI TUYET HUONG</t>
        </is>
      </c>
      <c r="C14726" s="51">
        <v>276637</v>
      </c>
      <c r="D14726" s="51">
        <v>0</v>
      </c>
      <c r="E14726" s="51">
        <v>0</v>
      </c>
      <c r="F14726" s="51">
        <v>650509</v>
      </c>
      <c r="G14726" s="51">
        <v>0</v>
      </c>
      <c r="H14726" s="51">
        <v>0</v>
      </c>
      <c r="I14726" s="51">
        <v>690727</v>
      </c>
      <c r="J14726" s="51">
        <v>0</v>
      </c>
      <c r="K14726" s="51">
        <v>0</v>
      </c>
      <c r="AM14726" s="51">
        <v>1617873</v>
      </c>
      <c r="AN14726" s="51">
        <v>0</v>
      </c>
    </row>
    <row r="14727">
      <c r="A14727" t="inlineStr">
        <is>
          <t>5311904</t>
        </is>
      </c>
      <c r="B14727" t="inlineStr">
        <is>
          <t>DANG THI TOI</t>
        </is>
      </c>
      <c r="C14727" s="51">
        <v>67364</v>
      </c>
      <c r="D14727" s="51">
        <v>0</v>
      </c>
      <c r="E14727" s="51">
        <v>0</v>
      </c>
      <c r="F14727" s="51">
        <v>101909</v>
      </c>
      <c r="G14727" s="51">
        <v>0</v>
      </c>
      <c r="H14727" s="51">
        <v>0</v>
      </c>
      <c r="AM14727" s="51">
        <v>169273</v>
      </c>
      <c r="AN14727" s="51">
        <v>0</v>
      </c>
    </row>
    <row r="14728">
      <c r="A14728" t="inlineStr">
        <is>
          <t>5311910</t>
        </is>
      </c>
      <c r="B14728" t="inlineStr">
        <is>
          <t>NGUYEN THI THU HANG</t>
        </is>
      </c>
      <c r="F14728" s="51">
        <v>540773</v>
      </c>
      <c r="G14728" s="51">
        <v>0</v>
      </c>
      <c r="H14728" s="51">
        <v>0</v>
      </c>
      <c r="I14728" s="51">
        <v>275091</v>
      </c>
      <c r="J14728" s="51">
        <v>0</v>
      </c>
      <c r="K14728" s="51">
        <v>0</v>
      </c>
      <c r="AM14728" s="51">
        <v>815864</v>
      </c>
      <c r="AN14728" s="51">
        <v>0</v>
      </c>
    </row>
    <row r="14729">
      <c r="A14729" t="inlineStr">
        <is>
          <t>5311936</t>
        </is>
      </c>
      <c r="B14729" t="inlineStr">
        <is>
          <t>DANG THI HUE</t>
        </is>
      </c>
      <c r="C14729" s="51">
        <v>2830056</v>
      </c>
      <c r="D14729" s="51">
        <v>0</v>
      </c>
      <c r="E14729" s="51">
        <v>0</v>
      </c>
      <c r="F14729" s="51">
        <v>3209316</v>
      </c>
      <c r="G14729" s="51">
        <v>0</v>
      </c>
      <c r="H14729" s="51">
        <v>0</v>
      </c>
      <c r="I14729" s="51">
        <v>1074581</v>
      </c>
      <c r="J14729" s="51">
        <v>0</v>
      </c>
      <c r="K14729" s="51">
        <v>0</v>
      </c>
      <c r="AM14729" s="51">
        <v>7113953</v>
      </c>
      <c r="AN14729" s="51">
        <v>0</v>
      </c>
    </row>
    <row r="14730">
      <c r="A14730" t="inlineStr">
        <is>
          <t>5311963</t>
        </is>
      </c>
      <c r="B14730" t="inlineStr">
        <is>
          <t>TRUONG CAO KIM CUC</t>
        </is>
      </c>
      <c r="F14730" s="51">
        <v>961817</v>
      </c>
      <c r="G14730" s="51">
        <v>0</v>
      </c>
      <c r="H14730" s="51">
        <v>0</v>
      </c>
      <c r="AM14730" s="51">
        <v>961817</v>
      </c>
      <c r="AN14730" s="51">
        <v>0</v>
      </c>
    </row>
    <row r="14731">
      <c r="A14731" t="inlineStr">
        <is>
          <t>5312033</t>
        </is>
      </c>
      <c r="B14731" t="inlineStr">
        <is>
          <t>NGO THI PHUONG LAN</t>
        </is>
      </c>
      <c r="I14731" s="51">
        <v>2303500</v>
      </c>
      <c r="J14731" s="51">
        <v>0</v>
      </c>
      <c r="K14731" s="51">
        <v>0</v>
      </c>
      <c r="AM14731" s="51">
        <v>2303500</v>
      </c>
      <c r="AN14731" s="51">
        <v>0</v>
      </c>
    </row>
    <row r="14732">
      <c r="A14732" t="inlineStr">
        <is>
          <t>5312044</t>
        </is>
      </c>
      <c r="B14732" t="inlineStr">
        <is>
          <t>DONG THI MAI HUONG</t>
        </is>
      </c>
      <c r="C14732" s="51">
        <v>220364</v>
      </c>
      <c r="D14732" s="51">
        <v>0</v>
      </c>
      <c r="E14732" s="51">
        <v>0</v>
      </c>
      <c r="AM14732" s="51">
        <v>220364</v>
      </c>
      <c r="AN14732" s="51">
        <v>0</v>
      </c>
    </row>
    <row r="14733">
      <c r="A14733" t="inlineStr">
        <is>
          <t>5313248</t>
        </is>
      </c>
      <c r="B14733" t="inlineStr">
        <is>
          <t>LE THI NGOC ANH</t>
        </is>
      </c>
      <c r="C14733" s="51">
        <v>1642691</v>
      </c>
      <c r="D14733" s="51">
        <v>0</v>
      </c>
      <c r="E14733" s="51">
        <v>0</v>
      </c>
      <c r="F14733" s="51">
        <v>2462686</v>
      </c>
      <c r="G14733" s="51">
        <v>0</v>
      </c>
      <c r="H14733" s="51">
        <v>0</v>
      </c>
      <c r="I14733" s="51">
        <v>1016564</v>
      </c>
      <c r="J14733" s="51">
        <v>0</v>
      </c>
      <c r="K14733" s="51">
        <v>0</v>
      </c>
      <c r="AM14733" s="51">
        <v>5121941</v>
      </c>
      <c r="AN14733" s="51">
        <v>0</v>
      </c>
    </row>
    <row r="14734">
      <c r="A14734" t="inlineStr">
        <is>
          <t>5313497</t>
        </is>
      </c>
      <c r="B14734" t="inlineStr">
        <is>
          <t>TRAN THI LOAN</t>
        </is>
      </c>
      <c r="F14734" s="51">
        <v>166118</v>
      </c>
      <c r="G14734" s="51">
        <v>0</v>
      </c>
      <c r="H14734" s="51">
        <v>0</v>
      </c>
      <c r="AM14734" s="51">
        <v>166118</v>
      </c>
      <c r="AN14734" s="51">
        <v>0</v>
      </c>
    </row>
    <row r="14735">
      <c r="A14735" t="inlineStr">
        <is>
          <t>5313558</t>
        </is>
      </c>
      <c r="B14735" t="inlineStr">
        <is>
          <t>HOANG THI PHUONG CHAM</t>
        </is>
      </c>
      <c r="F14735" s="51">
        <v>1530910</v>
      </c>
      <c r="G14735" s="51">
        <v>0</v>
      </c>
      <c r="H14735" s="51">
        <v>0</v>
      </c>
      <c r="I14735" s="51">
        <v>732364</v>
      </c>
      <c r="J14735" s="51">
        <v>0</v>
      </c>
      <c r="K14735" s="51">
        <v>0</v>
      </c>
      <c r="AM14735" s="51">
        <v>2263274</v>
      </c>
      <c r="AN14735" s="51">
        <v>0</v>
      </c>
    </row>
    <row r="14736">
      <c r="A14736" t="inlineStr">
        <is>
          <t>5313595</t>
        </is>
      </c>
      <c r="B14736" t="inlineStr">
        <is>
          <t>NGUYEN THI NGOC PHUONG</t>
        </is>
      </c>
      <c r="F14736" s="51">
        <v>13300249</v>
      </c>
      <c r="G14736" s="51">
        <v>0</v>
      </c>
      <c r="H14736" s="51">
        <v>0</v>
      </c>
      <c r="I14736" s="51">
        <v>1296454</v>
      </c>
      <c r="J14736" s="51">
        <v>0</v>
      </c>
      <c r="K14736" s="51">
        <v>0</v>
      </c>
      <c r="AM14736" s="51">
        <v>14596703</v>
      </c>
      <c r="AN14736" s="51">
        <v>0</v>
      </c>
    </row>
    <row r="14737">
      <c r="A14737" t="inlineStr">
        <is>
          <t>5313659</t>
        </is>
      </c>
      <c r="B14737" t="inlineStr">
        <is>
          <t>NGUYEN THI HOAN</t>
        </is>
      </c>
      <c r="F14737" s="51">
        <v>103454</v>
      </c>
      <c r="G14737" s="51">
        <v>0</v>
      </c>
      <c r="H14737" s="51">
        <v>0</v>
      </c>
      <c r="AM14737" s="51">
        <v>103454</v>
      </c>
      <c r="AN14737" s="51">
        <v>0</v>
      </c>
    </row>
    <row r="14738">
      <c r="A14738" t="inlineStr">
        <is>
          <t>5314093</t>
        </is>
      </c>
      <c r="B14738" t="inlineStr">
        <is>
          <t>TRUONG QUANG HOC</t>
        </is>
      </c>
      <c r="I14738" s="51">
        <v>96000</v>
      </c>
      <c r="J14738" s="51">
        <v>0</v>
      </c>
      <c r="K14738" s="51">
        <v>0</v>
      </c>
      <c r="AM14738" s="51">
        <v>96000</v>
      </c>
      <c r="AN14738" s="51">
        <v>0</v>
      </c>
    </row>
    <row r="14739">
      <c r="A14739" t="inlineStr">
        <is>
          <t>5314103</t>
        </is>
      </c>
      <c r="B14739" t="inlineStr">
        <is>
          <t>LUONG TUYET TRINH</t>
        </is>
      </c>
      <c r="C14739" s="51">
        <v>284909</v>
      </c>
      <c r="D14739" s="51">
        <v>0</v>
      </c>
      <c r="E14739" s="51">
        <v>0</v>
      </c>
      <c r="F14739" s="51">
        <v>370000</v>
      </c>
      <c r="G14739" s="51">
        <v>0</v>
      </c>
      <c r="H14739" s="51">
        <v>0</v>
      </c>
      <c r="AM14739" s="51">
        <v>654909</v>
      </c>
      <c r="AN14739" s="51">
        <v>0</v>
      </c>
    </row>
    <row r="14740">
      <c r="A14740" t="inlineStr">
        <is>
          <t>5314120</t>
        </is>
      </c>
      <c r="B14740" t="inlineStr">
        <is>
          <t>NGUYEN KHANH NGAN</t>
        </is>
      </c>
      <c r="F14740" s="51">
        <v>151440</v>
      </c>
      <c r="G14740" s="51">
        <v>0</v>
      </c>
      <c r="H14740" s="51">
        <v>0</v>
      </c>
      <c r="AM14740" s="51">
        <v>151440</v>
      </c>
      <c r="AN14740" s="51">
        <v>0</v>
      </c>
    </row>
    <row r="14741">
      <c r="A14741" t="inlineStr">
        <is>
          <t>5314133</t>
        </is>
      </c>
      <c r="B14741" t="inlineStr">
        <is>
          <t>HUYNH THI KIM TUYEN</t>
        </is>
      </c>
      <c r="C14741" s="51">
        <v>9930546</v>
      </c>
      <c r="D14741" s="51">
        <v>0</v>
      </c>
      <c r="E14741" s="51">
        <v>0</v>
      </c>
      <c r="F14741" s="51">
        <v>4902217</v>
      </c>
      <c r="G14741" s="51">
        <v>0</v>
      </c>
      <c r="H14741" s="51">
        <v>0</v>
      </c>
      <c r="I14741" s="51">
        <v>4989110</v>
      </c>
      <c r="J14741" s="51">
        <v>0</v>
      </c>
      <c r="K14741" s="51">
        <v>0</v>
      </c>
      <c r="AM14741" s="51">
        <v>19821873</v>
      </c>
      <c r="AN14741" s="51">
        <v>0</v>
      </c>
    </row>
    <row r="14742">
      <c r="A14742" t="inlineStr">
        <is>
          <t>5314135</t>
        </is>
      </c>
      <c r="B14742" t="inlineStr">
        <is>
          <t>BUI THI DUNG</t>
        </is>
      </c>
      <c r="F14742" s="51">
        <v>260918</v>
      </c>
      <c r="G14742" s="51">
        <v>0</v>
      </c>
      <c r="H14742" s="51">
        <v>0</v>
      </c>
      <c r="AM14742" s="51">
        <v>260918</v>
      </c>
      <c r="AN14742" s="51">
        <v>0</v>
      </c>
    </row>
    <row r="14743">
      <c r="A14743" t="inlineStr">
        <is>
          <t>5314195</t>
        </is>
      </c>
      <c r="B14743" t="inlineStr">
        <is>
          <t>VO THI LAM</t>
        </is>
      </c>
      <c r="C14743" s="51">
        <v>7975665</v>
      </c>
      <c r="D14743" s="51">
        <v>0</v>
      </c>
      <c r="E14743" s="51">
        <v>0</v>
      </c>
      <c r="F14743" s="51">
        <v>10680990</v>
      </c>
      <c r="G14743" s="51">
        <v>0</v>
      </c>
      <c r="H14743" s="51">
        <v>0</v>
      </c>
      <c r="I14743" s="51">
        <v>7911160</v>
      </c>
      <c r="J14743" s="51">
        <v>0</v>
      </c>
      <c r="K14743" s="51">
        <v>0</v>
      </c>
      <c r="AM14743" s="51">
        <v>26567815</v>
      </c>
      <c r="AN14743" s="51">
        <v>0</v>
      </c>
    </row>
    <row r="14744">
      <c r="A14744" t="inlineStr">
        <is>
          <t>5314275</t>
        </is>
      </c>
      <c r="B14744" t="inlineStr">
        <is>
          <t>VO THI THAM</t>
        </is>
      </c>
      <c r="F14744" s="51">
        <v>155091</v>
      </c>
      <c r="G14744" s="51">
        <v>0</v>
      </c>
      <c r="H14744" s="51">
        <v>0</v>
      </c>
      <c r="AM14744" s="51">
        <v>155091</v>
      </c>
      <c r="AN14744" s="51">
        <v>0</v>
      </c>
    </row>
    <row r="14745">
      <c r="A14745" t="inlineStr">
        <is>
          <t>5314322</t>
        </is>
      </c>
      <c r="B14745" t="inlineStr">
        <is>
          <t>NGUYEN THI THUY TRANG</t>
        </is>
      </c>
      <c r="C14745" s="51">
        <v>156600</v>
      </c>
      <c r="D14745" s="51">
        <v>0</v>
      </c>
      <c r="E14745" s="51">
        <v>0</v>
      </c>
      <c r="AM14745" s="51">
        <v>156600</v>
      </c>
      <c r="AN14745" s="51">
        <v>0</v>
      </c>
    </row>
    <row r="14746">
      <c r="A14746" t="inlineStr">
        <is>
          <t>5314463</t>
        </is>
      </c>
      <c r="B14746" t="inlineStr">
        <is>
          <t>VO THI NGOC THAO</t>
        </is>
      </c>
      <c r="C14746" s="51">
        <v>260236</v>
      </c>
      <c r="D14746" s="51">
        <v>0</v>
      </c>
      <c r="E14746" s="51">
        <v>0</v>
      </c>
      <c r="I14746" s="51">
        <v>269343</v>
      </c>
      <c r="J14746" s="51">
        <v>0</v>
      </c>
      <c r="K14746" s="51">
        <v>0</v>
      </c>
      <c r="AM14746" s="51">
        <v>529579</v>
      </c>
      <c r="AN14746" s="51">
        <v>0</v>
      </c>
    </row>
    <row r="14747">
      <c r="A14747" t="inlineStr">
        <is>
          <t>5314486</t>
        </is>
      </c>
      <c r="B14747" t="inlineStr">
        <is>
          <t>LE DUY HAI</t>
        </is>
      </c>
      <c r="I14747" s="51">
        <v>195091</v>
      </c>
      <c r="J14747" s="51">
        <v>0</v>
      </c>
      <c r="K14747" s="51">
        <v>0</v>
      </c>
      <c r="AM14747" s="51">
        <v>195091</v>
      </c>
      <c r="AN14747" s="51">
        <v>0</v>
      </c>
    </row>
    <row r="14748">
      <c r="A14748" t="inlineStr">
        <is>
          <t>5314496</t>
        </is>
      </c>
      <c r="B14748" t="inlineStr">
        <is>
          <t>BACH VAN TIN</t>
        </is>
      </c>
      <c r="C14748" s="51">
        <v>1620318</v>
      </c>
      <c r="D14748" s="51">
        <v>0</v>
      </c>
      <c r="E14748" s="51">
        <v>0</v>
      </c>
      <c r="F14748" s="51">
        <v>2610491</v>
      </c>
      <c r="G14748" s="51">
        <v>0</v>
      </c>
      <c r="H14748" s="51">
        <v>0</v>
      </c>
      <c r="I14748" s="51">
        <v>1794800</v>
      </c>
      <c r="J14748" s="51">
        <v>0</v>
      </c>
      <c r="K14748" s="51">
        <v>0</v>
      </c>
      <c r="AM14748" s="51">
        <v>6025609</v>
      </c>
      <c r="AN14748" s="51">
        <v>0</v>
      </c>
    </row>
    <row r="14749">
      <c r="A14749" t="inlineStr">
        <is>
          <t>5314758</t>
        </is>
      </c>
      <c r="B14749" t="inlineStr">
        <is>
          <t>DAU THI THU</t>
        </is>
      </c>
      <c r="C14749" s="51">
        <v>171909</v>
      </c>
      <c r="D14749" s="51">
        <v>0</v>
      </c>
      <c r="E14749" s="51">
        <v>0</v>
      </c>
      <c r="F14749" s="51">
        <v>315273</v>
      </c>
      <c r="G14749" s="51">
        <v>0</v>
      </c>
      <c r="H14749" s="51">
        <v>0</v>
      </c>
      <c r="AM14749" s="51">
        <v>487182</v>
      </c>
      <c r="AN14749" s="51">
        <v>0</v>
      </c>
    </row>
    <row r="14750">
      <c r="A14750" t="inlineStr">
        <is>
          <t>5314939</t>
        </is>
      </c>
      <c r="B14750" t="inlineStr">
        <is>
          <t>TRAN QUYET THANG</t>
        </is>
      </c>
      <c r="C14750" s="51">
        <v>313636</v>
      </c>
      <c r="D14750" s="51">
        <v>0</v>
      </c>
      <c r="E14750" s="51">
        <v>0</v>
      </c>
      <c r="F14750" s="51">
        <v>629727</v>
      </c>
      <c r="G14750" s="51">
        <v>0</v>
      </c>
      <c r="H14750" s="51">
        <v>0</v>
      </c>
      <c r="AM14750" s="51">
        <v>943363</v>
      </c>
      <c r="AN14750" s="51">
        <v>0</v>
      </c>
    </row>
    <row r="14751">
      <c r="A14751" t="inlineStr">
        <is>
          <t>5314963</t>
        </is>
      </c>
      <c r="B14751" t="inlineStr">
        <is>
          <t>NGUYEN THI DIEM LY</t>
        </is>
      </c>
      <c r="C14751" s="51">
        <v>108727</v>
      </c>
      <c r="D14751" s="51">
        <v>0</v>
      </c>
      <c r="E14751" s="51">
        <v>0</v>
      </c>
      <c r="F14751" s="51">
        <v>113636</v>
      </c>
      <c r="G14751" s="51">
        <v>0</v>
      </c>
      <c r="H14751" s="51">
        <v>0</v>
      </c>
      <c r="I14751" s="51">
        <v>184364</v>
      </c>
      <c r="J14751" s="51">
        <v>0</v>
      </c>
      <c r="K14751" s="51">
        <v>0</v>
      </c>
      <c r="AM14751" s="51">
        <v>406727</v>
      </c>
      <c r="AN14751" s="51">
        <v>0</v>
      </c>
    </row>
    <row r="14752">
      <c r="A14752" t="inlineStr">
        <is>
          <t>5315130</t>
        </is>
      </c>
      <c r="B14752" t="inlineStr">
        <is>
          <t>LUU THI THUY HANG</t>
        </is>
      </c>
      <c r="F14752" s="51">
        <v>171455</v>
      </c>
      <c r="G14752" s="51">
        <v>0</v>
      </c>
      <c r="H14752" s="51">
        <v>0</v>
      </c>
      <c r="I14752" s="51">
        <v>468455</v>
      </c>
      <c r="J14752" s="51">
        <v>0</v>
      </c>
      <c r="K14752" s="51">
        <v>0</v>
      </c>
      <c r="AM14752" s="51">
        <v>639910</v>
      </c>
      <c r="AN14752" s="51">
        <v>0</v>
      </c>
    </row>
    <row r="14753">
      <c r="A14753" t="inlineStr">
        <is>
          <t>5315268</t>
        </is>
      </c>
      <c r="B14753" t="inlineStr">
        <is>
          <t>NGUYEN VAN BAT</t>
        </is>
      </c>
      <c r="F14753" s="51">
        <v>211950</v>
      </c>
      <c r="G14753" s="51">
        <v>0</v>
      </c>
      <c r="H14753" s="51">
        <v>0</v>
      </c>
      <c r="AM14753" s="51">
        <v>211950</v>
      </c>
      <c r="AN14753" s="51">
        <v>0</v>
      </c>
    </row>
    <row r="14754">
      <c r="A14754" t="inlineStr">
        <is>
          <t>5315281</t>
        </is>
      </c>
      <c r="B14754" t="inlineStr">
        <is>
          <t>VO THI MY CHAU</t>
        </is>
      </c>
      <c r="F14754" s="51">
        <v>158273</v>
      </c>
      <c r="G14754" s="51">
        <v>0</v>
      </c>
      <c r="H14754" s="51">
        <v>0</v>
      </c>
      <c r="AM14754" s="51">
        <v>158273</v>
      </c>
      <c r="AN14754" s="51">
        <v>0</v>
      </c>
    </row>
    <row r="14755">
      <c r="A14755" t="inlineStr">
        <is>
          <t>5315315</t>
        </is>
      </c>
      <c r="B14755" t="inlineStr">
        <is>
          <t>PHAM THI AO</t>
        </is>
      </c>
      <c r="F14755" s="51">
        <v>502682</v>
      </c>
      <c r="G14755" s="51">
        <v>0</v>
      </c>
      <c r="H14755" s="51">
        <v>0</v>
      </c>
      <c r="I14755" s="51">
        <v>770364</v>
      </c>
      <c r="J14755" s="51">
        <v>0</v>
      </c>
      <c r="K14755" s="51">
        <v>0</v>
      </c>
      <c r="AM14755" s="51">
        <v>1273046</v>
      </c>
      <c r="AN14755" s="51">
        <v>0</v>
      </c>
    </row>
    <row r="14756">
      <c r="A14756" t="inlineStr">
        <is>
          <t>5315790</t>
        </is>
      </c>
      <c r="B14756" t="inlineStr">
        <is>
          <t>NGUYEN THI DINH</t>
        </is>
      </c>
      <c r="F14756" s="51">
        <v>182564</v>
      </c>
      <c r="G14756" s="51">
        <v>0</v>
      </c>
      <c r="H14756" s="51">
        <v>0</v>
      </c>
      <c r="AM14756" s="51">
        <v>182564</v>
      </c>
      <c r="AN14756" s="51">
        <v>0</v>
      </c>
    </row>
    <row r="14757">
      <c r="A14757" t="inlineStr">
        <is>
          <t>5315917</t>
        </is>
      </c>
      <c r="B14757" t="inlineStr">
        <is>
          <t>NGUYEN HONG YEN</t>
        </is>
      </c>
      <c r="C14757" s="51">
        <v>678318</v>
      </c>
      <c r="D14757" s="51">
        <v>0</v>
      </c>
      <c r="E14757" s="51">
        <v>0</v>
      </c>
      <c r="AM14757" s="51">
        <v>678318</v>
      </c>
      <c r="AN14757" s="51">
        <v>0</v>
      </c>
    </row>
    <row r="14758">
      <c r="A14758" t="inlineStr">
        <is>
          <t>5316022</t>
        </is>
      </c>
      <c r="B14758" t="inlineStr">
        <is>
          <t>LA TU LINH</t>
        </is>
      </c>
      <c r="F14758" s="51">
        <v>827909</v>
      </c>
      <c r="G14758" s="51">
        <v>0</v>
      </c>
      <c r="H14758" s="51">
        <v>0</v>
      </c>
      <c r="I14758" s="51">
        <v>327527</v>
      </c>
      <c r="J14758" s="51">
        <v>0</v>
      </c>
      <c r="K14758" s="51">
        <v>0</v>
      </c>
      <c r="AM14758" s="51">
        <v>1155436</v>
      </c>
      <c r="AN14758" s="51">
        <v>0</v>
      </c>
    </row>
    <row r="14759">
      <c r="A14759" t="inlineStr">
        <is>
          <t>5316051</t>
        </is>
      </c>
      <c r="B14759" t="inlineStr">
        <is>
          <t>NGUYEN THI DIEU</t>
        </is>
      </c>
      <c r="C14759" s="51">
        <v>1101823</v>
      </c>
      <c r="D14759" s="51">
        <v>0</v>
      </c>
      <c r="E14759" s="51">
        <v>0</v>
      </c>
      <c r="F14759" s="51">
        <v>1833025</v>
      </c>
      <c r="G14759" s="51">
        <v>0</v>
      </c>
      <c r="H14759" s="51">
        <v>0</v>
      </c>
      <c r="I14759" s="51">
        <v>1441319</v>
      </c>
      <c r="J14759" s="51">
        <v>0</v>
      </c>
      <c r="K14759" s="51">
        <v>0</v>
      </c>
      <c r="AM14759" s="51">
        <v>4376167</v>
      </c>
      <c r="AN14759" s="51">
        <v>0</v>
      </c>
    </row>
    <row r="14760">
      <c r="A14760" t="inlineStr">
        <is>
          <t>5316085</t>
        </is>
      </c>
      <c r="B14760" t="inlineStr">
        <is>
          <t>NGUYEN THI VIENG</t>
        </is>
      </c>
      <c r="F14760" s="51">
        <v>225491</v>
      </c>
      <c r="G14760" s="51">
        <v>0</v>
      </c>
      <c r="H14760" s="51">
        <v>0</v>
      </c>
      <c r="I14760" s="51">
        <v>593809</v>
      </c>
      <c r="J14760" s="51">
        <v>0</v>
      </c>
      <c r="K14760" s="51">
        <v>0</v>
      </c>
      <c r="AM14760" s="51">
        <v>819300</v>
      </c>
      <c r="AN14760" s="51">
        <v>0</v>
      </c>
    </row>
    <row r="14761">
      <c r="A14761" t="inlineStr">
        <is>
          <t>5316100</t>
        </is>
      </c>
      <c r="B14761" t="inlineStr">
        <is>
          <t>DUONG THI HONG</t>
        </is>
      </c>
      <c r="F14761" s="51">
        <v>546636</v>
      </c>
      <c r="G14761" s="51">
        <v>0</v>
      </c>
      <c r="H14761" s="51">
        <v>0</v>
      </c>
      <c r="AM14761" s="51">
        <v>546636</v>
      </c>
      <c r="AN14761" s="51">
        <v>0</v>
      </c>
    </row>
    <row r="14762">
      <c r="A14762" t="inlineStr">
        <is>
          <t>5316226</t>
        </is>
      </c>
      <c r="B14762" t="inlineStr">
        <is>
          <t>LE THI VIEN</t>
        </is>
      </c>
      <c r="F14762" s="51">
        <v>281545</v>
      </c>
      <c r="G14762" s="51">
        <v>0</v>
      </c>
      <c r="H14762" s="51">
        <v>0</v>
      </c>
      <c r="I14762" s="51">
        <v>79091</v>
      </c>
      <c r="J14762" s="51">
        <v>0</v>
      </c>
      <c r="K14762" s="51">
        <v>0</v>
      </c>
      <c r="AM14762" s="51">
        <v>360636</v>
      </c>
      <c r="AN14762" s="51">
        <v>0</v>
      </c>
    </row>
    <row r="14763">
      <c r="A14763" t="inlineStr">
        <is>
          <t>5316274</t>
        </is>
      </c>
      <c r="B14763" t="inlineStr">
        <is>
          <t>LE THI HUYEN</t>
        </is>
      </c>
      <c r="I14763" s="51">
        <v>211000</v>
      </c>
      <c r="J14763" s="51">
        <v>0</v>
      </c>
      <c r="K14763" s="51">
        <v>0</v>
      </c>
      <c r="AM14763" s="51">
        <v>211000</v>
      </c>
      <c r="AN14763" s="51">
        <v>0</v>
      </c>
    </row>
    <row r="14764">
      <c r="A14764" t="inlineStr">
        <is>
          <t>5316304</t>
        </is>
      </c>
      <c r="B14764" t="inlineStr">
        <is>
          <t>TRAN THI THAY</t>
        </is>
      </c>
      <c r="C14764" s="51">
        <v>595581</v>
      </c>
      <c r="D14764" s="51">
        <v>0</v>
      </c>
      <c r="E14764" s="51">
        <v>0</v>
      </c>
      <c r="F14764" s="51">
        <v>1692119</v>
      </c>
      <c r="G14764" s="51">
        <v>0</v>
      </c>
      <c r="H14764" s="51">
        <v>0</v>
      </c>
      <c r="I14764" s="51">
        <v>319818</v>
      </c>
      <c r="J14764" s="51">
        <v>0</v>
      </c>
      <c r="K14764" s="51">
        <v>0</v>
      </c>
      <c r="AM14764" s="51">
        <v>2607518</v>
      </c>
      <c r="AN14764" s="51">
        <v>0</v>
      </c>
    </row>
    <row r="14765">
      <c r="A14765" t="inlineStr">
        <is>
          <t>5316334</t>
        </is>
      </c>
      <c r="B14765" t="inlineStr">
        <is>
          <t>PHAM THI HOANG ANH</t>
        </is>
      </c>
      <c r="C14765" s="51">
        <v>272091</v>
      </c>
      <c r="D14765" s="51">
        <v>0</v>
      </c>
      <c r="E14765" s="51">
        <v>0</v>
      </c>
      <c r="AM14765" s="51">
        <v>272091</v>
      </c>
      <c r="AN14765" s="51">
        <v>0</v>
      </c>
    </row>
    <row r="14766">
      <c r="A14766" t="inlineStr">
        <is>
          <t>5316361</t>
        </is>
      </c>
      <c r="B14766" t="inlineStr">
        <is>
          <t>NGUYEN THI NGOC LIEU</t>
        </is>
      </c>
      <c r="C14766" s="51">
        <v>558123</v>
      </c>
      <c r="D14766" s="51">
        <v>0</v>
      </c>
      <c r="E14766" s="51">
        <v>0</v>
      </c>
      <c r="F14766" s="51">
        <v>1269545</v>
      </c>
      <c r="G14766" s="51">
        <v>0</v>
      </c>
      <c r="H14766" s="51">
        <v>0</v>
      </c>
      <c r="I14766" s="51">
        <v>65400</v>
      </c>
      <c r="J14766" s="51">
        <v>0</v>
      </c>
      <c r="K14766" s="51">
        <v>0</v>
      </c>
      <c r="AM14766" s="51">
        <v>1893068</v>
      </c>
      <c r="AN14766" s="51">
        <v>0</v>
      </c>
    </row>
    <row r="14767">
      <c r="A14767" t="inlineStr">
        <is>
          <t>5316467</t>
        </is>
      </c>
      <c r="B14767" t="inlineStr">
        <is>
          <t>HOANG THI DIU</t>
        </is>
      </c>
      <c r="I14767" s="51">
        <v>367273</v>
      </c>
      <c r="J14767" s="51">
        <v>0</v>
      </c>
      <c r="K14767" s="51">
        <v>0</v>
      </c>
      <c r="AM14767" s="51">
        <v>367273</v>
      </c>
      <c r="AN14767" s="51">
        <v>0</v>
      </c>
    </row>
    <row r="14768">
      <c r="A14768" t="inlineStr">
        <is>
          <t>5316642</t>
        </is>
      </c>
      <c r="B14768" t="inlineStr">
        <is>
          <t>NGUYEN MY HANH</t>
        </is>
      </c>
      <c r="F14768" s="51">
        <v>291455</v>
      </c>
      <c r="G14768" s="51">
        <v>0</v>
      </c>
      <c r="H14768" s="51">
        <v>0</v>
      </c>
      <c r="AM14768" s="51">
        <v>291455</v>
      </c>
      <c r="AN14768" s="51">
        <v>0</v>
      </c>
    </row>
    <row r="14769">
      <c r="A14769" t="inlineStr">
        <is>
          <t>5316659</t>
        </is>
      </c>
      <c r="B14769" t="inlineStr">
        <is>
          <t>NGO THI NGOC TRANG</t>
        </is>
      </c>
      <c r="F14769" s="51">
        <v>560091</v>
      </c>
      <c r="G14769" s="51">
        <v>0</v>
      </c>
      <c r="H14769" s="51">
        <v>0</v>
      </c>
      <c r="I14769" s="51">
        <v>646000</v>
      </c>
      <c r="J14769" s="51">
        <v>0</v>
      </c>
      <c r="K14769" s="51">
        <v>0</v>
      </c>
      <c r="AM14769" s="51">
        <v>1206091</v>
      </c>
      <c r="AN14769" s="51">
        <v>0</v>
      </c>
    </row>
    <row r="14770">
      <c r="A14770" t="inlineStr">
        <is>
          <t>5316734</t>
        </is>
      </c>
      <c r="B14770" t="inlineStr">
        <is>
          <t>VO THI XUAN HUONG</t>
        </is>
      </c>
      <c r="C14770" s="51">
        <v>1759131</v>
      </c>
      <c r="D14770" s="51">
        <v>0</v>
      </c>
      <c r="E14770" s="51">
        <v>0</v>
      </c>
      <c r="F14770" s="51">
        <v>1192473</v>
      </c>
      <c r="G14770" s="51">
        <v>0</v>
      </c>
      <c r="H14770" s="51">
        <v>0</v>
      </c>
      <c r="I14770" s="51">
        <v>1230137</v>
      </c>
      <c r="J14770" s="51">
        <v>0</v>
      </c>
      <c r="K14770" s="51">
        <v>0</v>
      </c>
      <c r="AM14770" s="51">
        <v>4181741</v>
      </c>
      <c r="AN14770" s="51">
        <v>0</v>
      </c>
    </row>
    <row r="14771">
      <c r="A14771" t="inlineStr">
        <is>
          <t>5317044</t>
        </is>
      </c>
      <c r="B14771" t="inlineStr">
        <is>
          <t>DO HAI DANG</t>
        </is>
      </c>
      <c r="C14771" s="51">
        <v>1071446</v>
      </c>
      <c r="D14771" s="51">
        <v>0</v>
      </c>
      <c r="E14771" s="51">
        <v>0</v>
      </c>
      <c r="F14771" s="51">
        <v>1531673</v>
      </c>
      <c r="G14771" s="51">
        <v>0</v>
      </c>
      <c r="H14771" s="51">
        <v>0</v>
      </c>
      <c r="I14771" s="51">
        <v>1038572</v>
      </c>
      <c r="J14771" s="51">
        <v>0</v>
      </c>
      <c r="K14771" s="51">
        <v>0</v>
      </c>
      <c r="AM14771" s="51">
        <v>3641691</v>
      </c>
      <c r="AN14771" s="51">
        <v>0</v>
      </c>
    </row>
    <row r="14772">
      <c r="A14772" t="inlineStr">
        <is>
          <t>5317238</t>
        </is>
      </c>
      <c r="B14772" t="inlineStr">
        <is>
          <t>NGUYEN THI TUYET</t>
        </is>
      </c>
      <c r="C14772" s="51">
        <v>111909</v>
      </c>
      <c r="D14772" s="51">
        <v>0</v>
      </c>
      <c r="E14772" s="51">
        <v>0</v>
      </c>
      <c r="F14772" s="51">
        <v>207273</v>
      </c>
      <c r="G14772" s="51">
        <v>0</v>
      </c>
      <c r="H14772" s="51">
        <v>0</v>
      </c>
      <c r="AM14772" s="51">
        <v>319182</v>
      </c>
      <c r="AN14772" s="51">
        <v>0</v>
      </c>
    </row>
    <row r="14773">
      <c r="A14773" t="inlineStr">
        <is>
          <t>5317347</t>
        </is>
      </c>
      <c r="B14773" t="inlineStr">
        <is>
          <t>LUU TRONG THANG</t>
        </is>
      </c>
      <c r="C14773" s="51">
        <v>179782</v>
      </c>
      <c r="D14773" s="51">
        <v>0</v>
      </c>
      <c r="E14773" s="51">
        <v>0</v>
      </c>
      <c r="AM14773" s="51">
        <v>179782</v>
      </c>
      <c r="AN14773" s="51">
        <v>0</v>
      </c>
    </row>
    <row r="14774">
      <c r="A14774" t="inlineStr">
        <is>
          <t>5317393</t>
        </is>
      </c>
      <c r="B14774" t="inlineStr">
        <is>
          <t>NGUYEN THI THANH THUONG</t>
        </is>
      </c>
      <c r="C14774" s="51">
        <v>2041114</v>
      </c>
      <c r="D14774" s="51">
        <v>0</v>
      </c>
      <c r="E14774" s="51">
        <v>0</v>
      </c>
      <c r="F14774" s="51">
        <v>3340266</v>
      </c>
      <c r="G14774" s="51">
        <v>0</v>
      </c>
      <c r="H14774" s="51">
        <v>0</v>
      </c>
      <c r="I14774" s="51">
        <v>1908659</v>
      </c>
      <c r="J14774" s="51">
        <v>0</v>
      </c>
      <c r="K14774" s="51">
        <v>0</v>
      </c>
      <c r="AM14774" s="51">
        <v>7290039</v>
      </c>
      <c r="AN14774" s="51">
        <v>0</v>
      </c>
    </row>
    <row r="14775">
      <c r="A14775" t="inlineStr">
        <is>
          <t>5317497</t>
        </is>
      </c>
      <c r="B14775" t="inlineStr">
        <is>
          <t>LAM HOANG VU</t>
        </is>
      </c>
      <c r="C14775" s="51">
        <v>14842829</v>
      </c>
      <c r="D14775" s="51">
        <v>0</v>
      </c>
      <c r="E14775" s="51">
        <v>0</v>
      </c>
      <c r="F14775" s="51">
        <v>1938276</v>
      </c>
      <c r="G14775" s="51">
        <v>0</v>
      </c>
      <c r="H14775" s="51">
        <v>0</v>
      </c>
      <c r="I14775" s="51">
        <v>545264</v>
      </c>
      <c r="J14775" s="51">
        <v>0</v>
      </c>
      <c r="K14775" s="51">
        <v>0</v>
      </c>
      <c r="AM14775" s="51">
        <v>17326369</v>
      </c>
      <c r="AN14775" s="51">
        <v>0</v>
      </c>
    </row>
    <row r="14776">
      <c r="A14776" t="inlineStr">
        <is>
          <t>5318269</t>
        </is>
      </c>
      <c r="B14776" t="inlineStr">
        <is>
          <t>DOAN THI THU</t>
        </is>
      </c>
      <c r="I14776" s="51">
        <v>110864</v>
      </c>
      <c r="J14776" s="51">
        <v>0</v>
      </c>
      <c r="K14776" s="51">
        <v>0</v>
      </c>
      <c r="AM14776" s="51">
        <v>110864</v>
      </c>
      <c r="AN14776" s="51">
        <v>0</v>
      </c>
    </row>
    <row r="14777">
      <c r="A14777" t="inlineStr">
        <is>
          <t>5318327</t>
        </is>
      </c>
      <c r="B14777" t="inlineStr">
        <is>
          <t>PHAM THI SEN</t>
        </is>
      </c>
      <c r="C14777" s="51">
        <v>310609</v>
      </c>
      <c r="D14777" s="51">
        <v>0</v>
      </c>
      <c r="E14777" s="51">
        <v>0</v>
      </c>
      <c r="I14777" s="51">
        <v>317209</v>
      </c>
      <c r="J14777" s="51">
        <v>0</v>
      </c>
      <c r="K14777" s="51">
        <v>0</v>
      </c>
      <c r="AM14777" s="51">
        <v>627818</v>
      </c>
      <c r="AN14777" s="51">
        <v>0</v>
      </c>
    </row>
    <row r="14778">
      <c r="A14778" t="inlineStr">
        <is>
          <t>5318376</t>
        </is>
      </c>
      <c r="B14778" t="inlineStr">
        <is>
          <t>NGUYEN MINH DUYEN</t>
        </is>
      </c>
      <c r="C14778" s="51">
        <v>188455</v>
      </c>
      <c r="D14778" s="51">
        <v>0</v>
      </c>
      <c r="E14778" s="51">
        <v>0</v>
      </c>
      <c r="F14778" s="51">
        <v>261364</v>
      </c>
      <c r="G14778" s="51">
        <v>0</v>
      </c>
      <c r="H14778" s="51">
        <v>0</v>
      </c>
      <c r="AM14778" s="51">
        <v>449819</v>
      </c>
      <c r="AN14778" s="51">
        <v>0</v>
      </c>
    </row>
    <row r="14779">
      <c r="A14779" t="inlineStr">
        <is>
          <t>5318534</t>
        </is>
      </c>
      <c r="B14779" t="inlineStr">
        <is>
          <t>NGUYEN HUY PHONG</t>
        </is>
      </c>
      <c r="I14779" s="51">
        <v>423727</v>
      </c>
      <c r="J14779" s="51">
        <v>0</v>
      </c>
      <c r="K14779" s="51">
        <v>0</v>
      </c>
      <c r="AM14779" s="51">
        <v>423727</v>
      </c>
      <c r="AN14779" s="51">
        <v>0</v>
      </c>
    </row>
    <row r="14780">
      <c r="A14780" t="inlineStr">
        <is>
          <t>5318692</t>
        </is>
      </c>
      <c r="B14780" t="inlineStr">
        <is>
          <t>TRAN THI ANH DAO</t>
        </is>
      </c>
      <c r="C14780" s="51">
        <v>3097172</v>
      </c>
      <c r="D14780" s="51">
        <v>0</v>
      </c>
      <c r="E14780" s="51">
        <v>0</v>
      </c>
      <c r="F14780" s="51">
        <v>11085776</v>
      </c>
      <c r="G14780" s="51">
        <v>0</v>
      </c>
      <c r="H14780" s="51">
        <v>0</v>
      </c>
      <c r="I14780" s="51">
        <v>3258409</v>
      </c>
      <c r="J14780" s="51">
        <v>0</v>
      </c>
      <c r="K14780" s="51">
        <v>0</v>
      </c>
      <c r="AM14780" s="51">
        <v>17441357</v>
      </c>
      <c r="AN14780" s="51">
        <v>0</v>
      </c>
    </row>
    <row r="14781">
      <c r="A14781" t="inlineStr">
        <is>
          <t>5318808</t>
        </is>
      </c>
      <c r="B14781" t="inlineStr">
        <is>
          <t>HUYNH PHUONG HONG</t>
        </is>
      </c>
      <c r="C14781" s="51">
        <v>478455</v>
      </c>
      <c r="D14781" s="51">
        <v>0</v>
      </c>
      <c r="E14781" s="51">
        <v>0</v>
      </c>
      <c r="F14781" s="51">
        <v>269273</v>
      </c>
      <c r="G14781" s="51">
        <v>0</v>
      </c>
      <c r="H14781" s="51">
        <v>0</v>
      </c>
      <c r="I14781" s="51">
        <v>505945</v>
      </c>
      <c r="J14781" s="51">
        <v>0</v>
      </c>
      <c r="K14781" s="51">
        <v>0</v>
      </c>
      <c r="AM14781" s="51">
        <v>1253673</v>
      </c>
      <c r="AN14781" s="51">
        <v>0</v>
      </c>
    </row>
    <row r="14782">
      <c r="A14782" t="inlineStr">
        <is>
          <t>5318925</t>
        </is>
      </c>
      <c r="B14782" t="inlineStr">
        <is>
          <t>PHAM VUONG TRUC NGHI</t>
        </is>
      </c>
      <c r="C14782" s="51">
        <v>1869550</v>
      </c>
      <c r="D14782" s="51">
        <v>0</v>
      </c>
      <c r="E14782" s="51">
        <v>0</v>
      </c>
      <c r="F14782" s="51">
        <v>188273</v>
      </c>
      <c r="G14782" s="51">
        <v>0</v>
      </c>
      <c r="H14782" s="51">
        <v>0</v>
      </c>
      <c r="I14782" s="51">
        <v>259182</v>
      </c>
      <c r="J14782" s="51">
        <v>0</v>
      </c>
      <c r="K14782" s="51">
        <v>0</v>
      </c>
      <c r="AM14782" s="51">
        <v>2317005</v>
      </c>
      <c r="AN14782" s="51">
        <v>0</v>
      </c>
    </row>
    <row r="14783">
      <c r="A14783" t="inlineStr">
        <is>
          <t>5319056</t>
        </is>
      </c>
      <c r="B14783" t="inlineStr">
        <is>
          <t>VO THANH TAM</t>
        </is>
      </c>
      <c r="F14783" s="51">
        <v>166664</v>
      </c>
      <c r="G14783" s="51">
        <v>0</v>
      </c>
      <c r="H14783" s="51">
        <v>0</v>
      </c>
      <c r="AM14783" s="51">
        <v>166664</v>
      </c>
      <c r="AN14783" s="51">
        <v>0</v>
      </c>
    </row>
    <row r="14784">
      <c r="A14784" t="inlineStr">
        <is>
          <t>5319113</t>
        </is>
      </c>
      <c r="B14784" t="inlineStr">
        <is>
          <t>NGUYEN THANH DUNG</t>
        </is>
      </c>
      <c r="C14784" s="51">
        <v>2166191</v>
      </c>
      <c r="D14784" s="51">
        <v>0</v>
      </c>
      <c r="E14784" s="51">
        <v>0</v>
      </c>
      <c r="F14784" s="51">
        <v>2397068</v>
      </c>
      <c r="G14784" s="51">
        <v>0</v>
      </c>
      <c r="H14784" s="51">
        <v>0</v>
      </c>
      <c r="I14784" s="51">
        <v>1399664</v>
      </c>
      <c r="J14784" s="51">
        <v>0</v>
      </c>
      <c r="K14784" s="51">
        <v>0</v>
      </c>
      <c r="AM14784" s="51">
        <v>5962923</v>
      </c>
      <c r="AN14784" s="51">
        <v>0</v>
      </c>
    </row>
    <row r="14785">
      <c r="A14785" t="inlineStr">
        <is>
          <t>5319494</t>
        </is>
      </c>
      <c r="B14785" t="inlineStr">
        <is>
          <t>HO MY NGOC</t>
        </is>
      </c>
      <c r="I14785" s="51">
        <v>84636</v>
      </c>
      <c r="J14785" s="51">
        <v>0</v>
      </c>
      <c r="K14785" s="51">
        <v>0</v>
      </c>
      <c r="AM14785" s="51">
        <v>84636</v>
      </c>
      <c r="AN14785" s="51">
        <v>0</v>
      </c>
    </row>
    <row r="14786">
      <c r="A14786" t="inlineStr">
        <is>
          <t>5319871</t>
        </is>
      </c>
      <c r="B14786" t="inlineStr">
        <is>
          <t>PHAM HOANG MINH SON</t>
        </is>
      </c>
      <c r="I14786" s="51">
        <v>1009910</v>
      </c>
      <c r="J14786" s="51">
        <v>0</v>
      </c>
      <c r="K14786" s="51">
        <v>0</v>
      </c>
      <c r="AM14786" s="51">
        <v>1009910</v>
      </c>
      <c r="AN14786" s="51">
        <v>0</v>
      </c>
    </row>
    <row r="14787">
      <c r="A14787" t="inlineStr">
        <is>
          <t>5320069</t>
        </is>
      </c>
      <c r="B14787" t="inlineStr">
        <is>
          <t>VO THI HUONG</t>
        </is>
      </c>
      <c r="F14787" s="51">
        <v>81909</v>
      </c>
      <c r="G14787" s="51">
        <v>0</v>
      </c>
      <c r="H14787" s="51">
        <v>0</v>
      </c>
      <c r="AM14787" s="51">
        <v>81909</v>
      </c>
      <c r="AN14787" s="51">
        <v>0</v>
      </c>
    </row>
    <row r="14788">
      <c r="A14788" t="inlineStr">
        <is>
          <t>5320134</t>
        </is>
      </c>
      <c r="B14788" t="inlineStr">
        <is>
          <t>LE THI THAO</t>
        </is>
      </c>
      <c r="C14788" s="51">
        <v>265418</v>
      </c>
      <c r="D14788" s="51">
        <v>0</v>
      </c>
      <c r="E14788" s="51">
        <v>0</v>
      </c>
      <c r="F14788" s="51">
        <v>881318</v>
      </c>
      <c r="G14788" s="51">
        <v>0</v>
      </c>
      <c r="H14788" s="51">
        <v>0</v>
      </c>
      <c r="I14788" s="51">
        <v>911318</v>
      </c>
      <c r="J14788" s="51">
        <v>0</v>
      </c>
      <c r="K14788" s="51">
        <v>0</v>
      </c>
      <c r="AM14788" s="51">
        <v>2058054</v>
      </c>
      <c r="AN14788" s="51">
        <v>0</v>
      </c>
    </row>
    <row r="14789">
      <c r="A14789" t="inlineStr">
        <is>
          <t>5320142</t>
        </is>
      </c>
      <c r="B14789" t="inlineStr">
        <is>
          <t>NGUYEN THI CHUC</t>
        </is>
      </c>
      <c r="F14789" s="51">
        <v>3200738</v>
      </c>
      <c r="G14789" s="51">
        <v>0</v>
      </c>
      <c r="H14789" s="51">
        <v>0</v>
      </c>
      <c r="I14789" s="51">
        <v>1245955</v>
      </c>
      <c r="J14789" s="51">
        <v>0</v>
      </c>
      <c r="K14789" s="51">
        <v>0</v>
      </c>
      <c r="AM14789" s="51">
        <v>4446693</v>
      </c>
      <c r="AN14789" s="51">
        <v>0</v>
      </c>
    </row>
    <row r="14790">
      <c r="A14790" t="inlineStr">
        <is>
          <t>5320270</t>
        </is>
      </c>
      <c r="B14790" t="inlineStr">
        <is>
          <t>NGUYEN THI NGOC HIEN</t>
        </is>
      </c>
      <c r="C14790" s="51">
        <v>772182</v>
      </c>
      <c r="D14790" s="51">
        <v>0</v>
      </c>
      <c r="E14790" s="51">
        <v>0</v>
      </c>
      <c r="F14790" s="51">
        <v>1922000</v>
      </c>
      <c r="G14790" s="51">
        <v>0</v>
      </c>
      <c r="H14790" s="51">
        <v>0</v>
      </c>
      <c r="AM14790" s="51">
        <v>2694182</v>
      </c>
      <c r="AN14790" s="51">
        <v>0</v>
      </c>
    </row>
    <row r="14791">
      <c r="A14791" t="inlineStr">
        <is>
          <t>5320376</t>
        </is>
      </c>
      <c r="B14791" t="inlineStr">
        <is>
          <t>TRAN THI HIEN</t>
        </is>
      </c>
      <c r="F14791" s="51">
        <v>598500</v>
      </c>
      <c r="G14791" s="51">
        <v>0</v>
      </c>
      <c r="H14791" s="51">
        <v>0</v>
      </c>
      <c r="AM14791" s="51">
        <v>598500</v>
      </c>
      <c r="AN14791" s="51">
        <v>0</v>
      </c>
    </row>
    <row r="14792">
      <c r="A14792" t="inlineStr">
        <is>
          <t>5320628</t>
        </is>
      </c>
      <c r="B14792" t="inlineStr">
        <is>
          <t>NGUYEN THI THUY AN</t>
        </is>
      </c>
      <c r="C14792" s="51">
        <v>383818</v>
      </c>
      <c r="D14792" s="51">
        <v>0</v>
      </c>
      <c r="E14792" s="51">
        <v>0</v>
      </c>
      <c r="F14792" s="51">
        <v>1387364</v>
      </c>
      <c r="G14792" s="51">
        <v>0</v>
      </c>
      <c r="H14792" s="51">
        <v>0</v>
      </c>
      <c r="AM14792" s="51">
        <v>1771182</v>
      </c>
      <c r="AN14792" s="51">
        <v>0</v>
      </c>
    </row>
    <row r="14793">
      <c r="A14793" t="inlineStr">
        <is>
          <t>5320750</t>
        </is>
      </c>
      <c r="B14793" t="inlineStr">
        <is>
          <t>LE THANH HIEN</t>
        </is>
      </c>
      <c r="F14793" s="51">
        <v>74000</v>
      </c>
      <c r="G14793" s="51">
        <v>0</v>
      </c>
      <c r="H14793" s="51">
        <v>0</v>
      </c>
      <c r="AM14793" s="51">
        <v>74000</v>
      </c>
      <c r="AN14793" s="51">
        <v>0</v>
      </c>
    </row>
    <row r="14794">
      <c r="A14794" t="inlineStr">
        <is>
          <t>5320802</t>
        </is>
      </c>
      <c r="B14794" t="inlineStr">
        <is>
          <t>TRAN VU TOAN</t>
        </is>
      </c>
      <c r="C14794" s="51">
        <v>2226423</v>
      </c>
      <c r="D14794" s="51">
        <v>0</v>
      </c>
      <c r="E14794" s="51">
        <v>0</v>
      </c>
      <c r="F14794" s="51">
        <v>14840215</v>
      </c>
      <c r="G14794" s="51">
        <v>0</v>
      </c>
      <c r="H14794" s="51">
        <v>0</v>
      </c>
      <c r="I14794" s="51">
        <v>1394836</v>
      </c>
      <c r="J14794" s="51">
        <v>0</v>
      </c>
      <c r="K14794" s="51">
        <v>0</v>
      </c>
      <c r="AM14794" s="51">
        <v>18461474</v>
      </c>
      <c r="AN14794" s="51">
        <v>0</v>
      </c>
    </row>
    <row r="14795">
      <c r="A14795" t="inlineStr">
        <is>
          <t>5320873</t>
        </is>
      </c>
      <c r="B14795" t="inlineStr">
        <is>
          <t>NGUYEN THI LE TRAM</t>
        </is>
      </c>
      <c r="C14795" s="51">
        <v>110673</v>
      </c>
      <c r="D14795" s="51">
        <v>0</v>
      </c>
      <c r="E14795" s="51">
        <v>0</v>
      </c>
      <c r="F14795" s="51">
        <v>1281232</v>
      </c>
      <c r="G14795" s="51">
        <v>0</v>
      </c>
      <c r="H14795" s="51">
        <v>0</v>
      </c>
      <c r="I14795" s="51">
        <v>207164</v>
      </c>
      <c r="J14795" s="51">
        <v>0</v>
      </c>
      <c r="K14795" s="51">
        <v>0</v>
      </c>
      <c r="AM14795" s="51">
        <v>1599069</v>
      </c>
      <c r="AN14795" s="51">
        <v>0</v>
      </c>
    </row>
    <row r="14796">
      <c r="A14796" t="inlineStr">
        <is>
          <t>5320881</t>
        </is>
      </c>
      <c r="B14796" t="inlineStr">
        <is>
          <t>NGUYEN THI XINH HIEN</t>
        </is>
      </c>
      <c r="C14796" s="51">
        <v>771754</v>
      </c>
      <c r="D14796" s="51">
        <v>0</v>
      </c>
      <c r="E14796" s="51">
        <v>0</v>
      </c>
      <c r="I14796" s="51">
        <v>421036</v>
      </c>
      <c r="J14796" s="51">
        <v>0</v>
      </c>
      <c r="K14796" s="51">
        <v>0</v>
      </c>
      <c r="AM14796" s="51">
        <v>1192790</v>
      </c>
      <c r="AN14796" s="51">
        <v>0</v>
      </c>
    </row>
    <row r="14797">
      <c r="A14797" t="inlineStr">
        <is>
          <t>5321374</t>
        </is>
      </c>
      <c r="B14797" t="inlineStr">
        <is>
          <t>NGUYEN THI VINH</t>
        </is>
      </c>
      <c r="F14797" s="51">
        <v>73000</v>
      </c>
      <c r="G14797" s="51">
        <v>0</v>
      </c>
      <c r="H14797" s="51">
        <v>0</v>
      </c>
      <c r="AM14797" s="51">
        <v>73000</v>
      </c>
      <c r="AN14797" s="51">
        <v>0</v>
      </c>
    </row>
    <row r="14798">
      <c r="A14798" t="inlineStr">
        <is>
          <t>5321462</t>
        </is>
      </c>
      <c r="B14798" t="inlineStr">
        <is>
          <t>NGUYEN THI VAN MINH</t>
        </is>
      </c>
      <c r="C14798" s="51">
        <v>4428491</v>
      </c>
      <c r="D14798" s="51">
        <v>0</v>
      </c>
      <c r="E14798" s="51">
        <v>0</v>
      </c>
      <c r="F14798" s="51">
        <v>623082</v>
      </c>
      <c r="G14798" s="51">
        <v>0</v>
      </c>
      <c r="H14798" s="51">
        <v>0</v>
      </c>
      <c r="AM14798" s="51">
        <v>5051573</v>
      </c>
      <c r="AN14798" s="51">
        <v>0</v>
      </c>
    </row>
    <row r="14799">
      <c r="A14799" t="inlineStr">
        <is>
          <t>5321768</t>
        </is>
      </c>
      <c r="B14799" t="inlineStr">
        <is>
          <t>NGUYEN THI BICH NGA</t>
        </is>
      </c>
      <c r="F14799" s="51">
        <v>847454</v>
      </c>
      <c r="G14799" s="51">
        <v>0</v>
      </c>
      <c r="H14799" s="51">
        <v>0</v>
      </c>
      <c r="AM14799" s="51">
        <v>847454</v>
      </c>
      <c r="AN14799" s="51">
        <v>0</v>
      </c>
    </row>
    <row r="14800">
      <c r="A14800" t="inlineStr">
        <is>
          <t>5321963</t>
        </is>
      </c>
      <c r="B14800" t="inlineStr">
        <is>
          <t>TRAN THI BAO NGOC</t>
        </is>
      </c>
      <c r="I14800" s="51">
        <v>1051454</v>
      </c>
      <c r="J14800" s="51">
        <v>0</v>
      </c>
      <c r="K14800" s="51">
        <v>0</v>
      </c>
      <c r="AM14800" s="51">
        <v>1051454</v>
      </c>
      <c r="AN14800" s="51">
        <v>0</v>
      </c>
    </row>
    <row r="14801">
      <c r="A14801" t="inlineStr">
        <is>
          <t>5321997</t>
        </is>
      </c>
      <c r="B14801" t="inlineStr">
        <is>
          <t>NGUYEN THI KIM THOA</t>
        </is>
      </c>
      <c r="C14801" s="51">
        <v>1193126</v>
      </c>
      <c r="D14801" s="51">
        <v>0</v>
      </c>
      <c r="E14801" s="51">
        <v>0</v>
      </c>
      <c r="F14801" s="51">
        <v>655519</v>
      </c>
      <c r="G14801" s="51">
        <v>0</v>
      </c>
      <c r="H14801" s="51">
        <v>0</v>
      </c>
      <c r="I14801" s="51">
        <v>550818</v>
      </c>
      <c r="J14801" s="51">
        <v>0</v>
      </c>
      <c r="K14801" s="51">
        <v>0</v>
      </c>
      <c r="AM14801" s="51">
        <v>2399463</v>
      </c>
      <c r="AN14801" s="51">
        <v>0</v>
      </c>
    </row>
    <row r="14802">
      <c r="A14802" t="inlineStr">
        <is>
          <t>5322207</t>
        </is>
      </c>
      <c r="B14802" t="inlineStr">
        <is>
          <t>TRAN THI UYEN THANH</t>
        </is>
      </c>
      <c r="F14802" s="51">
        <v>931800</v>
      </c>
      <c r="G14802" s="51">
        <v>0</v>
      </c>
      <c r="H14802" s="51">
        <v>0</v>
      </c>
      <c r="AM14802" s="51">
        <v>931800</v>
      </c>
      <c r="AN14802" s="51">
        <v>0</v>
      </c>
    </row>
    <row r="14803">
      <c r="A14803" t="inlineStr">
        <is>
          <t>5322604</t>
        </is>
      </c>
      <c r="B14803" t="inlineStr">
        <is>
          <t>MAI THI PHUONG</t>
        </is>
      </c>
      <c r="C14803" s="51">
        <v>769364</v>
      </c>
      <c r="D14803" s="51">
        <v>0</v>
      </c>
      <c r="E14803" s="51">
        <v>0</v>
      </c>
      <c r="F14803" s="51">
        <v>1930495</v>
      </c>
      <c r="G14803" s="51">
        <v>0</v>
      </c>
      <c r="H14803" s="51">
        <v>0</v>
      </c>
      <c r="I14803" s="51">
        <v>144873</v>
      </c>
      <c r="J14803" s="51">
        <v>0</v>
      </c>
      <c r="K14803" s="51">
        <v>0</v>
      </c>
      <c r="AM14803" s="51">
        <v>2844732</v>
      </c>
      <c r="AN14803" s="51">
        <v>0</v>
      </c>
    </row>
    <row r="14804">
      <c r="A14804" t="inlineStr">
        <is>
          <t>5322775</t>
        </is>
      </c>
      <c r="B14804" t="inlineStr">
        <is>
          <t>TRAN THI HANH NHAN</t>
        </is>
      </c>
      <c r="F14804" s="51">
        <v>283273</v>
      </c>
      <c r="G14804" s="51">
        <v>0</v>
      </c>
      <c r="H14804" s="51">
        <v>0</v>
      </c>
      <c r="AM14804" s="51">
        <v>283273</v>
      </c>
      <c r="AN14804" s="51">
        <v>0</v>
      </c>
    </row>
    <row r="14805">
      <c r="A14805" t="inlineStr">
        <is>
          <t>5322817</t>
        </is>
      </c>
      <c r="B14805" t="inlineStr">
        <is>
          <t>DAO THI CHINH</t>
        </is>
      </c>
      <c r="C14805" s="51">
        <v>149818</v>
      </c>
      <c r="D14805" s="51">
        <v>0</v>
      </c>
      <c r="E14805" s="51">
        <v>0</v>
      </c>
      <c r="AM14805" s="51">
        <v>149818</v>
      </c>
      <c r="AN14805" s="51">
        <v>0</v>
      </c>
    </row>
    <row r="14806">
      <c r="A14806" t="inlineStr">
        <is>
          <t>5322830</t>
        </is>
      </c>
      <c r="B14806" t="inlineStr">
        <is>
          <t>TRAN HUY KHOA</t>
        </is>
      </c>
      <c r="I14806" s="51">
        <v>964637</v>
      </c>
      <c r="J14806" s="51">
        <v>0</v>
      </c>
      <c r="K14806" s="51">
        <v>0</v>
      </c>
      <c r="AM14806" s="51">
        <v>964637</v>
      </c>
      <c r="AN14806" s="51">
        <v>0</v>
      </c>
    </row>
    <row r="14807">
      <c r="A14807" t="inlineStr">
        <is>
          <t>5322946</t>
        </is>
      </c>
      <c r="B14807" t="inlineStr">
        <is>
          <t>NGUYEN TUNG LINH</t>
        </is>
      </c>
      <c r="C14807" s="51">
        <v>122636</v>
      </c>
      <c r="D14807" s="51">
        <v>0</v>
      </c>
      <c r="E14807" s="51">
        <v>0</v>
      </c>
      <c r="AM14807" s="51">
        <v>122636</v>
      </c>
      <c r="AN14807" s="51">
        <v>0</v>
      </c>
    </row>
    <row r="14808">
      <c r="A14808" t="inlineStr">
        <is>
          <t>5323295</t>
        </is>
      </c>
      <c r="B14808" t="inlineStr">
        <is>
          <t>LE THI TRANG</t>
        </is>
      </c>
      <c r="C14808" s="51">
        <v>12039054</v>
      </c>
      <c r="D14808" s="51">
        <v>0</v>
      </c>
      <c r="E14808" s="51">
        <v>0</v>
      </c>
      <c r="F14808" s="51">
        <v>11974775</v>
      </c>
      <c r="G14808" s="51">
        <v>0</v>
      </c>
      <c r="H14808" s="51">
        <v>0</v>
      </c>
      <c r="I14808" s="51">
        <v>2413008</v>
      </c>
      <c r="J14808" s="51">
        <v>0</v>
      </c>
      <c r="K14808" s="51">
        <v>0</v>
      </c>
      <c r="AM14808" s="51">
        <v>26426837</v>
      </c>
      <c r="AN14808" s="51">
        <v>0</v>
      </c>
    </row>
    <row r="14809">
      <c r="A14809" t="inlineStr">
        <is>
          <t>5323326</t>
        </is>
      </c>
      <c r="B14809" t="inlineStr">
        <is>
          <t>NGUYEN THI THANH HUONG</t>
        </is>
      </c>
      <c r="C14809" s="51">
        <v>95455</v>
      </c>
      <c r="D14809" s="51">
        <v>0</v>
      </c>
      <c r="E14809" s="51">
        <v>0</v>
      </c>
      <c r="F14809" s="51">
        <v>372364</v>
      </c>
      <c r="G14809" s="51">
        <v>0</v>
      </c>
      <c r="H14809" s="51">
        <v>0</v>
      </c>
      <c r="AM14809" s="51">
        <v>467819</v>
      </c>
      <c r="AN14809" s="51">
        <v>0</v>
      </c>
    </row>
    <row r="14810">
      <c r="A14810" t="inlineStr">
        <is>
          <t>5323541</t>
        </is>
      </c>
      <c r="B14810" t="inlineStr">
        <is>
          <t>NGUYEN THI THANH THUY</t>
        </is>
      </c>
      <c r="C14810" s="51">
        <v>1671000</v>
      </c>
      <c r="D14810" s="51">
        <v>0</v>
      </c>
      <c r="E14810" s="51">
        <v>0</v>
      </c>
      <c r="I14810" s="51">
        <v>837637</v>
      </c>
      <c r="J14810" s="51">
        <v>0</v>
      </c>
      <c r="K14810" s="51">
        <v>0</v>
      </c>
      <c r="AM14810" s="51">
        <v>2508637</v>
      </c>
      <c r="AN14810" s="51">
        <v>0</v>
      </c>
    </row>
    <row r="14811">
      <c r="A14811" t="inlineStr">
        <is>
          <t>5323681</t>
        </is>
      </c>
      <c r="B14811" t="inlineStr">
        <is>
          <t>HUYNH THI MY PHUONG</t>
        </is>
      </c>
      <c r="C14811" s="51">
        <v>114455</v>
      </c>
      <c r="D14811" s="51">
        <v>0</v>
      </c>
      <c r="E14811" s="51">
        <v>0</v>
      </c>
      <c r="I14811" s="51">
        <v>1350546</v>
      </c>
      <c r="J14811" s="51">
        <v>0</v>
      </c>
      <c r="K14811" s="51">
        <v>0</v>
      </c>
      <c r="AM14811" s="51">
        <v>1465001</v>
      </c>
      <c r="AN14811" s="51">
        <v>0</v>
      </c>
    </row>
    <row r="14812">
      <c r="A14812" t="inlineStr">
        <is>
          <t>5323795</t>
        </is>
      </c>
      <c r="B14812" t="inlineStr">
        <is>
          <t>DANG THI THANH HAI</t>
        </is>
      </c>
      <c r="F14812" s="51">
        <v>156682</v>
      </c>
      <c r="G14812" s="51">
        <v>0</v>
      </c>
      <c r="H14812" s="51">
        <v>0</v>
      </c>
      <c r="AM14812" s="51">
        <v>156682</v>
      </c>
      <c r="AN14812" s="51">
        <v>0</v>
      </c>
    </row>
    <row r="14813">
      <c r="A14813" t="inlineStr">
        <is>
          <t>5323798</t>
        </is>
      </c>
      <c r="B14813" t="inlineStr">
        <is>
          <t>DINH HONG LINH</t>
        </is>
      </c>
      <c r="F14813" s="51">
        <v>222000</v>
      </c>
      <c r="G14813" s="51">
        <v>0</v>
      </c>
      <c r="H14813" s="51">
        <v>0</v>
      </c>
      <c r="AM14813" s="51">
        <v>222000</v>
      </c>
      <c r="AN14813" s="51">
        <v>0</v>
      </c>
    </row>
    <row r="14814">
      <c r="A14814" t="inlineStr">
        <is>
          <t>5323938</t>
        </is>
      </c>
      <c r="B14814" t="inlineStr">
        <is>
          <t>NGUYEN THU HA</t>
        </is>
      </c>
      <c r="C14814" s="51">
        <v>694645</v>
      </c>
      <c r="D14814" s="51">
        <v>0</v>
      </c>
      <c r="E14814" s="51">
        <v>0</v>
      </c>
      <c r="F14814" s="51">
        <v>955134</v>
      </c>
      <c r="G14814" s="51">
        <v>0</v>
      </c>
      <c r="H14814" s="51">
        <v>0</v>
      </c>
      <c r="AM14814" s="51">
        <v>1649779</v>
      </c>
      <c r="AN14814" s="51">
        <v>0</v>
      </c>
    </row>
    <row r="14815">
      <c r="A14815" t="inlineStr">
        <is>
          <t>5324015</t>
        </is>
      </c>
      <c r="B14815" t="inlineStr">
        <is>
          <t>PHUNG NHU HUE</t>
        </is>
      </c>
      <c r="C14815" s="51">
        <v>209850</v>
      </c>
      <c r="D14815" s="51">
        <v>0</v>
      </c>
      <c r="E14815" s="51">
        <v>0</v>
      </c>
      <c r="F14815" s="51">
        <v>183723</v>
      </c>
      <c r="G14815" s="51">
        <v>0</v>
      </c>
      <c r="H14815" s="51">
        <v>0</v>
      </c>
      <c r="I14815" s="51">
        <v>188155</v>
      </c>
      <c r="J14815" s="51">
        <v>0</v>
      </c>
      <c r="K14815" s="51">
        <v>0</v>
      </c>
      <c r="AM14815" s="51">
        <v>581728</v>
      </c>
      <c r="AN14815" s="51">
        <v>0</v>
      </c>
    </row>
    <row r="14816">
      <c r="A14816" t="inlineStr">
        <is>
          <t>5324018</t>
        </is>
      </c>
      <c r="B14816" t="inlineStr">
        <is>
          <t>NGUYEN THI LAN</t>
        </is>
      </c>
      <c r="F14816" s="51">
        <v>1704192</v>
      </c>
      <c r="G14816" s="51">
        <v>0</v>
      </c>
      <c r="H14816" s="51">
        <v>0</v>
      </c>
      <c r="I14816" s="51">
        <v>638636</v>
      </c>
      <c r="J14816" s="51">
        <v>0</v>
      </c>
      <c r="K14816" s="51">
        <v>0</v>
      </c>
      <c r="AM14816" s="51">
        <v>2342828</v>
      </c>
      <c r="AN14816" s="51">
        <v>0</v>
      </c>
    </row>
    <row r="14817">
      <c r="A14817" t="inlineStr">
        <is>
          <t>5324113</t>
        </is>
      </c>
      <c r="B14817" t="inlineStr">
        <is>
          <t>NGUYEN THI NGUYET</t>
        </is>
      </c>
      <c r="F14817" s="51">
        <v>735063</v>
      </c>
      <c r="G14817" s="51">
        <v>0</v>
      </c>
      <c r="H14817" s="51">
        <v>0</v>
      </c>
      <c r="I14817" s="51">
        <v>905782</v>
      </c>
      <c r="J14817" s="51">
        <v>0</v>
      </c>
      <c r="K14817" s="51">
        <v>0</v>
      </c>
      <c r="AM14817" s="51">
        <v>1640845</v>
      </c>
      <c r="AN14817" s="51">
        <v>0</v>
      </c>
    </row>
    <row r="14818">
      <c r="A14818" t="inlineStr">
        <is>
          <t>5324175</t>
        </is>
      </c>
      <c r="B14818" t="inlineStr">
        <is>
          <t>NGUYEN HUY TUU</t>
        </is>
      </c>
      <c r="C14818" s="51">
        <v>16639317</v>
      </c>
      <c r="D14818" s="51">
        <v>0</v>
      </c>
      <c r="E14818" s="51">
        <v>0</v>
      </c>
      <c r="F14818" s="51">
        <v>2125527</v>
      </c>
      <c r="G14818" s="51">
        <v>0</v>
      </c>
      <c r="H14818" s="51">
        <v>0</v>
      </c>
      <c r="I14818" s="51">
        <v>16921638</v>
      </c>
      <c r="J14818" s="51">
        <v>0</v>
      </c>
      <c r="K14818" s="51">
        <v>0</v>
      </c>
      <c r="AM14818" s="51">
        <v>35686482</v>
      </c>
      <c r="AN14818" s="51">
        <v>0</v>
      </c>
    </row>
    <row r="14819">
      <c r="A14819" t="inlineStr">
        <is>
          <t>5324261</t>
        </is>
      </c>
      <c r="B14819" t="inlineStr">
        <is>
          <t>DUONG THI TRINH</t>
        </is>
      </c>
      <c r="C14819" s="51">
        <v>205091</v>
      </c>
      <c r="D14819" s="51">
        <v>0</v>
      </c>
      <c r="E14819" s="51">
        <v>0</v>
      </c>
      <c r="F14819" s="51">
        <v>68909</v>
      </c>
      <c r="G14819" s="51">
        <v>0</v>
      </c>
      <c r="H14819" s="51">
        <v>0</v>
      </c>
      <c r="AM14819" s="51">
        <v>274000</v>
      </c>
      <c r="AN14819" s="51">
        <v>0</v>
      </c>
    </row>
    <row r="14820">
      <c r="A14820" t="inlineStr">
        <is>
          <t>5324316</t>
        </is>
      </c>
      <c r="B14820" t="inlineStr">
        <is>
          <t>PHAM THI TU ANH</t>
        </is>
      </c>
      <c r="F14820" s="51">
        <v>546372</v>
      </c>
      <c r="G14820" s="51">
        <v>0</v>
      </c>
      <c r="H14820" s="51">
        <v>0</v>
      </c>
      <c r="I14820" s="51">
        <v>668000</v>
      </c>
      <c r="J14820" s="51">
        <v>0</v>
      </c>
      <c r="K14820" s="51">
        <v>0</v>
      </c>
      <c r="AM14820" s="51">
        <v>1214372</v>
      </c>
      <c r="AN14820" s="51">
        <v>0</v>
      </c>
    </row>
    <row r="14821">
      <c r="A14821" t="inlineStr">
        <is>
          <t>5324380</t>
        </is>
      </c>
      <c r="B14821" t="inlineStr">
        <is>
          <t>TRAN THANH TUYET</t>
        </is>
      </c>
      <c r="C14821" s="51">
        <v>510091</v>
      </c>
      <c r="D14821" s="51">
        <v>0</v>
      </c>
      <c r="E14821" s="51">
        <v>0</v>
      </c>
      <c r="F14821" s="51">
        <v>814444</v>
      </c>
      <c r="G14821" s="51">
        <v>0</v>
      </c>
      <c r="H14821" s="51">
        <v>0</v>
      </c>
      <c r="I14821" s="51">
        <v>761273</v>
      </c>
      <c r="J14821" s="51">
        <v>0</v>
      </c>
      <c r="K14821" s="51">
        <v>0</v>
      </c>
      <c r="AM14821" s="51">
        <v>2085808</v>
      </c>
      <c r="AN14821" s="51">
        <v>0</v>
      </c>
    </row>
    <row r="14822">
      <c r="A14822" t="inlineStr">
        <is>
          <t>5324443</t>
        </is>
      </c>
      <c r="B14822" t="inlineStr">
        <is>
          <t>TRUONG THI MINH CHUNG</t>
        </is>
      </c>
      <c r="I14822" s="51">
        <v>151800</v>
      </c>
      <c r="J14822" s="51">
        <v>0</v>
      </c>
      <c r="K14822" s="51">
        <v>0</v>
      </c>
      <c r="AM14822" s="51">
        <v>151800</v>
      </c>
      <c r="AN14822" s="51">
        <v>0</v>
      </c>
    </row>
    <row r="14823">
      <c r="A14823" t="inlineStr">
        <is>
          <t>5324563</t>
        </is>
      </c>
      <c r="B14823" t="inlineStr">
        <is>
          <t>LE THI HONG LIEN</t>
        </is>
      </c>
      <c r="F14823" s="51">
        <v>186500</v>
      </c>
      <c r="G14823" s="51">
        <v>0</v>
      </c>
      <c r="H14823" s="51">
        <v>0</v>
      </c>
      <c r="AM14823" s="51">
        <v>186500</v>
      </c>
      <c r="AN14823" s="51">
        <v>0</v>
      </c>
    </row>
    <row r="14824">
      <c r="A14824" t="inlineStr">
        <is>
          <t>5324565</t>
        </is>
      </c>
      <c r="B14824" t="inlineStr">
        <is>
          <t>NGUYEN THI MINH HUONG</t>
        </is>
      </c>
      <c r="F14824" s="51">
        <v>683546</v>
      </c>
      <c r="G14824" s="51">
        <v>0</v>
      </c>
      <c r="H14824" s="51">
        <v>0</v>
      </c>
      <c r="AM14824" s="51">
        <v>683546</v>
      </c>
      <c r="AN14824" s="51">
        <v>0</v>
      </c>
    </row>
    <row r="14825">
      <c r="A14825" t="inlineStr">
        <is>
          <t>5324575</t>
        </is>
      </c>
      <c r="B14825" t="inlineStr">
        <is>
          <t>PHAM THI THU NGAN</t>
        </is>
      </c>
      <c r="I14825" s="51">
        <v>63909</v>
      </c>
      <c r="J14825" s="51">
        <v>0</v>
      </c>
      <c r="K14825" s="51">
        <v>0</v>
      </c>
      <c r="AM14825" s="51">
        <v>63909</v>
      </c>
      <c r="AN14825" s="51">
        <v>0</v>
      </c>
    </row>
    <row r="14826">
      <c r="A14826" t="inlineStr">
        <is>
          <t>5324622</t>
        </is>
      </c>
      <c r="B14826" t="inlineStr">
        <is>
          <t>DINH THI NGOC MINH</t>
        </is>
      </c>
      <c r="F14826" s="51">
        <v>1479910</v>
      </c>
      <c r="G14826" s="51">
        <v>0</v>
      </c>
      <c r="H14826" s="51">
        <v>0</v>
      </c>
      <c r="AM14826" s="51">
        <v>1479910</v>
      </c>
      <c r="AN14826" s="51">
        <v>0</v>
      </c>
    </row>
    <row r="14827">
      <c r="A14827" t="inlineStr">
        <is>
          <t>5324721</t>
        </is>
      </c>
      <c r="B14827" t="inlineStr">
        <is>
          <t>NGUYEN NGOC TUYET NHI</t>
        </is>
      </c>
      <c r="C14827" s="51">
        <v>149018</v>
      </c>
      <c r="D14827" s="51">
        <v>0</v>
      </c>
      <c r="E14827" s="51">
        <v>0</v>
      </c>
      <c r="F14827" s="51">
        <v>479890</v>
      </c>
      <c r="G14827" s="51">
        <v>0</v>
      </c>
      <c r="H14827" s="51">
        <v>0</v>
      </c>
      <c r="I14827" s="51">
        <v>479755</v>
      </c>
      <c r="J14827" s="51">
        <v>0</v>
      </c>
      <c r="K14827" s="51">
        <v>0</v>
      </c>
      <c r="AM14827" s="51">
        <v>1108663</v>
      </c>
      <c r="AN14827" s="51">
        <v>0</v>
      </c>
    </row>
    <row r="14828">
      <c r="A14828" t="inlineStr">
        <is>
          <t>5324741</t>
        </is>
      </c>
      <c r="B14828" t="inlineStr">
        <is>
          <t>TRAM THI NHAN THANH</t>
        </is>
      </c>
      <c r="I14828" s="51">
        <v>361636</v>
      </c>
      <c r="J14828" s="51">
        <v>0</v>
      </c>
      <c r="K14828" s="51">
        <v>0</v>
      </c>
      <c r="AM14828" s="51">
        <v>361636</v>
      </c>
      <c r="AN14828" s="51">
        <v>0</v>
      </c>
    </row>
    <row r="14829">
      <c r="A14829" t="inlineStr">
        <is>
          <t>5324948</t>
        </is>
      </c>
      <c r="B14829" t="inlineStr">
        <is>
          <t>DINH VAN THIEN KIM</t>
        </is>
      </c>
      <c r="F14829" s="51">
        <v>53545</v>
      </c>
      <c r="G14829" s="51">
        <v>0</v>
      </c>
      <c r="H14829" s="51">
        <v>0</v>
      </c>
      <c r="AM14829" s="51">
        <v>53545</v>
      </c>
      <c r="AN14829" s="51">
        <v>0</v>
      </c>
    </row>
    <row r="14830">
      <c r="A14830" t="inlineStr">
        <is>
          <t>5324956</t>
        </is>
      </c>
      <c r="B14830" t="inlineStr">
        <is>
          <t>TRAN THI THUY</t>
        </is>
      </c>
      <c r="C14830" s="51">
        <v>131727</v>
      </c>
      <c r="D14830" s="51">
        <v>0</v>
      </c>
      <c r="E14830" s="51">
        <v>0</v>
      </c>
      <c r="F14830" s="51">
        <v>215864</v>
      </c>
      <c r="G14830" s="51">
        <v>0</v>
      </c>
      <c r="H14830" s="51">
        <v>0</v>
      </c>
      <c r="AM14830" s="51">
        <v>347591</v>
      </c>
      <c r="AN14830" s="51">
        <v>0</v>
      </c>
    </row>
    <row r="14831">
      <c r="A14831" t="inlineStr">
        <is>
          <t>5325049</t>
        </is>
      </c>
      <c r="B14831" t="inlineStr">
        <is>
          <t>HOANG THI HUONG</t>
        </is>
      </c>
      <c r="C14831" s="51">
        <v>695682</v>
      </c>
      <c r="D14831" s="51">
        <v>0</v>
      </c>
      <c r="E14831" s="51">
        <v>0</v>
      </c>
      <c r="F14831" s="51">
        <v>175818</v>
      </c>
      <c r="G14831" s="51">
        <v>0</v>
      </c>
      <c r="H14831" s="51">
        <v>0</v>
      </c>
      <c r="I14831" s="51">
        <v>343546</v>
      </c>
      <c r="J14831" s="51">
        <v>0</v>
      </c>
      <c r="K14831" s="51">
        <v>0</v>
      </c>
      <c r="AM14831" s="51">
        <v>1215046</v>
      </c>
      <c r="AN14831" s="51">
        <v>0</v>
      </c>
    </row>
    <row r="14832">
      <c r="A14832" t="inlineStr">
        <is>
          <t>5325075</t>
        </is>
      </c>
      <c r="B14832" t="inlineStr">
        <is>
          <t>LAM THI NGOC PHUONG</t>
        </is>
      </c>
      <c r="I14832" s="51">
        <v>229364</v>
      </c>
      <c r="J14832" s="51">
        <v>0</v>
      </c>
      <c r="K14832" s="51">
        <v>0</v>
      </c>
      <c r="AM14832" s="51">
        <v>229364</v>
      </c>
      <c r="AN14832" s="51">
        <v>0</v>
      </c>
    </row>
    <row r="14833">
      <c r="A14833" t="inlineStr">
        <is>
          <t>5325091</t>
        </is>
      </c>
      <c r="B14833" t="inlineStr">
        <is>
          <t>HOANG THI THUY</t>
        </is>
      </c>
      <c r="I14833" s="51">
        <v>192518</v>
      </c>
      <c r="J14833" s="51">
        <v>0</v>
      </c>
      <c r="K14833" s="51">
        <v>0</v>
      </c>
      <c r="AM14833" s="51">
        <v>192518</v>
      </c>
      <c r="AN14833" s="51">
        <v>0</v>
      </c>
    </row>
    <row r="14834">
      <c r="A14834" t="inlineStr">
        <is>
          <t>5325193</t>
        </is>
      </c>
      <c r="B14834" t="inlineStr">
        <is>
          <t>NGUYEN THI NHAM</t>
        </is>
      </c>
      <c r="C14834" s="51">
        <v>220718</v>
      </c>
      <c r="D14834" s="51">
        <v>0</v>
      </c>
      <c r="E14834" s="51">
        <v>0</v>
      </c>
      <c r="F14834" s="51">
        <v>302182</v>
      </c>
      <c r="G14834" s="51">
        <v>0</v>
      </c>
      <c r="H14834" s="51">
        <v>0</v>
      </c>
      <c r="AM14834" s="51">
        <v>522900</v>
      </c>
      <c r="AN14834" s="51">
        <v>0</v>
      </c>
    </row>
    <row r="14835">
      <c r="A14835" t="inlineStr">
        <is>
          <t>5325230</t>
        </is>
      </c>
      <c r="B14835" t="inlineStr">
        <is>
          <t>BUI MINH DUC</t>
        </is>
      </c>
      <c r="C14835" s="51">
        <v>401291</v>
      </c>
      <c r="D14835" s="51">
        <v>0</v>
      </c>
      <c r="E14835" s="51">
        <v>0</v>
      </c>
      <c r="F14835" s="51">
        <v>344073</v>
      </c>
      <c r="G14835" s="51">
        <v>0</v>
      </c>
      <c r="H14835" s="51">
        <v>0</v>
      </c>
      <c r="I14835" s="51">
        <v>170591</v>
      </c>
      <c r="J14835" s="51">
        <v>0</v>
      </c>
      <c r="K14835" s="51">
        <v>0</v>
      </c>
      <c r="AM14835" s="51">
        <v>915955</v>
      </c>
      <c r="AN14835" s="51">
        <v>0</v>
      </c>
    </row>
    <row r="14836">
      <c r="A14836" t="inlineStr">
        <is>
          <t>5325366</t>
        </is>
      </c>
      <c r="B14836" t="inlineStr">
        <is>
          <t>LE THI THU HIEN</t>
        </is>
      </c>
      <c r="F14836" s="51">
        <v>524237</v>
      </c>
      <c r="G14836" s="51">
        <v>0</v>
      </c>
      <c r="H14836" s="51">
        <v>0</v>
      </c>
      <c r="AM14836" s="51">
        <v>524237</v>
      </c>
      <c r="AN14836" s="51">
        <v>0</v>
      </c>
    </row>
    <row r="14837">
      <c r="A14837" t="inlineStr">
        <is>
          <t>5325612</t>
        </is>
      </c>
      <c r="B14837" t="inlineStr">
        <is>
          <t>DUONG THI PHUONG</t>
        </is>
      </c>
      <c r="C14837" s="51">
        <v>770091</v>
      </c>
      <c r="D14837" s="51">
        <v>0</v>
      </c>
      <c r="E14837" s="51">
        <v>0</v>
      </c>
      <c r="F14837" s="51">
        <v>1137374</v>
      </c>
      <c r="G14837" s="51">
        <v>0</v>
      </c>
      <c r="H14837" s="51">
        <v>0</v>
      </c>
      <c r="I14837" s="51">
        <v>792091</v>
      </c>
      <c r="J14837" s="51">
        <v>0</v>
      </c>
      <c r="K14837" s="51">
        <v>0</v>
      </c>
      <c r="AM14837" s="51">
        <v>2699556</v>
      </c>
      <c r="AN14837" s="51">
        <v>0</v>
      </c>
    </row>
    <row r="14838">
      <c r="A14838" t="inlineStr">
        <is>
          <t>5325655</t>
        </is>
      </c>
      <c r="B14838" t="inlineStr">
        <is>
          <t>NGO KIEU PHUONG</t>
        </is>
      </c>
      <c r="C14838" s="51">
        <v>643364</v>
      </c>
      <c r="D14838" s="51">
        <v>0</v>
      </c>
      <c r="E14838" s="51">
        <v>0</v>
      </c>
      <c r="F14838" s="51">
        <v>1824495</v>
      </c>
      <c r="G14838" s="51">
        <v>0</v>
      </c>
      <c r="H14838" s="51">
        <v>0</v>
      </c>
      <c r="I14838" s="51">
        <v>594440</v>
      </c>
      <c r="J14838" s="51">
        <v>0</v>
      </c>
      <c r="K14838" s="51">
        <v>0</v>
      </c>
      <c r="AM14838" s="51">
        <v>3062299</v>
      </c>
      <c r="AN14838" s="51">
        <v>0</v>
      </c>
    </row>
    <row r="14839">
      <c r="A14839" t="inlineStr">
        <is>
          <t>5325737</t>
        </is>
      </c>
      <c r="B14839" t="inlineStr">
        <is>
          <t>NGUYEN VAN THANG</t>
        </is>
      </c>
      <c r="C14839" s="51">
        <v>2099968</v>
      </c>
      <c r="D14839" s="51">
        <v>0</v>
      </c>
      <c r="E14839" s="51">
        <v>0</v>
      </c>
      <c r="F14839" s="51">
        <v>320218</v>
      </c>
      <c r="G14839" s="51">
        <v>0</v>
      </c>
      <c r="H14839" s="51">
        <v>0</v>
      </c>
      <c r="AM14839" s="51">
        <v>2420186</v>
      </c>
      <c r="AN14839" s="51">
        <v>0</v>
      </c>
    </row>
    <row r="14840">
      <c r="A14840" t="inlineStr">
        <is>
          <t>5325749</t>
        </is>
      </c>
      <c r="B14840" t="inlineStr">
        <is>
          <t>NGUYEN THI HONG NHAN</t>
        </is>
      </c>
      <c r="C14840" s="51">
        <v>189000</v>
      </c>
      <c r="D14840" s="51">
        <v>0</v>
      </c>
      <c r="E14840" s="51">
        <v>0</v>
      </c>
      <c r="AM14840" s="51">
        <v>189000</v>
      </c>
      <c r="AN14840" s="51">
        <v>0</v>
      </c>
    </row>
    <row r="14841">
      <c r="A14841" t="inlineStr">
        <is>
          <t>5325752</t>
        </is>
      </c>
      <c r="B14841" t="inlineStr">
        <is>
          <t>NGUYEN THUY VAN</t>
        </is>
      </c>
      <c r="C14841" s="51">
        <v>458127</v>
      </c>
      <c r="D14841" s="51">
        <v>0</v>
      </c>
      <c r="E14841" s="51">
        <v>0</v>
      </c>
      <c r="F14841" s="51">
        <v>2969646</v>
      </c>
      <c r="G14841" s="51">
        <v>0</v>
      </c>
      <c r="H14841" s="51">
        <v>0</v>
      </c>
      <c r="I14841" s="51">
        <v>1541455</v>
      </c>
      <c r="J14841" s="51">
        <v>0</v>
      </c>
      <c r="K14841" s="51">
        <v>0</v>
      </c>
      <c r="AM14841" s="51">
        <v>4969228</v>
      </c>
      <c r="AN14841" s="51">
        <v>0</v>
      </c>
    </row>
    <row r="14842">
      <c r="A14842" t="inlineStr">
        <is>
          <t>5325882</t>
        </is>
      </c>
      <c r="B14842" t="inlineStr">
        <is>
          <t>DANG THI NGOC TRUAN</t>
        </is>
      </c>
      <c r="C14842" s="51">
        <v>1142701</v>
      </c>
      <c r="D14842" s="51">
        <v>0</v>
      </c>
      <c r="E14842" s="51">
        <v>0</v>
      </c>
      <c r="F14842" s="51">
        <v>1850602</v>
      </c>
      <c r="G14842" s="51">
        <v>0</v>
      </c>
      <c r="H14842" s="51">
        <v>0</v>
      </c>
      <c r="I14842" s="51">
        <v>3656578</v>
      </c>
      <c r="J14842" s="51">
        <v>0</v>
      </c>
      <c r="K14842" s="51">
        <v>0</v>
      </c>
      <c r="AM14842" s="51">
        <v>6649881</v>
      </c>
      <c r="AN14842" s="51">
        <v>0</v>
      </c>
    </row>
    <row r="14843">
      <c r="A14843" t="inlineStr">
        <is>
          <t>5325962</t>
        </is>
      </c>
      <c r="B14843" t="inlineStr">
        <is>
          <t>LE THI DOAN TRANG</t>
        </is>
      </c>
      <c r="C14843" s="51">
        <v>187909</v>
      </c>
      <c r="D14843" s="51">
        <v>0</v>
      </c>
      <c r="E14843" s="51">
        <v>0</v>
      </c>
      <c r="I14843" s="51">
        <v>339573</v>
      </c>
      <c r="J14843" s="51">
        <v>0</v>
      </c>
      <c r="K14843" s="51">
        <v>0</v>
      </c>
      <c r="AM14843" s="51">
        <v>527482</v>
      </c>
      <c r="AN14843" s="51">
        <v>0</v>
      </c>
    </row>
    <row r="14844">
      <c r="A14844" t="inlineStr">
        <is>
          <t>5326115</t>
        </is>
      </c>
      <c r="B14844" t="inlineStr">
        <is>
          <t>TRAN THI XUYEN</t>
        </is>
      </c>
      <c r="I14844" s="51">
        <v>400182</v>
      </c>
      <c r="J14844" s="51">
        <v>0</v>
      </c>
      <c r="K14844" s="51">
        <v>0</v>
      </c>
      <c r="AM14844" s="51">
        <v>400182</v>
      </c>
      <c r="AN14844" s="51">
        <v>0</v>
      </c>
    </row>
    <row r="14845">
      <c r="A14845" t="inlineStr">
        <is>
          <t>5326189</t>
        </is>
      </c>
      <c r="B14845" t="inlineStr">
        <is>
          <t>NGUYEN QUANG MANH HUNG</t>
        </is>
      </c>
      <c r="C14845" s="51">
        <v>1960245</v>
      </c>
      <c r="D14845" s="51">
        <v>0</v>
      </c>
      <c r="E14845" s="51">
        <v>0</v>
      </c>
      <c r="F14845" s="51">
        <v>1780188</v>
      </c>
      <c r="G14845" s="51">
        <v>0</v>
      </c>
      <c r="H14845" s="51">
        <v>0</v>
      </c>
      <c r="I14845" s="51">
        <v>4838687</v>
      </c>
      <c r="J14845" s="51">
        <v>0</v>
      </c>
      <c r="K14845" s="51">
        <v>0</v>
      </c>
      <c r="AM14845" s="51">
        <v>8579120</v>
      </c>
      <c r="AN14845" s="51">
        <v>0</v>
      </c>
    </row>
    <row r="14846">
      <c r="A14846" t="inlineStr">
        <is>
          <t>5326204</t>
        </is>
      </c>
      <c r="B14846" t="inlineStr">
        <is>
          <t>TRUONG THI ANH DAO</t>
        </is>
      </c>
      <c r="C14846" s="51">
        <v>941137</v>
      </c>
      <c r="D14846" s="51">
        <v>0</v>
      </c>
      <c r="E14846" s="51">
        <v>0</v>
      </c>
      <c r="F14846" s="51">
        <v>504182</v>
      </c>
      <c r="G14846" s="51">
        <v>0</v>
      </c>
      <c r="H14846" s="51">
        <v>0</v>
      </c>
      <c r="I14846" s="51">
        <v>1604045</v>
      </c>
      <c r="J14846" s="51">
        <v>0</v>
      </c>
      <c r="K14846" s="51">
        <v>0</v>
      </c>
      <c r="AM14846" s="51">
        <v>3049364</v>
      </c>
      <c r="AN14846" s="51">
        <v>0</v>
      </c>
    </row>
    <row r="14847">
      <c r="A14847" t="inlineStr">
        <is>
          <t>5326418</t>
        </is>
      </c>
      <c r="B14847" t="inlineStr">
        <is>
          <t>HO VAN NHAN</t>
        </is>
      </c>
      <c r="C14847" s="51">
        <v>27643078</v>
      </c>
      <c r="D14847" s="51">
        <v>0</v>
      </c>
      <c r="E14847" s="51">
        <v>0</v>
      </c>
      <c r="F14847" s="51">
        <v>26873082</v>
      </c>
      <c r="G14847" s="51">
        <v>0</v>
      </c>
      <c r="H14847" s="51">
        <v>0</v>
      </c>
      <c r="I14847" s="51">
        <v>9704769</v>
      </c>
      <c r="J14847" s="51">
        <v>0</v>
      </c>
      <c r="K14847" s="51">
        <v>0</v>
      </c>
      <c r="AM14847" s="51">
        <v>64220929</v>
      </c>
      <c r="AN14847" s="51">
        <v>0</v>
      </c>
    </row>
    <row r="14848">
      <c r="A14848" t="inlineStr">
        <is>
          <t>5326588</t>
        </is>
      </c>
      <c r="B14848" t="inlineStr">
        <is>
          <t>PHAM THI YEN</t>
        </is>
      </c>
      <c r="F14848" s="51">
        <v>335909</v>
      </c>
      <c r="G14848" s="51">
        <v>0</v>
      </c>
      <c r="H14848" s="51">
        <v>0</v>
      </c>
      <c r="AM14848" s="51">
        <v>335909</v>
      </c>
      <c r="AN14848" s="51">
        <v>0</v>
      </c>
    </row>
    <row r="14849">
      <c r="A14849" t="inlineStr">
        <is>
          <t>5326601</t>
        </is>
      </c>
      <c r="B14849" t="inlineStr">
        <is>
          <t>NGUYEN THANH QUAN</t>
        </is>
      </c>
      <c r="C14849" s="51">
        <v>569691</v>
      </c>
      <c r="D14849" s="51">
        <v>0</v>
      </c>
      <c r="E14849" s="51">
        <v>0</v>
      </c>
      <c r="F14849" s="51">
        <v>646463</v>
      </c>
      <c r="G14849" s="51">
        <v>0</v>
      </c>
      <c r="H14849" s="51">
        <v>0</v>
      </c>
      <c r="AM14849" s="51">
        <v>1216154</v>
      </c>
      <c r="AN14849" s="51">
        <v>0</v>
      </c>
    </row>
    <row r="14850">
      <c r="A14850" t="inlineStr">
        <is>
          <t>5326602</t>
        </is>
      </c>
      <c r="B14850" t="inlineStr">
        <is>
          <t>PHAN THI THAT</t>
        </is>
      </c>
      <c r="C14850" s="51">
        <v>146182</v>
      </c>
      <c r="D14850" s="51">
        <v>0</v>
      </c>
      <c r="E14850" s="51">
        <v>0</v>
      </c>
      <c r="I14850" s="51">
        <v>168227</v>
      </c>
      <c r="J14850" s="51">
        <v>0</v>
      </c>
      <c r="K14850" s="51">
        <v>0</v>
      </c>
      <c r="AM14850" s="51">
        <v>314409</v>
      </c>
      <c r="AN14850" s="51">
        <v>0</v>
      </c>
    </row>
    <row r="14851">
      <c r="A14851" t="inlineStr">
        <is>
          <t>5326640</t>
        </is>
      </c>
      <c r="B14851" t="inlineStr">
        <is>
          <t>TRUONG THI THUY DIEM</t>
        </is>
      </c>
      <c r="F14851" s="51">
        <v>2730818</v>
      </c>
      <c r="G14851" s="51">
        <v>0</v>
      </c>
      <c r="H14851" s="51">
        <v>0</v>
      </c>
      <c r="I14851" s="51">
        <v>823366</v>
      </c>
      <c r="J14851" s="51">
        <v>0</v>
      </c>
      <c r="K14851" s="51">
        <v>0</v>
      </c>
      <c r="AM14851" s="51">
        <v>3554184</v>
      </c>
      <c r="AN14851" s="51">
        <v>0</v>
      </c>
    </row>
    <row r="14852">
      <c r="A14852" t="inlineStr">
        <is>
          <t>5326655</t>
        </is>
      </c>
      <c r="B14852" t="inlineStr">
        <is>
          <t>NGUYEN THI MY HANH</t>
        </is>
      </c>
      <c r="F14852" s="51">
        <v>538273</v>
      </c>
      <c r="G14852" s="51">
        <v>0</v>
      </c>
      <c r="H14852" s="51">
        <v>0</v>
      </c>
      <c r="I14852" s="51">
        <v>726527</v>
      </c>
      <c r="J14852" s="51">
        <v>0</v>
      </c>
      <c r="K14852" s="51">
        <v>0</v>
      </c>
      <c r="AM14852" s="51">
        <v>1264800</v>
      </c>
      <c r="AN14852" s="51">
        <v>0</v>
      </c>
    </row>
    <row r="14853">
      <c r="A14853" t="inlineStr">
        <is>
          <t>5326712</t>
        </is>
      </c>
      <c r="B14853" t="inlineStr">
        <is>
          <t>LE THI ANH NGOC</t>
        </is>
      </c>
      <c r="C14853" s="51">
        <v>1516500</v>
      </c>
      <c r="D14853" s="51">
        <v>0</v>
      </c>
      <c r="E14853" s="51">
        <v>0</v>
      </c>
      <c r="F14853" s="51">
        <v>7267419</v>
      </c>
      <c r="G14853" s="51">
        <v>0</v>
      </c>
      <c r="H14853" s="51">
        <v>0</v>
      </c>
      <c r="AM14853" s="51">
        <v>8783919</v>
      </c>
      <c r="AN14853" s="51">
        <v>0</v>
      </c>
    </row>
    <row r="14854">
      <c r="A14854" t="inlineStr">
        <is>
          <t>5326726</t>
        </is>
      </c>
      <c r="B14854" t="inlineStr">
        <is>
          <t>LE THANH TRANG</t>
        </is>
      </c>
      <c r="C14854" s="51">
        <v>498454</v>
      </c>
      <c r="D14854" s="51">
        <v>0</v>
      </c>
      <c r="E14854" s="51">
        <v>0</v>
      </c>
      <c r="F14854" s="51">
        <v>1482364</v>
      </c>
      <c r="G14854" s="51">
        <v>0</v>
      </c>
      <c r="H14854" s="51">
        <v>0</v>
      </c>
      <c r="I14854" s="51">
        <v>1335000</v>
      </c>
      <c r="J14854" s="51">
        <v>0</v>
      </c>
      <c r="K14854" s="51">
        <v>0</v>
      </c>
      <c r="AM14854" s="51">
        <v>3315818</v>
      </c>
      <c r="AN14854" s="51">
        <v>0</v>
      </c>
    </row>
    <row r="14855">
      <c r="A14855" t="inlineStr">
        <is>
          <t>5326768</t>
        </is>
      </c>
      <c r="B14855" t="inlineStr">
        <is>
          <t>NGUYEN THI MY YEN</t>
        </is>
      </c>
      <c r="C14855" s="51">
        <v>222409</v>
      </c>
      <c r="D14855" s="51">
        <v>0</v>
      </c>
      <c r="E14855" s="51">
        <v>0</v>
      </c>
      <c r="F14855" s="51">
        <v>1020382</v>
      </c>
      <c r="G14855" s="51">
        <v>0</v>
      </c>
      <c r="H14855" s="51">
        <v>0</v>
      </c>
      <c r="I14855" s="51">
        <v>1111636</v>
      </c>
      <c r="J14855" s="51">
        <v>0</v>
      </c>
      <c r="K14855" s="51">
        <v>0</v>
      </c>
      <c r="AM14855" s="51">
        <v>2354427</v>
      </c>
      <c r="AN14855" s="51">
        <v>0</v>
      </c>
    </row>
    <row r="14856">
      <c r="A14856" t="inlineStr">
        <is>
          <t>5326836</t>
        </is>
      </c>
      <c r="B14856" t="inlineStr">
        <is>
          <t>DUONG DINH PHUONG</t>
        </is>
      </c>
      <c r="F14856" s="51">
        <v>155100</v>
      </c>
      <c r="G14856" s="51">
        <v>0</v>
      </c>
      <c r="H14856" s="51">
        <v>0</v>
      </c>
      <c r="AM14856" s="51">
        <v>155100</v>
      </c>
      <c r="AN14856" s="51">
        <v>0</v>
      </c>
    </row>
    <row r="14857">
      <c r="A14857" t="inlineStr">
        <is>
          <t>5326863</t>
        </is>
      </c>
      <c r="B14857" t="inlineStr">
        <is>
          <t>LE THI THAM</t>
        </is>
      </c>
      <c r="C14857" s="51">
        <v>3748285</v>
      </c>
      <c r="D14857" s="51">
        <v>0</v>
      </c>
      <c r="E14857" s="51">
        <v>0</v>
      </c>
      <c r="F14857" s="51">
        <v>2787509</v>
      </c>
      <c r="G14857" s="51">
        <v>0</v>
      </c>
      <c r="H14857" s="51">
        <v>0</v>
      </c>
      <c r="I14857" s="51">
        <v>351909</v>
      </c>
      <c r="J14857" s="51">
        <v>0</v>
      </c>
      <c r="K14857" s="51">
        <v>0</v>
      </c>
      <c r="AM14857" s="51">
        <v>6887703</v>
      </c>
      <c r="AN14857" s="51">
        <v>0</v>
      </c>
    </row>
    <row r="14858">
      <c r="A14858" t="inlineStr">
        <is>
          <t>5326895</t>
        </is>
      </c>
      <c r="B14858" t="inlineStr">
        <is>
          <t>TRUONG VAN DEP</t>
        </is>
      </c>
      <c r="C14858" s="51">
        <v>1622047</v>
      </c>
      <c r="D14858" s="51">
        <v>0</v>
      </c>
      <c r="E14858" s="51">
        <v>0</v>
      </c>
      <c r="F14858" s="51">
        <v>239782</v>
      </c>
      <c r="G14858" s="51">
        <v>0</v>
      </c>
      <c r="H14858" s="51">
        <v>0</v>
      </c>
      <c r="I14858" s="51">
        <v>930437</v>
      </c>
      <c r="J14858" s="51">
        <v>0</v>
      </c>
      <c r="K14858" s="51">
        <v>0</v>
      </c>
      <c r="AM14858" s="51">
        <v>2792266</v>
      </c>
      <c r="AN14858" s="51">
        <v>0</v>
      </c>
    </row>
    <row r="14859">
      <c r="A14859" t="inlineStr">
        <is>
          <t>5326958</t>
        </is>
      </c>
      <c r="B14859" t="inlineStr">
        <is>
          <t>DO THI THANH VAN</t>
        </is>
      </c>
      <c r="F14859" s="51">
        <v>123727</v>
      </c>
      <c r="G14859" s="51">
        <v>0</v>
      </c>
      <c r="H14859" s="51">
        <v>0</v>
      </c>
      <c r="I14859" s="51">
        <v>491273</v>
      </c>
      <c r="J14859" s="51">
        <v>0</v>
      </c>
      <c r="K14859" s="51">
        <v>0</v>
      </c>
      <c r="AM14859" s="51">
        <v>615000</v>
      </c>
      <c r="AN14859" s="51">
        <v>0</v>
      </c>
    </row>
    <row r="14860">
      <c r="A14860" t="inlineStr">
        <is>
          <t>5326991</t>
        </is>
      </c>
      <c r="B14860" t="inlineStr">
        <is>
          <t>TRAN THI THE DUNG</t>
        </is>
      </c>
      <c r="C14860" s="51">
        <v>118000</v>
      </c>
      <c r="D14860" s="51">
        <v>0</v>
      </c>
      <c r="E14860" s="51">
        <v>0</v>
      </c>
      <c r="F14860" s="51">
        <v>270637</v>
      </c>
      <c r="G14860" s="51">
        <v>0</v>
      </c>
      <c r="H14860" s="51">
        <v>0</v>
      </c>
      <c r="I14860" s="51">
        <v>392000</v>
      </c>
      <c r="J14860" s="51">
        <v>0</v>
      </c>
      <c r="K14860" s="51">
        <v>0</v>
      </c>
      <c r="AM14860" s="51">
        <v>780637</v>
      </c>
      <c r="AN14860" s="51">
        <v>0</v>
      </c>
    </row>
    <row r="14861">
      <c r="A14861" t="inlineStr">
        <is>
          <t>5327252</t>
        </is>
      </c>
      <c r="B14861" t="inlineStr">
        <is>
          <t>NGUYEN HOI MA</t>
        </is>
      </c>
      <c r="C14861" s="51">
        <v>459829</v>
      </c>
      <c r="D14861" s="51">
        <v>0</v>
      </c>
      <c r="E14861" s="51">
        <v>0</v>
      </c>
      <c r="F14861" s="51">
        <v>514727</v>
      </c>
      <c r="G14861" s="51">
        <v>0</v>
      </c>
      <c r="H14861" s="51">
        <v>0</v>
      </c>
      <c r="AM14861" s="51">
        <v>974556</v>
      </c>
      <c r="AN14861" s="51">
        <v>0</v>
      </c>
    </row>
    <row r="14862">
      <c r="A14862" t="inlineStr">
        <is>
          <t>5327453</t>
        </is>
      </c>
      <c r="B14862" t="inlineStr">
        <is>
          <t>LE THI NGOC KHANH</t>
        </is>
      </c>
      <c r="F14862" s="51">
        <v>615091</v>
      </c>
      <c r="G14862" s="51">
        <v>0</v>
      </c>
      <c r="H14862" s="51">
        <v>0</v>
      </c>
      <c r="I14862" s="51">
        <v>453182</v>
      </c>
      <c r="J14862" s="51">
        <v>0</v>
      </c>
      <c r="K14862" s="51">
        <v>0</v>
      </c>
      <c r="AM14862" s="51">
        <v>1068273</v>
      </c>
      <c r="AN14862" s="51">
        <v>0</v>
      </c>
    </row>
    <row r="14863">
      <c r="A14863" t="inlineStr">
        <is>
          <t>5327455</t>
        </is>
      </c>
      <c r="B14863" t="inlineStr">
        <is>
          <t>HOANG THI DUNG</t>
        </is>
      </c>
      <c r="F14863" s="51">
        <v>1240473</v>
      </c>
      <c r="G14863" s="51">
        <v>0</v>
      </c>
      <c r="H14863" s="51">
        <v>0</v>
      </c>
      <c r="I14863" s="51">
        <v>775964</v>
      </c>
      <c r="J14863" s="51">
        <v>0</v>
      </c>
      <c r="K14863" s="51">
        <v>0</v>
      </c>
      <c r="AM14863" s="51">
        <v>2016437</v>
      </c>
      <c r="AN14863" s="51">
        <v>0</v>
      </c>
    </row>
    <row r="14864">
      <c r="A14864" t="inlineStr">
        <is>
          <t>5327515</t>
        </is>
      </c>
      <c r="B14864" t="inlineStr">
        <is>
          <t>HUYNH THI PHUONG</t>
        </is>
      </c>
      <c r="F14864" s="51">
        <v>240273</v>
      </c>
      <c r="G14864" s="51">
        <v>0</v>
      </c>
      <c r="H14864" s="51">
        <v>0</v>
      </c>
      <c r="I14864" s="51">
        <v>747946</v>
      </c>
      <c r="J14864" s="51">
        <v>0</v>
      </c>
      <c r="K14864" s="51">
        <v>0</v>
      </c>
      <c r="AM14864" s="51">
        <v>988219</v>
      </c>
      <c r="AN14864" s="51">
        <v>0</v>
      </c>
    </row>
    <row r="14865">
      <c r="A14865" t="inlineStr">
        <is>
          <t>5327655</t>
        </is>
      </c>
      <c r="B14865" t="inlineStr">
        <is>
          <t>NGUYEN THI THU TRANG</t>
        </is>
      </c>
      <c r="F14865" s="51">
        <v>1401691</v>
      </c>
      <c r="G14865" s="51">
        <v>0</v>
      </c>
      <c r="H14865" s="51">
        <v>0</v>
      </c>
      <c r="I14865" s="51">
        <v>1876000</v>
      </c>
      <c r="J14865" s="51">
        <v>0</v>
      </c>
      <c r="K14865" s="51">
        <v>0</v>
      </c>
      <c r="AM14865" s="51">
        <v>3277691</v>
      </c>
      <c r="AN14865" s="51">
        <v>0</v>
      </c>
    </row>
    <row r="14866">
      <c r="A14866" t="inlineStr">
        <is>
          <t>5327731</t>
        </is>
      </c>
      <c r="B14866" t="inlineStr">
        <is>
          <t>DAU THI NAM</t>
        </is>
      </c>
      <c r="F14866" s="51">
        <v>346181</v>
      </c>
      <c r="G14866" s="51">
        <v>0</v>
      </c>
      <c r="H14866" s="51">
        <v>0</v>
      </c>
      <c r="AM14866" s="51">
        <v>346181</v>
      </c>
      <c r="AN14866" s="51">
        <v>0</v>
      </c>
    </row>
    <row r="14867">
      <c r="A14867" t="inlineStr">
        <is>
          <t>5328033</t>
        </is>
      </c>
      <c r="B14867" t="inlineStr">
        <is>
          <t>NGUYEN THI MAI PHUONG</t>
        </is>
      </c>
      <c r="F14867" s="51">
        <v>101727</v>
      </c>
      <c r="G14867" s="51">
        <v>0</v>
      </c>
      <c r="H14867" s="51">
        <v>0</v>
      </c>
      <c r="AM14867" s="51">
        <v>101727</v>
      </c>
      <c r="AN14867" s="51">
        <v>0</v>
      </c>
    </row>
    <row r="14868">
      <c r="A14868" t="inlineStr">
        <is>
          <t>5328095</t>
        </is>
      </c>
      <c r="B14868" t="inlineStr">
        <is>
          <t>HOANG THI NGOC BICH</t>
        </is>
      </c>
      <c r="F14868" s="51">
        <v>81709</v>
      </c>
      <c r="G14868" s="51">
        <v>0</v>
      </c>
      <c r="H14868" s="51">
        <v>0</v>
      </c>
      <c r="AM14868" s="51">
        <v>81709</v>
      </c>
      <c r="AN14868" s="51">
        <v>0</v>
      </c>
    </row>
    <row r="14869">
      <c r="A14869" t="inlineStr">
        <is>
          <t>5328119</t>
        </is>
      </c>
      <c r="B14869" t="inlineStr">
        <is>
          <t>LUONG THI THANH HA</t>
        </is>
      </c>
      <c r="C14869" s="51">
        <v>66636</v>
      </c>
      <c r="D14869" s="51">
        <v>0</v>
      </c>
      <c r="E14869" s="51">
        <v>0</v>
      </c>
      <c r="F14869" s="51">
        <v>263182</v>
      </c>
      <c r="G14869" s="51">
        <v>0</v>
      </c>
      <c r="H14869" s="51">
        <v>0</v>
      </c>
      <c r="AM14869" s="51">
        <v>329818</v>
      </c>
      <c r="AN14869" s="51">
        <v>0</v>
      </c>
    </row>
    <row r="14870">
      <c r="A14870" t="inlineStr">
        <is>
          <t>5328127</t>
        </is>
      </c>
      <c r="B14870" t="inlineStr">
        <is>
          <t>PHAM HUU HIEN</t>
        </is>
      </c>
      <c r="C14870" s="51">
        <v>822846</v>
      </c>
      <c r="D14870" s="51">
        <v>0</v>
      </c>
      <c r="E14870" s="51">
        <v>0</v>
      </c>
      <c r="AM14870" s="51">
        <v>822846</v>
      </c>
      <c r="AN14870" s="51">
        <v>0</v>
      </c>
    </row>
    <row r="14871">
      <c r="A14871" t="inlineStr">
        <is>
          <t>5328203</t>
        </is>
      </c>
      <c r="B14871" t="inlineStr">
        <is>
          <t>TRUONG THI DUYET</t>
        </is>
      </c>
      <c r="F14871" s="51">
        <v>194363</v>
      </c>
      <c r="G14871" s="51">
        <v>0</v>
      </c>
      <c r="H14871" s="51">
        <v>0</v>
      </c>
      <c r="I14871" s="51">
        <v>176545</v>
      </c>
      <c r="J14871" s="51">
        <v>0</v>
      </c>
      <c r="K14871" s="51">
        <v>0</v>
      </c>
      <c r="AM14871" s="51">
        <v>370908</v>
      </c>
      <c r="AN14871" s="51">
        <v>0</v>
      </c>
    </row>
    <row r="14872">
      <c r="A14872" t="inlineStr">
        <is>
          <t>5328367</t>
        </is>
      </c>
      <c r="B14872" t="inlineStr">
        <is>
          <t>LAM THI TUONG VY</t>
        </is>
      </c>
      <c r="F14872" s="51">
        <v>2317961</v>
      </c>
      <c r="G14872" s="51">
        <v>0</v>
      </c>
      <c r="H14872" s="51">
        <v>0</v>
      </c>
      <c r="AM14872" s="51">
        <v>2317961</v>
      </c>
      <c r="AN14872" s="51">
        <v>0</v>
      </c>
    </row>
    <row r="14873">
      <c r="A14873" t="inlineStr">
        <is>
          <t>5328417</t>
        </is>
      </c>
      <c r="B14873" t="inlineStr">
        <is>
          <t>VU THI NGOC YEN</t>
        </is>
      </c>
      <c r="C14873" s="51">
        <v>190473</v>
      </c>
      <c r="D14873" s="51">
        <v>0</v>
      </c>
      <c r="E14873" s="51">
        <v>0</v>
      </c>
      <c r="I14873" s="51">
        <v>159191</v>
      </c>
      <c r="J14873" s="51">
        <v>0</v>
      </c>
      <c r="K14873" s="51">
        <v>0</v>
      </c>
      <c r="AM14873" s="51">
        <v>349664</v>
      </c>
      <c r="AN14873" s="51">
        <v>0</v>
      </c>
    </row>
    <row r="14874">
      <c r="A14874" t="inlineStr">
        <is>
          <t>5328437</t>
        </is>
      </c>
      <c r="B14874" t="inlineStr">
        <is>
          <t>HA THI TINH</t>
        </is>
      </c>
      <c r="F14874" s="51">
        <v>205446</v>
      </c>
      <c r="G14874" s="51">
        <v>0</v>
      </c>
      <c r="H14874" s="51">
        <v>0</v>
      </c>
      <c r="AM14874" s="51">
        <v>205446</v>
      </c>
      <c r="AN14874" s="51">
        <v>0</v>
      </c>
    </row>
    <row r="14875">
      <c r="A14875" t="inlineStr">
        <is>
          <t>5328486</t>
        </is>
      </c>
      <c r="B14875" t="inlineStr">
        <is>
          <t>VO THI HAI HA</t>
        </is>
      </c>
      <c r="C14875" s="51">
        <v>1073454</v>
      </c>
      <c r="D14875" s="51">
        <v>0</v>
      </c>
      <c r="E14875" s="51">
        <v>0</v>
      </c>
      <c r="F14875" s="51">
        <v>2675233</v>
      </c>
      <c r="G14875" s="51">
        <v>0</v>
      </c>
      <c r="H14875" s="51">
        <v>0</v>
      </c>
      <c r="I14875" s="51">
        <v>993610</v>
      </c>
      <c r="J14875" s="51">
        <v>0</v>
      </c>
      <c r="K14875" s="51">
        <v>0</v>
      </c>
      <c r="AM14875" s="51">
        <v>4742297</v>
      </c>
      <c r="AN14875" s="51">
        <v>0</v>
      </c>
    </row>
    <row r="14876">
      <c r="A14876" t="inlineStr">
        <is>
          <t>5328991</t>
        </is>
      </c>
      <c r="B14876" t="inlineStr">
        <is>
          <t>NGUYEN THI LINH</t>
        </is>
      </c>
      <c r="I14876" s="51">
        <v>517273</v>
      </c>
      <c r="J14876" s="51">
        <v>0</v>
      </c>
      <c r="K14876" s="51">
        <v>0</v>
      </c>
      <c r="AM14876" s="51">
        <v>517273</v>
      </c>
      <c r="AN14876" s="51">
        <v>0</v>
      </c>
    </row>
    <row r="14877">
      <c r="A14877" t="inlineStr">
        <is>
          <t>5329005</t>
        </is>
      </c>
      <c r="B14877" t="inlineStr">
        <is>
          <t>DANG THUY LINH</t>
        </is>
      </c>
      <c r="C14877" s="51">
        <v>3061344</v>
      </c>
      <c r="D14877" s="51">
        <v>0</v>
      </c>
      <c r="E14877" s="51">
        <v>0</v>
      </c>
      <c r="F14877" s="51">
        <v>1090364</v>
      </c>
      <c r="G14877" s="51">
        <v>0</v>
      </c>
      <c r="H14877" s="51">
        <v>0</v>
      </c>
      <c r="I14877" s="51">
        <v>15905238</v>
      </c>
      <c r="J14877" s="51">
        <v>0</v>
      </c>
      <c r="K14877" s="51">
        <v>0</v>
      </c>
      <c r="AM14877" s="51">
        <v>20056946</v>
      </c>
      <c r="AN14877" s="51">
        <v>0</v>
      </c>
    </row>
    <row r="14878">
      <c r="A14878" t="inlineStr">
        <is>
          <t>5329223</t>
        </is>
      </c>
      <c r="B14878" t="inlineStr">
        <is>
          <t>HO THI MAT</t>
        </is>
      </c>
      <c r="C14878" s="51">
        <v>401818</v>
      </c>
      <c r="D14878" s="51">
        <v>0</v>
      </c>
      <c r="E14878" s="51">
        <v>0</v>
      </c>
      <c r="AM14878" s="51">
        <v>401818</v>
      </c>
      <c r="AN14878" s="51">
        <v>0</v>
      </c>
    </row>
    <row r="14879">
      <c r="A14879" t="inlineStr">
        <is>
          <t>5329307</t>
        </is>
      </c>
      <c r="B14879" t="inlineStr">
        <is>
          <t>PHAM THU THUY</t>
        </is>
      </c>
      <c r="I14879" s="51">
        <v>423909</v>
      </c>
      <c r="J14879" s="51">
        <v>0</v>
      </c>
      <c r="K14879" s="51">
        <v>0</v>
      </c>
      <c r="AM14879" s="51">
        <v>423909</v>
      </c>
      <c r="AN14879" s="51">
        <v>0</v>
      </c>
    </row>
    <row r="14880">
      <c r="A14880" t="inlineStr">
        <is>
          <t>5329347</t>
        </is>
      </c>
      <c r="B14880" t="inlineStr">
        <is>
          <t>LUONG THI THUY DUNG</t>
        </is>
      </c>
      <c r="F14880" s="51">
        <v>90000</v>
      </c>
      <c r="G14880" s="51">
        <v>0</v>
      </c>
      <c r="H14880" s="51">
        <v>0</v>
      </c>
      <c r="I14880" s="51">
        <v>105636</v>
      </c>
      <c r="J14880" s="51">
        <v>0</v>
      </c>
      <c r="K14880" s="51">
        <v>0</v>
      </c>
      <c r="AM14880" s="51">
        <v>195636</v>
      </c>
      <c r="AN14880" s="51">
        <v>0</v>
      </c>
    </row>
    <row r="14881">
      <c r="A14881" t="inlineStr">
        <is>
          <t>5329461</t>
        </is>
      </c>
      <c r="B14881" t="inlineStr">
        <is>
          <t>NGUYEN THUY HONG</t>
        </is>
      </c>
      <c r="F14881" s="51">
        <v>154227</v>
      </c>
      <c r="G14881" s="51">
        <v>0</v>
      </c>
      <c r="H14881" s="51">
        <v>0</v>
      </c>
      <c r="AM14881" s="51">
        <v>154227</v>
      </c>
      <c r="AN14881" s="51">
        <v>0</v>
      </c>
    </row>
    <row r="14882">
      <c r="A14882" t="inlineStr">
        <is>
          <t>5329531</t>
        </is>
      </c>
      <c r="B14882" t="inlineStr">
        <is>
          <t>LUONG THI HONG PHUONG</t>
        </is>
      </c>
      <c r="C14882" s="51">
        <v>529318</v>
      </c>
      <c r="D14882" s="51">
        <v>0</v>
      </c>
      <c r="E14882" s="51">
        <v>0</v>
      </c>
      <c r="F14882" s="51">
        <v>313410</v>
      </c>
      <c r="G14882" s="51">
        <v>0</v>
      </c>
      <c r="H14882" s="51">
        <v>0</v>
      </c>
      <c r="I14882" s="51">
        <v>477872</v>
      </c>
      <c r="J14882" s="51">
        <v>0</v>
      </c>
      <c r="K14882" s="51">
        <v>0</v>
      </c>
      <c r="AM14882" s="51">
        <v>1320600</v>
      </c>
      <c r="AN14882" s="51">
        <v>0</v>
      </c>
    </row>
    <row r="14883">
      <c r="A14883" t="inlineStr">
        <is>
          <t>5330100</t>
        </is>
      </c>
      <c r="B14883" t="inlineStr">
        <is>
          <t>NGUYEN THI CUC</t>
        </is>
      </c>
      <c r="C14883" s="51">
        <v>53127</v>
      </c>
      <c r="D14883" s="51">
        <v>0</v>
      </c>
      <c r="E14883" s="51">
        <v>0</v>
      </c>
      <c r="AM14883" s="51">
        <v>53127</v>
      </c>
      <c r="AN14883" s="51">
        <v>0</v>
      </c>
    </row>
    <row r="14884">
      <c r="A14884" t="inlineStr">
        <is>
          <t>5330194</t>
        </is>
      </c>
      <c r="B14884" t="inlineStr">
        <is>
          <t>NGUYEN THI HONG XUAN</t>
        </is>
      </c>
      <c r="C14884" s="51">
        <v>172446</v>
      </c>
      <c r="D14884" s="51">
        <v>0</v>
      </c>
      <c r="E14884" s="51">
        <v>0</v>
      </c>
      <c r="I14884" s="51">
        <v>406309</v>
      </c>
      <c r="J14884" s="51">
        <v>0</v>
      </c>
      <c r="K14884" s="51">
        <v>0</v>
      </c>
      <c r="AM14884" s="51">
        <v>578755</v>
      </c>
      <c r="AN14884" s="51">
        <v>0</v>
      </c>
    </row>
    <row r="14885">
      <c r="A14885" t="inlineStr">
        <is>
          <t>5330243</t>
        </is>
      </c>
      <c r="B14885" t="inlineStr">
        <is>
          <t>TRAN THANH HONG</t>
        </is>
      </c>
      <c r="F14885" s="51">
        <v>1352682</v>
      </c>
      <c r="G14885" s="51">
        <v>0</v>
      </c>
      <c r="H14885" s="51">
        <v>0</v>
      </c>
      <c r="I14885" s="51">
        <v>156363</v>
      </c>
      <c r="J14885" s="51">
        <v>0</v>
      </c>
      <c r="K14885" s="51">
        <v>0</v>
      </c>
      <c r="AM14885" s="51">
        <v>1509045</v>
      </c>
      <c r="AN14885" s="51">
        <v>0</v>
      </c>
    </row>
    <row r="14886">
      <c r="A14886" t="inlineStr">
        <is>
          <t>5330304</t>
        </is>
      </c>
      <c r="B14886" t="inlineStr">
        <is>
          <t>NGUYEN THI KIM TRANG</t>
        </is>
      </c>
      <c r="C14886" s="51">
        <v>1117319</v>
      </c>
      <c r="D14886" s="51">
        <v>0</v>
      </c>
      <c r="E14886" s="51">
        <v>0</v>
      </c>
      <c r="F14886" s="51">
        <v>1558931</v>
      </c>
      <c r="G14886" s="51">
        <v>0</v>
      </c>
      <c r="H14886" s="51">
        <v>0</v>
      </c>
      <c r="I14886" s="51">
        <v>325445</v>
      </c>
      <c r="J14886" s="51">
        <v>0</v>
      </c>
      <c r="K14886" s="51">
        <v>0</v>
      </c>
      <c r="AM14886" s="51">
        <v>3001695</v>
      </c>
      <c r="AN14886" s="51">
        <v>0</v>
      </c>
    </row>
    <row r="14887">
      <c r="A14887" t="inlineStr">
        <is>
          <t>5330423</t>
        </is>
      </c>
      <c r="B14887" t="inlineStr">
        <is>
          <t>HUYNH CAM THUY</t>
        </is>
      </c>
      <c r="C14887" s="51">
        <v>286455</v>
      </c>
      <c r="D14887" s="51">
        <v>0</v>
      </c>
      <c r="E14887" s="51">
        <v>0</v>
      </c>
      <c r="I14887" s="51">
        <v>306409</v>
      </c>
      <c r="J14887" s="51">
        <v>0</v>
      </c>
      <c r="K14887" s="51">
        <v>0</v>
      </c>
      <c r="AM14887" s="51">
        <v>592864</v>
      </c>
      <c r="AN14887" s="51">
        <v>0</v>
      </c>
    </row>
    <row r="14888">
      <c r="A14888" t="inlineStr">
        <is>
          <t>5330593</t>
        </is>
      </c>
      <c r="B14888" t="inlineStr">
        <is>
          <t>PHAN THI CHAU</t>
        </is>
      </c>
      <c r="C14888" s="51">
        <v>1355164</v>
      </c>
      <c r="D14888" s="51">
        <v>0</v>
      </c>
      <c r="E14888" s="51">
        <v>0</v>
      </c>
      <c r="F14888" s="51">
        <v>1268013</v>
      </c>
      <c r="G14888" s="51">
        <v>0</v>
      </c>
      <c r="H14888" s="51">
        <v>0</v>
      </c>
      <c r="I14888" s="51">
        <v>463818</v>
      </c>
      <c r="J14888" s="51">
        <v>0</v>
      </c>
      <c r="K14888" s="51">
        <v>0</v>
      </c>
      <c r="AM14888" s="51">
        <v>3086995</v>
      </c>
      <c r="AN14888" s="51">
        <v>0</v>
      </c>
    </row>
    <row r="14889">
      <c r="A14889" t="inlineStr">
        <is>
          <t>5330637</t>
        </is>
      </c>
      <c r="B14889" t="inlineStr">
        <is>
          <t>LU THANH TRUC</t>
        </is>
      </c>
      <c r="I14889" s="51">
        <v>99727</v>
      </c>
      <c r="J14889" s="51">
        <v>0</v>
      </c>
      <c r="K14889" s="51">
        <v>0</v>
      </c>
      <c r="AM14889" s="51">
        <v>99727</v>
      </c>
      <c r="AN14889" s="51">
        <v>0</v>
      </c>
    </row>
    <row r="14890">
      <c r="A14890" t="inlineStr">
        <is>
          <t>5330763</t>
        </is>
      </c>
      <c r="B14890" t="inlineStr">
        <is>
          <t>TRAN THI THANH THUY</t>
        </is>
      </c>
      <c r="F14890" s="51">
        <v>412272</v>
      </c>
      <c r="G14890" s="51">
        <v>0</v>
      </c>
      <c r="H14890" s="51">
        <v>0</v>
      </c>
      <c r="AM14890" s="51">
        <v>412272</v>
      </c>
      <c r="AN14890" s="51">
        <v>0</v>
      </c>
    </row>
    <row r="14891">
      <c r="A14891" t="inlineStr">
        <is>
          <t>5330775</t>
        </is>
      </c>
      <c r="B14891" t="inlineStr">
        <is>
          <t>NGUYEN THI KIM THU</t>
        </is>
      </c>
      <c r="I14891" s="51">
        <v>194209</v>
      </c>
      <c r="J14891" s="51">
        <v>0</v>
      </c>
      <c r="K14891" s="51">
        <v>0</v>
      </c>
      <c r="AM14891" s="51">
        <v>194209</v>
      </c>
      <c r="AN14891" s="51">
        <v>0</v>
      </c>
    </row>
    <row r="14892">
      <c r="A14892" t="inlineStr">
        <is>
          <t>5331585</t>
        </is>
      </c>
      <c r="B14892" t="inlineStr">
        <is>
          <t>LE THI MY HANH</t>
        </is>
      </c>
      <c r="C14892" s="51">
        <v>743546</v>
      </c>
      <c r="D14892" s="51">
        <v>0</v>
      </c>
      <c r="E14892" s="51">
        <v>0</v>
      </c>
      <c r="F14892" s="51">
        <v>106727</v>
      </c>
      <c r="G14892" s="51">
        <v>0</v>
      </c>
      <c r="H14892" s="51">
        <v>0</v>
      </c>
      <c r="I14892" s="51">
        <v>402818</v>
      </c>
      <c r="J14892" s="51">
        <v>0</v>
      </c>
      <c r="K14892" s="51">
        <v>0</v>
      </c>
      <c r="AM14892" s="51">
        <v>1253091</v>
      </c>
      <c r="AN14892" s="51">
        <v>0</v>
      </c>
    </row>
    <row r="14893">
      <c r="A14893" t="inlineStr">
        <is>
          <t>5331658</t>
        </is>
      </c>
      <c r="B14893" t="inlineStr">
        <is>
          <t>LE THI PHAN ANH</t>
        </is>
      </c>
      <c r="F14893" s="51">
        <v>238727</v>
      </c>
      <c r="G14893" s="51">
        <v>0</v>
      </c>
      <c r="H14893" s="51">
        <v>0</v>
      </c>
      <c r="AM14893" s="51">
        <v>238727</v>
      </c>
      <c r="AN14893" s="51">
        <v>0</v>
      </c>
    </row>
    <row r="14894">
      <c r="A14894" t="inlineStr">
        <is>
          <t>5331708</t>
        </is>
      </c>
      <c r="B14894" t="inlineStr">
        <is>
          <t>NGUYEN THI KIM LOAN</t>
        </is>
      </c>
      <c r="F14894" s="51">
        <v>151882</v>
      </c>
      <c r="G14894" s="51">
        <v>0</v>
      </c>
      <c r="H14894" s="51">
        <v>0</v>
      </c>
      <c r="AM14894" s="51">
        <v>151882</v>
      </c>
      <c r="AN14894" s="51">
        <v>0</v>
      </c>
    </row>
    <row r="14895">
      <c r="A14895" t="inlineStr">
        <is>
          <t>5331709</t>
        </is>
      </c>
      <c r="B14895" t="inlineStr">
        <is>
          <t>TRUONG THI TOAN</t>
        </is>
      </c>
      <c r="C14895" s="51">
        <v>744805</v>
      </c>
      <c r="D14895" s="51">
        <v>0</v>
      </c>
      <c r="E14895" s="51">
        <v>0</v>
      </c>
      <c r="I14895" s="51">
        <v>209618</v>
      </c>
      <c r="J14895" s="51">
        <v>0</v>
      </c>
      <c r="K14895" s="51">
        <v>0</v>
      </c>
      <c r="AM14895" s="51">
        <v>954423</v>
      </c>
      <c r="AN14895" s="51">
        <v>0</v>
      </c>
    </row>
    <row r="14896">
      <c r="A14896" t="inlineStr">
        <is>
          <t>5331715</t>
        </is>
      </c>
      <c r="B14896" t="inlineStr">
        <is>
          <t>NGUYEN THI HUYNH NHU</t>
        </is>
      </c>
      <c r="C14896" s="51">
        <v>734364</v>
      </c>
      <c r="D14896" s="51">
        <v>0</v>
      </c>
      <c r="E14896" s="51">
        <v>0</v>
      </c>
      <c r="F14896" s="51">
        <v>1182773</v>
      </c>
      <c r="G14896" s="51">
        <v>0</v>
      </c>
      <c r="H14896" s="51">
        <v>0</v>
      </c>
      <c r="AM14896" s="51">
        <v>1917137</v>
      </c>
      <c r="AN14896" s="51">
        <v>0</v>
      </c>
    </row>
    <row r="14897">
      <c r="A14897" t="inlineStr">
        <is>
          <t>5332103</t>
        </is>
      </c>
      <c r="B14897" t="inlineStr">
        <is>
          <t>NGUYEN THI THUY</t>
        </is>
      </c>
      <c r="C14897" s="51">
        <v>1374219</v>
      </c>
      <c r="D14897" s="51">
        <v>0</v>
      </c>
      <c r="E14897" s="51">
        <v>0</v>
      </c>
      <c r="F14897" s="51">
        <v>1606236</v>
      </c>
      <c r="G14897" s="51">
        <v>0</v>
      </c>
      <c r="H14897" s="51">
        <v>0</v>
      </c>
      <c r="AM14897" s="51">
        <v>2980455</v>
      </c>
      <c r="AN14897" s="51">
        <v>0</v>
      </c>
    </row>
    <row r="14898">
      <c r="A14898" t="inlineStr">
        <is>
          <t>5332149</t>
        </is>
      </c>
      <c r="B14898" t="inlineStr">
        <is>
          <t>NGUYEN PHUNG LAN</t>
        </is>
      </c>
      <c r="C14898" s="51">
        <v>103545</v>
      </c>
      <c r="D14898" s="51">
        <v>0</v>
      </c>
      <c r="E14898" s="51">
        <v>0</v>
      </c>
      <c r="F14898" s="51">
        <v>114182</v>
      </c>
      <c r="G14898" s="51">
        <v>0</v>
      </c>
      <c r="H14898" s="51">
        <v>0</v>
      </c>
      <c r="AM14898" s="51">
        <v>217727</v>
      </c>
      <c r="AN14898" s="51">
        <v>0</v>
      </c>
    </row>
    <row r="14899">
      <c r="A14899" t="inlineStr">
        <is>
          <t>5332251</t>
        </is>
      </c>
      <c r="B14899" t="inlineStr">
        <is>
          <t>NGUYEN THI LOAN</t>
        </is>
      </c>
      <c r="C14899" s="51">
        <v>1127321</v>
      </c>
      <c r="D14899" s="51">
        <v>0</v>
      </c>
      <c r="E14899" s="51">
        <v>0</v>
      </c>
      <c r="F14899" s="51">
        <v>979637</v>
      </c>
      <c r="G14899" s="51">
        <v>0</v>
      </c>
      <c r="H14899" s="51">
        <v>0</v>
      </c>
      <c r="I14899" s="51">
        <v>1674455</v>
      </c>
      <c r="J14899" s="51">
        <v>0</v>
      </c>
      <c r="K14899" s="51">
        <v>0</v>
      </c>
      <c r="AM14899" s="51">
        <v>3781413</v>
      </c>
      <c r="AN14899" s="51">
        <v>0</v>
      </c>
    </row>
    <row r="14900">
      <c r="A14900" t="inlineStr">
        <is>
          <t>5332263</t>
        </is>
      </c>
      <c r="B14900" t="inlineStr">
        <is>
          <t>NGO THI TUYET</t>
        </is>
      </c>
      <c r="I14900" s="51">
        <v>429700</v>
      </c>
      <c r="J14900" s="51">
        <v>0</v>
      </c>
      <c r="K14900" s="51">
        <v>0</v>
      </c>
      <c r="AM14900" s="51">
        <v>429700</v>
      </c>
      <c r="AN14900" s="51">
        <v>0</v>
      </c>
    </row>
    <row r="14901">
      <c r="A14901" t="inlineStr">
        <is>
          <t>5332290</t>
        </is>
      </c>
      <c r="B14901" t="inlineStr">
        <is>
          <t>LUONG THI THU TRANG</t>
        </is>
      </c>
      <c r="I14901" s="51">
        <v>466545</v>
      </c>
      <c r="J14901" s="51">
        <v>0</v>
      </c>
      <c r="K14901" s="51">
        <v>0</v>
      </c>
      <c r="AM14901" s="51">
        <v>466545</v>
      </c>
      <c r="AN14901" s="51">
        <v>0</v>
      </c>
    </row>
    <row r="14902">
      <c r="A14902" t="inlineStr">
        <is>
          <t>5332544</t>
        </is>
      </c>
      <c r="B14902" t="inlineStr">
        <is>
          <t>NGUYEN THI CAN</t>
        </is>
      </c>
      <c r="C14902" s="51">
        <v>501436</v>
      </c>
      <c r="D14902" s="51">
        <v>0</v>
      </c>
      <c r="E14902" s="51">
        <v>0</v>
      </c>
      <c r="F14902" s="51">
        <v>523873</v>
      </c>
      <c r="G14902" s="51">
        <v>0</v>
      </c>
      <c r="H14902" s="51">
        <v>0</v>
      </c>
      <c r="I14902" s="51">
        <v>768836</v>
      </c>
      <c r="J14902" s="51">
        <v>0</v>
      </c>
      <c r="K14902" s="51">
        <v>0</v>
      </c>
      <c r="AM14902" s="51">
        <v>1794145</v>
      </c>
      <c r="AN14902" s="51">
        <v>0</v>
      </c>
    </row>
    <row r="14903">
      <c r="A14903" t="inlineStr">
        <is>
          <t>5332652</t>
        </is>
      </c>
      <c r="B14903" t="inlineStr">
        <is>
          <t>LE THI THU NGA</t>
        </is>
      </c>
      <c r="C14903" s="51">
        <v>174818</v>
      </c>
      <c r="D14903" s="51">
        <v>0</v>
      </c>
      <c r="E14903" s="51">
        <v>0</v>
      </c>
      <c r="I14903" s="51">
        <v>371817</v>
      </c>
      <c r="J14903" s="51">
        <v>0</v>
      </c>
      <c r="K14903" s="51">
        <v>0</v>
      </c>
      <c r="AM14903" s="51">
        <v>546635</v>
      </c>
      <c r="AN14903" s="51">
        <v>0</v>
      </c>
    </row>
    <row r="14904">
      <c r="A14904" t="inlineStr">
        <is>
          <t>5333297</t>
        </is>
      </c>
      <c r="B14904" t="inlineStr">
        <is>
          <t>NGUYEN THI THU NGOC</t>
        </is>
      </c>
      <c r="C14904" s="51">
        <v>202273</v>
      </c>
      <c r="D14904" s="51">
        <v>0</v>
      </c>
      <c r="E14904" s="51">
        <v>0</v>
      </c>
      <c r="F14904" s="51">
        <v>620364</v>
      </c>
      <c r="G14904" s="51">
        <v>0</v>
      </c>
      <c r="H14904" s="51">
        <v>0</v>
      </c>
      <c r="I14904" s="51">
        <v>809091</v>
      </c>
      <c r="J14904" s="51">
        <v>0</v>
      </c>
      <c r="K14904" s="51">
        <v>0</v>
      </c>
      <c r="AM14904" s="51">
        <v>1631728</v>
      </c>
      <c r="AN14904" s="51">
        <v>0</v>
      </c>
    </row>
    <row r="14905">
      <c r="A14905" t="inlineStr">
        <is>
          <t>5333384</t>
        </is>
      </c>
      <c r="B14905" t="inlineStr">
        <is>
          <t>NGUYEN THI KHANH LY</t>
        </is>
      </c>
      <c r="C14905" s="51">
        <v>630037</v>
      </c>
      <c r="D14905" s="51">
        <v>0</v>
      </c>
      <c r="E14905" s="51">
        <v>0</v>
      </c>
      <c r="F14905" s="51">
        <v>1442153</v>
      </c>
      <c r="G14905" s="51">
        <v>0</v>
      </c>
      <c r="H14905" s="51">
        <v>0</v>
      </c>
      <c r="AM14905" s="51">
        <v>2072190</v>
      </c>
      <c r="AN14905" s="51">
        <v>0</v>
      </c>
    </row>
    <row r="14906">
      <c r="A14906" t="inlineStr">
        <is>
          <t>5333467</t>
        </is>
      </c>
      <c r="B14906" t="inlineStr">
        <is>
          <t>NGUYEN THI CAM THUY</t>
        </is>
      </c>
      <c r="C14906" s="51">
        <v>190000</v>
      </c>
      <c r="D14906" s="51">
        <v>0</v>
      </c>
      <c r="E14906" s="51">
        <v>0</v>
      </c>
      <c r="I14906" s="51">
        <v>96727</v>
      </c>
      <c r="J14906" s="51">
        <v>0</v>
      </c>
      <c r="K14906" s="51">
        <v>0</v>
      </c>
      <c r="AM14906" s="51">
        <v>286727</v>
      </c>
      <c r="AN14906" s="51">
        <v>0</v>
      </c>
    </row>
    <row r="14907">
      <c r="A14907" t="inlineStr">
        <is>
          <t>5333925</t>
        </is>
      </c>
      <c r="B14907" t="inlineStr">
        <is>
          <t>DINH THI THANH HUONG</t>
        </is>
      </c>
      <c r="C14907" s="51">
        <v>428000</v>
      </c>
      <c r="D14907" s="51">
        <v>0</v>
      </c>
      <c r="E14907" s="51">
        <v>0</v>
      </c>
      <c r="F14907" s="51">
        <v>576273</v>
      </c>
      <c r="G14907" s="51">
        <v>0</v>
      </c>
      <c r="H14907" s="51">
        <v>0</v>
      </c>
      <c r="I14907" s="51">
        <v>759727</v>
      </c>
      <c r="J14907" s="51">
        <v>0</v>
      </c>
      <c r="K14907" s="51">
        <v>0</v>
      </c>
      <c r="AM14907" s="51">
        <v>1764000</v>
      </c>
      <c r="AN14907" s="51">
        <v>0</v>
      </c>
    </row>
    <row r="14908">
      <c r="A14908" t="inlineStr">
        <is>
          <t>5333954</t>
        </is>
      </c>
      <c r="B14908" t="inlineStr">
        <is>
          <t>LE THANH TUAN</t>
        </is>
      </c>
      <c r="C14908" s="51">
        <v>1031091</v>
      </c>
      <c r="D14908" s="51">
        <v>0</v>
      </c>
      <c r="E14908" s="51">
        <v>0</v>
      </c>
      <c r="F14908" s="51">
        <v>982472</v>
      </c>
      <c r="G14908" s="51">
        <v>0</v>
      </c>
      <c r="H14908" s="51">
        <v>0</v>
      </c>
      <c r="AM14908" s="51">
        <v>2013563</v>
      </c>
      <c r="AN14908" s="51">
        <v>0</v>
      </c>
    </row>
    <row r="14909">
      <c r="A14909" t="inlineStr">
        <is>
          <t>5333975</t>
        </is>
      </c>
      <c r="B14909" t="inlineStr">
        <is>
          <t>BUI THI CHANH</t>
        </is>
      </c>
      <c r="C14909" s="51">
        <v>321909</v>
      </c>
      <c r="D14909" s="51">
        <v>0</v>
      </c>
      <c r="E14909" s="51">
        <v>0</v>
      </c>
      <c r="F14909" s="51">
        <v>83455</v>
      </c>
      <c r="G14909" s="51">
        <v>0</v>
      </c>
      <c r="H14909" s="51">
        <v>0</v>
      </c>
      <c r="AM14909" s="51">
        <v>405364</v>
      </c>
      <c r="AN14909" s="51">
        <v>0</v>
      </c>
    </row>
    <row r="14910">
      <c r="A14910" t="inlineStr">
        <is>
          <t>5334092</t>
        </is>
      </c>
      <c r="B14910" t="inlineStr">
        <is>
          <t>DO VAN MANH</t>
        </is>
      </c>
      <c r="F14910" s="51">
        <v>788273</v>
      </c>
      <c r="G14910" s="51">
        <v>0</v>
      </c>
      <c r="H14910" s="51">
        <v>0</v>
      </c>
      <c r="I14910" s="51">
        <v>421636</v>
      </c>
      <c r="J14910" s="51">
        <v>0</v>
      </c>
      <c r="K14910" s="51">
        <v>0</v>
      </c>
      <c r="AM14910" s="51">
        <v>1209909</v>
      </c>
      <c r="AN14910" s="51">
        <v>0</v>
      </c>
    </row>
    <row r="14911">
      <c r="A14911" t="inlineStr">
        <is>
          <t>5334138</t>
        </is>
      </c>
      <c r="B14911" t="inlineStr">
        <is>
          <t>NGUYEN THI NHU QUYNH</t>
        </is>
      </c>
      <c r="C14911" s="51">
        <v>1139546</v>
      </c>
      <c r="D14911" s="51">
        <v>0</v>
      </c>
      <c r="E14911" s="51">
        <v>0</v>
      </c>
      <c r="F14911" s="51">
        <v>312846</v>
      </c>
      <c r="G14911" s="51">
        <v>0</v>
      </c>
      <c r="H14911" s="51">
        <v>0</v>
      </c>
      <c r="AM14911" s="51">
        <v>1452392</v>
      </c>
      <c r="AN14911" s="51">
        <v>0</v>
      </c>
    </row>
    <row r="14912">
      <c r="A14912" t="inlineStr">
        <is>
          <t>5334239</t>
        </is>
      </c>
      <c r="B14912" t="inlineStr">
        <is>
          <t>NGUYEN TRI THANH</t>
        </is>
      </c>
      <c r="C14912" s="51">
        <v>153968</v>
      </c>
      <c r="D14912" s="51">
        <v>0</v>
      </c>
      <c r="E14912" s="51">
        <v>0</v>
      </c>
      <c r="F14912" s="51">
        <v>411909</v>
      </c>
      <c r="G14912" s="51">
        <v>0</v>
      </c>
      <c r="H14912" s="51">
        <v>0</v>
      </c>
      <c r="I14912" s="51">
        <v>552091</v>
      </c>
      <c r="J14912" s="51">
        <v>0</v>
      </c>
      <c r="K14912" s="51">
        <v>0</v>
      </c>
      <c r="AM14912" s="51">
        <v>1117968</v>
      </c>
      <c r="AN14912" s="51">
        <v>0</v>
      </c>
    </row>
    <row r="14913">
      <c r="A14913" t="inlineStr">
        <is>
          <t>5334282</t>
        </is>
      </c>
      <c r="B14913" t="inlineStr">
        <is>
          <t>NGUYEN THI LAN ANH</t>
        </is>
      </c>
      <c r="F14913" s="51">
        <v>91000</v>
      </c>
      <c r="G14913" s="51">
        <v>0</v>
      </c>
      <c r="H14913" s="51">
        <v>0</v>
      </c>
      <c r="AM14913" s="51">
        <v>91000</v>
      </c>
      <c r="AN14913" s="51">
        <v>0</v>
      </c>
    </row>
    <row r="14914">
      <c r="A14914" t="inlineStr">
        <is>
          <t>5334368</t>
        </is>
      </c>
      <c r="B14914" t="inlineStr">
        <is>
          <t>NGO THI NGOC HA</t>
        </is>
      </c>
      <c r="I14914" s="51">
        <v>90000</v>
      </c>
      <c r="J14914" s="51">
        <v>0</v>
      </c>
      <c r="K14914" s="51">
        <v>0</v>
      </c>
      <c r="AM14914" s="51">
        <v>90000</v>
      </c>
      <c r="AN14914" s="51">
        <v>0</v>
      </c>
    </row>
    <row r="14915">
      <c r="A14915" t="inlineStr">
        <is>
          <t>5334381</t>
        </is>
      </c>
      <c r="B14915" t="inlineStr">
        <is>
          <t>HOANG THI LAN</t>
        </is>
      </c>
      <c r="I14915" s="51">
        <v>159164</v>
      </c>
      <c r="J14915" s="51">
        <v>0</v>
      </c>
      <c r="K14915" s="51">
        <v>0</v>
      </c>
      <c r="AM14915" s="51">
        <v>159164</v>
      </c>
      <c r="AN14915" s="51">
        <v>0</v>
      </c>
    </row>
    <row r="14916">
      <c r="A14916" t="inlineStr">
        <is>
          <t>5334395</t>
        </is>
      </c>
      <c r="B14916" t="inlineStr">
        <is>
          <t>DANG THI KIM NGUYET</t>
        </is>
      </c>
      <c r="F14916" s="51">
        <v>1362764</v>
      </c>
      <c r="G14916" s="51">
        <v>0</v>
      </c>
      <c r="H14916" s="51">
        <v>0</v>
      </c>
      <c r="I14916" s="51">
        <v>442364</v>
      </c>
      <c r="J14916" s="51">
        <v>0</v>
      </c>
      <c r="K14916" s="51">
        <v>0</v>
      </c>
      <c r="AM14916" s="51">
        <v>1805128</v>
      </c>
      <c r="AN14916" s="51">
        <v>0</v>
      </c>
    </row>
    <row r="14917">
      <c r="A14917" t="inlineStr">
        <is>
          <t>5334432</t>
        </is>
      </c>
      <c r="B14917" t="inlineStr">
        <is>
          <t>NGUYEN THI THANH HAI</t>
        </is>
      </c>
      <c r="C14917" s="51">
        <v>239182</v>
      </c>
      <c r="D14917" s="51">
        <v>0</v>
      </c>
      <c r="E14917" s="51">
        <v>0</v>
      </c>
      <c r="F14917" s="51">
        <v>234727</v>
      </c>
      <c r="G14917" s="51">
        <v>0</v>
      </c>
      <c r="H14917" s="51">
        <v>0</v>
      </c>
      <c r="AM14917" s="51">
        <v>473909</v>
      </c>
      <c r="AN14917" s="51">
        <v>0</v>
      </c>
    </row>
    <row r="14918">
      <c r="A14918" t="inlineStr">
        <is>
          <t>5334566</t>
        </is>
      </c>
      <c r="B14918" t="inlineStr">
        <is>
          <t>NGO HUYNH LAN</t>
        </is>
      </c>
      <c r="C14918" s="51">
        <v>74000</v>
      </c>
      <c r="D14918" s="51">
        <v>0</v>
      </c>
      <c r="E14918" s="51">
        <v>0</v>
      </c>
      <c r="F14918" s="51">
        <v>367591</v>
      </c>
      <c r="G14918" s="51">
        <v>0</v>
      </c>
      <c r="H14918" s="51">
        <v>0</v>
      </c>
      <c r="AM14918" s="51">
        <v>441591</v>
      </c>
      <c r="AN14918" s="51">
        <v>0</v>
      </c>
    </row>
    <row r="14919">
      <c r="A14919" t="inlineStr">
        <is>
          <t>5335123</t>
        </is>
      </c>
      <c r="B14919" t="inlineStr">
        <is>
          <t>LE THI THANH PHUONG</t>
        </is>
      </c>
      <c r="C14919" s="51">
        <v>2782687</v>
      </c>
      <c r="D14919" s="51">
        <v>0</v>
      </c>
      <c r="E14919" s="51">
        <v>0</v>
      </c>
      <c r="F14919" s="51">
        <v>671072</v>
      </c>
      <c r="G14919" s="51">
        <v>0</v>
      </c>
      <c r="H14919" s="51">
        <v>0</v>
      </c>
      <c r="I14919" s="51">
        <v>3214379</v>
      </c>
      <c r="J14919" s="51">
        <v>0</v>
      </c>
      <c r="K14919" s="51">
        <v>0</v>
      </c>
      <c r="AM14919" s="51">
        <v>6668138</v>
      </c>
      <c r="AN14919" s="51">
        <v>0</v>
      </c>
    </row>
    <row r="14920">
      <c r="A14920" t="inlineStr">
        <is>
          <t>5335131</t>
        </is>
      </c>
      <c r="B14920" t="inlineStr">
        <is>
          <t>NGUYEN ANH TUAN</t>
        </is>
      </c>
      <c r="C14920" s="51">
        <v>190364</v>
      </c>
      <c r="D14920" s="51">
        <v>0</v>
      </c>
      <c r="E14920" s="51">
        <v>0</v>
      </c>
      <c r="F14920" s="51">
        <v>190364</v>
      </c>
      <c r="G14920" s="51">
        <v>0</v>
      </c>
      <c r="H14920" s="51">
        <v>0</v>
      </c>
      <c r="AM14920" s="51">
        <v>380728</v>
      </c>
      <c r="AN14920" s="51">
        <v>0</v>
      </c>
    </row>
    <row r="14921">
      <c r="A14921" t="inlineStr">
        <is>
          <t>5335236</t>
        </is>
      </c>
      <c r="B14921" t="inlineStr">
        <is>
          <t>VO THI CUC</t>
        </is>
      </c>
      <c r="F14921" s="51">
        <v>365364</v>
      </c>
      <c r="G14921" s="51">
        <v>0</v>
      </c>
      <c r="H14921" s="51">
        <v>0</v>
      </c>
      <c r="AM14921" s="51">
        <v>365364</v>
      </c>
      <c r="AN14921" s="51">
        <v>0</v>
      </c>
    </row>
    <row r="14922">
      <c r="A14922" t="inlineStr">
        <is>
          <t>5335440</t>
        </is>
      </c>
      <c r="B14922" t="inlineStr">
        <is>
          <t>PHAN THI THU HUONG</t>
        </is>
      </c>
      <c r="C14922" s="51">
        <v>559273</v>
      </c>
      <c r="D14922" s="51">
        <v>0</v>
      </c>
      <c r="E14922" s="51">
        <v>0</v>
      </c>
      <c r="F14922" s="51">
        <v>118636</v>
      </c>
      <c r="G14922" s="51">
        <v>0</v>
      </c>
      <c r="H14922" s="51">
        <v>0</v>
      </c>
      <c r="I14922" s="51">
        <v>318455</v>
      </c>
      <c r="J14922" s="51">
        <v>0</v>
      </c>
      <c r="K14922" s="51">
        <v>0</v>
      </c>
      <c r="AM14922" s="51">
        <v>996364</v>
      </c>
      <c r="AN14922" s="51">
        <v>0</v>
      </c>
    </row>
    <row r="14923">
      <c r="A14923" t="inlineStr">
        <is>
          <t>5335876</t>
        </is>
      </c>
      <c r="B14923" t="inlineStr">
        <is>
          <t>TRAN THUY TUYET NGAN</t>
        </is>
      </c>
      <c r="C14923" s="51">
        <v>660328</v>
      </c>
      <c r="D14923" s="51">
        <v>0</v>
      </c>
      <c r="E14923" s="51">
        <v>0</v>
      </c>
      <c r="F14923" s="51">
        <v>485536</v>
      </c>
      <c r="G14923" s="51">
        <v>0</v>
      </c>
      <c r="H14923" s="51">
        <v>0</v>
      </c>
      <c r="I14923" s="51">
        <v>270409</v>
      </c>
      <c r="J14923" s="51">
        <v>0</v>
      </c>
      <c r="K14923" s="51">
        <v>0</v>
      </c>
      <c r="AM14923" s="51">
        <v>1416273</v>
      </c>
      <c r="AN14923" s="51">
        <v>0</v>
      </c>
    </row>
    <row r="14924">
      <c r="A14924" t="inlineStr">
        <is>
          <t>5335878</t>
        </is>
      </c>
      <c r="B14924" t="inlineStr">
        <is>
          <t>PHAM THI SAU</t>
        </is>
      </c>
      <c r="F14924" s="51">
        <v>1519773</v>
      </c>
      <c r="G14924" s="51">
        <v>0</v>
      </c>
      <c r="H14924" s="51">
        <v>0</v>
      </c>
      <c r="I14924" s="51">
        <v>945364</v>
      </c>
      <c r="J14924" s="51">
        <v>0</v>
      </c>
      <c r="K14924" s="51">
        <v>0</v>
      </c>
      <c r="AM14924" s="51">
        <v>2465137</v>
      </c>
      <c r="AN14924" s="51">
        <v>0</v>
      </c>
    </row>
    <row r="14925">
      <c r="A14925" t="inlineStr">
        <is>
          <t>5335883</t>
        </is>
      </c>
      <c r="B14925" t="inlineStr">
        <is>
          <t>NGUYEN THI UY</t>
        </is>
      </c>
      <c r="C14925" s="51">
        <v>267764</v>
      </c>
      <c r="D14925" s="51">
        <v>0</v>
      </c>
      <c r="E14925" s="51">
        <v>0</v>
      </c>
      <c r="F14925" s="51">
        <v>267764</v>
      </c>
      <c r="G14925" s="51">
        <v>0</v>
      </c>
      <c r="H14925" s="51">
        <v>0</v>
      </c>
      <c r="I14925" s="51">
        <v>222000</v>
      </c>
      <c r="J14925" s="51">
        <v>0</v>
      </c>
      <c r="K14925" s="51">
        <v>0</v>
      </c>
      <c r="AM14925" s="51">
        <v>757528</v>
      </c>
      <c r="AN14925" s="51">
        <v>0</v>
      </c>
    </row>
    <row r="14926">
      <c r="A14926" t="inlineStr">
        <is>
          <t>5336061</t>
        </is>
      </c>
      <c r="B14926" t="inlineStr">
        <is>
          <t>TRAN DANG KHOA</t>
        </is>
      </c>
      <c r="C14926" s="51">
        <v>148000</v>
      </c>
      <c r="D14926" s="51">
        <v>0</v>
      </c>
      <c r="E14926" s="51">
        <v>0</v>
      </c>
      <c r="I14926" s="51">
        <v>180636</v>
      </c>
      <c r="J14926" s="51">
        <v>0</v>
      </c>
      <c r="K14926" s="51">
        <v>0</v>
      </c>
      <c r="AM14926" s="51">
        <v>328636</v>
      </c>
      <c r="AN14926" s="51">
        <v>0</v>
      </c>
    </row>
    <row r="14927">
      <c r="A14927" t="inlineStr">
        <is>
          <t>5336093</t>
        </is>
      </c>
      <c r="B14927" t="inlineStr">
        <is>
          <t>LE THI NGOC LOAN</t>
        </is>
      </c>
      <c r="C14927" s="51">
        <v>1011654</v>
      </c>
      <c r="D14927" s="51">
        <v>0</v>
      </c>
      <c r="E14927" s="51">
        <v>0</v>
      </c>
      <c r="F14927" s="51">
        <v>775200</v>
      </c>
      <c r="G14927" s="51">
        <v>0</v>
      </c>
      <c r="H14927" s="51">
        <v>0</v>
      </c>
      <c r="I14927" s="51">
        <v>672000</v>
      </c>
      <c r="J14927" s="51">
        <v>0</v>
      </c>
      <c r="K14927" s="51">
        <v>0</v>
      </c>
      <c r="AM14927" s="51">
        <v>2458854</v>
      </c>
      <c r="AN14927" s="51">
        <v>0</v>
      </c>
    </row>
    <row r="14928">
      <c r="A14928" t="inlineStr">
        <is>
          <t>5336119</t>
        </is>
      </c>
      <c r="B14928" t="inlineStr">
        <is>
          <t>NGUYEN THI HUONG</t>
        </is>
      </c>
      <c r="C14928" s="51">
        <v>457364</v>
      </c>
      <c r="D14928" s="51">
        <v>0</v>
      </c>
      <c r="E14928" s="51">
        <v>0</v>
      </c>
      <c r="F14928" s="51">
        <v>327182</v>
      </c>
      <c r="G14928" s="51">
        <v>0</v>
      </c>
      <c r="H14928" s="51">
        <v>0</v>
      </c>
      <c r="I14928" s="51">
        <v>501091</v>
      </c>
      <c r="J14928" s="51">
        <v>0</v>
      </c>
      <c r="K14928" s="51">
        <v>0</v>
      </c>
      <c r="AM14928" s="51">
        <v>1285637</v>
      </c>
      <c r="AN14928" s="51">
        <v>0</v>
      </c>
    </row>
    <row r="14929">
      <c r="A14929" t="inlineStr">
        <is>
          <t>5336274</t>
        </is>
      </c>
      <c r="B14929" t="inlineStr">
        <is>
          <t>PHAN VAN VINH</t>
        </is>
      </c>
      <c r="F14929" s="51">
        <v>1419003</v>
      </c>
      <c r="G14929" s="51">
        <v>0</v>
      </c>
      <c r="H14929" s="51">
        <v>0</v>
      </c>
      <c r="AM14929" s="51">
        <v>1419003</v>
      </c>
      <c r="AN14929" s="51">
        <v>0</v>
      </c>
    </row>
    <row r="14930">
      <c r="A14930" t="inlineStr">
        <is>
          <t>5336481</t>
        </is>
      </c>
      <c r="B14930" t="inlineStr">
        <is>
          <t>MAI THI KIEU NGA</t>
        </is>
      </c>
      <c r="C14930" s="51">
        <v>157691</v>
      </c>
      <c r="D14930" s="51">
        <v>0</v>
      </c>
      <c r="E14930" s="51">
        <v>0</v>
      </c>
      <c r="F14930" s="51">
        <v>155346</v>
      </c>
      <c r="G14930" s="51">
        <v>0</v>
      </c>
      <c r="H14930" s="51">
        <v>0</v>
      </c>
      <c r="AM14930" s="51">
        <v>313037</v>
      </c>
      <c r="AN14930" s="51">
        <v>0</v>
      </c>
    </row>
    <row r="14931">
      <c r="A14931" t="inlineStr">
        <is>
          <t>5336797</t>
        </is>
      </c>
      <c r="B14931" t="inlineStr">
        <is>
          <t>TRAN THI THANG</t>
        </is>
      </c>
      <c r="C14931" s="51">
        <v>273000</v>
      </c>
      <c r="D14931" s="51">
        <v>0</v>
      </c>
      <c r="E14931" s="51">
        <v>0</v>
      </c>
      <c r="F14931" s="51">
        <v>272364</v>
      </c>
      <c r="G14931" s="51">
        <v>0</v>
      </c>
      <c r="H14931" s="51">
        <v>0</v>
      </c>
      <c r="I14931" s="51">
        <v>369546</v>
      </c>
      <c r="J14931" s="51">
        <v>0</v>
      </c>
      <c r="K14931" s="51">
        <v>0</v>
      </c>
      <c r="AM14931" s="51">
        <v>914910</v>
      </c>
      <c r="AN14931" s="51">
        <v>0</v>
      </c>
    </row>
    <row r="14932">
      <c r="A14932" t="inlineStr">
        <is>
          <t>5336816</t>
        </is>
      </c>
      <c r="B14932" t="inlineStr">
        <is>
          <t>LE THI ANH THI</t>
        </is>
      </c>
      <c r="C14932" s="51">
        <v>844899</v>
      </c>
      <c r="D14932" s="51">
        <v>0</v>
      </c>
      <c r="E14932" s="51">
        <v>0</v>
      </c>
      <c r="F14932" s="51">
        <v>952600</v>
      </c>
      <c r="G14932" s="51">
        <v>0</v>
      </c>
      <c r="H14932" s="51">
        <v>0</v>
      </c>
      <c r="I14932" s="51">
        <v>1592601</v>
      </c>
      <c r="J14932" s="51">
        <v>0</v>
      </c>
      <c r="K14932" s="51">
        <v>0</v>
      </c>
      <c r="AM14932" s="51">
        <v>3390100</v>
      </c>
      <c r="AN14932" s="51">
        <v>0</v>
      </c>
    </row>
    <row r="14933">
      <c r="A14933" t="inlineStr">
        <is>
          <t>5336865</t>
        </is>
      </c>
      <c r="B14933" t="inlineStr">
        <is>
          <t>BUI THI THUY</t>
        </is>
      </c>
      <c r="C14933" s="51">
        <v>1862491</v>
      </c>
      <c r="D14933" s="51">
        <v>0</v>
      </c>
      <c r="E14933" s="51">
        <v>0</v>
      </c>
      <c r="F14933" s="51">
        <v>1047372</v>
      </c>
      <c r="G14933" s="51">
        <v>0</v>
      </c>
      <c r="H14933" s="51">
        <v>0</v>
      </c>
      <c r="I14933" s="51">
        <v>983509</v>
      </c>
      <c r="J14933" s="51">
        <v>0</v>
      </c>
      <c r="K14933" s="51">
        <v>0</v>
      </c>
      <c r="AM14933" s="51">
        <v>3893372</v>
      </c>
      <c r="AN14933" s="51">
        <v>0</v>
      </c>
    </row>
    <row r="14934">
      <c r="A14934" t="inlineStr">
        <is>
          <t>5336908</t>
        </is>
      </c>
      <c r="B14934" t="inlineStr">
        <is>
          <t>HOANG THANH HOAI</t>
        </is>
      </c>
      <c r="C14934" s="51">
        <v>180736</v>
      </c>
      <c r="D14934" s="51">
        <v>0</v>
      </c>
      <c r="E14934" s="51">
        <v>0</v>
      </c>
      <c r="F14934" s="51">
        <v>868023</v>
      </c>
      <c r="G14934" s="51">
        <v>0</v>
      </c>
      <c r="H14934" s="51">
        <v>0</v>
      </c>
      <c r="I14934" s="51">
        <v>1033000</v>
      </c>
      <c r="J14934" s="51">
        <v>0</v>
      </c>
      <c r="K14934" s="51">
        <v>0</v>
      </c>
      <c r="AM14934" s="51">
        <v>2081759</v>
      </c>
      <c r="AN14934" s="51">
        <v>0</v>
      </c>
    </row>
    <row r="14935">
      <c r="A14935" t="inlineStr">
        <is>
          <t>5336911</t>
        </is>
      </c>
      <c r="B14935" t="inlineStr">
        <is>
          <t>NGUYEN THI HA GIANG</t>
        </is>
      </c>
      <c r="C14935" s="51">
        <v>152345</v>
      </c>
      <c r="D14935" s="51">
        <v>0</v>
      </c>
      <c r="E14935" s="51">
        <v>0</v>
      </c>
      <c r="AM14935" s="51">
        <v>152345</v>
      </c>
      <c r="AN14935" s="51">
        <v>0</v>
      </c>
    </row>
    <row r="14936">
      <c r="A14936" t="inlineStr">
        <is>
          <t>5336920</t>
        </is>
      </c>
      <c r="B14936" t="inlineStr">
        <is>
          <t>CHAU QUANG VINH</t>
        </is>
      </c>
      <c r="C14936" s="51">
        <v>623987</v>
      </c>
      <c r="D14936" s="51">
        <v>0</v>
      </c>
      <c r="E14936" s="51">
        <v>0</v>
      </c>
      <c r="F14936" s="51">
        <v>463127</v>
      </c>
      <c r="G14936" s="51">
        <v>0</v>
      </c>
      <c r="H14936" s="51">
        <v>0</v>
      </c>
      <c r="I14936" s="51">
        <v>524182</v>
      </c>
      <c r="J14936" s="51">
        <v>0</v>
      </c>
      <c r="K14936" s="51">
        <v>0</v>
      </c>
      <c r="AM14936" s="51">
        <v>1611296</v>
      </c>
      <c r="AN14936" s="51">
        <v>0</v>
      </c>
    </row>
    <row r="14937">
      <c r="A14937" t="inlineStr">
        <is>
          <t>5336922</t>
        </is>
      </c>
      <c r="B14937" t="inlineStr">
        <is>
          <t>LE THI KIEU MAI</t>
        </is>
      </c>
      <c r="F14937" s="51">
        <v>53545</v>
      </c>
      <c r="G14937" s="51">
        <v>0</v>
      </c>
      <c r="H14937" s="51">
        <v>0</v>
      </c>
      <c r="AM14937" s="51">
        <v>53545</v>
      </c>
      <c r="AN14937" s="51">
        <v>0</v>
      </c>
    </row>
    <row r="14938">
      <c r="A14938" t="inlineStr">
        <is>
          <t>5337060</t>
        </is>
      </c>
      <c r="B14938" t="inlineStr">
        <is>
          <t>NGUYEN THI MY</t>
        </is>
      </c>
      <c r="C14938" s="51">
        <v>143909</v>
      </c>
      <c r="D14938" s="51">
        <v>0</v>
      </c>
      <c r="E14938" s="51">
        <v>0</v>
      </c>
      <c r="AM14938" s="51">
        <v>143909</v>
      </c>
      <c r="AN14938" s="51">
        <v>0</v>
      </c>
    </row>
    <row r="14939">
      <c r="A14939" t="inlineStr">
        <is>
          <t>5337267</t>
        </is>
      </c>
      <c r="B14939" t="inlineStr">
        <is>
          <t>NGUYEN THI KIM PHUNG</t>
        </is>
      </c>
      <c r="C14939" s="51">
        <v>391609</v>
      </c>
      <c r="D14939" s="51">
        <v>0</v>
      </c>
      <c r="E14939" s="51">
        <v>0</v>
      </c>
      <c r="F14939" s="51">
        <v>855835</v>
      </c>
      <c r="G14939" s="51">
        <v>0</v>
      </c>
      <c r="H14939" s="51">
        <v>0</v>
      </c>
      <c r="AM14939" s="51">
        <v>1247444</v>
      </c>
      <c r="AN14939" s="51">
        <v>0</v>
      </c>
    </row>
    <row r="14940">
      <c r="A14940" t="inlineStr">
        <is>
          <t>5337283</t>
        </is>
      </c>
      <c r="B14940" t="inlineStr">
        <is>
          <t>NGUYEN THI ANH TUYET</t>
        </is>
      </c>
      <c r="C14940" s="51">
        <v>82000</v>
      </c>
      <c r="D14940" s="51">
        <v>0</v>
      </c>
      <c r="E14940" s="51">
        <v>0</v>
      </c>
      <c r="AM14940" s="51">
        <v>82000</v>
      </c>
      <c r="AN14940" s="51">
        <v>0</v>
      </c>
    </row>
    <row r="14941">
      <c r="A14941" t="inlineStr">
        <is>
          <t>5337498</t>
        </is>
      </c>
      <c r="B14941" t="inlineStr">
        <is>
          <t>BUI THI TAM</t>
        </is>
      </c>
      <c r="I14941" s="51">
        <v>247801</v>
      </c>
      <c r="J14941" s="51">
        <v>0</v>
      </c>
      <c r="K14941" s="51">
        <v>0</v>
      </c>
      <c r="AM14941" s="51">
        <v>247801</v>
      </c>
      <c r="AN14941" s="51">
        <v>0</v>
      </c>
    </row>
    <row r="14942">
      <c r="A14942" t="inlineStr">
        <is>
          <t>5337624</t>
        </is>
      </c>
      <c r="B14942" t="inlineStr">
        <is>
          <t>CAO HUU GIAU</t>
        </is>
      </c>
      <c r="C14942" s="51">
        <v>911100</v>
      </c>
      <c r="D14942" s="51">
        <v>0</v>
      </c>
      <c r="E14942" s="51">
        <v>0</v>
      </c>
      <c r="F14942" s="51">
        <v>1062682</v>
      </c>
      <c r="G14942" s="51">
        <v>0</v>
      </c>
      <c r="H14942" s="51">
        <v>0</v>
      </c>
      <c r="I14942" s="51">
        <v>58273</v>
      </c>
      <c r="J14942" s="51">
        <v>0</v>
      </c>
      <c r="K14942" s="51">
        <v>0</v>
      </c>
      <c r="AM14942" s="51">
        <v>2032055</v>
      </c>
      <c r="AN14942" s="51">
        <v>0</v>
      </c>
    </row>
    <row r="14943">
      <c r="A14943" t="inlineStr">
        <is>
          <t>5337788</t>
        </is>
      </c>
      <c r="B14943" t="inlineStr">
        <is>
          <t>NGUYEN THI VE</t>
        </is>
      </c>
      <c r="C14943" s="51">
        <v>337855</v>
      </c>
      <c r="D14943" s="51">
        <v>0</v>
      </c>
      <c r="E14943" s="51">
        <v>0</v>
      </c>
      <c r="F14943" s="51">
        <v>2151745</v>
      </c>
      <c r="G14943" s="51">
        <v>0</v>
      </c>
      <c r="H14943" s="51">
        <v>0</v>
      </c>
      <c r="I14943" s="51">
        <v>418845</v>
      </c>
      <c r="J14943" s="51">
        <v>0</v>
      </c>
      <c r="K14943" s="51">
        <v>0</v>
      </c>
      <c r="AM14943" s="51">
        <v>2908445</v>
      </c>
      <c r="AN14943" s="51">
        <v>0</v>
      </c>
    </row>
    <row r="14944">
      <c r="A14944" t="inlineStr">
        <is>
          <t>5337883</t>
        </is>
      </c>
      <c r="B14944" t="inlineStr">
        <is>
          <t>TRAN THI THANH TAM</t>
        </is>
      </c>
      <c r="I14944" s="51">
        <v>121182</v>
      </c>
      <c r="J14944" s="51">
        <v>0</v>
      </c>
      <c r="K14944" s="51">
        <v>0</v>
      </c>
      <c r="AM14944" s="51">
        <v>121182</v>
      </c>
      <c r="AN14944" s="51">
        <v>0</v>
      </c>
    </row>
    <row r="14945">
      <c r="A14945" t="inlineStr">
        <is>
          <t>5338003</t>
        </is>
      </c>
      <c r="B14945" t="inlineStr">
        <is>
          <t>LE VAN NA</t>
        </is>
      </c>
      <c r="C14945" s="51">
        <v>227273</v>
      </c>
      <c r="D14945" s="51">
        <v>0</v>
      </c>
      <c r="E14945" s="51">
        <v>0</v>
      </c>
      <c r="AM14945" s="51">
        <v>227273</v>
      </c>
      <c r="AN14945" s="51">
        <v>0</v>
      </c>
    </row>
    <row r="14946">
      <c r="A14946" t="inlineStr">
        <is>
          <t>5338026</t>
        </is>
      </c>
      <c r="B14946" t="inlineStr">
        <is>
          <t>HUYNH TAN SY</t>
        </is>
      </c>
      <c r="C14946" s="51">
        <v>350364</v>
      </c>
      <c r="D14946" s="51">
        <v>0</v>
      </c>
      <c r="E14946" s="51">
        <v>0</v>
      </c>
      <c r="F14946" s="51">
        <v>987909</v>
      </c>
      <c r="G14946" s="51">
        <v>0</v>
      </c>
      <c r="H14946" s="51">
        <v>0</v>
      </c>
      <c r="AM14946" s="51">
        <v>1338273</v>
      </c>
      <c r="AN14946" s="51">
        <v>0</v>
      </c>
    </row>
    <row r="14947">
      <c r="A14947" t="inlineStr">
        <is>
          <t>5338265</t>
        </is>
      </c>
      <c r="B14947" t="inlineStr">
        <is>
          <t>DANG THI CONG MAN</t>
        </is>
      </c>
      <c r="F14947" s="51">
        <v>690463</v>
      </c>
      <c r="G14947" s="51">
        <v>0</v>
      </c>
      <c r="H14947" s="51">
        <v>0</v>
      </c>
      <c r="I14947" s="51">
        <v>374591</v>
      </c>
      <c r="J14947" s="51">
        <v>0</v>
      </c>
      <c r="K14947" s="51">
        <v>0</v>
      </c>
      <c r="AM14947" s="51">
        <v>1065054</v>
      </c>
      <c r="AN14947" s="51">
        <v>0</v>
      </c>
    </row>
    <row r="14948">
      <c r="A14948" t="inlineStr">
        <is>
          <t>5338368</t>
        </is>
      </c>
      <c r="B14948" t="inlineStr">
        <is>
          <t>TRAN THI NHUNG</t>
        </is>
      </c>
      <c r="I14948" s="51">
        <v>122727</v>
      </c>
      <c r="J14948" s="51">
        <v>0</v>
      </c>
      <c r="K14948" s="51">
        <v>0</v>
      </c>
      <c r="AM14948" s="51">
        <v>122727</v>
      </c>
      <c r="AN14948" s="51">
        <v>0</v>
      </c>
    </row>
    <row r="14949">
      <c r="A14949" t="inlineStr">
        <is>
          <t>5338390</t>
        </is>
      </c>
      <c r="B14949" t="inlineStr">
        <is>
          <t>LAM THI CAM TU</t>
        </is>
      </c>
      <c r="C14949" s="51">
        <v>2199720</v>
      </c>
      <c r="D14949" s="51">
        <v>0</v>
      </c>
      <c r="E14949" s="51">
        <v>0</v>
      </c>
      <c r="F14949" s="51">
        <v>451787</v>
      </c>
      <c r="G14949" s="51">
        <v>0</v>
      </c>
      <c r="H14949" s="51">
        <v>0</v>
      </c>
      <c r="I14949" s="51">
        <v>745649</v>
      </c>
      <c r="J14949" s="51">
        <v>0</v>
      </c>
      <c r="K14949" s="51">
        <v>0</v>
      </c>
      <c r="AM14949" s="51">
        <v>3397156</v>
      </c>
      <c r="AN14949" s="51">
        <v>0</v>
      </c>
    </row>
    <row r="14950">
      <c r="A14950" t="inlineStr">
        <is>
          <t>5338900</t>
        </is>
      </c>
      <c r="B14950" t="inlineStr">
        <is>
          <t>PHAM TU</t>
        </is>
      </c>
      <c r="C14950" s="51">
        <v>1517091</v>
      </c>
      <c r="D14950" s="51">
        <v>0</v>
      </c>
      <c r="E14950" s="51">
        <v>0</v>
      </c>
      <c r="F14950" s="51">
        <v>1620318</v>
      </c>
      <c r="G14950" s="51">
        <v>0</v>
      </c>
      <c r="H14950" s="51">
        <v>0</v>
      </c>
      <c r="I14950" s="51">
        <v>777818</v>
      </c>
      <c r="J14950" s="51">
        <v>0</v>
      </c>
      <c r="K14950" s="51">
        <v>0</v>
      </c>
      <c r="AM14950" s="51">
        <v>3915227</v>
      </c>
      <c r="AN14950" s="51">
        <v>0</v>
      </c>
    </row>
    <row r="14951">
      <c r="A14951" t="inlineStr">
        <is>
          <t>5339006</t>
        </is>
      </c>
      <c r="B14951" t="inlineStr">
        <is>
          <t>NGUYEN HUU TRONG</t>
        </is>
      </c>
      <c r="C14951" s="51">
        <v>366455</v>
      </c>
      <c r="D14951" s="51">
        <v>0</v>
      </c>
      <c r="E14951" s="51">
        <v>0</v>
      </c>
      <c r="AM14951" s="51">
        <v>366455</v>
      </c>
      <c r="AN14951" s="51">
        <v>0</v>
      </c>
    </row>
    <row r="14952">
      <c r="A14952" t="inlineStr">
        <is>
          <t>5339085</t>
        </is>
      </c>
      <c r="B14952" t="inlineStr">
        <is>
          <t>NGUYEN THI NU</t>
        </is>
      </c>
      <c r="F14952" s="51">
        <v>1064364</v>
      </c>
      <c r="G14952" s="51">
        <v>0</v>
      </c>
      <c r="H14952" s="51">
        <v>0</v>
      </c>
      <c r="I14952" s="51">
        <v>261291</v>
      </c>
      <c r="J14952" s="51">
        <v>0</v>
      </c>
      <c r="K14952" s="51">
        <v>0</v>
      </c>
      <c r="AM14952" s="51">
        <v>1325655</v>
      </c>
      <c r="AN14952" s="51">
        <v>0</v>
      </c>
    </row>
    <row r="14953">
      <c r="A14953" t="inlineStr">
        <is>
          <t>5339365</t>
        </is>
      </c>
      <c r="B14953" t="inlineStr">
        <is>
          <t>TRAN THI TO</t>
        </is>
      </c>
      <c r="C14953" s="51">
        <v>207455</v>
      </c>
      <c r="D14953" s="51">
        <v>0</v>
      </c>
      <c r="E14953" s="51">
        <v>0</v>
      </c>
      <c r="AM14953" s="51">
        <v>207455</v>
      </c>
      <c r="AN14953" s="51">
        <v>0</v>
      </c>
    </row>
    <row r="14954">
      <c r="A14954" t="inlineStr">
        <is>
          <t>5339454</t>
        </is>
      </c>
      <c r="B14954" t="inlineStr">
        <is>
          <t>TA VAN QUYEN</t>
        </is>
      </c>
      <c r="F14954" s="51">
        <v>1032727</v>
      </c>
      <c r="G14954" s="51">
        <v>0</v>
      </c>
      <c r="H14954" s="51">
        <v>0</v>
      </c>
      <c r="I14954" s="51">
        <v>78636</v>
      </c>
      <c r="J14954" s="51">
        <v>0</v>
      </c>
      <c r="K14954" s="51">
        <v>0</v>
      </c>
      <c r="AM14954" s="51">
        <v>1111363</v>
      </c>
      <c r="AN14954" s="51">
        <v>0</v>
      </c>
    </row>
    <row r="14955">
      <c r="A14955" t="inlineStr">
        <is>
          <t>5339502</t>
        </is>
      </c>
      <c r="B14955" t="inlineStr">
        <is>
          <t>TRUONG THI O</t>
        </is>
      </c>
      <c r="C14955" s="51">
        <v>12121204</v>
      </c>
      <c r="D14955" s="51">
        <v>0</v>
      </c>
      <c r="E14955" s="51">
        <v>0</v>
      </c>
      <c r="F14955" s="51">
        <v>5023906</v>
      </c>
      <c r="G14955" s="51">
        <v>0</v>
      </c>
      <c r="H14955" s="51">
        <v>0</v>
      </c>
      <c r="I14955" s="51">
        <v>2570627</v>
      </c>
      <c r="J14955" s="51">
        <v>0</v>
      </c>
      <c r="K14955" s="51">
        <v>0</v>
      </c>
      <c r="AM14955" s="51">
        <v>19715737</v>
      </c>
      <c r="AN14955" s="51">
        <v>0</v>
      </c>
    </row>
    <row r="14956">
      <c r="A14956" t="inlineStr">
        <is>
          <t>5339538</t>
        </is>
      </c>
      <c r="B14956" t="inlineStr">
        <is>
          <t>NONG NGOC THUY</t>
        </is>
      </c>
      <c r="F14956" s="51">
        <v>208009</v>
      </c>
      <c r="G14956" s="51">
        <v>0</v>
      </c>
      <c r="H14956" s="51">
        <v>0</v>
      </c>
      <c r="AM14956" s="51">
        <v>208009</v>
      </c>
      <c r="AN14956" s="51">
        <v>0</v>
      </c>
    </row>
    <row r="14957">
      <c r="A14957" t="inlineStr">
        <is>
          <t>5339662</t>
        </is>
      </c>
      <c r="B14957" t="inlineStr">
        <is>
          <t>TU THI THUY LAN</t>
        </is>
      </c>
      <c r="C14957" s="51">
        <v>4321814</v>
      </c>
      <c r="D14957" s="51">
        <v>0</v>
      </c>
      <c r="E14957" s="51">
        <v>0</v>
      </c>
      <c r="F14957" s="51">
        <v>2854154</v>
      </c>
      <c r="G14957" s="51">
        <v>0</v>
      </c>
      <c r="H14957" s="51">
        <v>0</v>
      </c>
      <c r="I14957" s="51">
        <v>13613906</v>
      </c>
      <c r="J14957" s="51">
        <v>0</v>
      </c>
      <c r="K14957" s="51">
        <v>0</v>
      </c>
      <c r="AM14957" s="51">
        <v>20789874</v>
      </c>
      <c r="AN14957" s="51">
        <v>0</v>
      </c>
    </row>
    <row r="14958">
      <c r="A14958" t="inlineStr">
        <is>
          <t>5339764</t>
        </is>
      </c>
      <c r="B14958" t="inlineStr">
        <is>
          <t>NGUYEN THI TINH</t>
        </is>
      </c>
      <c r="C14958" s="51">
        <v>206700</v>
      </c>
      <c r="D14958" s="51">
        <v>0</v>
      </c>
      <c r="E14958" s="51">
        <v>0</v>
      </c>
      <c r="F14958" s="51">
        <v>949036</v>
      </c>
      <c r="G14958" s="51">
        <v>0</v>
      </c>
      <c r="H14958" s="51">
        <v>0</v>
      </c>
      <c r="I14958" s="51">
        <v>220855</v>
      </c>
      <c r="J14958" s="51">
        <v>0</v>
      </c>
      <c r="K14958" s="51">
        <v>0</v>
      </c>
      <c r="AM14958" s="51">
        <v>1376591</v>
      </c>
      <c r="AN14958" s="51">
        <v>0</v>
      </c>
    </row>
    <row r="14959">
      <c r="A14959" t="inlineStr">
        <is>
          <t>5340024</t>
        </is>
      </c>
      <c r="B14959" t="inlineStr">
        <is>
          <t>LE THI THANH HONG</t>
        </is>
      </c>
      <c r="F14959" s="51">
        <v>195546</v>
      </c>
      <c r="G14959" s="51">
        <v>0</v>
      </c>
      <c r="H14959" s="51">
        <v>0</v>
      </c>
      <c r="AM14959" s="51">
        <v>195546</v>
      </c>
      <c r="AN14959" s="51">
        <v>0</v>
      </c>
    </row>
    <row r="14960">
      <c r="A14960" t="inlineStr">
        <is>
          <t>5340029</t>
        </is>
      </c>
      <c r="B14960" t="inlineStr">
        <is>
          <t>DO THI QUYNH HOA</t>
        </is>
      </c>
      <c r="C14960" s="51">
        <v>833392</v>
      </c>
      <c r="D14960" s="51">
        <v>0</v>
      </c>
      <c r="E14960" s="51">
        <v>0</v>
      </c>
      <c r="F14960" s="51">
        <v>427018</v>
      </c>
      <c r="G14960" s="51">
        <v>0</v>
      </c>
      <c r="H14960" s="51">
        <v>0</v>
      </c>
      <c r="AM14960" s="51">
        <v>1260410</v>
      </c>
      <c r="AN14960" s="51">
        <v>0</v>
      </c>
    </row>
    <row r="14961">
      <c r="A14961" t="inlineStr">
        <is>
          <t>5340062</t>
        </is>
      </c>
      <c r="B14961" t="inlineStr">
        <is>
          <t>PHAN THE VU</t>
        </is>
      </c>
      <c r="F14961" s="51">
        <v>153818</v>
      </c>
      <c r="G14961" s="51">
        <v>0</v>
      </c>
      <c r="H14961" s="51">
        <v>0</v>
      </c>
      <c r="AM14961" s="51">
        <v>153818</v>
      </c>
      <c r="AN14961" s="51">
        <v>0</v>
      </c>
    </row>
    <row r="14962">
      <c r="A14962" t="inlineStr">
        <is>
          <t>5340067</t>
        </is>
      </c>
      <c r="B14962" t="inlineStr">
        <is>
          <t>TRIEU VI TUAN</t>
        </is>
      </c>
      <c r="I14962" s="51">
        <v>319364</v>
      </c>
      <c r="J14962" s="51">
        <v>0</v>
      </c>
      <c r="K14962" s="51">
        <v>0</v>
      </c>
      <c r="AM14962" s="51">
        <v>319364</v>
      </c>
      <c r="AN14962" s="51">
        <v>0</v>
      </c>
    </row>
    <row r="14963">
      <c r="A14963" t="inlineStr">
        <is>
          <t>5340092</t>
        </is>
      </c>
      <c r="B14963" t="inlineStr">
        <is>
          <t>DANG THI LUAN</t>
        </is>
      </c>
      <c r="F14963" s="51">
        <v>176273</v>
      </c>
      <c r="G14963" s="51">
        <v>0</v>
      </c>
      <c r="H14963" s="51">
        <v>0</v>
      </c>
      <c r="AM14963" s="51">
        <v>176273</v>
      </c>
      <c r="AN14963" s="51">
        <v>0</v>
      </c>
    </row>
    <row r="14964">
      <c r="A14964" t="inlineStr">
        <is>
          <t>5340195</t>
        </is>
      </c>
      <c r="B14964" t="inlineStr">
        <is>
          <t>MAI DINH KY</t>
        </is>
      </c>
      <c r="C14964" s="51">
        <v>395499</v>
      </c>
      <c r="D14964" s="51">
        <v>0</v>
      </c>
      <c r="E14964" s="51">
        <v>0</v>
      </c>
      <c r="F14964" s="51">
        <v>277272</v>
      </c>
      <c r="G14964" s="51">
        <v>0</v>
      </c>
      <c r="H14964" s="51">
        <v>0</v>
      </c>
      <c r="AM14964" s="51">
        <v>672771</v>
      </c>
      <c r="AN14964" s="51">
        <v>0</v>
      </c>
    </row>
    <row r="14965">
      <c r="A14965" t="inlineStr">
        <is>
          <t>5340425</t>
        </is>
      </c>
      <c r="B14965" t="inlineStr">
        <is>
          <t>TRAN THI TRAM</t>
        </is>
      </c>
      <c r="C14965" s="51">
        <v>152127</v>
      </c>
      <c r="D14965" s="51">
        <v>0</v>
      </c>
      <c r="E14965" s="51">
        <v>0</v>
      </c>
      <c r="AM14965" s="51">
        <v>152127</v>
      </c>
      <c r="AN14965" s="51">
        <v>0</v>
      </c>
    </row>
    <row r="14966">
      <c r="A14966" t="inlineStr">
        <is>
          <t>5340428</t>
        </is>
      </c>
      <c r="B14966" t="inlineStr">
        <is>
          <t>HONG NHUNG</t>
        </is>
      </c>
      <c r="C14966" s="51">
        <v>287919</v>
      </c>
      <c r="D14966" s="51">
        <v>0</v>
      </c>
      <c r="E14966" s="51">
        <v>0</v>
      </c>
      <c r="F14966" s="51">
        <v>1649745</v>
      </c>
      <c r="G14966" s="51">
        <v>0</v>
      </c>
      <c r="H14966" s="51">
        <v>0</v>
      </c>
      <c r="I14966" s="51">
        <v>1624289</v>
      </c>
      <c r="J14966" s="51">
        <v>0</v>
      </c>
      <c r="K14966" s="51">
        <v>0</v>
      </c>
      <c r="AM14966" s="51">
        <v>3561953</v>
      </c>
      <c r="AN14966" s="51">
        <v>0</v>
      </c>
    </row>
    <row r="14967">
      <c r="A14967" t="inlineStr">
        <is>
          <t>5340713</t>
        </is>
      </c>
      <c r="B14967" t="inlineStr">
        <is>
          <t>NGUYEN VAN CAC</t>
        </is>
      </c>
      <c r="I14967" s="51">
        <v>55273</v>
      </c>
      <c r="J14967" s="51">
        <v>0</v>
      </c>
      <c r="K14967" s="51">
        <v>0</v>
      </c>
      <c r="AM14967" s="51">
        <v>55273</v>
      </c>
      <c r="AN14967" s="51">
        <v>0</v>
      </c>
    </row>
    <row r="14968">
      <c r="A14968" t="inlineStr">
        <is>
          <t>5340756</t>
        </is>
      </c>
      <c r="B14968" t="inlineStr">
        <is>
          <t>NGUYEN THI NGOC VAN</t>
        </is>
      </c>
      <c r="C14968" s="51">
        <v>331182</v>
      </c>
      <c r="D14968" s="51">
        <v>0</v>
      </c>
      <c r="E14968" s="51">
        <v>0</v>
      </c>
      <c r="F14968" s="51">
        <v>885218</v>
      </c>
      <c r="G14968" s="51">
        <v>0</v>
      </c>
      <c r="H14968" s="51">
        <v>0</v>
      </c>
      <c r="AM14968" s="51">
        <v>1216400</v>
      </c>
      <c r="AN14968" s="51">
        <v>0</v>
      </c>
    </row>
    <row r="14969">
      <c r="A14969" t="inlineStr">
        <is>
          <t>5340772</t>
        </is>
      </c>
      <c r="B14969" t="inlineStr">
        <is>
          <t>NGUYEN THI THUY YEN</t>
        </is>
      </c>
      <c r="I14969" s="51">
        <v>1905410</v>
      </c>
      <c r="J14969" s="51">
        <v>0</v>
      </c>
      <c r="K14969" s="51">
        <v>0</v>
      </c>
      <c r="AM14969" s="51">
        <v>1905410</v>
      </c>
      <c r="AN14969" s="51">
        <v>0</v>
      </c>
    </row>
    <row r="14970">
      <c r="A14970" t="inlineStr">
        <is>
          <t>5340999</t>
        </is>
      </c>
      <c r="B14970" t="inlineStr">
        <is>
          <t>HUYNH THI TU</t>
        </is>
      </c>
      <c r="C14970" s="51">
        <v>3852596</v>
      </c>
      <c r="D14970" s="51">
        <v>0</v>
      </c>
      <c r="E14970" s="51">
        <v>0</v>
      </c>
      <c r="F14970" s="51">
        <v>1356535</v>
      </c>
      <c r="G14970" s="51">
        <v>0</v>
      </c>
      <c r="H14970" s="51">
        <v>0</v>
      </c>
      <c r="I14970" s="51">
        <v>2493053</v>
      </c>
      <c r="J14970" s="51">
        <v>0</v>
      </c>
      <c r="K14970" s="51">
        <v>0</v>
      </c>
      <c r="AM14970" s="51">
        <v>7702184</v>
      </c>
      <c r="AN14970" s="51">
        <v>0</v>
      </c>
    </row>
    <row r="14971">
      <c r="A14971" t="inlineStr">
        <is>
          <t>5341000</t>
        </is>
      </c>
      <c r="B14971" t="inlineStr">
        <is>
          <t>NGUYEN THI ANH TUYET</t>
        </is>
      </c>
      <c r="F14971" s="51">
        <v>271818</v>
      </c>
      <c r="G14971" s="51">
        <v>0</v>
      </c>
      <c r="H14971" s="51">
        <v>0</v>
      </c>
      <c r="AM14971" s="51">
        <v>271818</v>
      </c>
      <c r="AN14971" s="51">
        <v>0</v>
      </c>
    </row>
    <row r="14972">
      <c r="A14972" t="inlineStr">
        <is>
          <t>5341006</t>
        </is>
      </c>
      <c r="B14972" t="inlineStr">
        <is>
          <t>NGUYEN CHI DUNG</t>
        </is>
      </c>
      <c r="F14972" s="51">
        <v>1456327</v>
      </c>
      <c r="G14972" s="51">
        <v>0</v>
      </c>
      <c r="H14972" s="51">
        <v>0</v>
      </c>
      <c r="AM14972" s="51">
        <v>1456327</v>
      </c>
      <c r="AN14972" s="51">
        <v>0</v>
      </c>
    </row>
    <row r="14973">
      <c r="A14973" t="inlineStr">
        <is>
          <t>5341009</t>
        </is>
      </c>
      <c r="B14973" t="inlineStr">
        <is>
          <t>TRAN KIM KHANH</t>
        </is>
      </c>
      <c r="C14973" s="51">
        <v>118636</v>
      </c>
      <c r="D14973" s="51">
        <v>0</v>
      </c>
      <c r="E14973" s="51">
        <v>0</v>
      </c>
      <c r="F14973" s="51">
        <v>532546</v>
      </c>
      <c r="G14973" s="51">
        <v>0</v>
      </c>
      <c r="H14973" s="51">
        <v>0</v>
      </c>
      <c r="AM14973" s="51">
        <v>651182</v>
      </c>
      <c r="AN14973" s="51">
        <v>0</v>
      </c>
    </row>
    <row r="14974">
      <c r="A14974" t="inlineStr">
        <is>
          <t>5341013</t>
        </is>
      </c>
      <c r="B14974" t="inlineStr">
        <is>
          <t>NGUYEN THI PHUONG THUY</t>
        </is>
      </c>
      <c r="I14974" s="51">
        <v>638787</v>
      </c>
      <c r="J14974" s="51">
        <v>0</v>
      </c>
      <c r="K14974" s="51">
        <v>0</v>
      </c>
      <c r="AM14974" s="51">
        <v>638787</v>
      </c>
      <c r="AN14974" s="51">
        <v>0</v>
      </c>
    </row>
    <row r="14975">
      <c r="A14975" t="inlineStr">
        <is>
          <t>5341018</t>
        </is>
      </c>
      <c r="B14975" t="inlineStr">
        <is>
          <t>HA THI HUYEN HOAN</t>
        </is>
      </c>
      <c r="C14975" s="51">
        <v>349346</v>
      </c>
      <c r="D14975" s="51">
        <v>0</v>
      </c>
      <c r="E14975" s="51">
        <v>0</v>
      </c>
      <c r="F14975" s="51">
        <v>335291</v>
      </c>
      <c r="G14975" s="51">
        <v>0</v>
      </c>
      <c r="H14975" s="51">
        <v>0</v>
      </c>
      <c r="I14975" s="51">
        <v>1526765</v>
      </c>
      <c r="J14975" s="51">
        <v>0</v>
      </c>
      <c r="K14975" s="51">
        <v>0</v>
      </c>
      <c r="AM14975" s="51">
        <v>2211402</v>
      </c>
      <c r="AN14975" s="51">
        <v>0</v>
      </c>
    </row>
    <row r="14976">
      <c r="A14976" t="inlineStr">
        <is>
          <t>5341092</t>
        </is>
      </c>
      <c r="B14976" t="inlineStr">
        <is>
          <t>NGUYEN THI LAN</t>
        </is>
      </c>
      <c r="C14976" s="51">
        <v>519136</v>
      </c>
      <c r="D14976" s="51">
        <v>0</v>
      </c>
      <c r="E14976" s="51">
        <v>0</v>
      </c>
      <c r="F14976" s="51">
        <v>513819</v>
      </c>
      <c r="G14976" s="51">
        <v>0</v>
      </c>
      <c r="H14976" s="51">
        <v>0</v>
      </c>
      <c r="I14976" s="51">
        <v>120182</v>
      </c>
      <c r="J14976" s="51">
        <v>0</v>
      </c>
      <c r="K14976" s="51">
        <v>0</v>
      </c>
      <c r="AM14976" s="51">
        <v>1153137</v>
      </c>
      <c r="AN14976" s="51">
        <v>0</v>
      </c>
    </row>
    <row r="14977">
      <c r="A14977" t="inlineStr">
        <is>
          <t>5341118</t>
        </is>
      </c>
      <c r="B14977" t="inlineStr">
        <is>
          <t>NGO THI VAN LUONG</t>
        </is>
      </c>
      <c r="F14977" s="51">
        <v>93727</v>
      </c>
      <c r="G14977" s="51">
        <v>0</v>
      </c>
      <c r="H14977" s="51">
        <v>0</v>
      </c>
      <c r="I14977" s="51">
        <v>648047</v>
      </c>
      <c r="J14977" s="51">
        <v>0</v>
      </c>
      <c r="K14977" s="51">
        <v>0</v>
      </c>
      <c r="AM14977" s="51">
        <v>741774</v>
      </c>
      <c r="AN14977" s="51">
        <v>0</v>
      </c>
    </row>
    <row r="14978">
      <c r="A14978" t="inlineStr">
        <is>
          <t>5341119</t>
        </is>
      </c>
      <c r="B14978" t="inlineStr">
        <is>
          <t>NGUYEN QUANG CUONG</t>
        </is>
      </c>
      <c r="C14978" s="51">
        <v>1031232</v>
      </c>
      <c r="D14978" s="51">
        <v>0</v>
      </c>
      <c r="E14978" s="51">
        <v>0</v>
      </c>
      <c r="AM14978" s="51">
        <v>1031232</v>
      </c>
      <c r="AN14978" s="51">
        <v>0</v>
      </c>
    </row>
    <row r="14979">
      <c r="A14979" t="inlineStr">
        <is>
          <t>5341128</t>
        </is>
      </c>
      <c r="B14979" t="inlineStr">
        <is>
          <t>VUONG THI PHUONG LOAN</t>
        </is>
      </c>
      <c r="I14979" s="51">
        <v>380000</v>
      </c>
      <c r="J14979" s="51">
        <v>0</v>
      </c>
      <c r="K14979" s="51">
        <v>0</v>
      </c>
      <c r="AM14979" s="51">
        <v>380000</v>
      </c>
      <c r="AN14979" s="51">
        <v>0</v>
      </c>
    </row>
    <row r="14980">
      <c r="A14980" t="inlineStr">
        <is>
          <t>5341170</t>
        </is>
      </c>
      <c r="B14980" t="inlineStr">
        <is>
          <t>VU TAN PHONG</t>
        </is>
      </c>
      <c r="I14980" s="51">
        <v>153600</v>
      </c>
      <c r="J14980" s="51">
        <v>0</v>
      </c>
      <c r="K14980" s="51">
        <v>0</v>
      </c>
      <c r="AM14980" s="51">
        <v>153600</v>
      </c>
      <c r="AN14980" s="51">
        <v>0</v>
      </c>
    </row>
    <row r="14981">
      <c r="A14981" t="inlineStr">
        <is>
          <t>5341180</t>
        </is>
      </c>
      <c r="B14981" t="inlineStr">
        <is>
          <t>DO NGUYEN DUONG NHAT LINH</t>
        </is>
      </c>
      <c r="F14981" s="51">
        <v>410000</v>
      </c>
      <c r="G14981" s="51">
        <v>0</v>
      </c>
      <c r="H14981" s="51">
        <v>0</v>
      </c>
      <c r="I14981" s="51">
        <v>194455</v>
      </c>
      <c r="J14981" s="51">
        <v>0</v>
      </c>
      <c r="K14981" s="51">
        <v>0</v>
      </c>
      <c r="AM14981" s="51">
        <v>604455</v>
      </c>
      <c r="AN14981" s="51">
        <v>0</v>
      </c>
    </row>
    <row r="14982">
      <c r="A14982" t="inlineStr">
        <is>
          <t>5341278</t>
        </is>
      </c>
      <c r="B14982" t="inlineStr">
        <is>
          <t>NGUYEN THU HUYEN</t>
        </is>
      </c>
      <c r="C14982" s="51">
        <v>2903877</v>
      </c>
      <c r="D14982" s="51">
        <v>0</v>
      </c>
      <c r="E14982" s="51">
        <v>0</v>
      </c>
      <c r="F14982" s="51">
        <v>7894888</v>
      </c>
      <c r="G14982" s="51">
        <v>0</v>
      </c>
      <c r="H14982" s="51">
        <v>0</v>
      </c>
      <c r="I14982" s="51">
        <v>2246873</v>
      </c>
      <c r="J14982" s="51">
        <v>0</v>
      </c>
      <c r="K14982" s="51">
        <v>0</v>
      </c>
      <c r="AM14982" s="51">
        <v>13045638</v>
      </c>
      <c r="AN14982" s="51">
        <v>0</v>
      </c>
    </row>
    <row r="14983">
      <c r="A14983" t="inlineStr">
        <is>
          <t>5341326</t>
        </is>
      </c>
      <c r="B14983" t="inlineStr">
        <is>
          <t>NGUYEN THI THOM</t>
        </is>
      </c>
      <c r="C14983" s="51">
        <v>377727</v>
      </c>
      <c r="D14983" s="51">
        <v>0</v>
      </c>
      <c r="E14983" s="51">
        <v>0</v>
      </c>
      <c r="F14983" s="51">
        <v>349455</v>
      </c>
      <c r="G14983" s="51">
        <v>0</v>
      </c>
      <c r="H14983" s="51">
        <v>0</v>
      </c>
      <c r="I14983" s="51">
        <v>1549318</v>
      </c>
      <c r="J14983" s="51">
        <v>0</v>
      </c>
      <c r="K14983" s="51">
        <v>0</v>
      </c>
      <c r="AM14983" s="51">
        <v>2276500</v>
      </c>
      <c r="AN14983" s="51">
        <v>0</v>
      </c>
    </row>
    <row r="14984">
      <c r="A14984" t="inlineStr">
        <is>
          <t>5341435</t>
        </is>
      </c>
      <c r="B14984" t="inlineStr">
        <is>
          <t>NGUYEN THI THU HA</t>
        </is>
      </c>
      <c r="F14984" s="51">
        <v>268081</v>
      </c>
      <c r="G14984" s="51">
        <v>0</v>
      </c>
      <c r="H14984" s="51">
        <v>0</v>
      </c>
      <c r="AM14984" s="51">
        <v>268081</v>
      </c>
      <c r="AN14984" s="51">
        <v>0</v>
      </c>
    </row>
    <row r="14985">
      <c r="A14985" t="inlineStr">
        <is>
          <t>5341774</t>
        </is>
      </c>
      <c r="B14985" t="inlineStr">
        <is>
          <t>LE THI HA</t>
        </is>
      </c>
      <c r="F14985" s="51">
        <v>103454</v>
      </c>
      <c r="G14985" s="51">
        <v>0</v>
      </c>
      <c r="H14985" s="51">
        <v>0</v>
      </c>
      <c r="AM14985" s="51">
        <v>103454</v>
      </c>
      <c r="AN14985" s="51">
        <v>0</v>
      </c>
    </row>
    <row r="14986">
      <c r="A14986" t="inlineStr">
        <is>
          <t>5341830</t>
        </is>
      </c>
      <c r="B14986" t="inlineStr">
        <is>
          <t>HOANG THI HUYEN TRANG</t>
        </is>
      </c>
      <c r="C14986" s="51">
        <v>396773</v>
      </c>
      <c r="D14986" s="51">
        <v>0</v>
      </c>
      <c r="E14986" s="51">
        <v>0</v>
      </c>
      <c r="AM14986" s="51">
        <v>396773</v>
      </c>
      <c r="AN14986" s="51">
        <v>0</v>
      </c>
    </row>
    <row r="14987">
      <c r="A14987" t="inlineStr">
        <is>
          <t>5342077</t>
        </is>
      </c>
      <c r="B14987" t="inlineStr">
        <is>
          <t>NGUYEN TINH TAM</t>
        </is>
      </c>
      <c r="C14987" s="51">
        <v>221182</v>
      </c>
      <c r="D14987" s="51">
        <v>0</v>
      </c>
      <c r="E14987" s="51">
        <v>0</v>
      </c>
      <c r="F14987" s="51">
        <v>148000</v>
      </c>
      <c r="G14987" s="51">
        <v>0</v>
      </c>
      <c r="H14987" s="51">
        <v>0</v>
      </c>
      <c r="I14987" s="51">
        <v>545910</v>
      </c>
      <c r="J14987" s="51">
        <v>0</v>
      </c>
      <c r="K14987" s="51">
        <v>0</v>
      </c>
      <c r="AM14987" s="51">
        <v>915092</v>
      </c>
      <c r="AN14987" s="51">
        <v>0</v>
      </c>
    </row>
    <row r="14988">
      <c r="A14988" t="inlineStr">
        <is>
          <t>5342084</t>
        </is>
      </c>
      <c r="B14988" t="inlineStr">
        <is>
          <t>NGO SY NGUYEN</t>
        </is>
      </c>
      <c r="C14988" s="51">
        <v>1620774</v>
      </c>
      <c r="D14988" s="51">
        <v>0</v>
      </c>
      <c r="E14988" s="51">
        <v>0</v>
      </c>
      <c r="F14988" s="51">
        <v>1452449</v>
      </c>
      <c r="G14988" s="51">
        <v>0</v>
      </c>
      <c r="H14988" s="51">
        <v>0</v>
      </c>
      <c r="I14988" s="51">
        <v>804559</v>
      </c>
      <c r="J14988" s="51">
        <v>0</v>
      </c>
      <c r="K14988" s="51">
        <v>0</v>
      </c>
      <c r="AM14988" s="51">
        <v>3877782</v>
      </c>
      <c r="AN14988" s="51">
        <v>0</v>
      </c>
    </row>
    <row r="14989">
      <c r="A14989" t="inlineStr">
        <is>
          <t>5342181</t>
        </is>
      </c>
      <c r="B14989" t="inlineStr">
        <is>
          <t>TRAN THI VAN NGA</t>
        </is>
      </c>
      <c r="C14989" s="51">
        <v>432682</v>
      </c>
      <c r="D14989" s="51">
        <v>0</v>
      </c>
      <c r="E14989" s="51">
        <v>0</v>
      </c>
      <c r="F14989" s="51">
        <v>440127</v>
      </c>
      <c r="G14989" s="51">
        <v>0</v>
      </c>
      <c r="H14989" s="51">
        <v>0</v>
      </c>
      <c r="I14989" s="51">
        <v>904964</v>
      </c>
      <c r="J14989" s="51">
        <v>0</v>
      </c>
      <c r="K14989" s="51">
        <v>0</v>
      </c>
      <c r="AM14989" s="51">
        <v>1777773</v>
      </c>
      <c r="AN14989" s="51">
        <v>0</v>
      </c>
    </row>
    <row r="14990">
      <c r="A14990" t="inlineStr">
        <is>
          <t>5342204</t>
        </is>
      </c>
      <c r="B14990" t="inlineStr">
        <is>
          <t>NGUYEN THI TUYET</t>
        </is>
      </c>
      <c r="C14990" s="51">
        <v>757763</v>
      </c>
      <c r="D14990" s="51">
        <v>0</v>
      </c>
      <c r="E14990" s="51">
        <v>0</v>
      </c>
      <c r="F14990" s="51">
        <v>741790</v>
      </c>
      <c r="G14990" s="51">
        <v>0</v>
      </c>
      <c r="H14990" s="51">
        <v>0</v>
      </c>
      <c r="I14990" s="51">
        <v>1187618</v>
      </c>
      <c r="J14990" s="51">
        <v>0</v>
      </c>
      <c r="K14990" s="51">
        <v>0</v>
      </c>
      <c r="AM14990" s="51">
        <v>2687171</v>
      </c>
      <c r="AN14990" s="51">
        <v>0</v>
      </c>
    </row>
    <row r="14991">
      <c r="A14991" t="inlineStr">
        <is>
          <t>5342233</t>
        </is>
      </c>
      <c r="B14991" t="inlineStr">
        <is>
          <t>TRINH THI OANH</t>
        </is>
      </c>
      <c r="C14991" s="51">
        <v>626600</v>
      </c>
      <c r="D14991" s="51">
        <v>0</v>
      </c>
      <c r="E14991" s="51">
        <v>0</v>
      </c>
      <c r="F14991" s="51">
        <v>1506018</v>
      </c>
      <c r="G14991" s="51">
        <v>0</v>
      </c>
      <c r="H14991" s="51">
        <v>0</v>
      </c>
      <c r="I14991" s="51">
        <v>324273</v>
      </c>
      <c r="J14991" s="51">
        <v>0</v>
      </c>
      <c r="K14991" s="51">
        <v>0</v>
      </c>
      <c r="AM14991" s="51">
        <v>2456891</v>
      </c>
      <c r="AN14991" s="51">
        <v>0</v>
      </c>
    </row>
    <row r="14992">
      <c r="A14992" t="inlineStr">
        <is>
          <t>5342274</t>
        </is>
      </c>
      <c r="B14992" t="inlineStr">
        <is>
          <t>NGUYEN THI BICH THUY</t>
        </is>
      </c>
      <c r="C14992" s="51">
        <v>574568</v>
      </c>
      <c r="D14992" s="51">
        <v>0</v>
      </c>
      <c r="E14992" s="51">
        <v>0</v>
      </c>
      <c r="AM14992" s="51">
        <v>574568</v>
      </c>
      <c r="AN14992" s="51">
        <v>0</v>
      </c>
    </row>
    <row r="14993">
      <c r="A14993" t="inlineStr">
        <is>
          <t>5342301</t>
        </is>
      </c>
      <c r="B14993" t="inlineStr">
        <is>
          <t>TRUONG THI BICH PHUONG</t>
        </is>
      </c>
      <c r="C14993" s="51">
        <v>70727</v>
      </c>
      <c r="D14993" s="51">
        <v>0</v>
      </c>
      <c r="E14993" s="51">
        <v>0</v>
      </c>
      <c r="F14993" s="51">
        <v>63364</v>
      </c>
      <c r="G14993" s="51">
        <v>0</v>
      </c>
      <c r="H14993" s="51">
        <v>0</v>
      </c>
      <c r="AM14993" s="51">
        <v>134091</v>
      </c>
      <c r="AN14993" s="51">
        <v>0</v>
      </c>
    </row>
    <row r="14994">
      <c r="A14994" t="inlineStr">
        <is>
          <t>5342411</t>
        </is>
      </c>
      <c r="B14994" t="inlineStr">
        <is>
          <t>LE THI TOAN</t>
        </is>
      </c>
      <c r="F14994" s="51">
        <v>164618</v>
      </c>
      <c r="G14994" s="51">
        <v>0</v>
      </c>
      <c r="H14994" s="51">
        <v>0</v>
      </c>
      <c r="AM14994" s="51">
        <v>164618</v>
      </c>
      <c r="AN14994" s="51">
        <v>0</v>
      </c>
    </row>
    <row r="14995">
      <c r="A14995" t="inlineStr">
        <is>
          <t>5342753</t>
        </is>
      </c>
      <c r="B14995" t="inlineStr">
        <is>
          <t>NGUYEN THI SON</t>
        </is>
      </c>
      <c r="F14995" s="51">
        <v>425636</v>
      </c>
      <c r="G14995" s="51">
        <v>0</v>
      </c>
      <c r="H14995" s="51">
        <v>0</v>
      </c>
      <c r="I14995" s="51">
        <v>3439681</v>
      </c>
      <c r="J14995" s="51">
        <v>0</v>
      </c>
      <c r="K14995" s="51">
        <v>0</v>
      </c>
      <c r="AM14995" s="51">
        <v>3865317</v>
      </c>
      <c r="AN14995" s="51">
        <v>0</v>
      </c>
    </row>
    <row r="14996">
      <c r="A14996" t="inlineStr">
        <is>
          <t>5342755</t>
        </is>
      </c>
      <c r="B14996" t="inlineStr">
        <is>
          <t>NGUYEN THI DUNG</t>
        </is>
      </c>
      <c r="C14996" s="51">
        <v>622173</v>
      </c>
      <c r="D14996" s="51">
        <v>0</v>
      </c>
      <c r="E14996" s="51">
        <v>0</v>
      </c>
      <c r="F14996" s="51">
        <v>1007637</v>
      </c>
      <c r="G14996" s="51">
        <v>0</v>
      </c>
      <c r="H14996" s="51">
        <v>0</v>
      </c>
      <c r="I14996" s="51">
        <v>789781</v>
      </c>
      <c r="J14996" s="51">
        <v>0</v>
      </c>
      <c r="K14996" s="51">
        <v>0</v>
      </c>
      <c r="AM14996" s="51">
        <v>2419591</v>
      </c>
      <c r="AN14996" s="51">
        <v>0</v>
      </c>
    </row>
    <row r="14997">
      <c r="A14997" t="inlineStr">
        <is>
          <t>5342858</t>
        </is>
      </c>
      <c r="B14997" t="inlineStr">
        <is>
          <t>HOANG THI HONG NGOC</t>
        </is>
      </c>
      <c r="C14997" s="51">
        <v>765227</v>
      </c>
      <c r="D14997" s="51">
        <v>0</v>
      </c>
      <c r="E14997" s="51">
        <v>0</v>
      </c>
      <c r="F14997" s="51">
        <v>426909</v>
      </c>
      <c r="G14997" s="51">
        <v>0</v>
      </c>
      <c r="H14997" s="51">
        <v>0</v>
      </c>
      <c r="I14997" s="51">
        <v>1394346</v>
      </c>
      <c r="J14997" s="51">
        <v>0</v>
      </c>
      <c r="K14997" s="51">
        <v>0</v>
      </c>
      <c r="AM14997" s="51">
        <v>2586482</v>
      </c>
      <c r="AN14997" s="51">
        <v>0</v>
      </c>
    </row>
    <row r="14998">
      <c r="A14998" t="inlineStr">
        <is>
          <t>5342876</t>
        </is>
      </c>
      <c r="B14998" t="inlineStr">
        <is>
          <t>PHAM THANH TAM</t>
        </is>
      </c>
      <c r="F14998" s="51">
        <v>93636</v>
      </c>
      <c r="G14998" s="51">
        <v>0</v>
      </c>
      <c r="H14998" s="51">
        <v>0</v>
      </c>
      <c r="AM14998" s="51">
        <v>93636</v>
      </c>
      <c r="AN14998" s="51">
        <v>0</v>
      </c>
    </row>
    <row r="14999">
      <c r="A14999" t="inlineStr">
        <is>
          <t>5342943</t>
        </is>
      </c>
      <c r="B14999" t="inlineStr">
        <is>
          <t>NGUYEN THI CUC</t>
        </is>
      </c>
      <c r="F14999" s="51">
        <v>880055</v>
      </c>
      <c r="G14999" s="51">
        <v>0</v>
      </c>
      <c r="H14999" s="51">
        <v>0</v>
      </c>
      <c r="I14999" s="51">
        <v>324636</v>
      </c>
      <c r="J14999" s="51">
        <v>0</v>
      </c>
      <c r="K14999" s="51">
        <v>0</v>
      </c>
      <c r="AM14999" s="51">
        <v>1204691</v>
      </c>
      <c r="AN14999" s="51">
        <v>0</v>
      </c>
    </row>
    <row r="15000">
      <c r="A15000" t="inlineStr">
        <is>
          <t>5343127</t>
        </is>
      </c>
      <c r="B15000" t="inlineStr">
        <is>
          <t>NGUYEN THI LAN THANH</t>
        </is>
      </c>
      <c r="C15000" s="51">
        <v>685964</v>
      </c>
      <c r="D15000" s="51">
        <v>0</v>
      </c>
      <c r="E15000" s="51">
        <v>0</v>
      </c>
      <c r="I15000" s="51">
        <v>186636</v>
      </c>
      <c r="J15000" s="51">
        <v>0</v>
      </c>
      <c r="K15000" s="51">
        <v>0</v>
      </c>
      <c r="AM15000" s="51">
        <v>872600</v>
      </c>
      <c r="AN15000" s="51">
        <v>0</v>
      </c>
    </row>
    <row r="15001">
      <c r="A15001" t="inlineStr">
        <is>
          <t>5343177</t>
        </is>
      </c>
      <c r="B15001" t="inlineStr">
        <is>
          <t>LE THI LAN ANH</t>
        </is>
      </c>
      <c r="C15001" s="51">
        <v>142182</v>
      </c>
      <c r="D15001" s="51">
        <v>0</v>
      </c>
      <c r="E15001" s="51">
        <v>0</v>
      </c>
      <c r="AM15001" s="51">
        <v>142182</v>
      </c>
      <c r="AN15001" s="51">
        <v>0</v>
      </c>
    </row>
    <row r="15002">
      <c r="A15002" t="inlineStr">
        <is>
          <t>5343192</t>
        </is>
      </c>
      <c r="B15002" t="inlineStr">
        <is>
          <t>PHAM THI BINH</t>
        </is>
      </c>
      <c r="F15002" s="51">
        <v>112000</v>
      </c>
      <c r="G15002" s="51">
        <v>0</v>
      </c>
      <c r="H15002" s="51">
        <v>0</v>
      </c>
      <c r="I15002" s="51">
        <v>188000</v>
      </c>
      <c r="J15002" s="51">
        <v>0</v>
      </c>
      <c r="K15002" s="51">
        <v>0</v>
      </c>
      <c r="AM15002" s="51">
        <v>300000</v>
      </c>
      <c r="AN15002" s="51">
        <v>0</v>
      </c>
    </row>
    <row r="15003">
      <c r="A15003" t="inlineStr">
        <is>
          <t>5343210</t>
        </is>
      </c>
      <c r="B15003" t="inlineStr">
        <is>
          <t>NGUYEN THI NGOC THU</t>
        </is>
      </c>
      <c r="F15003" s="51">
        <v>760009</v>
      </c>
      <c r="G15003" s="51">
        <v>0</v>
      </c>
      <c r="H15003" s="51">
        <v>0</v>
      </c>
      <c r="AM15003" s="51">
        <v>760009</v>
      </c>
      <c r="AN15003" s="51">
        <v>0</v>
      </c>
    </row>
    <row r="15004">
      <c r="A15004" t="inlineStr">
        <is>
          <t>5343445</t>
        </is>
      </c>
      <c r="B15004" t="inlineStr">
        <is>
          <t>HUYNH THI NGOC MY</t>
        </is>
      </c>
      <c r="F15004" s="51">
        <v>284727</v>
      </c>
      <c r="G15004" s="51">
        <v>0</v>
      </c>
      <c r="H15004" s="51">
        <v>0</v>
      </c>
      <c r="I15004" s="51">
        <v>235364</v>
      </c>
      <c r="J15004" s="51">
        <v>0</v>
      </c>
      <c r="K15004" s="51">
        <v>0</v>
      </c>
      <c r="AM15004" s="51">
        <v>520091</v>
      </c>
      <c r="AN15004" s="51">
        <v>0</v>
      </c>
    </row>
    <row r="15005">
      <c r="A15005" t="inlineStr">
        <is>
          <t>5343466</t>
        </is>
      </c>
      <c r="B15005" t="inlineStr">
        <is>
          <t>NGUYEN THI NGAN</t>
        </is>
      </c>
      <c r="C15005" s="51">
        <v>2090727</v>
      </c>
      <c r="D15005" s="51">
        <v>0</v>
      </c>
      <c r="E15005" s="51">
        <v>0</v>
      </c>
      <c r="F15005" s="51">
        <v>3150700</v>
      </c>
      <c r="G15005" s="51">
        <v>0</v>
      </c>
      <c r="H15005" s="51">
        <v>0</v>
      </c>
      <c r="I15005" s="51">
        <v>1875818</v>
      </c>
      <c r="J15005" s="51">
        <v>0</v>
      </c>
      <c r="K15005" s="51">
        <v>0</v>
      </c>
      <c r="AM15005" s="51">
        <v>7117245</v>
      </c>
      <c r="AN15005" s="51">
        <v>0</v>
      </c>
    </row>
    <row r="15006">
      <c r="A15006" t="inlineStr">
        <is>
          <t>5343568</t>
        </is>
      </c>
      <c r="B15006" t="inlineStr">
        <is>
          <t>DO THI KIEU UYEN</t>
        </is>
      </c>
      <c r="C15006" s="51">
        <v>622783</v>
      </c>
      <c r="D15006" s="51">
        <v>0</v>
      </c>
      <c r="E15006" s="51">
        <v>0</v>
      </c>
      <c r="F15006" s="51">
        <v>205227</v>
      </c>
      <c r="G15006" s="51">
        <v>0</v>
      </c>
      <c r="H15006" s="51">
        <v>0</v>
      </c>
      <c r="I15006" s="51">
        <v>2258999</v>
      </c>
      <c r="J15006" s="51">
        <v>0</v>
      </c>
      <c r="K15006" s="51">
        <v>0</v>
      </c>
      <c r="AM15006" s="51">
        <v>3087009</v>
      </c>
      <c r="AN15006" s="51">
        <v>0</v>
      </c>
    </row>
    <row r="15007">
      <c r="A15007" t="inlineStr">
        <is>
          <t>5343571</t>
        </is>
      </c>
      <c r="B15007" t="inlineStr">
        <is>
          <t>TRAN DINH CANH</t>
        </is>
      </c>
      <c r="F15007" s="51">
        <v>284818</v>
      </c>
      <c r="G15007" s="51">
        <v>0</v>
      </c>
      <c r="H15007" s="51">
        <v>0</v>
      </c>
      <c r="AM15007" s="51">
        <v>284818</v>
      </c>
      <c r="AN15007" s="51">
        <v>0</v>
      </c>
    </row>
    <row r="15008">
      <c r="A15008" t="inlineStr">
        <is>
          <t>5343884</t>
        </is>
      </c>
      <c r="B15008" t="inlineStr">
        <is>
          <t>LE THI VIET XINH</t>
        </is>
      </c>
      <c r="F15008" s="51">
        <v>93727</v>
      </c>
      <c r="G15008" s="51">
        <v>0</v>
      </c>
      <c r="H15008" s="51">
        <v>0</v>
      </c>
      <c r="AM15008" s="51">
        <v>93727</v>
      </c>
      <c r="AN15008" s="51">
        <v>0</v>
      </c>
    </row>
    <row r="15009">
      <c r="A15009" t="inlineStr">
        <is>
          <t>5344108</t>
        </is>
      </c>
      <c r="B15009" t="inlineStr">
        <is>
          <t>TRAN HOANG ANH TUAN</t>
        </is>
      </c>
      <c r="C15009" s="51">
        <v>1517678</v>
      </c>
      <c r="D15009" s="51">
        <v>0</v>
      </c>
      <c r="E15009" s="51">
        <v>0</v>
      </c>
      <c r="F15009" s="51">
        <v>2527728</v>
      </c>
      <c r="G15009" s="51">
        <v>0</v>
      </c>
      <c r="H15009" s="51">
        <v>0</v>
      </c>
      <c r="I15009" s="51">
        <v>1279446</v>
      </c>
      <c r="J15009" s="51">
        <v>0</v>
      </c>
      <c r="K15009" s="51">
        <v>0</v>
      </c>
      <c r="AM15009" s="51">
        <v>5324852</v>
      </c>
      <c r="AN15009" s="51">
        <v>0</v>
      </c>
    </row>
    <row r="15010">
      <c r="A15010" t="inlineStr">
        <is>
          <t>5344164</t>
        </is>
      </c>
      <c r="B15010" t="inlineStr">
        <is>
          <t>DANG THI THU HUYEN</t>
        </is>
      </c>
      <c r="F15010" s="51">
        <v>155636</v>
      </c>
      <c r="G15010" s="51">
        <v>0</v>
      </c>
      <c r="H15010" s="51">
        <v>0</v>
      </c>
      <c r="I15010" s="51">
        <v>454273</v>
      </c>
      <c r="J15010" s="51">
        <v>0</v>
      </c>
      <c r="K15010" s="51">
        <v>0</v>
      </c>
      <c r="AM15010" s="51">
        <v>609909</v>
      </c>
      <c r="AN15010" s="51">
        <v>0</v>
      </c>
    </row>
    <row r="15011">
      <c r="A15011" t="inlineStr">
        <is>
          <t>5344238</t>
        </is>
      </c>
      <c r="B15011" t="inlineStr">
        <is>
          <t>NGUYEN THI XUAN</t>
        </is>
      </c>
      <c r="F15011" s="51">
        <v>736727</v>
      </c>
      <c r="G15011" s="51">
        <v>0</v>
      </c>
      <c r="H15011" s="51">
        <v>0</v>
      </c>
      <c r="AM15011" s="51">
        <v>736727</v>
      </c>
      <c r="AN15011" s="51">
        <v>0</v>
      </c>
    </row>
    <row r="15012">
      <c r="A15012" t="inlineStr">
        <is>
          <t>5344256</t>
        </is>
      </c>
      <c r="B15012" t="inlineStr">
        <is>
          <t>NGUYEN THI LIEU</t>
        </is>
      </c>
      <c r="C15012" s="51">
        <v>486455</v>
      </c>
      <c r="D15012" s="51">
        <v>0</v>
      </c>
      <c r="E15012" s="51">
        <v>0</v>
      </c>
      <c r="F15012" s="51">
        <v>495727</v>
      </c>
      <c r="G15012" s="51">
        <v>0</v>
      </c>
      <c r="H15012" s="51">
        <v>0</v>
      </c>
      <c r="I15012" s="51">
        <v>500046</v>
      </c>
      <c r="J15012" s="51">
        <v>0</v>
      </c>
      <c r="K15012" s="51">
        <v>0</v>
      </c>
      <c r="AM15012" s="51">
        <v>1482228</v>
      </c>
      <c r="AN15012" s="51">
        <v>0</v>
      </c>
    </row>
    <row r="15013">
      <c r="A15013" t="inlineStr">
        <is>
          <t>5344281</t>
        </is>
      </c>
      <c r="B15013" t="inlineStr">
        <is>
          <t>DUONG THI BACH TUYET</t>
        </is>
      </c>
      <c r="C15013" s="51">
        <v>276182</v>
      </c>
      <c r="D15013" s="51">
        <v>0</v>
      </c>
      <c r="E15013" s="51">
        <v>0</v>
      </c>
      <c r="F15013" s="51">
        <v>454182</v>
      </c>
      <c r="G15013" s="51">
        <v>0</v>
      </c>
      <c r="H15013" s="51">
        <v>0</v>
      </c>
      <c r="I15013" s="51">
        <v>1205754</v>
      </c>
      <c r="J15013" s="51">
        <v>0</v>
      </c>
      <c r="K15013" s="51">
        <v>0</v>
      </c>
      <c r="AM15013" s="51">
        <v>1936118</v>
      </c>
      <c r="AN15013" s="51">
        <v>0</v>
      </c>
    </row>
    <row r="15014">
      <c r="A15014" t="inlineStr">
        <is>
          <t>5344282</t>
        </is>
      </c>
      <c r="B15014" t="inlineStr">
        <is>
          <t>NGUYEN HONG THO</t>
        </is>
      </c>
      <c r="C15014" s="51">
        <v>1152500</v>
      </c>
      <c r="D15014" s="51">
        <v>0</v>
      </c>
      <c r="E15014" s="51">
        <v>0</v>
      </c>
      <c r="F15014" s="51">
        <v>181636</v>
      </c>
      <c r="G15014" s="51">
        <v>0</v>
      </c>
      <c r="H15014" s="51">
        <v>0</v>
      </c>
      <c r="AM15014" s="51">
        <v>1334136</v>
      </c>
      <c r="AN15014" s="51">
        <v>0</v>
      </c>
    </row>
    <row r="15015">
      <c r="A15015" t="inlineStr">
        <is>
          <t>5344287</t>
        </is>
      </c>
      <c r="B15015" t="inlineStr">
        <is>
          <t>NGUYEN NINH SON</t>
        </is>
      </c>
      <c r="C15015" s="51">
        <v>767727</v>
      </c>
      <c r="D15015" s="51">
        <v>0</v>
      </c>
      <c r="E15015" s="51">
        <v>0</v>
      </c>
      <c r="F15015" s="51">
        <v>545954</v>
      </c>
      <c r="G15015" s="51">
        <v>0</v>
      </c>
      <c r="H15015" s="51">
        <v>0</v>
      </c>
      <c r="I15015" s="51">
        <v>642263</v>
      </c>
      <c r="J15015" s="51">
        <v>0</v>
      </c>
      <c r="K15015" s="51">
        <v>0</v>
      </c>
      <c r="AM15015" s="51">
        <v>1955944</v>
      </c>
      <c r="AN15015" s="51">
        <v>0</v>
      </c>
    </row>
    <row r="15016">
      <c r="A15016" t="inlineStr">
        <is>
          <t>5344291</t>
        </is>
      </c>
      <c r="B15016" t="inlineStr">
        <is>
          <t>VY THI THU HA</t>
        </is>
      </c>
      <c r="C15016" s="51">
        <v>459546</v>
      </c>
      <c r="D15016" s="51">
        <v>0</v>
      </c>
      <c r="E15016" s="51">
        <v>0</v>
      </c>
      <c r="F15016" s="51">
        <v>493909</v>
      </c>
      <c r="G15016" s="51">
        <v>0</v>
      </c>
      <c r="H15016" s="51">
        <v>0</v>
      </c>
      <c r="I15016" s="51">
        <v>648727</v>
      </c>
      <c r="J15016" s="51">
        <v>0</v>
      </c>
      <c r="K15016" s="51">
        <v>0</v>
      </c>
      <c r="AM15016" s="51">
        <v>1602182</v>
      </c>
      <c r="AN15016" s="51">
        <v>0</v>
      </c>
    </row>
    <row r="15017">
      <c r="A15017" t="inlineStr">
        <is>
          <t>5344491</t>
        </is>
      </c>
      <c r="B15017" t="inlineStr">
        <is>
          <t>NGUYEN VAN KIEN</t>
        </is>
      </c>
      <c r="F15017" s="51">
        <v>1246454</v>
      </c>
      <c r="G15017" s="51">
        <v>0</v>
      </c>
      <c r="H15017" s="51">
        <v>0</v>
      </c>
      <c r="AM15017" s="51">
        <v>1246454</v>
      </c>
      <c r="AN15017" s="51">
        <v>0</v>
      </c>
    </row>
    <row r="15018">
      <c r="A15018" t="inlineStr">
        <is>
          <t>5344570</t>
        </is>
      </c>
      <c r="B15018" t="inlineStr">
        <is>
          <t>NGUYEN THI RO</t>
        </is>
      </c>
      <c r="F15018" s="51">
        <v>751855</v>
      </c>
      <c r="G15018" s="51">
        <v>0</v>
      </c>
      <c r="H15018" s="51">
        <v>0</v>
      </c>
      <c r="AM15018" s="51">
        <v>751855</v>
      </c>
      <c r="AN15018" s="51">
        <v>0</v>
      </c>
    </row>
    <row r="15019">
      <c r="A15019" t="inlineStr">
        <is>
          <t>5344573</t>
        </is>
      </c>
      <c r="B15019" t="inlineStr">
        <is>
          <t>NGUYEN LILAS</t>
        </is>
      </c>
      <c r="C15019" s="51">
        <v>81636</v>
      </c>
      <c r="D15019" s="51">
        <v>0</v>
      </c>
      <c r="E15019" s="51">
        <v>0</v>
      </c>
      <c r="F15019" s="51">
        <v>459673</v>
      </c>
      <c r="G15019" s="51">
        <v>0</v>
      </c>
      <c r="H15019" s="51">
        <v>0</v>
      </c>
      <c r="AM15019" s="51">
        <v>541309</v>
      </c>
      <c r="AN15019" s="51">
        <v>0</v>
      </c>
    </row>
    <row r="15020">
      <c r="A15020" t="inlineStr">
        <is>
          <t>5344742</t>
        </is>
      </c>
      <c r="B15020" t="inlineStr">
        <is>
          <t>TRAN THI TAM</t>
        </is>
      </c>
      <c r="F15020" s="51">
        <v>1300255</v>
      </c>
      <c r="G15020" s="51">
        <v>0</v>
      </c>
      <c r="H15020" s="51">
        <v>0</v>
      </c>
      <c r="AM15020" s="51">
        <v>1300255</v>
      </c>
      <c r="AN15020" s="51">
        <v>0</v>
      </c>
    </row>
    <row r="15021">
      <c r="A15021" t="inlineStr">
        <is>
          <t>5344863</t>
        </is>
      </c>
      <c r="B15021" t="inlineStr">
        <is>
          <t>VO THI HONG LIEN</t>
        </is>
      </c>
      <c r="F15021" s="51">
        <v>1103782</v>
      </c>
      <c r="G15021" s="51">
        <v>0</v>
      </c>
      <c r="H15021" s="51">
        <v>0</v>
      </c>
      <c r="AM15021" s="51">
        <v>1103782</v>
      </c>
      <c r="AN15021" s="51">
        <v>0</v>
      </c>
    </row>
    <row r="15022">
      <c r="A15022" t="inlineStr">
        <is>
          <t>5345200</t>
        </is>
      </c>
      <c r="B15022" t="inlineStr">
        <is>
          <t>PHAM THI OANH NHI</t>
        </is>
      </c>
      <c r="C15022" s="51">
        <v>291655</v>
      </c>
      <c r="D15022" s="51">
        <v>0</v>
      </c>
      <c r="E15022" s="51">
        <v>0</v>
      </c>
      <c r="AM15022" s="51">
        <v>291655</v>
      </c>
      <c r="AN15022" s="51">
        <v>0</v>
      </c>
    </row>
    <row r="15023">
      <c r="A15023" t="inlineStr">
        <is>
          <t>5345437</t>
        </is>
      </c>
      <c r="B15023" t="inlineStr">
        <is>
          <t>LE THI NGA</t>
        </is>
      </c>
      <c r="C15023" s="51">
        <v>1413432</v>
      </c>
      <c r="D15023" s="51">
        <v>0</v>
      </c>
      <c r="E15023" s="51">
        <v>0</v>
      </c>
      <c r="F15023" s="51">
        <v>1261437</v>
      </c>
      <c r="G15023" s="51">
        <v>0</v>
      </c>
      <c r="H15023" s="51">
        <v>0</v>
      </c>
      <c r="I15023" s="51">
        <v>864663</v>
      </c>
      <c r="J15023" s="51">
        <v>0</v>
      </c>
      <c r="K15023" s="51">
        <v>0</v>
      </c>
      <c r="AM15023" s="51">
        <v>3539532</v>
      </c>
      <c r="AN15023" s="51">
        <v>0</v>
      </c>
    </row>
    <row r="15024">
      <c r="A15024" t="inlineStr">
        <is>
          <t>5345450</t>
        </is>
      </c>
      <c r="B15024" t="inlineStr">
        <is>
          <t>LE THI PHUONG</t>
        </is>
      </c>
      <c r="I15024" s="51">
        <v>460909</v>
      </c>
      <c r="J15024" s="51">
        <v>0</v>
      </c>
      <c r="K15024" s="51">
        <v>0</v>
      </c>
      <c r="AM15024" s="51">
        <v>460909</v>
      </c>
      <c r="AN15024" s="51">
        <v>0</v>
      </c>
    </row>
    <row r="15025">
      <c r="A15025" t="inlineStr">
        <is>
          <t>5345469</t>
        </is>
      </c>
      <c r="B15025" t="inlineStr">
        <is>
          <t>DO THI MAI</t>
        </is>
      </c>
      <c r="C15025" s="51">
        <v>565309</v>
      </c>
      <c r="D15025" s="51">
        <v>0</v>
      </c>
      <c r="E15025" s="51">
        <v>0</v>
      </c>
      <c r="F15025" s="51">
        <v>1986677</v>
      </c>
      <c r="G15025" s="51">
        <v>0</v>
      </c>
      <c r="H15025" s="51">
        <v>0</v>
      </c>
      <c r="I15025" s="51">
        <v>305273</v>
      </c>
      <c r="J15025" s="51">
        <v>0</v>
      </c>
      <c r="K15025" s="51">
        <v>0</v>
      </c>
      <c r="AM15025" s="51">
        <v>2857259</v>
      </c>
      <c r="AN15025" s="51">
        <v>0</v>
      </c>
    </row>
    <row r="15026">
      <c r="A15026" t="inlineStr">
        <is>
          <t>5345517</t>
        </is>
      </c>
      <c r="B15026" t="inlineStr">
        <is>
          <t>DINH THI TRUC</t>
        </is>
      </c>
      <c r="C15026" s="51">
        <v>1515092</v>
      </c>
      <c r="D15026" s="51">
        <v>0</v>
      </c>
      <c r="E15026" s="51">
        <v>0</v>
      </c>
      <c r="F15026" s="51">
        <v>1028764</v>
      </c>
      <c r="G15026" s="51">
        <v>0</v>
      </c>
      <c r="H15026" s="51">
        <v>0</v>
      </c>
      <c r="I15026" s="51">
        <v>905000</v>
      </c>
      <c r="J15026" s="51">
        <v>0</v>
      </c>
      <c r="K15026" s="51">
        <v>0</v>
      </c>
      <c r="AM15026" s="51">
        <v>3448856</v>
      </c>
      <c r="AN15026" s="51">
        <v>0</v>
      </c>
    </row>
    <row r="15027">
      <c r="A15027" t="inlineStr">
        <is>
          <t>5345583</t>
        </is>
      </c>
      <c r="B15027" t="inlineStr">
        <is>
          <t>NGUYEN VAN THINH</t>
        </is>
      </c>
      <c r="C15027" s="51">
        <v>1137182</v>
      </c>
      <c r="D15027" s="51">
        <v>0</v>
      </c>
      <c r="E15027" s="51">
        <v>0</v>
      </c>
      <c r="F15027" s="51">
        <v>1469181</v>
      </c>
      <c r="G15027" s="51">
        <v>0</v>
      </c>
      <c r="H15027" s="51">
        <v>0</v>
      </c>
      <c r="I15027" s="51">
        <v>1183682</v>
      </c>
      <c r="J15027" s="51">
        <v>0</v>
      </c>
      <c r="K15027" s="51">
        <v>0</v>
      </c>
      <c r="AM15027" s="51">
        <v>3790045</v>
      </c>
      <c r="AN15027" s="51">
        <v>0</v>
      </c>
    </row>
    <row r="15028">
      <c r="A15028" t="inlineStr">
        <is>
          <t>5345695</t>
        </is>
      </c>
      <c r="B15028" t="inlineStr">
        <is>
          <t>NGUYEN LAN CHI</t>
        </is>
      </c>
      <c r="C15028" s="51">
        <v>681727</v>
      </c>
      <c r="D15028" s="51">
        <v>0</v>
      </c>
      <c r="E15028" s="51">
        <v>0</v>
      </c>
      <c r="F15028" s="51">
        <v>583081</v>
      </c>
      <c r="G15028" s="51">
        <v>0</v>
      </c>
      <c r="H15028" s="51">
        <v>0</v>
      </c>
      <c r="I15028" s="51">
        <v>311182</v>
      </c>
      <c r="J15028" s="51">
        <v>0</v>
      </c>
      <c r="K15028" s="51">
        <v>0</v>
      </c>
      <c r="AM15028" s="51">
        <v>1575990</v>
      </c>
      <c r="AN15028" s="51">
        <v>0</v>
      </c>
    </row>
    <row r="15029">
      <c r="A15029" t="inlineStr">
        <is>
          <t>5345815</t>
        </is>
      </c>
      <c r="B15029" t="inlineStr">
        <is>
          <t>NGUYEN THI HIEN</t>
        </is>
      </c>
      <c r="C15029" s="51">
        <v>488227</v>
      </c>
      <c r="D15029" s="51">
        <v>0</v>
      </c>
      <c r="E15029" s="51">
        <v>0</v>
      </c>
      <c r="F15029" s="51">
        <v>476273</v>
      </c>
      <c r="G15029" s="51">
        <v>0</v>
      </c>
      <c r="H15029" s="51">
        <v>0</v>
      </c>
      <c r="I15029" s="51">
        <v>488818</v>
      </c>
      <c r="J15029" s="51">
        <v>0</v>
      </c>
      <c r="K15029" s="51">
        <v>0</v>
      </c>
      <c r="AM15029" s="51">
        <v>1453318</v>
      </c>
      <c r="AN15029" s="51">
        <v>0</v>
      </c>
    </row>
    <row r="15030">
      <c r="A15030" t="inlineStr">
        <is>
          <t>5345965</t>
        </is>
      </c>
      <c r="B15030" t="inlineStr">
        <is>
          <t>VU THI HUONG</t>
        </is>
      </c>
      <c r="I15030" s="51">
        <v>1071727</v>
      </c>
      <c r="J15030" s="51">
        <v>0</v>
      </c>
      <c r="K15030" s="51">
        <v>0</v>
      </c>
      <c r="AM15030" s="51">
        <v>1071727</v>
      </c>
      <c r="AN15030" s="51">
        <v>0</v>
      </c>
    </row>
    <row r="15031">
      <c r="A15031" t="inlineStr">
        <is>
          <t>5345995</t>
        </is>
      </c>
      <c r="B15031" t="inlineStr">
        <is>
          <t>TRAN THI NGOC MAI</t>
        </is>
      </c>
      <c r="F15031" s="51">
        <v>96591</v>
      </c>
      <c r="G15031" s="51">
        <v>0</v>
      </c>
      <c r="H15031" s="51">
        <v>0</v>
      </c>
      <c r="AM15031" s="51">
        <v>96591</v>
      </c>
      <c r="AN15031" s="51">
        <v>0</v>
      </c>
    </row>
    <row r="15032">
      <c r="A15032" t="inlineStr">
        <is>
          <t>5346016</t>
        </is>
      </c>
      <c r="B15032" t="inlineStr">
        <is>
          <t>BUI DUC TAI</t>
        </is>
      </c>
      <c r="I15032" s="51">
        <v>861091</v>
      </c>
      <c r="J15032" s="51">
        <v>0</v>
      </c>
      <c r="K15032" s="51">
        <v>0</v>
      </c>
      <c r="AM15032" s="51">
        <v>861091</v>
      </c>
      <c r="AN15032" s="51">
        <v>0</v>
      </c>
    </row>
    <row r="15033">
      <c r="A15033" t="inlineStr">
        <is>
          <t>5346051</t>
        </is>
      </c>
      <c r="B15033" t="inlineStr">
        <is>
          <t>PHAN THI HANH</t>
        </is>
      </c>
      <c r="F15033" s="51">
        <v>270145</v>
      </c>
      <c r="G15033" s="51">
        <v>0</v>
      </c>
      <c r="H15033" s="51">
        <v>0</v>
      </c>
      <c r="I15033" s="51">
        <v>155864</v>
      </c>
      <c r="J15033" s="51">
        <v>0</v>
      </c>
      <c r="K15033" s="51">
        <v>0</v>
      </c>
      <c r="AM15033" s="51">
        <v>426009</v>
      </c>
      <c r="AN15033" s="51">
        <v>0</v>
      </c>
    </row>
    <row r="15034">
      <c r="A15034" t="inlineStr">
        <is>
          <t>5346215</t>
        </is>
      </c>
      <c r="B15034" t="inlineStr">
        <is>
          <t>NGO SY HOAN</t>
        </is>
      </c>
      <c r="I15034" s="51">
        <v>67718</v>
      </c>
      <c r="J15034" s="51">
        <v>0</v>
      </c>
      <c r="K15034" s="51">
        <v>0</v>
      </c>
      <c r="AM15034" s="51">
        <v>67718</v>
      </c>
      <c r="AN15034" s="51">
        <v>0</v>
      </c>
    </row>
    <row r="15035">
      <c r="A15035" t="inlineStr">
        <is>
          <t>5346362</t>
        </is>
      </c>
      <c r="B15035" t="inlineStr">
        <is>
          <t>VU THI HOAI DUNG</t>
        </is>
      </c>
      <c r="C15035" s="51">
        <v>124818</v>
      </c>
      <c r="D15035" s="51">
        <v>0</v>
      </c>
      <c r="E15035" s="51">
        <v>0</v>
      </c>
      <c r="F15035" s="51">
        <v>187454</v>
      </c>
      <c r="G15035" s="51">
        <v>0</v>
      </c>
      <c r="H15035" s="51">
        <v>0</v>
      </c>
      <c r="AM15035" s="51">
        <v>312272</v>
      </c>
      <c r="AN15035" s="51">
        <v>0</v>
      </c>
    </row>
    <row r="15036">
      <c r="A15036" t="inlineStr">
        <is>
          <t>5346659</t>
        </is>
      </c>
      <c r="B15036" t="inlineStr">
        <is>
          <t>NGUYEN DANG KHOA</t>
        </is>
      </c>
      <c r="I15036" s="51">
        <v>898682</v>
      </c>
      <c r="J15036" s="51">
        <v>0</v>
      </c>
      <c r="K15036" s="51">
        <v>0</v>
      </c>
      <c r="AM15036" s="51">
        <v>898682</v>
      </c>
      <c r="AN15036" s="51">
        <v>0</v>
      </c>
    </row>
    <row r="15037">
      <c r="A15037" t="inlineStr">
        <is>
          <t>5346689</t>
        </is>
      </c>
      <c r="B15037" t="inlineStr">
        <is>
          <t>HUYNH NGOC RANG</t>
        </is>
      </c>
      <c r="C15037" s="51">
        <v>487727</v>
      </c>
      <c r="D15037" s="51">
        <v>0</v>
      </c>
      <c r="E15037" s="51">
        <v>0</v>
      </c>
      <c r="AM15037" s="51">
        <v>487727</v>
      </c>
      <c r="AN15037" s="51">
        <v>0</v>
      </c>
    </row>
    <row r="15038">
      <c r="A15038" t="inlineStr">
        <is>
          <t>5346737</t>
        </is>
      </c>
      <c r="B15038" t="inlineStr">
        <is>
          <t>PHAM THI TUYET</t>
        </is>
      </c>
      <c r="C15038" s="51">
        <v>1127836</v>
      </c>
      <c r="D15038" s="51">
        <v>0</v>
      </c>
      <c r="E15038" s="51">
        <v>0</v>
      </c>
      <c r="F15038" s="51">
        <v>2119946</v>
      </c>
      <c r="G15038" s="51">
        <v>0</v>
      </c>
      <c r="H15038" s="51">
        <v>0</v>
      </c>
      <c r="I15038" s="51">
        <v>430172</v>
      </c>
      <c r="J15038" s="51">
        <v>0</v>
      </c>
      <c r="K15038" s="51">
        <v>0</v>
      </c>
      <c r="AM15038" s="51">
        <v>3677954</v>
      </c>
      <c r="AN15038" s="51">
        <v>0</v>
      </c>
    </row>
    <row r="15039">
      <c r="A15039" t="inlineStr">
        <is>
          <t>5346742</t>
        </is>
      </c>
      <c r="B15039" t="inlineStr">
        <is>
          <t>DO THI THU LAN</t>
        </is>
      </c>
      <c r="C15039" s="51">
        <v>148473</v>
      </c>
      <c r="D15039" s="51">
        <v>0</v>
      </c>
      <c r="E15039" s="51">
        <v>0</v>
      </c>
      <c r="AM15039" s="51">
        <v>148473</v>
      </c>
      <c r="AN15039" s="51">
        <v>0</v>
      </c>
    </row>
    <row r="15040">
      <c r="A15040" t="inlineStr">
        <is>
          <t>5346802</t>
        </is>
      </c>
      <c r="B15040" t="inlineStr">
        <is>
          <t>NGUYEN CONG THANH</t>
        </is>
      </c>
      <c r="I15040" s="51">
        <v>153191</v>
      </c>
      <c r="J15040" s="51">
        <v>0</v>
      </c>
      <c r="K15040" s="51">
        <v>0</v>
      </c>
      <c r="AM15040" s="51">
        <v>153191</v>
      </c>
      <c r="AN15040" s="51">
        <v>0</v>
      </c>
    </row>
    <row r="15041">
      <c r="A15041" t="inlineStr">
        <is>
          <t>5346905</t>
        </is>
      </c>
      <c r="B15041" t="inlineStr">
        <is>
          <t>PHAM THI YEN</t>
        </is>
      </c>
      <c r="F15041" s="51">
        <v>437546</v>
      </c>
      <c r="G15041" s="51">
        <v>0</v>
      </c>
      <c r="H15041" s="51">
        <v>0</v>
      </c>
      <c r="I15041" s="51">
        <v>337091</v>
      </c>
      <c r="J15041" s="51">
        <v>0</v>
      </c>
      <c r="K15041" s="51">
        <v>0</v>
      </c>
      <c r="AM15041" s="51">
        <v>774637</v>
      </c>
      <c r="AN15041" s="51">
        <v>0</v>
      </c>
    </row>
    <row r="15042">
      <c r="A15042" t="inlineStr">
        <is>
          <t>5346922</t>
        </is>
      </c>
      <c r="B15042" t="inlineStr">
        <is>
          <t>TRAN THI PHUC HONG</t>
        </is>
      </c>
      <c r="C15042" s="51">
        <v>904046</v>
      </c>
      <c r="D15042" s="51">
        <v>0</v>
      </c>
      <c r="E15042" s="51">
        <v>0</v>
      </c>
      <c r="F15042" s="51">
        <v>168455</v>
      </c>
      <c r="G15042" s="51">
        <v>0</v>
      </c>
      <c r="H15042" s="51">
        <v>0</v>
      </c>
      <c r="I15042" s="51">
        <v>2926364</v>
      </c>
      <c r="J15042" s="51">
        <v>0</v>
      </c>
      <c r="K15042" s="51">
        <v>0</v>
      </c>
      <c r="AM15042" s="51">
        <v>3998865</v>
      </c>
      <c r="AN15042" s="51">
        <v>0</v>
      </c>
    </row>
    <row r="15043">
      <c r="A15043" t="inlineStr">
        <is>
          <t>5346968</t>
        </is>
      </c>
      <c r="B15043" t="inlineStr">
        <is>
          <t>MAI VAN HIEN</t>
        </is>
      </c>
      <c r="C15043" s="51">
        <v>754091</v>
      </c>
      <c r="D15043" s="51">
        <v>0</v>
      </c>
      <c r="E15043" s="51">
        <v>0</v>
      </c>
      <c r="F15043" s="51">
        <v>1490155</v>
      </c>
      <c r="G15043" s="51">
        <v>0</v>
      </c>
      <c r="H15043" s="51">
        <v>0</v>
      </c>
      <c r="I15043" s="51">
        <v>1540910</v>
      </c>
      <c r="J15043" s="51">
        <v>0</v>
      </c>
      <c r="K15043" s="51">
        <v>0</v>
      </c>
      <c r="AM15043" s="51">
        <v>3785156</v>
      </c>
      <c r="AN15043" s="51">
        <v>0</v>
      </c>
    </row>
    <row r="15044">
      <c r="A15044" t="inlineStr">
        <is>
          <t>5347005</t>
        </is>
      </c>
      <c r="B15044" t="inlineStr">
        <is>
          <t>TRAN THI THU HUNG</t>
        </is>
      </c>
      <c r="C15044" s="51">
        <v>107546</v>
      </c>
      <c r="D15044" s="51">
        <v>0</v>
      </c>
      <c r="E15044" s="51">
        <v>0</v>
      </c>
      <c r="AM15044" s="51">
        <v>107546</v>
      </c>
      <c r="AN15044" s="51">
        <v>0</v>
      </c>
    </row>
    <row r="15045">
      <c r="A15045" t="inlineStr">
        <is>
          <t>5347089</t>
        </is>
      </c>
      <c r="B15045" t="inlineStr">
        <is>
          <t>NGUYEN VAN NAM</t>
        </is>
      </c>
      <c r="F15045" s="51">
        <v>82546</v>
      </c>
      <c r="G15045" s="51">
        <v>0</v>
      </c>
      <c r="H15045" s="51">
        <v>0</v>
      </c>
      <c r="AM15045" s="51">
        <v>82546</v>
      </c>
      <c r="AN15045" s="51">
        <v>0</v>
      </c>
    </row>
    <row r="15046">
      <c r="A15046" t="inlineStr">
        <is>
          <t>5347210</t>
        </is>
      </c>
      <c r="B15046" t="inlineStr">
        <is>
          <t>NGUYEN HOANG THANH TUNG</t>
        </is>
      </c>
      <c r="C15046" s="51">
        <v>398000</v>
      </c>
      <c r="D15046" s="51">
        <v>0</v>
      </c>
      <c r="E15046" s="51">
        <v>0</v>
      </c>
      <c r="F15046" s="51">
        <v>468000</v>
      </c>
      <c r="G15046" s="51">
        <v>0</v>
      </c>
      <c r="H15046" s="51">
        <v>0</v>
      </c>
      <c r="AM15046" s="51">
        <v>866000</v>
      </c>
      <c r="AN15046" s="51">
        <v>0</v>
      </c>
    </row>
    <row r="15047">
      <c r="A15047" t="inlineStr">
        <is>
          <t>5347551</t>
        </is>
      </c>
      <c r="B15047" t="inlineStr">
        <is>
          <t>MAI THI THANH LIEN</t>
        </is>
      </c>
      <c r="C15047" s="51">
        <v>244909</v>
      </c>
      <c r="D15047" s="51">
        <v>0</v>
      </c>
      <c r="E15047" s="51">
        <v>0</v>
      </c>
      <c r="F15047" s="51">
        <v>73000</v>
      </c>
      <c r="G15047" s="51">
        <v>0</v>
      </c>
      <c r="H15047" s="51">
        <v>0</v>
      </c>
      <c r="AM15047" s="51">
        <v>317909</v>
      </c>
      <c r="AN15047" s="51">
        <v>0</v>
      </c>
    </row>
    <row r="15048">
      <c r="A15048" t="inlineStr">
        <is>
          <t>5347554</t>
        </is>
      </c>
      <c r="B15048" t="inlineStr">
        <is>
          <t>DO THI TUAT</t>
        </is>
      </c>
      <c r="C15048" s="51">
        <v>91555</v>
      </c>
      <c r="D15048" s="51">
        <v>0</v>
      </c>
      <c r="E15048" s="51">
        <v>0</v>
      </c>
      <c r="AM15048" s="51">
        <v>91555</v>
      </c>
      <c r="AN15048" s="51">
        <v>0</v>
      </c>
    </row>
    <row r="15049">
      <c r="A15049" t="inlineStr">
        <is>
          <t>5347683</t>
        </is>
      </c>
      <c r="B15049" t="inlineStr">
        <is>
          <t>LUU THI NGOC BICH</t>
        </is>
      </c>
      <c r="C15049" s="51">
        <v>146273</v>
      </c>
      <c r="D15049" s="51">
        <v>0</v>
      </c>
      <c r="E15049" s="51">
        <v>0</v>
      </c>
      <c r="F15049" s="51">
        <v>324681</v>
      </c>
      <c r="G15049" s="51">
        <v>0</v>
      </c>
      <c r="H15049" s="51">
        <v>0</v>
      </c>
      <c r="I15049" s="51">
        <v>199000</v>
      </c>
      <c r="J15049" s="51">
        <v>0</v>
      </c>
      <c r="K15049" s="51">
        <v>0</v>
      </c>
      <c r="AM15049" s="51">
        <v>669954</v>
      </c>
      <c r="AN15049" s="51">
        <v>0</v>
      </c>
    </row>
    <row r="15050">
      <c r="A15050" t="inlineStr">
        <is>
          <t>5347765</t>
        </is>
      </c>
      <c r="B15050" t="inlineStr">
        <is>
          <t>HUYNH HUU DIEN</t>
        </is>
      </c>
      <c r="C15050" s="51">
        <v>1041619</v>
      </c>
      <c r="D15050" s="51">
        <v>0</v>
      </c>
      <c r="E15050" s="51">
        <v>0</v>
      </c>
      <c r="F15050" s="51">
        <v>2354310</v>
      </c>
      <c r="G15050" s="51">
        <v>0</v>
      </c>
      <c r="H15050" s="51">
        <v>0</v>
      </c>
      <c r="I15050" s="51">
        <v>492245</v>
      </c>
      <c r="J15050" s="51">
        <v>0</v>
      </c>
      <c r="K15050" s="51">
        <v>0</v>
      </c>
      <c r="AM15050" s="51">
        <v>3888174</v>
      </c>
      <c r="AN15050" s="51">
        <v>0</v>
      </c>
    </row>
    <row r="15051">
      <c r="A15051" t="inlineStr">
        <is>
          <t>5347843</t>
        </is>
      </c>
      <c r="B15051" t="inlineStr">
        <is>
          <t>NGUYEN THI PHUONG UYEN</t>
        </is>
      </c>
      <c r="C15051" s="51">
        <v>325782</v>
      </c>
      <c r="D15051" s="51">
        <v>0</v>
      </c>
      <c r="E15051" s="51">
        <v>0</v>
      </c>
      <c r="F15051" s="51">
        <v>97273</v>
      </c>
      <c r="G15051" s="51">
        <v>0</v>
      </c>
      <c r="H15051" s="51">
        <v>0</v>
      </c>
      <c r="I15051" s="51">
        <v>80455</v>
      </c>
      <c r="J15051" s="51">
        <v>0</v>
      </c>
      <c r="K15051" s="51">
        <v>0</v>
      </c>
      <c r="AM15051" s="51">
        <v>503510</v>
      </c>
      <c r="AN15051" s="51">
        <v>0</v>
      </c>
    </row>
    <row r="15052">
      <c r="A15052" t="inlineStr">
        <is>
          <t>5347907</t>
        </is>
      </c>
      <c r="B15052" t="inlineStr">
        <is>
          <t>TRAN THI CHI AN</t>
        </is>
      </c>
      <c r="F15052" s="51">
        <v>555454</v>
      </c>
      <c r="G15052" s="51">
        <v>0</v>
      </c>
      <c r="H15052" s="51">
        <v>0</v>
      </c>
      <c r="AM15052" s="51">
        <v>555454</v>
      </c>
      <c r="AN15052" s="51">
        <v>0</v>
      </c>
    </row>
    <row r="15053">
      <c r="A15053" t="inlineStr">
        <is>
          <t>5347952</t>
        </is>
      </c>
      <c r="B15053" t="inlineStr">
        <is>
          <t>LE THI NI SA</t>
        </is>
      </c>
      <c r="F15053" s="51">
        <v>1352673</v>
      </c>
      <c r="G15053" s="51">
        <v>0</v>
      </c>
      <c r="H15053" s="51">
        <v>0</v>
      </c>
      <c r="AM15053" s="51">
        <v>1352673</v>
      </c>
      <c r="AN15053" s="51">
        <v>0</v>
      </c>
    </row>
    <row r="15054">
      <c r="A15054" t="inlineStr">
        <is>
          <t>5348025</t>
        </is>
      </c>
      <c r="B15054" t="inlineStr">
        <is>
          <t>TRAN NHU LUONG</t>
        </is>
      </c>
      <c r="C15054" s="51">
        <v>755273</v>
      </c>
      <c r="D15054" s="51">
        <v>0</v>
      </c>
      <c r="E15054" s="51">
        <v>0</v>
      </c>
      <c r="F15054" s="51">
        <v>1499527</v>
      </c>
      <c r="G15054" s="51">
        <v>0</v>
      </c>
      <c r="H15054" s="51">
        <v>0</v>
      </c>
      <c r="I15054" s="51">
        <v>713727</v>
      </c>
      <c r="J15054" s="51">
        <v>0</v>
      </c>
      <c r="K15054" s="51">
        <v>0</v>
      </c>
      <c r="AM15054" s="51">
        <v>2968527</v>
      </c>
      <c r="AN15054" s="51">
        <v>0</v>
      </c>
    </row>
    <row r="15055">
      <c r="A15055" t="inlineStr">
        <is>
          <t>5348027</t>
        </is>
      </c>
      <c r="B15055" t="inlineStr">
        <is>
          <t>LE THI MINH LOAN</t>
        </is>
      </c>
      <c r="F15055" s="51">
        <v>102000</v>
      </c>
      <c r="G15055" s="51">
        <v>0</v>
      </c>
      <c r="H15055" s="51">
        <v>0</v>
      </c>
      <c r="AM15055" s="51">
        <v>102000</v>
      </c>
      <c r="AN15055" s="51">
        <v>0</v>
      </c>
    </row>
    <row r="15056">
      <c r="A15056" t="inlineStr">
        <is>
          <t>5348141</t>
        </is>
      </c>
      <c r="B15056" t="inlineStr">
        <is>
          <t>NONG VAN DUONG</t>
        </is>
      </c>
      <c r="I15056" s="51">
        <v>97000</v>
      </c>
      <c r="J15056" s="51">
        <v>0</v>
      </c>
      <c r="K15056" s="51">
        <v>0</v>
      </c>
      <c r="AM15056" s="51">
        <v>97000</v>
      </c>
      <c r="AN15056" s="51">
        <v>0</v>
      </c>
    </row>
    <row r="15057">
      <c r="A15057" t="inlineStr">
        <is>
          <t>5348314</t>
        </is>
      </c>
      <c r="B15057" t="inlineStr">
        <is>
          <t>NONG THI HA</t>
        </is>
      </c>
      <c r="C15057" s="51">
        <v>168546</v>
      </c>
      <c r="D15057" s="51">
        <v>0</v>
      </c>
      <c r="E15057" s="51">
        <v>0</v>
      </c>
      <c r="F15057" s="51">
        <v>144455</v>
      </c>
      <c r="G15057" s="51">
        <v>0</v>
      </c>
      <c r="H15057" s="51">
        <v>0</v>
      </c>
      <c r="I15057" s="51">
        <v>167273</v>
      </c>
      <c r="J15057" s="51">
        <v>0</v>
      </c>
      <c r="K15057" s="51">
        <v>0</v>
      </c>
      <c r="AM15057" s="51">
        <v>480274</v>
      </c>
      <c r="AN15057" s="51">
        <v>0</v>
      </c>
    </row>
    <row r="15058">
      <c r="A15058" t="inlineStr">
        <is>
          <t>5348321</t>
        </is>
      </c>
      <c r="B15058" t="inlineStr">
        <is>
          <t>NGUYEN THI HONG NHU</t>
        </is>
      </c>
      <c r="I15058" s="51">
        <v>699364</v>
      </c>
      <c r="J15058" s="51">
        <v>0</v>
      </c>
      <c r="K15058" s="51">
        <v>0</v>
      </c>
      <c r="AM15058" s="51">
        <v>699364</v>
      </c>
      <c r="AN15058" s="51">
        <v>0</v>
      </c>
    </row>
    <row r="15059">
      <c r="A15059" t="inlineStr">
        <is>
          <t>5348668</t>
        </is>
      </c>
      <c r="B15059" t="inlineStr">
        <is>
          <t>LE HOANG PHUOC</t>
        </is>
      </c>
      <c r="C15059" s="51">
        <v>179091</v>
      </c>
      <c r="D15059" s="51">
        <v>0</v>
      </c>
      <c r="E15059" s="51">
        <v>0</v>
      </c>
      <c r="AM15059" s="51">
        <v>179091</v>
      </c>
      <c r="AN15059" s="51">
        <v>0</v>
      </c>
    </row>
    <row r="15060">
      <c r="A15060" t="inlineStr">
        <is>
          <t>5348732</t>
        </is>
      </c>
      <c r="B15060" t="inlineStr">
        <is>
          <t>TRAN THI YEN</t>
        </is>
      </c>
      <c r="C15060" s="51">
        <v>152809</v>
      </c>
      <c r="D15060" s="51">
        <v>0</v>
      </c>
      <c r="E15060" s="51">
        <v>0</v>
      </c>
      <c r="AM15060" s="51">
        <v>152809</v>
      </c>
      <c r="AN15060" s="51">
        <v>0</v>
      </c>
    </row>
    <row r="15061">
      <c r="A15061" t="inlineStr">
        <is>
          <t>5348768</t>
        </is>
      </c>
      <c r="B15061" t="inlineStr">
        <is>
          <t>BUI THI LIEN PHUONG</t>
        </is>
      </c>
      <c r="F15061" s="51">
        <v>521782</v>
      </c>
      <c r="G15061" s="51">
        <v>0</v>
      </c>
      <c r="H15061" s="51">
        <v>0</v>
      </c>
      <c r="I15061" s="51">
        <v>909655</v>
      </c>
      <c r="J15061" s="51">
        <v>0</v>
      </c>
      <c r="K15061" s="51">
        <v>0</v>
      </c>
      <c r="AM15061" s="51">
        <v>1431437</v>
      </c>
      <c r="AN15061" s="51">
        <v>0</v>
      </c>
    </row>
    <row r="15062">
      <c r="A15062" t="inlineStr">
        <is>
          <t>5348810</t>
        </is>
      </c>
      <c r="B15062" t="inlineStr">
        <is>
          <t>THAI DOAN HIEP</t>
        </is>
      </c>
      <c r="C15062" s="51">
        <v>495137</v>
      </c>
      <c r="D15062" s="51">
        <v>0</v>
      </c>
      <c r="E15062" s="51">
        <v>0</v>
      </c>
      <c r="F15062" s="51">
        <v>378091</v>
      </c>
      <c r="G15062" s="51">
        <v>0</v>
      </c>
      <c r="H15062" s="51">
        <v>0</v>
      </c>
      <c r="AM15062" s="51">
        <v>873228</v>
      </c>
      <c r="AN15062" s="51">
        <v>0</v>
      </c>
    </row>
    <row r="15063">
      <c r="A15063" t="inlineStr">
        <is>
          <t>5349048</t>
        </is>
      </c>
      <c r="B15063" t="inlineStr">
        <is>
          <t>NGO THI THAO</t>
        </is>
      </c>
      <c r="I15063" s="51">
        <v>78364</v>
      </c>
      <c r="J15063" s="51">
        <v>0</v>
      </c>
      <c r="K15063" s="51">
        <v>0</v>
      </c>
      <c r="AM15063" s="51">
        <v>78364</v>
      </c>
      <c r="AN15063" s="51">
        <v>0</v>
      </c>
    </row>
    <row r="15064">
      <c r="A15064" t="inlineStr">
        <is>
          <t>5349128</t>
        </is>
      </c>
      <c r="B15064" t="inlineStr">
        <is>
          <t>DAO PHUONG TRANG</t>
        </is>
      </c>
      <c r="C15064" s="51">
        <v>1133119</v>
      </c>
      <c r="D15064" s="51">
        <v>0</v>
      </c>
      <c r="E15064" s="51">
        <v>0</v>
      </c>
      <c r="F15064" s="51">
        <v>468236</v>
      </c>
      <c r="G15064" s="51">
        <v>0</v>
      </c>
      <c r="H15064" s="51">
        <v>0</v>
      </c>
      <c r="I15064" s="51">
        <v>72982</v>
      </c>
      <c r="J15064" s="51">
        <v>0</v>
      </c>
      <c r="K15064" s="51">
        <v>0</v>
      </c>
      <c r="AM15064" s="51">
        <v>1674337</v>
      </c>
      <c r="AN15064" s="51">
        <v>0</v>
      </c>
    </row>
    <row r="15065">
      <c r="A15065" t="inlineStr">
        <is>
          <t>5349138</t>
        </is>
      </c>
      <c r="B15065" t="inlineStr">
        <is>
          <t>DO THI NGA</t>
        </is>
      </c>
      <c r="C15065" s="51">
        <v>261182</v>
      </c>
      <c r="D15065" s="51">
        <v>0</v>
      </c>
      <c r="E15065" s="51">
        <v>0</v>
      </c>
      <c r="F15065" s="51">
        <v>618909</v>
      </c>
      <c r="G15065" s="51">
        <v>0</v>
      </c>
      <c r="H15065" s="51">
        <v>0</v>
      </c>
      <c r="I15065" s="51">
        <v>1076555</v>
      </c>
      <c r="J15065" s="51">
        <v>0</v>
      </c>
      <c r="K15065" s="51">
        <v>0</v>
      </c>
      <c r="AM15065" s="51">
        <v>1956646</v>
      </c>
      <c r="AN15065" s="51">
        <v>0</v>
      </c>
    </row>
    <row r="15066">
      <c r="A15066" t="inlineStr">
        <is>
          <t>5349350</t>
        </is>
      </c>
      <c r="B15066" t="inlineStr">
        <is>
          <t>NGUYEN THI THU THAO</t>
        </is>
      </c>
      <c r="C15066" s="51">
        <v>3406138</v>
      </c>
      <c r="D15066" s="51">
        <v>0</v>
      </c>
      <c r="E15066" s="51">
        <v>0</v>
      </c>
      <c r="F15066" s="51">
        <v>10453567</v>
      </c>
      <c r="G15066" s="51">
        <v>0</v>
      </c>
      <c r="H15066" s="51">
        <v>0</v>
      </c>
      <c r="I15066" s="51">
        <v>1828157</v>
      </c>
      <c r="J15066" s="51">
        <v>0</v>
      </c>
      <c r="K15066" s="51">
        <v>0</v>
      </c>
      <c r="AM15066" s="51">
        <v>15687862</v>
      </c>
      <c r="AN15066" s="51">
        <v>0</v>
      </c>
    </row>
    <row r="15067">
      <c r="A15067" t="inlineStr">
        <is>
          <t>5349755</t>
        </is>
      </c>
      <c r="B15067" t="inlineStr">
        <is>
          <t>HO THI NHU DUONG</t>
        </is>
      </c>
      <c r="C15067" s="51">
        <v>213382</v>
      </c>
      <c r="D15067" s="51">
        <v>0</v>
      </c>
      <c r="E15067" s="51">
        <v>0</v>
      </c>
      <c r="AM15067" s="51">
        <v>213382</v>
      </c>
      <c r="AN15067" s="51">
        <v>0</v>
      </c>
    </row>
    <row r="15068">
      <c r="A15068" t="inlineStr">
        <is>
          <t>5349767</t>
        </is>
      </c>
      <c r="B15068" t="inlineStr">
        <is>
          <t>VU VAN HIEN</t>
        </is>
      </c>
      <c r="F15068" s="51">
        <v>82091</v>
      </c>
      <c r="G15068" s="51">
        <v>0</v>
      </c>
      <c r="H15068" s="51">
        <v>0</v>
      </c>
      <c r="AM15068" s="51">
        <v>82091</v>
      </c>
      <c r="AN15068" s="51">
        <v>0</v>
      </c>
    </row>
    <row r="15069">
      <c r="A15069" t="inlineStr">
        <is>
          <t>5349776</t>
        </is>
      </c>
      <c r="B15069" t="inlineStr">
        <is>
          <t>NGUYEN THI THANH XUAN</t>
        </is>
      </c>
      <c r="F15069" s="51">
        <v>630000</v>
      </c>
      <c r="G15069" s="51">
        <v>0</v>
      </c>
      <c r="H15069" s="51">
        <v>0</v>
      </c>
      <c r="AM15069" s="51">
        <v>630000</v>
      </c>
      <c r="AN15069" s="51">
        <v>0</v>
      </c>
    </row>
    <row r="15070">
      <c r="A15070" t="inlineStr">
        <is>
          <t>5350002</t>
        </is>
      </c>
      <c r="B15070" t="inlineStr">
        <is>
          <t>TRAN DANG NGUYET QUE</t>
        </is>
      </c>
      <c r="F15070" s="51">
        <v>992373</v>
      </c>
      <c r="G15070" s="51">
        <v>0</v>
      </c>
      <c r="H15070" s="51">
        <v>0</v>
      </c>
      <c r="I15070" s="51">
        <v>1729546</v>
      </c>
      <c r="J15070" s="51">
        <v>0</v>
      </c>
      <c r="K15070" s="51">
        <v>0</v>
      </c>
      <c r="AM15070" s="51">
        <v>2721919</v>
      </c>
      <c r="AN15070" s="51">
        <v>0</v>
      </c>
    </row>
    <row r="15071">
      <c r="A15071" t="inlineStr">
        <is>
          <t>5350103</t>
        </is>
      </c>
      <c r="B15071" t="inlineStr">
        <is>
          <t>LE THI MINH HUE</t>
        </is>
      </c>
      <c r="C15071" s="51">
        <v>886977</v>
      </c>
      <c r="D15071" s="51">
        <v>0</v>
      </c>
      <c r="E15071" s="51">
        <v>0</v>
      </c>
      <c r="F15071" s="51">
        <v>179427</v>
      </c>
      <c r="G15071" s="51">
        <v>0</v>
      </c>
      <c r="H15071" s="51">
        <v>0</v>
      </c>
      <c r="I15071" s="51">
        <v>160309</v>
      </c>
      <c r="J15071" s="51">
        <v>0</v>
      </c>
      <c r="K15071" s="51">
        <v>0</v>
      </c>
      <c r="AM15071" s="51">
        <v>1226713</v>
      </c>
      <c r="AN15071" s="51">
        <v>0</v>
      </c>
    </row>
    <row r="15072">
      <c r="A15072" t="inlineStr">
        <is>
          <t>5350356</t>
        </is>
      </c>
      <c r="B15072" t="inlineStr">
        <is>
          <t>TRAN VAN CHUONG</t>
        </is>
      </c>
      <c r="C15072" s="51">
        <v>336082</v>
      </c>
      <c r="D15072" s="51">
        <v>0</v>
      </c>
      <c r="E15072" s="51">
        <v>0</v>
      </c>
      <c r="I15072" s="51">
        <v>222704</v>
      </c>
      <c r="J15072" s="51">
        <v>0</v>
      </c>
      <c r="K15072" s="51">
        <v>0</v>
      </c>
      <c r="AM15072" s="51">
        <v>558786</v>
      </c>
      <c r="AN15072" s="51">
        <v>0</v>
      </c>
    </row>
    <row r="15073">
      <c r="A15073" t="inlineStr">
        <is>
          <t>5350385</t>
        </is>
      </c>
      <c r="B15073" t="inlineStr">
        <is>
          <t>LEU VAN QUANG</t>
        </is>
      </c>
      <c r="C15073" s="51">
        <v>320809</v>
      </c>
      <c r="D15073" s="51">
        <v>0</v>
      </c>
      <c r="E15073" s="51">
        <v>0</v>
      </c>
      <c r="I15073" s="51">
        <v>366091</v>
      </c>
      <c r="J15073" s="51">
        <v>0</v>
      </c>
      <c r="K15073" s="51">
        <v>0</v>
      </c>
      <c r="AM15073" s="51">
        <v>686900</v>
      </c>
      <c r="AN15073" s="51">
        <v>0</v>
      </c>
    </row>
    <row r="15074">
      <c r="A15074" t="inlineStr">
        <is>
          <t>5350425</t>
        </is>
      </c>
      <c r="B15074" t="inlineStr">
        <is>
          <t>PHAM THI HUONG</t>
        </is>
      </c>
      <c r="C15074" s="51">
        <v>669131</v>
      </c>
      <c r="D15074" s="51">
        <v>0</v>
      </c>
      <c r="E15074" s="51">
        <v>0</v>
      </c>
      <c r="F15074" s="51">
        <v>3850105</v>
      </c>
      <c r="G15074" s="51">
        <v>0</v>
      </c>
      <c r="H15074" s="51">
        <v>0</v>
      </c>
      <c r="AM15074" s="51">
        <v>4519236</v>
      </c>
      <c r="AN15074" s="51">
        <v>0</v>
      </c>
    </row>
    <row r="15075">
      <c r="A15075" t="inlineStr">
        <is>
          <t>5350470</t>
        </is>
      </c>
      <c r="B15075" t="inlineStr">
        <is>
          <t>NGUYEN TIEN LONG</t>
        </is>
      </c>
      <c r="F15075" s="51">
        <v>635000</v>
      </c>
      <c r="G15075" s="51">
        <v>0</v>
      </c>
      <c r="H15075" s="51">
        <v>0</v>
      </c>
      <c r="I15075" s="51">
        <v>323636</v>
      </c>
      <c r="J15075" s="51">
        <v>0</v>
      </c>
      <c r="K15075" s="51">
        <v>0</v>
      </c>
      <c r="AM15075" s="51">
        <v>958636</v>
      </c>
      <c r="AN15075" s="51">
        <v>0</v>
      </c>
    </row>
    <row r="15076">
      <c r="A15076" t="inlineStr">
        <is>
          <t>5350488</t>
        </is>
      </c>
      <c r="B15076" t="inlineStr">
        <is>
          <t>NGUYEN VAN THANH</t>
        </is>
      </c>
      <c r="C15076" s="51">
        <v>217364</v>
      </c>
      <c r="D15076" s="51">
        <v>0</v>
      </c>
      <c r="E15076" s="51">
        <v>0</v>
      </c>
      <c r="AM15076" s="51">
        <v>217364</v>
      </c>
      <c r="AN15076" s="51">
        <v>0</v>
      </c>
    </row>
    <row r="15077">
      <c r="A15077" t="inlineStr">
        <is>
          <t>5350491</t>
        </is>
      </c>
      <c r="B15077" t="inlineStr">
        <is>
          <t>LUU THI BE THAO</t>
        </is>
      </c>
      <c r="F15077" s="51">
        <v>197818</v>
      </c>
      <c r="G15077" s="51">
        <v>0</v>
      </c>
      <c r="H15077" s="51">
        <v>0</v>
      </c>
      <c r="AM15077" s="51">
        <v>197818</v>
      </c>
      <c r="AN15077" s="51">
        <v>0</v>
      </c>
    </row>
    <row r="15078">
      <c r="A15078" t="inlineStr">
        <is>
          <t>5351172</t>
        </is>
      </c>
      <c r="B15078" t="inlineStr">
        <is>
          <t>NGUYEN THI SON</t>
        </is>
      </c>
      <c r="C15078" s="51">
        <v>226818</v>
      </c>
      <c r="D15078" s="51">
        <v>0</v>
      </c>
      <c r="E15078" s="51">
        <v>0</v>
      </c>
      <c r="AM15078" s="51">
        <v>226818</v>
      </c>
      <c r="AN15078" s="51">
        <v>0</v>
      </c>
    </row>
    <row r="15079">
      <c r="A15079" t="inlineStr">
        <is>
          <t>5351313</t>
        </is>
      </c>
      <c r="B15079" t="inlineStr">
        <is>
          <t>LE HONG THUONG</t>
        </is>
      </c>
      <c r="C15079" s="51">
        <v>431782</v>
      </c>
      <c r="D15079" s="51">
        <v>0</v>
      </c>
      <c r="E15079" s="51">
        <v>0</v>
      </c>
      <c r="F15079" s="51">
        <v>6318751</v>
      </c>
      <c r="G15079" s="51">
        <v>0</v>
      </c>
      <c r="H15079" s="51">
        <v>0</v>
      </c>
      <c r="I15079" s="51">
        <v>88582</v>
      </c>
      <c r="J15079" s="51">
        <v>0</v>
      </c>
      <c r="K15079" s="51">
        <v>0</v>
      </c>
      <c r="AM15079" s="51">
        <v>6839115</v>
      </c>
      <c r="AN15079" s="51">
        <v>0</v>
      </c>
    </row>
    <row r="15080">
      <c r="A15080" t="inlineStr">
        <is>
          <t>5351340</t>
        </is>
      </c>
      <c r="B15080" t="inlineStr">
        <is>
          <t>NGUYEN TRONG HOANG</t>
        </is>
      </c>
      <c r="F15080" s="51">
        <v>320636</v>
      </c>
      <c r="G15080" s="51">
        <v>0</v>
      </c>
      <c r="H15080" s="51">
        <v>0</v>
      </c>
      <c r="I15080" s="51">
        <v>369273</v>
      </c>
      <c r="J15080" s="51">
        <v>0</v>
      </c>
      <c r="K15080" s="51">
        <v>0</v>
      </c>
      <c r="AM15080" s="51">
        <v>689909</v>
      </c>
      <c r="AN15080" s="51">
        <v>0</v>
      </c>
    </row>
    <row r="15081">
      <c r="A15081" t="inlineStr">
        <is>
          <t>5351477</t>
        </is>
      </c>
      <c r="B15081" t="inlineStr">
        <is>
          <t>NGUYEN HONG PHUC</t>
        </is>
      </c>
      <c r="F15081" s="51">
        <v>170005</v>
      </c>
      <c r="G15081" s="51">
        <v>0</v>
      </c>
      <c r="H15081" s="51">
        <v>0</v>
      </c>
      <c r="I15081" s="51">
        <v>228000</v>
      </c>
      <c r="J15081" s="51">
        <v>0</v>
      </c>
      <c r="K15081" s="51">
        <v>0</v>
      </c>
      <c r="AM15081" s="51">
        <v>398005</v>
      </c>
      <c r="AN15081" s="51">
        <v>0</v>
      </c>
    </row>
    <row r="15082">
      <c r="A15082" t="inlineStr">
        <is>
          <t>5351535</t>
        </is>
      </c>
      <c r="B15082" t="inlineStr">
        <is>
          <t>PHAM QUANG HUY</t>
        </is>
      </c>
      <c r="C15082" s="51">
        <v>1729373</v>
      </c>
      <c r="D15082" s="51">
        <v>0</v>
      </c>
      <c r="E15082" s="51">
        <v>0</v>
      </c>
      <c r="F15082" s="51">
        <v>2100500</v>
      </c>
      <c r="G15082" s="51">
        <v>0</v>
      </c>
      <c r="H15082" s="51">
        <v>0</v>
      </c>
      <c r="I15082" s="51">
        <v>1402473</v>
      </c>
      <c r="J15082" s="51">
        <v>0</v>
      </c>
      <c r="K15082" s="51">
        <v>0</v>
      </c>
      <c r="AM15082" s="51">
        <v>5232346</v>
      </c>
      <c r="AN15082" s="51">
        <v>0</v>
      </c>
    </row>
    <row r="15083">
      <c r="A15083" t="inlineStr">
        <is>
          <t>5351550</t>
        </is>
      </c>
      <c r="B15083" t="inlineStr">
        <is>
          <t>TRUONG THI BE</t>
        </is>
      </c>
      <c r="F15083" s="51">
        <v>90000</v>
      </c>
      <c r="G15083" s="51">
        <v>0</v>
      </c>
      <c r="H15083" s="51">
        <v>0</v>
      </c>
      <c r="I15083" s="51">
        <v>102364</v>
      </c>
      <c r="J15083" s="51">
        <v>0</v>
      </c>
      <c r="K15083" s="51">
        <v>0</v>
      </c>
      <c r="AM15083" s="51">
        <v>192364</v>
      </c>
      <c r="AN15083" s="51">
        <v>0</v>
      </c>
    </row>
    <row r="15084">
      <c r="A15084" t="inlineStr">
        <is>
          <t>5351585</t>
        </is>
      </c>
      <c r="B15084" t="inlineStr">
        <is>
          <t>HA THI VIET TRINH</t>
        </is>
      </c>
      <c r="C15084" s="51">
        <v>79091</v>
      </c>
      <c r="D15084" s="51">
        <v>0</v>
      </c>
      <c r="E15084" s="51">
        <v>0</v>
      </c>
      <c r="AM15084" s="51">
        <v>79091</v>
      </c>
      <c r="AN15084" s="51">
        <v>0</v>
      </c>
    </row>
    <row r="15085">
      <c r="A15085" t="inlineStr">
        <is>
          <t>5351790</t>
        </is>
      </c>
      <c r="B15085" t="inlineStr">
        <is>
          <t>PHAM HUY THANG</t>
        </is>
      </c>
      <c r="C15085" s="51">
        <v>924677</v>
      </c>
      <c r="D15085" s="51">
        <v>0</v>
      </c>
      <c r="E15085" s="51">
        <v>0</v>
      </c>
      <c r="F15085" s="51">
        <v>225695</v>
      </c>
      <c r="G15085" s="51">
        <v>0</v>
      </c>
      <c r="H15085" s="51">
        <v>0</v>
      </c>
      <c r="I15085" s="51">
        <v>2800536</v>
      </c>
      <c r="J15085" s="51">
        <v>0</v>
      </c>
      <c r="K15085" s="51">
        <v>0</v>
      </c>
      <c r="AM15085" s="51">
        <v>3950908</v>
      </c>
      <c r="AN15085" s="51">
        <v>0</v>
      </c>
    </row>
    <row r="15086">
      <c r="A15086" t="inlineStr">
        <is>
          <t>5351917</t>
        </is>
      </c>
      <c r="B15086" t="inlineStr">
        <is>
          <t>NGUYEN LE HUYEN TRANG</t>
        </is>
      </c>
      <c r="C15086" s="51">
        <v>1524427</v>
      </c>
      <c r="D15086" s="51">
        <v>0</v>
      </c>
      <c r="E15086" s="51">
        <v>0</v>
      </c>
      <c r="F15086" s="51">
        <v>3793855</v>
      </c>
      <c r="G15086" s="51">
        <v>0</v>
      </c>
      <c r="H15086" s="51">
        <v>0</v>
      </c>
      <c r="I15086" s="51">
        <v>1954682</v>
      </c>
      <c r="J15086" s="51">
        <v>0</v>
      </c>
      <c r="K15086" s="51">
        <v>0</v>
      </c>
      <c r="AM15086" s="51">
        <v>7272964</v>
      </c>
      <c r="AN15086" s="51">
        <v>0</v>
      </c>
    </row>
    <row r="15087">
      <c r="A15087" t="inlineStr">
        <is>
          <t>5352129</t>
        </is>
      </c>
      <c r="B15087" t="inlineStr">
        <is>
          <t>CAO TRAN QUANG TU</t>
        </is>
      </c>
      <c r="C15087" s="51">
        <v>631264</v>
      </c>
      <c r="D15087" s="51">
        <v>0</v>
      </c>
      <c r="E15087" s="51">
        <v>0</v>
      </c>
      <c r="F15087" s="51">
        <v>1533182</v>
      </c>
      <c r="G15087" s="51">
        <v>0</v>
      </c>
      <c r="H15087" s="51">
        <v>0</v>
      </c>
      <c r="I15087" s="51">
        <v>1768527</v>
      </c>
      <c r="J15087" s="51">
        <v>0</v>
      </c>
      <c r="K15087" s="51">
        <v>0</v>
      </c>
      <c r="AM15087" s="51">
        <v>3932973</v>
      </c>
      <c r="AN15087" s="51">
        <v>0</v>
      </c>
    </row>
    <row r="15088">
      <c r="A15088" t="inlineStr">
        <is>
          <t>5352328</t>
        </is>
      </c>
      <c r="B15088" t="inlineStr">
        <is>
          <t>LAM THI NGOC TUYEN</t>
        </is>
      </c>
      <c r="C15088" s="51">
        <v>324164</v>
      </c>
      <c r="D15088" s="51">
        <v>0</v>
      </c>
      <c r="E15088" s="51">
        <v>0</v>
      </c>
      <c r="F15088" s="51">
        <v>110673</v>
      </c>
      <c r="G15088" s="51">
        <v>0</v>
      </c>
      <c r="H15088" s="51">
        <v>0</v>
      </c>
      <c r="I15088" s="51">
        <v>238782</v>
      </c>
      <c r="J15088" s="51">
        <v>0</v>
      </c>
      <c r="K15088" s="51">
        <v>0</v>
      </c>
      <c r="AM15088" s="51">
        <v>673619</v>
      </c>
      <c r="AN15088" s="51">
        <v>0</v>
      </c>
    </row>
    <row r="15089">
      <c r="A15089" t="inlineStr">
        <is>
          <t>5352336</t>
        </is>
      </c>
      <c r="B15089" t="inlineStr">
        <is>
          <t>VO NGOC PHUONG VY</t>
        </is>
      </c>
      <c r="F15089" s="51">
        <v>934855</v>
      </c>
      <c r="G15089" s="51">
        <v>0</v>
      </c>
      <c r="H15089" s="51">
        <v>0</v>
      </c>
      <c r="AM15089" s="51">
        <v>934855</v>
      </c>
      <c r="AN15089" s="51">
        <v>0</v>
      </c>
    </row>
    <row r="15090">
      <c r="A15090" t="inlineStr">
        <is>
          <t>5352460</t>
        </is>
      </c>
      <c r="B15090" t="inlineStr">
        <is>
          <t>NGUYEN VAN VEN</t>
        </is>
      </c>
      <c r="C15090" s="51">
        <v>246818</v>
      </c>
      <c r="D15090" s="51">
        <v>0</v>
      </c>
      <c r="E15090" s="51">
        <v>0</v>
      </c>
      <c r="F15090" s="51">
        <v>309846</v>
      </c>
      <c r="G15090" s="51">
        <v>0</v>
      </c>
      <c r="H15090" s="51">
        <v>0</v>
      </c>
      <c r="AM15090" s="51">
        <v>556664</v>
      </c>
      <c r="AN15090" s="51">
        <v>0</v>
      </c>
    </row>
    <row r="15091">
      <c r="A15091" t="inlineStr">
        <is>
          <t>5352493</t>
        </is>
      </c>
      <c r="B15091" t="inlineStr">
        <is>
          <t>TRAN NGOC DIEU</t>
        </is>
      </c>
      <c r="C15091" s="51">
        <v>187455</v>
      </c>
      <c r="D15091" s="51">
        <v>0</v>
      </c>
      <c r="E15091" s="51">
        <v>0</v>
      </c>
      <c r="AM15091" s="51">
        <v>187455</v>
      </c>
      <c r="AN15091" s="51">
        <v>0</v>
      </c>
    </row>
    <row r="15092">
      <c r="A15092" t="inlineStr">
        <is>
          <t>5352529</t>
        </is>
      </c>
      <c r="B15092" t="inlineStr">
        <is>
          <t>LA THI CAN</t>
        </is>
      </c>
      <c r="C15092" s="51">
        <v>506900</v>
      </c>
      <c r="D15092" s="51">
        <v>0</v>
      </c>
      <c r="E15092" s="51">
        <v>0</v>
      </c>
      <c r="F15092" s="51">
        <v>322072</v>
      </c>
      <c r="G15092" s="51">
        <v>0</v>
      </c>
      <c r="H15092" s="51">
        <v>0</v>
      </c>
      <c r="I15092" s="51">
        <v>745672</v>
      </c>
      <c r="J15092" s="51">
        <v>0</v>
      </c>
      <c r="K15092" s="51">
        <v>0</v>
      </c>
      <c r="AM15092" s="51">
        <v>1574644</v>
      </c>
      <c r="AN15092" s="51">
        <v>0</v>
      </c>
    </row>
    <row r="15093">
      <c r="A15093" t="inlineStr">
        <is>
          <t>5352601</t>
        </is>
      </c>
      <c r="B15093" t="inlineStr">
        <is>
          <t>TRAN THI THANH HANG</t>
        </is>
      </c>
      <c r="C15093" s="51">
        <v>160500</v>
      </c>
      <c r="D15093" s="51">
        <v>0</v>
      </c>
      <c r="E15093" s="51">
        <v>0</v>
      </c>
      <c r="F15093" s="51">
        <v>1178427</v>
      </c>
      <c r="G15093" s="51">
        <v>0</v>
      </c>
      <c r="H15093" s="51">
        <v>0</v>
      </c>
      <c r="I15093" s="51">
        <v>1201182</v>
      </c>
      <c r="J15093" s="51">
        <v>0</v>
      </c>
      <c r="K15093" s="51">
        <v>0</v>
      </c>
      <c r="AM15093" s="51">
        <v>2540109</v>
      </c>
      <c r="AN15093" s="51">
        <v>0</v>
      </c>
    </row>
    <row r="15094">
      <c r="A15094" t="inlineStr">
        <is>
          <t>5352690</t>
        </is>
      </c>
      <c r="B15094" t="inlineStr">
        <is>
          <t>DO THI THU HIEN</t>
        </is>
      </c>
      <c r="C15094" s="51">
        <v>941809</v>
      </c>
      <c r="D15094" s="51">
        <v>0</v>
      </c>
      <c r="E15094" s="51">
        <v>0</v>
      </c>
      <c r="F15094" s="51">
        <v>1071218</v>
      </c>
      <c r="G15094" s="51">
        <v>0</v>
      </c>
      <c r="H15094" s="51">
        <v>0</v>
      </c>
      <c r="I15094" s="51">
        <v>897454</v>
      </c>
      <c r="J15094" s="51">
        <v>0</v>
      </c>
      <c r="K15094" s="51">
        <v>0</v>
      </c>
      <c r="AM15094" s="51">
        <v>2910481</v>
      </c>
      <c r="AN15094" s="51">
        <v>0</v>
      </c>
    </row>
    <row r="15095">
      <c r="A15095" t="inlineStr">
        <is>
          <t>5352852</t>
        </is>
      </c>
      <c r="B15095" t="inlineStr">
        <is>
          <t>DAO NHAT NGUYET TAM</t>
        </is>
      </c>
      <c r="C15095" s="51">
        <v>299810</v>
      </c>
      <c r="D15095" s="51">
        <v>0</v>
      </c>
      <c r="E15095" s="51">
        <v>0</v>
      </c>
      <c r="F15095" s="51">
        <v>3885410</v>
      </c>
      <c r="G15095" s="51">
        <v>0</v>
      </c>
      <c r="H15095" s="51">
        <v>0</v>
      </c>
      <c r="I15095" s="51">
        <v>1086490</v>
      </c>
      <c r="J15095" s="51">
        <v>0</v>
      </c>
      <c r="K15095" s="51">
        <v>0</v>
      </c>
      <c r="AM15095" s="51">
        <v>5271710</v>
      </c>
      <c r="AN15095" s="51">
        <v>0</v>
      </c>
    </row>
    <row r="15096">
      <c r="A15096" t="inlineStr">
        <is>
          <t>5352911</t>
        </is>
      </c>
      <c r="B15096" t="inlineStr">
        <is>
          <t>VO AN HOA</t>
        </is>
      </c>
      <c r="C15096" s="51">
        <v>786819</v>
      </c>
      <c r="D15096" s="51">
        <v>0</v>
      </c>
      <c r="E15096" s="51">
        <v>0</v>
      </c>
      <c r="F15096" s="51">
        <v>2194001</v>
      </c>
      <c r="G15096" s="51">
        <v>0</v>
      </c>
      <c r="H15096" s="51">
        <v>0</v>
      </c>
      <c r="I15096" s="51">
        <v>341909</v>
      </c>
      <c r="J15096" s="51">
        <v>0</v>
      </c>
      <c r="K15096" s="51">
        <v>0</v>
      </c>
      <c r="AM15096" s="51">
        <v>3322729</v>
      </c>
      <c r="AN15096" s="51">
        <v>0</v>
      </c>
    </row>
    <row r="15097">
      <c r="A15097" t="inlineStr">
        <is>
          <t>5352968</t>
        </is>
      </c>
      <c r="B15097" t="inlineStr">
        <is>
          <t>LE QUANG VINH LINH</t>
        </is>
      </c>
      <c r="F15097" s="51">
        <v>257546</v>
      </c>
      <c r="G15097" s="51">
        <v>0</v>
      </c>
      <c r="H15097" s="51">
        <v>0</v>
      </c>
      <c r="I15097" s="51">
        <v>248637</v>
      </c>
      <c r="J15097" s="51">
        <v>0</v>
      </c>
      <c r="K15097" s="51">
        <v>0</v>
      </c>
      <c r="AM15097" s="51">
        <v>506183</v>
      </c>
      <c r="AN15097" s="51">
        <v>0</v>
      </c>
    </row>
    <row r="15098">
      <c r="A15098" t="inlineStr">
        <is>
          <t>5353001</t>
        </is>
      </c>
      <c r="B15098" t="inlineStr">
        <is>
          <t>PHAM THI MY NHUNG</t>
        </is>
      </c>
      <c r="C15098" s="51">
        <v>4883522</v>
      </c>
      <c r="D15098" s="51">
        <v>0</v>
      </c>
      <c r="E15098" s="51">
        <v>0</v>
      </c>
      <c r="F15098" s="51">
        <v>6431056</v>
      </c>
      <c r="G15098" s="51">
        <v>0</v>
      </c>
      <c r="H15098" s="51">
        <v>0</v>
      </c>
      <c r="I15098" s="51">
        <v>1526455</v>
      </c>
      <c r="J15098" s="51">
        <v>0</v>
      </c>
      <c r="K15098" s="51">
        <v>0</v>
      </c>
      <c r="AM15098" s="51">
        <v>12841033</v>
      </c>
      <c r="AN15098" s="51">
        <v>0</v>
      </c>
    </row>
    <row r="15099">
      <c r="A15099" t="inlineStr">
        <is>
          <t>5353445</t>
        </is>
      </c>
      <c r="B15099" t="inlineStr">
        <is>
          <t>NGUYEN KIM HA</t>
        </is>
      </c>
      <c r="C15099" s="51">
        <v>112000</v>
      </c>
      <c r="D15099" s="51">
        <v>0</v>
      </c>
      <c r="E15099" s="51">
        <v>0</v>
      </c>
      <c r="AM15099" s="51">
        <v>112000</v>
      </c>
      <c r="AN15099" s="51">
        <v>0</v>
      </c>
    </row>
    <row r="15100">
      <c r="A15100" t="inlineStr">
        <is>
          <t>5353497</t>
        </is>
      </c>
      <c r="B15100" t="inlineStr">
        <is>
          <t>DANG THI HONG</t>
        </is>
      </c>
      <c r="C15100" s="51">
        <v>765158</v>
      </c>
      <c r="D15100" s="51">
        <v>0</v>
      </c>
      <c r="E15100" s="51">
        <v>0</v>
      </c>
      <c r="F15100" s="51">
        <v>5680419</v>
      </c>
      <c r="G15100" s="51">
        <v>0</v>
      </c>
      <c r="H15100" s="51">
        <v>0</v>
      </c>
      <c r="I15100" s="51">
        <v>1146209</v>
      </c>
      <c r="J15100" s="51">
        <v>0</v>
      </c>
      <c r="K15100" s="51">
        <v>0</v>
      </c>
      <c r="AM15100" s="51">
        <v>7591786</v>
      </c>
      <c r="AN15100" s="51">
        <v>0</v>
      </c>
    </row>
    <row r="15101">
      <c r="A15101" t="inlineStr">
        <is>
          <t>5353711</t>
        </is>
      </c>
      <c r="B15101" t="inlineStr">
        <is>
          <t>DANG THI THOM</t>
        </is>
      </c>
      <c r="C15101" s="51">
        <v>912054</v>
      </c>
      <c r="D15101" s="51">
        <v>0</v>
      </c>
      <c r="E15101" s="51">
        <v>0</v>
      </c>
      <c r="AM15101" s="51">
        <v>912054</v>
      </c>
      <c r="AN15101" s="51">
        <v>0</v>
      </c>
    </row>
    <row r="15102">
      <c r="A15102" t="inlineStr">
        <is>
          <t>5353765</t>
        </is>
      </c>
      <c r="B15102" t="inlineStr">
        <is>
          <t>LE VAN MINH</t>
        </is>
      </c>
      <c r="C15102" s="51">
        <v>976500</v>
      </c>
      <c r="D15102" s="51">
        <v>0</v>
      </c>
      <c r="E15102" s="51">
        <v>0</v>
      </c>
      <c r="F15102" s="51">
        <v>330300</v>
      </c>
      <c r="G15102" s="51">
        <v>0</v>
      </c>
      <c r="H15102" s="51">
        <v>0</v>
      </c>
      <c r="AM15102" s="51">
        <v>1306800</v>
      </c>
      <c r="AN15102" s="51">
        <v>0</v>
      </c>
    </row>
    <row r="15103">
      <c r="A15103" t="inlineStr">
        <is>
          <t>5353819</t>
        </is>
      </c>
      <c r="B15103" t="inlineStr">
        <is>
          <t>TRAN THI XUAN LAN</t>
        </is>
      </c>
      <c r="F15103" s="51">
        <v>249941</v>
      </c>
      <c r="G15103" s="51">
        <v>0</v>
      </c>
      <c r="H15103" s="51">
        <v>0</v>
      </c>
      <c r="AM15103" s="51">
        <v>249941</v>
      </c>
      <c r="AN15103" s="51">
        <v>0</v>
      </c>
    </row>
    <row r="15104">
      <c r="A15104" t="inlineStr">
        <is>
          <t>5353866</t>
        </is>
      </c>
      <c r="B15104" t="inlineStr">
        <is>
          <t>PHAM THI THU LE</t>
        </is>
      </c>
      <c r="C15104" s="51">
        <v>427209</v>
      </c>
      <c r="D15104" s="51">
        <v>0</v>
      </c>
      <c r="E15104" s="51">
        <v>0</v>
      </c>
      <c r="AM15104" s="51">
        <v>427209</v>
      </c>
      <c r="AN15104" s="51">
        <v>0</v>
      </c>
    </row>
    <row r="15105">
      <c r="A15105" t="inlineStr">
        <is>
          <t>5353867</t>
        </is>
      </c>
      <c r="B15105" t="inlineStr">
        <is>
          <t>DINH THI BINH</t>
        </is>
      </c>
      <c r="C15105" s="51">
        <v>668637</v>
      </c>
      <c r="D15105" s="51">
        <v>0</v>
      </c>
      <c r="E15105" s="51">
        <v>0</v>
      </c>
      <c r="F15105" s="51">
        <v>619336</v>
      </c>
      <c r="G15105" s="51">
        <v>0</v>
      </c>
      <c r="H15105" s="51">
        <v>0</v>
      </c>
      <c r="AM15105" s="51">
        <v>1287973</v>
      </c>
      <c r="AN15105" s="51">
        <v>0</v>
      </c>
    </row>
    <row r="15106">
      <c r="A15106" t="inlineStr">
        <is>
          <t>5353911</t>
        </is>
      </c>
      <c r="B15106" t="inlineStr">
        <is>
          <t>LE TRUNG HIEU</t>
        </is>
      </c>
      <c r="C15106" s="51">
        <v>311782</v>
      </c>
      <c r="D15106" s="51">
        <v>0</v>
      </c>
      <c r="E15106" s="51">
        <v>0</v>
      </c>
      <c r="AM15106" s="51">
        <v>311782</v>
      </c>
      <c r="AN15106" s="51">
        <v>0</v>
      </c>
    </row>
    <row r="15107">
      <c r="A15107" t="inlineStr">
        <is>
          <t>5354079</t>
        </is>
      </c>
      <c r="B15107" t="inlineStr">
        <is>
          <t>HOANG THI VIET NGA</t>
        </is>
      </c>
      <c r="F15107" s="51">
        <v>626800</v>
      </c>
      <c r="G15107" s="51">
        <v>0</v>
      </c>
      <c r="H15107" s="51">
        <v>0</v>
      </c>
      <c r="AM15107" s="51">
        <v>626800</v>
      </c>
      <c r="AN15107" s="51">
        <v>0</v>
      </c>
    </row>
    <row r="15108">
      <c r="A15108" t="inlineStr">
        <is>
          <t>5354085</t>
        </is>
      </c>
      <c r="B15108" t="inlineStr">
        <is>
          <t>TRAN MY PHUONG</t>
        </is>
      </c>
      <c r="I15108" s="51">
        <v>307636</v>
      </c>
      <c r="J15108" s="51">
        <v>0</v>
      </c>
      <c r="K15108" s="51">
        <v>0</v>
      </c>
      <c r="AM15108" s="51">
        <v>307636</v>
      </c>
      <c r="AN15108" s="51">
        <v>0</v>
      </c>
    </row>
    <row r="15109">
      <c r="A15109" t="inlineStr">
        <is>
          <t>5354201</t>
        </is>
      </c>
      <c r="B15109" t="inlineStr">
        <is>
          <t>TRINH THI TIEN</t>
        </is>
      </c>
      <c r="F15109" s="51">
        <v>197727</v>
      </c>
      <c r="G15109" s="51">
        <v>0</v>
      </c>
      <c r="H15109" s="51">
        <v>0</v>
      </c>
      <c r="AM15109" s="51">
        <v>197727</v>
      </c>
      <c r="AN15109" s="51">
        <v>0</v>
      </c>
    </row>
    <row r="15110">
      <c r="A15110" t="inlineStr">
        <is>
          <t>5354540</t>
        </is>
      </c>
      <c r="B15110" t="inlineStr">
        <is>
          <t>NGUYEN HOANG PHI</t>
        </is>
      </c>
      <c r="C15110" s="51">
        <v>853745</v>
      </c>
      <c r="D15110" s="51">
        <v>0</v>
      </c>
      <c r="E15110" s="51">
        <v>0</v>
      </c>
      <c r="F15110" s="51">
        <v>454773</v>
      </c>
      <c r="G15110" s="51">
        <v>0</v>
      </c>
      <c r="H15110" s="51">
        <v>0</v>
      </c>
      <c r="I15110" s="51">
        <v>1247637</v>
      </c>
      <c r="J15110" s="51">
        <v>0</v>
      </c>
      <c r="K15110" s="51">
        <v>0</v>
      </c>
      <c r="AM15110" s="51">
        <v>2556155</v>
      </c>
      <c r="AN15110" s="51">
        <v>0</v>
      </c>
    </row>
    <row r="15111">
      <c r="A15111" t="inlineStr">
        <is>
          <t>5354546</t>
        </is>
      </c>
      <c r="B15111" t="inlineStr">
        <is>
          <t>LE THI THU HUONG</t>
        </is>
      </c>
      <c r="I15111" s="51">
        <v>335636</v>
      </c>
      <c r="J15111" s="51">
        <v>0</v>
      </c>
      <c r="K15111" s="51">
        <v>0</v>
      </c>
      <c r="AM15111" s="51">
        <v>335636</v>
      </c>
      <c r="AN15111" s="51">
        <v>0</v>
      </c>
    </row>
    <row r="15112">
      <c r="A15112" t="inlineStr">
        <is>
          <t>5354657</t>
        </is>
      </c>
      <c r="B15112" t="inlineStr">
        <is>
          <t>NGUYEN THI LAN</t>
        </is>
      </c>
      <c r="F15112" s="51">
        <v>89754</v>
      </c>
      <c r="G15112" s="51">
        <v>0</v>
      </c>
      <c r="H15112" s="51">
        <v>0</v>
      </c>
      <c r="AM15112" s="51">
        <v>89754</v>
      </c>
      <c r="AN15112" s="51">
        <v>0</v>
      </c>
    </row>
    <row r="15113">
      <c r="A15113" t="inlineStr">
        <is>
          <t>5354843</t>
        </is>
      </c>
      <c r="B15113" t="inlineStr">
        <is>
          <t>HOANG NGOC ANH</t>
        </is>
      </c>
      <c r="C15113" s="51">
        <v>263496</v>
      </c>
      <c r="D15113" s="51">
        <v>0</v>
      </c>
      <c r="E15113" s="51">
        <v>0</v>
      </c>
      <c r="F15113" s="51">
        <v>90909</v>
      </c>
      <c r="G15113" s="51">
        <v>0</v>
      </c>
      <c r="H15113" s="51">
        <v>0</v>
      </c>
      <c r="I15113" s="51">
        <v>342727</v>
      </c>
      <c r="J15113" s="51">
        <v>0</v>
      </c>
      <c r="K15113" s="51">
        <v>0</v>
      </c>
      <c r="AM15113" s="51">
        <v>697132</v>
      </c>
      <c r="AN15113" s="51">
        <v>0</v>
      </c>
    </row>
    <row r="15114">
      <c r="A15114" t="inlineStr">
        <is>
          <t>5354855</t>
        </is>
      </c>
      <c r="B15114" t="inlineStr">
        <is>
          <t>TRAN THI TU</t>
        </is>
      </c>
      <c r="C15114" s="51">
        <v>147910</v>
      </c>
      <c r="D15114" s="51">
        <v>0</v>
      </c>
      <c r="E15114" s="51">
        <v>0</v>
      </c>
      <c r="F15114" s="51">
        <v>461237</v>
      </c>
      <c r="G15114" s="51">
        <v>0</v>
      </c>
      <c r="H15114" s="51">
        <v>0</v>
      </c>
      <c r="AM15114" s="51">
        <v>609147</v>
      </c>
      <c r="AN15114" s="51">
        <v>0</v>
      </c>
    </row>
    <row r="15115">
      <c r="A15115" t="inlineStr">
        <is>
          <t>5354914</t>
        </is>
      </c>
      <c r="B15115" t="inlineStr">
        <is>
          <t>LE VAN CHIN</t>
        </is>
      </c>
      <c r="C15115" s="51">
        <v>409091</v>
      </c>
      <c r="D15115" s="51">
        <v>0</v>
      </c>
      <c r="E15115" s="51">
        <v>0</v>
      </c>
      <c r="F15115" s="51">
        <v>389637</v>
      </c>
      <c r="G15115" s="51">
        <v>0</v>
      </c>
      <c r="H15115" s="51">
        <v>0</v>
      </c>
      <c r="I15115" s="51">
        <v>229182</v>
      </c>
      <c r="J15115" s="51">
        <v>0</v>
      </c>
      <c r="K15115" s="51">
        <v>0</v>
      </c>
      <c r="AM15115" s="51">
        <v>1027910</v>
      </c>
      <c r="AN15115" s="51">
        <v>0</v>
      </c>
    </row>
    <row r="15116">
      <c r="A15116" t="inlineStr">
        <is>
          <t>5354985</t>
        </is>
      </c>
      <c r="B15116" t="inlineStr">
        <is>
          <t>DOAN XUAN CHON</t>
        </is>
      </c>
      <c r="F15116" s="51">
        <v>334091</v>
      </c>
      <c r="G15116" s="51">
        <v>0</v>
      </c>
      <c r="H15116" s="51">
        <v>0</v>
      </c>
      <c r="AM15116" s="51">
        <v>334091</v>
      </c>
      <c r="AN15116" s="51">
        <v>0</v>
      </c>
    </row>
    <row r="15117">
      <c r="A15117" t="inlineStr">
        <is>
          <t>5355113</t>
        </is>
      </c>
      <c r="B15117" t="inlineStr">
        <is>
          <t>NGUYEN THI MINH PHUNG</t>
        </is>
      </c>
      <c r="C15117" s="51">
        <v>144818</v>
      </c>
      <c r="D15117" s="51">
        <v>0</v>
      </c>
      <c r="E15117" s="51">
        <v>0</v>
      </c>
      <c r="F15117" s="51">
        <v>138909</v>
      </c>
      <c r="G15117" s="51">
        <v>0</v>
      </c>
      <c r="H15117" s="51">
        <v>0</v>
      </c>
      <c r="AM15117" s="51">
        <v>283727</v>
      </c>
      <c r="AN15117" s="51">
        <v>0</v>
      </c>
    </row>
    <row r="15118">
      <c r="A15118" t="inlineStr">
        <is>
          <t>5355151</t>
        </is>
      </c>
      <c r="B15118" t="inlineStr">
        <is>
          <t>DOAN THI CHIN</t>
        </is>
      </c>
      <c r="F15118" s="51">
        <v>418546</v>
      </c>
      <c r="G15118" s="51">
        <v>0</v>
      </c>
      <c r="H15118" s="51">
        <v>0</v>
      </c>
      <c r="I15118" s="51">
        <v>561791</v>
      </c>
      <c r="J15118" s="51">
        <v>0</v>
      </c>
      <c r="K15118" s="51">
        <v>0</v>
      </c>
      <c r="AM15118" s="51">
        <v>980337</v>
      </c>
      <c r="AN15118" s="51">
        <v>0</v>
      </c>
    </row>
    <row r="15119">
      <c r="A15119" t="inlineStr">
        <is>
          <t>5355550</t>
        </is>
      </c>
      <c r="B15119" t="inlineStr">
        <is>
          <t>NGUYEN THI THUY</t>
        </is>
      </c>
      <c r="C15119" s="51">
        <v>844233</v>
      </c>
      <c r="D15119" s="51">
        <v>0</v>
      </c>
      <c r="E15119" s="51">
        <v>0</v>
      </c>
      <c r="F15119" s="51">
        <v>728332</v>
      </c>
      <c r="G15119" s="51">
        <v>0</v>
      </c>
      <c r="H15119" s="51">
        <v>0</v>
      </c>
      <c r="I15119" s="51">
        <v>264990</v>
      </c>
      <c r="J15119" s="51">
        <v>0</v>
      </c>
      <c r="K15119" s="51">
        <v>0</v>
      </c>
      <c r="AM15119" s="51">
        <v>1837555</v>
      </c>
      <c r="AN15119" s="51">
        <v>0</v>
      </c>
    </row>
    <row r="15120">
      <c r="A15120" t="inlineStr">
        <is>
          <t>5355576</t>
        </is>
      </c>
      <c r="B15120" t="inlineStr">
        <is>
          <t>NGUYEN THI THU HA</t>
        </is>
      </c>
      <c r="C15120" s="51">
        <v>17628510</v>
      </c>
      <c r="D15120" s="51">
        <v>0</v>
      </c>
      <c r="E15120" s="51">
        <v>0</v>
      </c>
      <c r="F15120" s="51">
        <v>26927733</v>
      </c>
      <c r="G15120" s="51">
        <v>0</v>
      </c>
      <c r="H15120" s="51">
        <v>0</v>
      </c>
      <c r="I15120" s="51">
        <v>8564388</v>
      </c>
      <c r="J15120" s="51">
        <v>0</v>
      </c>
      <c r="K15120" s="51">
        <v>0</v>
      </c>
      <c r="AM15120" s="51">
        <v>53120631</v>
      </c>
      <c r="AN15120" s="51">
        <v>0</v>
      </c>
    </row>
    <row r="15121">
      <c r="A15121" t="inlineStr">
        <is>
          <t>5355585</t>
        </is>
      </c>
      <c r="B15121" t="inlineStr">
        <is>
          <t>PHAN HONG DAO</t>
        </is>
      </c>
      <c r="F15121" s="51">
        <v>770091</v>
      </c>
      <c r="G15121" s="51">
        <v>0</v>
      </c>
      <c r="H15121" s="51">
        <v>0</v>
      </c>
      <c r="AM15121" s="51">
        <v>770091</v>
      </c>
      <c r="AN15121" s="51">
        <v>0</v>
      </c>
    </row>
    <row r="15122">
      <c r="A15122" t="inlineStr">
        <is>
          <t>5355643</t>
        </is>
      </c>
      <c r="B15122" t="inlineStr">
        <is>
          <t>NGUYEN QUANG THACH</t>
        </is>
      </c>
      <c r="F15122" s="51">
        <v>441455</v>
      </c>
      <c r="G15122" s="51">
        <v>0</v>
      </c>
      <c r="H15122" s="51">
        <v>0</v>
      </c>
      <c r="AM15122" s="51">
        <v>441455</v>
      </c>
      <c r="AN15122" s="51">
        <v>0</v>
      </c>
    </row>
    <row r="15123">
      <c r="A15123" t="inlineStr">
        <is>
          <t>5355660</t>
        </is>
      </c>
      <c r="B15123" t="inlineStr">
        <is>
          <t>PHAM THI BIEN</t>
        </is>
      </c>
      <c r="C15123" s="51">
        <v>315455</v>
      </c>
      <c r="D15123" s="51">
        <v>0</v>
      </c>
      <c r="E15123" s="51">
        <v>0</v>
      </c>
      <c r="I15123" s="51">
        <v>1338546</v>
      </c>
      <c r="J15123" s="51">
        <v>0</v>
      </c>
      <c r="K15123" s="51">
        <v>0</v>
      </c>
      <c r="AM15123" s="51">
        <v>1654001</v>
      </c>
      <c r="AN15123" s="51">
        <v>0</v>
      </c>
    </row>
    <row r="15124">
      <c r="A15124" t="inlineStr">
        <is>
          <t>5355754</t>
        </is>
      </c>
      <c r="B15124" t="inlineStr">
        <is>
          <t>TRAN THIEN CHAN</t>
        </is>
      </c>
      <c r="F15124" s="51">
        <v>596864</v>
      </c>
      <c r="G15124" s="51">
        <v>0</v>
      </c>
      <c r="H15124" s="51">
        <v>0</v>
      </c>
      <c r="AM15124" s="51">
        <v>596864</v>
      </c>
      <c r="AN15124" s="51">
        <v>0</v>
      </c>
    </row>
    <row r="15125">
      <c r="A15125" t="inlineStr">
        <is>
          <t>5355851</t>
        </is>
      </c>
      <c r="B15125" t="inlineStr">
        <is>
          <t>VO THI TIEN</t>
        </is>
      </c>
      <c r="I15125" s="51">
        <v>670501</v>
      </c>
      <c r="J15125" s="51">
        <v>0</v>
      </c>
      <c r="K15125" s="51">
        <v>0</v>
      </c>
      <c r="AM15125" s="51">
        <v>670501</v>
      </c>
      <c r="AN15125" s="51">
        <v>0</v>
      </c>
    </row>
    <row r="15126">
      <c r="A15126" t="inlineStr">
        <is>
          <t>5356034</t>
        </is>
      </c>
      <c r="B15126" t="inlineStr">
        <is>
          <t>DINH MONG TRINH</t>
        </is>
      </c>
      <c r="F15126" s="51">
        <v>306000</v>
      </c>
      <c r="G15126" s="51">
        <v>0</v>
      </c>
      <c r="H15126" s="51">
        <v>0</v>
      </c>
      <c r="AM15126" s="51">
        <v>306000</v>
      </c>
      <c r="AN15126" s="51">
        <v>0</v>
      </c>
    </row>
    <row r="15127">
      <c r="A15127" t="inlineStr">
        <is>
          <t>5356065</t>
        </is>
      </c>
      <c r="B15127" t="inlineStr">
        <is>
          <t>PHUNG THI TUYEN</t>
        </is>
      </c>
      <c r="C15127" s="51">
        <v>6799166</v>
      </c>
      <c r="D15127" s="51">
        <v>0</v>
      </c>
      <c r="E15127" s="51">
        <v>0</v>
      </c>
      <c r="F15127" s="51">
        <v>12308704</v>
      </c>
      <c r="G15127" s="51">
        <v>0</v>
      </c>
      <c r="H15127" s="51">
        <v>0</v>
      </c>
      <c r="I15127" s="51">
        <v>5418992</v>
      </c>
      <c r="J15127" s="51">
        <v>0</v>
      </c>
      <c r="K15127" s="51">
        <v>0</v>
      </c>
      <c r="AM15127" s="51">
        <v>24526862</v>
      </c>
      <c r="AN15127" s="51">
        <v>0</v>
      </c>
    </row>
    <row r="15128">
      <c r="A15128" t="inlineStr">
        <is>
          <t>5356163</t>
        </is>
      </c>
      <c r="B15128" t="inlineStr">
        <is>
          <t>NGUYEN THANH QUYEN</t>
        </is>
      </c>
      <c r="C15128" s="51">
        <v>936218</v>
      </c>
      <c r="D15128" s="51">
        <v>0</v>
      </c>
      <c r="E15128" s="51">
        <v>0</v>
      </c>
      <c r="AM15128" s="51">
        <v>936218</v>
      </c>
      <c r="AN15128" s="51">
        <v>0</v>
      </c>
    </row>
    <row r="15129">
      <c r="A15129" t="inlineStr">
        <is>
          <t>5356170</t>
        </is>
      </c>
      <c r="B15129" t="inlineStr">
        <is>
          <t>NGUYEN ANH QUYET</t>
        </is>
      </c>
      <c r="I15129" s="51">
        <v>325455</v>
      </c>
      <c r="J15129" s="51">
        <v>0</v>
      </c>
      <c r="K15129" s="51">
        <v>0</v>
      </c>
      <c r="AM15129" s="51">
        <v>325455</v>
      </c>
      <c r="AN15129" s="51">
        <v>0</v>
      </c>
    </row>
    <row r="15130">
      <c r="A15130" t="inlineStr">
        <is>
          <t>5356311</t>
        </is>
      </c>
      <c r="B15130" t="inlineStr">
        <is>
          <t>THIEU THI THIET</t>
        </is>
      </c>
      <c r="I15130" s="51">
        <v>453082</v>
      </c>
      <c r="J15130" s="51">
        <v>0</v>
      </c>
      <c r="K15130" s="51">
        <v>0</v>
      </c>
      <c r="AM15130" s="51">
        <v>453082</v>
      </c>
      <c r="AN15130" s="51">
        <v>0</v>
      </c>
    </row>
    <row r="15131">
      <c r="A15131" t="inlineStr">
        <is>
          <t>5356327</t>
        </is>
      </c>
      <c r="B15131" t="inlineStr">
        <is>
          <t>CAO THI HONG ANH</t>
        </is>
      </c>
      <c r="F15131" s="51">
        <v>376391</v>
      </c>
      <c r="G15131" s="51">
        <v>0</v>
      </c>
      <c r="H15131" s="51">
        <v>0</v>
      </c>
      <c r="I15131" s="51">
        <v>376391</v>
      </c>
      <c r="J15131" s="51">
        <v>0</v>
      </c>
      <c r="K15131" s="51">
        <v>0</v>
      </c>
      <c r="AM15131" s="51">
        <v>752782</v>
      </c>
      <c r="AN15131" s="51">
        <v>0</v>
      </c>
    </row>
    <row r="15132">
      <c r="A15132" t="inlineStr">
        <is>
          <t>5356339</t>
        </is>
      </c>
      <c r="B15132" t="inlineStr">
        <is>
          <t>TRINH THUY NGA</t>
        </is>
      </c>
      <c r="I15132" s="51">
        <v>165000</v>
      </c>
      <c r="J15132" s="51">
        <v>0</v>
      </c>
      <c r="K15132" s="51">
        <v>0</v>
      </c>
      <c r="AM15132" s="51">
        <v>165000</v>
      </c>
      <c r="AN15132" s="51">
        <v>0</v>
      </c>
    </row>
    <row r="15133">
      <c r="A15133" t="inlineStr">
        <is>
          <t>5356376</t>
        </is>
      </c>
      <c r="B15133" t="inlineStr">
        <is>
          <t>NGUYEN THI DUNG</t>
        </is>
      </c>
      <c r="F15133" s="51">
        <v>184118</v>
      </c>
      <c r="G15133" s="51">
        <v>0</v>
      </c>
      <c r="H15133" s="51">
        <v>0</v>
      </c>
      <c r="AM15133" s="51">
        <v>184118</v>
      </c>
      <c r="AN15133" s="51">
        <v>0</v>
      </c>
    </row>
    <row r="15134">
      <c r="A15134" t="inlineStr">
        <is>
          <t>5356471</t>
        </is>
      </c>
      <c r="B15134" t="inlineStr">
        <is>
          <t>VU DINH TRUC</t>
        </is>
      </c>
      <c r="F15134" s="51">
        <v>236918</v>
      </c>
      <c r="G15134" s="51">
        <v>0</v>
      </c>
      <c r="H15134" s="51">
        <v>0</v>
      </c>
      <c r="I15134" s="51">
        <v>154718</v>
      </c>
      <c r="J15134" s="51">
        <v>0</v>
      </c>
      <c r="K15134" s="51">
        <v>0</v>
      </c>
      <c r="AM15134" s="51">
        <v>391636</v>
      </c>
      <c r="AN15134" s="51">
        <v>0</v>
      </c>
    </row>
    <row r="15135">
      <c r="A15135" t="inlineStr">
        <is>
          <t>5356558</t>
        </is>
      </c>
      <c r="B15135" t="inlineStr">
        <is>
          <t>NGUYEN THANH TRUNG</t>
        </is>
      </c>
      <c r="F15135" s="51">
        <v>286273</v>
      </c>
      <c r="G15135" s="51">
        <v>0</v>
      </c>
      <c r="H15135" s="51">
        <v>0</v>
      </c>
      <c r="AM15135" s="51">
        <v>286273</v>
      </c>
      <c r="AN15135" s="51">
        <v>0</v>
      </c>
    </row>
    <row r="15136">
      <c r="A15136" t="inlineStr">
        <is>
          <t>5356694</t>
        </is>
      </c>
      <c r="B15136" t="inlineStr">
        <is>
          <t>PHAN THI TUYET</t>
        </is>
      </c>
      <c r="F15136" s="51">
        <v>321772</v>
      </c>
      <c r="G15136" s="51">
        <v>0</v>
      </c>
      <c r="H15136" s="51">
        <v>0</v>
      </c>
      <c r="I15136" s="51">
        <v>493636</v>
      </c>
      <c r="J15136" s="51">
        <v>0</v>
      </c>
      <c r="K15136" s="51">
        <v>0</v>
      </c>
      <c r="AM15136" s="51">
        <v>815408</v>
      </c>
      <c r="AN15136" s="51">
        <v>0</v>
      </c>
    </row>
    <row r="15137">
      <c r="A15137" t="inlineStr">
        <is>
          <t>5357119</t>
        </is>
      </c>
      <c r="B15137" t="inlineStr">
        <is>
          <t>LE THUONG KHANH</t>
        </is>
      </c>
      <c r="F15137" s="51">
        <v>285182</v>
      </c>
      <c r="G15137" s="51">
        <v>0</v>
      </c>
      <c r="H15137" s="51">
        <v>0</v>
      </c>
      <c r="AM15137" s="51">
        <v>285182</v>
      </c>
      <c r="AN15137" s="51">
        <v>0</v>
      </c>
    </row>
    <row r="15138">
      <c r="A15138" t="inlineStr">
        <is>
          <t>5357129</t>
        </is>
      </c>
      <c r="B15138" t="inlineStr">
        <is>
          <t>NGUYEN THI THANH HA</t>
        </is>
      </c>
      <c r="F15138" s="51">
        <v>92545</v>
      </c>
      <c r="G15138" s="51">
        <v>0</v>
      </c>
      <c r="H15138" s="51">
        <v>0</v>
      </c>
      <c r="AM15138" s="51">
        <v>92545</v>
      </c>
      <c r="AN15138" s="51">
        <v>0</v>
      </c>
    </row>
    <row r="15139">
      <c r="A15139" t="inlineStr">
        <is>
          <t>5357158</t>
        </is>
      </c>
      <c r="B15139" t="inlineStr">
        <is>
          <t>PHAM THI ANH TUYET</t>
        </is>
      </c>
      <c r="C15139" s="51">
        <v>109909</v>
      </c>
      <c r="D15139" s="51">
        <v>0</v>
      </c>
      <c r="E15139" s="51">
        <v>0</v>
      </c>
      <c r="F15139" s="51">
        <v>53454</v>
      </c>
      <c r="G15139" s="51">
        <v>0</v>
      </c>
      <c r="H15139" s="51">
        <v>0</v>
      </c>
      <c r="AM15139" s="51">
        <v>163363</v>
      </c>
      <c r="AN15139" s="51">
        <v>0</v>
      </c>
    </row>
    <row r="15140">
      <c r="A15140" t="inlineStr">
        <is>
          <t>5357213</t>
        </is>
      </c>
      <c r="B15140" t="inlineStr">
        <is>
          <t>NGUYEN THI LUOC</t>
        </is>
      </c>
      <c r="C15140" s="51">
        <v>1521633</v>
      </c>
      <c r="D15140" s="51">
        <v>0</v>
      </c>
      <c r="E15140" s="51">
        <v>0</v>
      </c>
      <c r="F15140" s="51">
        <v>602364</v>
      </c>
      <c r="G15140" s="51">
        <v>0</v>
      </c>
      <c r="H15140" s="51">
        <v>0</v>
      </c>
      <c r="I15140" s="51">
        <v>270182</v>
      </c>
      <c r="J15140" s="51">
        <v>0</v>
      </c>
      <c r="K15140" s="51">
        <v>0</v>
      </c>
      <c r="AM15140" s="51">
        <v>2394179</v>
      </c>
      <c r="AN15140" s="51">
        <v>0</v>
      </c>
    </row>
    <row r="15141">
      <c r="A15141" t="inlineStr">
        <is>
          <t>5357318</t>
        </is>
      </c>
      <c r="B15141" t="inlineStr">
        <is>
          <t>TON NU VU UYEN</t>
        </is>
      </c>
      <c r="C15141" s="51">
        <v>2927537</v>
      </c>
      <c r="D15141" s="51">
        <v>0</v>
      </c>
      <c r="E15141" s="51">
        <v>0</v>
      </c>
      <c r="F15141" s="51">
        <v>3486750</v>
      </c>
      <c r="G15141" s="51">
        <v>0</v>
      </c>
      <c r="H15141" s="51">
        <v>0</v>
      </c>
      <c r="I15141" s="51">
        <v>1763847</v>
      </c>
      <c r="J15141" s="51">
        <v>0</v>
      </c>
      <c r="K15141" s="51">
        <v>0</v>
      </c>
      <c r="AM15141" s="51">
        <v>8178134</v>
      </c>
      <c r="AN15141" s="51">
        <v>0</v>
      </c>
    </row>
    <row r="15142">
      <c r="A15142" t="inlineStr">
        <is>
          <t>5357330</t>
        </is>
      </c>
      <c r="B15142" t="inlineStr">
        <is>
          <t>PHAM THI TINH</t>
        </is>
      </c>
      <c r="C15142" s="51">
        <v>189182</v>
      </c>
      <c r="D15142" s="51">
        <v>0</v>
      </c>
      <c r="E15142" s="51">
        <v>0</v>
      </c>
      <c r="AM15142" s="51">
        <v>189182</v>
      </c>
      <c r="AN15142" s="51">
        <v>0</v>
      </c>
    </row>
    <row r="15143">
      <c r="A15143" t="inlineStr">
        <is>
          <t>5357368</t>
        </is>
      </c>
      <c r="B15143" t="inlineStr">
        <is>
          <t>NGUYEN THI MY HUONG</t>
        </is>
      </c>
      <c r="C15143" s="51">
        <v>249727</v>
      </c>
      <c r="D15143" s="51">
        <v>0</v>
      </c>
      <c r="E15143" s="51">
        <v>0</v>
      </c>
      <c r="AM15143" s="51">
        <v>249727</v>
      </c>
      <c r="AN15143" s="51">
        <v>0</v>
      </c>
    </row>
    <row r="15144">
      <c r="A15144" t="inlineStr">
        <is>
          <t>5357498</t>
        </is>
      </c>
      <c r="B15144" t="inlineStr">
        <is>
          <t>NGUYEN THI THU HANG</t>
        </is>
      </c>
      <c r="C15144" s="51">
        <v>854555</v>
      </c>
      <c r="D15144" s="51">
        <v>0</v>
      </c>
      <c r="E15144" s="51">
        <v>0</v>
      </c>
      <c r="F15144" s="51">
        <v>395455</v>
      </c>
      <c r="G15144" s="51">
        <v>0</v>
      </c>
      <c r="H15144" s="51">
        <v>0</v>
      </c>
      <c r="I15144" s="51">
        <v>421182</v>
      </c>
      <c r="J15144" s="51">
        <v>0</v>
      </c>
      <c r="K15144" s="51">
        <v>0</v>
      </c>
      <c r="AM15144" s="51">
        <v>1671192</v>
      </c>
      <c r="AN15144" s="51">
        <v>0</v>
      </c>
    </row>
    <row r="15145">
      <c r="A15145" t="inlineStr">
        <is>
          <t>5357714</t>
        </is>
      </c>
      <c r="B15145" t="inlineStr">
        <is>
          <t>LE THI TRUONG AN</t>
        </is>
      </c>
      <c r="C15145" s="51">
        <v>76000</v>
      </c>
      <c r="D15145" s="51">
        <v>0</v>
      </c>
      <c r="E15145" s="51">
        <v>0</v>
      </c>
      <c r="F15145" s="51">
        <v>190000</v>
      </c>
      <c r="G15145" s="51">
        <v>0</v>
      </c>
      <c r="H15145" s="51">
        <v>0</v>
      </c>
      <c r="AM15145" s="51">
        <v>266000</v>
      </c>
      <c r="AN15145" s="51">
        <v>0</v>
      </c>
    </row>
    <row r="15146">
      <c r="A15146" t="inlineStr">
        <is>
          <t>5357818</t>
        </is>
      </c>
      <c r="B15146" t="inlineStr">
        <is>
          <t>VO THI HONG HA</t>
        </is>
      </c>
      <c r="C15146" s="51">
        <v>10427305</v>
      </c>
      <c r="D15146" s="51">
        <v>0</v>
      </c>
      <c r="E15146" s="51">
        <v>0</v>
      </c>
      <c r="F15146" s="51">
        <v>38367388</v>
      </c>
      <c r="G15146" s="51">
        <v>0</v>
      </c>
      <c r="H15146" s="51">
        <v>0</v>
      </c>
      <c r="I15146" s="51">
        <v>1952330</v>
      </c>
      <c r="J15146" s="51">
        <v>0</v>
      </c>
      <c r="K15146" s="51">
        <v>0</v>
      </c>
      <c r="AM15146" s="51">
        <v>50747023</v>
      </c>
      <c r="AN15146" s="51">
        <v>0</v>
      </c>
    </row>
    <row r="15147">
      <c r="A15147" t="inlineStr">
        <is>
          <t>5357821</t>
        </is>
      </c>
      <c r="B15147" t="inlineStr">
        <is>
          <t>DOAN NGOC NHU</t>
        </is>
      </c>
      <c r="C15147" s="51">
        <v>475409</v>
      </c>
      <c r="D15147" s="51">
        <v>0</v>
      </c>
      <c r="E15147" s="51">
        <v>0</v>
      </c>
      <c r="F15147" s="51">
        <v>1981225</v>
      </c>
      <c r="G15147" s="51">
        <v>0</v>
      </c>
      <c r="H15147" s="51">
        <v>0</v>
      </c>
      <c r="I15147" s="51">
        <v>1371091</v>
      </c>
      <c r="J15147" s="51">
        <v>0</v>
      </c>
      <c r="K15147" s="51">
        <v>0</v>
      </c>
      <c r="AM15147" s="51">
        <v>3827725</v>
      </c>
      <c r="AN15147" s="51">
        <v>0</v>
      </c>
    </row>
    <row r="15148">
      <c r="A15148" t="inlineStr">
        <is>
          <t>5358010</t>
        </is>
      </c>
      <c r="B15148" t="inlineStr">
        <is>
          <t>TRUONG THI MINH THANG</t>
        </is>
      </c>
      <c r="C15148" s="51">
        <v>1034881</v>
      </c>
      <c r="D15148" s="51">
        <v>0</v>
      </c>
      <c r="E15148" s="51">
        <v>0</v>
      </c>
      <c r="F15148" s="51">
        <v>648943</v>
      </c>
      <c r="G15148" s="51">
        <v>0</v>
      </c>
      <c r="H15148" s="51">
        <v>0</v>
      </c>
      <c r="I15148" s="51">
        <v>2591128</v>
      </c>
      <c r="J15148" s="51">
        <v>0</v>
      </c>
      <c r="K15148" s="51">
        <v>0</v>
      </c>
      <c r="AM15148" s="51">
        <v>4274952</v>
      </c>
      <c r="AN15148" s="51">
        <v>0</v>
      </c>
    </row>
    <row r="15149">
      <c r="A15149" t="inlineStr">
        <is>
          <t>5358096</t>
        </is>
      </c>
      <c r="B15149" t="inlineStr">
        <is>
          <t>DINH THI SON</t>
        </is>
      </c>
      <c r="C15149" s="51">
        <v>481500</v>
      </c>
      <c r="D15149" s="51">
        <v>0</v>
      </c>
      <c r="E15149" s="51">
        <v>0</v>
      </c>
      <c r="AM15149" s="51">
        <v>481500</v>
      </c>
      <c r="AN15149" s="51">
        <v>0</v>
      </c>
    </row>
    <row r="15150">
      <c r="A15150" t="inlineStr">
        <is>
          <t>5358212</t>
        </is>
      </c>
      <c r="B15150" t="inlineStr">
        <is>
          <t>NGUYEN THI PHUONG</t>
        </is>
      </c>
      <c r="C15150" s="51">
        <v>216564</v>
      </c>
      <c r="D15150" s="51">
        <v>0</v>
      </c>
      <c r="E15150" s="51">
        <v>0</v>
      </c>
      <c r="F15150" s="51">
        <v>276755</v>
      </c>
      <c r="G15150" s="51">
        <v>0</v>
      </c>
      <c r="H15150" s="51">
        <v>0</v>
      </c>
      <c r="I15150" s="51">
        <v>750454</v>
      </c>
      <c r="J15150" s="51">
        <v>0</v>
      </c>
      <c r="K15150" s="51">
        <v>0</v>
      </c>
      <c r="AM15150" s="51">
        <v>1243773</v>
      </c>
      <c r="AN15150" s="51">
        <v>0</v>
      </c>
    </row>
    <row r="15151">
      <c r="A15151" t="inlineStr">
        <is>
          <t>5358271</t>
        </is>
      </c>
      <c r="B15151" t="inlineStr">
        <is>
          <t>VO PHU LONG</t>
        </is>
      </c>
      <c r="C15151" s="51">
        <v>383182</v>
      </c>
      <c r="D15151" s="51">
        <v>0</v>
      </c>
      <c r="E15151" s="51">
        <v>0</v>
      </c>
      <c r="F15151" s="51">
        <v>187182</v>
      </c>
      <c r="G15151" s="51">
        <v>0</v>
      </c>
      <c r="H15151" s="51">
        <v>0</v>
      </c>
      <c r="I15151" s="51">
        <v>1247654</v>
      </c>
      <c r="J15151" s="51">
        <v>0</v>
      </c>
      <c r="K15151" s="51">
        <v>0</v>
      </c>
      <c r="AM15151" s="51">
        <v>1818018</v>
      </c>
      <c r="AN15151" s="51">
        <v>0</v>
      </c>
    </row>
    <row r="15152">
      <c r="A15152" t="inlineStr">
        <is>
          <t>5358392</t>
        </is>
      </c>
      <c r="B15152" t="inlineStr">
        <is>
          <t>THUONG HOANG DUNG</t>
        </is>
      </c>
      <c r="C15152" s="51">
        <v>164364</v>
      </c>
      <c r="D15152" s="51">
        <v>0</v>
      </c>
      <c r="E15152" s="51">
        <v>0</v>
      </c>
      <c r="F15152" s="51">
        <v>481363</v>
      </c>
      <c r="G15152" s="51">
        <v>0</v>
      </c>
      <c r="H15152" s="51">
        <v>0</v>
      </c>
      <c r="I15152" s="51">
        <v>392364</v>
      </c>
      <c r="J15152" s="51">
        <v>0</v>
      </c>
      <c r="K15152" s="51">
        <v>0</v>
      </c>
      <c r="AM15152" s="51">
        <v>1038091</v>
      </c>
      <c r="AN15152" s="51">
        <v>0</v>
      </c>
    </row>
    <row r="15153">
      <c r="A15153" t="inlineStr">
        <is>
          <t>5358426</t>
        </is>
      </c>
      <c r="B15153" t="inlineStr">
        <is>
          <t>NGUYEN HUU TUAN</t>
        </is>
      </c>
      <c r="F15153" s="51">
        <v>155209</v>
      </c>
      <c r="G15153" s="51">
        <v>0</v>
      </c>
      <c r="H15153" s="51">
        <v>0</v>
      </c>
      <c r="I15153" s="51">
        <v>1517546</v>
      </c>
      <c r="J15153" s="51">
        <v>0</v>
      </c>
      <c r="K15153" s="51">
        <v>0</v>
      </c>
      <c r="AM15153" s="51">
        <v>1672755</v>
      </c>
      <c r="AN15153" s="51">
        <v>0</v>
      </c>
    </row>
    <row r="15154">
      <c r="A15154" t="inlineStr">
        <is>
          <t>5358607</t>
        </is>
      </c>
      <c r="B15154" t="inlineStr">
        <is>
          <t>PHAN PHUOC NGOC</t>
        </is>
      </c>
      <c r="C15154" s="51">
        <v>5841811</v>
      </c>
      <c r="D15154" s="51">
        <v>0</v>
      </c>
      <c r="E15154" s="51">
        <v>0</v>
      </c>
      <c r="F15154" s="51">
        <v>1641886</v>
      </c>
      <c r="G15154" s="51">
        <v>0</v>
      </c>
      <c r="H15154" s="51">
        <v>0</v>
      </c>
      <c r="I15154" s="51">
        <v>10983713</v>
      </c>
      <c r="J15154" s="51">
        <v>0</v>
      </c>
      <c r="K15154" s="51">
        <v>0</v>
      </c>
      <c r="AM15154" s="51">
        <v>18467410</v>
      </c>
      <c r="AN15154" s="51">
        <v>0</v>
      </c>
    </row>
    <row r="15155">
      <c r="A15155" t="inlineStr">
        <is>
          <t>5358660</t>
        </is>
      </c>
      <c r="B15155" t="inlineStr">
        <is>
          <t>NGUYEN THI OANH</t>
        </is>
      </c>
      <c r="C15155" s="51">
        <v>367091</v>
      </c>
      <c r="D15155" s="51">
        <v>0</v>
      </c>
      <c r="E15155" s="51">
        <v>0</v>
      </c>
      <c r="F15155" s="51">
        <v>193273</v>
      </c>
      <c r="G15155" s="51">
        <v>0</v>
      </c>
      <c r="H15155" s="51">
        <v>0</v>
      </c>
      <c r="I15155" s="51">
        <v>339272</v>
      </c>
      <c r="J15155" s="51">
        <v>0</v>
      </c>
      <c r="K15155" s="51">
        <v>0</v>
      </c>
      <c r="AM15155" s="51">
        <v>899636</v>
      </c>
      <c r="AN15155" s="51">
        <v>0</v>
      </c>
    </row>
    <row r="15156">
      <c r="A15156" t="inlineStr">
        <is>
          <t>5358681</t>
        </is>
      </c>
      <c r="B15156" t="inlineStr">
        <is>
          <t>TRUONG THI THANH THUY</t>
        </is>
      </c>
      <c r="C15156" s="51">
        <v>811591</v>
      </c>
      <c r="D15156" s="51">
        <v>0</v>
      </c>
      <c r="E15156" s="51">
        <v>0</v>
      </c>
      <c r="F15156" s="51">
        <v>1111410</v>
      </c>
      <c r="G15156" s="51">
        <v>0</v>
      </c>
      <c r="H15156" s="51">
        <v>0</v>
      </c>
      <c r="I15156" s="51">
        <v>780018</v>
      </c>
      <c r="J15156" s="51">
        <v>0</v>
      </c>
      <c r="K15156" s="51">
        <v>0</v>
      </c>
      <c r="AM15156" s="51">
        <v>2703019</v>
      </c>
      <c r="AN15156" s="51">
        <v>0</v>
      </c>
    </row>
    <row r="15157">
      <c r="A15157" t="inlineStr">
        <is>
          <t>5358684</t>
        </is>
      </c>
      <c r="B15157" t="inlineStr">
        <is>
          <t>NGUYEN HONG CAM</t>
        </is>
      </c>
      <c r="C15157" s="51">
        <v>548000</v>
      </c>
      <c r="D15157" s="51">
        <v>0</v>
      </c>
      <c r="E15157" s="51">
        <v>0</v>
      </c>
      <c r="F15157" s="51">
        <v>177727</v>
      </c>
      <c r="G15157" s="51">
        <v>0</v>
      </c>
      <c r="H15157" s="51">
        <v>0</v>
      </c>
      <c r="I15157" s="51">
        <v>326728</v>
      </c>
      <c r="J15157" s="51">
        <v>0</v>
      </c>
      <c r="K15157" s="51">
        <v>0</v>
      </c>
      <c r="AM15157" s="51">
        <v>1052455</v>
      </c>
      <c r="AN15157" s="51">
        <v>0</v>
      </c>
    </row>
    <row r="15158">
      <c r="A15158" t="inlineStr">
        <is>
          <t>5358689</t>
        </is>
      </c>
      <c r="B15158" t="inlineStr">
        <is>
          <t>NGUYEN THI THUY TIEN</t>
        </is>
      </c>
      <c r="C15158" s="51">
        <v>328182</v>
      </c>
      <c r="D15158" s="51">
        <v>0</v>
      </c>
      <c r="E15158" s="51">
        <v>0</v>
      </c>
      <c r="AM15158" s="51">
        <v>328182</v>
      </c>
      <c r="AN15158" s="51">
        <v>0</v>
      </c>
    </row>
    <row r="15159">
      <c r="A15159" t="inlineStr">
        <is>
          <t>5358872</t>
        </is>
      </c>
      <c r="B15159" t="inlineStr">
        <is>
          <t>NGUYEN THI MINH TAM</t>
        </is>
      </c>
      <c r="C15159" s="51">
        <v>163855</v>
      </c>
      <c r="D15159" s="51">
        <v>0</v>
      </c>
      <c r="E15159" s="51">
        <v>0</v>
      </c>
      <c r="F15159" s="51">
        <v>685882</v>
      </c>
      <c r="G15159" s="51">
        <v>0</v>
      </c>
      <c r="H15159" s="51">
        <v>0</v>
      </c>
      <c r="I15159" s="51">
        <v>719973</v>
      </c>
      <c r="J15159" s="51">
        <v>0</v>
      </c>
      <c r="K15159" s="51">
        <v>0</v>
      </c>
      <c r="AM15159" s="51">
        <v>1569710</v>
      </c>
      <c r="AN15159" s="51">
        <v>0</v>
      </c>
    </row>
    <row r="15160">
      <c r="A15160" t="inlineStr">
        <is>
          <t>5358935</t>
        </is>
      </c>
      <c r="B15160" t="inlineStr">
        <is>
          <t>NGUYEN THI KIM PHUNG</t>
        </is>
      </c>
      <c r="F15160" s="51">
        <v>293636</v>
      </c>
      <c r="G15160" s="51">
        <v>0</v>
      </c>
      <c r="H15160" s="51">
        <v>0</v>
      </c>
      <c r="I15160" s="51">
        <v>273364</v>
      </c>
      <c r="J15160" s="51">
        <v>0</v>
      </c>
      <c r="K15160" s="51">
        <v>0</v>
      </c>
      <c r="AM15160" s="51">
        <v>567000</v>
      </c>
      <c r="AN15160" s="51">
        <v>0</v>
      </c>
    </row>
    <row r="15161">
      <c r="A15161" t="inlineStr">
        <is>
          <t>5358952</t>
        </is>
      </c>
      <c r="B15161" t="inlineStr">
        <is>
          <t>DUONG THI DUNG</t>
        </is>
      </c>
      <c r="F15161" s="51">
        <v>143364</v>
      </c>
      <c r="G15161" s="51">
        <v>0</v>
      </c>
      <c r="H15161" s="51">
        <v>0</v>
      </c>
      <c r="AM15161" s="51">
        <v>143364</v>
      </c>
      <c r="AN15161" s="51">
        <v>0</v>
      </c>
    </row>
    <row r="15162">
      <c r="A15162" t="inlineStr">
        <is>
          <t>5358972</t>
        </is>
      </c>
      <c r="B15162" t="inlineStr">
        <is>
          <t>LE THI PHUONG</t>
        </is>
      </c>
      <c r="C15162" s="51">
        <v>2519582</v>
      </c>
      <c r="D15162" s="51">
        <v>0</v>
      </c>
      <c r="E15162" s="51">
        <v>0</v>
      </c>
      <c r="F15162" s="51">
        <v>1632237</v>
      </c>
      <c r="G15162" s="51">
        <v>0</v>
      </c>
      <c r="H15162" s="51">
        <v>0</v>
      </c>
      <c r="I15162" s="51">
        <v>1639673</v>
      </c>
      <c r="J15162" s="51">
        <v>0</v>
      </c>
      <c r="K15162" s="51">
        <v>0</v>
      </c>
      <c r="AM15162" s="51">
        <v>5791492</v>
      </c>
      <c r="AN15162" s="51">
        <v>0</v>
      </c>
    </row>
    <row r="15163">
      <c r="A15163" t="inlineStr">
        <is>
          <t>5359024</t>
        </is>
      </c>
      <c r="B15163" t="inlineStr">
        <is>
          <t>NGUYEN THI OANH</t>
        </is>
      </c>
      <c r="C15163" s="51">
        <v>170646</v>
      </c>
      <c r="D15163" s="51">
        <v>0</v>
      </c>
      <c r="E15163" s="51">
        <v>0</v>
      </c>
      <c r="F15163" s="51">
        <v>1065454</v>
      </c>
      <c r="G15163" s="51">
        <v>0</v>
      </c>
      <c r="H15163" s="51">
        <v>0</v>
      </c>
      <c r="I15163" s="51">
        <v>1694146</v>
      </c>
      <c r="J15163" s="51">
        <v>0</v>
      </c>
      <c r="K15163" s="51">
        <v>0</v>
      </c>
      <c r="AM15163" s="51">
        <v>2930246</v>
      </c>
      <c r="AN15163" s="51">
        <v>0</v>
      </c>
    </row>
    <row r="15164">
      <c r="A15164" t="inlineStr">
        <is>
          <t>5359090</t>
        </is>
      </c>
      <c r="B15164" t="inlineStr">
        <is>
          <t>NGUYEN THI KIM CHI</t>
        </is>
      </c>
      <c r="F15164" s="51">
        <v>94455</v>
      </c>
      <c r="G15164" s="51">
        <v>0</v>
      </c>
      <c r="H15164" s="51">
        <v>0</v>
      </c>
      <c r="AM15164" s="51">
        <v>94455</v>
      </c>
      <c r="AN15164" s="51">
        <v>0</v>
      </c>
    </row>
    <row r="15165">
      <c r="A15165" t="inlineStr">
        <is>
          <t>5359387</t>
        </is>
      </c>
      <c r="B15165" t="inlineStr">
        <is>
          <t>NGUYEN THANH TUYEN</t>
        </is>
      </c>
      <c r="C15165" s="51">
        <v>144818</v>
      </c>
      <c r="D15165" s="51">
        <v>0</v>
      </c>
      <c r="E15165" s="51">
        <v>0</v>
      </c>
      <c r="F15165" s="51">
        <v>70818</v>
      </c>
      <c r="G15165" s="51">
        <v>0</v>
      </c>
      <c r="H15165" s="51">
        <v>0</v>
      </c>
      <c r="AM15165" s="51">
        <v>215636</v>
      </c>
      <c r="AN15165" s="51">
        <v>0</v>
      </c>
    </row>
    <row r="15166">
      <c r="A15166" t="inlineStr">
        <is>
          <t>5359728</t>
        </is>
      </c>
      <c r="B15166" t="inlineStr">
        <is>
          <t>TRAN NGOC NGHI</t>
        </is>
      </c>
      <c r="C15166" s="51">
        <v>3757391</v>
      </c>
      <c r="D15166" s="51">
        <v>0</v>
      </c>
      <c r="E15166" s="51">
        <v>0</v>
      </c>
      <c r="F15166" s="51">
        <v>6405450</v>
      </c>
      <c r="G15166" s="51">
        <v>0</v>
      </c>
      <c r="H15166" s="51">
        <v>0</v>
      </c>
      <c r="I15166" s="51">
        <v>4064537</v>
      </c>
      <c r="J15166" s="51">
        <v>0</v>
      </c>
      <c r="K15166" s="51">
        <v>0</v>
      </c>
      <c r="AM15166" s="51">
        <v>14227378</v>
      </c>
      <c r="AN15166" s="51">
        <v>0</v>
      </c>
    </row>
    <row r="15167">
      <c r="A15167" t="inlineStr">
        <is>
          <t>5359861</t>
        </is>
      </c>
      <c r="B15167" t="inlineStr">
        <is>
          <t>NGUYEN THI THU</t>
        </is>
      </c>
      <c r="I15167" s="51">
        <v>433546</v>
      </c>
      <c r="J15167" s="51">
        <v>0</v>
      </c>
      <c r="K15167" s="51">
        <v>0</v>
      </c>
      <c r="AM15167" s="51">
        <v>433546</v>
      </c>
      <c r="AN15167" s="51">
        <v>0</v>
      </c>
    </row>
    <row r="15168">
      <c r="A15168" t="inlineStr">
        <is>
          <t>5360043</t>
        </is>
      </c>
      <c r="B15168" t="inlineStr">
        <is>
          <t>NGUYEN THI THU</t>
        </is>
      </c>
      <c r="C15168" s="51">
        <v>223527</v>
      </c>
      <c r="D15168" s="51">
        <v>0</v>
      </c>
      <c r="E15168" s="51">
        <v>0</v>
      </c>
      <c r="F15168" s="51">
        <v>3126286</v>
      </c>
      <c r="G15168" s="51">
        <v>0</v>
      </c>
      <c r="H15168" s="51">
        <v>0</v>
      </c>
      <c r="I15168" s="51">
        <v>201273</v>
      </c>
      <c r="J15168" s="51">
        <v>0</v>
      </c>
      <c r="K15168" s="51">
        <v>0</v>
      </c>
      <c r="AM15168" s="51">
        <v>3551086</v>
      </c>
      <c r="AN15168" s="51">
        <v>0</v>
      </c>
    </row>
    <row r="15169">
      <c r="A15169" t="inlineStr">
        <is>
          <t>5360242</t>
        </is>
      </c>
      <c r="B15169" t="inlineStr">
        <is>
          <t>NGUYEN HA TRANG</t>
        </is>
      </c>
      <c r="C15169" s="51">
        <v>472046</v>
      </c>
      <c r="D15169" s="51">
        <v>0</v>
      </c>
      <c r="E15169" s="51">
        <v>0</v>
      </c>
      <c r="AM15169" s="51">
        <v>472046</v>
      </c>
      <c r="AN15169" s="51">
        <v>0</v>
      </c>
    </row>
    <row r="15170">
      <c r="A15170" t="inlineStr">
        <is>
          <t>5360245</t>
        </is>
      </c>
      <c r="B15170" t="inlineStr">
        <is>
          <t>BUI THE THINH</t>
        </is>
      </c>
      <c r="C15170" s="51">
        <v>390409</v>
      </c>
      <c r="D15170" s="51">
        <v>0</v>
      </c>
      <c r="E15170" s="51">
        <v>0</v>
      </c>
      <c r="AM15170" s="51">
        <v>390409</v>
      </c>
      <c r="AN15170" s="51">
        <v>0</v>
      </c>
    </row>
    <row r="15171">
      <c r="A15171" t="inlineStr">
        <is>
          <t>5360364</t>
        </is>
      </c>
      <c r="B15171" t="inlineStr">
        <is>
          <t>VO THI HUE</t>
        </is>
      </c>
      <c r="F15171" s="51">
        <v>280182</v>
      </c>
      <c r="G15171" s="51">
        <v>0</v>
      </c>
      <c r="H15171" s="51">
        <v>0</v>
      </c>
      <c r="I15171" s="51">
        <v>287546</v>
      </c>
      <c r="J15171" s="51">
        <v>0</v>
      </c>
      <c r="K15171" s="51">
        <v>0</v>
      </c>
      <c r="AM15171" s="51">
        <v>567728</v>
      </c>
      <c r="AN15171" s="51">
        <v>0</v>
      </c>
    </row>
    <row r="15172">
      <c r="A15172" t="inlineStr">
        <is>
          <t>5360474</t>
        </is>
      </c>
      <c r="B15172" t="inlineStr">
        <is>
          <t>LE THI THUY AN</t>
        </is>
      </c>
      <c r="F15172" s="51">
        <v>186697</v>
      </c>
      <c r="G15172" s="51">
        <v>0</v>
      </c>
      <c r="H15172" s="51">
        <v>0</v>
      </c>
      <c r="AM15172" s="51">
        <v>186697</v>
      </c>
      <c r="AN15172" s="51">
        <v>0</v>
      </c>
    </row>
    <row r="15173">
      <c r="A15173" t="inlineStr">
        <is>
          <t>5360747</t>
        </is>
      </c>
      <c r="B15173" t="inlineStr">
        <is>
          <t>DUONG THI TU ANH</t>
        </is>
      </c>
      <c r="C15173" s="51">
        <v>959892</v>
      </c>
      <c r="D15173" s="51">
        <v>0</v>
      </c>
      <c r="E15173" s="51">
        <v>0</v>
      </c>
      <c r="F15173" s="51">
        <v>744627</v>
      </c>
      <c r="G15173" s="51">
        <v>0</v>
      </c>
      <c r="H15173" s="51">
        <v>0</v>
      </c>
      <c r="I15173" s="51">
        <v>767537</v>
      </c>
      <c r="J15173" s="51">
        <v>0</v>
      </c>
      <c r="K15173" s="51">
        <v>0</v>
      </c>
      <c r="AM15173" s="51">
        <v>2472056</v>
      </c>
      <c r="AN15173" s="51">
        <v>0</v>
      </c>
    </row>
    <row r="15174">
      <c r="A15174" t="inlineStr">
        <is>
          <t>5360914</t>
        </is>
      </c>
      <c r="B15174" t="inlineStr">
        <is>
          <t>DO THI KIM THANH</t>
        </is>
      </c>
      <c r="F15174" s="51">
        <v>107273</v>
      </c>
      <c r="G15174" s="51">
        <v>0</v>
      </c>
      <c r="H15174" s="51">
        <v>0</v>
      </c>
      <c r="AM15174" s="51">
        <v>107273</v>
      </c>
      <c r="AN15174" s="51">
        <v>0</v>
      </c>
    </row>
    <row r="15175">
      <c r="A15175" t="inlineStr">
        <is>
          <t>5360951</t>
        </is>
      </c>
      <c r="B15175" t="inlineStr">
        <is>
          <t>TRINH THI CHAU</t>
        </is>
      </c>
      <c r="F15175" s="51">
        <v>777588</v>
      </c>
      <c r="G15175" s="51">
        <v>0</v>
      </c>
      <c r="H15175" s="51">
        <v>0</v>
      </c>
      <c r="AM15175" s="51">
        <v>777588</v>
      </c>
      <c r="AN15175" s="51">
        <v>0</v>
      </c>
    </row>
    <row r="15176">
      <c r="A15176" t="inlineStr">
        <is>
          <t>5360995</t>
        </is>
      </c>
      <c r="B15176" t="inlineStr">
        <is>
          <t>PHAM THI HUYNH</t>
        </is>
      </c>
      <c r="F15176" s="51">
        <v>1082182</v>
      </c>
      <c r="G15176" s="51">
        <v>0</v>
      </c>
      <c r="H15176" s="51">
        <v>0</v>
      </c>
      <c r="I15176" s="51">
        <v>333455</v>
      </c>
      <c r="J15176" s="51">
        <v>0</v>
      </c>
      <c r="K15176" s="51">
        <v>0</v>
      </c>
      <c r="AM15176" s="51">
        <v>1415637</v>
      </c>
      <c r="AN15176" s="51">
        <v>0</v>
      </c>
    </row>
    <row r="15177">
      <c r="A15177" t="inlineStr">
        <is>
          <t>5361279</t>
        </is>
      </c>
      <c r="B15177" t="inlineStr">
        <is>
          <t>NGUYEN THI PHUONG</t>
        </is>
      </c>
      <c r="F15177" s="51">
        <v>231818</v>
      </c>
      <c r="G15177" s="51">
        <v>0</v>
      </c>
      <c r="H15177" s="51">
        <v>0</v>
      </c>
      <c r="AM15177" s="51">
        <v>231818</v>
      </c>
      <c r="AN15177" s="51">
        <v>0</v>
      </c>
    </row>
    <row r="15178">
      <c r="A15178" t="inlineStr">
        <is>
          <t>5361425</t>
        </is>
      </c>
      <c r="B15178" t="inlineStr">
        <is>
          <t>PHAM VAN SI</t>
        </is>
      </c>
      <c r="C15178" s="51">
        <v>281564</v>
      </c>
      <c r="D15178" s="51">
        <v>0</v>
      </c>
      <c r="E15178" s="51">
        <v>0</v>
      </c>
      <c r="F15178" s="51">
        <v>989018</v>
      </c>
      <c r="G15178" s="51">
        <v>0</v>
      </c>
      <c r="H15178" s="51">
        <v>0</v>
      </c>
      <c r="I15178" s="51">
        <v>289445</v>
      </c>
      <c r="J15178" s="51">
        <v>0</v>
      </c>
      <c r="K15178" s="51">
        <v>0</v>
      </c>
      <c r="AM15178" s="51">
        <v>1560027</v>
      </c>
      <c r="AN15178" s="51">
        <v>0</v>
      </c>
    </row>
    <row r="15179">
      <c r="A15179" t="inlineStr">
        <is>
          <t>5361605</t>
        </is>
      </c>
      <c r="B15179" t="inlineStr">
        <is>
          <t>TRAN THU THUY</t>
        </is>
      </c>
      <c r="F15179" s="51">
        <v>554819</v>
      </c>
      <c r="G15179" s="51">
        <v>0</v>
      </c>
      <c r="H15179" s="51">
        <v>0</v>
      </c>
      <c r="AM15179" s="51">
        <v>554819</v>
      </c>
      <c r="AN15179" s="51">
        <v>0</v>
      </c>
    </row>
    <row r="15180">
      <c r="A15180" t="inlineStr">
        <is>
          <t>5361657</t>
        </is>
      </c>
      <c r="B15180" t="inlineStr">
        <is>
          <t>NGUYEN THI KIM NGAN</t>
        </is>
      </c>
      <c r="C15180" s="51">
        <v>1000091</v>
      </c>
      <c r="D15180" s="51">
        <v>0</v>
      </c>
      <c r="E15180" s="51">
        <v>0</v>
      </c>
      <c r="F15180" s="51">
        <v>518773</v>
      </c>
      <c r="G15180" s="51">
        <v>0</v>
      </c>
      <c r="H15180" s="51">
        <v>0</v>
      </c>
      <c r="I15180" s="51">
        <v>1084909</v>
      </c>
      <c r="J15180" s="51">
        <v>0</v>
      </c>
      <c r="K15180" s="51">
        <v>0</v>
      </c>
      <c r="AM15180" s="51">
        <v>2603773</v>
      </c>
      <c r="AN15180" s="51">
        <v>0</v>
      </c>
    </row>
    <row r="15181">
      <c r="A15181" t="inlineStr">
        <is>
          <t>5361668</t>
        </is>
      </c>
      <c r="B15181" t="inlineStr">
        <is>
          <t>TRUONG THI NGOC HA</t>
        </is>
      </c>
      <c r="F15181" s="51">
        <v>235636</v>
      </c>
      <c r="G15181" s="51">
        <v>0</v>
      </c>
      <c r="H15181" s="51">
        <v>0</v>
      </c>
      <c r="AM15181" s="51">
        <v>235636</v>
      </c>
      <c r="AN15181" s="51">
        <v>0</v>
      </c>
    </row>
    <row r="15182">
      <c r="A15182" t="inlineStr">
        <is>
          <t>5361766</t>
        </is>
      </c>
      <c r="B15182" t="inlineStr">
        <is>
          <t>TRUONG KIEU MI</t>
        </is>
      </c>
      <c r="C15182" s="51">
        <v>8827657</v>
      </c>
      <c r="D15182" s="51">
        <v>0</v>
      </c>
      <c r="E15182" s="51">
        <v>0</v>
      </c>
      <c r="F15182" s="51">
        <v>4666751</v>
      </c>
      <c r="G15182" s="51">
        <v>0</v>
      </c>
      <c r="H15182" s="51">
        <v>0</v>
      </c>
      <c r="I15182" s="51">
        <v>4525586</v>
      </c>
      <c r="J15182" s="51">
        <v>0</v>
      </c>
      <c r="K15182" s="51">
        <v>0</v>
      </c>
      <c r="AM15182" s="51">
        <v>18019994</v>
      </c>
      <c r="AN15182" s="51">
        <v>0</v>
      </c>
    </row>
    <row r="15183">
      <c r="A15183" t="inlineStr">
        <is>
          <t>5361844</t>
        </is>
      </c>
      <c r="B15183" t="inlineStr">
        <is>
          <t>NGUYEN THI KIM THAI</t>
        </is>
      </c>
      <c r="F15183" s="51">
        <v>457027</v>
      </c>
      <c r="G15183" s="51">
        <v>0</v>
      </c>
      <c r="H15183" s="51">
        <v>0</v>
      </c>
      <c r="AM15183" s="51">
        <v>457027</v>
      </c>
      <c r="AN15183" s="51">
        <v>0</v>
      </c>
    </row>
    <row r="15184">
      <c r="A15184" t="inlineStr">
        <is>
          <t>5361924</t>
        </is>
      </c>
      <c r="B15184" t="inlineStr">
        <is>
          <t>LE THI THANH HUE</t>
        </is>
      </c>
      <c r="C15184" s="51">
        <v>625519</v>
      </c>
      <c r="D15184" s="51">
        <v>0</v>
      </c>
      <c r="E15184" s="51">
        <v>0</v>
      </c>
      <c r="F15184" s="51">
        <v>298146</v>
      </c>
      <c r="G15184" s="51">
        <v>0</v>
      </c>
      <c r="H15184" s="51">
        <v>0</v>
      </c>
      <c r="I15184" s="51">
        <v>487743</v>
      </c>
      <c r="J15184" s="51">
        <v>0</v>
      </c>
      <c r="K15184" s="51">
        <v>0</v>
      </c>
      <c r="AM15184" s="51">
        <v>1411408</v>
      </c>
      <c r="AN15184" s="51">
        <v>0</v>
      </c>
    </row>
    <row r="15185">
      <c r="A15185" t="inlineStr">
        <is>
          <t>5362314</t>
        </is>
      </c>
      <c r="B15185" t="inlineStr">
        <is>
          <t>TRUONG CONG BA DAT</t>
        </is>
      </c>
      <c r="F15185" s="51">
        <v>295432</v>
      </c>
      <c r="G15185" s="51">
        <v>0</v>
      </c>
      <c r="H15185" s="51">
        <v>0</v>
      </c>
      <c r="I15185" s="51">
        <v>1346837</v>
      </c>
      <c r="J15185" s="51">
        <v>0</v>
      </c>
      <c r="K15185" s="51">
        <v>0</v>
      </c>
      <c r="AM15185" s="51">
        <v>1642269</v>
      </c>
      <c r="AN15185" s="51">
        <v>0</v>
      </c>
    </row>
    <row r="15186">
      <c r="A15186" t="inlineStr">
        <is>
          <t>5362354</t>
        </is>
      </c>
      <c r="B15186" t="inlineStr">
        <is>
          <t>LE THI DOAN</t>
        </is>
      </c>
      <c r="F15186" s="51">
        <v>245863</v>
      </c>
      <c r="G15186" s="51">
        <v>0</v>
      </c>
      <c r="H15186" s="51">
        <v>0</v>
      </c>
      <c r="AM15186" s="51">
        <v>245863</v>
      </c>
      <c r="AN15186" s="51">
        <v>0</v>
      </c>
    </row>
    <row r="15187">
      <c r="A15187" t="inlineStr">
        <is>
          <t>5362436</t>
        </is>
      </c>
      <c r="B15187" t="inlineStr">
        <is>
          <t>HO THI THANH</t>
        </is>
      </c>
      <c r="C15187" s="51">
        <v>2118291</v>
      </c>
      <c r="D15187" s="51">
        <v>0</v>
      </c>
      <c r="E15187" s="51">
        <v>0</v>
      </c>
      <c r="I15187" s="51">
        <v>324091</v>
      </c>
      <c r="J15187" s="51">
        <v>0</v>
      </c>
      <c r="K15187" s="51">
        <v>0</v>
      </c>
      <c r="AM15187" s="51">
        <v>2442382</v>
      </c>
      <c r="AN15187" s="51">
        <v>0</v>
      </c>
    </row>
    <row r="15188">
      <c r="A15188" t="inlineStr">
        <is>
          <t>5362462</t>
        </is>
      </c>
      <c r="B15188" t="inlineStr">
        <is>
          <t>HO THI LE THU</t>
        </is>
      </c>
      <c r="F15188" s="51">
        <v>213455</v>
      </c>
      <c r="G15188" s="51">
        <v>0</v>
      </c>
      <c r="H15188" s="51">
        <v>0</v>
      </c>
      <c r="I15188" s="51">
        <v>439454</v>
      </c>
      <c r="J15188" s="51">
        <v>0</v>
      </c>
      <c r="K15188" s="51">
        <v>0</v>
      </c>
      <c r="AM15188" s="51">
        <v>652909</v>
      </c>
      <c r="AN15188" s="51">
        <v>0</v>
      </c>
    </row>
    <row r="15189">
      <c r="A15189" t="inlineStr">
        <is>
          <t>5362494</t>
        </is>
      </c>
      <c r="B15189" t="inlineStr">
        <is>
          <t>TRAN THI THANH THAO</t>
        </is>
      </c>
      <c r="F15189" s="51">
        <v>272509</v>
      </c>
      <c r="G15189" s="51">
        <v>0</v>
      </c>
      <c r="H15189" s="51">
        <v>0</v>
      </c>
      <c r="AM15189" s="51">
        <v>272509</v>
      </c>
      <c r="AN15189" s="51">
        <v>0</v>
      </c>
    </row>
    <row r="15190">
      <c r="A15190" t="inlineStr">
        <is>
          <t>5362496</t>
        </is>
      </c>
      <c r="B15190" t="inlineStr">
        <is>
          <t>NGO THI HONG HUAN</t>
        </is>
      </c>
      <c r="C15190" s="51">
        <v>630000</v>
      </c>
      <c r="D15190" s="51">
        <v>0</v>
      </c>
      <c r="E15190" s="51">
        <v>0</v>
      </c>
      <c r="F15190" s="51">
        <v>106909</v>
      </c>
      <c r="G15190" s="51">
        <v>0</v>
      </c>
      <c r="H15190" s="51">
        <v>0</v>
      </c>
      <c r="AM15190" s="51">
        <v>736909</v>
      </c>
      <c r="AN15190" s="51">
        <v>0</v>
      </c>
    </row>
    <row r="15191">
      <c r="A15191" t="inlineStr">
        <is>
          <t>5362605</t>
        </is>
      </c>
      <c r="B15191" t="inlineStr">
        <is>
          <t>NGUYEN VAN KHANG</t>
        </is>
      </c>
      <c r="I15191" s="51">
        <v>225409</v>
      </c>
      <c r="J15191" s="51">
        <v>0</v>
      </c>
      <c r="K15191" s="51">
        <v>0</v>
      </c>
      <c r="AM15191" s="51">
        <v>225409</v>
      </c>
      <c r="AN15191" s="51">
        <v>0</v>
      </c>
    </row>
    <row r="15192">
      <c r="A15192" t="inlineStr">
        <is>
          <t>5362613</t>
        </is>
      </c>
      <c r="B15192" t="inlineStr">
        <is>
          <t>LY THU HA</t>
        </is>
      </c>
      <c r="C15192" s="51">
        <v>173973</v>
      </c>
      <c r="D15192" s="51">
        <v>0</v>
      </c>
      <c r="E15192" s="51">
        <v>0</v>
      </c>
      <c r="AM15192" s="51">
        <v>173973</v>
      </c>
      <c r="AN15192" s="51">
        <v>0</v>
      </c>
    </row>
    <row r="15193">
      <c r="A15193" t="inlineStr">
        <is>
          <t>5362717</t>
        </is>
      </c>
      <c r="B15193" t="inlineStr">
        <is>
          <t>LUONG THI THANH</t>
        </is>
      </c>
      <c r="I15193" s="51">
        <v>654909</v>
      </c>
      <c r="J15193" s="51">
        <v>0</v>
      </c>
      <c r="K15193" s="51">
        <v>0</v>
      </c>
      <c r="AM15193" s="51">
        <v>654909</v>
      </c>
      <c r="AN15193" s="51">
        <v>0</v>
      </c>
    </row>
    <row r="15194">
      <c r="A15194" t="inlineStr">
        <is>
          <t>5362735</t>
        </is>
      </c>
      <c r="B15194" t="inlineStr">
        <is>
          <t>NGUYEN LUONG MONG VAN</t>
        </is>
      </c>
      <c r="C15194" s="51">
        <v>96000</v>
      </c>
      <c r="D15194" s="51">
        <v>0</v>
      </c>
      <c r="E15194" s="51">
        <v>0</v>
      </c>
      <c r="AM15194" s="51">
        <v>96000</v>
      </c>
      <c r="AN15194" s="51">
        <v>0</v>
      </c>
    </row>
    <row r="15195">
      <c r="A15195" t="inlineStr">
        <is>
          <t>5362987</t>
        </is>
      </c>
      <c r="B15195" t="inlineStr">
        <is>
          <t>TRUONG KIM HOANG</t>
        </is>
      </c>
      <c r="F15195" s="51">
        <v>154527</v>
      </c>
      <c r="G15195" s="51">
        <v>0</v>
      </c>
      <c r="H15195" s="51">
        <v>0</v>
      </c>
      <c r="I15195" s="51">
        <v>162585</v>
      </c>
      <c r="J15195" s="51">
        <v>0</v>
      </c>
      <c r="K15195" s="51">
        <v>0</v>
      </c>
      <c r="AM15195" s="51">
        <v>317112</v>
      </c>
      <c r="AN15195" s="51">
        <v>0</v>
      </c>
    </row>
    <row r="15196">
      <c r="A15196" t="inlineStr">
        <is>
          <t>5363099</t>
        </is>
      </c>
      <c r="B15196" t="inlineStr">
        <is>
          <t>NGUYEN HOANG NHU</t>
        </is>
      </c>
      <c r="I15196" s="51">
        <v>254482</v>
      </c>
      <c r="J15196" s="51">
        <v>0</v>
      </c>
      <c r="K15196" s="51">
        <v>0</v>
      </c>
      <c r="AM15196" s="51">
        <v>254482</v>
      </c>
      <c r="AN15196" s="51">
        <v>0</v>
      </c>
    </row>
    <row r="15197">
      <c r="A15197" t="inlineStr">
        <is>
          <t>5363301</t>
        </is>
      </c>
      <c r="B15197" t="inlineStr">
        <is>
          <t>NGUYEN THI PHUONG THAO</t>
        </is>
      </c>
      <c r="F15197" s="51">
        <v>114000</v>
      </c>
      <c r="G15197" s="51">
        <v>0</v>
      </c>
      <c r="H15197" s="51">
        <v>0</v>
      </c>
      <c r="AM15197" s="51">
        <v>114000</v>
      </c>
      <c r="AN15197" s="51">
        <v>0</v>
      </c>
    </row>
    <row r="15198">
      <c r="A15198" t="inlineStr">
        <is>
          <t>5363320</t>
        </is>
      </c>
      <c r="B15198" t="inlineStr">
        <is>
          <t>LE DUC THIEN</t>
        </is>
      </c>
      <c r="C15198" s="51">
        <v>157273</v>
      </c>
      <c r="D15198" s="51">
        <v>0</v>
      </c>
      <c r="E15198" s="51">
        <v>0</v>
      </c>
      <c r="F15198" s="51">
        <v>78636</v>
      </c>
      <c r="G15198" s="51">
        <v>0</v>
      </c>
      <c r="H15198" s="51">
        <v>0</v>
      </c>
      <c r="AM15198" s="51">
        <v>235909</v>
      </c>
      <c r="AN15198" s="51">
        <v>0</v>
      </c>
    </row>
    <row r="15199">
      <c r="A15199" t="inlineStr">
        <is>
          <t>5363527</t>
        </is>
      </c>
      <c r="B15199" t="inlineStr">
        <is>
          <t>VU THI HUONG NHA</t>
        </is>
      </c>
      <c r="F15199" s="51">
        <v>253677</v>
      </c>
      <c r="G15199" s="51">
        <v>0</v>
      </c>
      <c r="H15199" s="51">
        <v>0</v>
      </c>
      <c r="AM15199" s="51">
        <v>253677</v>
      </c>
      <c r="AN15199" s="51">
        <v>0</v>
      </c>
    </row>
    <row r="15200">
      <c r="A15200" t="inlineStr">
        <is>
          <t>5363530</t>
        </is>
      </c>
      <c r="B15200" t="inlineStr">
        <is>
          <t>HOANG THI XUAN THUY</t>
        </is>
      </c>
      <c r="F15200" s="51">
        <v>251091</v>
      </c>
      <c r="G15200" s="51">
        <v>0</v>
      </c>
      <c r="H15200" s="51">
        <v>0</v>
      </c>
      <c r="I15200" s="51">
        <v>3179219</v>
      </c>
      <c r="J15200" s="51">
        <v>0</v>
      </c>
      <c r="K15200" s="51">
        <v>0</v>
      </c>
      <c r="AM15200" s="51">
        <v>3430310</v>
      </c>
      <c r="AN15200" s="51">
        <v>0</v>
      </c>
    </row>
    <row r="15201">
      <c r="A15201" t="inlineStr">
        <is>
          <t>5363612</t>
        </is>
      </c>
      <c r="B15201" t="inlineStr">
        <is>
          <t>TRUONG MINH HOANG</t>
        </is>
      </c>
      <c r="F15201" s="51">
        <v>486982</v>
      </c>
      <c r="G15201" s="51">
        <v>0</v>
      </c>
      <c r="H15201" s="51">
        <v>0</v>
      </c>
      <c r="AM15201" s="51">
        <v>486982</v>
      </c>
      <c r="AN15201" s="51">
        <v>0</v>
      </c>
    </row>
    <row r="15202">
      <c r="A15202" t="inlineStr">
        <is>
          <t>5363669</t>
        </is>
      </c>
      <c r="B15202" t="inlineStr">
        <is>
          <t>VO THI MAU</t>
        </is>
      </c>
      <c r="C15202" s="51">
        <v>1227745</v>
      </c>
      <c r="D15202" s="51">
        <v>0</v>
      </c>
      <c r="E15202" s="51">
        <v>0</v>
      </c>
      <c r="F15202" s="51">
        <v>2740637</v>
      </c>
      <c r="G15202" s="51">
        <v>0</v>
      </c>
      <c r="H15202" s="51">
        <v>0</v>
      </c>
      <c r="I15202" s="51">
        <v>1851836</v>
      </c>
      <c r="J15202" s="51">
        <v>0</v>
      </c>
      <c r="K15202" s="51">
        <v>0</v>
      </c>
      <c r="AM15202" s="51">
        <v>5820218</v>
      </c>
      <c r="AN15202" s="51">
        <v>0</v>
      </c>
    </row>
    <row r="15203">
      <c r="A15203" t="inlineStr">
        <is>
          <t>5363758</t>
        </is>
      </c>
      <c r="B15203" t="inlineStr">
        <is>
          <t>DANG THUY LOAN</t>
        </is>
      </c>
      <c r="C15203" s="51">
        <v>1660641</v>
      </c>
      <c r="D15203" s="51">
        <v>0</v>
      </c>
      <c r="E15203" s="51">
        <v>0</v>
      </c>
      <c r="F15203" s="51">
        <v>3134237</v>
      </c>
      <c r="G15203" s="51">
        <v>0</v>
      </c>
      <c r="H15203" s="51">
        <v>0</v>
      </c>
      <c r="I15203" s="51">
        <v>1769441</v>
      </c>
      <c r="J15203" s="51">
        <v>0</v>
      </c>
      <c r="K15203" s="51">
        <v>0</v>
      </c>
      <c r="AM15203" s="51">
        <v>6564319</v>
      </c>
      <c r="AN15203" s="51">
        <v>0</v>
      </c>
    </row>
    <row r="15204">
      <c r="A15204" t="inlineStr">
        <is>
          <t>5363899</t>
        </is>
      </c>
      <c r="B15204" t="inlineStr">
        <is>
          <t>GIAP HONG DUONG</t>
        </is>
      </c>
      <c r="F15204" s="51">
        <v>154091</v>
      </c>
      <c r="G15204" s="51">
        <v>0</v>
      </c>
      <c r="H15204" s="51">
        <v>0</v>
      </c>
      <c r="AM15204" s="51">
        <v>154091</v>
      </c>
      <c r="AN15204" s="51">
        <v>0</v>
      </c>
    </row>
    <row r="15205">
      <c r="A15205" t="inlineStr">
        <is>
          <t>5363930</t>
        </is>
      </c>
      <c r="B15205" t="inlineStr">
        <is>
          <t>THAI LAN PHUONG</t>
        </is>
      </c>
      <c r="C15205" s="51">
        <v>638817</v>
      </c>
      <c r="D15205" s="51">
        <v>0</v>
      </c>
      <c r="E15205" s="51">
        <v>0</v>
      </c>
      <c r="F15205" s="51">
        <v>569090</v>
      </c>
      <c r="G15205" s="51">
        <v>0</v>
      </c>
      <c r="H15205" s="51">
        <v>0</v>
      </c>
      <c r="I15205" s="51">
        <v>513273</v>
      </c>
      <c r="J15205" s="51">
        <v>0</v>
      </c>
      <c r="K15205" s="51">
        <v>0</v>
      </c>
      <c r="AM15205" s="51">
        <v>1721180</v>
      </c>
      <c r="AN15205" s="51">
        <v>0</v>
      </c>
    </row>
    <row r="15206">
      <c r="A15206" t="inlineStr">
        <is>
          <t>5363981</t>
        </is>
      </c>
      <c r="B15206" t="inlineStr">
        <is>
          <t>LE THI HIEN</t>
        </is>
      </c>
      <c r="C15206" s="51">
        <v>187009</v>
      </c>
      <c r="D15206" s="51">
        <v>0</v>
      </c>
      <c r="E15206" s="51">
        <v>0</v>
      </c>
      <c r="F15206" s="51">
        <v>1390255</v>
      </c>
      <c r="G15206" s="51">
        <v>0</v>
      </c>
      <c r="H15206" s="51">
        <v>0</v>
      </c>
      <c r="I15206" s="51">
        <v>209264</v>
      </c>
      <c r="J15206" s="51">
        <v>0</v>
      </c>
      <c r="K15206" s="51">
        <v>0</v>
      </c>
      <c r="AM15206" s="51">
        <v>1786528</v>
      </c>
      <c r="AN15206" s="51">
        <v>0</v>
      </c>
    </row>
    <row r="15207">
      <c r="A15207" t="inlineStr">
        <is>
          <t>5364034</t>
        </is>
      </c>
      <c r="B15207" t="inlineStr">
        <is>
          <t>HOANG THI THUY VY</t>
        </is>
      </c>
      <c r="C15207" s="51">
        <v>476164</v>
      </c>
      <c r="D15207" s="51">
        <v>0</v>
      </c>
      <c r="E15207" s="51">
        <v>0</v>
      </c>
      <c r="F15207" s="51">
        <v>1655263</v>
      </c>
      <c r="G15207" s="51">
        <v>0</v>
      </c>
      <c r="H15207" s="51">
        <v>0</v>
      </c>
      <c r="I15207" s="51">
        <v>1710727</v>
      </c>
      <c r="J15207" s="51">
        <v>0</v>
      </c>
      <c r="K15207" s="51">
        <v>0</v>
      </c>
      <c r="AM15207" s="51">
        <v>3842154</v>
      </c>
      <c r="AN15207" s="51">
        <v>0</v>
      </c>
    </row>
    <row r="15208">
      <c r="A15208" t="inlineStr">
        <is>
          <t>5364057</t>
        </is>
      </c>
      <c r="B15208" t="inlineStr">
        <is>
          <t>LUONG THI LIEN</t>
        </is>
      </c>
      <c r="C15208" s="51">
        <v>2000055</v>
      </c>
      <c r="D15208" s="51">
        <v>0</v>
      </c>
      <c r="E15208" s="51">
        <v>0</v>
      </c>
      <c r="F15208" s="51">
        <v>603564</v>
      </c>
      <c r="G15208" s="51">
        <v>0</v>
      </c>
      <c r="H15208" s="51">
        <v>0</v>
      </c>
      <c r="I15208" s="51">
        <v>1707018</v>
      </c>
      <c r="J15208" s="51">
        <v>0</v>
      </c>
      <c r="K15208" s="51">
        <v>0</v>
      </c>
      <c r="AM15208" s="51">
        <v>4310637</v>
      </c>
      <c r="AN15208" s="51">
        <v>0</v>
      </c>
    </row>
    <row r="15209">
      <c r="A15209" t="inlineStr">
        <is>
          <t>5364297</t>
        </is>
      </c>
      <c r="B15209" t="inlineStr">
        <is>
          <t>MAC THI THANH MAI</t>
        </is>
      </c>
      <c r="C15209" s="51">
        <v>641346</v>
      </c>
      <c r="D15209" s="51">
        <v>0</v>
      </c>
      <c r="E15209" s="51">
        <v>0</v>
      </c>
      <c r="AM15209" s="51">
        <v>641346</v>
      </c>
      <c r="AN15209" s="51">
        <v>0</v>
      </c>
    </row>
    <row r="15210">
      <c r="A15210" t="inlineStr">
        <is>
          <t>5364359</t>
        </is>
      </c>
      <c r="B15210" t="inlineStr">
        <is>
          <t>NGUYEN THI CANH</t>
        </is>
      </c>
      <c r="C15210" s="51">
        <v>156873</v>
      </c>
      <c r="D15210" s="51">
        <v>0</v>
      </c>
      <c r="E15210" s="51">
        <v>0</v>
      </c>
      <c r="F15210" s="51">
        <v>47194987</v>
      </c>
      <c r="G15210" s="51">
        <v>0</v>
      </c>
      <c r="H15210" s="51">
        <v>0</v>
      </c>
      <c r="I15210" s="51">
        <v>5711818</v>
      </c>
      <c r="J15210" s="51">
        <v>0</v>
      </c>
      <c r="K15210" s="51">
        <v>0</v>
      </c>
      <c r="AM15210" s="51">
        <v>53063678</v>
      </c>
      <c r="AN15210" s="51">
        <v>0</v>
      </c>
    </row>
    <row r="15211">
      <c r="A15211" t="inlineStr">
        <is>
          <t>5364418</t>
        </is>
      </c>
      <c r="B15211" t="inlineStr">
        <is>
          <t>NGUYEN THI PHUONG</t>
        </is>
      </c>
      <c r="C15211" s="51">
        <v>262727</v>
      </c>
      <c r="D15211" s="51">
        <v>0</v>
      </c>
      <c r="E15211" s="51">
        <v>0</v>
      </c>
      <c r="F15211" s="51">
        <v>201818</v>
      </c>
      <c r="G15211" s="51">
        <v>0</v>
      </c>
      <c r="H15211" s="51">
        <v>0</v>
      </c>
      <c r="I15211" s="51">
        <v>323182</v>
      </c>
      <c r="J15211" s="51">
        <v>0</v>
      </c>
      <c r="K15211" s="51">
        <v>0</v>
      </c>
      <c r="AM15211" s="51">
        <v>787727</v>
      </c>
      <c r="AN15211" s="51">
        <v>0</v>
      </c>
    </row>
    <row r="15212">
      <c r="A15212" t="inlineStr">
        <is>
          <t>5364728</t>
        </is>
      </c>
      <c r="B15212" t="inlineStr">
        <is>
          <t>TRAN VAN LUU</t>
        </is>
      </c>
      <c r="C15212" s="51">
        <v>748691</v>
      </c>
      <c r="D15212" s="51">
        <v>0</v>
      </c>
      <c r="E15212" s="51">
        <v>0</v>
      </c>
      <c r="F15212" s="51">
        <v>164018</v>
      </c>
      <c r="G15212" s="51">
        <v>0</v>
      </c>
      <c r="H15212" s="51">
        <v>0</v>
      </c>
      <c r="I15212" s="51">
        <v>309946</v>
      </c>
      <c r="J15212" s="51">
        <v>0</v>
      </c>
      <c r="K15212" s="51">
        <v>0</v>
      </c>
      <c r="AM15212" s="51">
        <v>1222655</v>
      </c>
      <c r="AN15212" s="51">
        <v>0</v>
      </c>
    </row>
    <row r="15213">
      <c r="A15213" t="inlineStr">
        <is>
          <t>5364848</t>
        </is>
      </c>
      <c r="B15213" t="inlineStr">
        <is>
          <t>DUONG THANH TIEN</t>
        </is>
      </c>
      <c r="F15213" s="51">
        <v>153627</v>
      </c>
      <c r="G15213" s="51">
        <v>0</v>
      </c>
      <c r="H15213" s="51">
        <v>0</v>
      </c>
      <c r="AM15213" s="51">
        <v>153627</v>
      </c>
      <c r="AN15213" s="51">
        <v>0</v>
      </c>
    </row>
    <row r="15214">
      <c r="A15214" t="inlineStr">
        <is>
          <t>5364870</t>
        </is>
      </c>
      <c r="B15214" t="inlineStr">
        <is>
          <t>TRAN THI BAY</t>
        </is>
      </c>
      <c r="I15214" s="51">
        <v>156109</v>
      </c>
      <c r="J15214" s="51">
        <v>0</v>
      </c>
      <c r="K15214" s="51">
        <v>0</v>
      </c>
      <c r="AM15214" s="51">
        <v>156109</v>
      </c>
      <c r="AN15214" s="51">
        <v>0</v>
      </c>
    </row>
    <row r="15215">
      <c r="A15215" t="inlineStr">
        <is>
          <t>5364903</t>
        </is>
      </c>
      <c r="B15215" t="inlineStr">
        <is>
          <t>NGUYEN THI KIM TRAM</t>
        </is>
      </c>
      <c r="C15215" s="51">
        <v>270091</v>
      </c>
      <c r="D15215" s="51">
        <v>0</v>
      </c>
      <c r="E15215" s="51">
        <v>0</v>
      </c>
      <c r="F15215" s="51">
        <v>148000</v>
      </c>
      <c r="G15215" s="51">
        <v>0</v>
      </c>
      <c r="H15215" s="51">
        <v>0</v>
      </c>
      <c r="I15215" s="51">
        <v>390727</v>
      </c>
      <c r="J15215" s="51">
        <v>0</v>
      </c>
      <c r="K15215" s="51">
        <v>0</v>
      </c>
      <c r="AM15215" s="51">
        <v>808818</v>
      </c>
      <c r="AN15215" s="51">
        <v>0</v>
      </c>
    </row>
    <row r="15216">
      <c r="A15216" t="inlineStr">
        <is>
          <t>5364909</t>
        </is>
      </c>
      <c r="B15216" t="inlineStr">
        <is>
          <t>DIEP DIEU VUI</t>
        </is>
      </c>
      <c r="I15216" s="51">
        <v>118182</v>
      </c>
      <c r="J15216" s="51">
        <v>0</v>
      </c>
      <c r="K15216" s="51">
        <v>0</v>
      </c>
      <c r="AM15216" s="51">
        <v>118182</v>
      </c>
      <c r="AN15216" s="51">
        <v>0</v>
      </c>
    </row>
    <row r="15217">
      <c r="A15217" t="inlineStr">
        <is>
          <t>5364932</t>
        </is>
      </c>
      <c r="B15217" t="inlineStr">
        <is>
          <t>TRAN THI THI</t>
        </is>
      </c>
      <c r="F15217" s="51">
        <v>95091</v>
      </c>
      <c r="G15217" s="51">
        <v>0</v>
      </c>
      <c r="H15217" s="51">
        <v>0</v>
      </c>
      <c r="AM15217" s="51">
        <v>95091</v>
      </c>
      <c r="AN15217" s="51">
        <v>0</v>
      </c>
    </row>
    <row r="15218">
      <c r="A15218" t="inlineStr">
        <is>
          <t>5365044</t>
        </is>
      </c>
      <c r="B15218" t="inlineStr">
        <is>
          <t>NGUYEN THI HUE</t>
        </is>
      </c>
      <c r="F15218" s="51">
        <v>130819</v>
      </c>
      <c r="G15218" s="51">
        <v>0</v>
      </c>
      <c r="H15218" s="51">
        <v>0</v>
      </c>
      <c r="AM15218" s="51">
        <v>130819</v>
      </c>
      <c r="AN15218" s="51">
        <v>0</v>
      </c>
    </row>
    <row r="15219">
      <c r="A15219" t="inlineStr">
        <is>
          <t>5365056</t>
        </is>
      </c>
      <c r="B15219" t="inlineStr">
        <is>
          <t>DANG MINH NGOC</t>
        </is>
      </c>
      <c r="C15219" s="51">
        <v>994910</v>
      </c>
      <c r="D15219" s="51">
        <v>0</v>
      </c>
      <c r="E15219" s="51">
        <v>0</v>
      </c>
      <c r="F15219" s="51">
        <v>1242364</v>
      </c>
      <c r="G15219" s="51">
        <v>0</v>
      </c>
      <c r="H15219" s="51">
        <v>0</v>
      </c>
      <c r="I15219" s="51">
        <v>1358182</v>
      </c>
      <c r="J15219" s="51">
        <v>0</v>
      </c>
      <c r="K15219" s="51">
        <v>0</v>
      </c>
      <c r="AM15219" s="51">
        <v>3595456</v>
      </c>
      <c r="AN15219" s="51">
        <v>0</v>
      </c>
    </row>
    <row r="15220">
      <c r="A15220" t="inlineStr">
        <is>
          <t>5365487</t>
        </is>
      </c>
      <c r="B15220" t="inlineStr">
        <is>
          <t>QUACH THI HUE</t>
        </is>
      </c>
      <c r="C15220" s="51">
        <v>107546</v>
      </c>
      <c r="D15220" s="51">
        <v>0</v>
      </c>
      <c r="E15220" s="51">
        <v>0</v>
      </c>
      <c r="AM15220" s="51">
        <v>107546</v>
      </c>
      <c r="AN15220" s="51">
        <v>0</v>
      </c>
    </row>
    <row r="15221">
      <c r="A15221" t="inlineStr">
        <is>
          <t>5365541</t>
        </is>
      </c>
      <c r="B15221" t="inlineStr">
        <is>
          <t>HUYNH THI KIM HUONG</t>
        </is>
      </c>
      <c r="C15221" s="51">
        <v>537091</v>
      </c>
      <c r="D15221" s="51">
        <v>0</v>
      </c>
      <c r="E15221" s="51">
        <v>0</v>
      </c>
      <c r="F15221" s="51">
        <v>241636</v>
      </c>
      <c r="G15221" s="51">
        <v>0</v>
      </c>
      <c r="H15221" s="51">
        <v>0</v>
      </c>
      <c r="AM15221" s="51">
        <v>778727</v>
      </c>
      <c r="AN15221" s="51">
        <v>0</v>
      </c>
    </row>
    <row r="15222">
      <c r="A15222" t="inlineStr">
        <is>
          <t>5365553</t>
        </is>
      </c>
      <c r="B15222" t="inlineStr">
        <is>
          <t>NGUYEN THI ANH</t>
        </is>
      </c>
      <c r="C15222" s="51">
        <v>620909</v>
      </c>
      <c r="D15222" s="51">
        <v>0</v>
      </c>
      <c r="E15222" s="51">
        <v>0</v>
      </c>
      <c r="F15222" s="51">
        <v>289545</v>
      </c>
      <c r="G15222" s="51">
        <v>0</v>
      </c>
      <c r="H15222" s="51">
        <v>0</v>
      </c>
      <c r="I15222" s="51">
        <v>435909</v>
      </c>
      <c r="J15222" s="51">
        <v>0</v>
      </c>
      <c r="K15222" s="51">
        <v>0</v>
      </c>
      <c r="AM15222" s="51">
        <v>1346363</v>
      </c>
      <c r="AN15222" s="51">
        <v>0</v>
      </c>
    </row>
    <row r="15223">
      <c r="A15223" t="inlineStr">
        <is>
          <t>5365599</t>
        </is>
      </c>
      <c r="B15223" t="inlineStr">
        <is>
          <t>NGUYEN VU HAI</t>
        </is>
      </c>
      <c r="F15223" s="51">
        <v>1658546</v>
      </c>
      <c r="G15223" s="51">
        <v>0</v>
      </c>
      <c r="H15223" s="51">
        <v>0</v>
      </c>
      <c r="AM15223" s="51">
        <v>1658546</v>
      </c>
      <c r="AN15223" s="51">
        <v>0</v>
      </c>
    </row>
    <row r="15224">
      <c r="A15224" t="inlineStr">
        <is>
          <t>5365667</t>
        </is>
      </c>
      <c r="B15224" t="inlineStr">
        <is>
          <t>NGUYEN THI AI</t>
        </is>
      </c>
      <c r="C15224" s="51">
        <v>1813847</v>
      </c>
      <c r="D15224" s="51">
        <v>0</v>
      </c>
      <c r="E15224" s="51">
        <v>0</v>
      </c>
      <c r="F15224" s="51">
        <v>1417127</v>
      </c>
      <c r="G15224" s="51">
        <v>0</v>
      </c>
      <c r="H15224" s="51">
        <v>0</v>
      </c>
      <c r="I15224" s="51">
        <v>1084773</v>
      </c>
      <c r="J15224" s="51">
        <v>0</v>
      </c>
      <c r="K15224" s="51">
        <v>0</v>
      </c>
      <c r="AM15224" s="51">
        <v>4315747</v>
      </c>
      <c r="AN15224" s="51">
        <v>0</v>
      </c>
    </row>
    <row r="15225">
      <c r="A15225" t="inlineStr">
        <is>
          <t>5365823</t>
        </is>
      </c>
      <c r="B15225" t="inlineStr">
        <is>
          <t>LE THI KINH</t>
        </is>
      </c>
      <c r="F15225" s="51">
        <v>92727</v>
      </c>
      <c r="G15225" s="51">
        <v>0</v>
      </c>
      <c r="H15225" s="51">
        <v>0</v>
      </c>
      <c r="I15225" s="51">
        <v>1012564</v>
      </c>
      <c r="J15225" s="51">
        <v>0</v>
      </c>
      <c r="K15225" s="51">
        <v>0</v>
      </c>
      <c r="AM15225" s="51">
        <v>1105291</v>
      </c>
      <c r="AN15225" s="51">
        <v>0</v>
      </c>
    </row>
    <row r="15226">
      <c r="A15226" t="inlineStr">
        <is>
          <t>5365848</t>
        </is>
      </c>
      <c r="B15226" t="inlineStr">
        <is>
          <t>MAI NGUYEN THI HONG HUONG</t>
        </is>
      </c>
      <c r="I15226" s="51">
        <v>286582</v>
      </c>
      <c r="J15226" s="51">
        <v>0</v>
      </c>
      <c r="K15226" s="51">
        <v>0</v>
      </c>
      <c r="AM15226" s="51">
        <v>286582</v>
      </c>
      <c r="AN15226" s="51">
        <v>0</v>
      </c>
    </row>
    <row r="15227">
      <c r="A15227" t="inlineStr">
        <is>
          <t>5365905</t>
        </is>
      </c>
      <c r="B15227" t="inlineStr">
        <is>
          <t>TRAN THI KIM NGOC</t>
        </is>
      </c>
      <c r="F15227" s="51">
        <v>946255</v>
      </c>
      <c r="G15227" s="51">
        <v>0</v>
      </c>
      <c r="H15227" s="51">
        <v>0</v>
      </c>
      <c r="AM15227" s="51">
        <v>946255</v>
      </c>
      <c r="AN15227" s="51">
        <v>0</v>
      </c>
    </row>
    <row r="15228">
      <c r="A15228" t="inlineStr">
        <is>
          <t>5365958</t>
        </is>
      </c>
      <c r="B15228" t="inlineStr">
        <is>
          <t>TRAN HUY BIEN</t>
        </is>
      </c>
      <c r="C15228" s="51">
        <v>1754509</v>
      </c>
      <c r="D15228" s="51">
        <v>0</v>
      </c>
      <c r="E15228" s="51">
        <v>0</v>
      </c>
      <c r="F15228" s="51">
        <v>1517516</v>
      </c>
      <c r="G15228" s="51">
        <v>0</v>
      </c>
      <c r="H15228" s="51">
        <v>0</v>
      </c>
      <c r="I15228" s="51">
        <v>1333690</v>
      </c>
      <c r="J15228" s="51">
        <v>0</v>
      </c>
      <c r="K15228" s="51">
        <v>0</v>
      </c>
      <c r="AM15228" s="51">
        <v>4605715</v>
      </c>
      <c r="AN15228" s="51">
        <v>0</v>
      </c>
    </row>
    <row r="15229">
      <c r="A15229" t="inlineStr">
        <is>
          <t>5365997</t>
        </is>
      </c>
      <c r="B15229" t="inlineStr">
        <is>
          <t>VO THI CHIN</t>
        </is>
      </c>
      <c r="C15229" s="51">
        <v>858773</v>
      </c>
      <c r="D15229" s="51">
        <v>0</v>
      </c>
      <c r="E15229" s="51">
        <v>0</v>
      </c>
      <c r="F15229" s="51">
        <v>176454</v>
      </c>
      <c r="G15229" s="51">
        <v>0</v>
      </c>
      <c r="H15229" s="51">
        <v>0</v>
      </c>
      <c r="I15229" s="51">
        <v>321727</v>
      </c>
      <c r="J15229" s="51">
        <v>0</v>
      </c>
      <c r="K15229" s="51">
        <v>0</v>
      </c>
      <c r="AM15229" s="51">
        <v>1356954</v>
      </c>
      <c r="AN15229" s="51">
        <v>0</v>
      </c>
    </row>
    <row r="15230">
      <c r="A15230" t="inlineStr">
        <is>
          <t>5366005</t>
        </is>
      </c>
      <c r="B15230" t="inlineStr">
        <is>
          <t>DAO PHUONG LIEU</t>
        </is>
      </c>
      <c r="C15230" s="51">
        <v>564395</v>
      </c>
      <c r="D15230" s="51">
        <v>0</v>
      </c>
      <c r="E15230" s="51">
        <v>0</v>
      </c>
      <c r="AM15230" s="51">
        <v>564395</v>
      </c>
      <c r="AN15230" s="51">
        <v>0</v>
      </c>
    </row>
    <row r="15231">
      <c r="A15231" t="inlineStr">
        <is>
          <t>5366052</t>
        </is>
      </c>
      <c r="B15231" t="inlineStr">
        <is>
          <t>MAI TRAN BAO DUY</t>
        </is>
      </c>
      <c r="I15231" s="51">
        <v>323727</v>
      </c>
      <c r="J15231" s="51">
        <v>0</v>
      </c>
      <c r="K15231" s="51">
        <v>0</v>
      </c>
      <c r="AM15231" s="51">
        <v>323727</v>
      </c>
      <c r="AN15231" s="51">
        <v>0</v>
      </c>
    </row>
    <row r="15232">
      <c r="A15232" t="inlineStr">
        <is>
          <t>5366057</t>
        </is>
      </c>
      <c r="B15232" t="inlineStr">
        <is>
          <t>DOAN TRAN ANH THO</t>
        </is>
      </c>
      <c r="C15232" s="51">
        <v>76000</v>
      </c>
      <c r="D15232" s="51">
        <v>0</v>
      </c>
      <c r="E15232" s="51">
        <v>0</v>
      </c>
      <c r="F15232" s="51">
        <v>140545</v>
      </c>
      <c r="G15232" s="51">
        <v>0</v>
      </c>
      <c r="H15232" s="51">
        <v>0</v>
      </c>
      <c r="AM15232" s="51">
        <v>216545</v>
      </c>
      <c r="AN15232" s="51">
        <v>0</v>
      </c>
    </row>
    <row r="15233">
      <c r="A15233" t="inlineStr">
        <is>
          <t>5366178</t>
        </is>
      </c>
      <c r="B15233" t="inlineStr">
        <is>
          <t>HOANG THI UYEN</t>
        </is>
      </c>
      <c r="F15233" s="51">
        <v>130091</v>
      </c>
      <c r="G15233" s="51">
        <v>0</v>
      </c>
      <c r="H15233" s="51">
        <v>0</v>
      </c>
      <c r="AM15233" s="51">
        <v>130091</v>
      </c>
      <c r="AN15233" s="51">
        <v>0</v>
      </c>
    </row>
    <row r="15234">
      <c r="A15234" t="inlineStr">
        <is>
          <t>5366215</t>
        </is>
      </c>
      <c r="B15234" t="inlineStr">
        <is>
          <t>TRAN THI THIM</t>
        </is>
      </c>
      <c r="C15234" s="51">
        <v>156000</v>
      </c>
      <c r="D15234" s="51">
        <v>0</v>
      </c>
      <c r="E15234" s="51">
        <v>0</v>
      </c>
      <c r="F15234" s="51">
        <v>811200</v>
      </c>
      <c r="G15234" s="51">
        <v>0</v>
      </c>
      <c r="H15234" s="51">
        <v>0</v>
      </c>
      <c r="I15234" s="51">
        <v>808232</v>
      </c>
      <c r="J15234" s="51">
        <v>0</v>
      </c>
      <c r="K15234" s="51">
        <v>0</v>
      </c>
      <c r="AM15234" s="51">
        <v>1775432</v>
      </c>
      <c r="AN15234" s="51">
        <v>0</v>
      </c>
    </row>
    <row r="15235">
      <c r="A15235" t="inlineStr">
        <is>
          <t>5366249</t>
        </is>
      </c>
      <c r="B15235" t="inlineStr">
        <is>
          <t>NGUYEN THI KIM DUNG</t>
        </is>
      </c>
      <c r="F15235" s="51">
        <v>157745</v>
      </c>
      <c r="G15235" s="51">
        <v>0</v>
      </c>
      <c r="H15235" s="51">
        <v>0</v>
      </c>
      <c r="AM15235" s="51">
        <v>157745</v>
      </c>
      <c r="AN15235" s="51">
        <v>0</v>
      </c>
    </row>
    <row r="15236">
      <c r="A15236" t="inlineStr">
        <is>
          <t>5366288</t>
        </is>
      </c>
      <c r="B15236" t="inlineStr">
        <is>
          <t>NGUYEN THI XUAN</t>
        </is>
      </c>
      <c r="F15236" s="51">
        <v>179046</v>
      </c>
      <c r="G15236" s="51">
        <v>0</v>
      </c>
      <c r="H15236" s="51">
        <v>0</v>
      </c>
      <c r="AM15236" s="51">
        <v>179046</v>
      </c>
      <c r="AN15236" s="51">
        <v>0</v>
      </c>
    </row>
    <row r="15237">
      <c r="A15237" t="inlineStr">
        <is>
          <t>5366499</t>
        </is>
      </c>
      <c r="B15237" t="inlineStr">
        <is>
          <t>TRAN THI MY NGA</t>
        </is>
      </c>
      <c r="C15237" s="51">
        <v>298923</v>
      </c>
      <c r="D15237" s="51">
        <v>0</v>
      </c>
      <c r="E15237" s="51">
        <v>0</v>
      </c>
      <c r="F15237" s="51">
        <v>153218</v>
      </c>
      <c r="G15237" s="51">
        <v>0</v>
      </c>
      <c r="H15237" s="51">
        <v>0</v>
      </c>
      <c r="AM15237" s="51">
        <v>452141</v>
      </c>
      <c r="AN15237" s="51">
        <v>0</v>
      </c>
    </row>
    <row r="15238">
      <c r="A15238" t="inlineStr">
        <is>
          <t>5366604</t>
        </is>
      </c>
      <c r="B15238" t="inlineStr">
        <is>
          <t>DANG THI MY TRANG</t>
        </is>
      </c>
      <c r="C15238" s="51">
        <v>542637</v>
      </c>
      <c r="D15238" s="51">
        <v>0</v>
      </c>
      <c r="E15238" s="51">
        <v>0</v>
      </c>
      <c r="F15238" s="51">
        <v>1182909</v>
      </c>
      <c r="G15238" s="51">
        <v>0</v>
      </c>
      <c r="H15238" s="51">
        <v>0</v>
      </c>
      <c r="I15238" s="51">
        <v>383182</v>
      </c>
      <c r="J15238" s="51">
        <v>0</v>
      </c>
      <c r="K15238" s="51">
        <v>0</v>
      </c>
      <c r="AM15238" s="51">
        <v>2108728</v>
      </c>
      <c r="AN15238" s="51">
        <v>0</v>
      </c>
    </row>
    <row r="15239">
      <c r="A15239" t="inlineStr">
        <is>
          <t>5366698</t>
        </is>
      </c>
      <c r="B15239" t="inlineStr">
        <is>
          <t>LY MY HAN</t>
        </is>
      </c>
      <c r="F15239" s="51">
        <v>208582</v>
      </c>
      <c r="G15239" s="51">
        <v>0</v>
      </c>
      <c r="H15239" s="51">
        <v>0</v>
      </c>
      <c r="I15239" s="51">
        <v>204382</v>
      </c>
      <c r="J15239" s="51">
        <v>0</v>
      </c>
      <c r="K15239" s="51">
        <v>0</v>
      </c>
      <c r="AM15239" s="51">
        <v>412964</v>
      </c>
      <c r="AN15239" s="51">
        <v>0</v>
      </c>
    </row>
    <row r="15240">
      <c r="A15240" t="inlineStr">
        <is>
          <t>5366847</t>
        </is>
      </c>
      <c r="B15240" t="inlineStr">
        <is>
          <t>NGUYEN THI NGOC HA</t>
        </is>
      </c>
      <c r="C15240" s="51">
        <v>278455</v>
      </c>
      <c r="D15240" s="51">
        <v>0</v>
      </c>
      <c r="E15240" s="51">
        <v>0</v>
      </c>
      <c r="F15240" s="51">
        <v>416727</v>
      </c>
      <c r="G15240" s="51">
        <v>0</v>
      </c>
      <c r="H15240" s="51">
        <v>0</v>
      </c>
      <c r="AM15240" s="51">
        <v>695182</v>
      </c>
      <c r="AN15240" s="51">
        <v>0</v>
      </c>
    </row>
    <row r="15241">
      <c r="A15241" t="inlineStr">
        <is>
          <t>5366873</t>
        </is>
      </c>
      <c r="B15241" t="inlineStr">
        <is>
          <t>TA THI HOP</t>
        </is>
      </c>
      <c r="C15241" s="51">
        <v>180191</v>
      </c>
      <c r="D15241" s="51">
        <v>0</v>
      </c>
      <c r="E15241" s="51">
        <v>0</v>
      </c>
      <c r="F15241" s="51">
        <v>928746</v>
      </c>
      <c r="G15241" s="51">
        <v>0</v>
      </c>
      <c r="H15241" s="51">
        <v>0</v>
      </c>
      <c r="I15241" s="51">
        <v>213600</v>
      </c>
      <c r="J15241" s="51">
        <v>0</v>
      </c>
      <c r="K15241" s="51">
        <v>0</v>
      </c>
      <c r="AM15241" s="51">
        <v>1322537</v>
      </c>
      <c r="AN15241" s="51">
        <v>0</v>
      </c>
    </row>
    <row r="15242">
      <c r="A15242" t="inlineStr">
        <is>
          <t>5366888</t>
        </is>
      </c>
      <c r="B15242" t="inlineStr">
        <is>
          <t>NGUYEN THANH HUONG</t>
        </is>
      </c>
      <c r="C15242" s="51">
        <v>162873</v>
      </c>
      <c r="D15242" s="51">
        <v>0</v>
      </c>
      <c r="E15242" s="51">
        <v>0</v>
      </c>
      <c r="F15242" s="51">
        <v>574628</v>
      </c>
      <c r="G15242" s="51">
        <v>0</v>
      </c>
      <c r="H15242" s="51">
        <v>0</v>
      </c>
      <c r="I15242" s="51">
        <v>727909</v>
      </c>
      <c r="J15242" s="51">
        <v>0</v>
      </c>
      <c r="K15242" s="51">
        <v>0</v>
      </c>
      <c r="AM15242" s="51">
        <v>1465410</v>
      </c>
      <c r="AN15242" s="51">
        <v>0</v>
      </c>
    </row>
    <row r="15243">
      <c r="A15243" t="inlineStr">
        <is>
          <t>5367072</t>
        </is>
      </c>
      <c r="B15243" t="inlineStr">
        <is>
          <t>DINH HOANG MINH PHUOC</t>
        </is>
      </c>
      <c r="F15243" s="51">
        <v>84727</v>
      </c>
      <c r="G15243" s="51">
        <v>0</v>
      </c>
      <c r="H15243" s="51">
        <v>0</v>
      </c>
      <c r="I15243" s="51">
        <v>85727</v>
      </c>
      <c r="J15243" s="51">
        <v>0</v>
      </c>
      <c r="K15243" s="51">
        <v>0</v>
      </c>
      <c r="AM15243" s="51">
        <v>170454</v>
      </c>
      <c r="AN15243" s="51">
        <v>0</v>
      </c>
    </row>
    <row r="15244">
      <c r="A15244" t="inlineStr">
        <is>
          <t>5367138</t>
        </is>
      </c>
      <c r="B15244" t="inlineStr">
        <is>
          <t>NGUYEN THI NGUYET</t>
        </is>
      </c>
      <c r="C15244" s="51">
        <v>127182</v>
      </c>
      <c r="D15244" s="51">
        <v>0</v>
      </c>
      <c r="E15244" s="51">
        <v>0</v>
      </c>
      <c r="AM15244" s="51">
        <v>127182</v>
      </c>
      <c r="AN15244" s="51">
        <v>0</v>
      </c>
    </row>
    <row r="15245">
      <c r="A15245" t="inlineStr">
        <is>
          <t>5367144</t>
        </is>
      </c>
      <c r="B15245" t="inlineStr">
        <is>
          <t>LE THI PHUNG HOANG</t>
        </is>
      </c>
      <c r="C15245" s="51">
        <v>104545</v>
      </c>
      <c r="D15245" s="51">
        <v>0</v>
      </c>
      <c r="E15245" s="51">
        <v>0</v>
      </c>
      <c r="F15245" s="51">
        <v>187090</v>
      </c>
      <c r="G15245" s="51">
        <v>0</v>
      </c>
      <c r="H15245" s="51">
        <v>0</v>
      </c>
      <c r="I15245" s="51">
        <v>318546</v>
      </c>
      <c r="J15245" s="51">
        <v>0</v>
      </c>
      <c r="K15245" s="51">
        <v>0</v>
      </c>
      <c r="AM15245" s="51">
        <v>610181</v>
      </c>
      <c r="AN15245" s="51">
        <v>0</v>
      </c>
    </row>
    <row r="15246">
      <c r="A15246" t="inlineStr">
        <is>
          <t>5367154</t>
        </is>
      </c>
      <c r="B15246" t="inlineStr">
        <is>
          <t>TRUONG THI MINH NGOC</t>
        </is>
      </c>
      <c r="F15246" s="51">
        <v>443727</v>
      </c>
      <c r="G15246" s="51">
        <v>0</v>
      </c>
      <c r="H15246" s="51">
        <v>0</v>
      </c>
      <c r="AM15246" s="51">
        <v>443727</v>
      </c>
      <c r="AN15246" s="51">
        <v>0</v>
      </c>
    </row>
    <row r="15247">
      <c r="A15247" t="inlineStr">
        <is>
          <t>5367259</t>
        </is>
      </c>
      <c r="B15247" t="inlineStr">
        <is>
          <t>NGUYEN THI THANH NHAN</t>
        </is>
      </c>
      <c r="F15247" s="51">
        <v>373818</v>
      </c>
      <c r="G15247" s="51">
        <v>0</v>
      </c>
      <c r="H15247" s="51">
        <v>0</v>
      </c>
      <c r="AM15247" s="51">
        <v>373818</v>
      </c>
      <c r="AN15247" s="51">
        <v>0</v>
      </c>
    </row>
    <row r="15248">
      <c r="A15248" t="inlineStr">
        <is>
          <t>5367336</t>
        </is>
      </c>
      <c r="B15248" t="inlineStr">
        <is>
          <t>NGUYEN DOAN THI LIEU</t>
        </is>
      </c>
      <c r="C15248" s="51">
        <v>82000</v>
      </c>
      <c r="D15248" s="51">
        <v>0</v>
      </c>
      <c r="E15248" s="51">
        <v>0</v>
      </c>
      <c r="F15248" s="51">
        <v>216182</v>
      </c>
      <c r="G15248" s="51">
        <v>0</v>
      </c>
      <c r="H15248" s="51">
        <v>0</v>
      </c>
      <c r="I15248" s="51">
        <v>1590418</v>
      </c>
      <c r="J15248" s="51">
        <v>0</v>
      </c>
      <c r="K15248" s="51">
        <v>0</v>
      </c>
      <c r="AM15248" s="51">
        <v>1888600</v>
      </c>
      <c r="AN15248" s="51">
        <v>0</v>
      </c>
    </row>
    <row r="15249">
      <c r="A15249" t="inlineStr">
        <is>
          <t>5367373</t>
        </is>
      </c>
      <c r="B15249" t="inlineStr">
        <is>
          <t>NGUYEN THI THU HA</t>
        </is>
      </c>
      <c r="C15249" s="51">
        <v>428546</v>
      </c>
      <c r="D15249" s="51">
        <v>0</v>
      </c>
      <c r="E15249" s="51">
        <v>0</v>
      </c>
      <c r="F15249" s="51">
        <v>199455</v>
      </c>
      <c r="G15249" s="51">
        <v>0</v>
      </c>
      <c r="H15249" s="51">
        <v>0</v>
      </c>
      <c r="AM15249" s="51">
        <v>628001</v>
      </c>
      <c r="AN15249" s="51">
        <v>0</v>
      </c>
    </row>
    <row r="15250">
      <c r="A15250" t="inlineStr">
        <is>
          <t>5367395</t>
        </is>
      </c>
      <c r="B15250" t="inlineStr">
        <is>
          <t>NGUYEN THI MY HANH</t>
        </is>
      </c>
      <c r="F15250" s="51">
        <v>167700</v>
      </c>
      <c r="G15250" s="51">
        <v>0</v>
      </c>
      <c r="H15250" s="51">
        <v>0</v>
      </c>
      <c r="I15250" s="51">
        <v>152073</v>
      </c>
      <c r="J15250" s="51">
        <v>0</v>
      </c>
      <c r="K15250" s="51">
        <v>0</v>
      </c>
      <c r="AM15250" s="51">
        <v>319773</v>
      </c>
      <c r="AN15250" s="51">
        <v>0</v>
      </c>
    </row>
    <row r="15251">
      <c r="A15251" t="inlineStr">
        <is>
          <t>5367467</t>
        </is>
      </c>
      <c r="B15251" t="inlineStr">
        <is>
          <t>LE THI AI</t>
        </is>
      </c>
      <c r="C15251" s="51">
        <v>722564</v>
      </c>
      <c r="D15251" s="51">
        <v>0</v>
      </c>
      <c r="E15251" s="51">
        <v>0</v>
      </c>
      <c r="F15251" s="51">
        <v>400491</v>
      </c>
      <c r="G15251" s="51">
        <v>0</v>
      </c>
      <c r="H15251" s="51">
        <v>0</v>
      </c>
      <c r="I15251" s="51">
        <v>117636</v>
      </c>
      <c r="J15251" s="51">
        <v>0</v>
      </c>
      <c r="K15251" s="51">
        <v>0</v>
      </c>
      <c r="AM15251" s="51">
        <v>1240691</v>
      </c>
      <c r="AN15251" s="51">
        <v>0</v>
      </c>
    </row>
    <row r="15252">
      <c r="A15252" t="inlineStr">
        <is>
          <t>5367491</t>
        </is>
      </c>
      <c r="B15252" t="inlineStr">
        <is>
          <t>HOANG THI HAI VAN</t>
        </is>
      </c>
      <c r="C15252" s="51">
        <v>152636</v>
      </c>
      <c r="D15252" s="51">
        <v>0</v>
      </c>
      <c r="E15252" s="51">
        <v>0</v>
      </c>
      <c r="F15252" s="51">
        <v>2218000</v>
      </c>
      <c r="G15252" s="51">
        <v>0</v>
      </c>
      <c r="H15252" s="51">
        <v>0</v>
      </c>
      <c r="AM15252" s="51">
        <v>2370636</v>
      </c>
      <c r="AN15252" s="51">
        <v>0</v>
      </c>
    </row>
    <row r="15253">
      <c r="A15253" t="inlineStr">
        <is>
          <t>5367533</t>
        </is>
      </c>
      <c r="B15253" t="inlineStr">
        <is>
          <t>LE THI THUY</t>
        </is>
      </c>
      <c r="C15253" s="51">
        <v>1027037</v>
      </c>
      <c r="D15253" s="51">
        <v>0</v>
      </c>
      <c r="E15253" s="51">
        <v>0</v>
      </c>
      <c r="AM15253" s="51">
        <v>1027037</v>
      </c>
      <c r="AN15253" s="51">
        <v>0</v>
      </c>
    </row>
    <row r="15254">
      <c r="A15254" t="inlineStr">
        <is>
          <t>5367591</t>
        </is>
      </c>
      <c r="B15254" t="inlineStr">
        <is>
          <t>NGUYEN THI THONG</t>
        </is>
      </c>
      <c r="F15254" s="51">
        <v>5384172</v>
      </c>
      <c r="G15254" s="51">
        <v>0</v>
      </c>
      <c r="H15254" s="51">
        <v>0</v>
      </c>
      <c r="I15254" s="51">
        <v>4292347</v>
      </c>
      <c r="J15254" s="51">
        <v>0</v>
      </c>
      <c r="K15254" s="51">
        <v>0</v>
      </c>
      <c r="AM15254" s="51">
        <v>9676519</v>
      </c>
      <c r="AN15254" s="51">
        <v>0</v>
      </c>
    </row>
    <row r="15255">
      <c r="A15255" t="inlineStr">
        <is>
          <t>5367602</t>
        </is>
      </c>
      <c r="B15255" t="inlineStr">
        <is>
          <t>NGUYEN THI XUYEN</t>
        </is>
      </c>
      <c r="C15255" s="51">
        <v>313636</v>
      </c>
      <c r="D15255" s="51">
        <v>0</v>
      </c>
      <c r="E15255" s="51">
        <v>0</v>
      </c>
      <c r="F15255" s="51">
        <v>458818</v>
      </c>
      <c r="G15255" s="51">
        <v>0</v>
      </c>
      <c r="H15255" s="51">
        <v>0</v>
      </c>
      <c r="I15255" s="51">
        <v>497346</v>
      </c>
      <c r="J15255" s="51">
        <v>0</v>
      </c>
      <c r="K15255" s="51">
        <v>0</v>
      </c>
      <c r="AM15255" s="51">
        <v>1269800</v>
      </c>
      <c r="AN15255" s="51">
        <v>0</v>
      </c>
    </row>
    <row r="15256">
      <c r="A15256" t="inlineStr">
        <is>
          <t>5367614</t>
        </is>
      </c>
      <c r="B15256" t="inlineStr">
        <is>
          <t>TRAN THI TUYET</t>
        </is>
      </c>
      <c r="F15256" s="51">
        <v>478909</v>
      </c>
      <c r="G15256" s="51">
        <v>0</v>
      </c>
      <c r="H15256" s="51">
        <v>0</v>
      </c>
      <c r="AM15256" s="51">
        <v>478909</v>
      </c>
      <c r="AN15256" s="51">
        <v>0</v>
      </c>
    </row>
    <row r="15257">
      <c r="A15257" t="inlineStr">
        <is>
          <t>5367695</t>
        </is>
      </c>
      <c r="B15257" t="inlineStr">
        <is>
          <t>NGUYEN THI CUC</t>
        </is>
      </c>
      <c r="C15257" s="51">
        <v>14558949</v>
      </c>
      <c r="D15257" s="51">
        <v>0</v>
      </c>
      <c r="E15257" s="51">
        <v>0</v>
      </c>
      <c r="F15257" s="51">
        <v>768923</v>
      </c>
      <c r="G15257" s="51">
        <v>0</v>
      </c>
      <c r="H15257" s="51">
        <v>0</v>
      </c>
      <c r="I15257" s="51">
        <v>8675088</v>
      </c>
      <c r="J15257" s="51">
        <v>0</v>
      </c>
      <c r="K15257" s="51">
        <v>0</v>
      </c>
      <c r="AM15257" s="51">
        <v>24002960</v>
      </c>
      <c r="AN15257" s="51">
        <v>0</v>
      </c>
    </row>
    <row r="15258">
      <c r="A15258" t="inlineStr">
        <is>
          <t>5367748</t>
        </is>
      </c>
      <c r="B15258" t="inlineStr">
        <is>
          <t>CAO THI HOA</t>
        </is>
      </c>
      <c r="C15258" s="51">
        <v>216655</v>
      </c>
      <c r="D15258" s="51">
        <v>0</v>
      </c>
      <c r="E15258" s="51">
        <v>0</v>
      </c>
      <c r="AM15258" s="51">
        <v>216655</v>
      </c>
      <c r="AN15258" s="51">
        <v>0</v>
      </c>
    </row>
    <row r="15259">
      <c r="A15259" t="inlineStr">
        <is>
          <t>5367776</t>
        </is>
      </c>
      <c r="B15259" t="inlineStr">
        <is>
          <t>LE THI MINH VAN</t>
        </is>
      </c>
      <c r="I15259" s="51">
        <v>443455</v>
      </c>
      <c r="J15259" s="51">
        <v>0</v>
      </c>
      <c r="K15259" s="51">
        <v>0</v>
      </c>
      <c r="AM15259" s="51">
        <v>443455</v>
      </c>
      <c r="AN15259" s="51">
        <v>0</v>
      </c>
    </row>
    <row r="15260">
      <c r="A15260" t="inlineStr">
        <is>
          <t>5367790</t>
        </is>
      </c>
      <c r="B15260" t="inlineStr">
        <is>
          <t>NGUYEN CAM HONG</t>
        </is>
      </c>
      <c r="C15260" s="51">
        <v>349391</v>
      </c>
      <c r="D15260" s="51">
        <v>0</v>
      </c>
      <c r="E15260" s="51">
        <v>0</v>
      </c>
      <c r="F15260" s="51">
        <v>1736909</v>
      </c>
      <c r="G15260" s="51">
        <v>0</v>
      </c>
      <c r="H15260" s="51">
        <v>0</v>
      </c>
      <c r="I15260" s="51">
        <v>363291</v>
      </c>
      <c r="J15260" s="51">
        <v>0</v>
      </c>
      <c r="K15260" s="51">
        <v>0</v>
      </c>
      <c r="AM15260" s="51">
        <v>2449591</v>
      </c>
      <c r="AN15260" s="51">
        <v>0</v>
      </c>
    </row>
    <row r="15261">
      <c r="A15261" t="inlineStr">
        <is>
          <t>5368388</t>
        </is>
      </c>
      <c r="B15261" t="inlineStr">
        <is>
          <t>MAI THI YEN</t>
        </is>
      </c>
      <c r="C15261" s="51">
        <v>179636</v>
      </c>
      <c r="D15261" s="51">
        <v>0</v>
      </c>
      <c r="E15261" s="51">
        <v>0</v>
      </c>
      <c r="F15261" s="51">
        <v>536909</v>
      </c>
      <c r="G15261" s="51">
        <v>0</v>
      </c>
      <c r="H15261" s="51">
        <v>0</v>
      </c>
      <c r="I15261" s="51">
        <v>830146</v>
      </c>
      <c r="J15261" s="51">
        <v>0</v>
      </c>
      <c r="K15261" s="51">
        <v>0</v>
      </c>
      <c r="AM15261" s="51">
        <v>1546691</v>
      </c>
      <c r="AN15261" s="51">
        <v>0</v>
      </c>
    </row>
    <row r="15262">
      <c r="A15262" t="inlineStr">
        <is>
          <t>5368410</t>
        </is>
      </c>
      <c r="B15262" t="inlineStr">
        <is>
          <t>LE THI GAI</t>
        </is>
      </c>
      <c r="C15262" s="51">
        <v>179005</v>
      </c>
      <c r="D15262" s="51">
        <v>0</v>
      </c>
      <c r="E15262" s="51">
        <v>0</v>
      </c>
      <c r="F15262" s="51">
        <v>2237819</v>
      </c>
      <c r="G15262" s="51">
        <v>0</v>
      </c>
      <c r="H15262" s="51">
        <v>0</v>
      </c>
      <c r="I15262" s="51">
        <v>773172</v>
      </c>
      <c r="J15262" s="51">
        <v>0</v>
      </c>
      <c r="K15262" s="51">
        <v>0</v>
      </c>
      <c r="AM15262" s="51">
        <v>3189996</v>
      </c>
      <c r="AN15262" s="51">
        <v>0</v>
      </c>
    </row>
    <row r="15263">
      <c r="A15263" t="inlineStr">
        <is>
          <t>5368437</t>
        </is>
      </c>
      <c r="B15263" t="inlineStr">
        <is>
          <t>TRAN THI LANH</t>
        </is>
      </c>
      <c r="F15263" s="51">
        <v>112000</v>
      </c>
      <c r="G15263" s="51">
        <v>0</v>
      </c>
      <c r="H15263" s="51">
        <v>0</v>
      </c>
      <c r="I15263" s="51">
        <v>135273</v>
      </c>
      <c r="J15263" s="51">
        <v>0</v>
      </c>
      <c r="K15263" s="51">
        <v>0</v>
      </c>
      <c r="AM15263" s="51">
        <v>247273</v>
      </c>
      <c r="AN15263" s="51">
        <v>0</v>
      </c>
    </row>
    <row r="15264">
      <c r="A15264" t="inlineStr">
        <is>
          <t>5368616</t>
        </is>
      </c>
      <c r="B15264" t="inlineStr">
        <is>
          <t>NGUYEN KHANH HUYEN</t>
        </is>
      </c>
      <c r="C15264" s="51">
        <v>981454</v>
      </c>
      <c r="D15264" s="51">
        <v>0</v>
      </c>
      <c r="E15264" s="51">
        <v>0</v>
      </c>
      <c r="F15264" s="51">
        <v>388109</v>
      </c>
      <c r="G15264" s="51">
        <v>0</v>
      </c>
      <c r="H15264" s="51">
        <v>0</v>
      </c>
      <c r="AM15264" s="51">
        <v>1369563</v>
      </c>
      <c r="AN15264" s="51">
        <v>0</v>
      </c>
    </row>
    <row r="15265">
      <c r="A15265" t="inlineStr">
        <is>
          <t>5368654</t>
        </is>
      </c>
      <c r="B15265" t="inlineStr">
        <is>
          <t>NGUYEN MINH VIET</t>
        </is>
      </c>
      <c r="C15265" s="51">
        <v>184718</v>
      </c>
      <c r="D15265" s="51">
        <v>0</v>
      </c>
      <c r="E15265" s="51">
        <v>0</v>
      </c>
      <c r="I15265" s="51">
        <v>592827</v>
      </c>
      <c r="J15265" s="51">
        <v>0</v>
      </c>
      <c r="K15265" s="51">
        <v>0</v>
      </c>
      <c r="AM15265" s="51">
        <v>777545</v>
      </c>
      <c r="AN15265" s="51">
        <v>0</v>
      </c>
    </row>
    <row r="15266">
      <c r="A15266" t="inlineStr">
        <is>
          <t>5368721</t>
        </is>
      </c>
      <c r="B15266" t="inlineStr">
        <is>
          <t>BUI THI BICH NGOC</t>
        </is>
      </c>
      <c r="F15266" s="51">
        <v>534818</v>
      </c>
      <c r="G15266" s="51">
        <v>0</v>
      </c>
      <c r="H15266" s="51">
        <v>0</v>
      </c>
      <c r="AM15266" s="51">
        <v>534818</v>
      </c>
      <c r="AN15266" s="51">
        <v>0</v>
      </c>
    </row>
    <row r="15267">
      <c r="A15267" t="inlineStr">
        <is>
          <t>5369094</t>
        </is>
      </c>
      <c r="B15267" t="inlineStr">
        <is>
          <t>PHAM THI QUYNH ANH</t>
        </is>
      </c>
      <c r="C15267" s="51">
        <v>1012013</v>
      </c>
      <c r="D15267" s="51">
        <v>0</v>
      </c>
      <c r="E15267" s="51">
        <v>0</v>
      </c>
      <c r="F15267" s="51">
        <v>1328181</v>
      </c>
      <c r="G15267" s="51">
        <v>0</v>
      </c>
      <c r="H15267" s="51">
        <v>0</v>
      </c>
      <c r="I15267" s="51">
        <v>1841164</v>
      </c>
      <c r="J15267" s="51">
        <v>0</v>
      </c>
      <c r="K15267" s="51">
        <v>0</v>
      </c>
      <c r="AM15267" s="51">
        <v>4181358</v>
      </c>
      <c r="AN15267" s="51">
        <v>0</v>
      </c>
    </row>
    <row r="15268">
      <c r="A15268" t="inlineStr">
        <is>
          <t>5369384</t>
        </is>
      </c>
      <c r="B15268" t="inlineStr">
        <is>
          <t>NGUYEN THI THANH</t>
        </is>
      </c>
      <c r="C15268" s="51">
        <v>324091</v>
      </c>
      <c r="D15268" s="51">
        <v>0</v>
      </c>
      <c r="E15268" s="51">
        <v>0</v>
      </c>
      <c r="F15268" s="51">
        <v>506181</v>
      </c>
      <c r="G15268" s="51">
        <v>0</v>
      </c>
      <c r="H15268" s="51">
        <v>0</v>
      </c>
      <c r="I15268" s="51">
        <v>739454</v>
      </c>
      <c r="J15268" s="51">
        <v>0</v>
      </c>
      <c r="K15268" s="51">
        <v>0</v>
      </c>
      <c r="AM15268" s="51">
        <v>1569726</v>
      </c>
      <c r="AN15268" s="51">
        <v>0</v>
      </c>
    </row>
    <row r="15269">
      <c r="A15269" t="inlineStr">
        <is>
          <t>5369404</t>
        </is>
      </c>
      <c r="B15269" t="inlineStr">
        <is>
          <t>DO THI VAN ANH</t>
        </is>
      </c>
      <c r="C15269" s="51">
        <v>1462908</v>
      </c>
      <c r="D15269" s="51">
        <v>0</v>
      </c>
      <c r="E15269" s="51">
        <v>0</v>
      </c>
      <c r="F15269" s="51">
        <v>1431968</v>
      </c>
      <c r="G15269" s="51">
        <v>0</v>
      </c>
      <c r="H15269" s="51">
        <v>0</v>
      </c>
      <c r="I15269" s="51">
        <v>1388182</v>
      </c>
      <c r="J15269" s="51">
        <v>0</v>
      </c>
      <c r="K15269" s="51">
        <v>0</v>
      </c>
      <c r="AM15269" s="51">
        <v>4283058</v>
      </c>
      <c r="AN15269" s="51">
        <v>0</v>
      </c>
    </row>
    <row r="15270">
      <c r="A15270" t="inlineStr">
        <is>
          <t>5369677</t>
        </is>
      </c>
      <c r="B15270" t="inlineStr">
        <is>
          <t>NGUYEN THI KIM LIEN</t>
        </is>
      </c>
      <c r="C15270" s="51">
        <v>155955</v>
      </c>
      <c r="D15270" s="51">
        <v>0</v>
      </c>
      <c r="E15270" s="51">
        <v>0</v>
      </c>
      <c r="F15270" s="51">
        <v>123545</v>
      </c>
      <c r="G15270" s="51">
        <v>0</v>
      </c>
      <c r="H15270" s="51">
        <v>0</v>
      </c>
      <c r="I15270" s="51">
        <v>199091</v>
      </c>
      <c r="J15270" s="51">
        <v>0</v>
      </c>
      <c r="K15270" s="51">
        <v>0</v>
      </c>
      <c r="AM15270" s="51">
        <v>478591</v>
      </c>
      <c r="AN15270" s="51">
        <v>0</v>
      </c>
    </row>
    <row r="15271">
      <c r="A15271" t="inlineStr">
        <is>
          <t>5369774</t>
        </is>
      </c>
      <c r="B15271" t="inlineStr">
        <is>
          <t>TRAN THI NHU THAO</t>
        </is>
      </c>
      <c r="F15271" s="51">
        <v>751264</v>
      </c>
      <c r="G15271" s="51">
        <v>0</v>
      </c>
      <c r="H15271" s="51">
        <v>0</v>
      </c>
      <c r="AM15271" s="51">
        <v>751264</v>
      </c>
      <c r="AN15271" s="51">
        <v>0</v>
      </c>
    </row>
    <row r="15272">
      <c r="A15272" t="inlineStr">
        <is>
          <t>5369797</t>
        </is>
      </c>
      <c r="B15272" t="inlineStr">
        <is>
          <t>NGUYEN THI TUOI</t>
        </is>
      </c>
      <c r="C15272" s="51">
        <v>101454</v>
      </c>
      <c r="D15272" s="51">
        <v>0</v>
      </c>
      <c r="E15272" s="51">
        <v>0</v>
      </c>
      <c r="AM15272" s="51">
        <v>101454</v>
      </c>
      <c r="AN15272" s="51">
        <v>0</v>
      </c>
    </row>
    <row r="15273">
      <c r="A15273" t="inlineStr">
        <is>
          <t>5369823</t>
        </is>
      </c>
      <c r="B15273" t="inlineStr">
        <is>
          <t>TRAN NHAT ANH</t>
        </is>
      </c>
      <c r="F15273" s="51">
        <v>222000</v>
      </c>
      <c r="G15273" s="51">
        <v>0</v>
      </c>
      <c r="H15273" s="51">
        <v>0</v>
      </c>
      <c r="AM15273" s="51">
        <v>222000</v>
      </c>
      <c r="AN15273" s="51">
        <v>0</v>
      </c>
    </row>
    <row r="15274">
      <c r="A15274" t="inlineStr">
        <is>
          <t>5369900</t>
        </is>
      </c>
      <c r="B15274" t="inlineStr">
        <is>
          <t>LE THI KIM HOA</t>
        </is>
      </c>
      <c r="F15274" s="51">
        <v>536973</v>
      </c>
      <c r="G15274" s="51">
        <v>0</v>
      </c>
      <c r="H15274" s="51">
        <v>0</v>
      </c>
      <c r="I15274" s="51">
        <v>350909</v>
      </c>
      <c r="J15274" s="51">
        <v>0</v>
      </c>
      <c r="K15274" s="51">
        <v>0</v>
      </c>
      <c r="AM15274" s="51">
        <v>887882</v>
      </c>
      <c r="AN15274" s="51">
        <v>0</v>
      </c>
    </row>
    <row r="15275">
      <c r="A15275" t="inlineStr">
        <is>
          <t>5369927</t>
        </is>
      </c>
      <c r="B15275" t="inlineStr">
        <is>
          <t>HO THI PHUONG</t>
        </is>
      </c>
      <c r="C15275" s="51">
        <v>410346</v>
      </c>
      <c r="D15275" s="51">
        <v>0</v>
      </c>
      <c r="E15275" s="51">
        <v>0</v>
      </c>
      <c r="F15275" s="51">
        <v>123009</v>
      </c>
      <c r="G15275" s="51">
        <v>0</v>
      </c>
      <c r="H15275" s="51">
        <v>0</v>
      </c>
      <c r="I15275" s="51">
        <v>288436</v>
      </c>
      <c r="J15275" s="51">
        <v>0</v>
      </c>
      <c r="K15275" s="51">
        <v>0</v>
      </c>
      <c r="AM15275" s="51">
        <v>821791</v>
      </c>
      <c r="AN15275" s="51">
        <v>0</v>
      </c>
    </row>
    <row r="15276">
      <c r="A15276" t="inlineStr">
        <is>
          <t>5370009</t>
        </is>
      </c>
      <c r="B15276" t="inlineStr">
        <is>
          <t>NGUYEN THI THANH TAM</t>
        </is>
      </c>
      <c r="I15276" s="51">
        <v>430727</v>
      </c>
      <c r="J15276" s="51">
        <v>0</v>
      </c>
      <c r="K15276" s="51">
        <v>0</v>
      </c>
      <c r="AM15276" s="51">
        <v>430727</v>
      </c>
      <c r="AN15276" s="51">
        <v>0</v>
      </c>
    </row>
    <row r="15277">
      <c r="A15277" t="inlineStr">
        <is>
          <t>5370079</t>
        </is>
      </c>
      <c r="B15277" t="inlineStr">
        <is>
          <t>TRAN THI ANH TUYET</t>
        </is>
      </c>
      <c r="C15277" s="51">
        <v>158663</v>
      </c>
      <c r="D15277" s="51">
        <v>0</v>
      </c>
      <c r="E15277" s="51">
        <v>0</v>
      </c>
      <c r="AM15277" s="51">
        <v>158663</v>
      </c>
      <c r="AN15277" s="51">
        <v>0</v>
      </c>
    </row>
    <row r="15278">
      <c r="A15278" t="inlineStr">
        <is>
          <t>5370468</t>
        </is>
      </c>
      <c r="B15278" t="inlineStr">
        <is>
          <t>TRAN DUY KHIEM</t>
        </is>
      </c>
      <c r="C15278" s="51">
        <v>690909</v>
      </c>
      <c r="D15278" s="51">
        <v>0</v>
      </c>
      <c r="E15278" s="51">
        <v>0</v>
      </c>
      <c r="F15278" s="51">
        <v>290636</v>
      </c>
      <c r="G15278" s="51">
        <v>0</v>
      </c>
      <c r="H15278" s="51">
        <v>0</v>
      </c>
      <c r="AM15278" s="51">
        <v>981545</v>
      </c>
      <c r="AN15278" s="51">
        <v>0</v>
      </c>
    </row>
    <row r="15279">
      <c r="A15279" t="inlineStr">
        <is>
          <t>5370515</t>
        </is>
      </c>
      <c r="B15279" t="inlineStr">
        <is>
          <t>HO THI YEN VY</t>
        </is>
      </c>
      <c r="C15279" s="51">
        <v>2602255</v>
      </c>
      <c r="D15279" s="51">
        <v>0</v>
      </c>
      <c r="E15279" s="51">
        <v>0</v>
      </c>
      <c r="F15279" s="51">
        <v>760519</v>
      </c>
      <c r="G15279" s="51">
        <v>0</v>
      </c>
      <c r="H15279" s="51">
        <v>0</v>
      </c>
      <c r="I15279" s="51">
        <v>2666999</v>
      </c>
      <c r="J15279" s="51">
        <v>0</v>
      </c>
      <c r="K15279" s="51">
        <v>0</v>
      </c>
      <c r="AM15279" s="51">
        <v>6029773</v>
      </c>
      <c r="AN15279" s="51">
        <v>0</v>
      </c>
    </row>
    <row r="15280">
      <c r="A15280" t="inlineStr">
        <is>
          <t>5370552</t>
        </is>
      </c>
      <c r="B15280" t="inlineStr">
        <is>
          <t>HUYNH THI DIEM HUONG</t>
        </is>
      </c>
      <c r="F15280" s="51">
        <v>400091</v>
      </c>
      <c r="G15280" s="51">
        <v>0</v>
      </c>
      <c r="H15280" s="51">
        <v>0</v>
      </c>
      <c r="I15280" s="51">
        <v>338273</v>
      </c>
      <c r="J15280" s="51">
        <v>0</v>
      </c>
      <c r="K15280" s="51">
        <v>0</v>
      </c>
      <c r="AM15280" s="51">
        <v>738364</v>
      </c>
      <c r="AN15280" s="51">
        <v>0</v>
      </c>
    </row>
    <row r="15281">
      <c r="A15281" t="inlineStr">
        <is>
          <t>5370676</t>
        </is>
      </c>
      <c r="B15281" t="inlineStr">
        <is>
          <t>DUONG THI DIEU ANH</t>
        </is>
      </c>
      <c r="C15281" s="51">
        <v>184173</v>
      </c>
      <c r="D15281" s="51">
        <v>0</v>
      </c>
      <c r="E15281" s="51">
        <v>0</v>
      </c>
      <c r="F15281" s="51">
        <v>376268</v>
      </c>
      <c r="G15281" s="51">
        <v>0</v>
      </c>
      <c r="H15281" s="51">
        <v>0</v>
      </c>
      <c r="AM15281" s="51">
        <v>560441</v>
      </c>
      <c r="AN15281" s="51">
        <v>0</v>
      </c>
    </row>
    <row r="15282">
      <c r="A15282" t="inlineStr">
        <is>
          <t>5370682</t>
        </is>
      </c>
      <c r="B15282" t="inlineStr">
        <is>
          <t>NGUYEN THI TUOI</t>
        </is>
      </c>
      <c r="C15282" s="51">
        <v>906818</v>
      </c>
      <c r="D15282" s="51">
        <v>0</v>
      </c>
      <c r="E15282" s="51">
        <v>0</v>
      </c>
      <c r="F15282" s="51">
        <v>1833818</v>
      </c>
      <c r="G15282" s="51">
        <v>0</v>
      </c>
      <c r="H15282" s="51">
        <v>0</v>
      </c>
      <c r="I15282" s="51">
        <v>1158273</v>
      </c>
      <c r="J15282" s="51">
        <v>0</v>
      </c>
      <c r="K15282" s="51">
        <v>0</v>
      </c>
      <c r="AM15282" s="51">
        <v>3898909</v>
      </c>
      <c r="AN15282" s="51">
        <v>0</v>
      </c>
    </row>
    <row r="15283">
      <c r="A15283" t="inlineStr">
        <is>
          <t>5370728</t>
        </is>
      </c>
      <c r="B15283" t="inlineStr">
        <is>
          <t>NGO THI KIM CHAU</t>
        </is>
      </c>
      <c r="I15283" s="51">
        <v>315273</v>
      </c>
      <c r="J15283" s="51">
        <v>0</v>
      </c>
      <c r="K15283" s="51">
        <v>0</v>
      </c>
      <c r="AM15283" s="51">
        <v>315273</v>
      </c>
      <c r="AN15283" s="51">
        <v>0</v>
      </c>
    </row>
    <row r="15284">
      <c r="A15284" t="inlineStr">
        <is>
          <t>5370731</t>
        </is>
      </c>
      <c r="B15284" t="inlineStr">
        <is>
          <t>HUYNH MINH MAN</t>
        </is>
      </c>
      <c r="C15284" s="51">
        <v>317273</v>
      </c>
      <c r="D15284" s="51">
        <v>0</v>
      </c>
      <c r="E15284" s="51">
        <v>0</v>
      </c>
      <c r="F15284" s="51">
        <v>463545</v>
      </c>
      <c r="G15284" s="51">
        <v>0</v>
      </c>
      <c r="H15284" s="51">
        <v>0</v>
      </c>
      <c r="I15284" s="51">
        <v>389364</v>
      </c>
      <c r="J15284" s="51">
        <v>0</v>
      </c>
      <c r="K15284" s="51">
        <v>0</v>
      </c>
      <c r="AM15284" s="51">
        <v>1170182</v>
      </c>
      <c r="AN15284" s="51">
        <v>0</v>
      </c>
    </row>
    <row r="15285">
      <c r="A15285" t="inlineStr">
        <is>
          <t>5370808</t>
        </is>
      </c>
      <c r="B15285" t="inlineStr">
        <is>
          <t>VO THI MAI</t>
        </is>
      </c>
      <c r="C15285" s="51">
        <v>65727</v>
      </c>
      <c r="D15285" s="51">
        <v>0</v>
      </c>
      <c r="E15285" s="51">
        <v>0</v>
      </c>
      <c r="F15285" s="51">
        <v>845100</v>
      </c>
      <c r="G15285" s="51">
        <v>0</v>
      </c>
      <c r="H15285" s="51">
        <v>0</v>
      </c>
      <c r="AM15285" s="51">
        <v>910827</v>
      </c>
      <c r="AN15285" s="51">
        <v>0</v>
      </c>
    </row>
    <row r="15286">
      <c r="A15286" t="inlineStr">
        <is>
          <t>5371156</t>
        </is>
      </c>
      <c r="B15286" t="inlineStr">
        <is>
          <t>NGUYEN THI MAI Y</t>
        </is>
      </c>
      <c r="C15286" s="51">
        <v>2477414</v>
      </c>
      <c r="D15286" s="51">
        <v>0</v>
      </c>
      <c r="E15286" s="51">
        <v>0</v>
      </c>
      <c r="F15286" s="51">
        <v>1697618</v>
      </c>
      <c r="G15286" s="51">
        <v>0</v>
      </c>
      <c r="H15286" s="51">
        <v>0</v>
      </c>
      <c r="I15286" s="51">
        <v>475473</v>
      </c>
      <c r="J15286" s="51">
        <v>0</v>
      </c>
      <c r="K15286" s="51">
        <v>0</v>
      </c>
      <c r="AM15286" s="51">
        <v>4650505</v>
      </c>
      <c r="AN15286" s="51">
        <v>0</v>
      </c>
    </row>
    <row r="15287">
      <c r="A15287" t="inlineStr">
        <is>
          <t>5371315</t>
        </is>
      </c>
      <c r="B15287" t="inlineStr">
        <is>
          <t>NGUYEN NGOC THIEN MINH</t>
        </is>
      </c>
      <c r="C15287" s="51">
        <v>196636</v>
      </c>
      <c r="D15287" s="51">
        <v>0</v>
      </c>
      <c r="E15287" s="51">
        <v>0</v>
      </c>
      <c r="F15287" s="51">
        <v>997899</v>
      </c>
      <c r="G15287" s="51">
        <v>0</v>
      </c>
      <c r="H15287" s="51">
        <v>0</v>
      </c>
      <c r="I15287" s="51">
        <v>461891</v>
      </c>
      <c r="J15287" s="51">
        <v>0</v>
      </c>
      <c r="K15287" s="51">
        <v>0</v>
      </c>
      <c r="AM15287" s="51">
        <v>1656426</v>
      </c>
      <c r="AN15287" s="51">
        <v>0</v>
      </c>
    </row>
    <row r="15288">
      <c r="A15288" t="inlineStr">
        <is>
          <t>5371452</t>
        </is>
      </c>
      <c r="B15288" t="inlineStr">
        <is>
          <t>PHAN THI THANH HUYEN</t>
        </is>
      </c>
      <c r="F15288" s="51">
        <v>112273</v>
      </c>
      <c r="G15288" s="51">
        <v>0</v>
      </c>
      <c r="H15288" s="51">
        <v>0</v>
      </c>
      <c r="AM15288" s="51">
        <v>112273</v>
      </c>
      <c r="AN15288" s="51">
        <v>0</v>
      </c>
    </row>
    <row r="15289">
      <c r="A15289" t="inlineStr">
        <is>
          <t>5371558</t>
        </is>
      </c>
      <c r="B15289" t="inlineStr">
        <is>
          <t>NGUYEN KIM PHUONG</t>
        </is>
      </c>
      <c r="C15289" s="51">
        <v>347782</v>
      </c>
      <c r="D15289" s="51">
        <v>0</v>
      </c>
      <c r="E15289" s="51">
        <v>0</v>
      </c>
      <c r="F15289" s="51">
        <v>287018</v>
      </c>
      <c r="G15289" s="51">
        <v>0</v>
      </c>
      <c r="H15289" s="51">
        <v>0</v>
      </c>
      <c r="I15289" s="51">
        <v>967937</v>
      </c>
      <c r="J15289" s="51">
        <v>0</v>
      </c>
      <c r="K15289" s="51">
        <v>0</v>
      </c>
      <c r="AM15289" s="51">
        <v>1602737</v>
      </c>
      <c r="AN15289" s="51">
        <v>0</v>
      </c>
    </row>
    <row r="15290">
      <c r="A15290" t="inlineStr">
        <is>
          <t>5371561</t>
        </is>
      </c>
      <c r="B15290" t="inlineStr">
        <is>
          <t>NGUYEN NGOC NGAN</t>
        </is>
      </c>
      <c r="F15290" s="51">
        <v>252436</v>
      </c>
      <c r="G15290" s="51">
        <v>0</v>
      </c>
      <c r="H15290" s="51">
        <v>0</v>
      </c>
      <c r="I15290" s="51">
        <v>811763</v>
      </c>
      <c r="J15290" s="51">
        <v>0</v>
      </c>
      <c r="K15290" s="51">
        <v>0</v>
      </c>
      <c r="AM15290" s="51">
        <v>1064199</v>
      </c>
      <c r="AN15290" s="51">
        <v>0</v>
      </c>
    </row>
    <row r="15291">
      <c r="A15291" t="inlineStr">
        <is>
          <t>5371832</t>
        </is>
      </c>
      <c r="B15291" t="inlineStr">
        <is>
          <t>NGUYEN THI NGOC THU</t>
        </is>
      </c>
      <c r="C15291" s="51">
        <v>621513</v>
      </c>
      <c r="D15291" s="51">
        <v>0</v>
      </c>
      <c r="E15291" s="51">
        <v>0</v>
      </c>
      <c r="I15291" s="51">
        <v>566273</v>
      </c>
      <c r="J15291" s="51">
        <v>0</v>
      </c>
      <c r="K15291" s="51">
        <v>0</v>
      </c>
      <c r="AM15291" s="51">
        <v>1187786</v>
      </c>
      <c r="AN15291" s="51">
        <v>0</v>
      </c>
    </row>
    <row r="15292">
      <c r="A15292" t="inlineStr">
        <is>
          <t>5372181</t>
        </is>
      </c>
      <c r="B15292" t="inlineStr">
        <is>
          <t>BUI THI AN TAN</t>
        </is>
      </c>
      <c r="F15292" s="51">
        <v>70818</v>
      </c>
      <c r="G15292" s="51">
        <v>0</v>
      </c>
      <c r="H15292" s="51">
        <v>0</v>
      </c>
      <c r="I15292" s="51">
        <v>70818</v>
      </c>
      <c r="J15292" s="51">
        <v>0</v>
      </c>
      <c r="K15292" s="51">
        <v>0</v>
      </c>
      <c r="AM15292" s="51">
        <v>141636</v>
      </c>
      <c r="AN15292" s="51">
        <v>0</v>
      </c>
    </row>
    <row r="15293">
      <c r="A15293" t="inlineStr">
        <is>
          <t>5372187</t>
        </is>
      </c>
      <c r="B15293" t="inlineStr">
        <is>
          <t>LUU VAN THUONG</t>
        </is>
      </c>
      <c r="I15293" s="51">
        <v>500727</v>
      </c>
      <c r="J15293" s="51">
        <v>0</v>
      </c>
      <c r="K15293" s="51">
        <v>0</v>
      </c>
      <c r="AM15293" s="51">
        <v>500727</v>
      </c>
      <c r="AN15293" s="51">
        <v>0</v>
      </c>
    </row>
    <row r="15294">
      <c r="A15294" t="inlineStr">
        <is>
          <t>5372240</t>
        </is>
      </c>
      <c r="B15294" t="inlineStr">
        <is>
          <t>HUYNH THI LAN</t>
        </is>
      </c>
      <c r="C15294" s="51">
        <v>2215318</v>
      </c>
      <c r="D15294" s="51">
        <v>0</v>
      </c>
      <c r="E15294" s="51">
        <v>0</v>
      </c>
      <c r="F15294" s="51">
        <v>6204669</v>
      </c>
      <c r="G15294" s="51">
        <v>0</v>
      </c>
      <c r="H15294" s="51">
        <v>0</v>
      </c>
      <c r="I15294" s="51">
        <v>1752900</v>
      </c>
      <c r="J15294" s="51">
        <v>0</v>
      </c>
      <c r="K15294" s="51">
        <v>0</v>
      </c>
      <c r="AM15294" s="51">
        <v>10172887</v>
      </c>
      <c r="AN15294" s="51">
        <v>0</v>
      </c>
    </row>
    <row r="15295">
      <c r="A15295" t="inlineStr">
        <is>
          <t>5372358</t>
        </is>
      </c>
      <c r="B15295" t="inlineStr">
        <is>
          <t>NGUYEN THI HAI</t>
        </is>
      </c>
      <c r="C15295" s="51">
        <v>1384546</v>
      </c>
      <c r="D15295" s="51">
        <v>0</v>
      </c>
      <c r="E15295" s="51">
        <v>0</v>
      </c>
      <c r="F15295" s="51">
        <v>1243573</v>
      </c>
      <c r="G15295" s="51">
        <v>0</v>
      </c>
      <c r="H15295" s="51">
        <v>0</v>
      </c>
      <c r="AM15295" s="51">
        <v>2628119</v>
      </c>
      <c r="AN15295" s="51">
        <v>0</v>
      </c>
    </row>
    <row r="15296">
      <c r="A15296" t="inlineStr">
        <is>
          <t>5372610</t>
        </is>
      </c>
      <c r="B15296" t="inlineStr">
        <is>
          <t>NGUYEN BICH THANH</t>
        </is>
      </c>
      <c r="C15296" s="51">
        <v>369364</v>
      </c>
      <c r="D15296" s="51">
        <v>0</v>
      </c>
      <c r="E15296" s="51">
        <v>0</v>
      </c>
      <c r="F15296" s="51">
        <v>740000</v>
      </c>
      <c r="G15296" s="51">
        <v>0</v>
      </c>
      <c r="H15296" s="51">
        <v>0</v>
      </c>
      <c r="AM15296" s="51">
        <v>1109364</v>
      </c>
      <c r="AN15296" s="51">
        <v>0</v>
      </c>
    </row>
    <row r="15297">
      <c r="A15297" t="inlineStr">
        <is>
          <t>5372613</t>
        </is>
      </c>
      <c r="B15297" t="inlineStr">
        <is>
          <t>VO THI HONG THO</t>
        </is>
      </c>
      <c r="C15297" s="51">
        <v>96091</v>
      </c>
      <c r="D15297" s="51">
        <v>0</v>
      </c>
      <c r="E15297" s="51">
        <v>0</v>
      </c>
      <c r="F15297" s="51">
        <v>89182</v>
      </c>
      <c r="G15297" s="51">
        <v>0</v>
      </c>
      <c r="H15297" s="51">
        <v>0</v>
      </c>
      <c r="I15297" s="51">
        <v>366636</v>
      </c>
      <c r="J15297" s="51">
        <v>0</v>
      </c>
      <c r="K15297" s="51">
        <v>0</v>
      </c>
      <c r="AM15297" s="51">
        <v>551909</v>
      </c>
      <c r="AN15297" s="51">
        <v>0</v>
      </c>
    </row>
    <row r="15298">
      <c r="A15298" t="inlineStr">
        <is>
          <t>5372768</t>
        </is>
      </c>
      <c r="B15298" t="inlineStr">
        <is>
          <t>DUONG THI TUYET SUONG</t>
        </is>
      </c>
      <c r="C15298" s="51">
        <v>114000</v>
      </c>
      <c r="D15298" s="51">
        <v>0</v>
      </c>
      <c r="E15298" s="51">
        <v>0</v>
      </c>
      <c r="AM15298" s="51">
        <v>114000</v>
      </c>
      <c r="AN15298" s="51">
        <v>0</v>
      </c>
    </row>
    <row r="15299">
      <c r="A15299" t="inlineStr">
        <is>
          <t>5372794</t>
        </is>
      </c>
      <c r="B15299" t="inlineStr">
        <is>
          <t>TRAN THI NGA</t>
        </is>
      </c>
      <c r="C15299" s="51">
        <v>2886223</v>
      </c>
      <c r="D15299" s="51">
        <v>0</v>
      </c>
      <c r="E15299" s="51">
        <v>0</v>
      </c>
      <c r="F15299" s="51">
        <v>2210602</v>
      </c>
      <c r="G15299" s="51">
        <v>0</v>
      </c>
      <c r="H15299" s="51">
        <v>0</v>
      </c>
      <c r="I15299" s="51">
        <v>570709</v>
      </c>
      <c r="J15299" s="51">
        <v>0</v>
      </c>
      <c r="K15299" s="51">
        <v>0</v>
      </c>
      <c r="AM15299" s="51">
        <v>5667534</v>
      </c>
      <c r="AN15299" s="51">
        <v>0</v>
      </c>
    </row>
    <row r="15300">
      <c r="A15300" t="inlineStr">
        <is>
          <t>5372940</t>
        </is>
      </c>
      <c r="B15300" t="inlineStr">
        <is>
          <t>TRAN THI THANH</t>
        </is>
      </c>
      <c r="I15300" s="51">
        <v>501877</v>
      </c>
      <c r="J15300" s="51">
        <v>0</v>
      </c>
      <c r="K15300" s="51">
        <v>0</v>
      </c>
      <c r="AM15300" s="51">
        <v>501877</v>
      </c>
      <c r="AN15300" s="51">
        <v>0</v>
      </c>
    </row>
    <row r="15301">
      <c r="A15301" t="inlineStr">
        <is>
          <t>5372945</t>
        </is>
      </c>
      <c r="B15301" t="inlineStr">
        <is>
          <t>NGUYEN THI TU</t>
        </is>
      </c>
      <c r="F15301" s="51">
        <v>549545</v>
      </c>
      <c r="G15301" s="51">
        <v>0</v>
      </c>
      <c r="H15301" s="51">
        <v>0</v>
      </c>
      <c r="I15301" s="51">
        <v>1573909</v>
      </c>
      <c r="J15301" s="51">
        <v>0</v>
      </c>
      <c r="K15301" s="51">
        <v>0</v>
      </c>
      <c r="AM15301" s="51">
        <v>2123454</v>
      </c>
      <c r="AN15301" s="51">
        <v>0</v>
      </c>
    </row>
    <row r="15302">
      <c r="A15302" t="inlineStr">
        <is>
          <t>5372958</t>
        </is>
      </c>
      <c r="B15302" t="inlineStr">
        <is>
          <t>VO THI QUY</t>
        </is>
      </c>
      <c r="I15302" s="51">
        <v>487818</v>
      </c>
      <c r="J15302" s="51">
        <v>0</v>
      </c>
      <c r="K15302" s="51">
        <v>0</v>
      </c>
      <c r="AM15302" s="51">
        <v>487818</v>
      </c>
      <c r="AN15302" s="51">
        <v>0</v>
      </c>
    </row>
    <row r="15303">
      <c r="A15303" t="inlineStr">
        <is>
          <t>5373159</t>
        </is>
      </c>
      <c r="B15303" t="inlineStr">
        <is>
          <t>CAO XUAN BINH</t>
        </is>
      </c>
      <c r="C15303" s="51">
        <v>793546</v>
      </c>
      <c r="D15303" s="51">
        <v>0</v>
      </c>
      <c r="E15303" s="51">
        <v>0</v>
      </c>
      <c r="F15303" s="51">
        <v>741937</v>
      </c>
      <c r="G15303" s="51">
        <v>0</v>
      </c>
      <c r="H15303" s="51">
        <v>0</v>
      </c>
      <c r="I15303" s="51">
        <v>281636</v>
      </c>
      <c r="J15303" s="51">
        <v>0</v>
      </c>
      <c r="K15303" s="51">
        <v>0</v>
      </c>
      <c r="AM15303" s="51">
        <v>1817119</v>
      </c>
      <c r="AN15303" s="51">
        <v>0</v>
      </c>
    </row>
    <row r="15304">
      <c r="A15304" t="inlineStr">
        <is>
          <t>5373203</t>
        </is>
      </c>
      <c r="B15304" t="inlineStr">
        <is>
          <t>THAN THI HONG HIEN</t>
        </is>
      </c>
      <c r="F15304" s="51">
        <v>93455</v>
      </c>
      <c r="G15304" s="51">
        <v>0</v>
      </c>
      <c r="H15304" s="51">
        <v>0</v>
      </c>
      <c r="AM15304" s="51">
        <v>93455</v>
      </c>
      <c r="AN15304" s="51">
        <v>0</v>
      </c>
    </row>
    <row r="15305">
      <c r="A15305" t="inlineStr">
        <is>
          <t>5373312</t>
        </is>
      </c>
      <c r="B15305" t="inlineStr">
        <is>
          <t>PHAM THI DUYEN</t>
        </is>
      </c>
      <c r="C15305" s="51">
        <v>161636</v>
      </c>
      <c r="D15305" s="51">
        <v>0</v>
      </c>
      <c r="E15305" s="51">
        <v>0</v>
      </c>
      <c r="F15305" s="51">
        <v>531591</v>
      </c>
      <c r="G15305" s="51">
        <v>0</v>
      </c>
      <c r="H15305" s="51">
        <v>0</v>
      </c>
      <c r="I15305" s="51">
        <v>442382</v>
      </c>
      <c r="J15305" s="51">
        <v>0</v>
      </c>
      <c r="K15305" s="51">
        <v>0</v>
      </c>
      <c r="AM15305" s="51">
        <v>1135609</v>
      </c>
      <c r="AN15305" s="51">
        <v>0</v>
      </c>
    </row>
    <row r="15306">
      <c r="A15306" t="inlineStr">
        <is>
          <t>5373597</t>
        </is>
      </c>
      <c r="B15306" t="inlineStr">
        <is>
          <t>TRAN THI PHUONG</t>
        </is>
      </c>
      <c r="F15306" s="51">
        <v>165327</v>
      </c>
      <c r="G15306" s="51">
        <v>0</v>
      </c>
      <c r="H15306" s="51">
        <v>0</v>
      </c>
      <c r="AM15306" s="51">
        <v>165327</v>
      </c>
      <c r="AN15306" s="51">
        <v>0</v>
      </c>
    </row>
    <row r="15307">
      <c r="A15307" t="inlineStr">
        <is>
          <t>5373806</t>
        </is>
      </c>
      <c r="B15307" t="inlineStr">
        <is>
          <t>NGUYEN XUAN HUNG</t>
        </is>
      </c>
      <c r="C15307" s="51">
        <v>67364</v>
      </c>
      <c r="D15307" s="51">
        <v>0</v>
      </c>
      <c r="E15307" s="51">
        <v>0</v>
      </c>
      <c r="AM15307" s="51">
        <v>67364</v>
      </c>
      <c r="AN15307" s="51">
        <v>0</v>
      </c>
    </row>
    <row r="15308">
      <c r="A15308" t="inlineStr">
        <is>
          <t>5374019</t>
        </is>
      </c>
      <c r="B15308" t="inlineStr">
        <is>
          <t>PHAM THI NHA</t>
        </is>
      </c>
      <c r="F15308" s="51">
        <v>304952</v>
      </c>
      <c r="G15308" s="51">
        <v>0</v>
      </c>
      <c r="H15308" s="51">
        <v>0</v>
      </c>
      <c r="I15308" s="51">
        <v>547555</v>
      </c>
      <c r="J15308" s="51">
        <v>0</v>
      </c>
      <c r="K15308" s="51">
        <v>0</v>
      </c>
      <c r="AM15308" s="51">
        <v>852507</v>
      </c>
      <c r="AN15308" s="51">
        <v>0</v>
      </c>
    </row>
    <row r="15309">
      <c r="A15309" t="inlineStr">
        <is>
          <t>5374071</t>
        </is>
      </c>
      <c r="B15309" t="inlineStr">
        <is>
          <t>LE THI HONG NGOC</t>
        </is>
      </c>
      <c r="C15309" s="51">
        <v>795694</v>
      </c>
      <c r="D15309" s="51">
        <v>0</v>
      </c>
      <c r="E15309" s="51">
        <v>0</v>
      </c>
      <c r="F15309" s="51">
        <v>1014604</v>
      </c>
      <c r="G15309" s="51">
        <v>0</v>
      </c>
      <c r="H15309" s="51">
        <v>0</v>
      </c>
      <c r="I15309" s="51">
        <v>2946764</v>
      </c>
      <c r="J15309" s="51">
        <v>0</v>
      </c>
      <c r="K15309" s="51">
        <v>0</v>
      </c>
      <c r="AM15309" s="51">
        <v>4757062</v>
      </c>
      <c r="AN15309" s="51">
        <v>0</v>
      </c>
    </row>
    <row r="15310">
      <c r="A15310" t="inlineStr">
        <is>
          <t>5374212</t>
        </is>
      </c>
      <c r="B15310" t="inlineStr">
        <is>
          <t>HO THIEN HUONG</t>
        </is>
      </c>
      <c r="C15310" s="51">
        <v>209818</v>
      </c>
      <c r="D15310" s="51">
        <v>0</v>
      </c>
      <c r="E15310" s="51">
        <v>0</v>
      </c>
      <c r="I15310" s="51">
        <v>168273</v>
      </c>
      <c r="J15310" s="51">
        <v>0</v>
      </c>
      <c r="K15310" s="51">
        <v>0</v>
      </c>
      <c r="AM15310" s="51">
        <v>378091</v>
      </c>
      <c r="AN15310" s="51">
        <v>0</v>
      </c>
    </row>
    <row r="15311">
      <c r="A15311" t="inlineStr">
        <is>
          <t>5374286</t>
        </is>
      </c>
      <c r="B15311" t="inlineStr">
        <is>
          <t>NGUYEN THI THANH TAM</t>
        </is>
      </c>
      <c r="C15311" s="51">
        <v>1272000</v>
      </c>
      <c r="D15311" s="51">
        <v>0</v>
      </c>
      <c r="E15311" s="51">
        <v>0</v>
      </c>
      <c r="F15311" s="51">
        <v>1388636</v>
      </c>
      <c r="G15311" s="51">
        <v>0</v>
      </c>
      <c r="H15311" s="51">
        <v>0</v>
      </c>
      <c r="AM15311" s="51">
        <v>2660636</v>
      </c>
      <c r="AN15311" s="51">
        <v>0</v>
      </c>
    </row>
    <row r="15312">
      <c r="A15312" t="inlineStr">
        <is>
          <t>5374326</t>
        </is>
      </c>
      <c r="B15312" t="inlineStr">
        <is>
          <t>NGUYEN THI DUNG</t>
        </is>
      </c>
      <c r="C15312" s="51">
        <v>178273</v>
      </c>
      <c r="D15312" s="51">
        <v>0</v>
      </c>
      <c r="E15312" s="51">
        <v>0</v>
      </c>
      <c r="I15312" s="51">
        <v>401909</v>
      </c>
      <c r="J15312" s="51">
        <v>0</v>
      </c>
      <c r="K15312" s="51">
        <v>0</v>
      </c>
      <c r="AM15312" s="51">
        <v>580182</v>
      </c>
      <c r="AN15312" s="51">
        <v>0</v>
      </c>
    </row>
    <row r="15313">
      <c r="A15313" t="inlineStr">
        <is>
          <t>5374425</t>
        </is>
      </c>
      <c r="B15313" t="inlineStr">
        <is>
          <t>NGUYEN THI THU</t>
        </is>
      </c>
      <c r="F15313" s="51">
        <v>1168673</v>
      </c>
      <c r="G15313" s="51">
        <v>0</v>
      </c>
      <c r="H15313" s="51">
        <v>0</v>
      </c>
      <c r="AM15313" s="51">
        <v>1168673</v>
      </c>
      <c r="AN15313" s="51">
        <v>0</v>
      </c>
    </row>
    <row r="15314">
      <c r="A15314" t="inlineStr">
        <is>
          <t>5374455</t>
        </is>
      </c>
      <c r="B15314" t="inlineStr">
        <is>
          <t>VU THI HAO</t>
        </is>
      </c>
      <c r="C15314" s="51">
        <v>181636</v>
      </c>
      <c r="D15314" s="51">
        <v>0</v>
      </c>
      <c r="E15314" s="51">
        <v>0</v>
      </c>
      <c r="F15314" s="51">
        <v>58727</v>
      </c>
      <c r="G15314" s="51">
        <v>0</v>
      </c>
      <c r="H15314" s="51">
        <v>0</v>
      </c>
      <c r="AM15314" s="51">
        <v>240363</v>
      </c>
      <c r="AN15314" s="51">
        <v>0</v>
      </c>
    </row>
    <row r="15315">
      <c r="A15315" t="inlineStr">
        <is>
          <t>5374492</t>
        </is>
      </c>
      <c r="B15315" t="inlineStr">
        <is>
          <t>NGUYEN THI NGA</t>
        </is>
      </c>
      <c r="C15315" s="51">
        <v>1149372</v>
      </c>
      <c r="D15315" s="51">
        <v>0</v>
      </c>
      <c r="E15315" s="51">
        <v>0</v>
      </c>
      <c r="F15315" s="51">
        <v>1221299</v>
      </c>
      <c r="G15315" s="51">
        <v>0</v>
      </c>
      <c r="H15315" s="51">
        <v>0</v>
      </c>
      <c r="I15315" s="51">
        <v>899464</v>
      </c>
      <c r="J15315" s="51">
        <v>0</v>
      </c>
      <c r="K15315" s="51">
        <v>0</v>
      </c>
      <c r="AM15315" s="51">
        <v>3270135</v>
      </c>
      <c r="AN15315" s="51">
        <v>0</v>
      </c>
    </row>
    <row r="15316">
      <c r="A15316" t="inlineStr">
        <is>
          <t>5374615</t>
        </is>
      </c>
      <c r="B15316" t="inlineStr">
        <is>
          <t>NGUYEN DINH AN</t>
        </is>
      </c>
      <c r="C15316" s="51">
        <v>1171227</v>
      </c>
      <c r="D15316" s="51">
        <v>0</v>
      </c>
      <c r="E15316" s="51">
        <v>0</v>
      </c>
      <c r="F15316" s="51">
        <v>488090</v>
      </c>
      <c r="G15316" s="51">
        <v>0</v>
      </c>
      <c r="H15316" s="51">
        <v>0</v>
      </c>
      <c r="AM15316" s="51">
        <v>1659317</v>
      </c>
      <c r="AN15316" s="51">
        <v>0</v>
      </c>
    </row>
    <row r="15317">
      <c r="A15317" t="inlineStr">
        <is>
          <t>5374783</t>
        </is>
      </c>
      <c r="B15317" t="inlineStr">
        <is>
          <t>LUONG THI DIEM THANH</t>
        </is>
      </c>
      <c r="F15317" s="51">
        <v>388881</v>
      </c>
      <c r="G15317" s="51">
        <v>0</v>
      </c>
      <c r="H15317" s="51">
        <v>0</v>
      </c>
      <c r="I15317" s="51">
        <v>366073</v>
      </c>
      <c r="J15317" s="51">
        <v>0</v>
      </c>
      <c r="K15317" s="51">
        <v>0</v>
      </c>
      <c r="AM15317" s="51">
        <v>754954</v>
      </c>
      <c r="AN15317" s="51">
        <v>0</v>
      </c>
    </row>
    <row r="15318">
      <c r="A15318" t="inlineStr">
        <is>
          <t>5374930</t>
        </is>
      </c>
      <c r="B15318" t="inlineStr">
        <is>
          <t>NGUYEN NGOC UYEN TRANG</t>
        </is>
      </c>
      <c r="F15318" s="51">
        <v>475818</v>
      </c>
      <c r="G15318" s="51">
        <v>0</v>
      </c>
      <c r="H15318" s="51">
        <v>0</v>
      </c>
      <c r="AM15318" s="51">
        <v>475818</v>
      </c>
      <c r="AN15318" s="51">
        <v>0</v>
      </c>
    </row>
    <row r="15319">
      <c r="A15319" t="inlineStr">
        <is>
          <t>5375305</t>
        </is>
      </c>
      <c r="B15319" t="inlineStr">
        <is>
          <t>CHAU HA THUONG</t>
        </is>
      </c>
      <c r="F15319" s="51">
        <v>909818</v>
      </c>
      <c r="G15319" s="51">
        <v>0</v>
      </c>
      <c r="H15319" s="51">
        <v>0</v>
      </c>
      <c r="AM15319" s="51">
        <v>909818</v>
      </c>
      <c r="AN15319" s="51">
        <v>0</v>
      </c>
    </row>
    <row r="15320">
      <c r="A15320" t="inlineStr">
        <is>
          <t>5375412</t>
        </is>
      </c>
      <c r="B15320" t="inlineStr">
        <is>
          <t>HUYNH THI DIEM KIEU</t>
        </is>
      </c>
      <c r="C15320" s="51">
        <v>277336</v>
      </c>
      <c r="D15320" s="51">
        <v>0</v>
      </c>
      <c r="E15320" s="51">
        <v>0</v>
      </c>
      <c r="F15320" s="51">
        <v>211936</v>
      </c>
      <c r="G15320" s="51">
        <v>0</v>
      </c>
      <c r="H15320" s="51">
        <v>0</v>
      </c>
      <c r="I15320" s="51">
        <v>200291</v>
      </c>
      <c r="J15320" s="51">
        <v>0</v>
      </c>
      <c r="K15320" s="51">
        <v>0</v>
      </c>
      <c r="AM15320" s="51">
        <v>689563</v>
      </c>
      <c r="AN15320" s="51">
        <v>0</v>
      </c>
    </row>
    <row r="15321">
      <c r="A15321" t="inlineStr">
        <is>
          <t>5375421</t>
        </is>
      </c>
      <c r="B15321" t="inlineStr">
        <is>
          <t>NGUYEN THI HOAN</t>
        </is>
      </c>
      <c r="C15321" s="51">
        <v>230523</v>
      </c>
      <c r="D15321" s="51">
        <v>0</v>
      </c>
      <c r="E15321" s="51">
        <v>0</v>
      </c>
      <c r="AM15321" s="51">
        <v>230523</v>
      </c>
      <c r="AN15321" s="51">
        <v>0</v>
      </c>
    </row>
    <row r="15322">
      <c r="A15322" t="inlineStr">
        <is>
          <t>5375434</t>
        </is>
      </c>
      <c r="B15322" t="inlineStr">
        <is>
          <t>TRAN VAN ANH</t>
        </is>
      </c>
      <c r="C15322" s="51">
        <v>537364</v>
      </c>
      <c r="D15322" s="51">
        <v>0</v>
      </c>
      <c r="E15322" s="51">
        <v>0</v>
      </c>
      <c r="AM15322" s="51">
        <v>537364</v>
      </c>
      <c r="AN15322" s="51">
        <v>0</v>
      </c>
    </row>
    <row r="15323">
      <c r="A15323" t="inlineStr">
        <is>
          <t>5375576</t>
        </is>
      </c>
      <c r="B15323" t="inlineStr">
        <is>
          <t>NGUYEN THI THAO</t>
        </is>
      </c>
      <c r="C15323" s="51">
        <v>637964</v>
      </c>
      <c r="D15323" s="51">
        <v>0</v>
      </c>
      <c r="E15323" s="51">
        <v>0</v>
      </c>
      <c r="F15323" s="51">
        <v>1594819</v>
      </c>
      <c r="G15323" s="51">
        <v>0</v>
      </c>
      <c r="H15323" s="51">
        <v>0</v>
      </c>
      <c r="I15323" s="51">
        <v>1393528</v>
      </c>
      <c r="J15323" s="51">
        <v>0</v>
      </c>
      <c r="K15323" s="51">
        <v>0</v>
      </c>
      <c r="AM15323" s="51">
        <v>3626311</v>
      </c>
      <c r="AN15323" s="51">
        <v>0</v>
      </c>
    </row>
    <row r="15324">
      <c r="A15324" t="inlineStr">
        <is>
          <t>5375952</t>
        </is>
      </c>
      <c r="B15324" t="inlineStr">
        <is>
          <t>PHAM THANH HOAI</t>
        </is>
      </c>
      <c r="C15324" s="51">
        <v>454545</v>
      </c>
      <c r="D15324" s="51">
        <v>0</v>
      </c>
      <c r="E15324" s="51">
        <v>0</v>
      </c>
      <c r="F15324" s="51">
        <v>555000</v>
      </c>
      <c r="G15324" s="51">
        <v>0</v>
      </c>
      <c r="H15324" s="51">
        <v>0</v>
      </c>
      <c r="AM15324" s="51">
        <v>1009545</v>
      </c>
      <c r="AN15324" s="51">
        <v>0</v>
      </c>
    </row>
    <row r="15325">
      <c r="A15325" t="inlineStr">
        <is>
          <t>5376190</t>
        </is>
      </c>
      <c r="B15325" t="inlineStr">
        <is>
          <t>PHAM THI KHANH LY</t>
        </is>
      </c>
      <c r="C15325" s="51">
        <v>3792847</v>
      </c>
      <c r="D15325" s="51">
        <v>0</v>
      </c>
      <c r="E15325" s="51">
        <v>0</v>
      </c>
      <c r="AM15325" s="51">
        <v>3792847</v>
      </c>
      <c r="AN15325" s="51">
        <v>0</v>
      </c>
    </row>
    <row r="15326">
      <c r="A15326" t="inlineStr">
        <is>
          <t>5376433</t>
        </is>
      </c>
      <c r="B15326" t="inlineStr">
        <is>
          <t>LE THI NHU Y</t>
        </is>
      </c>
      <c r="C15326" s="51">
        <v>176727</v>
      </c>
      <c r="D15326" s="51">
        <v>0</v>
      </c>
      <c r="E15326" s="51">
        <v>0</v>
      </c>
      <c r="F15326" s="51">
        <v>1457127</v>
      </c>
      <c r="G15326" s="51">
        <v>0</v>
      </c>
      <c r="H15326" s="51">
        <v>0</v>
      </c>
      <c r="I15326" s="51">
        <v>322000</v>
      </c>
      <c r="J15326" s="51">
        <v>0</v>
      </c>
      <c r="K15326" s="51">
        <v>0</v>
      </c>
      <c r="AM15326" s="51">
        <v>1955854</v>
      </c>
      <c r="AN15326" s="51">
        <v>0</v>
      </c>
    </row>
    <row r="15327">
      <c r="A15327" t="inlineStr">
        <is>
          <t>5376841</t>
        </is>
      </c>
      <c r="B15327" t="inlineStr">
        <is>
          <t>PHAM QUOC DAT</t>
        </is>
      </c>
      <c r="C15327" s="51">
        <v>741918</v>
      </c>
      <c r="D15327" s="51">
        <v>0</v>
      </c>
      <c r="E15327" s="51">
        <v>0</v>
      </c>
      <c r="AM15327" s="51">
        <v>741918</v>
      </c>
      <c r="AN15327" s="51">
        <v>0</v>
      </c>
    </row>
    <row r="15328">
      <c r="A15328" t="inlineStr">
        <is>
          <t>5377098</t>
        </is>
      </c>
      <c r="B15328" t="inlineStr">
        <is>
          <t>LAM THI NGA</t>
        </is>
      </c>
      <c r="C15328" s="51">
        <v>511473</v>
      </c>
      <c r="D15328" s="51">
        <v>0</v>
      </c>
      <c r="E15328" s="51">
        <v>0</v>
      </c>
      <c r="F15328" s="51">
        <v>500259</v>
      </c>
      <c r="G15328" s="51">
        <v>0</v>
      </c>
      <c r="H15328" s="51">
        <v>0</v>
      </c>
      <c r="I15328" s="51">
        <v>428401</v>
      </c>
      <c r="J15328" s="51">
        <v>0</v>
      </c>
      <c r="K15328" s="51">
        <v>0</v>
      </c>
      <c r="AM15328" s="51">
        <v>1440133</v>
      </c>
      <c r="AN15328" s="51">
        <v>0</v>
      </c>
    </row>
    <row r="15329">
      <c r="A15329" t="inlineStr">
        <is>
          <t>5377181</t>
        </is>
      </c>
      <c r="B15329" t="inlineStr">
        <is>
          <t>LY THI MAI</t>
        </is>
      </c>
      <c r="C15329" s="51">
        <v>590509</v>
      </c>
      <c r="D15329" s="51">
        <v>0</v>
      </c>
      <c r="E15329" s="51">
        <v>0</v>
      </c>
      <c r="I15329" s="51">
        <v>704273</v>
      </c>
      <c r="J15329" s="51">
        <v>0</v>
      </c>
      <c r="K15329" s="51">
        <v>0</v>
      </c>
      <c r="AM15329" s="51">
        <v>1294782</v>
      </c>
      <c r="AN15329" s="51">
        <v>0</v>
      </c>
    </row>
    <row r="15330">
      <c r="A15330" t="inlineStr">
        <is>
          <t>5377294</t>
        </is>
      </c>
      <c r="B15330" t="inlineStr">
        <is>
          <t>NGUYEN VAN DAI</t>
        </is>
      </c>
      <c r="F15330" s="51">
        <v>569818</v>
      </c>
      <c r="G15330" s="51">
        <v>0</v>
      </c>
      <c r="H15330" s="51">
        <v>0</v>
      </c>
      <c r="I15330" s="51">
        <v>1789455</v>
      </c>
      <c r="J15330" s="51">
        <v>0</v>
      </c>
      <c r="K15330" s="51">
        <v>0</v>
      </c>
      <c r="AM15330" s="51">
        <v>2359273</v>
      </c>
      <c r="AN15330" s="51">
        <v>0</v>
      </c>
    </row>
    <row r="15331">
      <c r="A15331" t="inlineStr">
        <is>
          <t>5377535</t>
        </is>
      </c>
      <c r="B15331" t="inlineStr">
        <is>
          <t>NGUYEN THI TUYET LAN</t>
        </is>
      </c>
      <c r="C15331" s="51">
        <v>276027</v>
      </c>
      <c r="D15331" s="51">
        <v>0</v>
      </c>
      <c r="E15331" s="51">
        <v>0</v>
      </c>
      <c r="F15331" s="51">
        <v>377573</v>
      </c>
      <c r="G15331" s="51">
        <v>0</v>
      </c>
      <c r="H15331" s="51">
        <v>0</v>
      </c>
      <c r="I15331" s="51">
        <v>314745</v>
      </c>
      <c r="J15331" s="51">
        <v>0</v>
      </c>
      <c r="K15331" s="51">
        <v>0</v>
      </c>
      <c r="AM15331" s="51">
        <v>968345</v>
      </c>
      <c r="AN15331" s="51">
        <v>0</v>
      </c>
    </row>
    <row r="15332">
      <c r="A15332" t="inlineStr">
        <is>
          <t>5377665</t>
        </is>
      </c>
      <c r="B15332" t="inlineStr">
        <is>
          <t>TRAN THANH TRUC</t>
        </is>
      </c>
      <c r="F15332" s="51">
        <v>175909</v>
      </c>
      <c r="G15332" s="51">
        <v>0</v>
      </c>
      <c r="H15332" s="51">
        <v>0</v>
      </c>
      <c r="AM15332" s="51">
        <v>175909</v>
      </c>
      <c r="AN15332" s="51">
        <v>0</v>
      </c>
    </row>
    <row r="15333">
      <c r="A15333" t="inlineStr">
        <is>
          <t>5377854</t>
        </is>
      </c>
      <c r="B15333" t="inlineStr">
        <is>
          <t>NGUYEN THI DAN PHUONG</t>
        </is>
      </c>
      <c r="F15333" s="51">
        <v>106909</v>
      </c>
      <c r="G15333" s="51">
        <v>0</v>
      </c>
      <c r="H15333" s="51">
        <v>0</v>
      </c>
      <c r="AM15333" s="51">
        <v>106909</v>
      </c>
      <c r="AN15333" s="51">
        <v>0</v>
      </c>
    </row>
    <row r="15334">
      <c r="A15334" t="inlineStr">
        <is>
          <t>5377890</t>
        </is>
      </c>
      <c r="B15334" t="inlineStr">
        <is>
          <t>NGUYEN THI CAM TIEN</t>
        </is>
      </c>
      <c r="C15334" s="51">
        <v>167400</v>
      </c>
      <c r="D15334" s="51">
        <v>0</v>
      </c>
      <c r="E15334" s="51">
        <v>0</v>
      </c>
      <c r="AM15334" s="51">
        <v>167400</v>
      </c>
      <c r="AN15334" s="51">
        <v>0</v>
      </c>
    </row>
    <row r="15335">
      <c r="A15335" t="inlineStr">
        <is>
          <t>5378295</t>
        </is>
      </c>
      <c r="B15335" t="inlineStr">
        <is>
          <t>PHAM THI HONG</t>
        </is>
      </c>
      <c r="F15335" s="51">
        <v>1582964</v>
      </c>
      <c r="G15335" s="51">
        <v>0</v>
      </c>
      <c r="H15335" s="51">
        <v>0</v>
      </c>
      <c r="I15335" s="51">
        <v>1366965</v>
      </c>
      <c r="J15335" s="51">
        <v>0</v>
      </c>
      <c r="K15335" s="51">
        <v>0</v>
      </c>
      <c r="AM15335" s="51">
        <v>2949929</v>
      </c>
      <c r="AN15335" s="51">
        <v>0</v>
      </c>
    </row>
    <row r="15336">
      <c r="A15336" t="inlineStr">
        <is>
          <t>5378353</t>
        </is>
      </c>
      <c r="B15336" t="inlineStr">
        <is>
          <t>NGUYEN THI BAO KHANH</t>
        </is>
      </c>
      <c r="C15336" s="51">
        <v>342327</v>
      </c>
      <c r="D15336" s="51">
        <v>0</v>
      </c>
      <c r="E15336" s="51">
        <v>0</v>
      </c>
      <c r="F15336" s="51">
        <v>288872</v>
      </c>
      <c r="G15336" s="51">
        <v>0</v>
      </c>
      <c r="H15336" s="51">
        <v>0</v>
      </c>
      <c r="I15336" s="51">
        <v>1416545</v>
      </c>
      <c r="J15336" s="51">
        <v>0</v>
      </c>
      <c r="K15336" s="51">
        <v>0</v>
      </c>
      <c r="AM15336" s="51">
        <v>2047744</v>
      </c>
      <c r="AN15336" s="51">
        <v>0</v>
      </c>
    </row>
    <row r="15337">
      <c r="A15337" t="inlineStr">
        <is>
          <t>5378417</t>
        </is>
      </c>
      <c r="B15337" t="inlineStr">
        <is>
          <t>TAO THI THUY</t>
        </is>
      </c>
      <c r="C15337" s="51">
        <v>99182</v>
      </c>
      <c r="D15337" s="51">
        <v>0</v>
      </c>
      <c r="E15337" s="51">
        <v>0</v>
      </c>
      <c r="F15337" s="51">
        <v>604091</v>
      </c>
      <c r="G15337" s="51">
        <v>0</v>
      </c>
      <c r="H15337" s="51">
        <v>0</v>
      </c>
      <c r="I15337" s="51">
        <v>76000</v>
      </c>
      <c r="J15337" s="51">
        <v>0</v>
      </c>
      <c r="K15337" s="51">
        <v>0</v>
      </c>
      <c r="AM15337" s="51">
        <v>779273</v>
      </c>
      <c r="AN15337" s="51">
        <v>0</v>
      </c>
    </row>
    <row r="15338">
      <c r="A15338" t="inlineStr">
        <is>
          <t>5378434</t>
        </is>
      </c>
      <c r="B15338" t="inlineStr">
        <is>
          <t>NGUYEN THI HUYEN THUONG</t>
        </is>
      </c>
      <c r="C15338" s="51">
        <v>241182</v>
      </c>
      <c r="D15338" s="51">
        <v>0</v>
      </c>
      <c r="E15338" s="51">
        <v>0</v>
      </c>
      <c r="F15338" s="51">
        <v>460091</v>
      </c>
      <c r="G15338" s="51">
        <v>0</v>
      </c>
      <c r="H15338" s="51">
        <v>0</v>
      </c>
      <c r="AM15338" s="51">
        <v>701273</v>
      </c>
      <c r="AN15338" s="51">
        <v>0</v>
      </c>
    </row>
    <row r="15339">
      <c r="A15339" t="inlineStr">
        <is>
          <t>5378595</t>
        </is>
      </c>
      <c r="B15339" t="inlineStr">
        <is>
          <t>NGUYEN DIEU HUONG</t>
        </is>
      </c>
      <c r="F15339" s="51">
        <v>272427</v>
      </c>
      <c r="G15339" s="51">
        <v>0</v>
      </c>
      <c r="H15339" s="51">
        <v>0</v>
      </c>
      <c r="AM15339" s="51">
        <v>272427</v>
      </c>
      <c r="AN15339" s="51">
        <v>0</v>
      </c>
    </row>
    <row r="15340">
      <c r="A15340" t="inlineStr">
        <is>
          <t>5378700</t>
        </is>
      </c>
      <c r="B15340" t="inlineStr">
        <is>
          <t>NGUYEN THI DUYEN</t>
        </is>
      </c>
      <c r="F15340" s="51">
        <v>51000</v>
      </c>
      <c r="G15340" s="51">
        <v>0</v>
      </c>
      <c r="H15340" s="51">
        <v>0</v>
      </c>
      <c r="AM15340" s="51">
        <v>51000</v>
      </c>
      <c r="AN15340" s="51">
        <v>0</v>
      </c>
    </row>
    <row r="15341">
      <c r="A15341" t="inlineStr">
        <is>
          <t>5378727</t>
        </is>
      </c>
      <c r="B15341" t="inlineStr">
        <is>
          <t>LE THI MAI</t>
        </is>
      </c>
      <c r="C15341" s="51">
        <v>321909</v>
      </c>
      <c r="D15341" s="51">
        <v>0</v>
      </c>
      <c r="E15341" s="51">
        <v>0</v>
      </c>
      <c r="F15341" s="51">
        <v>180818</v>
      </c>
      <c r="G15341" s="51">
        <v>0</v>
      </c>
      <c r="H15341" s="51">
        <v>0</v>
      </c>
      <c r="I15341" s="51">
        <v>466000</v>
      </c>
      <c r="J15341" s="51">
        <v>0</v>
      </c>
      <c r="K15341" s="51">
        <v>0</v>
      </c>
      <c r="AM15341" s="51">
        <v>968727</v>
      </c>
      <c r="AN15341" s="51">
        <v>0</v>
      </c>
    </row>
    <row r="15342">
      <c r="A15342" t="inlineStr">
        <is>
          <t>5379416</t>
        </is>
      </c>
      <c r="B15342" t="inlineStr">
        <is>
          <t>TRAN THI LIEN</t>
        </is>
      </c>
      <c r="F15342" s="51">
        <v>491255</v>
      </c>
      <c r="G15342" s="51">
        <v>0</v>
      </c>
      <c r="H15342" s="51">
        <v>0</v>
      </c>
      <c r="I15342" s="51">
        <v>927454</v>
      </c>
      <c r="J15342" s="51">
        <v>0</v>
      </c>
      <c r="K15342" s="51">
        <v>0</v>
      </c>
      <c r="AM15342" s="51">
        <v>1418709</v>
      </c>
      <c r="AN15342" s="51">
        <v>0</v>
      </c>
    </row>
    <row r="15343">
      <c r="A15343" t="inlineStr">
        <is>
          <t>5379565</t>
        </is>
      </c>
      <c r="B15343" t="inlineStr">
        <is>
          <t>NGUYEN THI XUAN HA</t>
        </is>
      </c>
      <c r="C15343" s="51">
        <v>1119246</v>
      </c>
      <c r="D15343" s="51">
        <v>0</v>
      </c>
      <c r="E15343" s="51">
        <v>0</v>
      </c>
      <c r="F15343" s="51">
        <v>1471137</v>
      </c>
      <c r="G15343" s="51">
        <v>0</v>
      </c>
      <c r="H15343" s="51">
        <v>0</v>
      </c>
      <c r="I15343" s="51">
        <v>556637</v>
      </c>
      <c r="J15343" s="51">
        <v>0</v>
      </c>
      <c r="K15343" s="51">
        <v>0</v>
      </c>
      <c r="AM15343" s="51">
        <v>3147020</v>
      </c>
      <c r="AN15343" s="51">
        <v>0</v>
      </c>
    </row>
    <row r="15344">
      <c r="A15344" t="inlineStr">
        <is>
          <t>5379764</t>
        </is>
      </c>
      <c r="B15344" t="inlineStr">
        <is>
          <t>PHAM THI HONG NHUNG</t>
        </is>
      </c>
      <c r="F15344" s="51">
        <v>250951</v>
      </c>
      <c r="G15344" s="51">
        <v>0</v>
      </c>
      <c r="H15344" s="51">
        <v>0</v>
      </c>
      <c r="AM15344" s="51">
        <v>250951</v>
      </c>
      <c r="AN15344" s="51">
        <v>0</v>
      </c>
    </row>
    <row r="15345">
      <c r="A15345" t="inlineStr">
        <is>
          <t>5379815</t>
        </is>
      </c>
      <c r="B15345" t="inlineStr">
        <is>
          <t>HOANG THI MEN</t>
        </is>
      </c>
      <c r="F15345" s="51">
        <v>166827</v>
      </c>
      <c r="G15345" s="51">
        <v>0</v>
      </c>
      <c r="H15345" s="51">
        <v>0</v>
      </c>
      <c r="AM15345" s="51">
        <v>166827</v>
      </c>
      <c r="AN15345" s="51">
        <v>0</v>
      </c>
    </row>
    <row r="15346">
      <c r="A15346" t="inlineStr">
        <is>
          <t>5379994</t>
        </is>
      </c>
      <c r="B15346" t="inlineStr">
        <is>
          <t>PHAM THI BICH</t>
        </is>
      </c>
      <c r="C15346" s="51">
        <v>358355</v>
      </c>
      <c r="D15346" s="51">
        <v>0</v>
      </c>
      <c r="E15346" s="51">
        <v>0</v>
      </c>
      <c r="AM15346" s="51">
        <v>358355</v>
      </c>
      <c r="AN15346" s="51">
        <v>0</v>
      </c>
    </row>
    <row r="15347">
      <c r="A15347" t="inlineStr">
        <is>
          <t>5380209</t>
        </is>
      </c>
      <c r="B15347" t="inlineStr">
        <is>
          <t>CHU HUY MINH</t>
        </is>
      </c>
      <c r="C15347" s="51">
        <v>227091</v>
      </c>
      <c r="D15347" s="51">
        <v>0</v>
      </c>
      <c r="E15347" s="51">
        <v>0</v>
      </c>
      <c r="F15347" s="51">
        <v>116000</v>
      </c>
      <c r="G15347" s="51">
        <v>0</v>
      </c>
      <c r="H15347" s="51">
        <v>0</v>
      </c>
      <c r="AM15347" s="51">
        <v>343091</v>
      </c>
      <c r="AN15347" s="51">
        <v>0</v>
      </c>
    </row>
    <row r="15348">
      <c r="A15348" t="inlineStr">
        <is>
          <t>5380285</t>
        </is>
      </c>
      <c r="B15348" t="inlineStr">
        <is>
          <t>DO THI BINH</t>
        </is>
      </c>
      <c r="F15348" s="51">
        <v>364455</v>
      </c>
      <c r="G15348" s="51">
        <v>0</v>
      </c>
      <c r="H15348" s="51">
        <v>0</v>
      </c>
      <c r="AM15348" s="51">
        <v>364455</v>
      </c>
      <c r="AN15348" s="51">
        <v>0</v>
      </c>
    </row>
    <row r="15349">
      <c r="A15349" t="inlineStr">
        <is>
          <t>5380472</t>
        </is>
      </c>
      <c r="B15349" t="inlineStr">
        <is>
          <t>NGUYEN THI HONG ANH</t>
        </is>
      </c>
      <c r="I15349" s="51">
        <v>407364</v>
      </c>
      <c r="J15349" s="51">
        <v>0</v>
      </c>
      <c r="K15349" s="51">
        <v>0</v>
      </c>
      <c r="AM15349" s="51">
        <v>407364</v>
      </c>
      <c r="AN15349" s="51">
        <v>0</v>
      </c>
    </row>
    <row r="15350">
      <c r="A15350" t="inlineStr">
        <is>
          <t>5380478</t>
        </is>
      </c>
      <c r="B15350" t="inlineStr">
        <is>
          <t>BUI DINH TINH</t>
        </is>
      </c>
      <c r="C15350" s="51">
        <v>521160</v>
      </c>
      <c r="D15350" s="51">
        <v>0</v>
      </c>
      <c r="E15350" s="51">
        <v>0</v>
      </c>
      <c r="AM15350" s="51">
        <v>521160</v>
      </c>
      <c r="AN15350" s="51">
        <v>0</v>
      </c>
    </row>
    <row r="15351">
      <c r="A15351" t="inlineStr">
        <is>
          <t>5380753</t>
        </is>
      </c>
      <c r="B15351" t="inlineStr">
        <is>
          <t>TRAN KHAC HUY</t>
        </is>
      </c>
      <c r="C15351" s="51">
        <v>1507163</v>
      </c>
      <c r="D15351" s="51">
        <v>0</v>
      </c>
      <c r="E15351" s="51">
        <v>0</v>
      </c>
      <c r="F15351" s="51">
        <v>1418726</v>
      </c>
      <c r="G15351" s="51">
        <v>0</v>
      </c>
      <c r="H15351" s="51">
        <v>0</v>
      </c>
      <c r="AM15351" s="51">
        <v>2925889</v>
      </c>
      <c r="AN15351" s="51">
        <v>0</v>
      </c>
    </row>
    <row r="15352">
      <c r="A15352" t="inlineStr">
        <is>
          <t>5380840</t>
        </is>
      </c>
      <c r="B15352" t="inlineStr">
        <is>
          <t>LE THI THANH</t>
        </is>
      </c>
      <c r="C15352" s="51">
        <v>267409</v>
      </c>
      <c r="D15352" s="51">
        <v>0</v>
      </c>
      <c r="E15352" s="51">
        <v>0</v>
      </c>
      <c r="F15352" s="51">
        <v>1176736</v>
      </c>
      <c r="G15352" s="51">
        <v>0</v>
      </c>
      <c r="H15352" s="51">
        <v>0</v>
      </c>
      <c r="I15352" s="51">
        <v>70091</v>
      </c>
      <c r="J15352" s="51">
        <v>0</v>
      </c>
      <c r="K15352" s="51">
        <v>0</v>
      </c>
      <c r="AM15352" s="51">
        <v>1514236</v>
      </c>
      <c r="AN15352" s="51">
        <v>0</v>
      </c>
    </row>
    <row r="15353">
      <c r="A15353" t="inlineStr">
        <is>
          <t>5380937</t>
        </is>
      </c>
      <c r="B15353" t="inlineStr">
        <is>
          <t>NGUYEN THI HAO</t>
        </is>
      </c>
      <c r="C15353" s="51">
        <v>394364</v>
      </c>
      <c r="D15353" s="51">
        <v>0</v>
      </c>
      <c r="E15353" s="51">
        <v>0</v>
      </c>
      <c r="F15353" s="51">
        <v>406773</v>
      </c>
      <c r="G15353" s="51">
        <v>0</v>
      </c>
      <c r="H15353" s="51">
        <v>0</v>
      </c>
      <c r="I15353" s="51">
        <v>277637</v>
      </c>
      <c r="J15353" s="51">
        <v>0</v>
      </c>
      <c r="K15353" s="51">
        <v>0</v>
      </c>
      <c r="AM15353" s="51">
        <v>1078774</v>
      </c>
      <c r="AN15353" s="51">
        <v>0</v>
      </c>
    </row>
    <row r="15354">
      <c r="A15354" t="inlineStr">
        <is>
          <t>5380955</t>
        </is>
      </c>
      <c r="B15354" t="inlineStr">
        <is>
          <t>DANG THI KIM LIEN</t>
        </is>
      </c>
      <c r="C15354" s="51">
        <v>755364</v>
      </c>
      <c r="D15354" s="51">
        <v>0</v>
      </c>
      <c r="E15354" s="51">
        <v>0</v>
      </c>
      <c r="I15354" s="51">
        <v>466636</v>
      </c>
      <c r="J15354" s="51">
        <v>0</v>
      </c>
      <c r="K15354" s="51">
        <v>0</v>
      </c>
      <c r="AM15354" s="51">
        <v>1222000</v>
      </c>
      <c r="AN15354" s="51">
        <v>0</v>
      </c>
    </row>
    <row r="15355">
      <c r="A15355" t="inlineStr">
        <is>
          <t>5381232</t>
        </is>
      </c>
      <c r="B15355" t="inlineStr">
        <is>
          <t>NGUYEN HOANG LIEN</t>
        </is>
      </c>
      <c r="F15355" s="51">
        <v>231454</v>
      </c>
      <c r="G15355" s="51">
        <v>0</v>
      </c>
      <c r="H15355" s="51">
        <v>0</v>
      </c>
      <c r="I15355" s="51">
        <v>102636</v>
      </c>
      <c r="J15355" s="51">
        <v>0</v>
      </c>
      <c r="K15355" s="51">
        <v>0</v>
      </c>
      <c r="AM15355" s="51">
        <v>334090</v>
      </c>
      <c r="AN15355" s="51">
        <v>0</v>
      </c>
    </row>
    <row r="15356">
      <c r="A15356" t="inlineStr">
        <is>
          <t>5381254</t>
        </is>
      </c>
      <c r="B15356" t="inlineStr">
        <is>
          <t>LUONG THI NGUYET</t>
        </is>
      </c>
      <c r="C15356" s="51">
        <v>258564</v>
      </c>
      <c r="D15356" s="51">
        <v>0</v>
      </c>
      <c r="E15356" s="51">
        <v>0</v>
      </c>
      <c r="F15356" s="51">
        <v>638637</v>
      </c>
      <c r="G15356" s="51">
        <v>0</v>
      </c>
      <c r="H15356" s="51">
        <v>0</v>
      </c>
      <c r="I15356" s="51">
        <v>292573</v>
      </c>
      <c r="J15356" s="51">
        <v>0</v>
      </c>
      <c r="K15356" s="51">
        <v>0</v>
      </c>
      <c r="AM15356" s="51">
        <v>1189774</v>
      </c>
      <c r="AN15356" s="51">
        <v>0</v>
      </c>
    </row>
    <row r="15357">
      <c r="A15357" t="inlineStr">
        <is>
          <t>5381402</t>
        </is>
      </c>
      <c r="B15357" t="inlineStr">
        <is>
          <t>LE THI HONG THAM</t>
        </is>
      </c>
      <c r="C15357" s="51">
        <v>672910</v>
      </c>
      <c r="D15357" s="51">
        <v>0</v>
      </c>
      <c r="E15357" s="51">
        <v>0</v>
      </c>
      <c r="F15357" s="51">
        <v>1077146</v>
      </c>
      <c r="G15357" s="51">
        <v>0</v>
      </c>
      <c r="H15357" s="51">
        <v>0</v>
      </c>
      <c r="AM15357" s="51">
        <v>1750056</v>
      </c>
      <c r="AN15357" s="51">
        <v>0</v>
      </c>
    </row>
    <row r="15358">
      <c r="A15358" t="inlineStr">
        <is>
          <t>5381441</t>
        </is>
      </c>
      <c r="B15358" t="inlineStr">
        <is>
          <t>LE THE PHUONG</t>
        </is>
      </c>
      <c r="C15358" s="51">
        <v>492591</v>
      </c>
      <c r="D15358" s="51">
        <v>0</v>
      </c>
      <c r="E15358" s="51">
        <v>0</v>
      </c>
      <c r="F15358" s="51">
        <v>1634455</v>
      </c>
      <c r="G15358" s="51">
        <v>0</v>
      </c>
      <c r="H15358" s="51">
        <v>0</v>
      </c>
      <c r="I15358" s="51">
        <v>514500</v>
      </c>
      <c r="J15358" s="51">
        <v>0</v>
      </c>
      <c r="K15358" s="51">
        <v>0</v>
      </c>
      <c r="AM15358" s="51">
        <v>2641546</v>
      </c>
      <c r="AN15358" s="51">
        <v>0</v>
      </c>
    </row>
    <row r="15359">
      <c r="A15359" t="inlineStr">
        <is>
          <t>5381537</t>
        </is>
      </c>
      <c r="B15359" t="inlineStr">
        <is>
          <t>VU THI SOA</t>
        </is>
      </c>
      <c r="C15359" s="51">
        <v>182545</v>
      </c>
      <c r="D15359" s="51">
        <v>0</v>
      </c>
      <c r="E15359" s="51">
        <v>0</v>
      </c>
      <c r="AM15359" s="51">
        <v>182545</v>
      </c>
      <c r="AN15359" s="51">
        <v>0</v>
      </c>
    </row>
    <row r="15360">
      <c r="A15360" t="inlineStr">
        <is>
          <t>5381624</t>
        </is>
      </c>
      <c r="B15360" t="inlineStr">
        <is>
          <t>LE MINH TIEN</t>
        </is>
      </c>
      <c r="I15360" s="51">
        <v>337364</v>
      </c>
      <c r="J15360" s="51">
        <v>0</v>
      </c>
      <c r="K15360" s="51">
        <v>0</v>
      </c>
      <c r="AM15360" s="51">
        <v>337364</v>
      </c>
      <c r="AN15360" s="51">
        <v>0</v>
      </c>
    </row>
    <row r="15361">
      <c r="A15361" t="inlineStr">
        <is>
          <t>5381712</t>
        </is>
      </c>
      <c r="B15361" t="inlineStr">
        <is>
          <t>TRAN THI MY HUYEN</t>
        </is>
      </c>
      <c r="C15361" s="51">
        <v>293427</v>
      </c>
      <c r="D15361" s="51">
        <v>0</v>
      </c>
      <c r="E15361" s="51">
        <v>0</v>
      </c>
      <c r="AM15361" s="51">
        <v>293427</v>
      </c>
      <c r="AN15361" s="51">
        <v>0</v>
      </c>
    </row>
    <row r="15362">
      <c r="A15362" t="inlineStr">
        <is>
          <t>5381773</t>
        </is>
      </c>
      <c r="B15362" t="inlineStr">
        <is>
          <t>KHUONG HOANG BAO TRONG</t>
        </is>
      </c>
      <c r="F15362" s="51">
        <v>133363</v>
      </c>
      <c r="G15362" s="51">
        <v>0</v>
      </c>
      <c r="H15362" s="51">
        <v>0</v>
      </c>
      <c r="I15362" s="51">
        <v>372909</v>
      </c>
      <c r="J15362" s="51">
        <v>0</v>
      </c>
      <c r="K15362" s="51">
        <v>0</v>
      </c>
      <c r="AM15362" s="51">
        <v>506272</v>
      </c>
      <c r="AN15362" s="51">
        <v>0</v>
      </c>
    </row>
    <row r="15363">
      <c r="A15363" t="inlineStr">
        <is>
          <t>5381805</t>
        </is>
      </c>
      <c r="B15363" t="inlineStr">
        <is>
          <t>DINH KHANH QUYNH</t>
        </is>
      </c>
      <c r="F15363" s="51">
        <v>232000</v>
      </c>
      <c r="G15363" s="51">
        <v>0</v>
      </c>
      <c r="H15363" s="51">
        <v>0</v>
      </c>
      <c r="AM15363" s="51">
        <v>232000</v>
      </c>
      <c r="AN15363" s="51">
        <v>0</v>
      </c>
    </row>
    <row r="15364">
      <c r="A15364" t="inlineStr">
        <is>
          <t>5381808</t>
        </is>
      </c>
      <c r="B15364" t="inlineStr">
        <is>
          <t>CAO PHUONG ANH</t>
        </is>
      </c>
      <c r="I15364" s="51">
        <v>109455</v>
      </c>
      <c r="J15364" s="51">
        <v>0</v>
      </c>
      <c r="K15364" s="51">
        <v>0</v>
      </c>
      <c r="AM15364" s="51">
        <v>109455</v>
      </c>
      <c r="AN15364" s="51">
        <v>0</v>
      </c>
    </row>
    <row r="15365">
      <c r="A15365" t="inlineStr">
        <is>
          <t>5381927</t>
        </is>
      </c>
      <c r="B15365" t="inlineStr">
        <is>
          <t>DANG THI THA</t>
        </is>
      </c>
      <c r="C15365" s="51">
        <v>76000</v>
      </c>
      <c r="D15365" s="51">
        <v>0</v>
      </c>
      <c r="E15365" s="51">
        <v>0</v>
      </c>
      <c r="F15365" s="51">
        <v>652818</v>
      </c>
      <c r="G15365" s="51">
        <v>0</v>
      </c>
      <c r="H15365" s="51">
        <v>0</v>
      </c>
      <c r="I15365" s="51">
        <v>344818</v>
      </c>
      <c r="J15365" s="51">
        <v>0</v>
      </c>
      <c r="K15365" s="51">
        <v>0</v>
      </c>
      <c r="AM15365" s="51">
        <v>1073636</v>
      </c>
      <c r="AN15365" s="51">
        <v>0</v>
      </c>
    </row>
    <row r="15366">
      <c r="A15366" t="inlineStr">
        <is>
          <t>5382096</t>
        </is>
      </c>
      <c r="B15366" t="inlineStr">
        <is>
          <t>NGUYEN THANH TRUNG</t>
        </is>
      </c>
      <c r="C15366" s="51">
        <v>298182</v>
      </c>
      <c r="D15366" s="51">
        <v>0</v>
      </c>
      <c r="E15366" s="51">
        <v>0</v>
      </c>
      <c r="AM15366" s="51">
        <v>298182</v>
      </c>
      <c r="AN15366" s="51">
        <v>0</v>
      </c>
    </row>
    <row r="15367">
      <c r="A15367" t="inlineStr">
        <is>
          <t>5382098</t>
        </is>
      </c>
      <c r="B15367" t="inlineStr">
        <is>
          <t>NGUYEN THI THU HIEN</t>
        </is>
      </c>
      <c r="C15367" s="51">
        <v>238582</v>
      </c>
      <c r="D15367" s="51">
        <v>0</v>
      </c>
      <c r="E15367" s="51">
        <v>0</v>
      </c>
      <c r="I15367" s="51">
        <v>189000</v>
      </c>
      <c r="J15367" s="51">
        <v>0</v>
      </c>
      <c r="K15367" s="51">
        <v>0</v>
      </c>
      <c r="AM15367" s="51">
        <v>427582</v>
      </c>
      <c r="AN15367" s="51">
        <v>0</v>
      </c>
    </row>
    <row r="15368">
      <c r="A15368" t="inlineStr">
        <is>
          <t>5382288</t>
        </is>
      </c>
      <c r="B15368" t="inlineStr">
        <is>
          <t>NGUYEN CAO THONG</t>
        </is>
      </c>
      <c r="F15368" s="51">
        <v>93909</v>
      </c>
      <c r="G15368" s="51">
        <v>0</v>
      </c>
      <c r="H15368" s="51">
        <v>0</v>
      </c>
      <c r="AM15368" s="51">
        <v>93909</v>
      </c>
      <c r="AN15368" s="51">
        <v>0</v>
      </c>
    </row>
    <row r="15369">
      <c r="A15369" t="inlineStr">
        <is>
          <t>5382342</t>
        </is>
      </c>
      <c r="B15369" t="inlineStr">
        <is>
          <t>NGUYEN THI THANH THUY</t>
        </is>
      </c>
      <c r="C15369" s="51">
        <v>516345</v>
      </c>
      <c r="D15369" s="51">
        <v>0</v>
      </c>
      <c r="E15369" s="51">
        <v>0</v>
      </c>
      <c r="F15369" s="51">
        <v>1047773</v>
      </c>
      <c r="G15369" s="51">
        <v>0</v>
      </c>
      <c r="H15369" s="51">
        <v>0</v>
      </c>
      <c r="I15369" s="51">
        <v>542436</v>
      </c>
      <c r="J15369" s="51">
        <v>0</v>
      </c>
      <c r="K15369" s="51">
        <v>0</v>
      </c>
      <c r="AM15369" s="51">
        <v>2106554</v>
      </c>
      <c r="AN15369" s="51">
        <v>0</v>
      </c>
    </row>
    <row r="15370">
      <c r="A15370" t="inlineStr">
        <is>
          <t>5382373</t>
        </is>
      </c>
      <c r="B15370" t="inlineStr">
        <is>
          <t>TANG THI NHUNG</t>
        </is>
      </c>
      <c r="C15370" s="51">
        <v>516409</v>
      </c>
      <c r="D15370" s="51">
        <v>0</v>
      </c>
      <c r="E15370" s="51">
        <v>0</v>
      </c>
      <c r="AM15370" s="51">
        <v>516409</v>
      </c>
      <c r="AN15370" s="51">
        <v>0</v>
      </c>
    </row>
    <row r="15371">
      <c r="A15371" t="inlineStr">
        <is>
          <t>5382395</t>
        </is>
      </c>
      <c r="B15371" t="inlineStr">
        <is>
          <t>NGUYEN VAN MINH</t>
        </is>
      </c>
      <c r="C15371" s="51">
        <v>1303227</v>
      </c>
      <c r="D15371" s="51">
        <v>0</v>
      </c>
      <c r="E15371" s="51">
        <v>0</v>
      </c>
      <c r="F15371" s="51">
        <v>691592</v>
      </c>
      <c r="G15371" s="51">
        <v>0</v>
      </c>
      <c r="H15371" s="51">
        <v>0</v>
      </c>
      <c r="I15371" s="51">
        <v>433409</v>
      </c>
      <c r="J15371" s="51">
        <v>0</v>
      </c>
      <c r="K15371" s="51">
        <v>0</v>
      </c>
      <c r="AM15371" s="51">
        <v>2428228</v>
      </c>
      <c r="AN15371" s="51">
        <v>0</v>
      </c>
    </row>
    <row r="15372">
      <c r="A15372" t="inlineStr">
        <is>
          <t>5382404</t>
        </is>
      </c>
      <c r="B15372" t="inlineStr">
        <is>
          <t>HO THI THU HA</t>
        </is>
      </c>
      <c r="F15372" s="51">
        <v>271273</v>
      </c>
      <c r="G15372" s="51">
        <v>0</v>
      </c>
      <c r="H15372" s="51">
        <v>0</v>
      </c>
      <c r="I15372" s="51">
        <v>795636</v>
      </c>
      <c r="J15372" s="51">
        <v>0</v>
      </c>
      <c r="K15372" s="51">
        <v>0</v>
      </c>
      <c r="AM15372" s="51">
        <v>1066909</v>
      </c>
      <c r="AN15372" s="51">
        <v>0</v>
      </c>
    </row>
    <row r="15373">
      <c r="A15373" t="inlineStr">
        <is>
          <t>5382652</t>
        </is>
      </c>
      <c r="B15373" t="inlineStr">
        <is>
          <t>LE HONG NAM</t>
        </is>
      </c>
      <c r="C15373" s="51">
        <v>2624910</v>
      </c>
      <c r="D15373" s="51">
        <v>0</v>
      </c>
      <c r="E15373" s="51">
        <v>0</v>
      </c>
      <c r="F15373" s="51">
        <v>2341463</v>
      </c>
      <c r="G15373" s="51">
        <v>0</v>
      </c>
      <c r="H15373" s="51">
        <v>0</v>
      </c>
      <c r="I15373" s="51">
        <v>2055509</v>
      </c>
      <c r="J15373" s="51">
        <v>0</v>
      </c>
      <c r="K15373" s="51">
        <v>0</v>
      </c>
      <c r="AM15373" s="51">
        <v>7021882</v>
      </c>
      <c r="AN15373" s="51">
        <v>0</v>
      </c>
    </row>
    <row r="15374">
      <c r="A15374" t="inlineStr">
        <is>
          <t>5382741</t>
        </is>
      </c>
      <c r="B15374" t="inlineStr">
        <is>
          <t>HUA BICH CHAU</t>
        </is>
      </c>
      <c r="I15374" s="51">
        <v>942727</v>
      </c>
      <c r="J15374" s="51">
        <v>0</v>
      </c>
      <c r="K15374" s="51">
        <v>0</v>
      </c>
      <c r="AM15374" s="51">
        <v>942727</v>
      </c>
      <c r="AN15374" s="51">
        <v>0</v>
      </c>
    </row>
    <row r="15375">
      <c r="A15375" t="inlineStr">
        <is>
          <t>5382752</t>
        </is>
      </c>
      <c r="B15375" t="inlineStr">
        <is>
          <t>BUI THI LIEN</t>
        </is>
      </c>
      <c r="C15375" s="51">
        <v>1482818</v>
      </c>
      <c r="D15375" s="51">
        <v>0</v>
      </c>
      <c r="E15375" s="51">
        <v>0</v>
      </c>
      <c r="F15375" s="51">
        <v>3251354</v>
      </c>
      <c r="G15375" s="51">
        <v>0</v>
      </c>
      <c r="H15375" s="51">
        <v>0</v>
      </c>
      <c r="I15375" s="51">
        <v>362409</v>
      </c>
      <c r="J15375" s="51">
        <v>0</v>
      </c>
      <c r="K15375" s="51">
        <v>0</v>
      </c>
      <c r="AM15375" s="51">
        <v>5096581</v>
      </c>
      <c r="AN15375" s="51">
        <v>0</v>
      </c>
    </row>
    <row r="15376">
      <c r="A15376" t="inlineStr">
        <is>
          <t>5382876</t>
        </is>
      </c>
      <c r="B15376" t="inlineStr">
        <is>
          <t>THAI THI THINH</t>
        </is>
      </c>
      <c r="F15376" s="51">
        <v>497364</v>
      </c>
      <c r="G15376" s="51">
        <v>0</v>
      </c>
      <c r="H15376" s="51">
        <v>0</v>
      </c>
      <c r="I15376" s="51">
        <v>1485363</v>
      </c>
      <c r="J15376" s="51">
        <v>0</v>
      </c>
      <c r="K15376" s="51">
        <v>0</v>
      </c>
      <c r="AM15376" s="51">
        <v>1982727</v>
      </c>
      <c r="AN15376" s="51">
        <v>0</v>
      </c>
    </row>
    <row r="15377">
      <c r="A15377" t="inlineStr">
        <is>
          <t>5382880</t>
        </is>
      </c>
      <c r="B15377" t="inlineStr">
        <is>
          <t>TRUONG CONG PHUC</t>
        </is>
      </c>
      <c r="I15377" s="51">
        <v>492818</v>
      </c>
      <c r="J15377" s="51">
        <v>0</v>
      </c>
      <c r="K15377" s="51">
        <v>0</v>
      </c>
      <c r="AM15377" s="51">
        <v>492818</v>
      </c>
      <c r="AN15377" s="51">
        <v>0</v>
      </c>
    </row>
    <row r="15378">
      <c r="A15378" t="inlineStr">
        <is>
          <t>5382892</t>
        </is>
      </c>
      <c r="B15378" t="inlineStr">
        <is>
          <t>NGUYEN THI MY HANH</t>
        </is>
      </c>
      <c r="C15378" s="51">
        <v>478409</v>
      </c>
      <c r="D15378" s="51">
        <v>0</v>
      </c>
      <c r="E15378" s="51">
        <v>0</v>
      </c>
      <c r="I15378" s="51">
        <v>112000</v>
      </c>
      <c r="J15378" s="51">
        <v>0</v>
      </c>
      <c r="K15378" s="51">
        <v>0</v>
      </c>
      <c r="AM15378" s="51">
        <v>590409</v>
      </c>
      <c r="AN15378" s="51">
        <v>0</v>
      </c>
    </row>
    <row r="15379">
      <c r="A15379" t="inlineStr">
        <is>
          <t>5383010</t>
        </is>
      </c>
      <c r="B15379" t="inlineStr">
        <is>
          <t>TRAN THAI HUNG</t>
        </is>
      </c>
      <c r="I15379" s="51">
        <v>327182</v>
      </c>
      <c r="J15379" s="51">
        <v>0</v>
      </c>
      <c r="K15379" s="51">
        <v>0</v>
      </c>
      <c r="AM15379" s="51">
        <v>327182</v>
      </c>
      <c r="AN15379" s="51">
        <v>0</v>
      </c>
    </row>
    <row r="15380">
      <c r="A15380" t="inlineStr">
        <is>
          <t>5383034</t>
        </is>
      </c>
      <c r="B15380" t="inlineStr">
        <is>
          <t>NGUYEN THI HUYEN TRAN</t>
        </is>
      </c>
      <c r="I15380" s="51">
        <v>74364</v>
      </c>
      <c r="J15380" s="51">
        <v>0</v>
      </c>
      <c r="K15380" s="51">
        <v>0</v>
      </c>
      <c r="AM15380" s="51">
        <v>74364</v>
      </c>
      <c r="AN15380" s="51">
        <v>0</v>
      </c>
    </row>
    <row r="15381">
      <c r="A15381" t="inlineStr">
        <is>
          <t>5383036</t>
        </is>
      </c>
      <c r="B15381" t="inlineStr">
        <is>
          <t>MAI THI THUY HANH</t>
        </is>
      </c>
      <c r="C15381" s="51">
        <v>5935130</v>
      </c>
      <c r="D15381" s="51">
        <v>0</v>
      </c>
      <c r="E15381" s="51">
        <v>0</v>
      </c>
      <c r="F15381" s="51">
        <v>5834765</v>
      </c>
      <c r="G15381" s="51">
        <v>0</v>
      </c>
      <c r="H15381" s="51">
        <v>0</v>
      </c>
      <c r="I15381" s="51">
        <v>3442991</v>
      </c>
      <c r="J15381" s="51">
        <v>0</v>
      </c>
      <c r="K15381" s="51">
        <v>0</v>
      </c>
      <c r="AM15381" s="51">
        <v>15212886</v>
      </c>
      <c r="AN15381" s="51">
        <v>0</v>
      </c>
    </row>
    <row r="15382">
      <c r="A15382" t="inlineStr">
        <is>
          <t>5383041</t>
        </is>
      </c>
      <c r="B15382" t="inlineStr">
        <is>
          <t>VO HOANG MINH KHA</t>
        </is>
      </c>
      <c r="I15382" s="51">
        <v>323545</v>
      </c>
      <c r="J15382" s="51">
        <v>0</v>
      </c>
      <c r="K15382" s="51">
        <v>0</v>
      </c>
      <c r="AM15382" s="51">
        <v>323545</v>
      </c>
      <c r="AN15382" s="51">
        <v>0</v>
      </c>
    </row>
    <row r="15383">
      <c r="A15383" t="inlineStr">
        <is>
          <t>5383043</t>
        </is>
      </c>
      <c r="B15383" t="inlineStr">
        <is>
          <t>DINH THI HONG THAM</t>
        </is>
      </c>
      <c r="I15383" s="51">
        <v>325727</v>
      </c>
      <c r="J15383" s="51">
        <v>0</v>
      </c>
      <c r="K15383" s="51">
        <v>0</v>
      </c>
      <c r="AM15383" s="51">
        <v>325727</v>
      </c>
      <c r="AN15383" s="51">
        <v>0</v>
      </c>
    </row>
    <row r="15384">
      <c r="A15384" t="inlineStr">
        <is>
          <t>5383375</t>
        </is>
      </c>
      <c r="B15384" t="inlineStr">
        <is>
          <t>TRAN THI THANH HANG</t>
        </is>
      </c>
      <c r="I15384" s="51">
        <v>335727</v>
      </c>
      <c r="J15384" s="51">
        <v>0</v>
      </c>
      <c r="K15384" s="51">
        <v>0</v>
      </c>
      <c r="AM15384" s="51">
        <v>335727</v>
      </c>
      <c r="AN15384" s="51">
        <v>0</v>
      </c>
    </row>
    <row r="15385">
      <c r="A15385" t="inlineStr">
        <is>
          <t>5383910</t>
        </is>
      </c>
      <c r="B15385" t="inlineStr">
        <is>
          <t>NGUYEN VAN THAM</t>
        </is>
      </c>
      <c r="I15385" s="51">
        <v>74364</v>
      </c>
      <c r="J15385" s="51">
        <v>0</v>
      </c>
      <c r="K15385" s="51">
        <v>0</v>
      </c>
      <c r="AM15385" s="51">
        <v>74364</v>
      </c>
      <c r="AN15385" s="51">
        <v>0</v>
      </c>
    </row>
    <row r="15386">
      <c r="A15386" t="inlineStr">
        <is>
          <t>5383972</t>
        </is>
      </c>
      <c r="B15386" t="inlineStr">
        <is>
          <t>DINH THI HA</t>
        </is>
      </c>
      <c r="I15386" s="51">
        <v>328091</v>
      </c>
      <c r="J15386" s="51">
        <v>0</v>
      </c>
      <c r="K15386" s="51">
        <v>0</v>
      </c>
      <c r="AM15386" s="51">
        <v>328091</v>
      </c>
      <c r="AN15386" s="51">
        <v>0</v>
      </c>
    </row>
    <row r="15387">
      <c r="A15387" t="inlineStr">
        <is>
          <t>5384078</t>
        </is>
      </c>
      <c r="B15387" t="inlineStr">
        <is>
          <t>DOAN THI NGOC</t>
        </is>
      </c>
      <c r="C15387" s="51">
        <v>187282</v>
      </c>
      <c r="D15387" s="51">
        <v>0</v>
      </c>
      <c r="E15387" s="51">
        <v>0</v>
      </c>
      <c r="F15387" s="51">
        <v>170564</v>
      </c>
      <c r="G15387" s="51">
        <v>0</v>
      </c>
      <c r="H15387" s="51">
        <v>0</v>
      </c>
      <c r="I15387" s="51">
        <v>337882</v>
      </c>
      <c r="J15387" s="51">
        <v>0</v>
      </c>
      <c r="K15387" s="51">
        <v>0</v>
      </c>
      <c r="AM15387" s="51">
        <v>695728</v>
      </c>
      <c r="AN15387" s="51">
        <v>0</v>
      </c>
    </row>
    <row r="15388">
      <c r="A15388" t="inlineStr">
        <is>
          <t>5384195</t>
        </is>
      </c>
      <c r="B15388" t="inlineStr">
        <is>
          <t>HOANG THU THAO</t>
        </is>
      </c>
      <c r="F15388" s="51">
        <v>967746</v>
      </c>
      <c r="G15388" s="51">
        <v>0</v>
      </c>
      <c r="H15388" s="51">
        <v>0</v>
      </c>
      <c r="I15388" s="51">
        <v>1220155</v>
      </c>
      <c r="J15388" s="51">
        <v>0</v>
      </c>
      <c r="K15388" s="51">
        <v>0</v>
      </c>
      <c r="AM15388" s="51">
        <v>2187901</v>
      </c>
      <c r="AN15388" s="51">
        <v>0</v>
      </c>
    </row>
    <row r="15389">
      <c r="A15389" t="inlineStr">
        <is>
          <t>5384443</t>
        </is>
      </c>
      <c r="B15389" t="inlineStr">
        <is>
          <t>NGUYEN THI TUYET NGA</t>
        </is>
      </c>
      <c r="I15389" s="51">
        <v>194127</v>
      </c>
      <c r="J15389" s="51">
        <v>0</v>
      </c>
      <c r="K15389" s="51">
        <v>0</v>
      </c>
      <c r="AM15389" s="51">
        <v>194127</v>
      </c>
      <c r="AN15389" s="51">
        <v>0</v>
      </c>
    </row>
    <row r="15390">
      <c r="A15390" t="inlineStr">
        <is>
          <t>5384512</t>
        </is>
      </c>
      <c r="B15390" t="inlineStr">
        <is>
          <t>DO THI THU HIEN</t>
        </is>
      </c>
      <c r="C15390" s="51">
        <v>403882</v>
      </c>
      <c r="D15390" s="51">
        <v>0</v>
      </c>
      <c r="E15390" s="51">
        <v>0</v>
      </c>
      <c r="I15390" s="51">
        <v>703000</v>
      </c>
      <c r="J15390" s="51">
        <v>0</v>
      </c>
      <c r="K15390" s="51">
        <v>0</v>
      </c>
      <c r="AM15390" s="51">
        <v>1106882</v>
      </c>
      <c r="AN15390" s="51">
        <v>0</v>
      </c>
    </row>
    <row r="15391">
      <c r="A15391" t="inlineStr">
        <is>
          <t>5384527</t>
        </is>
      </c>
      <c r="B15391" t="inlineStr">
        <is>
          <t>NGUYEN THI THUY</t>
        </is>
      </c>
      <c r="C15391" s="51">
        <v>248909</v>
      </c>
      <c r="D15391" s="51">
        <v>0</v>
      </c>
      <c r="E15391" s="51">
        <v>0</v>
      </c>
      <c r="F15391" s="51">
        <v>225409</v>
      </c>
      <c r="G15391" s="51">
        <v>0</v>
      </c>
      <c r="H15391" s="51">
        <v>0</v>
      </c>
      <c r="AM15391" s="51">
        <v>474318</v>
      </c>
      <c r="AN15391" s="51">
        <v>0</v>
      </c>
    </row>
    <row r="15392">
      <c r="A15392" t="inlineStr">
        <is>
          <t>5384609</t>
        </is>
      </c>
      <c r="B15392" t="inlineStr">
        <is>
          <t>NGUYEN THI THANH NGA</t>
        </is>
      </c>
      <c r="C15392" s="51">
        <v>978082</v>
      </c>
      <c r="D15392" s="51">
        <v>0</v>
      </c>
      <c r="E15392" s="51">
        <v>0</v>
      </c>
      <c r="F15392" s="51">
        <v>220455</v>
      </c>
      <c r="G15392" s="51">
        <v>0</v>
      </c>
      <c r="H15392" s="51">
        <v>0</v>
      </c>
      <c r="I15392" s="51">
        <v>362091</v>
      </c>
      <c r="J15392" s="51">
        <v>0</v>
      </c>
      <c r="K15392" s="51">
        <v>0</v>
      </c>
      <c r="AM15392" s="51">
        <v>1560628</v>
      </c>
      <c r="AN15392" s="51">
        <v>0</v>
      </c>
    </row>
    <row r="15393">
      <c r="A15393" t="inlineStr">
        <is>
          <t>5384701</t>
        </is>
      </c>
      <c r="B15393" t="inlineStr">
        <is>
          <t>DAO THI HUONG</t>
        </is>
      </c>
      <c r="C15393" s="51">
        <v>1296290</v>
      </c>
      <c r="D15393" s="51">
        <v>0</v>
      </c>
      <c r="E15393" s="51">
        <v>0</v>
      </c>
      <c r="F15393" s="51">
        <v>4311120</v>
      </c>
      <c r="G15393" s="51">
        <v>0</v>
      </c>
      <c r="H15393" s="51">
        <v>0</v>
      </c>
      <c r="I15393" s="51">
        <v>3084356</v>
      </c>
      <c r="J15393" s="51">
        <v>0</v>
      </c>
      <c r="K15393" s="51">
        <v>0</v>
      </c>
      <c r="AM15393" s="51">
        <v>8691766</v>
      </c>
      <c r="AN15393" s="51">
        <v>0</v>
      </c>
    </row>
    <row r="15394">
      <c r="A15394" t="inlineStr">
        <is>
          <t>5384715</t>
        </is>
      </c>
      <c r="B15394" t="inlineStr">
        <is>
          <t>PHAM HONG THUY</t>
        </is>
      </c>
      <c r="F15394" s="51">
        <v>765119</v>
      </c>
      <c r="G15394" s="51">
        <v>0</v>
      </c>
      <c r="H15394" s="51">
        <v>0</v>
      </c>
      <c r="AM15394" s="51">
        <v>765119</v>
      </c>
      <c r="AN15394" s="51">
        <v>0</v>
      </c>
    </row>
    <row r="15395">
      <c r="A15395" t="inlineStr">
        <is>
          <t>5384721</t>
        </is>
      </c>
      <c r="B15395" t="inlineStr">
        <is>
          <t>NGUYEN THI BICH HIEP</t>
        </is>
      </c>
      <c r="C15395" s="51">
        <v>133455</v>
      </c>
      <c r="D15395" s="51">
        <v>0</v>
      </c>
      <c r="E15395" s="51">
        <v>0</v>
      </c>
      <c r="I15395" s="51">
        <v>437546</v>
      </c>
      <c r="J15395" s="51">
        <v>0</v>
      </c>
      <c r="K15395" s="51">
        <v>0</v>
      </c>
      <c r="AM15395" s="51">
        <v>571001</v>
      </c>
      <c r="AN15395" s="51">
        <v>0</v>
      </c>
    </row>
    <row r="15396">
      <c r="A15396" t="inlineStr">
        <is>
          <t>5384726</t>
        </is>
      </c>
      <c r="B15396" t="inlineStr">
        <is>
          <t>VO THI HONG NHUNG</t>
        </is>
      </c>
      <c r="C15396" s="51">
        <v>3906213</v>
      </c>
      <c r="D15396" s="51">
        <v>0</v>
      </c>
      <c r="E15396" s="51">
        <v>0</v>
      </c>
      <c r="F15396" s="51">
        <v>7339408</v>
      </c>
      <c r="G15396" s="51">
        <v>0</v>
      </c>
      <c r="H15396" s="51">
        <v>0</v>
      </c>
      <c r="I15396" s="51">
        <v>273544</v>
      </c>
      <c r="J15396" s="51">
        <v>0</v>
      </c>
      <c r="K15396" s="51">
        <v>0</v>
      </c>
      <c r="AM15396" s="51">
        <v>11519165</v>
      </c>
      <c r="AN15396" s="51">
        <v>0</v>
      </c>
    </row>
    <row r="15397">
      <c r="A15397" t="inlineStr">
        <is>
          <t>5384750</t>
        </is>
      </c>
      <c r="B15397" t="inlineStr">
        <is>
          <t>HUYNH THUY AN</t>
        </is>
      </c>
      <c r="F15397" s="51">
        <v>541636</v>
      </c>
      <c r="G15397" s="51">
        <v>0</v>
      </c>
      <c r="H15397" s="51">
        <v>0</v>
      </c>
      <c r="AM15397" s="51">
        <v>541636</v>
      </c>
      <c r="AN15397" s="51">
        <v>0</v>
      </c>
    </row>
    <row r="15398">
      <c r="A15398" t="inlineStr">
        <is>
          <t>5384757</t>
        </is>
      </c>
      <c r="B15398" t="inlineStr">
        <is>
          <t>DONG THI DUONG</t>
        </is>
      </c>
      <c r="F15398" s="51">
        <v>616955</v>
      </c>
      <c r="G15398" s="51">
        <v>0</v>
      </c>
      <c r="H15398" s="51">
        <v>0</v>
      </c>
      <c r="AM15398" s="51">
        <v>616955</v>
      </c>
      <c r="AN15398" s="51">
        <v>0</v>
      </c>
    </row>
    <row r="15399">
      <c r="A15399" t="inlineStr">
        <is>
          <t>5384766</t>
        </is>
      </c>
      <c r="B15399" t="inlineStr">
        <is>
          <t>DANG THI BICH LIEU</t>
        </is>
      </c>
      <c r="C15399" s="51">
        <v>1377636</v>
      </c>
      <c r="D15399" s="51">
        <v>0</v>
      </c>
      <c r="E15399" s="51">
        <v>0</v>
      </c>
      <c r="F15399" s="51">
        <v>553500</v>
      </c>
      <c r="G15399" s="51">
        <v>0</v>
      </c>
      <c r="H15399" s="51">
        <v>0</v>
      </c>
      <c r="I15399" s="51">
        <v>104546</v>
      </c>
      <c r="J15399" s="51">
        <v>0</v>
      </c>
      <c r="K15399" s="51">
        <v>0</v>
      </c>
      <c r="AM15399" s="51">
        <v>2035682</v>
      </c>
      <c r="AN15399" s="51">
        <v>0</v>
      </c>
    </row>
    <row r="15400">
      <c r="A15400" t="inlineStr">
        <is>
          <t>5384899</t>
        </is>
      </c>
      <c r="B15400" t="inlineStr">
        <is>
          <t>VO THI THANH HA</t>
        </is>
      </c>
      <c r="C15400" s="51">
        <v>7299273</v>
      </c>
      <c r="D15400" s="51">
        <v>0</v>
      </c>
      <c r="E15400" s="51">
        <v>0</v>
      </c>
      <c r="F15400" s="51">
        <v>4653682</v>
      </c>
      <c r="G15400" s="51">
        <v>0</v>
      </c>
      <c r="H15400" s="51">
        <v>0</v>
      </c>
      <c r="I15400" s="51">
        <v>11611801</v>
      </c>
      <c r="J15400" s="51">
        <v>0</v>
      </c>
      <c r="K15400" s="51">
        <v>0</v>
      </c>
      <c r="AM15400" s="51">
        <v>23564756</v>
      </c>
      <c r="AN15400" s="51">
        <v>0</v>
      </c>
    </row>
    <row r="15401">
      <c r="A15401" t="inlineStr">
        <is>
          <t>5384901</t>
        </is>
      </c>
      <c r="B15401" t="inlineStr">
        <is>
          <t>TRAN THI BACH YEN</t>
        </is>
      </c>
      <c r="C15401" s="51">
        <v>769091</v>
      </c>
      <c r="D15401" s="51">
        <v>0</v>
      </c>
      <c r="E15401" s="51">
        <v>0</v>
      </c>
      <c r="AM15401" s="51">
        <v>769091</v>
      </c>
      <c r="AN15401" s="51">
        <v>0</v>
      </c>
    </row>
    <row r="15402">
      <c r="A15402" t="inlineStr">
        <is>
          <t>5384976</t>
        </is>
      </c>
      <c r="B15402" t="inlineStr">
        <is>
          <t>QUACH THI PHUONG</t>
        </is>
      </c>
      <c r="C15402" s="51">
        <v>243273</v>
      </c>
      <c r="D15402" s="51">
        <v>0</v>
      </c>
      <c r="E15402" s="51">
        <v>0</v>
      </c>
      <c r="AM15402" s="51">
        <v>243273</v>
      </c>
      <c r="AN15402" s="51">
        <v>0</v>
      </c>
    </row>
    <row r="15403">
      <c r="A15403" t="inlineStr">
        <is>
          <t>5385011</t>
        </is>
      </c>
      <c r="B15403" t="inlineStr">
        <is>
          <t>PHAM THI EM</t>
        </is>
      </c>
      <c r="C15403" s="51">
        <v>518091</v>
      </c>
      <c r="D15403" s="51">
        <v>0</v>
      </c>
      <c r="E15403" s="51">
        <v>0</v>
      </c>
      <c r="I15403" s="51">
        <v>266818</v>
      </c>
      <c r="J15403" s="51">
        <v>0</v>
      </c>
      <c r="K15403" s="51">
        <v>0</v>
      </c>
      <c r="AM15403" s="51">
        <v>784909</v>
      </c>
      <c r="AN15403" s="51">
        <v>0</v>
      </c>
    </row>
    <row r="15404">
      <c r="A15404" t="inlineStr">
        <is>
          <t>5385064</t>
        </is>
      </c>
      <c r="B15404" t="inlineStr">
        <is>
          <t>TRAN THI HUE</t>
        </is>
      </c>
      <c r="C15404" s="51">
        <v>1518654</v>
      </c>
      <c r="D15404" s="51">
        <v>0</v>
      </c>
      <c r="E15404" s="51">
        <v>0</v>
      </c>
      <c r="F15404" s="51">
        <v>3050045</v>
      </c>
      <c r="G15404" s="51">
        <v>0</v>
      </c>
      <c r="H15404" s="51">
        <v>0</v>
      </c>
      <c r="I15404" s="51">
        <v>530008</v>
      </c>
      <c r="J15404" s="51">
        <v>0</v>
      </c>
      <c r="K15404" s="51">
        <v>0</v>
      </c>
      <c r="AM15404" s="51">
        <v>5098707</v>
      </c>
      <c r="AN15404" s="51">
        <v>0</v>
      </c>
    </row>
    <row r="15405">
      <c r="A15405" t="inlineStr">
        <is>
          <t>5385115</t>
        </is>
      </c>
      <c r="B15405" t="inlineStr">
        <is>
          <t>TRAN THI TU</t>
        </is>
      </c>
      <c r="C15405" s="51">
        <v>1946773</v>
      </c>
      <c r="D15405" s="51">
        <v>0</v>
      </c>
      <c r="E15405" s="51">
        <v>0</v>
      </c>
      <c r="F15405" s="51">
        <v>7937337</v>
      </c>
      <c r="G15405" s="51">
        <v>0</v>
      </c>
      <c r="H15405" s="51">
        <v>0</v>
      </c>
      <c r="I15405" s="51">
        <v>4975151</v>
      </c>
      <c r="J15405" s="51">
        <v>0</v>
      </c>
      <c r="K15405" s="51">
        <v>0</v>
      </c>
      <c r="AM15405" s="51">
        <v>14859261</v>
      </c>
      <c r="AN15405" s="51">
        <v>0</v>
      </c>
    </row>
    <row r="15406">
      <c r="A15406" t="inlineStr">
        <is>
          <t>5385125</t>
        </is>
      </c>
      <c r="B15406" t="inlineStr">
        <is>
          <t>VU THI MINH THU</t>
        </is>
      </c>
      <c r="F15406" s="51">
        <v>376323</v>
      </c>
      <c r="G15406" s="51">
        <v>0</v>
      </c>
      <c r="H15406" s="51">
        <v>0</v>
      </c>
      <c r="AM15406" s="51">
        <v>376323</v>
      </c>
      <c r="AN15406" s="51">
        <v>0</v>
      </c>
    </row>
    <row r="15407">
      <c r="A15407" t="inlineStr">
        <is>
          <t>5385232</t>
        </is>
      </c>
      <c r="B15407" t="inlineStr">
        <is>
          <t>DUONG THI DA LAN</t>
        </is>
      </c>
      <c r="F15407" s="51">
        <v>2745710</v>
      </c>
      <c r="G15407" s="51">
        <v>0</v>
      </c>
      <c r="H15407" s="51">
        <v>0</v>
      </c>
      <c r="AM15407" s="51">
        <v>2745710</v>
      </c>
      <c r="AN15407" s="51">
        <v>0</v>
      </c>
    </row>
    <row r="15408">
      <c r="A15408" t="inlineStr">
        <is>
          <t>5385333</t>
        </is>
      </c>
      <c r="B15408" t="inlineStr">
        <is>
          <t>LE THI LUONG</t>
        </is>
      </c>
      <c r="C15408" s="51">
        <v>238764</v>
      </c>
      <c r="D15408" s="51">
        <v>0</v>
      </c>
      <c r="E15408" s="51">
        <v>0</v>
      </c>
      <c r="F15408" s="51">
        <v>196182</v>
      </c>
      <c r="G15408" s="51">
        <v>0</v>
      </c>
      <c r="H15408" s="51">
        <v>0</v>
      </c>
      <c r="AM15408" s="51">
        <v>434946</v>
      </c>
      <c r="AN15408" s="51">
        <v>0</v>
      </c>
    </row>
    <row r="15409">
      <c r="A15409" t="inlineStr">
        <is>
          <t>5385368</t>
        </is>
      </c>
      <c r="B15409" t="inlineStr">
        <is>
          <t>VAN DUC HOAI</t>
        </is>
      </c>
      <c r="C15409" s="51">
        <v>62127</v>
      </c>
      <c r="D15409" s="51">
        <v>0</v>
      </c>
      <c r="E15409" s="51">
        <v>0</v>
      </c>
      <c r="AM15409" s="51">
        <v>62127</v>
      </c>
      <c r="AN15409" s="51">
        <v>0</v>
      </c>
    </row>
    <row r="15410">
      <c r="A15410" t="inlineStr">
        <is>
          <t>5385624</t>
        </is>
      </c>
      <c r="B15410" t="inlineStr">
        <is>
          <t>TRAN THI ANH HONG</t>
        </is>
      </c>
      <c r="C15410" s="51">
        <v>74000</v>
      </c>
      <c r="D15410" s="51">
        <v>0</v>
      </c>
      <c r="E15410" s="51">
        <v>0</v>
      </c>
      <c r="I15410" s="51">
        <v>60909</v>
      </c>
      <c r="J15410" s="51">
        <v>0</v>
      </c>
      <c r="K15410" s="51">
        <v>0</v>
      </c>
      <c r="AM15410" s="51">
        <v>134909</v>
      </c>
      <c r="AN15410" s="51">
        <v>0</v>
      </c>
    </row>
    <row r="15411">
      <c r="A15411" t="inlineStr">
        <is>
          <t>5385725</t>
        </is>
      </c>
      <c r="B15411" t="inlineStr">
        <is>
          <t>NGUYEN THI YEN</t>
        </is>
      </c>
      <c r="F15411" s="51">
        <v>1407655</v>
      </c>
      <c r="G15411" s="51">
        <v>0</v>
      </c>
      <c r="H15411" s="51">
        <v>0</v>
      </c>
      <c r="I15411" s="51">
        <v>822701</v>
      </c>
      <c r="J15411" s="51">
        <v>0</v>
      </c>
      <c r="K15411" s="51">
        <v>0</v>
      </c>
      <c r="AM15411" s="51">
        <v>2230356</v>
      </c>
      <c r="AN15411" s="51">
        <v>0</v>
      </c>
    </row>
    <row r="15412">
      <c r="A15412" t="inlineStr">
        <is>
          <t>5385824</t>
        </is>
      </c>
      <c r="B15412" t="inlineStr">
        <is>
          <t>LAI VAN DO</t>
        </is>
      </c>
      <c r="F15412" s="51">
        <v>511546</v>
      </c>
      <c r="G15412" s="51">
        <v>0</v>
      </c>
      <c r="H15412" s="51">
        <v>0</v>
      </c>
      <c r="AM15412" s="51">
        <v>511546</v>
      </c>
      <c r="AN15412" s="51">
        <v>0</v>
      </c>
    </row>
    <row r="15413">
      <c r="A15413" t="inlineStr">
        <is>
          <t>5385832</t>
        </is>
      </c>
      <c r="B15413" t="inlineStr">
        <is>
          <t>DUONG THI HOAN</t>
        </is>
      </c>
      <c r="F15413" s="51">
        <v>376364</v>
      </c>
      <c r="G15413" s="51">
        <v>0</v>
      </c>
      <c r="H15413" s="51">
        <v>0</v>
      </c>
      <c r="I15413" s="51">
        <v>319364</v>
      </c>
      <c r="J15413" s="51">
        <v>0</v>
      </c>
      <c r="K15413" s="51">
        <v>0</v>
      </c>
      <c r="AM15413" s="51">
        <v>695728</v>
      </c>
      <c r="AN15413" s="51">
        <v>0</v>
      </c>
    </row>
    <row r="15414">
      <c r="A15414" t="inlineStr">
        <is>
          <t>5385857</t>
        </is>
      </c>
      <c r="B15414" t="inlineStr">
        <is>
          <t>LUU HUE NHAN</t>
        </is>
      </c>
      <c r="F15414" s="51">
        <v>286718</v>
      </c>
      <c r="G15414" s="51">
        <v>0</v>
      </c>
      <c r="H15414" s="51">
        <v>0</v>
      </c>
      <c r="AM15414" s="51">
        <v>286718</v>
      </c>
      <c r="AN15414" s="51">
        <v>0</v>
      </c>
    </row>
    <row r="15415">
      <c r="A15415" t="inlineStr">
        <is>
          <t>5385895</t>
        </is>
      </c>
      <c r="B15415" t="inlineStr">
        <is>
          <t>NGUYEN THI MY HIEP</t>
        </is>
      </c>
      <c r="C15415" s="51">
        <v>518818</v>
      </c>
      <c r="D15415" s="51">
        <v>0</v>
      </c>
      <c r="E15415" s="51">
        <v>0</v>
      </c>
      <c r="F15415" s="51">
        <v>958905</v>
      </c>
      <c r="G15415" s="51">
        <v>0</v>
      </c>
      <c r="H15415" s="51">
        <v>0</v>
      </c>
      <c r="I15415" s="51">
        <v>82182</v>
      </c>
      <c r="J15415" s="51">
        <v>0</v>
      </c>
      <c r="K15415" s="51">
        <v>0</v>
      </c>
      <c r="AM15415" s="51">
        <v>1559905</v>
      </c>
      <c r="AN15415" s="51">
        <v>0</v>
      </c>
    </row>
    <row r="15416">
      <c r="A15416" t="inlineStr">
        <is>
          <t>5385957</t>
        </is>
      </c>
      <c r="B15416" t="inlineStr">
        <is>
          <t>NGUYEN HUU DAT</t>
        </is>
      </c>
      <c r="F15416" s="51">
        <v>235545</v>
      </c>
      <c r="G15416" s="51">
        <v>0</v>
      </c>
      <c r="H15416" s="51">
        <v>0</v>
      </c>
      <c r="AM15416" s="51">
        <v>235545</v>
      </c>
      <c r="AN15416" s="51">
        <v>0</v>
      </c>
    </row>
    <row r="15417">
      <c r="A15417" t="inlineStr">
        <is>
          <t>5386004</t>
        </is>
      </c>
      <c r="B15417" t="inlineStr">
        <is>
          <t>PHAN THI ANH DAI</t>
        </is>
      </c>
      <c r="F15417" s="51">
        <v>160036</v>
      </c>
      <c r="G15417" s="51">
        <v>0</v>
      </c>
      <c r="H15417" s="51">
        <v>0</v>
      </c>
      <c r="AM15417" s="51">
        <v>160036</v>
      </c>
      <c r="AN15417" s="51">
        <v>0</v>
      </c>
    </row>
    <row r="15418">
      <c r="A15418" t="inlineStr">
        <is>
          <t>5386005</t>
        </is>
      </c>
      <c r="B15418" t="inlineStr">
        <is>
          <t>PHAM THI PHUONG</t>
        </is>
      </c>
      <c r="F15418" s="51">
        <v>485364</v>
      </c>
      <c r="G15418" s="51">
        <v>0</v>
      </c>
      <c r="H15418" s="51">
        <v>0</v>
      </c>
      <c r="AM15418" s="51">
        <v>485364</v>
      </c>
      <c r="AN15418" s="51">
        <v>0</v>
      </c>
    </row>
    <row r="15419">
      <c r="A15419" t="inlineStr">
        <is>
          <t>5386014</t>
        </is>
      </c>
      <c r="B15419" t="inlineStr">
        <is>
          <t>NGUYEN MINH TUAN</t>
        </is>
      </c>
      <c r="C15419" s="51">
        <v>375909</v>
      </c>
      <c r="D15419" s="51">
        <v>0</v>
      </c>
      <c r="E15419" s="51">
        <v>0</v>
      </c>
      <c r="F15419" s="51">
        <v>2044910</v>
      </c>
      <c r="G15419" s="51">
        <v>0</v>
      </c>
      <c r="H15419" s="51">
        <v>0</v>
      </c>
      <c r="I15419" s="51">
        <v>778000</v>
      </c>
      <c r="J15419" s="51">
        <v>0</v>
      </c>
      <c r="K15419" s="51">
        <v>0</v>
      </c>
      <c r="AM15419" s="51">
        <v>3198819</v>
      </c>
      <c r="AN15419" s="51">
        <v>0</v>
      </c>
    </row>
    <row r="15420">
      <c r="A15420" t="inlineStr">
        <is>
          <t>5386022</t>
        </is>
      </c>
      <c r="B15420" t="inlineStr">
        <is>
          <t>DINH THI NGOC THAO</t>
        </is>
      </c>
      <c r="F15420" s="51">
        <v>1129290</v>
      </c>
      <c r="G15420" s="51">
        <v>0</v>
      </c>
      <c r="H15420" s="51">
        <v>0</v>
      </c>
      <c r="I15420" s="51">
        <v>359446</v>
      </c>
      <c r="J15420" s="51">
        <v>0</v>
      </c>
      <c r="K15420" s="51">
        <v>0</v>
      </c>
      <c r="AM15420" s="51">
        <v>1488736</v>
      </c>
      <c r="AN15420" s="51">
        <v>0</v>
      </c>
    </row>
    <row r="15421">
      <c r="A15421" t="inlineStr">
        <is>
          <t>5386102</t>
        </is>
      </c>
      <c r="B15421" t="inlineStr">
        <is>
          <t>NGUYEN NGOC MAI</t>
        </is>
      </c>
      <c r="I15421" s="51">
        <v>218209</v>
      </c>
      <c r="J15421" s="51">
        <v>0</v>
      </c>
      <c r="K15421" s="51">
        <v>0</v>
      </c>
      <c r="AM15421" s="51">
        <v>218209</v>
      </c>
      <c r="AN15421" s="51">
        <v>0</v>
      </c>
    </row>
    <row r="15422">
      <c r="A15422" t="inlineStr">
        <is>
          <t>5386276</t>
        </is>
      </c>
      <c r="B15422" t="inlineStr">
        <is>
          <t>NGUYEN THI PHUONG THUY</t>
        </is>
      </c>
      <c r="F15422" s="51">
        <v>437046</v>
      </c>
      <c r="G15422" s="51">
        <v>0</v>
      </c>
      <c r="H15422" s="51">
        <v>0</v>
      </c>
      <c r="AM15422" s="51">
        <v>437046</v>
      </c>
      <c r="AN15422" s="51">
        <v>0</v>
      </c>
    </row>
    <row r="15423">
      <c r="A15423" t="inlineStr">
        <is>
          <t>5386278</t>
        </is>
      </c>
      <c r="B15423" t="inlineStr">
        <is>
          <t>PHAM THI THANH</t>
        </is>
      </c>
      <c r="C15423" s="51">
        <v>759409</v>
      </c>
      <c r="D15423" s="51">
        <v>0</v>
      </c>
      <c r="E15423" s="51">
        <v>0</v>
      </c>
      <c r="F15423" s="51">
        <v>1684504</v>
      </c>
      <c r="G15423" s="51">
        <v>0</v>
      </c>
      <c r="H15423" s="51">
        <v>0</v>
      </c>
      <c r="I15423" s="51">
        <v>1259637</v>
      </c>
      <c r="J15423" s="51">
        <v>0</v>
      </c>
      <c r="K15423" s="51">
        <v>0</v>
      </c>
      <c r="AM15423" s="51">
        <v>3703550</v>
      </c>
      <c r="AN15423" s="51">
        <v>0</v>
      </c>
    </row>
    <row r="15424">
      <c r="A15424" t="inlineStr">
        <is>
          <t>5386284</t>
        </is>
      </c>
      <c r="B15424" t="inlineStr">
        <is>
          <t>TRAN QUANG KE</t>
        </is>
      </c>
      <c r="F15424" s="51">
        <v>1723690</v>
      </c>
      <c r="G15424" s="51">
        <v>0</v>
      </c>
      <c r="H15424" s="51">
        <v>0</v>
      </c>
      <c r="AM15424" s="51">
        <v>1723690</v>
      </c>
      <c r="AN15424" s="51">
        <v>0</v>
      </c>
    </row>
    <row r="15425">
      <c r="A15425" t="inlineStr">
        <is>
          <t>5386296</t>
        </is>
      </c>
      <c r="B15425" t="inlineStr">
        <is>
          <t>NGUYEN THI DANG</t>
        </is>
      </c>
      <c r="C15425" s="51">
        <v>274545</v>
      </c>
      <c r="D15425" s="51">
        <v>0</v>
      </c>
      <c r="E15425" s="51">
        <v>0</v>
      </c>
      <c r="F15425" s="51">
        <v>573091</v>
      </c>
      <c r="G15425" s="51">
        <v>0</v>
      </c>
      <c r="H15425" s="51">
        <v>0</v>
      </c>
      <c r="I15425" s="51">
        <v>353909</v>
      </c>
      <c r="J15425" s="51">
        <v>0</v>
      </c>
      <c r="K15425" s="51">
        <v>0</v>
      </c>
      <c r="AM15425" s="51">
        <v>1201545</v>
      </c>
      <c r="AN15425" s="51">
        <v>0</v>
      </c>
    </row>
    <row r="15426">
      <c r="A15426" t="inlineStr">
        <is>
          <t>5386297</t>
        </is>
      </c>
      <c r="B15426" t="inlineStr">
        <is>
          <t>NGUYEN THI HUYEN</t>
        </is>
      </c>
      <c r="F15426" s="51">
        <v>1193727</v>
      </c>
      <c r="G15426" s="51">
        <v>0</v>
      </c>
      <c r="H15426" s="51">
        <v>0</v>
      </c>
      <c r="AM15426" s="51">
        <v>1193727</v>
      </c>
      <c r="AN15426" s="51">
        <v>0</v>
      </c>
    </row>
    <row r="15427">
      <c r="A15427" t="inlineStr">
        <is>
          <t>5386443</t>
        </is>
      </c>
      <c r="B15427" t="inlineStr">
        <is>
          <t>VU THI LE THUY</t>
        </is>
      </c>
      <c r="C15427" s="51">
        <v>155018</v>
      </c>
      <c r="D15427" s="51">
        <v>0</v>
      </c>
      <c r="E15427" s="51">
        <v>0</v>
      </c>
      <c r="AM15427" s="51">
        <v>155018</v>
      </c>
      <c r="AN15427" s="51">
        <v>0</v>
      </c>
    </row>
    <row r="15428">
      <c r="A15428" t="inlineStr">
        <is>
          <t>5386564</t>
        </is>
      </c>
      <c r="B15428" t="inlineStr">
        <is>
          <t>HOANG THU THUY</t>
        </is>
      </c>
      <c r="C15428" s="51">
        <v>464409</v>
      </c>
      <c r="D15428" s="51">
        <v>0</v>
      </c>
      <c r="E15428" s="51">
        <v>0</v>
      </c>
      <c r="I15428" s="51">
        <v>701000</v>
      </c>
      <c r="J15428" s="51">
        <v>0</v>
      </c>
      <c r="K15428" s="51">
        <v>0</v>
      </c>
      <c r="AM15428" s="51">
        <v>1165409</v>
      </c>
      <c r="AN15428" s="51">
        <v>0</v>
      </c>
    </row>
    <row r="15429">
      <c r="A15429" t="inlineStr">
        <is>
          <t>5386589</t>
        </is>
      </c>
      <c r="B15429" t="inlineStr">
        <is>
          <t>TRAN KIM DUNG</t>
        </is>
      </c>
      <c r="C15429" s="51">
        <v>116636</v>
      </c>
      <c r="D15429" s="51">
        <v>0</v>
      </c>
      <c r="E15429" s="51">
        <v>0</v>
      </c>
      <c r="F15429" s="51">
        <v>106000</v>
      </c>
      <c r="G15429" s="51">
        <v>0</v>
      </c>
      <c r="H15429" s="51">
        <v>0</v>
      </c>
      <c r="AM15429" s="51">
        <v>222636</v>
      </c>
      <c r="AN15429" s="51">
        <v>0</v>
      </c>
    </row>
    <row r="15430">
      <c r="A15430" t="inlineStr">
        <is>
          <t>5386597</t>
        </is>
      </c>
      <c r="B15430" t="inlineStr">
        <is>
          <t>NGUYEN NGOC TUONG VAN</t>
        </is>
      </c>
      <c r="C15430" s="51">
        <v>328727</v>
      </c>
      <c r="D15430" s="51">
        <v>0</v>
      </c>
      <c r="E15430" s="51">
        <v>0</v>
      </c>
      <c r="F15430" s="51">
        <v>328727</v>
      </c>
      <c r="G15430" s="51">
        <v>0</v>
      </c>
      <c r="H15430" s="51">
        <v>0</v>
      </c>
      <c r="AM15430" s="51">
        <v>657454</v>
      </c>
      <c r="AN15430" s="51">
        <v>0</v>
      </c>
    </row>
    <row r="15431">
      <c r="A15431" t="inlineStr">
        <is>
          <t>5386613</t>
        </is>
      </c>
      <c r="B15431" t="inlineStr">
        <is>
          <t>NGUYEN THI KIM CUC</t>
        </is>
      </c>
      <c r="F15431" s="51">
        <v>451454</v>
      </c>
      <c r="G15431" s="51">
        <v>0</v>
      </c>
      <c r="H15431" s="51">
        <v>0</v>
      </c>
      <c r="I15431" s="51">
        <v>354318</v>
      </c>
      <c r="J15431" s="51">
        <v>0</v>
      </c>
      <c r="K15431" s="51">
        <v>0</v>
      </c>
      <c r="AM15431" s="51">
        <v>805772</v>
      </c>
      <c r="AN15431" s="51">
        <v>0</v>
      </c>
    </row>
    <row r="15432">
      <c r="A15432" t="inlineStr">
        <is>
          <t>5386925</t>
        </is>
      </c>
      <c r="B15432" t="inlineStr">
        <is>
          <t>DOAN THI THAP</t>
        </is>
      </c>
      <c r="C15432" s="51">
        <v>910091</v>
      </c>
      <c r="D15432" s="51">
        <v>0</v>
      </c>
      <c r="E15432" s="51">
        <v>0</v>
      </c>
      <c r="F15432" s="51">
        <v>918055</v>
      </c>
      <c r="G15432" s="51">
        <v>0</v>
      </c>
      <c r="H15432" s="51">
        <v>0</v>
      </c>
      <c r="I15432" s="51">
        <v>276382</v>
      </c>
      <c r="J15432" s="51">
        <v>0</v>
      </c>
      <c r="K15432" s="51">
        <v>0</v>
      </c>
      <c r="AM15432" s="51">
        <v>2104528</v>
      </c>
      <c r="AN15432" s="51">
        <v>0</v>
      </c>
    </row>
    <row r="15433">
      <c r="A15433" t="inlineStr">
        <is>
          <t>5387042</t>
        </is>
      </c>
      <c r="B15433" t="inlineStr">
        <is>
          <t>DAU DUC MANH</t>
        </is>
      </c>
      <c r="C15433" s="51">
        <v>93545</v>
      </c>
      <c r="D15433" s="51">
        <v>0</v>
      </c>
      <c r="E15433" s="51">
        <v>0</v>
      </c>
      <c r="F15433" s="51">
        <v>929603</v>
      </c>
      <c r="G15433" s="51">
        <v>0</v>
      </c>
      <c r="H15433" s="51">
        <v>0</v>
      </c>
      <c r="I15433" s="51">
        <v>209454</v>
      </c>
      <c r="J15433" s="51">
        <v>0</v>
      </c>
      <c r="K15433" s="51">
        <v>0</v>
      </c>
      <c r="AM15433" s="51">
        <v>1232602</v>
      </c>
      <c r="AN15433" s="51">
        <v>0</v>
      </c>
    </row>
    <row r="15434">
      <c r="A15434" t="inlineStr">
        <is>
          <t>5387311</t>
        </is>
      </c>
      <c r="B15434" t="inlineStr">
        <is>
          <t>NGUYEN BA LAM TRUONG</t>
        </is>
      </c>
      <c r="C15434" s="51">
        <v>509773</v>
      </c>
      <c r="D15434" s="51">
        <v>0</v>
      </c>
      <c r="E15434" s="51">
        <v>0</v>
      </c>
      <c r="F15434" s="51">
        <v>221091</v>
      </c>
      <c r="G15434" s="51">
        <v>0</v>
      </c>
      <c r="H15434" s="51">
        <v>0</v>
      </c>
      <c r="I15434" s="51">
        <v>317091</v>
      </c>
      <c r="J15434" s="51">
        <v>0</v>
      </c>
      <c r="K15434" s="51">
        <v>0</v>
      </c>
      <c r="AM15434" s="51">
        <v>1047955</v>
      </c>
      <c r="AN15434" s="51">
        <v>0</v>
      </c>
    </row>
    <row r="15435">
      <c r="A15435" t="inlineStr">
        <is>
          <t>5387353</t>
        </is>
      </c>
      <c r="B15435" t="inlineStr">
        <is>
          <t>LE KHA LUU</t>
        </is>
      </c>
      <c r="C15435" s="51">
        <v>269236</v>
      </c>
      <c r="D15435" s="51">
        <v>0</v>
      </c>
      <c r="E15435" s="51">
        <v>0</v>
      </c>
      <c r="F15435" s="51">
        <v>1627362</v>
      </c>
      <c r="G15435" s="51">
        <v>0</v>
      </c>
      <c r="H15435" s="51">
        <v>0</v>
      </c>
      <c r="I15435" s="51">
        <v>1121781</v>
      </c>
      <c r="J15435" s="51">
        <v>0</v>
      </c>
      <c r="K15435" s="51">
        <v>0</v>
      </c>
      <c r="AM15435" s="51">
        <v>3018379</v>
      </c>
      <c r="AN15435" s="51">
        <v>0</v>
      </c>
    </row>
    <row r="15436">
      <c r="A15436" t="inlineStr">
        <is>
          <t>5387382</t>
        </is>
      </c>
      <c r="B15436" t="inlineStr">
        <is>
          <t>NGUYEN HUYEN CHINH</t>
        </is>
      </c>
      <c r="F15436" s="51">
        <v>489273</v>
      </c>
      <c r="G15436" s="51">
        <v>0</v>
      </c>
      <c r="H15436" s="51">
        <v>0</v>
      </c>
      <c r="I15436" s="51">
        <v>685183</v>
      </c>
      <c r="J15436" s="51">
        <v>0</v>
      </c>
      <c r="K15436" s="51">
        <v>0</v>
      </c>
      <c r="AM15436" s="51">
        <v>1174456</v>
      </c>
      <c r="AN15436" s="51">
        <v>0</v>
      </c>
    </row>
    <row r="15437">
      <c r="A15437" t="inlineStr">
        <is>
          <t>5387535</t>
        </is>
      </c>
      <c r="B15437" t="inlineStr">
        <is>
          <t>TRAN THANH XUAN</t>
        </is>
      </c>
      <c r="F15437" s="51">
        <v>53673</v>
      </c>
      <c r="G15437" s="51">
        <v>0</v>
      </c>
      <c r="H15437" s="51">
        <v>0</v>
      </c>
      <c r="I15437" s="51">
        <v>687710</v>
      </c>
      <c r="J15437" s="51">
        <v>0</v>
      </c>
      <c r="K15437" s="51">
        <v>0</v>
      </c>
      <c r="AM15437" s="51">
        <v>741383</v>
      </c>
      <c r="AN15437" s="51">
        <v>0</v>
      </c>
    </row>
    <row r="15438">
      <c r="A15438" t="inlineStr">
        <is>
          <t>5387565</t>
        </is>
      </c>
      <c r="B15438" t="inlineStr">
        <is>
          <t>CAO THI TRANG</t>
        </is>
      </c>
      <c r="C15438" s="51">
        <v>307718</v>
      </c>
      <c r="D15438" s="51">
        <v>0</v>
      </c>
      <c r="E15438" s="51">
        <v>0</v>
      </c>
      <c r="F15438" s="51">
        <v>153682</v>
      </c>
      <c r="G15438" s="51">
        <v>0</v>
      </c>
      <c r="H15438" s="51">
        <v>0</v>
      </c>
      <c r="I15438" s="51">
        <v>95727</v>
      </c>
      <c r="J15438" s="51">
        <v>0</v>
      </c>
      <c r="K15438" s="51">
        <v>0</v>
      </c>
      <c r="AM15438" s="51">
        <v>557127</v>
      </c>
      <c r="AN15438" s="51">
        <v>0</v>
      </c>
    </row>
    <row r="15439">
      <c r="A15439" t="inlineStr">
        <is>
          <t>5387566</t>
        </is>
      </c>
      <c r="B15439" t="inlineStr">
        <is>
          <t>NGUYEN THI THANH PHUC</t>
        </is>
      </c>
      <c r="C15439" s="51">
        <v>508454</v>
      </c>
      <c r="D15439" s="51">
        <v>0</v>
      </c>
      <c r="E15439" s="51">
        <v>0</v>
      </c>
      <c r="F15439" s="51">
        <v>582817</v>
      </c>
      <c r="G15439" s="51">
        <v>0</v>
      </c>
      <c r="H15439" s="51">
        <v>0</v>
      </c>
      <c r="I15439" s="51">
        <v>486091</v>
      </c>
      <c r="J15439" s="51">
        <v>0</v>
      </c>
      <c r="K15439" s="51">
        <v>0</v>
      </c>
      <c r="AM15439" s="51">
        <v>1577362</v>
      </c>
      <c r="AN15439" s="51">
        <v>0</v>
      </c>
    </row>
    <row r="15440">
      <c r="A15440" t="inlineStr">
        <is>
          <t>5387873</t>
        </is>
      </c>
      <c r="B15440" t="inlineStr">
        <is>
          <t>NGUYEN VAN HIEU</t>
        </is>
      </c>
      <c r="C15440" s="51">
        <v>494544</v>
      </c>
      <c r="D15440" s="51">
        <v>0</v>
      </c>
      <c r="E15440" s="51">
        <v>0</v>
      </c>
      <c r="F15440" s="51">
        <v>254364</v>
      </c>
      <c r="G15440" s="51">
        <v>0</v>
      </c>
      <c r="H15440" s="51">
        <v>0</v>
      </c>
      <c r="AM15440" s="51">
        <v>748908</v>
      </c>
      <c r="AN15440" s="51">
        <v>0</v>
      </c>
    </row>
    <row r="15441">
      <c r="A15441" t="inlineStr">
        <is>
          <t>5387971</t>
        </is>
      </c>
      <c r="B15441" t="inlineStr">
        <is>
          <t>THIEU DUONG THUY LIEU</t>
        </is>
      </c>
      <c r="C15441" s="51">
        <v>2058673</v>
      </c>
      <c r="D15441" s="51">
        <v>0</v>
      </c>
      <c r="E15441" s="51">
        <v>0</v>
      </c>
      <c r="F15441" s="51">
        <v>3129464</v>
      </c>
      <c r="G15441" s="51">
        <v>0</v>
      </c>
      <c r="H15441" s="51">
        <v>0</v>
      </c>
      <c r="I15441" s="51">
        <v>445118</v>
      </c>
      <c r="J15441" s="51">
        <v>0</v>
      </c>
      <c r="K15441" s="51">
        <v>0</v>
      </c>
      <c r="AM15441" s="51">
        <v>5633255</v>
      </c>
      <c r="AN15441" s="51">
        <v>0</v>
      </c>
    </row>
    <row r="15442">
      <c r="A15442" t="inlineStr">
        <is>
          <t>5388106</t>
        </is>
      </c>
      <c r="B15442" t="inlineStr">
        <is>
          <t>TRAN THI THAO NGUYEN</t>
        </is>
      </c>
      <c r="F15442" s="51">
        <v>460909</v>
      </c>
      <c r="G15442" s="51">
        <v>0</v>
      </c>
      <c r="H15442" s="51">
        <v>0</v>
      </c>
      <c r="AM15442" s="51">
        <v>460909</v>
      </c>
      <c r="AN15442" s="51">
        <v>0</v>
      </c>
    </row>
    <row r="15443">
      <c r="A15443" t="inlineStr">
        <is>
          <t>5388194</t>
        </is>
      </c>
      <c r="B15443" t="inlineStr">
        <is>
          <t>TRAN THI HONG LAU</t>
        </is>
      </c>
      <c r="C15443" s="51">
        <v>2015832</v>
      </c>
      <c r="D15443" s="51">
        <v>0</v>
      </c>
      <c r="E15443" s="51">
        <v>0</v>
      </c>
      <c r="F15443" s="51">
        <v>15860095</v>
      </c>
      <c r="G15443" s="51">
        <v>0</v>
      </c>
      <c r="H15443" s="51">
        <v>0</v>
      </c>
      <c r="I15443" s="51">
        <v>5517366</v>
      </c>
      <c r="J15443" s="51">
        <v>0</v>
      </c>
      <c r="K15443" s="51">
        <v>0</v>
      </c>
      <c r="AM15443" s="51">
        <v>23393293</v>
      </c>
      <c r="AN15443" s="51">
        <v>0</v>
      </c>
    </row>
    <row r="15444">
      <c r="A15444" t="inlineStr">
        <is>
          <t>5388239</t>
        </is>
      </c>
      <c r="B15444" t="inlineStr">
        <is>
          <t>NGUYEN TRUONG MINH NGHIA</t>
        </is>
      </c>
      <c r="F15444" s="51">
        <v>386727</v>
      </c>
      <c r="G15444" s="51">
        <v>0</v>
      </c>
      <c r="H15444" s="51">
        <v>0</v>
      </c>
      <c r="AM15444" s="51">
        <v>386727</v>
      </c>
      <c r="AN15444" s="51">
        <v>0</v>
      </c>
    </row>
    <row r="15445">
      <c r="A15445" t="inlineStr">
        <is>
          <t>5388254</t>
        </is>
      </c>
      <c r="B15445" t="inlineStr">
        <is>
          <t>DANG HUYEN TRANG</t>
        </is>
      </c>
      <c r="C15445" s="51">
        <v>604500</v>
      </c>
      <c r="D15445" s="51">
        <v>0</v>
      </c>
      <c r="E15445" s="51">
        <v>0</v>
      </c>
      <c r="F15445" s="51">
        <v>2687591</v>
      </c>
      <c r="G15445" s="51">
        <v>0</v>
      </c>
      <c r="H15445" s="51">
        <v>0</v>
      </c>
      <c r="I15445" s="51">
        <v>2055955</v>
      </c>
      <c r="J15445" s="51">
        <v>0</v>
      </c>
      <c r="K15445" s="51">
        <v>0</v>
      </c>
      <c r="AM15445" s="51">
        <v>5348046</v>
      </c>
      <c r="AN15445" s="51">
        <v>0</v>
      </c>
    </row>
    <row r="15446">
      <c r="A15446" t="inlineStr">
        <is>
          <t>5388255</t>
        </is>
      </c>
      <c r="B15446" t="inlineStr">
        <is>
          <t>LE NHAT NAM</t>
        </is>
      </c>
      <c r="C15446" s="51">
        <v>160972</v>
      </c>
      <c r="D15446" s="51">
        <v>0</v>
      </c>
      <c r="E15446" s="51">
        <v>0</v>
      </c>
      <c r="F15446" s="51">
        <v>245018</v>
      </c>
      <c r="G15446" s="51">
        <v>0</v>
      </c>
      <c r="H15446" s="51">
        <v>0</v>
      </c>
      <c r="I15446" s="51">
        <v>196391</v>
      </c>
      <c r="J15446" s="51">
        <v>0</v>
      </c>
      <c r="K15446" s="51">
        <v>0</v>
      </c>
      <c r="AM15446" s="51">
        <v>602381</v>
      </c>
      <c r="AN15446" s="51">
        <v>0</v>
      </c>
    </row>
    <row r="15447">
      <c r="A15447" t="inlineStr">
        <is>
          <t>5388429</t>
        </is>
      </c>
      <c r="B15447" t="inlineStr">
        <is>
          <t>NGUYEN THI MAI</t>
        </is>
      </c>
      <c r="F15447" s="51">
        <v>437509</v>
      </c>
      <c r="G15447" s="51">
        <v>0</v>
      </c>
      <c r="H15447" s="51">
        <v>0</v>
      </c>
      <c r="I15447" s="51">
        <v>437509</v>
      </c>
      <c r="J15447" s="51">
        <v>0</v>
      </c>
      <c r="K15447" s="51">
        <v>0</v>
      </c>
      <c r="AM15447" s="51">
        <v>875018</v>
      </c>
      <c r="AN15447" s="51">
        <v>0</v>
      </c>
    </row>
    <row r="15448">
      <c r="A15448" t="inlineStr">
        <is>
          <t>5388510</t>
        </is>
      </c>
      <c r="B15448" t="inlineStr">
        <is>
          <t>NGUYEN THI THU HUONG</t>
        </is>
      </c>
      <c r="C15448" s="51">
        <v>550000</v>
      </c>
      <c r="D15448" s="51">
        <v>0</v>
      </c>
      <c r="E15448" s="51">
        <v>0</v>
      </c>
      <c r="F15448" s="51">
        <v>598363</v>
      </c>
      <c r="G15448" s="51">
        <v>0</v>
      </c>
      <c r="H15448" s="51">
        <v>0</v>
      </c>
      <c r="AM15448" s="51">
        <v>1148363</v>
      </c>
      <c r="AN15448" s="51">
        <v>0</v>
      </c>
    </row>
    <row r="15449">
      <c r="A15449" t="inlineStr">
        <is>
          <t>5388519</t>
        </is>
      </c>
      <c r="B15449" t="inlineStr">
        <is>
          <t>NGUYEN KHAC HOANG</t>
        </is>
      </c>
      <c r="C15449" s="51">
        <v>838609</v>
      </c>
      <c r="D15449" s="51">
        <v>0</v>
      </c>
      <c r="E15449" s="51">
        <v>0</v>
      </c>
      <c r="F15449" s="51">
        <v>882382</v>
      </c>
      <c r="G15449" s="51">
        <v>0</v>
      </c>
      <c r="H15449" s="51">
        <v>0</v>
      </c>
      <c r="I15449" s="51">
        <v>219600</v>
      </c>
      <c r="J15449" s="51">
        <v>0</v>
      </c>
      <c r="K15449" s="51">
        <v>0</v>
      </c>
      <c r="AM15449" s="51">
        <v>1940591</v>
      </c>
      <c r="AN15449" s="51">
        <v>0</v>
      </c>
    </row>
    <row r="15450">
      <c r="A15450" t="inlineStr">
        <is>
          <t>5388603</t>
        </is>
      </c>
      <c r="B15450" t="inlineStr">
        <is>
          <t>DAO THI MAI HOA</t>
        </is>
      </c>
      <c r="C15450" s="51">
        <v>390409</v>
      </c>
      <c r="D15450" s="51">
        <v>0</v>
      </c>
      <c r="E15450" s="51">
        <v>0</v>
      </c>
      <c r="F15450" s="51">
        <v>410909</v>
      </c>
      <c r="G15450" s="51">
        <v>0</v>
      </c>
      <c r="H15450" s="51">
        <v>0</v>
      </c>
      <c r="I15450" s="51">
        <v>1504909</v>
      </c>
      <c r="J15450" s="51">
        <v>0</v>
      </c>
      <c r="K15450" s="51">
        <v>0</v>
      </c>
      <c r="AM15450" s="51">
        <v>2306227</v>
      </c>
      <c r="AN15450" s="51">
        <v>0</v>
      </c>
    </row>
    <row r="15451">
      <c r="A15451" t="inlineStr">
        <is>
          <t>5388843</t>
        </is>
      </c>
      <c r="B15451" t="inlineStr">
        <is>
          <t>BUI THI PHUONG ANH</t>
        </is>
      </c>
      <c r="F15451" s="51">
        <v>132636</v>
      </c>
      <c r="G15451" s="51">
        <v>0</v>
      </c>
      <c r="H15451" s="51">
        <v>0</v>
      </c>
      <c r="AM15451" s="51">
        <v>132636</v>
      </c>
      <c r="AN15451" s="51">
        <v>0</v>
      </c>
    </row>
    <row r="15452">
      <c r="A15452" t="inlineStr">
        <is>
          <t>5388892</t>
        </is>
      </c>
      <c r="B15452" t="inlineStr">
        <is>
          <t>NGUYEN VIET HOA</t>
        </is>
      </c>
      <c r="C15452" s="51">
        <v>858818</v>
      </c>
      <c r="D15452" s="51">
        <v>0</v>
      </c>
      <c r="E15452" s="51">
        <v>0</v>
      </c>
      <c r="I15452" s="51">
        <v>175909</v>
      </c>
      <c r="J15452" s="51">
        <v>0</v>
      </c>
      <c r="K15452" s="51">
        <v>0</v>
      </c>
      <c r="AM15452" s="51">
        <v>1034727</v>
      </c>
      <c r="AN15452" s="51">
        <v>0</v>
      </c>
    </row>
    <row r="15453">
      <c r="A15453" t="inlineStr">
        <is>
          <t>5389034</t>
        </is>
      </c>
      <c r="B15453" t="inlineStr">
        <is>
          <t>TRIEU THI DUONG</t>
        </is>
      </c>
      <c r="I15453" s="51">
        <v>385273</v>
      </c>
      <c r="J15453" s="51">
        <v>0</v>
      </c>
      <c r="K15453" s="51">
        <v>0</v>
      </c>
      <c r="AM15453" s="51">
        <v>385273</v>
      </c>
      <c r="AN15453" s="51">
        <v>0</v>
      </c>
    </row>
    <row r="15454">
      <c r="A15454" t="inlineStr">
        <is>
          <t>5389088</t>
        </is>
      </c>
      <c r="B15454" t="inlineStr">
        <is>
          <t>PHAM THI PHUONG THUY</t>
        </is>
      </c>
      <c r="C15454" s="51">
        <v>621363</v>
      </c>
      <c r="D15454" s="51">
        <v>0</v>
      </c>
      <c r="E15454" s="51">
        <v>0</v>
      </c>
      <c r="F15454" s="51">
        <v>784681</v>
      </c>
      <c r="G15454" s="51">
        <v>0</v>
      </c>
      <c r="H15454" s="51">
        <v>0</v>
      </c>
      <c r="I15454" s="51">
        <v>646364</v>
      </c>
      <c r="J15454" s="51">
        <v>0</v>
      </c>
      <c r="K15454" s="51">
        <v>0</v>
      </c>
      <c r="AM15454" s="51">
        <v>2052408</v>
      </c>
      <c r="AN15454" s="51">
        <v>0</v>
      </c>
    </row>
    <row r="15455">
      <c r="A15455" t="inlineStr">
        <is>
          <t>5389141</t>
        </is>
      </c>
      <c r="B15455" t="inlineStr">
        <is>
          <t>NGUYEN THI MY TUYEN</t>
        </is>
      </c>
      <c r="C15455" s="51">
        <v>7045074</v>
      </c>
      <c r="D15455" s="51">
        <v>0</v>
      </c>
      <c r="E15455" s="51">
        <v>0</v>
      </c>
      <c r="F15455" s="51">
        <v>2914695</v>
      </c>
      <c r="G15455" s="51">
        <v>0</v>
      </c>
      <c r="H15455" s="51">
        <v>0</v>
      </c>
      <c r="I15455" s="51">
        <v>1272109</v>
      </c>
      <c r="J15455" s="51">
        <v>0</v>
      </c>
      <c r="K15455" s="51">
        <v>0</v>
      </c>
      <c r="AM15455" s="51">
        <v>11231878</v>
      </c>
      <c r="AN15455" s="51">
        <v>0</v>
      </c>
    </row>
    <row r="15456">
      <c r="A15456" t="inlineStr">
        <is>
          <t>5389148</t>
        </is>
      </c>
      <c r="B15456" t="inlineStr">
        <is>
          <t>NGUYEN VIET ANH</t>
        </is>
      </c>
      <c r="I15456" s="51">
        <v>92546</v>
      </c>
      <c r="J15456" s="51">
        <v>0</v>
      </c>
      <c r="K15456" s="51">
        <v>0</v>
      </c>
      <c r="AM15456" s="51">
        <v>92546</v>
      </c>
      <c r="AN15456" s="51">
        <v>0</v>
      </c>
    </row>
    <row r="15457">
      <c r="A15457" t="inlineStr">
        <is>
          <t>5389210</t>
        </is>
      </c>
      <c r="B15457" t="inlineStr">
        <is>
          <t>NGUYEN THI PHUONG</t>
        </is>
      </c>
      <c r="F15457" s="51">
        <v>92364</v>
      </c>
      <c r="G15457" s="51">
        <v>0</v>
      </c>
      <c r="H15457" s="51">
        <v>0</v>
      </c>
      <c r="AM15457" s="51">
        <v>92364</v>
      </c>
      <c r="AN15457" s="51">
        <v>0</v>
      </c>
    </row>
    <row r="15458">
      <c r="A15458" t="inlineStr">
        <is>
          <t>5389231</t>
        </is>
      </c>
      <c r="B15458" t="inlineStr">
        <is>
          <t>VO THI NO</t>
        </is>
      </c>
      <c r="C15458" s="51">
        <v>174018</v>
      </c>
      <c r="D15458" s="51">
        <v>0</v>
      </c>
      <c r="E15458" s="51">
        <v>0</v>
      </c>
      <c r="F15458" s="51">
        <v>1242582</v>
      </c>
      <c r="G15458" s="51">
        <v>0</v>
      </c>
      <c r="H15458" s="51">
        <v>0</v>
      </c>
      <c r="I15458" s="51">
        <v>656182</v>
      </c>
      <c r="J15458" s="51">
        <v>0</v>
      </c>
      <c r="K15458" s="51">
        <v>0</v>
      </c>
      <c r="AM15458" s="51">
        <v>2072782</v>
      </c>
      <c r="AN15458" s="51">
        <v>0</v>
      </c>
    </row>
    <row r="15459">
      <c r="A15459" t="inlineStr">
        <is>
          <t>5389358</t>
        </is>
      </c>
      <c r="B15459" t="inlineStr">
        <is>
          <t>PHAM NGOC HUYEN</t>
        </is>
      </c>
      <c r="F15459" s="51">
        <v>1801548</v>
      </c>
      <c r="G15459" s="51">
        <v>0</v>
      </c>
      <c r="H15459" s="51">
        <v>0</v>
      </c>
      <c r="I15459" s="51">
        <v>1581912</v>
      </c>
      <c r="J15459" s="51">
        <v>0</v>
      </c>
      <c r="K15459" s="51">
        <v>0</v>
      </c>
      <c r="AM15459" s="51">
        <v>3383460</v>
      </c>
      <c r="AN15459" s="51">
        <v>0</v>
      </c>
    </row>
    <row r="15460">
      <c r="A15460" t="inlineStr">
        <is>
          <t>5389380</t>
        </is>
      </c>
      <c r="B15460" t="inlineStr">
        <is>
          <t>DO VAN CONG</t>
        </is>
      </c>
      <c r="F15460" s="51">
        <v>164264</v>
      </c>
      <c r="G15460" s="51">
        <v>0</v>
      </c>
      <c r="H15460" s="51">
        <v>0</v>
      </c>
      <c r="I15460" s="51">
        <v>169309</v>
      </c>
      <c r="J15460" s="51">
        <v>0</v>
      </c>
      <c r="K15460" s="51">
        <v>0</v>
      </c>
      <c r="AM15460" s="51">
        <v>333573</v>
      </c>
      <c r="AN15460" s="51">
        <v>0</v>
      </c>
    </row>
    <row r="15461">
      <c r="A15461" t="inlineStr">
        <is>
          <t>5389458</t>
        </is>
      </c>
      <c r="B15461" t="inlineStr">
        <is>
          <t>PHAM THI THAO</t>
        </is>
      </c>
      <c r="C15461" s="51">
        <v>350127</v>
      </c>
      <c r="D15461" s="51">
        <v>0</v>
      </c>
      <c r="E15461" s="51">
        <v>0</v>
      </c>
      <c r="F15461" s="51">
        <v>3645628</v>
      </c>
      <c r="G15461" s="51">
        <v>0</v>
      </c>
      <c r="H15461" s="51">
        <v>0</v>
      </c>
      <c r="I15461" s="51">
        <v>1990405</v>
      </c>
      <c r="J15461" s="51">
        <v>0</v>
      </c>
      <c r="K15461" s="51">
        <v>0</v>
      </c>
      <c r="AM15461" s="51">
        <v>5986160</v>
      </c>
      <c r="AN15461" s="51">
        <v>0</v>
      </c>
    </row>
    <row r="15462">
      <c r="A15462" t="inlineStr">
        <is>
          <t>5389639</t>
        </is>
      </c>
      <c r="B15462" t="inlineStr">
        <is>
          <t>TRAN THI HOANG LAN</t>
        </is>
      </c>
      <c r="F15462" s="51">
        <v>95682</v>
      </c>
      <c r="G15462" s="51">
        <v>0</v>
      </c>
      <c r="H15462" s="51">
        <v>0</v>
      </c>
      <c r="AM15462" s="51">
        <v>95682</v>
      </c>
      <c r="AN15462" s="51">
        <v>0</v>
      </c>
    </row>
    <row r="15463">
      <c r="A15463" t="inlineStr">
        <is>
          <t>5389659</t>
        </is>
      </c>
      <c r="B15463" t="inlineStr">
        <is>
          <t>HOANG NGOC LAM</t>
        </is>
      </c>
      <c r="F15463" s="51">
        <v>941073</v>
      </c>
      <c r="G15463" s="51">
        <v>0</v>
      </c>
      <c r="H15463" s="51">
        <v>0</v>
      </c>
      <c r="AM15463" s="51">
        <v>941073</v>
      </c>
      <c r="AN15463" s="51">
        <v>0</v>
      </c>
    </row>
    <row r="15464">
      <c r="A15464" t="inlineStr">
        <is>
          <t>5389864</t>
        </is>
      </c>
      <c r="B15464" t="inlineStr">
        <is>
          <t>LUONG THI LIEN</t>
        </is>
      </c>
      <c r="C15464" s="51">
        <v>2434854</v>
      </c>
      <c r="D15464" s="51">
        <v>0</v>
      </c>
      <c r="E15464" s="51">
        <v>0</v>
      </c>
      <c r="F15464" s="51">
        <v>7932900</v>
      </c>
      <c r="G15464" s="51">
        <v>0</v>
      </c>
      <c r="H15464" s="51">
        <v>0</v>
      </c>
      <c r="I15464" s="51">
        <v>11120972</v>
      </c>
      <c r="J15464" s="51">
        <v>0</v>
      </c>
      <c r="K15464" s="51">
        <v>0</v>
      </c>
      <c r="AM15464" s="51">
        <v>21488726</v>
      </c>
      <c r="AN15464" s="51">
        <v>0</v>
      </c>
    </row>
    <row r="15465">
      <c r="A15465" t="inlineStr">
        <is>
          <t>5389866</t>
        </is>
      </c>
      <c r="B15465" t="inlineStr">
        <is>
          <t>TRAN TUNG THIEN</t>
        </is>
      </c>
      <c r="I15465" s="51">
        <v>703209</v>
      </c>
      <c r="J15465" s="51">
        <v>0</v>
      </c>
      <c r="K15465" s="51">
        <v>0</v>
      </c>
      <c r="AM15465" s="51">
        <v>703209</v>
      </c>
      <c r="AN15465" s="51">
        <v>0</v>
      </c>
    </row>
    <row r="15466">
      <c r="A15466" t="inlineStr">
        <is>
          <t>5389893</t>
        </is>
      </c>
      <c r="B15466" t="inlineStr">
        <is>
          <t>DAO THE ANH</t>
        </is>
      </c>
      <c r="F15466" s="51">
        <v>112036</v>
      </c>
      <c r="G15466" s="51">
        <v>0</v>
      </c>
      <c r="H15466" s="51">
        <v>0</v>
      </c>
      <c r="AM15466" s="51">
        <v>112036</v>
      </c>
      <c r="AN15466" s="51">
        <v>0</v>
      </c>
    </row>
    <row r="15467">
      <c r="A15467" t="inlineStr">
        <is>
          <t>5389960</t>
        </is>
      </c>
      <c r="B15467" t="inlineStr">
        <is>
          <t>MA THI LAN</t>
        </is>
      </c>
      <c r="C15467" s="51">
        <v>2222691</v>
      </c>
      <c r="D15467" s="51">
        <v>0</v>
      </c>
      <c r="E15467" s="51">
        <v>0</v>
      </c>
      <c r="F15467" s="51">
        <v>1682273</v>
      </c>
      <c r="G15467" s="51">
        <v>0</v>
      </c>
      <c r="H15467" s="51">
        <v>0</v>
      </c>
      <c r="I15467" s="51">
        <v>971018</v>
      </c>
      <c r="J15467" s="51">
        <v>0</v>
      </c>
      <c r="K15467" s="51">
        <v>0</v>
      </c>
      <c r="AM15467" s="51">
        <v>4875982</v>
      </c>
      <c r="AN15467" s="51">
        <v>0</v>
      </c>
    </row>
    <row r="15468">
      <c r="A15468" t="inlineStr">
        <is>
          <t>5389971</t>
        </is>
      </c>
      <c r="B15468" t="inlineStr">
        <is>
          <t>BUI THI DUNG</t>
        </is>
      </c>
      <c r="C15468" s="51">
        <v>119636</v>
      </c>
      <c r="D15468" s="51">
        <v>0</v>
      </c>
      <c r="E15468" s="51">
        <v>0</v>
      </c>
      <c r="F15468" s="51">
        <v>561341</v>
      </c>
      <c r="G15468" s="51">
        <v>0</v>
      </c>
      <c r="H15468" s="51">
        <v>0</v>
      </c>
      <c r="AM15468" s="51">
        <v>680977</v>
      </c>
      <c r="AN15468" s="51">
        <v>0</v>
      </c>
    </row>
    <row r="15469">
      <c r="A15469" t="inlineStr">
        <is>
          <t>5389984</t>
        </is>
      </c>
      <c r="B15469" t="inlineStr">
        <is>
          <t>HUYNH THI HUONG TRANG</t>
        </is>
      </c>
      <c r="I15469" s="51">
        <v>630000</v>
      </c>
      <c r="J15469" s="51">
        <v>0</v>
      </c>
      <c r="K15469" s="51">
        <v>0</v>
      </c>
      <c r="AM15469" s="51">
        <v>630000</v>
      </c>
      <c r="AN15469" s="51">
        <v>0</v>
      </c>
    </row>
    <row r="15470">
      <c r="A15470" t="inlineStr">
        <is>
          <t>5390287</t>
        </is>
      </c>
      <c r="B15470" t="inlineStr">
        <is>
          <t>DINH THANH TONG</t>
        </is>
      </c>
      <c r="F15470" s="51">
        <v>151455</v>
      </c>
      <c r="G15470" s="51">
        <v>0</v>
      </c>
      <c r="H15470" s="51">
        <v>0</v>
      </c>
      <c r="I15470" s="51">
        <v>220818</v>
      </c>
      <c r="J15470" s="51">
        <v>0</v>
      </c>
      <c r="K15470" s="51">
        <v>0</v>
      </c>
      <c r="AM15470" s="51">
        <v>372273</v>
      </c>
      <c r="AN15470" s="51">
        <v>0</v>
      </c>
    </row>
    <row r="15471">
      <c r="A15471" t="inlineStr">
        <is>
          <t>5390328</t>
        </is>
      </c>
      <c r="B15471" t="inlineStr">
        <is>
          <t>TRIEU THI LAN</t>
        </is>
      </c>
      <c r="C15471" s="51">
        <v>446819</v>
      </c>
      <c r="D15471" s="51">
        <v>0</v>
      </c>
      <c r="E15471" s="51">
        <v>0</v>
      </c>
      <c r="F15471" s="51">
        <v>124028</v>
      </c>
      <c r="G15471" s="51">
        <v>0</v>
      </c>
      <c r="H15471" s="51">
        <v>0</v>
      </c>
      <c r="I15471" s="51">
        <v>403000</v>
      </c>
      <c r="J15471" s="51">
        <v>0</v>
      </c>
      <c r="K15471" s="51">
        <v>0</v>
      </c>
      <c r="AM15471" s="51">
        <v>973847</v>
      </c>
      <c r="AN15471" s="51">
        <v>0</v>
      </c>
    </row>
    <row r="15472">
      <c r="A15472" t="inlineStr">
        <is>
          <t>5390478</t>
        </is>
      </c>
      <c r="B15472" t="inlineStr">
        <is>
          <t>VU THI TUYET</t>
        </is>
      </c>
      <c r="C15472" s="51">
        <v>121273</v>
      </c>
      <c r="D15472" s="51">
        <v>0</v>
      </c>
      <c r="E15472" s="51">
        <v>0</v>
      </c>
      <c r="F15472" s="51">
        <v>1046546</v>
      </c>
      <c r="G15472" s="51">
        <v>0</v>
      </c>
      <c r="H15472" s="51">
        <v>0</v>
      </c>
      <c r="I15472" s="51">
        <v>1417528</v>
      </c>
      <c r="J15472" s="51">
        <v>0</v>
      </c>
      <c r="K15472" s="51">
        <v>0</v>
      </c>
      <c r="AM15472" s="51">
        <v>2585347</v>
      </c>
      <c r="AN15472" s="51">
        <v>0</v>
      </c>
    </row>
    <row r="15473">
      <c r="A15473" t="inlineStr">
        <is>
          <t>5390562</t>
        </is>
      </c>
      <c r="B15473" t="inlineStr">
        <is>
          <t>TRUONG THI LANH</t>
        </is>
      </c>
      <c r="C15473" s="51">
        <v>809664</v>
      </c>
      <c r="D15473" s="51">
        <v>0</v>
      </c>
      <c r="E15473" s="51">
        <v>0</v>
      </c>
      <c r="F15473" s="51">
        <v>409599</v>
      </c>
      <c r="G15473" s="51">
        <v>0</v>
      </c>
      <c r="H15473" s="51">
        <v>0</v>
      </c>
      <c r="I15473" s="51">
        <v>1532637</v>
      </c>
      <c r="J15473" s="51">
        <v>0</v>
      </c>
      <c r="K15473" s="51">
        <v>0</v>
      </c>
      <c r="AM15473" s="51">
        <v>2751900</v>
      </c>
      <c r="AN15473" s="51">
        <v>0</v>
      </c>
    </row>
    <row r="15474">
      <c r="A15474" t="inlineStr">
        <is>
          <t>5390703</t>
        </is>
      </c>
      <c r="B15474" t="inlineStr">
        <is>
          <t>DO KHAC HAO</t>
        </is>
      </c>
      <c r="C15474" s="51">
        <v>78273</v>
      </c>
      <c r="D15474" s="51">
        <v>0</v>
      </c>
      <c r="E15474" s="51">
        <v>0</v>
      </c>
      <c r="F15474" s="51">
        <v>131455</v>
      </c>
      <c r="G15474" s="51">
        <v>0</v>
      </c>
      <c r="H15474" s="51">
        <v>0</v>
      </c>
      <c r="AM15474" s="51">
        <v>209728</v>
      </c>
      <c r="AN15474" s="51">
        <v>0</v>
      </c>
    </row>
    <row r="15475">
      <c r="A15475" t="inlineStr">
        <is>
          <t>5390706</t>
        </is>
      </c>
      <c r="B15475" t="inlineStr">
        <is>
          <t>NGUYEN THI NHIEU</t>
        </is>
      </c>
      <c r="F15475" s="51">
        <v>650546</v>
      </c>
      <c r="G15475" s="51">
        <v>0</v>
      </c>
      <c r="H15475" s="51">
        <v>0</v>
      </c>
      <c r="AM15475" s="51">
        <v>650546</v>
      </c>
      <c r="AN15475" s="51">
        <v>0</v>
      </c>
    </row>
    <row r="15476">
      <c r="A15476" t="inlineStr">
        <is>
          <t>5390806</t>
        </is>
      </c>
      <c r="B15476" t="inlineStr">
        <is>
          <t>VO THI THU QUYEN</t>
        </is>
      </c>
      <c r="I15476" s="51">
        <v>1096696</v>
      </c>
      <c r="J15476" s="51">
        <v>0</v>
      </c>
      <c r="K15476" s="51">
        <v>0</v>
      </c>
      <c r="AM15476" s="51">
        <v>1096696</v>
      </c>
      <c r="AN15476" s="51">
        <v>0</v>
      </c>
    </row>
    <row r="15477">
      <c r="A15477" t="inlineStr">
        <is>
          <t>5390871</t>
        </is>
      </c>
      <c r="B15477" t="inlineStr">
        <is>
          <t>NGUYEN THI NHUNG</t>
        </is>
      </c>
      <c r="I15477" s="51">
        <v>376636</v>
      </c>
      <c r="J15477" s="51">
        <v>0</v>
      </c>
      <c r="K15477" s="51">
        <v>0</v>
      </c>
      <c r="AM15477" s="51">
        <v>376636</v>
      </c>
      <c r="AN15477" s="51">
        <v>0</v>
      </c>
    </row>
    <row r="15478">
      <c r="A15478" t="inlineStr">
        <is>
          <t>5390923</t>
        </is>
      </c>
      <c r="B15478" t="inlineStr">
        <is>
          <t>NGUYEN THUY LINH</t>
        </is>
      </c>
      <c r="I15478" s="51">
        <v>1512364</v>
      </c>
      <c r="J15478" s="51">
        <v>0</v>
      </c>
      <c r="K15478" s="51">
        <v>0</v>
      </c>
      <c r="AM15478" s="51">
        <v>1512364</v>
      </c>
      <c r="AN15478" s="51">
        <v>0</v>
      </c>
    </row>
    <row r="15479">
      <c r="A15479" t="inlineStr">
        <is>
          <t>5391240</t>
        </is>
      </c>
      <c r="B15479" t="inlineStr">
        <is>
          <t>NGUYEN MINH THU</t>
        </is>
      </c>
      <c r="C15479" s="51">
        <v>468636</v>
      </c>
      <c r="D15479" s="51">
        <v>0</v>
      </c>
      <c r="E15479" s="51">
        <v>0</v>
      </c>
      <c r="F15479" s="51">
        <v>611818</v>
      </c>
      <c r="G15479" s="51">
        <v>0</v>
      </c>
      <c r="H15479" s="51">
        <v>0</v>
      </c>
      <c r="I15479" s="51">
        <v>1086182</v>
      </c>
      <c r="J15479" s="51">
        <v>0</v>
      </c>
      <c r="K15479" s="51">
        <v>0</v>
      </c>
      <c r="AM15479" s="51">
        <v>2166636</v>
      </c>
      <c r="AN15479" s="51">
        <v>0</v>
      </c>
    </row>
    <row r="15480">
      <c r="A15480" t="inlineStr">
        <is>
          <t>5391260</t>
        </is>
      </c>
      <c r="B15480" t="inlineStr">
        <is>
          <t>LE HOANG SOAN</t>
        </is>
      </c>
      <c r="C15480" s="51">
        <v>5061492</v>
      </c>
      <c r="D15480" s="51">
        <v>0</v>
      </c>
      <c r="E15480" s="51">
        <v>0</v>
      </c>
      <c r="F15480" s="51">
        <v>4364888</v>
      </c>
      <c r="G15480" s="51">
        <v>0</v>
      </c>
      <c r="H15480" s="51">
        <v>0</v>
      </c>
      <c r="I15480" s="51">
        <v>2516563</v>
      </c>
      <c r="J15480" s="51">
        <v>0</v>
      </c>
      <c r="K15480" s="51">
        <v>0</v>
      </c>
      <c r="AM15480" s="51">
        <v>11942943</v>
      </c>
      <c r="AN15480" s="51">
        <v>0</v>
      </c>
    </row>
    <row r="15481">
      <c r="A15481" t="inlineStr">
        <is>
          <t>5391261</t>
        </is>
      </c>
      <c r="B15481" t="inlineStr">
        <is>
          <t>NGO THI TRUC LINH</t>
        </is>
      </c>
      <c r="C15481" s="51">
        <v>155591</v>
      </c>
      <c r="D15481" s="51">
        <v>0</v>
      </c>
      <c r="E15481" s="51">
        <v>0</v>
      </c>
      <c r="F15481" s="51">
        <v>114546</v>
      </c>
      <c r="G15481" s="51">
        <v>0</v>
      </c>
      <c r="H15481" s="51">
        <v>0</v>
      </c>
      <c r="I15481" s="51">
        <v>105091</v>
      </c>
      <c r="J15481" s="51">
        <v>0</v>
      </c>
      <c r="K15481" s="51">
        <v>0</v>
      </c>
      <c r="AM15481" s="51">
        <v>375228</v>
      </c>
      <c r="AN15481" s="51">
        <v>0</v>
      </c>
    </row>
    <row r="15482">
      <c r="A15482" t="inlineStr">
        <is>
          <t>5391500</t>
        </is>
      </c>
      <c r="B15482" t="inlineStr">
        <is>
          <t>VO THI NGUYET</t>
        </is>
      </c>
      <c r="C15482" s="51">
        <v>512100</v>
      </c>
      <c r="D15482" s="51">
        <v>0</v>
      </c>
      <c r="E15482" s="51">
        <v>0</v>
      </c>
      <c r="AM15482" s="51">
        <v>512100</v>
      </c>
      <c r="AN15482" s="51">
        <v>0</v>
      </c>
    </row>
    <row r="15483">
      <c r="A15483" t="inlineStr">
        <is>
          <t>5391559</t>
        </is>
      </c>
      <c r="B15483" t="inlineStr">
        <is>
          <t>TRUONG THI DIEU HIEN</t>
        </is>
      </c>
      <c r="C15483" s="51">
        <v>94000</v>
      </c>
      <c r="D15483" s="51">
        <v>0</v>
      </c>
      <c r="E15483" s="51">
        <v>0</v>
      </c>
      <c r="I15483" s="51">
        <v>57546</v>
      </c>
      <c r="J15483" s="51">
        <v>0</v>
      </c>
      <c r="K15483" s="51">
        <v>0</v>
      </c>
      <c r="AM15483" s="51">
        <v>151546</v>
      </c>
      <c r="AN15483" s="51">
        <v>0</v>
      </c>
    </row>
    <row r="15484">
      <c r="A15484" t="inlineStr">
        <is>
          <t>5391580</t>
        </is>
      </c>
      <c r="B15484" t="inlineStr">
        <is>
          <t>LE THI THANH NHAN</t>
        </is>
      </c>
      <c r="F15484" s="51">
        <v>246091</v>
      </c>
      <c r="G15484" s="51">
        <v>0</v>
      </c>
      <c r="H15484" s="51">
        <v>0</v>
      </c>
      <c r="AM15484" s="51">
        <v>246091</v>
      </c>
      <c r="AN15484" s="51">
        <v>0</v>
      </c>
    </row>
    <row r="15485">
      <c r="A15485" t="inlineStr">
        <is>
          <t>5391646</t>
        </is>
      </c>
      <c r="B15485" t="inlineStr">
        <is>
          <t>NGUYEN THI BONG</t>
        </is>
      </c>
      <c r="I15485" s="51">
        <v>224818</v>
      </c>
      <c r="J15485" s="51">
        <v>0</v>
      </c>
      <c r="K15485" s="51">
        <v>0</v>
      </c>
      <c r="AM15485" s="51">
        <v>224818</v>
      </c>
      <c r="AN15485" s="51">
        <v>0</v>
      </c>
    </row>
    <row r="15486">
      <c r="A15486" t="inlineStr">
        <is>
          <t>5391741</t>
        </is>
      </c>
      <c r="B15486" t="inlineStr">
        <is>
          <t>DANG THI LUYEN</t>
        </is>
      </c>
      <c r="F15486" s="51">
        <v>173755</v>
      </c>
      <c r="G15486" s="51">
        <v>0</v>
      </c>
      <c r="H15486" s="51">
        <v>0</v>
      </c>
      <c r="AM15486" s="51">
        <v>173755</v>
      </c>
      <c r="AN15486" s="51">
        <v>0</v>
      </c>
    </row>
    <row r="15487">
      <c r="A15487" t="inlineStr">
        <is>
          <t>5391769</t>
        </is>
      </c>
      <c r="B15487" t="inlineStr">
        <is>
          <t>NGUYEN THI BICH PHUONG</t>
        </is>
      </c>
      <c r="I15487" s="51">
        <v>1528637</v>
      </c>
      <c r="J15487" s="51">
        <v>0</v>
      </c>
      <c r="K15487" s="51">
        <v>0</v>
      </c>
      <c r="AM15487" s="51">
        <v>1528637</v>
      </c>
      <c r="AN15487" s="51">
        <v>0</v>
      </c>
    </row>
    <row r="15488">
      <c r="A15488" t="inlineStr">
        <is>
          <t>5391792</t>
        </is>
      </c>
      <c r="B15488" t="inlineStr">
        <is>
          <t>NGUYEN HOAI PHONG</t>
        </is>
      </c>
      <c r="C15488" s="51">
        <v>1099364</v>
      </c>
      <c r="D15488" s="51">
        <v>0</v>
      </c>
      <c r="E15488" s="51">
        <v>0</v>
      </c>
      <c r="F15488" s="51">
        <v>1454364</v>
      </c>
      <c r="G15488" s="51">
        <v>0</v>
      </c>
      <c r="H15488" s="51">
        <v>0</v>
      </c>
      <c r="I15488" s="51">
        <v>733273</v>
      </c>
      <c r="J15488" s="51">
        <v>0</v>
      </c>
      <c r="K15488" s="51">
        <v>0</v>
      </c>
      <c r="AM15488" s="51">
        <v>3287001</v>
      </c>
      <c r="AN15488" s="51">
        <v>0</v>
      </c>
    </row>
    <row r="15489">
      <c r="A15489" t="inlineStr">
        <is>
          <t>5391847</t>
        </is>
      </c>
      <c r="B15489" t="inlineStr">
        <is>
          <t>NGUYEN THI MINH HIEN</t>
        </is>
      </c>
      <c r="F15489" s="51">
        <v>229590</v>
      </c>
      <c r="G15489" s="51">
        <v>0</v>
      </c>
      <c r="H15489" s="51">
        <v>0</v>
      </c>
      <c r="AM15489" s="51">
        <v>229590</v>
      </c>
      <c r="AN15489" s="51">
        <v>0</v>
      </c>
    </row>
    <row r="15490">
      <c r="A15490" t="inlineStr">
        <is>
          <t>5391897</t>
        </is>
      </c>
      <c r="B15490" t="inlineStr">
        <is>
          <t>VO THI MONG VAN</t>
        </is>
      </c>
      <c r="F15490" s="51">
        <v>76500</v>
      </c>
      <c r="G15490" s="51">
        <v>0</v>
      </c>
      <c r="H15490" s="51">
        <v>0</v>
      </c>
      <c r="AM15490" s="51">
        <v>76500</v>
      </c>
      <c r="AN15490" s="51">
        <v>0</v>
      </c>
    </row>
    <row r="15491">
      <c r="A15491" t="inlineStr">
        <is>
          <t>5392012</t>
        </is>
      </c>
      <c r="B15491" t="inlineStr">
        <is>
          <t>VO THI KIM LUU</t>
        </is>
      </c>
      <c r="C15491" s="51">
        <v>2248775</v>
      </c>
      <c r="D15491" s="51">
        <v>0</v>
      </c>
      <c r="E15491" s="51">
        <v>0</v>
      </c>
      <c r="F15491" s="51">
        <v>12539316</v>
      </c>
      <c r="G15491" s="51">
        <v>0</v>
      </c>
      <c r="H15491" s="51">
        <v>0</v>
      </c>
      <c r="I15491" s="51">
        <v>12407388</v>
      </c>
      <c r="J15491" s="51">
        <v>0</v>
      </c>
      <c r="K15491" s="51">
        <v>0</v>
      </c>
      <c r="AM15491" s="51">
        <v>27195479</v>
      </c>
      <c r="AN15491" s="51">
        <v>0</v>
      </c>
    </row>
    <row r="15492">
      <c r="A15492" t="inlineStr">
        <is>
          <t>5392174</t>
        </is>
      </c>
      <c r="B15492" t="inlineStr">
        <is>
          <t>NGUYEN HUYNH NHA QUYEN</t>
        </is>
      </c>
      <c r="C15492" s="51">
        <v>183909</v>
      </c>
      <c r="D15492" s="51">
        <v>0</v>
      </c>
      <c r="E15492" s="51">
        <v>0</v>
      </c>
      <c r="F15492" s="51">
        <v>223455</v>
      </c>
      <c r="G15492" s="51">
        <v>0</v>
      </c>
      <c r="H15492" s="51">
        <v>0</v>
      </c>
      <c r="I15492" s="51">
        <v>210182</v>
      </c>
      <c r="J15492" s="51">
        <v>0</v>
      </c>
      <c r="K15492" s="51">
        <v>0</v>
      </c>
      <c r="AM15492" s="51">
        <v>617546</v>
      </c>
      <c r="AN15492" s="51">
        <v>0</v>
      </c>
    </row>
    <row r="15493">
      <c r="A15493" t="inlineStr">
        <is>
          <t>5392176</t>
        </is>
      </c>
      <c r="B15493" t="inlineStr">
        <is>
          <t>TRAN MAI LE</t>
        </is>
      </c>
      <c r="C15493" s="51">
        <v>1541728</v>
      </c>
      <c r="D15493" s="51">
        <v>0</v>
      </c>
      <c r="E15493" s="51">
        <v>0</v>
      </c>
      <c r="AM15493" s="51">
        <v>1541728</v>
      </c>
      <c r="AN15493" s="51">
        <v>0</v>
      </c>
    </row>
    <row r="15494">
      <c r="A15494" t="inlineStr">
        <is>
          <t>5392249</t>
        </is>
      </c>
      <c r="B15494" t="inlineStr">
        <is>
          <t>HA NHAT LINH</t>
        </is>
      </c>
      <c r="C15494" s="51">
        <v>248500</v>
      </c>
      <c r="D15494" s="51">
        <v>0</v>
      </c>
      <c r="E15494" s="51">
        <v>0</v>
      </c>
      <c r="F15494" s="51">
        <v>898155</v>
      </c>
      <c r="G15494" s="51">
        <v>0</v>
      </c>
      <c r="H15494" s="51">
        <v>0</v>
      </c>
      <c r="I15494" s="51">
        <v>932206</v>
      </c>
      <c r="J15494" s="51">
        <v>0</v>
      </c>
      <c r="K15494" s="51">
        <v>0</v>
      </c>
      <c r="AM15494" s="51">
        <v>2078861</v>
      </c>
      <c r="AN15494" s="51">
        <v>0</v>
      </c>
    </row>
    <row r="15495">
      <c r="A15495" t="inlineStr">
        <is>
          <t>5392250</t>
        </is>
      </c>
      <c r="B15495" t="inlineStr">
        <is>
          <t>NGUYEN THI PHUONG LAN</t>
        </is>
      </c>
      <c r="C15495" s="51">
        <v>2850896</v>
      </c>
      <c r="D15495" s="51">
        <v>0</v>
      </c>
      <c r="E15495" s="51">
        <v>0</v>
      </c>
      <c r="F15495" s="51">
        <v>4830860</v>
      </c>
      <c r="G15495" s="51">
        <v>0</v>
      </c>
      <c r="H15495" s="51">
        <v>0</v>
      </c>
      <c r="I15495" s="51">
        <v>606913</v>
      </c>
      <c r="J15495" s="51">
        <v>0</v>
      </c>
      <c r="K15495" s="51">
        <v>0</v>
      </c>
      <c r="AM15495" s="51">
        <v>8288669</v>
      </c>
      <c r="AN15495" s="51">
        <v>0</v>
      </c>
    </row>
    <row r="15496">
      <c r="A15496" t="inlineStr">
        <is>
          <t>5392631</t>
        </is>
      </c>
      <c r="B15496" t="inlineStr">
        <is>
          <t>VO THI YEN NHI</t>
        </is>
      </c>
      <c r="I15496" s="51">
        <v>318364</v>
      </c>
      <c r="J15496" s="51">
        <v>0</v>
      </c>
      <c r="K15496" s="51">
        <v>0</v>
      </c>
      <c r="AM15496" s="51">
        <v>318364</v>
      </c>
      <c r="AN15496" s="51">
        <v>0</v>
      </c>
    </row>
    <row r="15497">
      <c r="A15497" t="inlineStr">
        <is>
          <t>5392652</t>
        </is>
      </c>
      <c r="B15497" t="inlineStr">
        <is>
          <t>HOANG THI HUONG</t>
        </is>
      </c>
      <c r="F15497" s="51">
        <v>2287730</v>
      </c>
      <c r="G15497" s="51">
        <v>0</v>
      </c>
      <c r="H15497" s="51">
        <v>0</v>
      </c>
      <c r="I15497" s="51">
        <v>2337456</v>
      </c>
      <c r="J15497" s="51">
        <v>0</v>
      </c>
      <c r="K15497" s="51">
        <v>0</v>
      </c>
      <c r="AM15497" s="51">
        <v>4625186</v>
      </c>
      <c r="AN15497" s="51">
        <v>0</v>
      </c>
    </row>
    <row r="15498">
      <c r="A15498" t="inlineStr">
        <is>
          <t>5392710</t>
        </is>
      </c>
      <c r="B15498" t="inlineStr">
        <is>
          <t>NGUYEN THANH NGUYEN</t>
        </is>
      </c>
      <c r="F15498" s="51">
        <v>790491</v>
      </c>
      <c r="G15498" s="51">
        <v>0</v>
      </c>
      <c r="H15498" s="51">
        <v>0</v>
      </c>
      <c r="I15498" s="51">
        <v>520819</v>
      </c>
      <c r="J15498" s="51">
        <v>0</v>
      </c>
      <c r="K15498" s="51">
        <v>0</v>
      </c>
      <c r="AM15498" s="51">
        <v>1311310</v>
      </c>
      <c r="AN15498" s="51">
        <v>0</v>
      </c>
    </row>
    <row r="15499">
      <c r="A15499" t="inlineStr">
        <is>
          <t>5392839</t>
        </is>
      </c>
      <c r="B15499" t="inlineStr">
        <is>
          <t>THAN THI THU NGAN</t>
        </is>
      </c>
      <c r="C15499" s="51">
        <v>473100</v>
      </c>
      <c r="D15499" s="51">
        <v>0</v>
      </c>
      <c r="E15499" s="51">
        <v>0</v>
      </c>
      <c r="F15499" s="51">
        <v>742454</v>
      </c>
      <c r="G15499" s="51">
        <v>0</v>
      </c>
      <c r="H15499" s="51">
        <v>0</v>
      </c>
      <c r="I15499" s="51">
        <v>686637</v>
      </c>
      <c r="J15499" s="51">
        <v>0</v>
      </c>
      <c r="K15499" s="51">
        <v>0</v>
      </c>
      <c r="AM15499" s="51">
        <v>1902191</v>
      </c>
      <c r="AN15499" s="51">
        <v>0</v>
      </c>
    </row>
    <row r="15500">
      <c r="A15500" t="inlineStr">
        <is>
          <t>5392935</t>
        </is>
      </c>
      <c r="B15500" t="inlineStr">
        <is>
          <t>TRUONG THI MY LIEN</t>
        </is>
      </c>
      <c r="C15500" s="51">
        <v>1083291</v>
      </c>
      <c r="D15500" s="51">
        <v>0</v>
      </c>
      <c r="E15500" s="51">
        <v>0</v>
      </c>
      <c r="F15500" s="51">
        <v>1565819</v>
      </c>
      <c r="G15500" s="51">
        <v>0</v>
      </c>
      <c r="H15500" s="51">
        <v>0</v>
      </c>
      <c r="I15500" s="51">
        <v>2787184</v>
      </c>
      <c r="J15500" s="51">
        <v>0</v>
      </c>
      <c r="K15500" s="51">
        <v>0</v>
      </c>
      <c r="AM15500" s="51">
        <v>5436294</v>
      </c>
      <c r="AN15500" s="51">
        <v>0</v>
      </c>
    </row>
    <row r="15501">
      <c r="A15501" t="inlineStr">
        <is>
          <t>5392962</t>
        </is>
      </c>
      <c r="B15501" t="inlineStr">
        <is>
          <t>LE QUANG TRAN TU THU</t>
        </is>
      </c>
      <c r="I15501" s="51">
        <v>135455</v>
      </c>
      <c r="J15501" s="51">
        <v>0</v>
      </c>
      <c r="K15501" s="51">
        <v>0</v>
      </c>
      <c r="AM15501" s="51">
        <v>135455</v>
      </c>
      <c r="AN15501" s="51">
        <v>0</v>
      </c>
    </row>
    <row r="15502">
      <c r="A15502" t="inlineStr">
        <is>
          <t>5393134</t>
        </is>
      </c>
      <c r="B15502" t="inlineStr">
        <is>
          <t>TONG THI THUY</t>
        </is>
      </c>
      <c r="I15502" s="51">
        <v>54909</v>
      </c>
      <c r="J15502" s="51">
        <v>0</v>
      </c>
      <c r="K15502" s="51">
        <v>0</v>
      </c>
      <c r="AM15502" s="51">
        <v>54909</v>
      </c>
      <c r="AN15502" s="51">
        <v>0</v>
      </c>
    </row>
    <row r="15503">
      <c r="A15503" t="inlineStr">
        <is>
          <t>5393418</t>
        </is>
      </c>
      <c r="B15503" t="inlineStr">
        <is>
          <t>NGUYEN CONG THANH</t>
        </is>
      </c>
      <c r="F15503" s="51">
        <v>243409</v>
      </c>
      <c r="G15503" s="51">
        <v>0</v>
      </c>
      <c r="H15503" s="51">
        <v>0</v>
      </c>
      <c r="AM15503" s="51">
        <v>243409</v>
      </c>
      <c r="AN15503" s="51">
        <v>0</v>
      </c>
    </row>
    <row r="15504">
      <c r="A15504" t="inlineStr">
        <is>
          <t>5393545</t>
        </is>
      </c>
      <c r="B15504" t="inlineStr">
        <is>
          <t>LUONG CONG TINH</t>
        </is>
      </c>
      <c r="F15504" s="51">
        <v>1443119</v>
      </c>
      <c r="G15504" s="51">
        <v>0</v>
      </c>
      <c r="H15504" s="51">
        <v>0</v>
      </c>
      <c r="AM15504" s="51">
        <v>1443119</v>
      </c>
      <c r="AN15504" s="51">
        <v>0</v>
      </c>
    </row>
    <row r="15505">
      <c r="A15505" t="inlineStr">
        <is>
          <t>5394007</t>
        </is>
      </c>
      <c r="B15505" t="inlineStr">
        <is>
          <t>PHAN THI HONG AN</t>
        </is>
      </c>
      <c r="C15505" s="51">
        <v>2681732</v>
      </c>
      <c r="D15505" s="51">
        <v>0</v>
      </c>
      <c r="E15505" s="51">
        <v>0</v>
      </c>
      <c r="F15505" s="51">
        <v>3121039</v>
      </c>
      <c r="G15505" s="51">
        <v>0</v>
      </c>
      <c r="H15505" s="51">
        <v>0</v>
      </c>
      <c r="AM15505" s="51">
        <v>5802771</v>
      </c>
      <c r="AN15505" s="51">
        <v>0</v>
      </c>
    </row>
    <row r="15506">
      <c r="A15506" t="inlineStr">
        <is>
          <t>5394070</t>
        </is>
      </c>
      <c r="B15506" t="inlineStr">
        <is>
          <t>LE KHANH TAN</t>
        </is>
      </c>
      <c r="F15506" s="51">
        <v>155773</v>
      </c>
      <c r="G15506" s="51">
        <v>0</v>
      </c>
      <c r="H15506" s="51">
        <v>0</v>
      </c>
      <c r="I15506" s="51">
        <v>408673</v>
      </c>
      <c r="J15506" s="51">
        <v>0</v>
      </c>
      <c r="K15506" s="51">
        <v>0</v>
      </c>
      <c r="AM15506" s="51">
        <v>564446</v>
      </c>
      <c r="AN15506" s="51">
        <v>0</v>
      </c>
    </row>
    <row r="15507">
      <c r="A15507" t="inlineStr">
        <is>
          <t>5394114</t>
        </is>
      </c>
      <c r="B15507" t="inlineStr">
        <is>
          <t>PHAM THUY HANG</t>
        </is>
      </c>
      <c r="C15507" s="51">
        <v>145364</v>
      </c>
      <c r="D15507" s="51">
        <v>0</v>
      </c>
      <c r="E15507" s="51">
        <v>0</v>
      </c>
      <c r="AM15507" s="51">
        <v>145364</v>
      </c>
      <c r="AN15507" s="51">
        <v>0</v>
      </c>
    </row>
    <row r="15508">
      <c r="A15508" t="inlineStr">
        <is>
          <t>5394165</t>
        </is>
      </c>
      <c r="B15508" t="inlineStr">
        <is>
          <t>TA THI THU THANH</t>
        </is>
      </c>
      <c r="C15508" s="51">
        <v>949364</v>
      </c>
      <c r="D15508" s="51">
        <v>0</v>
      </c>
      <c r="E15508" s="51">
        <v>0</v>
      </c>
      <c r="F15508" s="51">
        <v>1121364</v>
      </c>
      <c r="G15508" s="51">
        <v>0</v>
      </c>
      <c r="H15508" s="51">
        <v>0</v>
      </c>
      <c r="AM15508" s="51">
        <v>2070728</v>
      </c>
      <c r="AN15508" s="51">
        <v>0</v>
      </c>
    </row>
    <row r="15509">
      <c r="A15509" t="inlineStr">
        <is>
          <t>5394172</t>
        </is>
      </c>
      <c r="B15509" t="inlineStr">
        <is>
          <t>LE THI HONG CAM</t>
        </is>
      </c>
      <c r="F15509" s="51">
        <v>449045</v>
      </c>
      <c r="G15509" s="51">
        <v>0</v>
      </c>
      <c r="H15509" s="51">
        <v>0</v>
      </c>
      <c r="AM15509" s="51">
        <v>449045</v>
      </c>
      <c r="AN15509" s="51">
        <v>0</v>
      </c>
    </row>
    <row r="15510">
      <c r="A15510" t="inlineStr">
        <is>
          <t>5394202</t>
        </is>
      </c>
      <c r="B15510" t="inlineStr">
        <is>
          <t>PHAM THI HUONG</t>
        </is>
      </c>
      <c r="F15510" s="51">
        <v>260046</v>
      </c>
      <c r="G15510" s="51">
        <v>0</v>
      </c>
      <c r="H15510" s="51">
        <v>0</v>
      </c>
      <c r="I15510" s="51">
        <v>1356240</v>
      </c>
      <c r="J15510" s="51">
        <v>0</v>
      </c>
      <c r="K15510" s="51">
        <v>0</v>
      </c>
      <c r="AM15510" s="51">
        <v>1616286</v>
      </c>
      <c r="AN15510" s="51">
        <v>0</v>
      </c>
    </row>
    <row r="15511">
      <c r="A15511" t="inlineStr">
        <is>
          <t>5394388</t>
        </is>
      </c>
      <c r="B15511" t="inlineStr">
        <is>
          <t>DUONG LE OANH</t>
        </is>
      </c>
      <c r="C15511" s="51">
        <v>1074963</v>
      </c>
      <c r="D15511" s="51">
        <v>0</v>
      </c>
      <c r="E15511" s="51">
        <v>0</v>
      </c>
      <c r="F15511" s="51">
        <v>798636</v>
      </c>
      <c r="G15511" s="51">
        <v>0</v>
      </c>
      <c r="H15511" s="51">
        <v>0</v>
      </c>
      <c r="I15511" s="51">
        <v>334182</v>
      </c>
      <c r="J15511" s="51">
        <v>0</v>
      </c>
      <c r="K15511" s="51">
        <v>0</v>
      </c>
      <c r="AM15511" s="51">
        <v>2207781</v>
      </c>
      <c r="AN15511" s="51">
        <v>0</v>
      </c>
    </row>
    <row r="15512">
      <c r="A15512" t="inlineStr">
        <is>
          <t>5394580</t>
        </is>
      </c>
      <c r="B15512" t="inlineStr">
        <is>
          <t>NGUYEN THUY TRANG</t>
        </is>
      </c>
      <c r="C15512" s="51">
        <v>204509</v>
      </c>
      <c r="D15512" s="51">
        <v>0</v>
      </c>
      <c r="E15512" s="51">
        <v>0</v>
      </c>
      <c r="F15512" s="51">
        <v>1322715</v>
      </c>
      <c r="G15512" s="51">
        <v>0</v>
      </c>
      <c r="H15512" s="51">
        <v>0</v>
      </c>
      <c r="I15512" s="51">
        <v>544136</v>
      </c>
      <c r="J15512" s="51">
        <v>0</v>
      </c>
      <c r="K15512" s="51">
        <v>0</v>
      </c>
      <c r="AM15512" s="51">
        <v>2071360</v>
      </c>
      <c r="AN15512" s="51">
        <v>0</v>
      </c>
    </row>
    <row r="15513">
      <c r="A15513" t="inlineStr">
        <is>
          <t>5394605</t>
        </is>
      </c>
      <c r="B15513" t="inlineStr">
        <is>
          <t>NGUYEN THI TUYET</t>
        </is>
      </c>
      <c r="F15513" s="51">
        <v>80909</v>
      </c>
      <c r="G15513" s="51">
        <v>0</v>
      </c>
      <c r="H15513" s="51">
        <v>0</v>
      </c>
      <c r="AM15513" s="51">
        <v>80909</v>
      </c>
      <c r="AN15513" s="51">
        <v>0</v>
      </c>
    </row>
    <row r="15514">
      <c r="A15514" t="inlineStr">
        <is>
          <t>5394608</t>
        </is>
      </c>
      <c r="B15514" t="inlineStr">
        <is>
          <t>DONG TUONG VY</t>
        </is>
      </c>
      <c r="C15514" s="51">
        <v>1118273</v>
      </c>
      <c r="D15514" s="51">
        <v>0</v>
      </c>
      <c r="E15514" s="51">
        <v>0</v>
      </c>
      <c r="F15514" s="51">
        <v>1577873</v>
      </c>
      <c r="G15514" s="51">
        <v>0</v>
      </c>
      <c r="H15514" s="51">
        <v>0</v>
      </c>
      <c r="I15514" s="51">
        <v>646909</v>
      </c>
      <c r="J15514" s="51">
        <v>0</v>
      </c>
      <c r="K15514" s="51">
        <v>0</v>
      </c>
      <c r="AM15514" s="51">
        <v>3343055</v>
      </c>
      <c r="AN15514" s="51">
        <v>0</v>
      </c>
    </row>
    <row r="15515">
      <c r="A15515" t="inlineStr">
        <is>
          <t>5394833</t>
        </is>
      </c>
      <c r="B15515" t="inlineStr">
        <is>
          <t>PHAN VAN TRI</t>
        </is>
      </c>
      <c r="C15515" s="51">
        <v>170127</v>
      </c>
      <c r="D15515" s="51">
        <v>0</v>
      </c>
      <c r="E15515" s="51">
        <v>0</v>
      </c>
      <c r="F15515" s="51">
        <v>113318</v>
      </c>
      <c r="G15515" s="51">
        <v>0</v>
      </c>
      <c r="H15515" s="51">
        <v>0</v>
      </c>
      <c r="AM15515" s="51">
        <v>283445</v>
      </c>
      <c r="AN15515" s="51">
        <v>0</v>
      </c>
    </row>
    <row r="15516">
      <c r="A15516" t="inlineStr">
        <is>
          <t>5394902</t>
        </is>
      </c>
      <c r="B15516" t="inlineStr">
        <is>
          <t>VO THI NGOC</t>
        </is>
      </c>
      <c r="C15516" s="51">
        <v>1952046</v>
      </c>
      <c r="D15516" s="51">
        <v>0</v>
      </c>
      <c r="E15516" s="51">
        <v>0</v>
      </c>
      <c r="F15516" s="51">
        <v>696554</v>
      </c>
      <c r="G15516" s="51">
        <v>0</v>
      </c>
      <c r="H15516" s="51">
        <v>0</v>
      </c>
      <c r="I15516" s="51">
        <v>1308817</v>
      </c>
      <c r="J15516" s="51">
        <v>0</v>
      </c>
      <c r="K15516" s="51">
        <v>0</v>
      </c>
      <c r="AM15516" s="51">
        <v>3957417</v>
      </c>
      <c r="AN15516" s="51">
        <v>0</v>
      </c>
    </row>
    <row r="15517">
      <c r="A15517" t="inlineStr">
        <is>
          <t>5394913</t>
        </is>
      </c>
      <c r="B15517" t="inlineStr">
        <is>
          <t>CHU THI THU</t>
        </is>
      </c>
      <c r="F15517" s="51">
        <v>1779682</v>
      </c>
      <c r="G15517" s="51">
        <v>0</v>
      </c>
      <c r="H15517" s="51">
        <v>0</v>
      </c>
      <c r="I15517" s="51">
        <v>1184073</v>
      </c>
      <c r="J15517" s="51">
        <v>0</v>
      </c>
      <c r="K15517" s="51">
        <v>0</v>
      </c>
      <c r="AM15517" s="51">
        <v>2963755</v>
      </c>
      <c r="AN15517" s="51">
        <v>0</v>
      </c>
    </row>
    <row r="15518">
      <c r="A15518" t="inlineStr">
        <is>
          <t>5394954</t>
        </is>
      </c>
      <c r="B15518" t="inlineStr">
        <is>
          <t>HA NGOC LUOM</t>
        </is>
      </c>
      <c r="F15518" s="51">
        <v>204037</v>
      </c>
      <c r="G15518" s="51">
        <v>0</v>
      </c>
      <c r="H15518" s="51">
        <v>0</v>
      </c>
      <c r="AM15518" s="51">
        <v>204037</v>
      </c>
      <c r="AN15518" s="51">
        <v>0</v>
      </c>
    </row>
    <row r="15519">
      <c r="A15519" t="inlineStr">
        <is>
          <t>5395165</t>
        </is>
      </c>
      <c r="B15519" t="inlineStr">
        <is>
          <t>PHAM THI HONG LOAN</t>
        </is>
      </c>
      <c r="F15519" s="51">
        <v>72273</v>
      </c>
      <c r="G15519" s="51">
        <v>0</v>
      </c>
      <c r="H15519" s="51">
        <v>0</v>
      </c>
      <c r="AM15519" s="51">
        <v>72273</v>
      </c>
      <c r="AN15519" s="51">
        <v>0</v>
      </c>
    </row>
    <row r="15520">
      <c r="A15520" t="inlineStr">
        <is>
          <t>5395216</t>
        </is>
      </c>
      <c r="B15520" t="inlineStr">
        <is>
          <t>TRINH THI HUONG</t>
        </is>
      </c>
      <c r="F15520" s="51">
        <v>139909</v>
      </c>
      <c r="G15520" s="51">
        <v>0</v>
      </c>
      <c r="H15520" s="51">
        <v>0</v>
      </c>
      <c r="AM15520" s="51">
        <v>139909</v>
      </c>
      <c r="AN15520" s="51">
        <v>0</v>
      </c>
    </row>
    <row r="15521">
      <c r="A15521" t="inlineStr">
        <is>
          <t>5395333</t>
        </is>
      </c>
      <c r="B15521" t="inlineStr">
        <is>
          <t>HUYNH VAN DO</t>
        </is>
      </c>
      <c r="F15521" s="51">
        <v>567818</v>
      </c>
      <c r="G15521" s="51">
        <v>0</v>
      </c>
      <c r="H15521" s="51">
        <v>0</v>
      </c>
      <c r="I15521" s="51">
        <v>389818</v>
      </c>
      <c r="J15521" s="51">
        <v>0</v>
      </c>
      <c r="K15521" s="51">
        <v>0</v>
      </c>
      <c r="AM15521" s="51">
        <v>957636</v>
      </c>
      <c r="AN15521" s="51">
        <v>0</v>
      </c>
    </row>
    <row r="15522">
      <c r="A15522" t="inlineStr">
        <is>
          <t>5395384</t>
        </is>
      </c>
      <c r="B15522" t="inlineStr">
        <is>
          <t>DANG THI GOI</t>
        </is>
      </c>
      <c r="C15522" s="51">
        <v>507482</v>
      </c>
      <c r="D15522" s="51">
        <v>0</v>
      </c>
      <c r="E15522" s="51">
        <v>0</v>
      </c>
      <c r="F15522" s="51">
        <v>1382807</v>
      </c>
      <c r="G15522" s="51">
        <v>0</v>
      </c>
      <c r="H15522" s="51">
        <v>0</v>
      </c>
      <c r="AM15522" s="51">
        <v>1890289</v>
      </c>
      <c r="AN15522" s="51">
        <v>0</v>
      </c>
    </row>
    <row r="15523">
      <c r="A15523" t="inlineStr">
        <is>
          <t>5395803</t>
        </is>
      </c>
      <c r="B15523" t="inlineStr">
        <is>
          <t>NGUYEN THI HONG NHUNG</t>
        </is>
      </c>
      <c r="F15523" s="51">
        <v>4579345</v>
      </c>
      <c r="G15523" s="51">
        <v>0</v>
      </c>
      <c r="H15523" s="51">
        <v>0</v>
      </c>
      <c r="I15523" s="51">
        <v>970254</v>
      </c>
      <c r="J15523" s="51">
        <v>0</v>
      </c>
      <c r="K15523" s="51">
        <v>0</v>
      </c>
      <c r="AM15523" s="51">
        <v>5549599</v>
      </c>
      <c r="AN15523" s="51">
        <v>0</v>
      </c>
    </row>
    <row r="15524">
      <c r="A15524" t="inlineStr">
        <is>
          <t>5396280</t>
        </is>
      </c>
      <c r="B15524" t="inlineStr">
        <is>
          <t>VO THUY THAM</t>
        </is>
      </c>
      <c r="C15524" s="51">
        <v>1556910</v>
      </c>
      <c r="D15524" s="51">
        <v>0</v>
      </c>
      <c r="E15524" s="51">
        <v>0</v>
      </c>
      <c r="F15524" s="51">
        <v>182727</v>
      </c>
      <c r="G15524" s="51">
        <v>0</v>
      </c>
      <c r="H15524" s="51">
        <v>0</v>
      </c>
      <c r="I15524" s="51">
        <v>731636</v>
      </c>
      <c r="J15524" s="51">
        <v>0</v>
      </c>
      <c r="K15524" s="51">
        <v>0</v>
      </c>
      <c r="AM15524" s="51">
        <v>2471273</v>
      </c>
      <c r="AN15524" s="51">
        <v>0</v>
      </c>
    </row>
    <row r="15525">
      <c r="A15525" t="inlineStr">
        <is>
          <t>5396347</t>
        </is>
      </c>
      <c r="B15525" t="inlineStr">
        <is>
          <t>VO THI NGOC DUNG</t>
        </is>
      </c>
      <c r="C15525" s="51">
        <v>1417186</v>
      </c>
      <c r="D15525" s="51">
        <v>0</v>
      </c>
      <c r="E15525" s="51">
        <v>0</v>
      </c>
      <c r="F15525" s="51">
        <v>1164232</v>
      </c>
      <c r="G15525" s="51">
        <v>0</v>
      </c>
      <c r="H15525" s="51">
        <v>0</v>
      </c>
      <c r="I15525" s="51">
        <v>2120482</v>
      </c>
      <c r="J15525" s="51">
        <v>0</v>
      </c>
      <c r="K15525" s="51">
        <v>0</v>
      </c>
      <c r="AM15525" s="51">
        <v>4701900</v>
      </c>
      <c r="AN15525" s="51">
        <v>0</v>
      </c>
    </row>
    <row r="15526">
      <c r="A15526" t="inlineStr">
        <is>
          <t>5396446</t>
        </is>
      </c>
      <c r="B15526" t="inlineStr">
        <is>
          <t>TRAN THI LUONG</t>
        </is>
      </c>
      <c r="C15526" s="51">
        <v>167182</v>
      </c>
      <c r="D15526" s="51">
        <v>0</v>
      </c>
      <c r="E15526" s="51">
        <v>0</v>
      </c>
      <c r="AM15526" s="51">
        <v>167182</v>
      </c>
      <c r="AN15526" s="51">
        <v>0</v>
      </c>
    </row>
    <row r="15527">
      <c r="A15527" t="inlineStr">
        <is>
          <t>5396475</t>
        </is>
      </c>
      <c r="B15527" t="inlineStr">
        <is>
          <t>HO THI HIEN</t>
        </is>
      </c>
      <c r="C15527" s="51">
        <v>119636</v>
      </c>
      <c r="D15527" s="51">
        <v>0</v>
      </c>
      <c r="E15527" s="51">
        <v>0</v>
      </c>
      <c r="F15527" s="51">
        <v>65909</v>
      </c>
      <c r="G15527" s="51">
        <v>0</v>
      </c>
      <c r="H15527" s="51">
        <v>0</v>
      </c>
      <c r="AM15527" s="51">
        <v>185545</v>
      </c>
      <c r="AN15527" s="51">
        <v>0</v>
      </c>
    </row>
    <row r="15528">
      <c r="A15528" t="inlineStr">
        <is>
          <t>5396726</t>
        </is>
      </c>
      <c r="B15528" t="inlineStr">
        <is>
          <t>THAN THE TRUONG</t>
        </is>
      </c>
      <c r="C15528" s="51">
        <v>155795</v>
      </c>
      <c r="D15528" s="51">
        <v>0</v>
      </c>
      <c r="E15528" s="51">
        <v>0</v>
      </c>
      <c r="AM15528" s="51">
        <v>155795</v>
      </c>
      <c r="AN15528" s="51">
        <v>0</v>
      </c>
    </row>
    <row r="15529">
      <c r="A15529" t="inlineStr">
        <is>
          <t>5396736</t>
        </is>
      </c>
      <c r="B15529" t="inlineStr">
        <is>
          <t>TRUONG A THIEM</t>
        </is>
      </c>
      <c r="F15529" s="51">
        <v>246318</v>
      </c>
      <c r="G15529" s="51">
        <v>0</v>
      </c>
      <c r="H15529" s="51">
        <v>0</v>
      </c>
      <c r="I15529" s="51">
        <v>222182</v>
      </c>
      <c r="J15529" s="51">
        <v>0</v>
      </c>
      <c r="K15529" s="51">
        <v>0</v>
      </c>
      <c r="AM15529" s="51">
        <v>468500</v>
      </c>
      <c r="AN15529" s="51">
        <v>0</v>
      </c>
    </row>
    <row r="15530">
      <c r="A15530" t="inlineStr">
        <is>
          <t>5396737</t>
        </is>
      </c>
      <c r="B15530" t="inlineStr">
        <is>
          <t>NGUYEN THI KIM HUE</t>
        </is>
      </c>
      <c r="C15530" s="51">
        <v>948397</v>
      </c>
      <c r="D15530" s="51">
        <v>0</v>
      </c>
      <c r="E15530" s="51">
        <v>0</v>
      </c>
      <c r="F15530" s="51">
        <v>4070799</v>
      </c>
      <c r="G15530" s="51">
        <v>0</v>
      </c>
      <c r="H15530" s="51">
        <v>0</v>
      </c>
      <c r="I15530" s="51">
        <v>3000727</v>
      </c>
      <c r="J15530" s="51">
        <v>0</v>
      </c>
      <c r="K15530" s="51">
        <v>0</v>
      </c>
      <c r="AM15530" s="51">
        <v>8019923</v>
      </c>
      <c r="AN15530" s="51">
        <v>0</v>
      </c>
    </row>
    <row r="15531">
      <c r="A15531" t="inlineStr">
        <is>
          <t>5397106</t>
        </is>
      </c>
      <c r="B15531" t="inlineStr">
        <is>
          <t>CAO THI DIEU HIEN</t>
        </is>
      </c>
      <c r="C15531" s="51">
        <v>594273</v>
      </c>
      <c r="D15531" s="51">
        <v>0</v>
      </c>
      <c r="E15531" s="51">
        <v>0</v>
      </c>
      <c r="F15531" s="51">
        <v>1582182</v>
      </c>
      <c r="G15531" s="51">
        <v>0</v>
      </c>
      <c r="H15531" s="51">
        <v>0</v>
      </c>
      <c r="AM15531" s="51">
        <v>2176455</v>
      </c>
      <c r="AN15531" s="51">
        <v>0</v>
      </c>
    </row>
    <row r="15532">
      <c r="A15532" t="inlineStr">
        <is>
          <t>5397108</t>
        </is>
      </c>
      <c r="B15532" t="inlineStr">
        <is>
          <t>NGUYEN VAN CUONG</t>
        </is>
      </c>
      <c r="C15532" s="51">
        <v>1255000</v>
      </c>
      <c r="D15532" s="51">
        <v>0</v>
      </c>
      <c r="E15532" s="51">
        <v>0</v>
      </c>
      <c r="F15532" s="51">
        <v>2990063</v>
      </c>
      <c r="G15532" s="51">
        <v>0</v>
      </c>
      <c r="H15532" s="51">
        <v>0</v>
      </c>
      <c r="I15532" s="51">
        <v>180182</v>
      </c>
      <c r="J15532" s="51">
        <v>0</v>
      </c>
      <c r="K15532" s="51">
        <v>0</v>
      </c>
      <c r="AM15532" s="51">
        <v>4425245</v>
      </c>
      <c r="AN15532" s="51">
        <v>0</v>
      </c>
    </row>
    <row r="15533">
      <c r="A15533" t="inlineStr">
        <is>
          <t>5397113</t>
        </is>
      </c>
      <c r="B15533" t="inlineStr">
        <is>
          <t>VO THI HA</t>
        </is>
      </c>
      <c r="F15533" s="51">
        <v>914273</v>
      </c>
      <c r="G15533" s="51">
        <v>0</v>
      </c>
      <c r="H15533" s="51">
        <v>0</v>
      </c>
      <c r="I15533" s="51">
        <v>1318518</v>
      </c>
      <c r="J15533" s="51">
        <v>0</v>
      </c>
      <c r="K15533" s="51">
        <v>0</v>
      </c>
      <c r="AM15533" s="51">
        <v>2232791</v>
      </c>
      <c r="AN15533" s="51">
        <v>0</v>
      </c>
    </row>
    <row r="15534">
      <c r="A15534" t="inlineStr">
        <is>
          <t>5397159</t>
        </is>
      </c>
      <c r="B15534" t="inlineStr">
        <is>
          <t>TRAN THI THANH THUY</t>
        </is>
      </c>
      <c r="C15534" s="51">
        <v>684000</v>
      </c>
      <c r="D15534" s="51">
        <v>0</v>
      </c>
      <c r="E15534" s="51">
        <v>0</v>
      </c>
      <c r="F15534" s="51">
        <v>881546</v>
      </c>
      <c r="G15534" s="51">
        <v>0</v>
      </c>
      <c r="H15534" s="51">
        <v>0</v>
      </c>
      <c r="AM15534" s="51">
        <v>1565546</v>
      </c>
      <c r="AN15534" s="51">
        <v>0</v>
      </c>
    </row>
    <row r="15535">
      <c r="A15535" t="inlineStr">
        <is>
          <t>5397165</t>
        </is>
      </c>
      <c r="B15535" t="inlineStr">
        <is>
          <t>PHAM THI LE QUYNH</t>
        </is>
      </c>
      <c r="C15535" s="51">
        <v>327545</v>
      </c>
      <c r="D15535" s="51">
        <v>0</v>
      </c>
      <c r="E15535" s="51">
        <v>0</v>
      </c>
      <c r="I15535" s="51">
        <v>1210146</v>
      </c>
      <c r="J15535" s="51">
        <v>0</v>
      </c>
      <c r="K15535" s="51">
        <v>0</v>
      </c>
      <c r="AM15535" s="51">
        <v>1537691</v>
      </c>
      <c r="AN15535" s="51">
        <v>0</v>
      </c>
    </row>
    <row r="15536">
      <c r="A15536" t="inlineStr">
        <is>
          <t>5397176</t>
        </is>
      </c>
      <c r="B15536" t="inlineStr">
        <is>
          <t>NGUYEN CU</t>
        </is>
      </c>
      <c r="C15536" s="51">
        <v>2588190</v>
      </c>
      <c r="D15536" s="51">
        <v>0</v>
      </c>
      <c r="E15536" s="51">
        <v>0</v>
      </c>
      <c r="F15536" s="51">
        <v>5022542</v>
      </c>
      <c r="G15536" s="51">
        <v>0</v>
      </c>
      <c r="H15536" s="51">
        <v>0</v>
      </c>
      <c r="I15536" s="51">
        <v>3013364</v>
      </c>
      <c r="J15536" s="51">
        <v>0</v>
      </c>
      <c r="K15536" s="51">
        <v>0</v>
      </c>
      <c r="AM15536" s="51">
        <v>10624096</v>
      </c>
      <c r="AN15536" s="51">
        <v>0</v>
      </c>
    </row>
    <row r="15537">
      <c r="A15537" t="inlineStr">
        <is>
          <t>5397210</t>
        </is>
      </c>
      <c r="B15537" t="inlineStr">
        <is>
          <t>NGUYEN BE LAM</t>
        </is>
      </c>
      <c r="F15537" s="51">
        <v>326000</v>
      </c>
      <c r="G15537" s="51">
        <v>0</v>
      </c>
      <c r="H15537" s="51">
        <v>0</v>
      </c>
      <c r="I15537" s="51">
        <v>318546</v>
      </c>
      <c r="J15537" s="51">
        <v>0</v>
      </c>
      <c r="K15537" s="51">
        <v>0</v>
      </c>
      <c r="AM15537" s="51">
        <v>644546</v>
      </c>
      <c r="AN15537" s="51">
        <v>0</v>
      </c>
    </row>
    <row r="15538">
      <c r="A15538" t="inlineStr">
        <is>
          <t>5397273</t>
        </is>
      </c>
      <c r="B15538" t="inlineStr">
        <is>
          <t>NGUYEN THI THU HIEN</t>
        </is>
      </c>
      <c r="I15538" s="51">
        <v>318818</v>
      </c>
      <c r="J15538" s="51">
        <v>0</v>
      </c>
      <c r="K15538" s="51">
        <v>0</v>
      </c>
      <c r="AM15538" s="51">
        <v>318818</v>
      </c>
      <c r="AN15538" s="51">
        <v>0</v>
      </c>
    </row>
    <row r="15539">
      <c r="A15539" t="inlineStr">
        <is>
          <t>5397280</t>
        </is>
      </c>
      <c r="B15539" t="inlineStr">
        <is>
          <t>TRAN VAN TAN</t>
        </is>
      </c>
      <c r="C15539" s="51">
        <v>505091</v>
      </c>
      <c r="D15539" s="51">
        <v>0</v>
      </c>
      <c r="E15539" s="51">
        <v>0</v>
      </c>
      <c r="F15539" s="51">
        <v>243636</v>
      </c>
      <c r="G15539" s="51">
        <v>0</v>
      </c>
      <c r="H15539" s="51">
        <v>0</v>
      </c>
      <c r="AM15539" s="51">
        <v>748727</v>
      </c>
      <c r="AN15539" s="51">
        <v>0</v>
      </c>
    </row>
    <row r="15540">
      <c r="A15540" t="inlineStr">
        <is>
          <t>5397310</t>
        </is>
      </c>
      <c r="B15540" t="inlineStr">
        <is>
          <t>PHAM THI THUY DUONG</t>
        </is>
      </c>
      <c r="I15540" s="51">
        <v>420182</v>
      </c>
      <c r="J15540" s="51">
        <v>0</v>
      </c>
      <c r="K15540" s="51">
        <v>0</v>
      </c>
      <c r="AM15540" s="51">
        <v>420182</v>
      </c>
      <c r="AN15540" s="51">
        <v>0</v>
      </c>
    </row>
    <row r="15541">
      <c r="A15541" t="inlineStr">
        <is>
          <t>5397403</t>
        </is>
      </c>
      <c r="B15541" t="inlineStr">
        <is>
          <t>DO THI KHUONG</t>
        </is>
      </c>
      <c r="C15541" s="51">
        <v>7704102</v>
      </c>
      <c r="D15541" s="51">
        <v>0</v>
      </c>
      <c r="E15541" s="51">
        <v>0</v>
      </c>
      <c r="F15541" s="51">
        <v>9029183</v>
      </c>
      <c r="G15541" s="51">
        <v>0</v>
      </c>
      <c r="H15541" s="51">
        <v>0</v>
      </c>
      <c r="I15541" s="51">
        <v>9500611</v>
      </c>
      <c r="J15541" s="51">
        <v>0</v>
      </c>
      <c r="K15541" s="51">
        <v>0</v>
      </c>
      <c r="AM15541" s="51">
        <v>26233896</v>
      </c>
      <c r="AN15541" s="51">
        <v>0</v>
      </c>
    </row>
    <row r="15542">
      <c r="A15542" t="inlineStr">
        <is>
          <t>5397412</t>
        </is>
      </c>
      <c r="B15542" t="inlineStr">
        <is>
          <t>DOAN THI KIM THOA</t>
        </is>
      </c>
      <c r="I15542" s="51">
        <v>377163</v>
      </c>
      <c r="J15542" s="51">
        <v>0</v>
      </c>
      <c r="K15542" s="51">
        <v>0</v>
      </c>
      <c r="AM15542" s="51">
        <v>377163</v>
      </c>
      <c r="AN15542" s="51">
        <v>0</v>
      </c>
    </row>
    <row r="15543">
      <c r="A15543" t="inlineStr">
        <is>
          <t>5397512</t>
        </is>
      </c>
      <c r="B15543" t="inlineStr">
        <is>
          <t>NGUYEN DUC SON</t>
        </is>
      </c>
      <c r="C15543" s="51">
        <v>505909</v>
      </c>
      <c r="D15543" s="51">
        <v>0</v>
      </c>
      <c r="E15543" s="51">
        <v>0</v>
      </c>
      <c r="F15543" s="51">
        <v>187745</v>
      </c>
      <c r="G15543" s="51">
        <v>0</v>
      </c>
      <c r="H15543" s="51">
        <v>0</v>
      </c>
      <c r="AM15543" s="51">
        <v>693654</v>
      </c>
      <c r="AN15543" s="51">
        <v>0</v>
      </c>
    </row>
    <row r="15544">
      <c r="A15544" t="inlineStr">
        <is>
          <t>5397520</t>
        </is>
      </c>
      <c r="B15544" t="inlineStr">
        <is>
          <t>NGUYEN THI BE</t>
        </is>
      </c>
      <c r="C15544" s="51">
        <v>600323</v>
      </c>
      <c r="D15544" s="51">
        <v>0</v>
      </c>
      <c r="E15544" s="51">
        <v>0</v>
      </c>
      <c r="F15544" s="51">
        <v>657636</v>
      </c>
      <c r="G15544" s="51">
        <v>0</v>
      </c>
      <c r="H15544" s="51">
        <v>0</v>
      </c>
      <c r="I15544" s="51">
        <v>637091</v>
      </c>
      <c r="J15544" s="51">
        <v>0</v>
      </c>
      <c r="K15544" s="51">
        <v>0</v>
      </c>
      <c r="AM15544" s="51">
        <v>1895050</v>
      </c>
      <c r="AN15544" s="51">
        <v>0</v>
      </c>
    </row>
    <row r="15545">
      <c r="A15545" t="inlineStr">
        <is>
          <t>5397537</t>
        </is>
      </c>
      <c r="B15545" t="inlineStr">
        <is>
          <t>HUYNH THI KIM CHI</t>
        </is>
      </c>
      <c r="C15545" s="51">
        <v>2732701</v>
      </c>
      <c r="D15545" s="51">
        <v>0</v>
      </c>
      <c r="E15545" s="51">
        <v>0</v>
      </c>
      <c r="F15545" s="51">
        <v>2624177</v>
      </c>
      <c r="G15545" s="51">
        <v>0</v>
      </c>
      <c r="H15545" s="51">
        <v>0</v>
      </c>
      <c r="I15545" s="51">
        <v>1213727</v>
      </c>
      <c r="J15545" s="51">
        <v>0</v>
      </c>
      <c r="K15545" s="51">
        <v>0</v>
      </c>
      <c r="AM15545" s="51">
        <v>6570605</v>
      </c>
      <c r="AN15545" s="51">
        <v>0</v>
      </c>
    </row>
    <row r="15546">
      <c r="A15546" t="inlineStr">
        <is>
          <t>5397734</t>
        </is>
      </c>
      <c r="B15546" t="inlineStr">
        <is>
          <t>HUYNH TAN</t>
        </is>
      </c>
      <c r="C15546" s="51">
        <v>405909</v>
      </c>
      <c r="D15546" s="51">
        <v>0</v>
      </c>
      <c r="E15546" s="51">
        <v>0</v>
      </c>
      <c r="F15546" s="51">
        <v>131818</v>
      </c>
      <c r="G15546" s="51">
        <v>0</v>
      </c>
      <c r="H15546" s="51">
        <v>0</v>
      </c>
      <c r="I15546" s="51">
        <v>394591</v>
      </c>
      <c r="J15546" s="51">
        <v>0</v>
      </c>
      <c r="K15546" s="51">
        <v>0</v>
      </c>
      <c r="AM15546" s="51">
        <v>932318</v>
      </c>
      <c r="AN15546" s="51">
        <v>0</v>
      </c>
    </row>
    <row r="15547">
      <c r="A15547" t="inlineStr">
        <is>
          <t>5397803</t>
        </is>
      </c>
      <c r="B15547" t="inlineStr">
        <is>
          <t>CHU THI HOA</t>
        </is>
      </c>
      <c r="C15547" s="51">
        <v>699819</v>
      </c>
      <c r="D15547" s="51">
        <v>0</v>
      </c>
      <c r="E15547" s="51">
        <v>0</v>
      </c>
      <c r="F15547" s="51">
        <v>2651373</v>
      </c>
      <c r="G15547" s="51">
        <v>0</v>
      </c>
      <c r="H15547" s="51">
        <v>0</v>
      </c>
      <c r="I15547" s="51">
        <v>263546</v>
      </c>
      <c r="J15547" s="51">
        <v>0</v>
      </c>
      <c r="K15547" s="51">
        <v>0</v>
      </c>
      <c r="AM15547" s="51">
        <v>3614738</v>
      </c>
      <c r="AN15547" s="51">
        <v>0</v>
      </c>
    </row>
    <row r="15548">
      <c r="A15548" t="inlineStr">
        <is>
          <t>5397868</t>
        </is>
      </c>
      <c r="B15548" t="inlineStr">
        <is>
          <t>LE THI HUONG</t>
        </is>
      </c>
      <c r="F15548" s="51">
        <v>201272</v>
      </c>
      <c r="G15548" s="51">
        <v>0</v>
      </c>
      <c r="H15548" s="51">
        <v>0</v>
      </c>
      <c r="AM15548" s="51">
        <v>201272</v>
      </c>
      <c r="AN15548" s="51">
        <v>0</v>
      </c>
    </row>
    <row r="15549">
      <c r="A15549" t="inlineStr">
        <is>
          <t>5397982</t>
        </is>
      </c>
      <c r="B15549" t="inlineStr">
        <is>
          <t>DINH THI NGOC HUYEN</t>
        </is>
      </c>
      <c r="F15549" s="51">
        <v>154636</v>
      </c>
      <c r="G15549" s="51">
        <v>0</v>
      </c>
      <c r="H15549" s="51">
        <v>0</v>
      </c>
      <c r="AM15549" s="51">
        <v>154636</v>
      </c>
      <c r="AN15549" s="51">
        <v>0</v>
      </c>
    </row>
    <row r="15550">
      <c r="A15550" t="inlineStr">
        <is>
          <t>5398003</t>
        </is>
      </c>
      <c r="B15550" t="inlineStr">
        <is>
          <t>DOAN NGOC THUY</t>
        </is>
      </c>
      <c r="C15550" s="51">
        <v>171136</v>
      </c>
      <c r="D15550" s="51">
        <v>0</v>
      </c>
      <c r="E15550" s="51">
        <v>0</v>
      </c>
      <c r="F15550" s="51">
        <v>136454</v>
      </c>
      <c r="G15550" s="51">
        <v>0</v>
      </c>
      <c r="H15550" s="51">
        <v>0</v>
      </c>
      <c r="I15550" s="51">
        <v>413545</v>
      </c>
      <c r="J15550" s="51">
        <v>0</v>
      </c>
      <c r="K15550" s="51">
        <v>0</v>
      </c>
      <c r="AM15550" s="51">
        <v>721135</v>
      </c>
      <c r="AN15550" s="51">
        <v>0</v>
      </c>
    </row>
    <row r="15551">
      <c r="A15551" t="inlineStr">
        <is>
          <t>5398088</t>
        </is>
      </c>
      <c r="B15551" t="inlineStr">
        <is>
          <t>NGUYEN THI BICH DAO</t>
        </is>
      </c>
      <c r="C15551" s="51">
        <v>70818</v>
      </c>
      <c r="D15551" s="51">
        <v>0</v>
      </c>
      <c r="E15551" s="51">
        <v>0</v>
      </c>
      <c r="F15551" s="51">
        <v>106909</v>
      </c>
      <c r="G15551" s="51">
        <v>0</v>
      </c>
      <c r="H15551" s="51">
        <v>0</v>
      </c>
      <c r="AM15551" s="51">
        <v>177727</v>
      </c>
      <c r="AN15551" s="51">
        <v>0</v>
      </c>
    </row>
    <row r="15552">
      <c r="A15552" t="inlineStr">
        <is>
          <t>5398107</t>
        </is>
      </c>
      <c r="B15552" t="inlineStr">
        <is>
          <t>NGUYEN THI NGOC THUY</t>
        </is>
      </c>
      <c r="C15552" s="51">
        <v>164818</v>
      </c>
      <c r="D15552" s="51">
        <v>0</v>
      </c>
      <c r="E15552" s="51">
        <v>0</v>
      </c>
      <c r="F15552" s="51">
        <v>139091</v>
      </c>
      <c r="G15552" s="51">
        <v>0</v>
      </c>
      <c r="H15552" s="51">
        <v>0</v>
      </c>
      <c r="I15552" s="51">
        <v>659909</v>
      </c>
      <c r="J15552" s="51">
        <v>0</v>
      </c>
      <c r="K15552" s="51">
        <v>0</v>
      </c>
      <c r="AM15552" s="51">
        <v>963818</v>
      </c>
      <c r="AN15552" s="51">
        <v>0</v>
      </c>
    </row>
    <row r="15553">
      <c r="A15553" t="inlineStr">
        <is>
          <t>5398161</t>
        </is>
      </c>
      <c r="B15553" t="inlineStr">
        <is>
          <t>HOANG THI THANH TAM</t>
        </is>
      </c>
      <c r="F15553" s="51">
        <v>481545</v>
      </c>
      <c r="G15553" s="51">
        <v>0</v>
      </c>
      <c r="H15553" s="51">
        <v>0</v>
      </c>
      <c r="AM15553" s="51">
        <v>481545</v>
      </c>
      <c r="AN15553" s="51">
        <v>0</v>
      </c>
    </row>
    <row r="15554">
      <c r="A15554" t="inlineStr">
        <is>
          <t>5398267</t>
        </is>
      </c>
      <c r="B15554" t="inlineStr">
        <is>
          <t>DO THI YEN</t>
        </is>
      </c>
      <c r="C15554" s="51">
        <v>298909</v>
      </c>
      <c r="D15554" s="51">
        <v>0</v>
      </c>
      <c r="E15554" s="51">
        <v>0</v>
      </c>
      <c r="F15554" s="51">
        <v>342727</v>
      </c>
      <c r="G15554" s="51">
        <v>0</v>
      </c>
      <c r="H15554" s="51">
        <v>0</v>
      </c>
      <c r="AM15554" s="51">
        <v>641636</v>
      </c>
      <c r="AN15554" s="51">
        <v>0</v>
      </c>
    </row>
    <row r="15555">
      <c r="A15555" t="inlineStr">
        <is>
          <t>5398335</t>
        </is>
      </c>
      <c r="B15555" t="inlineStr">
        <is>
          <t>NGUYEN THI THANH THUY</t>
        </is>
      </c>
      <c r="C15555" s="51">
        <v>662245</v>
      </c>
      <c r="D15555" s="51">
        <v>0</v>
      </c>
      <c r="E15555" s="51">
        <v>0</v>
      </c>
      <c r="F15555" s="51">
        <v>615614</v>
      </c>
      <c r="G15555" s="51">
        <v>0</v>
      </c>
      <c r="H15555" s="51">
        <v>0</v>
      </c>
      <c r="I15555" s="51">
        <v>1073755</v>
      </c>
      <c r="J15555" s="51">
        <v>0</v>
      </c>
      <c r="K15555" s="51">
        <v>0</v>
      </c>
      <c r="AM15555" s="51">
        <v>2351614</v>
      </c>
      <c r="AN15555" s="51">
        <v>0</v>
      </c>
    </row>
    <row r="15556">
      <c r="A15556" t="inlineStr">
        <is>
          <t>5398465</t>
        </is>
      </c>
      <c r="B15556" t="inlineStr">
        <is>
          <t>DANG THI THU THUY</t>
        </is>
      </c>
      <c r="I15556" s="51">
        <v>168273</v>
      </c>
      <c r="J15556" s="51">
        <v>0</v>
      </c>
      <c r="K15556" s="51">
        <v>0</v>
      </c>
      <c r="AM15556" s="51">
        <v>168273</v>
      </c>
      <c r="AN15556" s="51">
        <v>0</v>
      </c>
    </row>
    <row r="15557">
      <c r="A15557" t="inlineStr">
        <is>
          <t>5398546</t>
        </is>
      </c>
      <c r="B15557" t="inlineStr">
        <is>
          <t>NGUYEN VAN TUAN</t>
        </is>
      </c>
      <c r="C15557" s="51">
        <v>188209</v>
      </c>
      <c r="D15557" s="51">
        <v>0</v>
      </c>
      <c r="E15557" s="51">
        <v>0</v>
      </c>
      <c r="F15557" s="51">
        <v>360546</v>
      </c>
      <c r="G15557" s="51">
        <v>0</v>
      </c>
      <c r="H15557" s="51">
        <v>0</v>
      </c>
      <c r="AM15557" s="51">
        <v>548755</v>
      </c>
      <c r="AN15557" s="51">
        <v>0</v>
      </c>
    </row>
    <row r="15558">
      <c r="A15558" t="inlineStr">
        <is>
          <t>5398622</t>
        </is>
      </c>
      <c r="B15558" t="inlineStr">
        <is>
          <t>NGUYEN THI TINH</t>
        </is>
      </c>
      <c r="F15558" s="51">
        <v>123636</v>
      </c>
      <c r="G15558" s="51">
        <v>0</v>
      </c>
      <c r="H15558" s="51">
        <v>0</v>
      </c>
      <c r="AM15558" s="51">
        <v>123636</v>
      </c>
      <c r="AN15558" s="51">
        <v>0</v>
      </c>
    </row>
    <row r="15559">
      <c r="A15559" t="inlineStr">
        <is>
          <t>5398701</t>
        </is>
      </c>
      <c r="B15559" t="inlineStr">
        <is>
          <t>SON KIM HOANG</t>
        </is>
      </c>
      <c r="F15559" s="51">
        <v>478909</v>
      </c>
      <c r="G15559" s="51">
        <v>0</v>
      </c>
      <c r="H15559" s="51">
        <v>0</v>
      </c>
      <c r="I15559" s="51">
        <v>484637</v>
      </c>
      <c r="J15559" s="51">
        <v>0</v>
      </c>
      <c r="K15559" s="51">
        <v>0</v>
      </c>
      <c r="AM15559" s="51">
        <v>963546</v>
      </c>
      <c r="AN15559" s="51">
        <v>0</v>
      </c>
    </row>
    <row r="15560">
      <c r="A15560" t="inlineStr">
        <is>
          <t>5398752</t>
        </is>
      </c>
      <c r="B15560" t="inlineStr">
        <is>
          <t>NGUYEN THI THANH MAI</t>
        </is>
      </c>
      <c r="C15560" s="51">
        <v>846773</v>
      </c>
      <c r="D15560" s="51">
        <v>0</v>
      </c>
      <c r="E15560" s="51">
        <v>0</v>
      </c>
      <c r="F15560" s="51">
        <v>1928782</v>
      </c>
      <c r="G15560" s="51">
        <v>0</v>
      </c>
      <c r="H15560" s="51">
        <v>0</v>
      </c>
      <c r="I15560" s="51">
        <v>156764</v>
      </c>
      <c r="J15560" s="51">
        <v>0</v>
      </c>
      <c r="K15560" s="51">
        <v>0</v>
      </c>
      <c r="AM15560" s="51">
        <v>2932319</v>
      </c>
      <c r="AN15560" s="51">
        <v>0</v>
      </c>
    </row>
    <row r="15561">
      <c r="A15561" t="inlineStr">
        <is>
          <t>5398776</t>
        </is>
      </c>
      <c r="B15561" t="inlineStr">
        <is>
          <t>KHUONG THI MAI</t>
        </is>
      </c>
      <c r="I15561" s="51">
        <v>98909</v>
      </c>
      <c r="J15561" s="51">
        <v>0</v>
      </c>
      <c r="K15561" s="51">
        <v>0</v>
      </c>
      <c r="AM15561" s="51">
        <v>98909</v>
      </c>
      <c r="AN15561" s="51">
        <v>0</v>
      </c>
    </row>
    <row r="15562">
      <c r="A15562" t="inlineStr">
        <is>
          <t>5398985</t>
        </is>
      </c>
      <c r="B15562" t="inlineStr">
        <is>
          <t>PHAM THI Y</t>
        </is>
      </c>
      <c r="C15562" s="51">
        <v>97182</v>
      </c>
      <c r="D15562" s="51">
        <v>0</v>
      </c>
      <c r="E15562" s="51">
        <v>0</v>
      </c>
      <c r="F15562" s="51">
        <v>711819</v>
      </c>
      <c r="G15562" s="51">
        <v>0</v>
      </c>
      <c r="H15562" s="51">
        <v>0</v>
      </c>
      <c r="AM15562" s="51">
        <v>809001</v>
      </c>
      <c r="AN15562" s="51">
        <v>0</v>
      </c>
    </row>
    <row r="15563">
      <c r="A15563" t="inlineStr">
        <is>
          <t>5399021</t>
        </is>
      </c>
      <c r="B15563" t="inlineStr">
        <is>
          <t>LE THI BACH LAN</t>
        </is>
      </c>
      <c r="I15563" s="51">
        <v>323364</v>
      </c>
      <c r="J15563" s="51">
        <v>0</v>
      </c>
      <c r="K15563" s="51">
        <v>0</v>
      </c>
      <c r="AM15563" s="51">
        <v>323364</v>
      </c>
      <c r="AN15563" s="51">
        <v>0</v>
      </c>
    </row>
    <row r="15564">
      <c r="A15564" t="inlineStr">
        <is>
          <t>5399023</t>
        </is>
      </c>
      <c r="B15564" t="inlineStr">
        <is>
          <t>DAO THI LE</t>
        </is>
      </c>
      <c r="C15564" s="51">
        <v>1098418</v>
      </c>
      <c r="D15564" s="51">
        <v>0</v>
      </c>
      <c r="E15564" s="51">
        <v>0</v>
      </c>
      <c r="F15564" s="51">
        <v>185182</v>
      </c>
      <c r="G15564" s="51">
        <v>0</v>
      </c>
      <c r="H15564" s="51">
        <v>0</v>
      </c>
      <c r="I15564" s="51">
        <v>851464</v>
      </c>
      <c r="J15564" s="51">
        <v>0</v>
      </c>
      <c r="K15564" s="51">
        <v>0</v>
      </c>
      <c r="AM15564" s="51">
        <v>2135064</v>
      </c>
      <c r="AN15564" s="51">
        <v>0</v>
      </c>
    </row>
    <row r="15565">
      <c r="A15565" t="inlineStr">
        <is>
          <t>5399044</t>
        </is>
      </c>
      <c r="B15565" t="inlineStr">
        <is>
          <t>PHAM THI THUY</t>
        </is>
      </c>
      <c r="C15565" s="51">
        <v>169486</v>
      </c>
      <c r="D15565" s="51">
        <v>0</v>
      </c>
      <c r="E15565" s="51">
        <v>0</v>
      </c>
      <c r="F15565" s="51">
        <v>1538455</v>
      </c>
      <c r="G15565" s="51">
        <v>0</v>
      </c>
      <c r="H15565" s="51">
        <v>0</v>
      </c>
      <c r="I15565" s="51">
        <v>495591</v>
      </c>
      <c r="J15565" s="51">
        <v>0</v>
      </c>
      <c r="K15565" s="51">
        <v>0</v>
      </c>
      <c r="AM15565" s="51">
        <v>2203532</v>
      </c>
      <c r="AN15565" s="51">
        <v>0</v>
      </c>
    </row>
    <row r="15566">
      <c r="A15566" t="inlineStr">
        <is>
          <t>5399053</t>
        </is>
      </c>
      <c r="B15566" t="inlineStr">
        <is>
          <t>PHAN VIET DUC</t>
        </is>
      </c>
      <c r="C15566" s="51">
        <v>412909</v>
      </c>
      <c r="D15566" s="51">
        <v>0</v>
      </c>
      <c r="E15566" s="51">
        <v>0</v>
      </c>
      <c r="F15566" s="51">
        <v>1297031</v>
      </c>
      <c r="G15566" s="51">
        <v>0</v>
      </c>
      <c r="H15566" s="51">
        <v>0</v>
      </c>
      <c r="AM15566" s="51">
        <v>1709940</v>
      </c>
      <c r="AN15566" s="51">
        <v>0</v>
      </c>
    </row>
    <row r="15567">
      <c r="A15567" t="inlineStr">
        <is>
          <t>5399078</t>
        </is>
      </c>
      <c r="B15567" t="inlineStr">
        <is>
          <t>QUACH HONG NHIEN</t>
        </is>
      </c>
      <c r="I15567" s="51">
        <v>122909</v>
      </c>
      <c r="J15567" s="51">
        <v>0</v>
      </c>
      <c r="K15567" s="51">
        <v>0</v>
      </c>
      <c r="AM15567" s="51">
        <v>122909</v>
      </c>
      <c r="AN15567" s="51">
        <v>0</v>
      </c>
    </row>
    <row r="15568">
      <c r="A15568" t="inlineStr">
        <is>
          <t>5399113</t>
        </is>
      </c>
      <c r="B15568" t="inlineStr">
        <is>
          <t>LUONG THI BAC</t>
        </is>
      </c>
      <c r="F15568" s="51">
        <v>253818</v>
      </c>
      <c r="G15568" s="51">
        <v>0</v>
      </c>
      <c r="H15568" s="51">
        <v>0</v>
      </c>
      <c r="I15568" s="51">
        <v>372455</v>
      </c>
      <c r="J15568" s="51">
        <v>0</v>
      </c>
      <c r="K15568" s="51">
        <v>0</v>
      </c>
      <c r="AM15568" s="51">
        <v>626273</v>
      </c>
      <c r="AN15568" s="51">
        <v>0</v>
      </c>
    </row>
    <row r="15569">
      <c r="A15569" t="inlineStr">
        <is>
          <t>5399166</t>
        </is>
      </c>
      <c r="B15569" t="inlineStr">
        <is>
          <t>VO THI KIM NO</t>
        </is>
      </c>
      <c r="C15569" s="51">
        <v>1339582</v>
      </c>
      <c r="D15569" s="51">
        <v>0</v>
      </c>
      <c r="E15569" s="51">
        <v>0</v>
      </c>
      <c r="F15569" s="51">
        <v>673200</v>
      </c>
      <c r="G15569" s="51">
        <v>0</v>
      </c>
      <c r="H15569" s="51">
        <v>0</v>
      </c>
      <c r="I15569" s="51">
        <v>479918</v>
      </c>
      <c r="J15569" s="51">
        <v>0</v>
      </c>
      <c r="K15569" s="51">
        <v>0</v>
      </c>
      <c r="AM15569" s="51">
        <v>2492700</v>
      </c>
      <c r="AN15569" s="51">
        <v>0</v>
      </c>
    </row>
    <row r="15570">
      <c r="A15570" t="inlineStr">
        <is>
          <t>5399389</t>
        </is>
      </c>
      <c r="B15570" t="inlineStr">
        <is>
          <t>NGUYEN THI LE SUONG</t>
        </is>
      </c>
      <c r="F15570" s="51">
        <v>486273</v>
      </c>
      <c r="G15570" s="51">
        <v>0</v>
      </c>
      <c r="H15570" s="51">
        <v>0</v>
      </c>
      <c r="I15570" s="51">
        <v>546182</v>
      </c>
      <c r="J15570" s="51">
        <v>0</v>
      </c>
      <c r="K15570" s="51">
        <v>0</v>
      </c>
      <c r="AM15570" s="51">
        <v>1032455</v>
      </c>
      <c r="AN15570" s="51">
        <v>0</v>
      </c>
    </row>
    <row r="15571">
      <c r="A15571" t="inlineStr">
        <is>
          <t>5399424</t>
        </is>
      </c>
      <c r="B15571" t="inlineStr">
        <is>
          <t>HUYNH MINH THUY</t>
        </is>
      </c>
      <c r="I15571" s="51">
        <v>137909</v>
      </c>
      <c r="J15571" s="51">
        <v>0</v>
      </c>
      <c r="K15571" s="51">
        <v>0</v>
      </c>
      <c r="AM15571" s="51">
        <v>137909</v>
      </c>
      <c r="AN15571" s="51">
        <v>0</v>
      </c>
    </row>
    <row r="15572">
      <c r="A15572" t="inlineStr">
        <is>
          <t>5399471</t>
        </is>
      </c>
      <c r="B15572" t="inlineStr">
        <is>
          <t>NGUYEN BICH LOAN</t>
        </is>
      </c>
      <c r="C15572" s="51">
        <v>157186</v>
      </c>
      <c r="D15572" s="51">
        <v>0</v>
      </c>
      <c r="E15572" s="51">
        <v>0</v>
      </c>
      <c r="AM15572" s="51">
        <v>157186</v>
      </c>
      <c r="AN15572" s="51">
        <v>0</v>
      </c>
    </row>
    <row r="15573">
      <c r="A15573" t="inlineStr">
        <is>
          <t>5399537</t>
        </is>
      </c>
      <c r="B15573" t="inlineStr">
        <is>
          <t>LE THI VAN ANH</t>
        </is>
      </c>
      <c r="F15573" s="51">
        <v>196000</v>
      </c>
      <c r="G15573" s="51">
        <v>0</v>
      </c>
      <c r="H15573" s="51">
        <v>0</v>
      </c>
      <c r="I15573" s="51">
        <v>133818</v>
      </c>
      <c r="J15573" s="51">
        <v>0</v>
      </c>
      <c r="K15573" s="51">
        <v>0</v>
      </c>
      <c r="AM15573" s="51">
        <v>329818</v>
      </c>
      <c r="AN15573" s="51">
        <v>0</v>
      </c>
    </row>
    <row r="15574">
      <c r="A15574" t="inlineStr">
        <is>
          <t>5399679</t>
        </is>
      </c>
      <c r="B15574" t="inlineStr">
        <is>
          <t>NGUYEN THI THU</t>
        </is>
      </c>
      <c r="I15574" s="51">
        <v>219218</v>
      </c>
      <c r="J15574" s="51">
        <v>0</v>
      </c>
      <c r="K15574" s="51">
        <v>0</v>
      </c>
      <c r="AM15574" s="51">
        <v>219218</v>
      </c>
      <c r="AN15574" s="51">
        <v>0</v>
      </c>
    </row>
    <row r="15575">
      <c r="A15575" t="inlineStr">
        <is>
          <t>5399684</t>
        </is>
      </c>
      <c r="B15575" t="inlineStr">
        <is>
          <t>PHAM NGOC GIA HAN</t>
        </is>
      </c>
      <c r="C15575" s="51">
        <v>523137</v>
      </c>
      <c r="D15575" s="51">
        <v>0</v>
      </c>
      <c r="E15575" s="51">
        <v>0</v>
      </c>
      <c r="AM15575" s="51">
        <v>523137</v>
      </c>
      <c r="AN15575" s="51">
        <v>0</v>
      </c>
    </row>
    <row r="15576">
      <c r="A15576" t="inlineStr">
        <is>
          <t>5399706</t>
        </is>
      </c>
      <c r="B15576" t="inlineStr">
        <is>
          <t>TRAN THI MAI</t>
        </is>
      </c>
      <c r="C15576" s="51">
        <v>166691</v>
      </c>
      <c r="D15576" s="51">
        <v>0</v>
      </c>
      <c r="E15576" s="51">
        <v>0</v>
      </c>
      <c r="F15576" s="51">
        <v>930763</v>
      </c>
      <c r="G15576" s="51">
        <v>0</v>
      </c>
      <c r="H15576" s="51">
        <v>0</v>
      </c>
      <c r="AM15576" s="51">
        <v>1097454</v>
      </c>
      <c r="AN15576" s="51">
        <v>0</v>
      </c>
    </row>
    <row r="15577">
      <c r="A15577" t="inlineStr">
        <is>
          <t>5399724</t>
        </is>
      </c>
      <c r="B15577" t="inlineStr">
        <is>
          <t>LE VAN VIEN</t>
        </is>
      </c>
      <c r="C15577" s="51">
        <v>398273</v>
      </c>
      <c r="D15577" s="51">
        <v>0</v>
      </c>
      <c r="E15577" s="51">
        <v>0</v>
      </c>
      <c r="F15577" s="51">
        <v>1769019</v>
      </c>
      <c r="G15577" s="51">
        <v>0</v>
      </c>
      <c r="H15577" s="51">
        <v>0</v>
      </c>
      <c r="I15577" s="51">
        <v>1370273</v>
      </c>
      <c r="J15577" s="51">
        <v>0</v>
      </c>
      <c r="K15577" s="51">
        <v>0</v>
      </c>
      <c r="AM15577" s="51">
        <v>3537565</v>
      </c>
      <c r="AN15577" s="51">
        <v>0</v>
      </c>
    </row>
    <row r="15578">
      <c r="A15578" t="inlineStr">
        <is>
          <t>5399811</t>
        </is>
      </c>
      <c r="B15578" t="inlineStr">
        <is>
          <t>NGUYEN THANH CHUNG</t>
        </is>
      </c>
      <c r="C15578" s="51">
        <v>552709</v>
      </c>
      <c r="D15578" s="51">
        <v>0</v>
      </c>
      <c r="E15578" s="51">
        <v>0</v>
      </c>
      <c r="F15578" s="51">
        <v>1530277</v>
      </c>
      <c r="G15578" s="51">
        <v>0</v>
      </c>
      <c r="H15578" s="51">
        <v>0</v>
      </c>
      <c r="I15578" s="51">
        <v>519046</v>
      </c>
      <c r="J15578" s="51">
        <v>0</v>
      </c>
      <c r="K15578" s="51">
        <v>0</v>
      </c>
      <c r="AM15578" s="51">
        <v>2602032</v>
      </c>
      <c r="AN15578" s="51">
        <v>0</v>
      </c>
    </row>
    <row r="15579">
      <c r="A15579" t="inlineStr">
        <is>
          <t>5399831</t>
        </is>
      </c>
      <c r="B15579" t="inlineStr">
        <is>
          <t>NGUYEN THI HUYEN</t>
        </is>
      </c>
      <c r="I15579" s="51">
        <v>195791</v>
      </c>
      <c r="J15579" s="51">
        <v>0</v>
      </c>
      <c r="K15579" s="51">
        <v>0</v>
      </c>
      <c r="AM15579" s="51">
        <v>195791</v>
      </c>
      <c r="AN15579" s="51">
        <v>0</v>
      </c>
    </row>
    <row r="15580">
      <c r="A15580" t="inlineStr">
        <is>
          <t>5399883</t>
        </is>
      </c>
      <c r="B15580" t="inlineStr">
        <is>
          <t>LE THI THUY HANG</t>
        </is>
      </c>
      <c r="I15580" s="51">
        <v>482345</v>
      </c>
      <c r="J15580" s="51">
        <v>0</v>
      </c>
      <c r="K15580" s="51">
        <v>0</v>
      </c>
      <c r="AM15580" s="51">
        <v>482345</v>
      </c>
      <c r="AN15580" s="51">
        <v>0</v>
      </c>
    </row>
    <row r="15581">
      <c r="A15581" t="inlineStr">
        <is>
          <t>5399963</t>
        </is>
      </c>
      <c r="B15581" t="inlineStr">
        <is>
          <t>DANG VIET ANH</t>
        </is>
      </c>
      <c r="C15581" s="51">
        <v>984273</v>
      </c>
      <c r="D15581" s="51">
        <v>0</v>
      </c>
      <c r="E15581" s="51">
        <v>0</v>
      </c>
      <c r="F15581" s="51">
        <v>1830091</v>
      </c>
      <c r="G15581" s="51">
        <v>0</v>
      </c>
      <c r="H15581" s="51">
        <v>0</v>
      </c>
      <c r="AM15581" s="51">
        <v>2814364</v>
      </c>
      <c r="AN15581" s="51">
        <v>0</v>
      </c>
    </row>
    <row r="15582">
      <c r="A15582" t="inlineStr">
        <is>
          <t>5400019</t>
        </is>
      </c>
      <c r="B15582" t="inlineStr">
        <is>
          <t>TRAN THI CAM HUONG</t>
        </is>
      </c>
      <c r="C15582" s="51">
        <v>255636</v>
      </c>
      <c r="D15582" s="51">
        <v>0</v>
      </c>
      <c r="E15582" s="51">
        <v>0</v>
      </c>
      <c r="F15582" s="51">
        <v>240636</v>
      </c>
      <c r="G15582" s="51">
        <v>0</v>
      </c>
      <c r="H15582" s="51">
        <v>0</v>
      </c>
      <c r="I15582" s="51">
        <v>299364</v>
      </c>
      <c r="J15582" s="51">
        <v>0</v>
      </c>
      <c r="K15582" s="51">
        <v>0</v>
      </c>
      <c r="AM15582" s="51">
        <v>795636</v>
      </c>
      <c r="AN15582" s="51">
        <v>0</v>
      </c>
    </row>
    <row r="15583">
      <c r="A15583" t="inlineStr">
        <is>
          <t>5400149</t>
        </is>
      </c>
      <c r="B15583" t="inlineStr">
        <is>
          <t>NGUYEN VAN THANH</t>
        </is>
      </c>
      <c r="C15583" s="51">
        <v>1118560</v>
      </c>
      <c r="D15583" s="51">
        <v>0</v>
      </c>
      <c r="E15583" s="51">
        <v>0</v>
      </c>
      <c r="F15583" s="51">
        <v>251169</v>
      </c>
      <c r="G15583" s="51">
        <v>0</v>
      </c>
      <c r="H15583" s="51">
        <v>0</v>
      </c>
      <c r="I15583" s="51">
        <v>380000</v>
      </c>
      <c r="J15583" s="51">
        <v>0</v>
      </c>
      <c r="K15583" s="51">
        <v>0</v>
      </c>
      <c r="AM15583" s="51">
        <v>1749729</v>
      </c>
      <c r="AN15583" s="51">
        <v>0</v>
      </c>
    </row>
    <row r="15584">
      <c r="A15584" t="inlineStr">
        <is>
          <t>5400238</t>
        </is>
      </c>
      <c r="B15584" t="inlineStr">
        <is>
          <t>TRAN VAN TINH</t>
        </is>
      </c>
      <c r="I15584" s="51">
        <v>316545</v>
      </c>
      <c r="J15584" s="51">
        <v>0</v>
      </c>
      <c r="K15584" s="51">
        <v>0</v>
      </c>
      <c r="AM15584" s="51">
        <v>316545</v>
      </c>
      <c r="AN15584" s="51">
        <v>0</v>
      </c>
    </row>
    <row r="15585">
      <c r="A15585" t="inlineStr">
        <is>
          <t>5400570</t>
        </is>
      </c>
      <c r="B15585" t="inlineStr">
        <is>
          <t>HUYNH THI PHUONG LOAN</t>
        </is>
      </c>
      <c r="F15585" s="51">
        <v>117273</v>
      </c>
      <c r="G15585" s="51">
        <v>0</v>
      </c>
      <c r="H15585" s="51">
        <v>0</v>
      </c>
      <c r="AM15585" s="51">
        <v>117273</v>
      </c>
      <c r="AN15585" s="51">
        <v>0</v>
      </c>
    </row>
    <row r="15586">
      <c r="A15586" t="inlineStr">
        <is>
          <t>5400779</t>
        </is>
      </c>
      <c r="B15586" t="inlineStr">
        <is>
          <t>NGUYEN CHI HIEU</t>
        </is>
      </c>
      <c r="C15586" s="51">
        <v>3390801</v>
      </c>
      <c r="D15586" s="51">
        <v>0</v>
      </c>
      <c r="E15586" s="51">
        <v>0</v>
      </c>
      <c r="F15586" s="51">
        <v>4894770</v>
      </c>
      <c r="G15586" s="51">
        <v>0</v>
      </c>
      <c r="H15586" s="51">
        <v>0</v>
      </c>
      <c r="I15586" s="51">
        <v>865800</v>
      </c>
      <c r="J15586" s="51">
        <v>0</v>
      </c>
      <c r="K15586" s="51">
        <v>0</v>
      </c>
      <c r="AM15586" s="51">
        <v>9151371</v>
      </c>
      <c r="AN15586" s="51">
        <v>0</v>
      </c>
    </row>
    <row r="15587">
      <c r="A15587" t="inlineStr">
        <is>
          <t>5400835</t>
        </is>
      </c>
      <c r="B15587" t="inlineStr">
        <is>
          <t>TRAN THI THANH NGA</t>
        </is>
      </c>
      <c r="C15587" s="51">
        <v>424214</v>
      </c>
      <c r="D15587" s="51">
        <v>0</v>
      </c>
      <c r="E15587" s="51">
        <v>0</v>
      </c>
      <c r="AM15587" s="51">
        <v>424214</v>
      </c>
      <c r="AN15587" s="51">
        <v>0</v>
      </c>
    </row>
    <row r="15588">
      <c r="A15588" t="inlineStr">
        <is>
          <t>5400955</t>
        </is>
      </c>
      <c r="B15588" t="inlineStr">
        <is>
          <t>NGUYEN CONG BINH</t>
        </is>
      </c>
      <c r="C15588" s="51">
        <v>188209</v>
      </c>
      <c r="D15588" s="51">
        <v>0</v>
      </c>
      <c r="E15588" s="51">
        <v>0</v>
      </c>
      <c r="AM15588" s="51">
        <v>188209</v>
      </c>
      <c r="AN15588" s="51">
        <v>0</v>
      </c>
    </row>
    <row r="15589">
      <c r="A15589" t="inlineStr">
        <is>
          <t>5401060</t>
        </is>
      </c>
      <c r="B15589" t="inlineStr">
        <is>
          <t>PHAM CHI LINH</t>
        </is>
      </c>
      <c r="F15589" s="51">
        <v>1108000</v>
      </c>
      <c r="G15589" s="51">
        <v>0</v>
      </c>
      <c r="H15589" s="51">
        <v>0</v>
      </c>
      <c r="I15589" s="51">
        <v>2756092</v>
      </c>
      <c r="J15589" s="51">
        <v>0</v>
      </c>
      <c r="K15589" s="51">
        <v>0</v>
      </c>
      <c r="AM15589" s="51">
        <v>3864092</v>
      </c>
      <c r="AN15589" s="51">
        <v>0</v>
      </c>
    </row>
    <row r="15590">
      <c r="A15590" t="inlineStr">
        <is>
          <t>5401103</t>
        </is>
      </c>
      <c r="B15590" t="inlineStr">
        <is>
          <t>VO THI UT KHOA</t>
        </is>
      </c>
      <c r="C15590" s="51">
        <v>229636</v>
      </c>
      <c r="D15590" s="51">
        <v>0</v>
      </c>
      <c r="E15590" s="51">
        <v>0</v>
      </c>
      <c r="I15590" s="51">
        <v>133500</v>
      </c>
      <c r="J15590" s="51">
        <v>0</v>
      </c>
      <c r="K15590" s="51">
        <v>0</v>
      </c>
      <c r="AM15590" s="51">
        <v>363136</v>
      </c>
      <c r="AN15590" s="51">
        <v>0</v>
      </c>
    </row>
    <row r="15591">
      <c r="A15591" t="inlineStr">
        <is>
          <t>5401172</t>
        </is>
      </c>
      <c r="B15591" t="inlineStr">
        <is>
          <t>NGUYEN VAN KHUE</t>
        </is>
      </c>
      <c r="F15591" s="51">
        <v>272091</v>
      </c>
      <c r="G15591" s="51">
        <v>0</v>
      </c>
      <c r="H15591" s="51">
        <v>0</v>
      </c>
      <c r="AM15591" s="51">
        <v>272091</v>
      </c>
      <c r="AN15591" s="51">
        <v>0</v>
      </c>
    </row>
    <row r="15592">
      <c r="A15592" t="inlineStr">
        <is>
          <t>5401304</t>
        </is>
      </c>
      <c r="B15592" t="inlineStr">
        <is>
          <t>VO THI TAM</t>
        </is>
      </c>
      <c r="C15592" s="51">
        <v>1017664</v>
      </c>
      <c r="D15592" s="51">
        <v>0</v>
      </c>
      <c r="E15592" s="51">
        <v>0</v>
      </c>
      <c r="F15592" s="51">
        <v>1274255</v>
      </c>
      <c r="G15592" s="51">
        <v>0</v>
      </c>
      <c r="H15592" s="51">
        <v>0</v>
      </c>
      <c r="I15592" s="51">
        <v>350727</v>
      </c>
      <c r="J15592" s="51">
        <v>0</v>
      </c>
      <c r="K15592" s="51">
        <v>0</v>
      </c>
      <c r="AM15592" s="51">
        <v>2642646</v>
      </c>
      <c r="AN15592" s="51">
        <v>0</v>
      </c>
    </row>
    <row r="15593">
      <c r="A15593" t="inlineStr">
        <is>
          <t>5401393</t>
        </is>
      </c>
      <c r="B15593" t="inlineStr">
        <is>
          <t>LE THI MY DUNG</t>
        </is>
      </c>
      <c r="C15593" s="51">
        <v>153095</v>
      </c>
      <c r="D15593" s="51">
        <v>0</v>
      </c>
      <c r="E15593" s="51">
        <v>0</v>
      </c>
      <c r="I15593" s="51">
        <v>231382</v>
      </c>
      <c r="J15593" s="51">
        <v>0</v>
      </c>
      <c r="K15593" s="51">
        <v>0</v>
      </c>
      <c r="AM15593" s="51">
        <v>384477</v>
      </c>
      <c r="AN15593" s="51">
        <v>0</v>
      </c>
    </row>
    <row r="15594">
      <c r="A15594" t="inlineStr">
        <is>
          <t>5401418</t>
        </is>
      </c>
      <c r="B15594" t="inlineStr">
        <is>
          <t>TRINH THI THANH HUYEN</t>
        </is>
      </c>
      <c r="F15594" s="51">
        <v>413564</v>
      </c>
      <c r="G15594" s="51">
        <v>0</v>
      </c>
      <c r="H15594" s="51">
        <v>0</v>
      </c>
      <c r="I15594" s="51">
        <v>632127</v>
      </c>
      <c r="J15594" s="51">
        <v>0</v>
      </c>
      <c r="K15594" s="51">
        <v>0</v>
      </c>
      <c r="AM15594" s="51">
        <v>1045691</v>
      </c>
      <c r="AN15594" s="51">
        <v>0</v>
      </c>
    </row>
    <row r="15595">
      <c r="A15595" t="inlineStr">
        <is>
          <t>5401454</t>
        </is>
      </c>
      <c r="B15595" t="inlineStr">
        <is>
          <t>HO NGUYEN CAO NGUYEN</t>
        </is>
      </c>
      <c r="F15595" s="51">
        <v>137545</v>
      </c>
      <c r="G15595" s="51">
        <v>0</v>
      </c>
      <c r="H15595" s="51">
        <v>0</v>
      </c>
      <c r="AM15595" s="51">
        <v>137545</v>
      </c>
      <c r="AN15595" s="51">
        <v>0</v>
      </c>
    </row>
    <row r="15596">
      <c r="A15596" t="inlineStr">
        <is>
          <t>5401521</t>
        </is>
      </c>
      <c r="B15596" t="inlineStr">
        <is>
          <t>DUONG TAN PHONG</t>
        </is>
      </c>
      <c r="C15596" s="51">
        <v>1196410</v>
      </c>
      <c r="D15596" s="51">
        <v>0</v>
      </c>
      <c r="E15596" s="51">
        <v>0</v>
      </c>
      <c r="F15596" s="51">
        <v>1282273</v>
      </c>
      <c r="G15596" s="51">
        <v>0</v>
      </c>
      <c r="H15596" s="51">
        <v>0</v>
      </c>
      <c r="I15596" s="51">
        <v>1424910</v>
      </c>
      <c r="J15596" s="51">
        <v>0</v>
      </c>
      <c r="K15596" s="51">
        <v>0</v>
      </c>
      <c r="AM15596" s="51">
        <v>3903593</v>
      </c>
      <c r="AN15596" s="51">
        <v>0</v>
      </c>
    </row>
    <row r="15597">
      <c r="A15597" t="inlineStr">
        <is>
          <t>5401588</t>
        </is>
      </c>
      <c r="B15597" t="inlineStr">
        <is>
          <t>LE THI THUY NGA</t>
        </is>
      </c>
      <c r="C15597" s="51">
        <v>248564</v>
      </c>
      <c r="D15597" s="51">
        <v>0</v>
      </c>
      <c r="E15597" s="51">
        <v>0</v>
      </c>
      <c r="F15597" s="51">
        <v>179959</v>
      </c>
      <c r="G15597" s="51">
        <v>0</v>
      </c>
      <c r="H15597" s="51">
        <v>0</v>
      </c>
      <c r="I15597" s="51">
        <v>169555</v>
      </c>
      <c r="J15597" s="51">
        <v>0</v>
      </c>
      <c r="K15597" s="51">
        <v>0</v>
      </c>
      <c r="AM15597" s="51">
        <v>598078</v>
      </c>
      <c r="AN15597" s="51">
        <v>0</v>
      </c>
    </row>
    <row r="15598">
      <c r="A15598" t="inlineStr">
        <is>
          <t>5402171</t>
        </is>
      </c>
      <c r="B15598" t="inlineStr">
        <is>
          <t>LE THI NHAN</t>
        </is>
      </c>
      <c r="I15598" s="51">
        <v>992727</v>
      </c>
      <c r="J15598" s="51">
        <v>0</v>
      </c>
      <c r="K15598" s="51">
        <v>0</v>
      </c>
      <c r="AM15598" s="51">
        <v>992727</v>
      </c>
      <c r="AN15598" s="51">
        <v>0</v>
      </c>
    </row>
    <row r="15599">
      <c r="A15599" t="inlineStr">
        <is>
          <t>5402180</t>
        </is>
      </c>
      <c r="B15599" t="inlineStr">
        <is>
          <t>HOANG THI HOA</t>
        </is>
      </c>
      <c r="C15599" s="51">
        <v>494409</v>
      </c>
      <c r="D15599" s="51">
        <v>0</v>
      </c>
      <c r="E15599" s="51">
        <v>0</v>
      </c>
      <c r="F15599" s="51">
        <v>416727</v>
      </c>
      <c r="G15599" s="51">
        <v>0</v>
      </c>
      <c r="H15599" s="51">
        <v>0</v>
      </c>
      <c r="AM15599" s="51">
        <v>911136</v>
      </c>
      <c r="AN15599" s="51">
        <v>0</v>
      </c>
    </row>
    <row r="15600">
      <c r="A15600" t="inlineStr">
        <is>
          <t>5402280</t>
        </is>
      </c>
      <c r="B15600" t="inlineStr">
        <is>
          <t>NGUYEN THI THANH THAO</t>
        </is>
      </c>
      <c r="C15600" s="51">
        <v>102764</v>
      </c>
      <c r="D15600" s="51">
        <v>0</v>
      </c>
      <c r="E15600" s="51">
        <v>0</v>
      </c>
      <c r="AM15600" s="51">
        <v>102764</v>
      </c>
      <c r="AN15600" s="51">
        <v>0</v>
      </c>
    </row>
    <row r="15601">
      <c r="A15601" t="inlineStr">
        <is>
          <t>5402446</t>
        </is>
      </c>
      <c r="B15601" t="inlineStr">
        <is>
          <t>NGUYEN THI PHUONG MINH</t>
        </is>
      </c>
      <c r="C15601" s="51">
        <v>152636</v>
      </c>
      <c r="D15601" s="51">
        <v>0</v>
      </c>
      <c r="E15601" s="51">
        <v>0</v>
      </c>
      <c r="AM15601" s="51">
        <v>152636</v>
      </c>
      <c r="AN15601" s="51">
        <v>0</v>
      </c>
    </row>
    <row r="15602">
      <c r="A15602" t="inlineStr">
        <is>
          <t>5402547</t>
        </is>
      </c>
      <c r="B15602" t="inlineStr">
        <is>
          <t>NGUYEN HOANG GIA HUY</t>
        </is>
      </c>
      <c r="C15602" s="51">
        <v>564363</v>
      </c>
      <c r="D15602" s="51">
        <v>0</v>
      </c>
      <c r="E15602" s="51">
        <v>0</v>
      </c>
      <c r="F15602" s="51">
        <v>1545072</v>
      </c>
      <c r="G15602" s="51">
        <v>0</v>
      </c>
      <c r="H15602" s="51">
        <v>0</v>
      </c>
      <c r="I15602" s="51">
        <v>256273</v>
      </c>
      <c r="J15602" s="51">
        <v>0</v>
      </c>
      <c r="K15602" s="51">
        <v>0</v>
      </c>
      <c r="AM15602" s="51">
        <v>2365708</v>
      </c>
      <c r="AN15602" s="51">
        <v>0</v>
      </c>
    </row>
    <row r="15603">
      <c r="A15603" t="inlineStr">
        <is>
          <t>5403663</t>
        </is>
      </c>
      <c r="B15603" t="inlineStr">
        <is>
          <t>BUI THI DUNG PHUONG</t>
        </is>
      </c>
      <c r="F15603" s="51">
        <v>174636</v>
      </c>
      <c r="G15603" s="51">
        <v>0</v>
      </c>
      <c r="H15603" s="51">
        <v>0</v>
      </c>
      <c r="I15603" s="51">
        <v>392091</v>
      </c>
      <c r="J15603" s="51">
        <v>0</v>
      </c>
      <c r="K15603" s="51">
        <v>0</v>
      </c>
      <c r="AM15603" s="51">
        <v>566727</v>
      </c>
      <c r="AN15603" s="51">
        <v>0</v>
      </c>
    </row>
    <row r="15604">
      <c r="A15604" t="inlineStr">
        <is>
          <t>5403702</t>
        </is>
      </c>
      <c r="B15604" t="inlineStr">
        <is>
          <t>NGUYEN THI MONG LY NA</t>
        </is>
      </c>
      <c r="C15604" s="51">
        <v>1491427</v>
      </c>
      <c r="D15604" s="51">
        <v>0</v>
      </c>
      <c r="E15604" s="51">
        <v>0</v>
      </c>
      <c r="F15604" s="51">
        <v>667636</v>
      </c>
      <c r="G15604" s="51">
        <v>0</v>
      </c>
      <c r="H15604" s="51">
        <v>0</v>
      </c>
      <c r="I15604" s="51">
        <v>68636</v>
      </c>
      <c r="J15604" s="51">
        <v>0</v>
      </c>
      <c r="K15604" s="51">
        <v>0</v>
      </c>
      <c r="AM15604" s="51">
        <v>2227699</v>
      </c>
      <c r="AN15604" s="51">
        <v>0</v>
      </c>
    </row>
    <row r="15605">
      <c r="A15605" t="inlineStr">
        <is>
          <t>5403878</t>
        </is>
      </c>
      <c r="B15605" t="inlineStr">
        <is>
          <t>DINH VAN NHAN</t>
        </is>
      </c>
      <c r="F15605" s="51">
        <v>509364</v>
      </c>
      <c r="G15605" s="51">
        <v>0</v>
      </c>
      <c r="H15605" s="51">
        <v>0</v>
      </c>
      <c r="I15605" s="51">
        <v>368364</v>
      </c>
      <c r="J15605" s="51">
        <v>0</v>
      </c>
      <c r="K15605" s="51">
        <v>0</v>
      </c>
      <c r="AM15605" s="51">
        <v>877728</v>
      </c>
      <c r="AN15605" s="51">
        <v>0</v>
      </c>
    </row>
    <row r="15606">
      <c r="A15606" t="inlineStr">
        <is>
          <t>5403882</t>
        </is>
      </c>
      <c r="B15606" t="inlineStr">
        <is>
          <t>HUYNH THI MY</t>
        </is>
      </c>
      <c r="C15606" s="51">
        <v>394727</v>
      </c>
      <c r="D15606" s="51">
        <v>0</v>
      </c>
      <c r="E15606" s="51">
        <v>0</v>
      </c>
      <c r="AM15606" s="51">
        <v>394727</v>
      </c>
      <c r="AN15606" s="51">
        <v>0</v>
      </c>
    </row>
    <row r="15607">
      <c r="A15607" t="inlineStr">
        <is>
          <t>5403955</t>
        </is>
      </c>
      <c r="B15607" t="inlineStr">
        <is>
          <t>PHAM ANH TOAN</t>
        </is>
      </c>
      <c r="C15607" s="51">
        <v>266054</v>
      </c>
      <c r="D15607" s="51">
        <v>0</v>
      </c>
      <c r="E15607" s="51">
        <v>0</v>
      </c>
      <c r="F15607" s="51">
        <v>713182</v>
      </c>
      <c r="G15607" s="51">
        <v>0</v>
      </c>
      <c r="H15607" s="51">
        <v>0</v>
      </c>
      <c r="I15607" s="51">
        <v>1033728</v>
      </c>
      <c r="J15607" s="51">
        <v>0</v>
      </c>
      <c r="K15607" s="51">
        <v>0</v>
      </c>
      <c r="AM15607" s="51">
        <v>2012964</v>
      </c>
      <c r="AN15607" s="51">
        <v>0</v>
      </c>
    </row>
    <row r="15608">
      <c r="A15608" t="inlineStr">
        <is>
          <t>5403962</t>
        </is>
      </c>
      <c r="B15608" t="inlineStr">
        <is>
          <t>BUI THI AN</t>
        </is>
      </c>
      <c r="C15608" s="51">
        <v>423368</v>
      </c>
      <c r="D15608" s="51">
        <v>0</v>
      </c>
      <c r="E15608" s="51">
        <v>0</v>
      </c>
      <c r="F15608" s="51">
        <v>1008109</v>
      </c>
      <c r="G15608" s="51">
        <v>0</v>
      </c>
      <c r="H15608" s="51">
        <v>0</v>
      </c>
      <c r="AM15608" s="51">
        <v>1431477</v>
      </c>
      <c r="AN15608" s="51">
        <v>0</v>
      </c>
    </row>
    <row r="15609">
      <c r="A15609" t="inlineStr">
        <is>
          <t>5404195</t>
        </is>
      </c>
      <c r="B15609" t="inlineStr">
        <is>
          <t>BUI TRONG PHUOC</t>
        </is>
      </c>
      <c r="C15609" s="51">
        <v>86718</v>
      </c>
      <c r="D15609" s="51">
        <v>0</v>
      </c>
      <c r="E15609" s="51">
        <v>0</v>
      </c>
      <c r="F15609" s="51">
        <v>725073</v>
      </c>
      <c r="G15609" s="51">
        <v>0</v>
      </c>
      <c r="H15609" s="51">
        <v>0</v>
      </c>
      <c r="I15609" s="51">
        <v>190536</v>
      </c>
      <c r="J15609" s="51">
        <v>0</v>
      </c>
      <c r="K15609" s="51">
        <v>0</v>
      </c>
      <c r="AM15609" s="51">
        <v>1002327</v>
      </c>
      <c r="AN15609" s="51">
        <v>0</v>
      </c>
    </row>
    <row r="15610">
      <c r="A15610" t="inlineStr">
        <is>
          <t>5404235</t>
        </is>
      </c>
      <c r="B15610" t="inlineStr">
        <is>
          <t>BUI THI BICH NGOC</t>
        </is>
      </c>
      <c r="C15610" s="51">
        <v>514782</v>
      </c>
      <c r="D15610" s="51">
        <v>0</v>
      </c>
      <c r="E15610" s="51">
        <v>0</v>
      </c>
      <c r="F15610" s="51">
        <v>74000</v>
      </c>
      <c r="G15610" s="51">
        <v>0</v>
      </c>
      <c r="H15610" s="51">
        <v>0</v>
      </c>
      <c r="AM15610" s="51">
        <v>588782</v>
      </c>
      <c r="AN15610" s="51">
        <v>0</v>
      </c>
    </row>
    <row r="15611">
      <c r="A15611" t="inlineStr">
        <is>
          <t>5404259</t>
        </is>
      </c>
      <c r="B15611" t="inlineStr">
        <is>
          <t>HO VAN NAM</t>
        </is>
      </c>
      <c r="I15611" s="51">
        <v>253727</v>
      </c>
      <c r="J15611" s="51">
        <v>0</v>
      </c>
      <c r="K15611" s="51">
        <v>0</v>
      </c>
      <c r="AM15611" s="51">
        <v>253727</v>
      </c>
      <c r="AN15611" s="51">
        <v>0</v>
      </c>
    </row>
    <row r="15612">
      <c r="A15612" t="inlineStr">
        <is>
          <t>5404329</t>
        </is>
      </c>
      <c r="B15612" t="inlineStr">
        <is>
          <t>NGUYEN MINH DIEU</t>
        </is>
      </c>
      <c r="C15612" s="51">
        <v>222091</v>
      </c>
      <c r="D15612" s="51">
        <v>0</v>
      </c>
      <c r="E15612" s="51">
        <v>0</v>
      </c>
      <c r="F15612" s="51">
        <v>381818</v>
      </c>
      <c r="G15612" s="51">
        <v>0</v>
      </c>
      <c r="H15612" s="51">
        <v>0</v>
      </c>
      <c r="I15612" s="51">
        <v>433455</v>
      </c>
      <c r="J15612" s="51">
        <v>0</v>
      </c>
      <c r="K15612" s="51">
        <v>0</v>
      </c>
      <c r="AM15612" s="51">
        <v>1037364</v>
      </c>
      <c r="AN15612" s="51">
        <v>0</v>
      </c>
    </row>
    <row r="15613">
      <c r="A15613" t="inlineStr">
        <is>
          <t>5404345</t>
        </is>
      </c>
      <c r="B15613" t="inlineStr">
        <is>
          <t>NHIEN THUY TRANG</t>
        </is>
      </c>
      <c r="C15613" s="51">
        <v>138546</v>
      </c>
      <c r="D15613" s="51">
        <v>0</v>
      </c>
      <c r="E15613" s="51">
        <v>0</v>
      </c>
      <c r="AM15613" s="51">
        <v>138546</v>
      </c>
      <c r="AN15613" s="51">
        <v>0</v>
      </c>
    </row>
    <row r="15614">
      <c r="A15614" t="inlineStr">
        <is>
          <t>5404533</t>
        </is>
      </c>
      <c r="B15614" t="inlineStr">
        <is>
          <t>PHAM THI XUAN HOAN</t>
        </is>
      </c>
      <c r="F15614" s="51">
        <v>243273</v>
      </c>
      <c r="G15614" s="51">
        <v>0</v>
      </c>
      <c r="H15614" s="51">
        <v>0</v>
      </c>
      <c r="AM15614" s="51">
        <v>243273</v>
      </c>
      <c r="AN15614" s="51">
        <v>0</v>
      </c>
    </row>
    <row r="15615">
      <c r="A15615" t="inlineStr">
        <is>
          <t>5404589</t>
        </is>
      </c>
      <c r="B15615" t="inlineStr">
        <is>
          <t>MAI THI KIM THANH</t>
        </is>
      </c>
      <c r="F15615" s="51">
        <v>229591</v>
      </c>
      <c r="G15615" s="51">
        <v>0</v>
      </c>
      <c r="H15615" s="51">
        <v>0</v>
      </c>
      <c r="AM15615" s="51">
        <v>229591</v>
      </c>
      <c r="AN15615" s="51">
        <v>0</v>
      </c>
    </row>
    <row r="15616">
      <c r="A15616" t="inlineStr">
        <is>
          <t>5405050</t>
        </is>
      </c>
      <c r="B15616" t="inlineStr">
        <is>
          <t>QUAN XUAN PHU</t>
        </is>
      </c>
      <c r="C15616" s="51">
        <v>401128</v>
      </c>
      <c r="D15616" s="51">
        <v>0</v>
      </c>
      <c r="E15616" s="51">
        <v>0</v>
      </c>
      <c r="AM15616" s="51">
        <v>401128</v>
      </c>
      <c r="AN15616" s="51">
        <v>0</v>
      </c>
    </row>
    <row r="15617">
      <c r="A15617" t="inlineStr">
        <is>
          <t>5405052</t>
        </is>
      </c>
      <c r="B15617" t="inlineStr">
        <is>
          <t>NGUYEN DUY HUNG</t>
        </is>
      </c>
      <c r="C15617" s="51">
        <v>661819</v>
      </c>
      <c r="D15617" s="51">
        <v>0</v>
      </c>
      <c r="E15617" s="51">
        <v>0</v>
      </c>
      <c r="AM15617" s="51">
        <v>661819</v>
      </c>
      <c r="AN15617" s="51">
        <v>0</v>
      </c>
    </row>
    <row r="15618">
      <c r="A15618" t="inlineStr">
        <is>
          <t>5405213</t>
        </is>
      </c>
      <c r="B15618" t="inlineStr">
        <is>
          <t>LAM Y</t>
        </is>
      </c>
      <c r="C15618" s="51">
        <v>657637</v>
      </c>
      <c r="D15618" s="51">
        <v>0</v>
      </c>
      <c r="E15618" s="51">
        <v>0</v>
      </c>
      <c r="F15618" s="51">
        <v>2078136</v>
      </c>
      <c r="G15618" s="51">
        <v>0</v>
      </c>
      <c r="H15618" s="51">
        <v>0</v>
      </c>
      <c r="I15618" s="51">
        <v>1034418</v>
      </c>
      <c r="J15618" s="51">
        <v>0</v>
      </c>
      <c r="K15618" s="51">
        <v>0</v>
      </c>
      <c r="AM15618" s="51">
        <v>3770191</v>
      </c>
      <c r="AN15618" s="51">
        <v>0</v>
      </c>
    </row>
    <row r="15619">
      <c r="A15619" t="inlineStr">
        <is>
          <t>5405292</t>
        </is>
      </c>
      <c r="B15619" t="inlineStr">
        <is>
          <t>TRAN THI MAI LE</t>
        </is>
      </c>
      <c r="I15619" s="51">
        <v>339000</v>
      </c>
      <c r="J15619" s="51">
        <v>0</v>
      </c>
      <c r="K15619" s="51">
        <v>0</v>
      </c>
      <c r="AM15619" s="51">
        <v>339000</v>
      </c>
      <c r="AN15619" s="51">
        <v>0</v>
      </c>
    </row>
    <row r="15620">
      <c r="A15620" t="inlineStr">
        <is>
          <t>5405571</t>
        </is>
      </c>
      <c r="B15620" t="inlineStr">
        <is>
          <t>NGUYEN MANH NAM</t>
        </is>
      </c>
      <c r="F15620" s="51">
        <v>137591</v>
      </c>
      <c r="G15620" s="51">
        <v>0</v>
      </c>
      <c r="H15620" s="51">
        <v>0</v>
      </c>
      <c r="AM15620" s="51">
        <v>137591</v>
      </c>
      <c r="AN15620" s="51">
        <v>0</v>
      </c>
    </row>
    <row r="15621">
      <c r="A15621" t="inlineStr">
        <is>
          <t>5405605</t>
        </is>
      </c>
      <c r="B15621" t="inlineStr">
        <is>
          <t>DUONG THI HONG</t>
        </is>
      </c>
      <c r="C15621" s="51">
        <v>186364</v>
      </c>
      <c r="D15621" s="51">
        <v>0</v>
      </c>
      <c r="E15621" s="51">
        <v>0</v>
      </c>
      <c r="AM15621" s="51">
        <v>186364</v>
      </c>
      <c r="AN15621" s="51">
        <v>0</v>
      </c>
    </row>
    <row r="15622">
      <c r="A15622" t="inlineStr">
        <is>
          <t>5405624</t>
        </is>
      </c>
      <c r="B15622" t="inlineStr">
        <is>
          <t>NGUYEN HOANG TIEU MI</t>
        </is>
      </c>
      <c r="C15622" s="51">
        <v>1506860</v>
      </c>
      <c r="D15622" s="51">
        <v>0</v>
      </c>
      <c r="E15622" s="51">
        <v>0</v>
      </c>
      <c r="F15622" s="51">
        <v>1295509</v>
      </c>
      <c r="G15622" s="51">
        <v>0</v>
      </c>
      <c r="H15622" s="51">
        <v>0</v>
      </c>
      <c r="I15622" s="51">
        <v>1210909</v>
      </c>
      <c r="J15622" s="51">
        <v>0</v>
      </c>
      <c r="K15622" s="51">
        <v>0</v>
      </c>
      <c r="AM15622" s="51">
        <v>4013278</v>
      </c>
      <c r="AN15622" s="51">
        <v>0</v>
      </c>
    </row>
    <row r="15623">
      <c r="A15623" t="inlineStr">
        <is>
          <t>5405629</t>
        </is>
      </c>
      <c r="B15623" t="inlineStr">
        <is>
          <t>LE THI HOANG TAM</t>
        </is>
      </c>
      <c r="C15623" s="51">
        <v>1507000</v>
      </c>
      <c r="D15623" s="51">
        <v>0</v>
      </c>
      <c r="E15623" s="51">
        <v>0</v>
      </c>
      <c r="F15623" s="51">
        <v>1507769</v>
      </c>
      <c r="G15623" s="51">
        <v>0</v>
      </c>
      <c r="H15623" s="51">
        <v>0</v>
      </c>
      <c r="I15623" s="51">
        <v>1484956</v>
      </c>
      <c r="J15623" s="51">
        <v>0</v>
      </c>
      <c r="K15623" s="51">
        <v>0</v>
      </c>
      <c r="AM15623" s="51">
        <v>4499725</v>
      </c>
      <c r="AN15623" s="51">
        <v>0</v>
      </c>
    </row>
    <row r="15624">
      <c r="A15624" t="inlineStr">
        <is>
          <t>5405687</t>
        </is>
      </c>
      <c r="B15624" t="inlineStr">
        <is>
          <t>MAN THI MY THUY</t>
        </is>
      </c>
      <c r="C15624" s="51">
        <v>850182</v>
      </c>
      <c r="D15624" s="51">
        <v>0</v>
      </c>
      <c r="E15624" s="51">
        <v>0</v>
      </c>
      <c r="F15624" s="51">
        <v>1057954</v>
      </c>
      <c r="G15624" s="51">
        <v>0</v>
      </c>
      <c r="H15624" s="51">
        <v>0</v>
      </c>
      <c r="I15624" s="51">
        <v>673818</v>
      </c>
      <c r="J15624" s="51">
        <v>0</v>
      </c>
      <c r="K15624" s="51">
        <v>0</v>
      </c>
      <c r="AM15624" s="51">
        <v>2581954</v>
      </c>
      <c r="AN15624" s="51">
        <v>0</v>
      </c>
    </row>
    <row r="15625">
      <c r="A15625" t="inlineStr">
        <is>
          <t>5405838</t>
        </is>
      </c>
      <c r="B15625" t="inlineStr">
        <is>
          <t>MAI PHU KHUONG</t>
        </is>
      </c>
      <c r="C15625" s="51">
        <v>2375892</v>
      </c>
      <c r="D15625" s="51">
        <v>0</v>
      </c>
      <c r="E15625" s="51">
        <v>0</v>
      </c>
      <c r="F15625" s="51">
        <v>1467091</v>
      </c>
      <c r="G15625" s="51">
        <v>0</v>
      </c>
      <c r="H15625" s="51">
        <v>0</v>
      </c>
      <c r="I15625" s="51">
        <v>1281373</v>
      </c>
      <c r="J15625" s="51">
        <v>0</v>
      </c>
      <c r="K15625" s="51">
        <v>0</v>
      </c>
      <c r="AM15625" s="51">
        <v>5124356</v>
      </c>
      <c r="AN15625" s="51">
        <v>0</v>
      </c>
    </row>
    <row r="15626">
      <c r="A15626" t="inlineStr">
        <is>
          <t>5405875</t>
        </is>
      </c>
      <c r="B15626" t="inlineStr">
        <is>
          <t>TRAN THI THU</t>
        </is>
      </c>
      <c r="C15626" s="51">
        <v>189000</v>
      </c>
      <c r="D15626" s="51">
        <v>0</v>
      </c>
      <c r="E15626" s="51">
        <v>0</v>
      </c>
      <c r="F15626" s="51">
        <v>1221636</v>
      </c>
      <c r="G15626" s="51">
        <v>0</v>
      </c>
      <c r="H15626" s="51">
        <v>0</v>
      </c>
      <c r="I15626" s="51">
        <v>488491</v>
      </c>
      <c r="J15626" s="51">
        <v>0</v>
      </c>
      <c r="K15626" s="51">
        <v>0</v>
      </c>
      <c r="AM15626" s="51">
        <v>1899127</v>
      </c>
      <c r="AN15626" s="51">
        <v>0</v>
      </c>
    </row>
    <row r="15627">
      <c r="A15627" t="inlineStr">
        <is>
          <t>5405882</t>
        </is>
      </c>
      <c r="B15627" t="inlineStr">
        <is>
          <t>NGUYEN THI MY NGOC</t>
        </is>
      </c>
      <c r="F15627" s="51">
        <v>108091</v>
      </c>
      <c r="G15627" s="51">
        <v>0</v>
      </c>
      <c r="H15627" s="51">
        <v>0</v>
      </c>
      <c r="AM15627" s="51">
        <v>108091</v>
      </c>
      <c r="AN15627" s="51">
        <v>0</v>
      </c>
    </row>
    <row r="15628">
      <c r="A15628" t="inlineStr">
        <is>
          <t>5405925</t>
        </is>
      </c>
      <c r="B15628" t="inlineStr">
        <is>
          <t>LY THI KIM YEN</t>
        </is>
      </c>
      <c r="C15628" s="51">
        <v>325546</v>
      </c>
      <c r="D15628" s="51">
        <v>0</v>
      </c>
      <c r="E15628" s="51">
        <v>0</v>
      </c>
      <c r="F15628" s="51">
        <v>407136</v>
      </c>
      <c r="G15628" s="51">
        <v>0</v>
      </c>
      <c r="H15628" s="51">
        <v>0</v>
      </c>
      <c r="I15628" s="51">
        <v>436000</v>
      </c>
      <c r="J15628" s="51">
        <v>0</v>
      </c>
      <c r="K15628" s="51">
        <v>0</v>
      </c>
      <c r="AM15628" s="51">
        <v>1168682</v>
      </c>
      <c r="AN15628" s="51">
        <v>0</v>
      </c>
    </row>
    <row r="15629">
      <c r="A15629" t="inlineStr">
        <is>
          <t>5405972</t>
        </is>
      </c>
      <c r="B15629" t="inlineStr">
        <is>
          <t>BUI THI QUYEN</t>
        </is>
      </c>
      <c r="C15629" s="51">
        <v>1645810</v>
      </c>
      <c r="D15629" s="51">
        <v>0</v>
      </c>
      <c r="E15629" s="51">
        <v>0</v>
      </c>
      <c r="F15629" s="51">
        <v>1336042</v>
      </c>
      <c r="G15629" s="51">
        <v>0</v>
      </c>
      <c r="H15629" s="51">
        <v>0</v>
      </c>
      <c r="I15629" s="51">
        <v>1266248</v>
      </c>
      <c r="J15629" s="51">
        <v>0</v>
      </c>
      <c r="K15629" s="51">
        <v>0</v>
      </c>
      <c r="AM15629" s="51">
        <v>4248100</v>
      </c>
      <c r="AN15629" s="51">
        <v>0</v>
      </c>
    </row>
    <row r="15630">
      <c r="A15630" t="inlineStr">
        <is>
          <t>5406057</t>
        </is>
      </c>
      <c r="B15630" t="inlineStr">
        <is>
          <t>HA DUY KHANH</t>
        </is>
      </c>
      <c r="F15630" s="51">
        <v>666000</v>
      </c>
      <c r="G15630" s="51">
        <v>0</v>
      </c>
      <c r="H15630" s="51">
        <v>0</v>
      </c>
      <c r="I15630" s="51">
        <v>620273</v>
      </c>
      <c r="J15630" s="51">
        <v>0</v>
      </c>
      <c r="K15630" s="51">
        <v>0</v>
      </c>
      <c r="AM15630" s="51">
        <v>1286273</v>
      </c>
      <c r="AN15630" s="51">
        <v>0</v>
      </c>
    </row>
    <row r="15631">
      <c r="A15631" t="inlineStr">
        <is>
          <t>5406433</t>
        </is>
      </c>
      <c r="B15631" t="inlineStr">
        <is>
          <t>NGUYEN THI THANH NHAN</t>
        </is>
      </c>
      <c r="I15631" s="51">
        <v>377364</v>
      </c>
      <c r="J15631" s="51">
        <v>0</v>
      </c>
      <c r="K15631" s="51">
        <v>0</v>
      </c>
      <c r="AM15631" s="51">
        <v>377364</v>
      </c>
      <c r="AN15631" s="51">
        <v>0</v>
      </c>
    </row>
    <row r="15632">
      <c r="A15632" t="inlineStr">
        <is>
          <t>5406729</t>
        </is>
      </c>
      <c r="B15632" t="inlineStr">
        <is>
          <t>TRAN CONG MAO</t>
        </is>
      </c>
      <c r="F15632" s="51">
        <v>1281909</v>
      </c>
      <c r="G15632" s="51">
        <v>0</v>
      </c>
      <c r="H15632" s="51">
        <v>0</v>
      </c>
      <c r="I15632" s="51">
        <v>695818</v>
      </c>
      <c r="J15632" s="51">
        <v>0</v>
      </c>
      <c r="K15632" s="51">
        <v>0</v>
      </c>
      <c r="AM15632" s="51">
        <v>1977727</v>
      </c>
      <c r="AN15632" s="51">
        <v>0</v>
      </c>
    </row>
    <row r="15633">
      <c r="A15633" t="inlineStr">
        <is>
          <t>5406829</t>
        </is>
      </c>
      <c r="B15633" t="inlineStr">
        <is>
          <t>VO THI THU</t>
        </is>
      </c>
      <c r="C15633" s="51">
        <v>593991</v>
      </c>
      <c r="D15633" s="51">
        <v>0</v>
      </c>
      <c r="E15633" s="51">
        <v>0</v>
      </c>
      <c r="F15633" s="51">
        <v>452895</v>
      </c>
      <c r="G15633" s="51">
        <v>0</v>
      </c>
      <c r="H15633" s="51">
        <v>0</v>
      </c>
      <c r="I15633" s="51">
        <v>753627</v>
      </c>
      <c r="J15633" s="51">
        <v>0</v>
      </c>
      <c r="K15633" s="51">
        <v>0</v>
      </c>
      <c r="AM15633" s="51">
        <v>1800513</v>
      </c>
      <c r="AN15633" s="51">
        <v>0</v>
      </c>
    </row>
    <row r="15634">
      <c r="A15634" t="inlineStr">
        <is>
          <t>5406884</t>
        </is>
      </c>
      <c r="B15634" t="inlineStr">
        <is>
          <t>NGUYEN NHU YEN</t>
        </is>
      </c>
      <c r="I15634" s="51">
        <v>137273</v>
      </c>
      <c r="J15634" s="51">
        <v>0</v>
      </c>
      <c r="K15634" s="51">
        <v>0</v>
      </c>
      <c r="AM15634" s="51">
        <v>137273</v>
      </c>
      <c r="AN15634" s="51">
        <v>0</v>
      </c>
    </row>
    <row r="15635">
      <c r="A15635" t="inlineStr">
        <is>
          <t>5406887</t>
        </is>
      </c>
      <c r="B15635" t="inlineStr">
        <is>
          <t>VUONG THI NGOC</t>
        </is>
      </c>
      <c r="F15635" s="51">
        <v>88409</v>
      </c>
      <c r="G15635" s="51">
        <v>0</v>
      </c>
      <c r="H15635" s="51">
        <v>0</v>
      </c>
      <c r="AM15635" s="51">
        <v>88409</v>
      </c>
      <c r="AN15635" s="51">
        <v>0</v>
      </c>
    </row>
    <row r="15636">
      <c r="A15636" t="inlineStr">
        <is>
          <t>5406899</t>
        </is>
      </c>
      <c r="B15636" t="inlineStr">
        <is>
          <t>PHAM THI ANH</t>
        </is>
      </c>
      <c r="F15636" s="51">
        <v>116072</v>
      </c>
      <c r="G15636" s="51">
        <v>0</v>
      </c>
      <c r="H15636" s="51">
        <v>0</v>
      </c>
      <c r="I15636" s="51">
        <v>512346</v>
      </c>
      <c r="J15636" s="51">
        <v>0</v>
      </c>
      <c r="K15636" s="51">
        <v>0</v>
      </c>
      <c r="AM15636" s="51">
        <v>628418</v>
      </c>
      <c r="AN15636" s="51">
        <v>0</v>
      </c>
    </row>
    <row r="15637">
      <c r="A15637" t="inlineStr">
        <is>
          <t>5406927</t>
        </is>
      </c>
      <c r="B15637" t="inlineStr">
        <is>
          <t>NGUYEN PHAN DINH LONG</t>
        </is>
      </c>
      <c r="C15637" s="51">
        <v>3653923</v>
      </c>
      <c r="D15637" s="51">
        <v>0</v>
      </c>
      <c r="E15637" s="51">
        <v>0</v>
      </c>
      <c r="F15637" s="51">
        <v>7648306</v>
      </c>
      <c r="G15637" s="51">
        <v>0</v>
      </c>
      <c r="H15637" s="51">
        <v>0</v>
      </c>
      <c r="I15637" s="51">
        <v>2966473</v>
      </c>
      <c r="J15637" s="51">
        <v>0</v>
      </c>
      <c r="K15637" s="51">
        <v>0</v>
      </c>
      <c r="AM15637" s="51">
        <v>14268702</v>
      </c>
      <c r="AN15637" s="51">
        <v>0</v>
      </c>
    </row>
    <row r="15638">
      <c r="A15638" t="inlineStr">
        <is>
          <t>5406952</t>
        </is>
      </c>
      <c r="B15638" t="inlineStr">
        <is>
          <t>TRAN BAO THANH</t>
        </is>
      </c>
      <c r="C15638" s="51">
        <v>113109</v>
      </c>
      <c r="D15638" s="51">
        <v>0</v>
      </c>
      <c r="E15638" s="51">
        <v>0</v>
      </c>
      <c r="F15638" s="51">
        <v>82091</v>
      </c>
      <c r="G15638" s="51">
        <v>0</v>
      </c>
      <c r="H15638" s="51">
        <v>0</v>
      </c>
      <c r="AM15638" s="51">
        <v>195200</v>
      </c>
      <c r="AN15638" s="51">
        <v>0</v>
      </c>
    </row>
    <row r="15639">
      <c r="A15639" t="inlineStr">
        <is>
          <t>5406968</t>
        </is>
      </c>
      <c r="B15639" t="inlineStr">
        <is>
          <t>TRAN DA NU TO MY</t>
        </is>
      </c>
      <c r="C15639" s="51">
        <v>100182</v>
      </c>
      <c r="D15639" s="51">
        <v>0</v>
      </c>
      <c r="E15639" s="51">
        <v>0</v>
      </c>
      <c r="F15639" s="51">
        <v>470405</v>
      </c>
      <c r="G15639" s="51">
        <v>0</v>
      </c>
      <c r="H15639" s="51">
        <v>0</v>
      </c>
      <c r="AM15639" s="51">
        <v>570587</v>
      </c>
      <c r="AN15639" s="51">
        <v>0</v>
      </c>
    </row>
    <row r="15640">
      <c r="A15640" t="inlineStr">
        <is>
          <t>5407030</t>
        </is>
      </c>
      <c r="B15640" t="inlineStr">
        <is>
          <t>NGUYEN THI TRINH</t>
        </is>
      </c>
      <c r="C15640" s="51">
        <v>267273</v>
      </c>
      <c r="D15640" s="51">
        <v>0</v>
      </c>
      <c r="E15640" s="51">
        <v>0</v>
      </c>
      <c r="F15640" s="51">
        <v>223827</v>
      </c>
      <c r="G15640" s="51">
        <v>0</v>
      </c>
      <c r="H15640" s="51">
        <v>0</v>
      </c>
      <c r="I15640" s="51">
        <v>1286346</v>
      </c>
      <c r="J15640" s="51">
        <v>0</v>
      </c>
      <c r="K15640" s="51">
        <v>0</v>
      </c>
      <c r="AM15640" s="51">
        <v>1777446</v>
      </c>
      <c r="AN15640" s="51">
        <v>0</v>
      </c>
    </row>
    <row r="15641">
      <c r="A15641" t="inlineStr">
        <is>
          <t>5407035</t>
        </is>
      </c>
      <c r="B15641" t="inlineStr">
        <is>
          <t>DUONG THI LAN PHUONG</t>
        </is>
      </c>
      <c r="C15641" s="51">
        <v>339164</v>
      </c>
      <c r="D15641" s="51">
        <v>0</v>
      </c>
      <c r="E15641" s="51">
        <v>0</v>
      </c>
      <c r="F15641" s="51">
        <v>208882</v>
      </c>
      <c r="G15641" s="51">
        <v>0</v>
      </c>
      <c r="H15641" s="51">
        <v>0</v>
      </c>
      <c r="AM15641" s="51">
        <v>548046</v>
      </c>
      <c r="AN15641" s="51">
        <v>0</v>
      </c>
    </row>
    <row r="15642">
      <c r="A15642" t="inlineStr">
        <is>
          <t>5407080</t>
        </is>
      </c>
      <c r="B15642" t="inlineStr">
        <is>
          <t>NGUYEN THI KIM PHUNG</t>
        </is>
      </c>
      <c r="F15642" s="51">
        <v>228182</v>
      </c>
      <c r="G15642" s="51">
        <v>0</v>
      </c>
      <c r="H15642" s="51">
        <v>0</v>
      </c>
      <c r="AM15642" s="51">
        <v>228182</v>
      </c>
      <c r="AN15642" s="51">
        <v>0</v>
      </c>
    </row>
    <row r="15643">
      <c r="A15643" t="inlineStr">
        <is>
          <t>5407125</t>
        </is>
      </c>
      <c r="B15643" t="inlineStr">
        <is>
          <t>BUI THI HOC</t>
        </is>
      </c>
      <c r="C15643" s="51">
        <v>669335</v>
      </c>
      <c r="D15643" s="51">
        <v>0</v>
      </c>
      <c r="E15643" s="51">
        <v>0</v>
      </c>
      <c r="F15643" s="51">
        <v>1958785</v>
      </c>
      <c r="G15643" s="51">
        <v>0</v>
      </c>
      <c r="H15643" s="51">
        <v>0</v>
      </c>
      <c r="I15643" s="51">
        <v>477818</v>
      </c>
      <c r="J15643" s="51">
        <v>0</v>
      </c>
      <c r="K15643" s="51">
        <v>0</v>
      </c>
      <c r="AM15643" s="51">
        <v>3105938</v>
      </c>
      <c r="AN15643" s="51">
        <v>0</v>
      </c>
    </row>
    <row r="15644">
      <c r="A15644" t="inlineStr">
        <is>
          <t>5407257</t>
        </is>
      </c>
      <c r="B15644" t="inlineStr">
        <is>
          <t>DAO THI MAI THANH</t>
        </is>
      </c>
      <c r="C15644" s="51">
        <v>416273</v>
      </c>
      <c r="D15644" s="51">
        <v>0</v>
      </c>
      <c r="E15644" s="51">
        <v>0</v>
      </c>
      <c r="F15644" s="51">
        <v>240546</v>
      </c>
      <c r="G15644" s="51">
        <v>0</v>
      </c>
      <c r="H15644" s="51">
        <v>0</v>
      </c>
      <c r="I15644" s="51">
        <v>198636</v>
      </c>
      <c r="J15644" s="51">
        <v>0</v>
      </c>
      <c r="K15644" s="51">
        <v>0</v>
      </c>
      <c r="AM15644" s="51">
        <v>855455</v>
      </c>
      <c r="AN15644" s="51">
        <v>0</v>
      </c>
    </row>
    <row r="15645">
      <c r="A15645" t="inlineStr">
        <is>
          <t>5407262</t>
        </is>
      </c>
      <c r="B15645" t="inlineStr">
        <is>
          <t>THACH THI THANH THE</t>
        </is>
      </c>
      <c r="F15645" s="51">
        <v>194546</v>
      </c>
      <c r="G15645" s="51">
        <v>0</v>
      </c>
      <c r="H15645" s="51">
        <v>0</v>
      </c>
      <c r="I15645" s="51">
        <v>262818</v>
      </c>
      <c r="J15645" s="51">
        <v>0</v>
      </c>
      <c r="K15645" s="51">
        <v>0</v>
      </c>
      <c r="AM15645" s="51">
        <v>457364</v>
      </c>
      <c r="AN15645" s="51">
        <v>0</v>
      </c>
    </row>
    <row r="15646">
      <c r="A15646" t="inlineStr">
        <is>
          <t>5407456</t>
        </is>
      </c>
      <c r="B15646" t="inlineStr">
        <is>
          <t>NGUYEN THI THU TRANG</t>
        </is>
      </c>
      <c r="C15646" s="51">
        <v>526363</v>
      </c>
      <c r="D15646" s="51">
        <v>0</v>
      </c>
      <c r="E15646" s="51">
        <v>0</v>
      </c>
      <c r="AM15646" s="51">
        <v>526363</v>
      </c>
      <c r="AN15646" s="51">
        <v>0</v>
      </c>
    </row>
    <row r="15647">
      <c r="A15647" t="inlineStr">
        <is>
          <t>5407562</t>
        </is>
      </c>
      <c r="B15647" t="inlineStr">
        <is>
          <t>HUYNH VAN KHUYEN</t>
        </is>
      </c>
      <c r="F15647" s="51">
        <v>433454</v>
      </c>
      <c r="G15647" s="51">
        <v>0</v>
      </c>
      <c r="H15647" s="51">
        <v>0</v>
      </c>
      <c r="AM15647" s="51">
        <v>433454</v>
      </c>
      <c r="AN15647" s="51">
        <v>0</v>
      </c>
    </row>
    <row r="15648">
      <c r="A15648" t="inlineStr">
        <is>
          <t>5407925</t>
        </is>
      </c>
      <c r="B15648" t="inlineStr">
        <is>
          <t>NGUYEN THI HUYEN TRANG</t>
        </is>
      </c>
      <c r="C15648" s="51">
        <v>178091</v>
      </c>
      <c r="D15648" s="51">
        <v>0</v>
      </c>
      <c r="E15648" s="51">
        <v>0</v>
      </c>
      <c r="F15648" s="51">
        <v>1180772</v>
      </c>
      <c r="G15648" s="51">
        <v>0</v>
      </c>
      <c r="H15648" s="51">
        <v>0</v>
      </c>
      <c r="I15648" s="51">
        <v>240909</v>
      </c>
      <c r="J15648" s="51">
        <v>0</v>
      </c>
      <c r="K15648" s="51">
        <v>0</v>
      </c>
      <c r="AM15648" s="51">
        <v>1599772</v>
      </c>
      <c r="AN15648" s="51">
        <v>0</v>
      </c>
    </row>
    <row r="15649">
      <c r="A15649" t="inlineStr">
        <is>
          <t>5408149</t>
        </is>
      </c>
      <c r="B15649" t="inlineStr">
        <is>
          <t>NGUYEN VAN BAN</t>
        </is>
      </c>
      <c r="I15649" s="51">
        <v>900055</v>
      </c>
      <c r="J15649" s="51">
        <v>0</v>
      </c>
      <c r="K15649" s="51">
        <v>0</v>
      </c>
      <c r="AM15649" s="51">
        <v>900055</v>
      </c>
      <c r="AN15649" s="51">
        <v>0</v>
      </c>
    </row>
    <row r="15650">
      <c r="A15650" t="inlineStr">
        <is>
          <t>5408169</t>
        </is>
      </c>
      <c r="B15650" t="inlineStr">
        <is>
          <t>NGUYEN THI THUY</t>
        </is>
      </c>
      <c r="F15650" s="51">
        <v>212000</v>
      </c>
      <c r="G15650" s="51">
        <v>0</v>
      </c>
      <c r="H15650" s="51">
        <v>0</v>
      </c>
      <c r="AM15650" s="51">
        <v>212000</v>
      </c>
      <c r="AN15650" s="51">
        <v>0</v>
      </c>
    </row>
    <row r="15651">
      <c r="A15651" t="inlineStr">
        <is>
          <t>5408507</t>
        </is>
      </c>
      <c r="B15651" t="inlineStr">
        <is>
          <t>NGUYEN THI HOANG</t>
        </is>
      </c>
      <c r="C15651" s="51">
        <v>92727</v>
      </c>
      <c r="D15651" s="51">
        <v>0</v>
      </c>
      <c r="E15651" s="51">
        <v>0</v>
      </c>
      <c r="F15651" s="51">
        <v>51000</v>
      </c>
      <c r="G15651" s="51">
        <v>0</v>
      </c>
      <c r="H15651" s="51">
        <v>0</v>
      </c>
      <c r="AM15651" s="51">
        <v>143727</v>
      </c>
      <c r="AN15651" s="51">
        <v>0</v>
      </c>
    </row>
    <row r="15652">
      <c r="A15652" t="inlineStr">
        <is>
          <t>5408525</t>
        </is>
      </c>
      <c r="B15652" t="inlineStr">
        <is>
          <t>PHAN THI KIM ANH</t>
        </is>
      </c>
      <c r="F15652" s="51">
        <v>267364</v>
      </c>
      <c r="G15652" s="51">
        <v>0</v>
      </c>
      <c r="H15652" s="51">
        <v>0</v>
      </c>
      <c r="AM15652" s="51">
        <v>267364</v>
      </c>
      <c r="AN15652" s="51">
        <v>0</v>
      </c>
    </row>
    <row r="15653">
      <c r="A15653" t="inlineStr">
        <is>
          <t>5408617</t>
        </is>
      </c>
      <c r="B15653" t="inlineStr">
        <is>
          <t>TRAN THI THUY TRANG</t>
        </is>
      </c>
      <c r="F15653" s="51">
        <v>278409</v>
      </c>
      <c r="G15653" s="51">
        <v>0</v>
      </c>
      <c r="H15653" s="51">
        <v>0</v>
      </c>
      <c r="I15653" s="51">
        <v>122546</v>
      </c>
      <c r="J15653" s="51">
        <v>0</v>
      </c>
      <c r="K15653" s="51">
        <v>0</v>
      </c>
      <c r="AM15653" s="51">
        <v>400955</v>
      </c>
      <c r="AN15653" s="51">
        <v>0</v>
      </c>
    </row>
    <row r="15654">
      <c r="A15654" t="inlineStr">
        <is>
          <t>5408764</t>
        </is>
      </c>
      <c r="B15654" t="inlineStr">
        <is>
          <t>VO THI NHUNG</t>
        </is>
      </c>
      <c r="C15654" s="51">
        <v>278637</v>
      </c>
      <c r="D15654" s="51">
        <v>0</v>
      </c>
      <c r="E15654" s="51">
        <v>0</v>
      </c>
      <c r="I15654" s="51">
        <v>366727</v>
      </c>
      <c r="J15654" s="51">
        <v>0</v>
      </c>
      <c r="K15654" s="51">
        <v>0</v>
      </c>
      <c r="AM15654" s="51">
        <v>645364</v>
      </c>
      <c r="AN15654" s="51">
        <v>0</v>
      </c>
    </row>
    <row r="15655">
      <c r="A15655" t="inlineStr">
        <is>
          <t>5408770</t>
        </is>
      </c>
      <c r="B15655" t="inlineStr">
        <is>
          <t>PHAN THI DUNG</t>
        </is>
      </c>
      <c r="C15655" s="51">
        <v>289682</v>
      </c>
      <c r="D15655" s="51">
        <v>0</v>
      </c>
      <c r="E15655" s="51">
        <v>0</v>
      </c>
      <c r="F15655" s="51">
        <v>385291</v>
      </c>
      <c r="G15655" s="51">
        <v>0</v>
      </c>
      <c r="H15655" s="51">
        <v>0</v>
      </c>
      <c r="I15655" s="51">
        <v>1551491</v>
      </c>
      <c r="J15655" s="51">
        <v>0</v>
      </c>
      <c r="K15655" s="51">
        <v>0</v>
      </c>
      <c r="AM15655" s="51">
        <v>2226464</v>
      </c>
      <c r="AN15655" s="51">
        <v>0</v>
      </c>
    </row>
    <row r="15656">
      <c r="A15656" t="inlineStr">
        <is>
          <t>5408894</t>
        </is>
      </c>
      <c r="B15656" t="inlineStr">
        <is>
          <t>NGUYEN THI KIM PHUONG</t>
        </is>
      </c>
      <c r="C15656" s="51">
        <v>1015146</v>
      </c>
      <c r="D15656" s="51">
        <v>0</v>
      </c>
      <c r="E15656" s="51">
        <v>0</v>
      </c>
      <c r="F15656" s="51">
        <v>2356931</v>
      </c>
      <c r="G15656" s="51">
        <v>0</v>
      </c>
      <c r="H15656" s="51">
        <v>0</v>
      </c>
      <c r="I15656" s="51">
        <v>830290</v>
      </c>
      <c r="J15656" s="51">
        <v>0</v>
      </c>
      <c r="K15656" s="51">
        <v>0</v>
      </c>
      <c r="AM15656" s="51">
        <v>4202367</v>
      </c>
      <c r="AN15656" s="51">
        <v>0</v>
      </c>
    </row>
    <row r="15657">
      <c r="A15657" t="inlineStr">
        <is>
          <t>5409075</t>
        </is>
      </c>
      <c r="B15657" t="inlineStr">
        <is>
          <t>TRAN THI TRI</t>
        </is>
      </c>
      <c r="F15657" s="51">
        <v>711864</v>
      </c>
      <c r="G15657" s="51">
        <v>0</v>
      </c>
      <c r="H15657" s="51">
        <v>0</v>
      </c>
      <c r="I15657" s="51">
        <v>1047819</v>
      </c>
      <c r="J15657" s="51">
        <v>0</v>
      </c>
      <c r="K15657" s="51">
        <v>0</v>
      </c>
      <c r="AM15657" s="51">
        <v>1759683</v>
      </c>
      <c r="AN15657" s="51">
        <v>0</v>
      </c>
    </row>
    <row r="15658">
      <c r="A15658" t="inlineStr">
        <is>
          <t>5409100</t>
        </is>
      </c>
      <c r="B15658" t="inlineStr">
        <is>
          <t>LAM THANH BINH</t>
        </is>
      </c>
      <c r="F15658" s="51">
        <v>234136</v>
      </c>
      <c r="G15658" s="51">
        <v>0</v>
      </c>
      <c r="H15658" s="51">
        <v>0</v>
      </c>
      <c r="AM15658" s="51">
        <v>234136</v>
      </c>
      <c r="AN15658" s="51">
        <v>0</v>
      </c>
    </row>
    <row r="15659">
      <c r="A15659" t="inlineStr">
        <is>
          <t>5409172</t>
        </is>
      </c>
      <c r="B15659" t="inlineStr">
        <is>
          <t>NGUYEN THANH TUNG</t>
        </is>
      </c>
      <c r="C15659" s="51">
        <v>179546</v>
      </c>
      <c r="D15659" s="51">
        <v>0</v>
      </c>
      <c r="E15659" s="51">
        <v>0</v>
      </c>
      <c r="F15659" s="51">
        <v>992636</v>
      </c>
      <c r="G15659" s="51">
        <v>0</v>
      </c>
      <c r="H15659" s="51">
        <v>0</v>
      </c>
      <c r="I15659" s="51">
        <v>222273</v>
      </c>
      <c r="J15659" s="51">
        <v>0</v>
      </c>
      <c r="K15659" s="51">
        <v>0</v>
      </c>
      <c r="AM15659" s="51">
        <v>1394455</v>
      </c>
      <c r="AN15659" s="51">
        <v>0</v>
      </c>
    </row>
    <row r="15660">
      <c r="A15660" t="inlineStr">
        <is>
          <t>5409283</t>
        </is>
      </c>
      <c r="B15660" t="inlineStr">
        <is>
          <t>VU HOANG</t>
        </is>
      </c>
      <c r="I15660" s="51">
        <v>147636</v>
      </c>
      <c r="J15660" s="51">
        <v>0</v>
      </c>
      <c r="K15660" s="51">
        <v>0</v>
      </c>
      <c r="AM15660" s="51">
        <v>147636</v>
      </c>
      <c r="AN15660" s="51">
        <v>0</v>
      </c>
    </row>
    <row r="15661">
      <c r="A15661" t="inlineStr">
        <is>
          <t>5409324</t>
        </is>
      </c>
      <c r="B15661" t="inlineStr">
        <is>
          <t>TRAN THI THU AN</t>
        </is>
      </c>
      <c r="F15661" s="51">
        <v>260818</v>
      </c>
      <c r="G15661" s="51">
        <v>0</v>
      </c>
      <c r="H15661" s="51">
        <v>0</v>
      </c>
      <c r="AM15661" s="51">
        <v>260818</v>
      </c>
      <c r="AN15661" s="51">
        <v>0</v>
      </c>
    </row>
    <row r="15662">
      <c r="A15662" t="inlineStr">
        <is>
          <t>5409339</t>
        </is>
      </c>
      <c r="B15662" t="inlineStr">
        <is>
          <t>LE VAN NHAN</t>
        </is>
      </c>
      <c r="I15662" s="51">
        <v>226336</v>
      </c>
      <c r="J15662" s="51">
        <v>0</v>
      </c>
      <c r="K15662" s="51">
        <v>0</v>
      </c>
      <c r="AM15662" s="51">
        <v>226336</v>
      </c>
      <c r="AN15662" s="51">
        <v>0</v>
      </c>
    </row>
    <row r="15663">
      <c r="A15663" t="inlineStr">
        <is>
          <t>5409383</t>
        </is>
      </c>
      <c r="B15663" t="inlineStr">
        <is>
          <t>PHAM THI NGA</t>
        </is>
      </c>
      <c r="F15663" s="51">
        <v>305331</v>
      </c>
      <c r="G15663" s="51">
        <v>0</v>
      </c>
      <c r="H15663" s="51">
        <v>0</v>
      </c>
      <c r="I15663" s="51">
        <v>80782</v>
      </c>
      <c r="J15663" s="51">
        <v>0</v>
      </c>
      <c r="K15663" s="51">
        <v>0</v>
      </c>
      <c r="AM15663" s="51">
        <v>386113</v>
      </c>
      <c r="AN15663" s="51">
        <v>0</v>
      </c>
    </row>
    <row r="15664">
      <c r="A15664" t="inlineStr">
        <is>
          <t>5409417</t>
        </is>
      </c>
      <c r="B15664" t="inlineStr">
        <is>
          <t>PHAM VAN LE</t>
        </is>
      </c>
      <c r="C15664" s="51">
        <v>152364</v>
      </c>
      <c r="D15664" s="51">
        <v>0</v>
      </c>
      <c r="E15664" s="51">
        <v>0</v>
      </c>
      <c r="AM15664" s="51">
        <v>152364</v>
      </c>
      <c r="AN15664" s="51">
        <v>0</v>
      </c>
    </row>
    <row r="15665">
      <c r="A15665" t="inlineStr">
        <is>
          <t>5409431</t>
        </is>
      </c>
      <c r="B15665" t="inlineStr">
        <is>
          <t>TRAN THI KIM HONG</t>
        </is>
      </c>
      <c r="F15665" s="51">
        <v>178636</v>
      </c>
      <c r="G15665" s="51">
        <v>0</v>
      </c>
      <c r="H15665" s="51">
        <v>0</v>
      </c>
      <c r="AM15665" s="51">
        <v>178636</v>
      </c>
      <c r="AN15665" s="51">
        <v>0</v>
      </c>
    </row>
    <row r="15666">
      <c r="A15666" t="inlineStr">
        <is>
          <t>5409443</t>
        </is>
      </c>
      <c r="B15666" t="inlineStr">
        <is>
          <t>TRAN TRUNG HAU</t>
        </is>
      </c>
      <c r="F15666" s="51">
        <v>221727</v>
      </c>
      <c r="G15666" s="51">
        <v>0</v>
      </c>
      <c r="H15666" s="51">
        <v>0</v>
      </c>
      <c r="I15666" s="51">
        <v>176727</v>
      </c>
      <c r="J15666" s="51">
        <v>0</v>
      </c>
      <c r="K15666" s="51">
        <v>0</v>
      </c>
      <c r="AM15666" s="51">
        <v>398454</v>
      </c>
      <c r="AN15666" s="51">
        <v>0</v>
      </c>
    </row>
    <row r="15667">
      <c r="A15667" t="inlineStr">
        <is>
          <t>5409510</t>
        </is>
      </c>
      <c r="B15667" t="inlineStr">
        <is>
          <t>TRAN THI HUONG</t>
        </is>
      </c>
      <c r="C15667" s="51">
        <v>774736</v>
      </c>
      <c r="D15667" s="51">
        <v>0</v>
      </c>
      <c r="E15667" s="51">
        <v>0</v>
      </c>
      <c r="F15667" s="51">
        <v>1900928</v>
      </c>
      <c r="G15667" s="51">
        <v>0</v>
      </c>
      <c r="H15667" s="51">
        <v>0</v>
      </c>
      <c r="I15667" s="51">
        <v>221818</v>
      </c>
      <c r="J15667" s="51">
        <v>0</v>
      </c>
      <c r="K15667" s="51">
        <v>0</v>
      </c>
      <c r="AM15667" s="51">
        <v>2897482</v>
      </c>
      <c r="AN15667" s="51">
        <v>0</v>
      </c>
    </row>
    <row r="15668">
      <c r="A15668" t="inlineStr">
        <is>
          <t>5409545</t>
        </is>
      </c>
      <c r="B15668" t="inlineStr">
        <is>
          <t>VO THI LAN PHUONG</t>
        </is>
      </c>
      <c r="C15668" s="51">
        <v>969355</v>
      </c>
      <c r="D15668" s="51">
        <v>0</v>
      </c>
      <c r="E15668" s="51">
        <v>0</v>
      </c>
      <c r="F15668" s="51">
        <v>1099000</v>
      </c>
      <c r="G15668" s="51">
        <v>0</v>
      </c>
      <c r="H15668" s="51">
        <v>0</v>
      </c>
      <c r="I15668" s="51">
        <v>807345</v>
      </c>
      <c r="J15668" s="51">
        <v>0</v>
      </c>
      <c r="K15668" s="51">
        <v>0</v>
      </c>
      <c r="AM15668" s="51">
        <v>2875700</v>
      </c>
      <c r="AN15668" s="51">
        <v>0</v>
      </c>
    </row>
    <row r="15669">
      <c r="A15669" t="inlineStr">
        <is>
          <t>5409566</t>
        </is>
      </c>
      <c r="B15669" t="inlineStr">
        <is>
          <t>NGUYEN THI THANH HOA</t>
        </is>
      </c>
      <c r="C15669" s="51">
        <v>305000</v>
      </c>
      <c r="D15669" s="51">
        <v>0</v>
      </c>
      <c r="E15669" s="51">
        <v>0</v>
      </c>
      <c r="I15669" s="51">
        <v>138091</v>
      </c>
      <c r="J15669" s="51">
        <v>0</v>
      </c>
      <c r="K15669" s="51">
        <v>0</v>
      </c>
      <c r="AM15669" s="51">
        <v>443091</v>
      </c>
      <c r="AN15669" s="51">
        <v>0</v>
      </c>
    </row>
    <row r="15670">
      <c r="A15670" t="inlineStr">
        <is>
          <t>5409640</t>
        </is>
      </c>
      <c r="B15670" t="inlineStr">
        <is>
          <t>NGUYEN THI THU</t>
        </is>
      </c>
      <c r="C15670" s="51">
        <v>701382</v>
      </c>
      <c r="D15670" s="51">
        <v>0</v>
      </c>
      <c r="E15670" s="51">
        <v>0</v>
      </c>
      <c r="F15670" s="51">
        <v>1362026</v>
      </c>
      <c r="G15670" s="51">
        <v>0</v>
      </c>
      <c r="H15670" s="51">
        <v>0</v>
      </c>
      <c r="I15670" s="51">
        <v>741454</v>
      </c>
      <c r="J15670" s="51">
        <v>0</v>
      </c>
      <c r="K15670" s="51">
        <v>0</v>
      </c>
      <c r="AM15670" s="51">
        <v>2804862</v>
      </c>
      <c r="AN15670" s="51">
        <v>0</v>
      </c>
    </row>
    <row r="15671">
      <c r="A15671" t="inlineStr">
        <is>
          <t>5409735</t>
        </is>
      </c>
      <c r="B15671" t="inlineStr">
        <is>
          <t>DUONG THI NGOC YEN</t>
        </is>
      </c>
      <c r="F15671" s="51">
        <v>612255</v>
      </c>
      <c r="G15671" s="51">
        <v>0</v>
      </c>
      <c r="H15671" s="51">
        <v>0</v>
      </c>
      <c r="AM15671" s="51">
        <v>612255</v>
      </c>
      <c r="AN15671" s="51">
        <v>0</v>
      </c>
    </row>
    <row r="15672">
      <c r="A15672" t="inlineStr">
        <is>
          <t>5409832</t>
        </is>
      </c>
      <c r="B15672" t="inlineStr">
        <is>
          <t>DAO THI PHUONG</t>
        </is>
      </c>
      <c r="C15672" s="51">
        <v>195273</v>
      </c>
      <c r="D15672" s="51">
        <v>0</v>
      </c>
      <c r="E15672" s="51">
        <v>0</v>
      </c>
      <c r="F15672" s="51">
        <v>301455</v>
      </c>
      <c r="G15672" s="51">
        <v>0</v>
      </c>
      <c r="H15672" s="51">
        <v>0</v>
      </c>
      <c r="AM15672" s="51">
        <v>496728</v>
      </c>
      <c r="AN15672" s="51">
        <v>0</v>
      </c>
    </row>
    <row r="15673">
      <c r="A15673" t="inlineStr">
        <is>
          <t>5409901</t>
        </is>
      </c>
      <c r="B15673" t="inlineStr">
        <is>
          <t>LE HOANG DUY</t>
        </is>
      </c>
      <c r="I15673" s="51">
        <v>331455</v>
      </c>
      <c r="J15673" s="51">
        <v>0</v>
      </c>
      <c r="K15673" s="51">
        <v>0</v>
      </c>
      <c r="AM15673" s="51">
        <v>331455</v>
      </c>
      <c r="AN15673" s="51">
        <v>0</v>
      </c>
    </row>
    <row r="15674">
      <c r="A15674" t="inlineStr">
        <is>
          <t>5410031</t>
        </is>
      </c>
      <c r="B15674" t="inlineStr">
        <is>
          <t>DANG DUY HUYNH</t>
        </is>
      </c>
      <c r="F15674" s="51">
        <v>463909</v>
      </c>
      <c r="G15674" s="51">
        <v>0</v>
      </c>
      <c r="H15674" s="51">
        <v>0</v>
      </c>
      <c r="AM15674" s="51">
        <v>463909</v>
      </c>
      <c r="AN15674" s="51">
        <v>0</v>
      </c>
    </row>
    <row r="15675">
      <c r="A15675" t="inlineStr">
        <is>
          <t>5410045</t>
        </is>
      </c>
      <c r="B15675" t="inlineStr">
        <is>
          <t>NGUYEN THI HONG TUYEN</t>
        </is>
      </c>
      <c r="C15675" s="51">
        <v>1457737</v>
      </c>
      <c r="D15675" s="51">
        <v>0</v>
      </c>
      <c r="E15675" s="51">
        <v>0</v>
      </c>
      <c r="F15675" s="51">
        <v>1493281</v>
      </c>
      <c r="G15675" s="51">
        <v>0</v>
      </c>
      <c r="H15675" s="51">
        <v>0</v>
      </c>
      <c r="I15675" s="51">
        <v>1731764</v>
      </c>
      <c r="J15675" s="51">
        <v>0</v>
      </c>
      <c r="K15675" s="51">
        <v>0</v>
      </c>
      <c r="AM15675" s="51">
        <v>4682782</v>
      </c>
      <c r="AN15675" s="51">
        <v>0</v>
      </c>
    </row>
    <row r="15676">
      <c r="A15676" t="inlineStr">
        <is>
          <t>5410169</t>
        </is>
      </c>
      <c r="B15676" t="inlineStr">
        <is>
          <t>PHAN THI THUY HANG</t>
        </is>
      </c>
      <c r="C15676" s="51">
        <v>1018637</v>
      </c>
      <c r="D15676" s="51">
        <v>0</v>
      </c>
      <c r="E15676" s="51">
        <v>0</v>
      </c>
      <c r="F15676" s="51">
        <v>1422091</v>
      </c>
      <c r="G15676" s="51">
        <v>0</v>
      </c>
      <c r="H15676" s="51">
        <v>0</v>
      </c>
      <c r="I15676" s="51">
        <v>492637</v>
      </c>
      <c r="J15676" s="51">
        <v>0</v>
      </c>
      <c r="K15676" s="51">
        <v>0</v>
      </c>
      <c r="AM15676" s="51">
        <v>2933365</v>
      </c>
      <c r="AN15676" s="51">
        <v>0</v>
      </c>
    </row>
    <row r="15677">
      <c r="A15677" t="inlineStr">
        <is>
          <t>5410283</t>
        </is>
      </c>
      <c r="B15677" t="inlineStr">
        <is>
          <t>NGUYEN THI SO</t>
        </is>
      </c>
      <c r="F15677" s="51">
        <v>756773</v>
      </c>
      <c r="G15677" s="51">
        <v>0</v>
      </c>
      <c r="H15677" s="51">
        <v>0</v>
      </c>
      <c r="I15677" s="51">
        <v>1452000</v>
      </c>
      <c r="J15677" s="51">
        <v>0</v>
      </c>
      <c r="K15677" s="51">
        <v>0</v>
      </c>
      <c r="AM15677" s="51">
        <v>2208773</v>
      </c>
      <c r="AN15677" s="51">
        <v>0</v>
      </c>
    </row>
    <row r="15678">
      <c r="A15678" t="inlineStr">
        <is>
          <t>5410345</t>
        </is>
      </c>
      <c r="B15678" t="inlineStr">
        <is>
          <t>HOANG THI YEN</t>
        </is>
      </c>
      <c r="C15678" s="51">
        <v>1387164</v>
      </c>
      <c r="D15678" s="51">
        <v>0</v>
      </c>
      <c r="E15678" s="51">
        <v>0</v>
      </c>
      <c r="F15678" s="51">
        <v>498423</v>
      </c>
      <c r="G15678" s="51">
        <v>0</v>
      </c>
      <c r="H15678" s="51">
        <v>0</v>
      </c>
      <c r="I15678" s="51">
        <v>94364</v>
      </c>
      <c r="J15678" s="51">
        <v>0</v>
      </c>
      <c r="K15678" s="51">
        <v>0</v>
      </c>
      <c r="AM15678" s="51">
        <v>1979951</v>
      </c>
      <c r="AN15678" s="51">
        <v>0</v>
      </c>
    </row>
    <row r="15679">
      <c r="A15679" t="inlineStr">
        <is>
          <t>5410370</t>
        </is>
      </c>
      <c r="B15679" t="inlineStr">
        <is>
          <t>MANG THI THU BA</t>
        </is>
      </c>
      <c r="C15679" s="51">
        <v>6945884</v>
      </c>
      <c r="D15679" s="51">
        <v>0</v>
      </c>
      <c r="E15679" s="51">
        <v>0</v>
      </c>
      <c r="F15679" s="51">
        <v>3281104</v>
      </c>
      <c r="G15679" s="51">
        <v>0</v>
      </c>
      <c r="H15679" s="51">
        <v>0</v>
      </c>
      <c r="I15679" s="51">
        <v>2755109</v>
      </c>
      <c r="J15679" s="51">
        <v>0</v>
      </c>
      <c r="K15679" s="51">
        <v>0</v>
      </c>
      <c r="AM15679" s="51">
        <v>12982097</v>
      </c>
      <c r="AN15679" s="51">
        <v>0</v>
      </c>
    </row>
    <row r="15680">
      <c r="A15680" t="inlineStr">
        <is>
          <t>5410373</t>
        </is>
      </c>
      <c r="B15680" t="inlineStr">
        <is>
          <t>PHAM QUANG TIEN</t>
        </is>
      </c>
      <c r="F15680" s="51">
        <v>154036</v>
      </c>
      <c r="G15680" s="51">
        <v>0</v>
      </c>
      <c r="H15680" s="51">
        <v>0</v>
      </c>
      <c r="AM15680" s="51">
        <v>154036</v>
      </c>
      <c r="AN15680" s="51">
        <v>0</v>
      </c>
    </row>
    <row r="15681">
      <c r="A15681" t="inlineStr">
        <is>
          <t>5410380</t>
        </is>
      </c>
      <c r="B15681" t="inlineStr">
        <is>
          <t>NGUYEN LE HOAI TRANG</t>
        </is>
      </c>
      <c r="C15681" s="51">
        <v>420200</v>
      </c>
      <c r="D15681" s="51">
        <v>0</v>
      </c>
      <c r="E15681" s="51">
        <v>0</v>
      </c>
      <c r="F15681" s="51">
        <v>1331090</v>
      </c>
      <c r="G15681" s="51">
        <v>0</v>
      </c>
      <c r="H15681" s="51">
        <v>0</v>
      </c>
      <c r="AM15681" s="51">
        <v>1751290</v>
      </c>
      <c r="AN15681" s="51">
        <v>0</v>
      </c>
    </row>
    <row r="15682">
      <c r="A15682" t="inlineStr">
        <is>
          <t>5410664</t>
        </is>
      </c>
      <c r="B15682" t="inlineStr">
        <is>
          <t>CHU THI HIEN</t>
        </is>
      </c>
      <c r="C15682" s="51">
        <v>109091</v>
      </c>
      <c r="D15682" s="51">
        <v>0</v>
      </c>
      <c r="E15682" s="51">
        <v>0</v>
      </c>
      <c r="F15682" s="51">
        <v>1108387</v>
      </c>
      <c r="G15682" s="51">
        <v>0</v>
      </c>
      <c r="H15682" s="51">
        <v>0</v>
      </c>
      <c r="AM15682" s="51">
        <v>1217478</v>
      </c>
      <c r="AN15682" s="51">
        <v>0</v>
      </c>
    </row>
    <row r="15683">
      <c r="A15683" t="inlineStr">
        <is>
          <t>5410821</t>
        </is>
      </c>
      <c r="B15683" t="inlineStr">
        <is>
          <t>MAI THI XUAN NGUYET</t>
        </is>
      </c>
      <c r="C15683" s="51">
        <v>291636</v>
      </c>
      <c r="D15683" s="51">
        <v>0</v>
      </c>
      <c r="E15683" s="51">
        <v>0</v>
      </c>
      <c r="F15683" s="51">
        <v>288500</v>
      </c>
      <c r="G15683" s="51">
        <v>0</v>
      </c>
      <c r="H15683" s="51">
        <v>0</v>
      </c>
      <c r="AM15683" s="51">
        <v>580136</v>
      </c>
      <c r="AN15683" s="51">
        <v>0</v>
      </c>
    </row>
    <row r="15684">
      <c r="A15684" t="inlineStr">
        <is>
          <t>5410855</t>
        </is>
      </c>
      <c r="B15684" t="inlineStr">
        <is>
          <t>NGUYEN THI THU THUY</t>
        </is>
      </c>
      <c r="C15684" s="51">
        <v>151636</v>
      </c>
      <c r="D15684" s="51">
        <v>0</v>
      </c>
      <c r="E15684" s="51">
        <v>0</v>
      </c>
      <c r="AM15684" s="51">
        <v>151636</v>
      </c>
      <c r="AN15684" s="51">
        <v>0</v>
      </c>
    </row>
    <row r="15685">
      <c r="A15685" t="inlineStr">
        <is>
          <t>5410871</t>
        </is>
      </c>
      <c r="B15685" t="inlineStr">
        <is>
          <t>NGUYEN THI HOA</t>
        </is>
      </c>
      <c r="C15685" s="51">
        <v>1287709</v>
      </c>
      <c r="D15685" s="51">
        <v>0</v>
      </c>
      <c r="E15685" s="51">
        <v>0</v>
      </c>
      <c r="F15685" s="51">
        <v>387546</v>
      </c>
      <c r="G15685" s="51">
        <v>0</v>
      </c>
      <c r="H15685" s="51">
        <v>0</v>
      </c>
      <c r="AM15685" s="51">
        <v>1675255</v>
      </c>
      <c r="AN15685" s="51">
        <v>0</v>
      </c>
    </row>
    <row r="15686">
      <c r="A15686" t="inlineStr">
        <is>
          <t>5410888</t>
        </is>
      </c>
      <c r="B15686" t="inlineStr">
        <is>
          <t>TRAN THI MY TIEN</t>
        </is>
      </c>
      <c r="C15686" s="51">
        <v>115000</v>
      </c>
      <c r="D15686" s="51">
        <v>0</v>
      </c>
      <c r="E15686" s="51">
        <v>0</v>
      </c>
      <c r="AM15686" s="51">
        <v>115000</v>
      </c>
      <c r="AN15686" s="51">
        <v>0</v>
      </c>
    </row>
    <row r="15687">
      <c r="A15687" t="inlineStr">
        <is>
          <t>5410989</t>
        </is>
      </c>
      <c r="B15687" t="inlineStr">
        <is>
          <t>PHAN TU GIA LINH</t>
        </is>
      </c>
      <c r="F15687" s="51">
        <v>427109</v>
      </c>
      <c r="G15687" s="51">
        <v>0</v>
      </c>
      <c r="H15687" s="51">
        <v>0</v>
      </c>
      <c r="I15687" s="51">
        <v>326636</v>
      </c>
      <c r="J15687" s="51">
        <v>0</v>
      </c>
      <c r="K15687" s="51">
        <v>0</v>
      </c>
      <c r="AM15687" s="51">
        <v>753745</v>
      </c>
      <c r="AN15687" s="51">
        <v>0</v>
      </c>
    </row>
    <row r="15688">
      <c r="A15688" t="inlineStr">
        <is>
          <t>5411088</t>
        </is>
      </c>
      <c r="B15688" t="inlineStr">
        <is>
          <t>NGUYEN PHONG CHAU</t>
        </is>
      </c>
      <c r="C15688" s="51">
        <v>409910</v>
      </c>
      <c r="D15688" s="51">
        <v>0</v>
      </c>
      <c r="E15688" s="51">
        <v>0</v>
      </c>
      <c r="F15688" s="51">
        <v>2557495</v>
      </c>
      <c r="G15688" s="51">
        <v>0</v>
      </c>
      <c r="H15688" s="51">
        <v>0</v>
      </c>
      <c r="I15688" s="51">
        <v>156927</v>
      </c>
      <c r="J15688" s="51">
        <v>0</v>
      </c>
      <c r="K15688" s="51">
        <v>0</v>
      </c>
      <c r="AM15688" s="51">
        <v>3124332</v>
      </c>
      <c r="AN15688" s="51">
        <v>0</v>
      </c>
    </row>
    <row r="15689">
      <c r="A15689" t="inlineStr">
        <is>
          <t>5411098</t>
        </is>
      </c>
      <c r="B15689" t="inlineStr">
        <is>
          <t>BUI THI VE</t>
        </is>
      </c>
      <c r="C15689" s="51">
        <v>655954</v>
      </c>
      <c r="D15689" s="51">
        <v>0</v>
      </c>
      <c r="E15689" s="51">
        <v>0</v>
      </c>
      <c r="F15689" s="51">
        <v>2970500</v>
      </c>
      <c r="G15689" s="51">
        <v>0</v>
      </c>
      <c r="H15689" s="51">
        <v>0</v>
      </c>
      <c r="AM15689" s="51">
        <v>3626454</v>
      </c>
      <c r="AN15689" s="51">
        <v>0</v>
      </c>
    </row>
    <row r="15690">
      <c r="A15690" t="inlineStr">
        <is>
          <t>5411150</t>
        </is>
      </c>
      <c r="B15690" t="inlineStr">
        <is>
          <t>PHAM THI QUYNH HOA</t>
        </is>
      </c>
      <c r="C15690" s="51">
        <v>689042</v>
      </c>
      <c r="D15690" s="51">
        <v>0</v>
      </c>
      <c r="E15690" s="51">
        <v>0</v>
      </c>
      <c r="F15690" s="51">
        <v>95455</v>
      </c>
      <c r="G15690" s="51">
        <v>0</v>
      </c>
      <c r="H15690" s="51">
        <v>0</v>
      </c>
      <c r="I15690" s="51">
        <v>175364</v>
      </c>
      <c r="J15690" s="51">
        <v>0</v>
      </c>
      <c r="K15690" s="51">
        <v>0</v>
      </c>
      <c r="AM15690" s="51">
        <v>959861</v>
      </c>
      <c r="AN15690" s="51">
        <v>0</v>
      </c>
    </row>
    <row r="15691">
      <c r="A15691" t="inlineStr">
        <is>
          <t>5411228</t>
        </is>
      </c>
      <c r="B15691" t="inlineStr">
        <is>
          <t>NGUYEN THI THU HA</t>
        </is>
      </c>
      <c r="F15691" s="51">
        <v>94727</v>
      </c>
      <c r="G15691" s="51">
        <v>0</v>
      </c>
      <c r="H15691" s="51">
        <v>0</v>
      </c>
      <c r="I15691" s="51">
        <v>325545</v>
      </c>
      <c r="J15691" s="51">
        <v>0</v>
      </c>
      <c r="K15691" s="51">
        <v>0</v>
      </c>
      <c r="AM15691" s="51">
        <v>420272</v>
      </c>
      <c r="AN15691" s="51">
        <v>0</v>
      </c>
    </row>
    <row r="15692">
      <c r="A15692" t="inlineStr">
        <is>
          <t>5411328</t>
        </is>
      </c>
      <c r="B15692" t="inlineStr">
        <is>
          <t>PHAN THI NGOC LINH</t>
        </is>
      </c>
      <c r="C15692" s="51">
        <v>442273</v>
      </c>
      <c r="D15692" s="51">
        <v>0</v>
      </c>
      <c r="E15692" s="51">
        <v>0</v>
      </c>
      <c r="F15692" s="51">
        <v>493818</v>
      </c>
      <c r="G15692" s="51">
        <v>0</v>
      </c>
      <c r="H15692" s="51">
        <v>0</v>
      </c>
      <c r="AM15692" s="51">
        <v>936091</v>
      </c>
      <c r="AN15692" s="51">
        <v>0</v>
      </c>
    </row>
    <row r="15693">
      <c r="A15693" t="inlineStr">
        <is>
          <t>5411454</t>
        </is>
      </c>
      <c r="B15693" t="inlineStr">
        <is>
          <t>NGUYEN THI KHIEM</t>
        </is>
      </c>
      <c r="I15693" s="51">
        <v>328727</v>
      </c>
      <c r="J15693" s="51">
        <v>0</v>
      </c>
      <c r="K15693" s="51">
        <v>0</v>
      </c>
      <c r="AM15693" s="51">
        <v>328727</v>
      </c>
      <c r="AN15693" s="51">
        <v>0</v>
      </c>
    </row>
    <row r="15694">
      <c r="A15694" t="inlineStr">
        <is>
          <t>5411561</t>
        </is>
      </c>
      <c r="B15694" t="inlineStr">
        <is>
          <t>LAM THI BICH HONG</t>
        </is>
      </c>
      <c r="C15694" s="51">
        <v>195364</v>
      </c>
      <c r="D15694" s="51">
        <v>0</v>
      </c>
      <c r="E15694" s="51">
        <v>0</v>
      </c>
      <c r="F15694" s="51">
        <v>721364</v>
      </c>
      <c r="G15694" s="51">
        <v>0</v>
      </c>
      <c r="H15694" s="51">
        <v>0</v>
      </c>
      <c r="I15694" s="51">
        <v>74000</v>
      </c>
      <c r="J15694" s="51">
        <v>0</v>
      </c>
      <c r="K15694" s="51">
        <v>0</v>
      </c>
      <c r="AM15694" s="51">
        <v>990728</v>
      </c>
      <c r="AN15694" s="51">
        <v>0</v>
      </c>
    </row>
    <row r="15695">
      <c r="A15695" t="inlineStr">
        <is>
          <t>5411563</t>
        </is>
      </c>
      <c r="B15695" t="inlineStr">
        <is>
          <t>LAM THI HONG HA</t>
        </is>
      </c>
      <c r="C15695" s="51">
        <v>281273</v>
      </c>
      <c r="D15695" s="51">
        <v>0</v>
      </c>
      <c r="E15695" s="51">
        <v>0</v>
      </c>
      <c r="F15695" s="51">
        <v>216091</v>
      </c>
      <c r="G15695" s="51">
        <v>0</v>
      </c>
      <c r="H15695" s="51">
        <v>0</v>
      </c>
      <c r="I15695" s="51">
        <v>524878</v>
      </c>
      <c r="J15695" s="51">
        <v>0</v>
      </c>
      <c r="K15695" s="51">
        <v>0</v>
      </c>
      <c r="AM15695" s="51">
        <v>1022242</v>
      </c>
      <c r="AN15695" s="51">
        <v>0</v>
      </c>
    </row>
    <row r="15696">
      <c r="A15696" t="inlineStr">
        <is>
          <t>5411565</t>
        </is>
      </c>
      <c r="B15696" t="inlineStr">
        <is>
          <t>TRAN THI LE DUNG</t>
        </is>
      </c>
      <c r="C15696" s="51">
        <v>307091</v>
      </c>
      <c r="D15696" s="51">
        <v>0</v>
      </c>
      <c r="E15696" s="51">
        <v>0</v>
      </c>
      <c r="F15696" s="51">
        <v>185182</v>
      </c>
      <c r="G15696" s="51">
        <v>0</v>
      </c>
      <c r="H15696" s="51">
        <v>0</v>
      </c>
      <c r="I15696" s="51">
        <v>654546</v>
      </c>
      <c r="J15696" s="51">
        <v>0</v>
      </c>
      <c r="K15696" s="51">
        <v>0</v>
      </c>
      <c r="AM15696" s="51">
        <v>1146819</v>
      </c>
      <c r="AN15696" s="51">
        <v>0</v>
      </c>
    </row>
    <row r="15697">
      <c r="A15697" t="inlineStr">
        <is>
          <t>5411615</t>
        </is>
      </c>
      <c r="B15697" t="inlineStr">
        <is>
          <t>NGUYEN THI THAO</t>
        </is>
      </c>
      <c r="C15697" s="51">
        <v>202818</v>
      </c>
      <c r="D15697" s="51">
        <v>0</v>
      </c>
      <c r="E15697" s="51">
        <v>0</v>
      </c>
      <c r="F15697" s="51">
        <v>505000</v>
      </c>
      <c r="G15697" s="51">
        <v>0</v>
      </c>
      <c r="H15697" s="51">
        <v>0</v>
      </c>
      <c r="I15697" s="51">
        <v>319909</v>
      </c>
      <c r="J15697" s="51">
        <v>0</v>
      </c>
      <c r="K15697" s="51">
        <v>0</v>
      </c>
      <c r="AM15697" s="51">
        <v>1027727</v>
      </c>
      <c r="AN15697" s="51">
        <v>0</v>
      </c>
    </row>
    <row r="15698">
      <c r="A15698" t="inlineStr">
        <is>
          <t>5411624</t>
        </is>
      </c>
      <c r="B15698" t="inlineStr">
        <is>
          <t>TRAN THI THU HUONG</t>
        </is>
      </c>
      <c r="F15698" s="51">
        <v>114000</v>
      </c>
      <c r="G15698" s="51">
        <v>0</v>
      </c>
      <c r="H15698" s="51">
        <v>0</v>
      </c>
      <c r="AM15698" s="51">
        <v>114000</v>
      </c>
      <c r="AN15698" s="51">
        <v>0</v>
      </c>
    </row>
    <row r="15699">
      <c r="A15699" t="inlineStr">
        <is>
          <t>5412039</t>
        </is>
      </c>
      <c r="B15699" t="inlineStr">
        <is>
          <t>NGUYEN THI THU HAO</t>
        </is>
      </c>
      <c r="C15699" s="51">
        <v>654709</v>
      </c>
      <c r="D15699" s="51">
        <v>0</v>
      </c>
      <c r="E15699" s="51">
        <v>0</v>
      </c>
      <c r="F15699" s="51">
        <v>972273</v>
      </c>
      <c r="G15699" s="51">
        <v>0</v>
      </c>
      <c r="H15699" s="51">
        <v>0</v>
      </c>
      <c r="AM15699" s="51">
        <v>1626982</v>
      </c>
      <c r="AN15699" s="51">
        <v>0</v>
      </c>
    </row>
    <row r="15700">
      <c r="A15700" t="inlineStr">
        <is>
          <t>5412073</t>
        </is>
      </c>
      <c r="B15700" t="inlineStr">
        <is>
          <t>TRANG MY YEN</t>
        </is>
      </c>
      <c r="C15700" s="51">
        <v>139818</v>
      </c>
      <c r="D15700" s="51">
        <v>0</v>
      </c>
      <c r="E15700" s="51">
        <v>0</v>
      </c>
      <c r="F15700" s="51">
        <v>338909</v>
      </c>
      <c r="G15700" s="51">
        <v>0</v>
      </c>
      <c r="H15700" s="51">
        <v>0</v>
      </c>
      <c r="I15700" s="51">
        <v>146818</v>
      </c>
      <c r="J15700" s="51">
        <v>0</v>
      </c>
      <c r="K15700" s="51">
        <v>0</v>
      </c>
      <c r="AM15700" s="51">
        <v>625545</v>
      </c>
      <c r="AN15700" s="51">
        <v>0</v>
      </c>
    </row>
    <row r="15701">
      <c r="A15701" t="inlineStr">
        <is>
          <t>5412076</t>
        </is>
      </c>
      <c r="B15701" t="inlineStr">
        <is>
          <t>VU NHU BINH</t>
        </is>
      </c>
      <c r="C15701" s="51">
        <v>558736</v>
      </c>
      <c r="D15701" s="51">
        <v>0</v>
      </c>
      <c r="E15701" s="51">
        <v>0</v>
      </c>
      <c r="I15701" s="51">
        <v>685964</v>
      </c>
      <c r="J15701" s="51">
        <v>0</v>
      </c>
      <c r="K15701" s="51">
        <v>0</v>
      </c>
      <c r="AM15701" s="51">
        <v>1244700</v>
      </c>
      <c r="AN15701" s="51">
        <v>0</v>
      </c>
    </row>
    <row r="15702">
      <c r="A15702" t="inlineStr">
        <is>
          <t>5412181</t>
        </is>
      </c>
      <c r="B15702" t="inlineStr">
        <is>
          <t>DO PHUOC HIEN</t>
        </is>
      </c>
      <c r="I15702" s="51">
        <v>1159454</v>
      </c>
      <c r="J15702" s="51">
        <v>0</v>
      </c>
      <c r="K15702" s="51">
        <v>0</v>
      </c>
      <c r="AM15702" s="51">
        <v>1159454</v>
      </c>
      <c r="AN15702" s="51">
        <v>0</v>
      </c>
    </row>
    <row r="15703">
      <c r="A15703" t="inlineStr">
        <is>
          <t>5412245</t>
        </is>
      </c>
      <c r="B15703" t="inlineStr">
        <is>
          <t>LE THI NGOC HUE</t>
        </is>
      </c>
      <c r="F15703" s="51">
        <v>540073</v>
      </c>
      <c r="G15703" s="51">
        <v>0</v>
      </c>
      <c r="H15703" s="51">
        <v>0</v>
      </c>
      <c r="I15703" s="51">
        <v>126455</v>
      </c>
      <c r="J15703" s="51">
        <v>0</v>
      </c>
      <c r="K15703" s="51">
        <v>0</v>
      </c>
      <c r="AM15703" s="51">
        <v>666528</v>
      </c>
      <c r="AN15703" s="51">
        <v>0</v>
      </c>
    </row>
    <row r="15704">
      <c r="A15704" t="inlineStr">
        <is>
          <t>5412289</t>
        </is>
      </c>
      <c r="B15704" t="inlineStr">
        <is>
          <t>NGUYEN THI THUY HOA</t>
        </is>
      </c>
      <c r="F15704" s="51">
        <v>1155422</v>
      </c>
      <c r="G15704" s="51">
        <v>0</v>
      </c>
      <c r="H15704" s="51">
        <v>0</v>
      </c>
      <c r="I15704" s="51">
        <v>266227</v>
      </c>
      <c r="J15704" s="51">
        <v>0</v>
      </c>
      <c r="K15704" s="51">
        <v>0</v>
      </c>
      <c r="AM15704" s="51">
        <v>1421649</v>
      </c>
      <c r="AN15704" s="51">
        <v>0</v>
      </c>
    </row>
    <row r="15705">
      <c r="A15705" t="inlineStr">
        <is>
          <t>5412304</t>
        </is>
      </c>
      <c r="B15705" t="inlineStr">
        <is>
          <t>BUI VAN CUC</t>
        </is>
      </c>
      <c r="C15705" s="51">
        <v>304236</v>
      </c>
      <c r="D15705" s="51">
        <v>0</v>
      </c>
      <c r="E15705" s="51">
        <v>0</v>
      </c>
      <c r="F15705" s="51">
        <v>929954</v>
      </c>
      <c r="G15705" s="51">
        <v>0</v>
      </c>
      <c r="H15705" s="51">
        <v>0</v>
      </c>
      <c r="I15705" s="51">
        <v>83545</v>
      </c>
      <c r="J15705" s="51">
        <v>0</v>
      </c>
      <c r="K15705" s="51">
        <v>0</v>
      </c>
      <c r="AM15705" s="51">
        <v>1317735</v>
      </c>
      <c r="AN15705" s="51">
        <v>0</v>
      </c>
    </row>
    <row r="15706">
      <c r="A15706" t="inlineStr">
        <is>
          <t>5412437</t>
        </is>
      </c>
      <c r="B15706" t="inlineStr">
        <is>
          <t>NGUYEN THI QUYNH HOA</t>
        </is>
      </c>
      <c r="C15706" s="51">
        <v>295836</v>
      </c>
      <c r="D15706" s="51">
        <v>0</v>
      </c>
      <c r="E15706" s="51">
        <v>0</v>
      </c>
      <c r="F15706" s="51">
        <v>264545</v>
      </c>
      <c r="G15706" s="51">
        <v>0</v>
      </c>
      <c r="H15706" s="51">
        <v>0</v>
      </c>
      <c r="AM15706" s="51">
        <v>560381</v>
      </c>
      <c r="AN15706" s="51">
        <v>0</v>
      </c>
    </row>
    <row r="15707">
      <c r="A15707" t="inlineStr">
        <is>
          <t>5412453</t>
        </is>
      </c>
      <c r="B15707" t="inlineStr">
        <is>
          <t>PHAM THI NHU ANH</t>
        </is>
      </c>
      <c r="C15707" s="51">
        <v>685009</v>
      </c>
      <c r="D15707" s="51">
        <v>0</v>
      </c>
      <c r="E15707" s="51">
        <v>0</v>
      </c>
      <c r="F15707" s="51">
        <v>493460</v>
      </c>
      <c r="G15707" s="51">
        <v>0</v>
      </c>
      <c r="H15707" s="51">
        <v>0</v>
      </c>
      <c r="I15707" s="51">
        <v>387455</v>
      </c>
      <c r="J15707" s="51">
        <v>0</v>
      </c>
      <c r="K15707" s="51">
        <v>0</v>
      </c>
      <c r="AM15707" s="51">
        <v>1565924</v>
      </c>
      <c r="AN15707" s="51">
        <v>0</v>
      </c>
    </row>
    <row r="15708">
      <c r="A15708" t="inlineStr">
        <is>
          <t>5412539</t>
        </is>
      </c>
      <c r="B15708" t="inlineStr">
        <is>
          <t>NGUYEN THI ANH KIEU</t>
        </is>
      </c>
      <c r="C15708" s="51">
        <v>1000364</v>
      </c>
      <c r="D15708" s="51">
        <v>0</v>
      </c>
      <c r="E15708" s="51">
        <v>0</v>
      </c>
      <c r="AM15708" s="51">
        <v>1000364</v>
      </c>
      <c r="AN15708" s="51">
        <v>0</v>
      </c>
    </row>
    <row r="15709">
      <c r="A15709" t="inlineStr">
        <is>
          <t>5412543</t>
        </is>
      </c>
      <c r="B15709" t="inlineStr">
        <is>
          <t>NGUYEN MINH TRI</t>
        </is>
      </c>
      <c r="C15709" s="51">
        <v>423065</v>
      </c>
      <c r="D15709" s="51">
        <v>0</v>
      </c>
      <c r="E15709" s="51">
        <v>0</v>
      </c>
      <c r="F15709" s="51">
        <v>354654</v>
      </c>
      <c r="G15709" s="51">
        <v>0</v>
      </c>
      <c r="H15709" s="51">
        <v>0</v>
      </c>
      <c r="AM15709" s="51">
        <v>777719</v>
      </c>
      <c r="AN15709" s="51">
        <v>0</v>
      </c>
    </row>
    <row r="15710">
      <c r="A15710" t="inlineStr">
        <is>
          <t>5412568</t>
        </is>
      </c>
      <c r="B15710" t="inlineStr">
        <is>
          <t>LE THI NGOC</t>
        </is>
      </c>
      <c r="C15710" s="51">
        <v>355000</v>
      </c>
      <c r="D15710" s="51">
        <v>0</v>
      </c>
      <c r="E15710" s="51">
        <v>0</v>
      </c>
      <c r="F15710" s="51">
        <v>1522655</v>
      </c>
      <c r="G15710" s="51">
        <v>0</v>
      </c>
      <c r="H15710" s="51">
        <v>0</v>
      </c>
      <c r="I15710" s="51">
        <v>118091</v>
      </c>
      <c r="J15710" s="51">
        <v>0</v>
      </c>
      <c r="K15710" s="51">
        <v>0</v>
      </c>
      <c r="AM15710" s="51">
        <v>1995746</v>
      </c>
      <c r="AN15710" s="51">
        <v>0</v>
      </c>
    </row>
    <row r="15711">
      <c r="A15711" t="inlineStr">
        <is>
          <t>5412580</t>
        </is>
      </c>
      <c r="B15711" t="inlineStr">
        <is>
          <t>NGUYEN THI LIEP</t>
        </is>
      </c>
      <c r="I15711" s="51">
        <v>916183</v>
      </c>
      <c r="J15711" s="51">
        <v>0</v>
      </c>
      <c r="K15711" s="51">
        <v>0</v>
      </c>
      <c r="AM15711" s="51">
        <v>916183</v>
      </c>
      <c r="AN15711" s="51">
        <v>0</v>
      </c>
    </row>
    <row r="15712">
      <c r="A15712" t="inlineStr">
        <is>
          <t>5412952</t>
        </is>
      </c>
      <c r="B15712" t="inlineStr">
        <is>
          <t>HO THI LE KIEU</t>
        </is>
      </c>
      <c r="F15712" s="51">
        <v>197818</v>
      </c>
      <c r="G15712" s="51">
        <v>0</v>
      </c>
      <c r="H15712" s="51">
        <v>0</v>
      </c>
      <c r="AM15712" s="51">
        <v>197818</v>
      </c>
      <c r="AN15712" s="51">
        <v>0</v>
      </c>
    </row>
    <row r="15713">
      <c r="A15713" t="inlineStr">
        <is>
          <t>5413026</t>
        </is>
      </c>
      <c r="B15713" t="inlineStr">
        <is>
          <t>VO THI HANH</t>
        </is>
      </c>
      <c r="I15713" s="51">
        <v>151636</v>
      </c>
      <c r="J15713" s="51">
        <v>0</v>
      </c>
      <c r="K15713" s="51">
        <v>0</v>
      </c>
      <c r="AM15713" s="51">
        <v>151636</v>
      </c>
      <c r="AN15713" s="51">
        <v>0</v>
      </c>
    </row>
    <row r="15714">
      <c r="A15714" t="inlineStr">
        <is>
          <t>5413033</t>
        </is>
      </c>
      <c r="B15714" t="inlineStr">
        <is>
          <t>LE THI HANG NGA</t>
        </is>
      </c>
      <c r="C15714" s="51">
        <v>68182</v>
      </c>
      <c r="D15714" s="51">
        <v>0</v>
      </c>
      <c r="E15714" s="51">
        <v>0</v>
      </c>
      <c r="I15714" s="51">
        <v>134091</v>
      </c>
      <c r="J15714" s="51">
        <v>0</v>
      </c>
      <c r="K15714" s="51">
        <v>0</v>
      </c>
      <c r="AM15714" s="51">
        <v>202273</v>
      </c>
      <c r="AN15714" s="51">
        <v>0</v>
      </c>
    </row>
    <row r="15715">
      <c r="A15715" t="inlineStr">
        <is>
          <t>5413079</t>
        </is>
      </c>
      <c r="B15715" t="inlineStr">
        <is>
          <t>TA KIM THANH</t>
        </is>
      </c>
      <c r="F15715" s="51">
        <v>497818</v>
      </c>
      <c r="G15715" s="51">
        <v>0</v>
      </c>
      <c r="H15715" s="51">
        <v>0</v>
      </c>
      <c r="AM15715" s="51">
        <v>497818</v>
      </c>
      <c r="AN15715" s="51">
        <v>0</v>
      </c>
    </row>
    <row r="15716">
      <c r="A15716" t="inlineStr">
        <is>
          <t>5413108</t>
        </is>
      </c>
      <c r="B15716" t="inlineStr">
        <is>
          <t>DUONG VAN SINH</t>
        </is>
      </c>
      <c r="C15716" s="51">
        <v>417818</v>
      </c>
      <c r="D15716" s="51">
        <v>0</v>
      </c>
      <c r="E15716" s="51">
        <v>0</v>
      </c>
      <c r="F15716" s="51">
        <v>471909</v>
      </c>
      <c r="G15716" s="51">
        <v>0</v>
      </c>
      <c r="H15716" s="51">
        <v>0</v>
      </c>
      <c r="I15716" s="51">
        <v>370546</v>
      </c>
      <c r="J15716" s="51">
        <v>0</v>
      </c>
      <c r="K15716" s="51">
        <v>0</v>
      </c>
      <c r="AM15716" s="51">
        <v>1260273</v>
      </c>
      <c r="AN15716" s="51">
        <v>0</v>
      </c>
    </row>
    <row r="15717">
      <c r="A15717" t="inlineStr">
        <is>
          <t>5413164</t>
        </is>
      </c>
      <c r="B15717" t="inlineStr">
        <is>
          <t>LY THI MY HANH</t>
        </is>
      </c>
      <c r="C15717" s="51">
        <v>788473</v>
      </c>
      <c r="D15717" s="51">
        <v>0</v>
      </c>
      <c r="E15717" s="51">
        <v>0</v>
      </c>
      <c r="F15717" s="51">
        <v>2475631</v>
      </c>
      <c r="G15717" s="51">
        <v>0</v>
      </c>
      <c r="H15717" s="51">
        <v>0</v>
      </c>
      <c r="AM15717" s="51">
        <v>3264104</v>
      </c>
      <c r="AN15717" s="51">
        <v>0</v>
      </c>
    </row>
    <row r="15718">
      <c r="A15718" t="inlineStr">
        <is>
          <t>5413290</t>
        </is>
      </c>
      <c r="B15718" t="inlineStr">
        <is>
          <t>LAM THI TUYET DUOM</t>
        </is>
      </c>
      <c r="F15718" s="51">
        <v>73545</v>
      </c>
      <c r="G15718" s="51">
        <v>0</v>
      </c>
      <c r="H15718" s="51">
        <v>0</v>
      </c>
      <c r="AM15718" s="51">
        <v>73545</v>
      </c>
      <c r="AN15718" s="51">
        <v>0</v>
      </c>
    </row>
    <row r="15719">
      <c r="A15719" t="inlineStr">
        <is>
          <t>5413304</t>
        </is>
      </c>
      <c r="B15719" t="inlineStr">
        <is>
          <t>VU THI THA</t>
        </is>
      </c>
      <c r="I15719" s="51">
        <v>1027637</v>
      </c>
      <c r="J15719" s="51">
        <v>0</v>
      </c>
      <c r="K15719" s="51">
        <v>0</v>
      </c>
      <c r="AM15719" s="51">
        <v>1027637</v>
      </c>
      <c r="AN15719" s="51">
        <v>0</v>
      </c>
    </row>
    <row r="15720">
      <c r="A15720" t="inlineStr">
        <is>
          <t>5413507</t>
        </is>
      </c>
      <c r="B15720" t="inlineStr">
        <is>
          <t>PHAN THI HANG</t>
        </is>
      </c>
      <c r="I15720" s="51">
        <v>510091</v>
      </c>
      <c r="J15720" s="51">
        <v>0</v>
      </c>
      <c r="K15720" s="51">
        <v>0</v>
      </c>
      <c r="AM15720" s="51">
        <v>510091</v>
      </c>
      <c r="AN15720" s="51">
        <v>0</v>
      </c>
    </row>
    <row r="15721">
      <c r="A15721" t="inlineStr">
        <is>
          <t>5413510</t>
        </is>
      </c>
      <c r="B15721" t="inlineStr">
        <is>
          <t>NGUYEN TRAN MINH</t>
        </is>
      </c>
      <c r="F15721" s="51">
        <v>140000</v>
      </c>
      <c r="G15721" s="51">
        <v>0</v>
      </c>
      <c r="H15721" s="51">
        <v>0</v>
      </c>
      <c r="I15721" s="51">
        <v>276363</v>
      </c>
      <c r="J15721" s="51">
        <v>0</v>
      </c>
      <c r="K15721" s="51">
        <v>0</v>
      </c>
      <c r="AM15721" s="51">
        <v>416363</v>
      </c>
      <c r="AN15721" s="51">
        <v>0</v>
      </c>
    </row>
    <row r="15722">
      <c r="A15722" t="inlineStr">
        <is>
          <t>5413532</t>
        </is>
      </c>
      <c r="B15722" t="inlineStr">
        <is>
          <t>DAO THI XINH</t>
        </is>
      </c>
      <c r="F15722" s="51">
        <v>65910</v>
      </c>
      <c r="G15722" s="51">
        <v>0</v>
      </c>
      <c r="H15722" s="51">
        <v>0</v>
      </c>
      <c r="I15722" s="51">
        <v>112000</v>
      </c>
      <c r="J15722" s="51">
        <v>0</v>
      </c>
      <c r="K15722" s="51">
        <v>0</v>
      </c>
      <c r="AM15722" s="51">
        <v>177910</v>
      </c>
      <c r="AN15722" s="51">
        <v>0</v>
      </c>
    </row>
    <row r="15723">
      <c r="A15723" t="inlineStr">
        <is>
          <t>5413582</t>
        </is>
      </c>
      <c r="B15723" t="inlineStr">
        <is>
          <t>NGUYEN THUY DUNG</t>
        </is>
      </c>
      <c r="C15723" s="51">
        <v>131000</v>
      </c>
      <c r="D15723" s="51">
        <v>0</v>
      </c>
      <c r="E15723" s="51">
        <v>0</v>
      </c>
      <c r="F15723" s="51">
        <v>400545</v>
      </c>
      <c r="G15723" s="51">
        <v>0</v>
      </c>
      <c r="H15723" s="51">
        <v>0</v>
      </c>
      <c r="AM15723" s="51">
        <v>531545</v>
      </c>
      <c r="AN15723" s="51">
        <v>0</v>
      </c>
    </row>
    <row r="15724">
      <c r="A15724" t="inlineStr">
        <is>
          <t>5413592</t>
        </is>
      </c>
      <c r="B15724" t="inlineStr">
        <is>
          <t>HUYNH THIEN PHUONG</t>
        </is>
      </c>
      <c r="F15724" s="51">
        <v>147364</v>
      </c>
      <c r="G15724" s="51">
        <v>0</v>
      </c>
      <c r="H15724" s="51">
        <v>0</v>
      </c>
      <c r="AM15724" s="51">
        <v>147364</v>
      </c>
      <c r="AN15724" s="51">
        <v>0</v>
      </c>
    </row>
    <row r="15725">
      <c r="A15725" t="inlineStr">
        <is>
          <t>5413612</t>
        </is>
      </c>
      <c r="B15725" t="inlineStr">
        <is>
          <t>CAO THI LE</t>
        </is>
      </c>
      <c r="I15725" s="51">
        <v>444910</v>
      </c>
      <c r="J15725" s="51">
        <v>0</v>
      </c>
      <c r="K15725" s="51">
        <v>0</v>
      </c>
      <c r="AM15725" s="51">
        <v>444910</v>
      </c>
      <c r="AN15725" s="51">
        <v>0</v>
      </c>
    </row>
    <row r="15726">
      <c r="A15726" t="inlineStr">
        <is>
          <t>5413651</t>
        </is>
      </c>
      <c r="B15726" t="inlineStr">
        <is>
          <t>NGUYEN THI CHIEN</t>
        </is>
      </c>
      <c r="C15726" s="51">
        <v>267464</v>
      </c>
      <c r="D15726" s="51">
        <v>0</v>
      </c>
      <c r="E15726" s="51">
        <v>0</v>
      </c>
      <c r="I15726" s="51">
        <v>348455</v>
      </c>
      <c r="J15726" s="51">
        <v>0</v>
      </c>
      <c r="K15726" s="51">
        <v>0</v>
      </c>
      <c r="AM15726" s="51">
        <v>615919</v>
      </c>
      <c r="AN15726" s="51">
        <v>0</v>
      </c>
    </row>
    <row r="15727">
      <c r="A15727" t="inlineStr">
        <is>
          <t>5413684</t>
        </is>
      </c>
      <c r="B15727" t="inlineStr">
        <is>
          <t>TRAN NGOC HIEN</t>
        </is>
      </c>
      <c r="F15727" s="51">
        <v>736182</v>
      </c>
      <c r="G15727" s="51">
        <v>0</v>
      </c>
      <c r="H15727" s="51">
        <v>0</v>
      </c>
      <c r="AM15727" s="51">
        <v>736182</v>
      </c>
      <c r="AN15727" s="51">
        <v>0</v>
      </c>
    </row>
    <row r="15728">
      <c r="A15728" t="inlineStr">
        <is>
          <t>5413796</t>
        </is>
      </c>
      <c r="B15728" t="inlineStr">
        <is>
          <t>NGUYEN THI HIEN</t>
        </is>
      </c>
      <c r="F15728" s="51">
        <v>657799</v>
      </c>
      <c r="G15728" s="51">
        <v>0</v>
      </c>
      <c r="H15728" s="51">
        <v>0</v>
      </c>
      <c r="I15728" s="51">
        <v>647910</v>
      </c>
      <c r="J15728" s="51">
        <v>0</v>
      </c>
      <c r="K15728" s="51">
        <v>0</v>
      </c>
      <c r="AM15728" s="51">
        <v>1305709</v>
      </c>
      <c r="AN15728" s="51">
        <v>0</v>
      </c>
    </row>
    <row r="15729">
      <c r="A15729" t="inlineStr">
        <is>
          <t>5413928</t>
        </is>
      </c>
      <c r="B15729" t="inlineStr">
        <is>
          <t>NGUYEN THE BAO KY</t>
        </is>
      </c>
      <c r="C15729" s="51">
        <v>247582</v>
      </c>
      <c r="D15729" s="51">
        <v>0</v>
      </c>
      <c r="E15729" s="51">
        <v>0</v>
      </c>
      <c r="I15729" s="51">
        <v>299496</v>
      </c>
      <c r="J15729" s="51">
        <v>0</v>
      </c>
      <c r="K15729" s="51">
        <v>0</v>
      </c>
      <c r="AM15729" s="51">
        <v>547078</v>
      </c>
      <c r="AN15729" s="51">
        <v>0</v>
      </c>
    </row>
    <row r="15730">
      <c r="A15730" t="inlineStr">
        <is>
          <t>5413932</t>
        </is>
      </c>
      <c r="B15730" t="inlineStr">
        <is>
          <t>NGUYEN THI BINH</t>
        </is>
      </c>
      <c r="C15730" s="51">
        <v>245273</v>
      </c>
      <c r="D15730" s="51">
        <v>0</v>
      </c>
      <c r="E15730" s="51">
        <v>0</v>
      </c>
      <c r="F15730" s="51">
        <v>158182</v>
      </c>
      <c r="G15730" s="51">
        <v>0</v>
      </c>
      <c r="H15730" s="51">
        <v>0</v>
      </c>
      <c r="AM15730" s="51">
        <v>403455</v>
      </c>
      <c r="AN15730" s="51">
        <v>0</v>
      </c>
    </row>
    <row r="15731">
      <c r="A15731" t="inlineStr">
        <is>
          <t>5413975</t>
        </is>
      </c>
      <c r="B15731" t="inlineStr">
        <is>
          <t>NGUYEN MINH LUAN</t>
        </is>
      </c>
      <c r="I15731" s="51">
        <v>192909</v>
      </c>
      <c r="J15731" s="51">
        <v>0</v>
      </c>
      <c r="K15731" s="51">
        <v>0</v>
      </c>
      <c r="AM15731" s="51">
        <v>192909</v>
      </c>
      <c r="AN15731" s="51">
        <v>0</v>
      </c>
    </row>
    <row r="15732">
      <c r="A15732" t="inlineStr">
        <is>
          <t>5414031</t>
        </is>
      </c>
      <c r="B15732" t="inlineStr">
        <is>
          <t>HUYNH THI KIM CHI</t>
        </is>
      </c>
      <c r="C15732" s="51">
        <v>2918427</v>
      </c>
      <c r="D15732" s="51">
        <v>0</v>
      </c>
      <c r="E15732" s="51">
        <v>0</v>
      </c>
      <c r="F15732" s="51">
        <v>4514220</v>
      </c>
      <c r="G15732" s="51">
        <v>0</v>
      </c>
      <c r="H15732" s="51">
        <v>0</v>
      </c>
      <c r="I15732" s="51">
        <v>743237</v>
      </c>
      <c r="J15732" s="51">
        <v>0</v>
      </c>
      <c r="K15732" s="51">
        <v>0</v>
      </c>
      <c r="AM15732" s="51">
        <v>8175884</v>
      </c>
      <c r="AN15732" s="51">
        <v>0</v>
      </c>
    </row>
    <row r="15733">
      <c r="A15733" t="inlineStr">
        <is>
          <t>5414033</t>
        </is>
      </c>
      <c r="B15733" t="inlineStr">
        <is>
          <t>DOAN VAN QUANH</t>
        </is>
      </c>
      <c r="C15733" s="51">
        <v>166273</v>
      </c>
      <c r="D15733" s="51">
        <v>0</v>
      </c>
      <c r="E15733" s="51">
        <v>0</v>
      </c>
      <c r="F15733" s="51">
        <v>1739709</v>
      </c>
      <c r="G15733" s="51">
        <v>0</v>
      </c>
      <c r="H15733" s="51">
        <v>0</v>
      </c>
      <c r="I15733" s="51">
        <v>630000</v>
      </c>
      <c r="J15733" s="51">
        <v>0</v>
      </c>
      <c r="K15733" s="51">
        <v>0</v>
      </c>
      <c r="AM15733" s="51">
        <v>2535982</v>
      </c>
      <c r="AN15733" s="51">
        <v>0</v>
      </c>
    </row>
    <row r="15734">
      <c r="A15734" t="inlineStr">
        <is>
          <t>5414042</t>
        </is>
      </c>
      <c r="B15734" t="inlineStr">
        <is>
          <t>NGUYEN THI PHUONG</t>
        </is>
      </c>
      <c r="F15734" s="51">
        <v>1782728</v>
      </c>
      <c r="G15734" s="51">
        <v>0</v>
      </c>
      <c r="H15734" s="51">
        <v>0</v>
      </c>
      <c r="AM15734" s="51">
        <v>1782728</v>
      </c>
      <c r="AN15734" s="51">
        <v>0</v>
      </c>
    </row>
    <row r="15735">
      <c r="A15735" t="inlineStr">
        <is>
          <t>5414078</t>
        </is>
      </c>
      <c r="B15735" t="inlineStr">
        <is>
          <t>PHAM THANH TU</t>
        </is>
      </c>
      <c r="C15735" s="51">
        <v>248427</v>
      </c>
      <c r="D15735" s="51">
        <v>0</v>
      </c>
      <c r="E15735" s="51">
        <v>0</v>
      </c>
      <c r="F15735" s="51">
        <v>172800</v>
      </c>
      <c r="G15735" s="51">
        <v>0</v>
      </c>
      <c r="H15735" s="51">
        <v>0</v>
      </c>
      <c r="AM15735" s="51">
        <v>421227</v>
      </c>
      <c r="AN15735" s="51">
        <v>0</v>
      </c>
    </row>
    <row r="15736">
      <c r="A15736" t="inlineStr">
        <is>
          <t>5414171</t>
        </is>
      </c>
      <c r="B15736" t="inlineStr">
        <is>
          <t>LAI THU DUYEN</t>
        </is>
      </c>
      <c r="C15736" s="51">
        <v>195182</v>
      </c>
      <c r="D15736" s="51">
        <v>0</v>
      </c>
      <c r="E15736" s="51">
        <v>0</v>
      </c>
      <c r="F15736" s="51">
        <v>84636</v>
      </c>
      <c r="G15736" s="51">
        <v>0</v>
      </c>
      <c r="H15736" s="51">
        <v>0</v>
      </c>
      <c r="AM15736" s="51">
        <v>279818</v>
      </c>
      <c r="AN15736" s="51">
        <v>0</v>
      </c>
    </row>
    <row r="15737">
      <c r="A15737" t="inlineStr">
        <is>
          <t>5414323</t>
        </is>
      </c>
      <c r="B15737" t="inlineStr">
        <is>
          <t>TRAN THI THU HA</t>
        </is>
      </c>
      <c r="C15737" s="51">
        <v>472182</v>
      </c>
      <c r="D15737" s="51">
        <v>0</v>
      </c>
      <c r="E15737" s="51">
        <v>0</v>
      </c>
      <c r="F15737" s="51">
        <v>565044</v>
      </c>
      <c r="G15737" s="51">
        <v>0</v>
      </c>
      <c r="H15737" s="51">
        <v>0</v>
      </c>
      <c r="I15737" s="51">
        <v>129273</v>
      </c>
      <c r="J15737" s="51">
        <v>0</v>
      </c>
      <c r="K15737" s="51">
        <v>0</v>
      </c>
      <c r="AM15737" s="51">
        <v>1166499</v>
      </c>
      <c r="AN15737" s="51">
        <v>0</v>
      </c>
    </row>
    <row r="15738">
      <c r="A15738" t="inlineStr">
        <is>
          <t>5414326</t>
        </is>
      </c>
      <c r="B15738" t="inlineStr">
        <is>
          <t>LAM KIM KIEP</t>
        </is>
      </c>
      <c r="C15738" s="51">
        <v>700623</v>
      </c>
      <c r="D15738" s="51">
        <v>0</v>
      </c>
      <c r="E15738" s="51">
        <v>0</v>
      </c>
      <c r="F15738" s="51">
        <v>1456638</v>
      </c>
      <c r="G15738" s="51">
        <v>0</v>
      </c>
      <c r="H15738" s="51">
        <v>0</v>
      </c>
      <c r="I15738" s="51">
        <v>1290956</v>
      </c>
      <c r="J15738" s="51">
        <v>0</v>
      </c>
      <c r="K15738" s="51">
        <v>0</v>
      </c>
      <c r="AM15738" s="51">
        <v>3448217</v>
      </c>
      <c r="AN15738" s="51">
        <v>0</v>
      </c>
    </row>
    <row r="15739">
      <c r="A15739" t="inlineStr">
        <is>
          <t>5414417</t>
        </is>
      </c>
      <c r="B15739" t="inlineStr">
        <is>
          <t>VU THI HIEN</t>
        </is>
      </c>
      <c r="F15739" s="51">
        <v>472455</v>
      </c>
      <c r="G15739" s="51">
        <v>0</v>
      </c>
      <c r="H15739" s="51">
        <v>0</v>
      </c>
      <c r="I15739" s="51">
        <v>459818</v>
      </c>
      <c r="J15739" s="51">
        <v>0</v>
      </c>
      <c r="K15739" s="51">
        <v>0</v>
      </c>
      <c r="AM15739" s="51">
        <v>932273</v>
      </c>
      <c r="AN15739" s="51">
        <v>0</v>
      </c>
    </row>
    <row r="15740">
      <c r="A15740" t="inlineStr">
        <is>
          <t>5414479</t>
        </is>
      </c>
      <c r="B15740" t="inlineStr">
        <is>
          <t>HO THI MONG TUYEN</t>
        </is>
      </c>
      <c r="C15740" s="51">
        <v>133000</v>
      </c>
      <c r="D15740" s="51">
        <v>0</v>
      </c>
      <c r="E15740" s="51">
        <v>0</v>
      </c>
      <c r="AM15740" s="51">
        <v>133000</v>
      </c>
      <c r="AN15740" s="51">
        <v>0</v>
      </c>
    </row>
    <row r="15741">
      <c r="A15741" t="inlineStr">
        <is>
          <t>5414494</t>
        </is>
      </c>
      <c r="B15741" t="inlineStr">
        <is>
          <t>TRAN THU THUY</t>
        </is>
      </c>
      <c r="C15741" s="51">
        <v>1201809</v>
      </c>
      <c r="D15741" s="51">
        <v>0</v>
      </c>
      <c r="E15741" s="51">
        <v>0</v>
      </c>
      <c r="F15741" s="51">
        <v>1640727</v>
      </c>
      <c r="G15741" s="51">
        <v>0</v>
      </c>
      <c r="H15741" s="51">
        <v>0</v>
      </c>
      <c r="I15741" s="51">
        <v>300727</v>
      </c>
      <c r="J15741" s="51">
        <v>0</v>
      </c>
      <c r="K15741" s="51">
        <v>0</v>
      </c>
      <c r="AM15741" s="51">
        <v>3143263</v>
      </c>
      <c r="AN15741" s="51">
        <v>0</v>
      </c>
    </row>
    <row r="15742">
      <c r="A15742" t="inlineStr">
        <is>
          <t>5414543</t>
        </is>
      </c>
      <c r="B15742" t="inlineStr">
        <is>
          <t>TRUONG THI LANH</t>
        </is>
      </c>
      <c r="F15742" s="51">
        <v>441273</v>
      </c>
      <c r="G15742" s="51">
        <v>0</v>
      </c>
      <c r="H15742" s="51">
        <v>0</v>
      </c>
      <c r="I15742" s="51">
        <v>541227</v>
      </c>
      <c r="J15742" s="51">
        <v>0</v>
      </c>
      <c r="K15742" s="51">
        <v>0</v>
      </c>
      <c r="AM15742" s="51">
        <v>982500</v>
      </c>
      <c r="AN15742" s="51">
        <v>0</v>
      </c>
    </row>
    <row r="15743">
      <c r="A15743" t="inlineStr">
        <is>
          <t>5414572</t>
        </is>
      </c>
      <c r="B15743" t="inlineStr">
        <is>
          <t>PHAM THI THANH LINH</t>
        </is>
      </c>
      <c r="C15743" s="51">
        <v>150273</v>
      </c>
      <c r="D15743" s="51">
        <v>0</v>
      </c>
      <c r="E15743" s="51">
        <v>0</v>
      </c>
      <c r="F15743" s="51">
        <v>244727</v>
      </c>
      <c r="G15743" s="51">
        <v>0</v>
      </c>
      <c r="H15743" s="51">
        <v>0</v>
      </c>
      <c r="AM15743" s="51">
        <v>395000</v>
      </c>
      <c r="AN15743" s="51">
        <v>0</v>
      </c>
    </row>
    <row r="15744">
      <c r="A15744" t="inlineStr">
        <is>
          <t>5414679</t>
        </is>
      </c>
      <c r="B15744" t="inlineStr">
        <is>
          <t>NGO THI LUA</t>
        </is>
      </c>
      <c r="C15744" s="51">
        <v>341182</v>
      </c>
      <c r="D15744" s="51">
        <v>0</v>
      </c>
      <c r="E15744" s="51">
        <v>0</v>
      </c>
      <c r="AM15744" s="51">
        <v>341182</v>
      </c>
      <c r="AN15744" s="51">
        <v>0</v>
      </c>
    </row>
    <row r="15745">
      <c r="A15745" t="inlineStr">
        <is>
          <t>5414798</t>
        </is>
      </c>
      <c r="B15745" t="inlineStr">
        <is>
          <t>NGUYEN THI HONG LINH</t>
        </is>
      </c>
      <c r="C15745" s="51">
        <v>181391</v>
      </c>
      <c r="D15745" s="51">
        <v>0</v>
      </c>
      <c r="E15745" s="51">
        <v>0</v>
      </c>
      <c r="F15745" s="51">
        <v>1082709</v>
      </c>
      <c r="G15745" s="51">
        <v>0</v>
      </c>
      <c r="H15745" s="51">
        <v>0</v>
      </c>
      <c r="I15745" s="51">
        <v>1356782</v>
      </c>
      <c r="J15745" s="51">
        <v>0</v>
      </c>
      <c r="K15745" s="51">
        <v>0</v>
      </c>
      <c r="AM15745" s="51">
        <v>2620882</v>
      </c>
      <c r="AN15745" s="51">
        <v>0</v>
      </c>
    </row>
    <row r="15746">
      <c r="A15746" t="inlineStr">
        <is>
          <t>5414818</t>
        </is>
      </c>
      <c r="B15746" t="inlineStr">
        <is>
          <t>BUI THI VAN</t>
        </is>
      </c>
      <c r="C15746" s="51">
        <v>630000</v>
      </c>
      <c r="D15746" s="51">
        <v>0</v>
      </c>
      <c r="E15746" s="51">
        <v>0</v>
      </c>
      <c r="AM15746" s="51">
        <v>630000</v>
      </c>
      <c r="AN15746" s="51">
        <v>0</v>
      </c>
    </row>
    <row r="15747">
      <c r="A15747" t="inlineStr">
        <is>
          <t>5415109</t>
        </is>
      </c>
      <c r="B15747" t="inlineStr">
        <is>
          <t>TRAN THI KY ANH</t>
        </is>
      </c>
      <c r="C15747" s="51">
        <v>1283890</v>
      </c>
      <c r="D15747" s="51">
        <v>0</v>
      </c>
      <c r="E15747" s="51">
        <v>0</v>
      </c>
      <c r="F15747" s="51">
        <v>1794473</v>
      </c>
      <c r="G15747" s="51">
        <v>0</v>
      </c>
      <c r="H15747" s="51">
        <v>0</v>
      </c>
      <c r="I15747" s="51">
        <v>1859364</v>
      </c>
      <c r="J15747" s="51">
        <v>0</v>
      </c>
      <c r="K15747" s="51">
        <v>0</v>
      </c>
      <c r="AM15747" s="51">
        <v>4937727</v>
      </c>
      <c r="AN15747" s="51">
        <v>0</v>
      </c>
    </row>
    <row r="15748">
      <c r="A15748" t="inlineStr">
        <is>
          <t>5415133</t>
        </is>
      </c>
      <c r="B15748" t="inlineStr">
        <is>
          <t>LE THI BICH HUONG</t>
        </is>
      </c>
      <c r="C15748" s="51">
        <v>140000</v>
      </c>
      <c r="D15748" s="51">
        <v>0</v>
      </c>
      <c r="E15748" s="51">
        <v>0</v>
      </c>
      <c r="I15748" s="51">
        <v>240546</v>
      </c>
      <c r="J15748" s="51">
        <v>0</v>
      </c>
      <c r="K15748" s="51">
        <v>0</v>
      </c>
      <c r="AM15748" s="51">
        <v>380546</v>
      </c>
      <c r="AN15748" s="51">
        <v>0</v>
      </c>
    </row>
    <row r="15749">
      <c r="A15749" t="inlineStr">
        <is>
          <t>5415151</t>
        </is>
      </c>
      <c r="B15749" t="inlineStr">
        <is>
          <t>TRAN QUOC QUAY</t>
        </is>
      </c>
      <c r="C15749" s="51">
        <v>1394399</v>
      </c>
      <c r="D15749" s="51">
        <v>0</v>
      </c>
      <c r="E15749" s="51">
        <v>0</v>
      </c>
      <c r="F15749" s="51">
        <v>275154</v>
      </c>
      <c r="G15749" s="51">
        <v>0</v>
      </c>
      <c r="H15749" s="51">
        <v>0</v>
      </c>
      <c r="I15749" s="51">
        <v>2799927</v>
      </c>
      <c r="J15749" s="51">
        <v>0</v>
      </c>
      <c r="K15749" s="51">
        <v>0</v>
      </c>
      <c r="AM15749" s="51">
        <v>4469480</v>
      </c>
      <c r="AN15749" s="51">
        <v>0</v>
      </c>
    </row>
    <row r="15750">
      <c r="A15750" t="inlineStr">
        <is>
          <t>5415205</t>
        </is>
      </c>
      <c r="B15750" t="inlineStr">
        <is>
          <t>NGUYEN THANH THAO</t>
        </is>
      </c>
      <c r="C15750" s="51">
        <v>106818</v>
      </c>
      <c r="D15750" s="51">
        <v>0</v>
      </c>
      <c r="E15750" s="51">
        <v>0</v>
      </c>
      <c r="AM15750" s="51">
        <v>106818</v>
      </c>
      <c r="AN15750" s="51">
        <v>0</v>
      </c>
    </row>
    <row r="15751">
      <c r="A15751" t="inlineStr">
        <is>
          <t>5415234</t>
        </is>
      </c>
      <c r="B15751" t="inlineStr">
        <is>
          <t>TRUONG HOAI THU</t>
        </is>
      </c>
      <c r="C15751" s="51">
        <v>112472</v>
      </c>
      <c r="D15751" s="51">
        <v>0</v>
      </c>
      <c r="E15751" s="51">
        <v>0</v>
      </c>
      <c r="F15751" s="51">
        <v>1419000</v>
      </c>
      <c r="G15751" s="51">
        <v>0</v>
      </c>
      <c r="H15751" s="51">
        <v>0</v>
      </c>
      <c r="I15751" s="51">
        <v>5803889</v>
      </c>
      <c r="J15751" s="51">
        <v>0</v>
      </c>
      <c r="K15751" s="51">
        <v>0</v>
      </c>
      <c r="AM15751" s="51">
        <v>7335361</v>
      </c>
      <c r="AN15751" s="51">
        <v>0</v>
      </c>
    </row>
    <row r="15752">
      <c r="A15752" t="inlineStr">
        <is>
          <t>5415349</t>
        </is>
      </c>
      <c r="B15752" t="inlineStr">
        <is>
          <t>DANG DANG KHOA</t>
        </is>
      </c>
      <c r="C15752" s="51">
        <v>468055</v>
      </c>
      <c r="D15752" s="51">
        <v>0</v>
      </c>
      <c r="E15752" s="51">
        <v>0</v>
      </c>
      <c r="AM15752" s="51">
        <v>468055</v>
      </c>
      <c r="AN15752" s="51">
        <v>0</v>
      </c>
    </row>
    <row r="15753">
      <c r="A15753" t="inlineStr">
        <is>
          <t>5415367</t>
        </is>
      </c>
      <c r="B15753" t="inlineStr">
        <is>
          <t>VO THI HONG LINH</t>
        </is>
      </c>
      <c r="C15753" s="51">
        <v>504409</v>
      </c>
      <c r="D15753" s="51">
        <v>0</v>
      </c>
      <c r="E15753" s="51">
        <v>0</v>
      </c>
      <c r="F15753" s="51">
        <v>113546</v>
      </c>
      <c r="G15753" s="51">
        <v>0</v>
      </c>
      <c r="H15753" s="51">
        <v>0</v>
      </c>
      <c r="AM15753" s="51">
        <v>617955</v>
      </c>
      <c r="AN15753" s="51">
        <v>0</v>
      </c>
    </row>
    <row r="15754">
      <c r="A15754" t="inlineStr">
        <is>
          <t>5415457</t>
        </is>
      </c>
      <c r="B15754" t="inlineStr">
        <is>
          <t>HA THI LAI</t>
        </is>
      </c>
      <c r="F15754" s="51">
        <v>420909</v>
      </c>
      <c r="G15754" s="51">
        <v>0</v>
      </c>
      <c r="H15754" s="51">
        <v>0</v>
      </c>
      <c r="AM15754" s="51">
        <v>420909</v>
      </c>
      <c r="AN15754" s="51">
        <v>0</v>
      </c>
    </row>
    <row r="15755">
      <c r="A15755" t="inlineStr">
        <is>
          <t>5415516</t>
        </is>
      </c>
      <c r="B15755" t="inlineStr">
        <is>
          <t>BUI THI THAO MY</t>
        </is>
      </c>
      <c r="C15755" s="51">
        <v>2735000</v>
      </c>
      <c r="D15755" s="51">
        <v>0</v>
      </c>
      <c r="E15755" s="51">
        <v>0</v>
      </c>
      <c r="F15755" s="51">
        <v>2449318</v>
      </c>
      <c r="G15755" s="51">
        <v>0</v>
      </c>
      <c r="H15755" s="51">
        <v>0</v>
      </c>
      <c r="I15755" s="51">
        <v>1501909</v>
      </c>
      <c r="J15755" s="51">
        <v>0</v>
      </c>
      <c r="K15755" s="51">
        <v>0</v>
      </c>
      <c r="AM15755" s="51">
        <v>6686227</v>
      </c>
      <c r="AN15755" s="51">
        <v>0</v>
      </c>
    </row>
    <row r="15756">
      <c r="A15756" t="inlineStr">
        <is>
          <t>5415566</t>
        </is>
      </c>
      <c r="B15756" t="inlineStr">
        <is>
          <t>TRAN QUOC ANH</t>
        </is>
      </c>
      <c r="C15756" s="51">
        <v>630000</v>
      </c>
      <c r="D15756" s="51">
        <v>0</v>
      </c>
      <c r="E15756" s="51">
        <v>0</v>
      </c>
      <c r="AM15756" s="51">
        <v>630000</v>
      </c>
      <c r="AN15756" s="51">
        <v>0</v>
      </c>
    </row>
    <row r="15757">
      <c r="A15757" t="inlineStr">
        <is>
          <t>5415810</t>
        </is>
      </c>
      <c r="B15757" t="inlineStr">
        <is>
          <t>VU THI MAY</t>
        </is>
      </c>
      <c r="C15757" s="51">
        <v>6932073</v>
      </c>
      <c r="D15757" s="51">
        <v>0</v>
      </c>
      <c r="E15757" s="51">
        <v>0</v>
      </c>
      <c r="F15757" s="51">
        <v>15745583</v>
      </c>
      <c r="G15757" s="51">
        <v>0</v>
      </c>
      <c r="H15757" s="51">
        <v>0</v>
      </c>
      <c r="I15757" s="51">
        <v>3064609</v>
      </c>
      <c r="J15757" s="51">
        <v>0</v>
      </c>
      <c r="K15757" s="51">
        <v>0</v>
      </c>
      <c r="AM15757" s="51">
        <v>25742265</v>
      </c>
      <c r="AN15757" s="51">
        <v>0</v>
      </c>
    </row>
    <row r="15758">
      <c r="A15758" t="inlineStr">
        <is>
          <t>5415989</t>
        </is>
      </c>
      <c r="B15758" t="inlineStr">
        <is>
          <t>PHAN THI BICH</t>
        </is>
      </c>
      <c r="C15758" s="51">
        <v>534182</v>
      </c>
      <c r="D15758" s="51">
        <v>0</v>
      </c>
      <c r="E15758" s="51">
        <v>0</v>
      </c>
      <c r="F15758" s="51">
        <v>502700</v>
      </c>
      <c r="G15758" s="51">
        <v>0</v>
      </c>
      <c r="H15758" s="51">
        <v>0</v>
      </c>
      <c r="I15758" s="51">
        <v>980637</v>
      </c>
      <c r="J15758" s="51">
        <v>0</v>
      </c>
      <c r="K15758" s="51">
        <v>0</v>
      </c>
      <c r="AM15758" s="51">
        <v>2017519</v>
      </c>
      <c r="AN15758" s="51">
        <v>0</v>
      </c>
    </row>
    <row r="15759">
      <c r="A15759" t="inlineStr">
        <is>
          <t>5416397</t>
        </is>
      </c>
      <c r="B15759" t="inlineStr">
        <is>
          <t>TONG THI THOAI</t>
        </is>
      </c>
      <c r="C15759" s="51">
        <v>317546</v>
      </c>
      <c r="D15759" s="51">
        <v>0</v>
      </c>
      <c r="E15759" s="51">
        <v>0</v>
      </c>
      <c r="F15759" s="51">
        <v>341636</v>
      </c>
      <c r="G15759" s="51">
        <v>0</v>
      </c>
      <c r="H15759" s="51">
        <v>0</v>
      </c>
      <c r="AM15759" s="51">
        <v>659182</v>
      </c>
      <c r="AN15759" s="51">
        <v>0</v>
      </c>
    </row>
    <row r="15760">
      <c r="A15760" t="inlineStr">
        <is>
          <t>5416422</t>
        </is>
      </c>
      <c r="B15760" t="inlineStr">
        <is>
          <t>NGUYEN THI THUY LINH</t>
        </is>
      </c>
      <c r="C15760" s="51">
        <v>202637</v>
      </c>
      <c r="D15760" s="51">
        <v>0</v>
      </c>
      <c r="E15760" s="51">
        <v>0</v>
      </c>
      <c r="F15760" s="51">
        <v>120546</v>
      </c>
      <c r="G15760" s="51">
        <v>0</v>
      </c>
      <c r="H15760" s="51">
        <v>0</v>
      </c>
      <c r="AM15760" s="51">
        <v>323183</v>
      </c>
      <c r="AN15760" s="51">
        <v>0</v>
      </c>
    </row>
    <row r="15761">
      <c r="A15761" t="inlineStr">
        <is>
          <t>5416441</t>
        </is>
      </c>
      <c r="B15761" t="inlineStr">
        <is>
          <t>NGUYEN THI THUY PHUONG</t>
        </is>
      </c>
      <c r="F15761" s="51">
        <v>314364</v>
      </c>
      <c r="G15761" s="51">
        <v>0</v>
      </c>
      <c r="H15761" s="51">
        <v>0</v>
      </c>
      <c r="I15761" s="51">
        <v>172727</v>
      </c>
      <c r="J15761" s="51">
        <v>0</v>
      </c>
      <c r="K15761" s="51">
        <v>0</v>
      </c>
      <c r="AM15761" s="51">
        <v>487091</v>
      </c>
      <c r="AN15761" s="51">
        <v>0</v>
      </c>
    </row>
    <row r="15762">
      <c r="A15762" t="inlineStr">
        <is>
          <t>5416453</t>
        </is>
      </c>
      <c r="B15762" t="inlineStr">
        <is>
          <t>PHAN THI HUONG</t>
        </is>
      </c>
      <c r="F15762" s="51">
        <v>74182</v>
      </c>
      <c r="G15762" s="51">
        <v>0</v>
      </c>
      <c r="H15762" s="51">
        <v>0</v>
      </c>
      <c r="AM15762" s="51">
        <v>74182</v>
      </c>
      <c r="AN15762" s="51">
        <v>0</v>
      </c>
    </row>
    <row r="15763">
      <c r="A15763" t="inlineStr">
        <is>
          <t>5416482</t>
        </is>
      </c>
      <c r="B15763" t="inlineStr">
        <is>
          <t>VO THI THU CUC</t>
        </is>
      </c>
      <c r="C15763" s="51">
        <v>127455</v>
      </c>
      <c r="D15763" s="51">
        <v>0</v>
      </c>
      <c r="E15763" s="51">
        <v>0</v>
      </c>
      <c r="F15763" s="51">
        <v>172273</v>
      </c>
      <c r="G15763" s="51">
        <v>0</v>
      </c>
      <c r="H15763" s="51">
        <v>0</v>
      </c>
      <c r="AM15763" s="51">
        <v>299728</v>
      </c>
      <c r="AN15763" s="51">
        <v>0</v>
      </c>
    </row>
    <row r="15764">
      <c r="A15764" t="inlineStr">
        <is>
          <t>5416617</t>
        </is>
      </c>
      <c r="B15764" t="inlineStr">
        <is>
          <t>HA QUANG DUONG</t>
        </is>
      </c>
      <c r="F15764" s="51">
        <v>271118</v>
      </c>
      <c r="G15764" s="51">
        <v>0</v>
      </c>
      <c r="H15764" s="51">
        <v>0</v>
      </c>
      <c r="AM15764" s="51">
        <v>271118</v>
      </c>
      <c r="AN15764" s="51">
        <v>0</v>
      </c>
    </row>
    <row r="15765">
      <c r="A15765" t="inlineStr">
        <is>
          <t>5416903</t>
        </is>
      </c>
      <c r="B15765" t="inlineStr">
        <is>
          <t>DUONG THI TUYET</t>
        </is>
      </c>
      <c r="C15765" s="51">
        <v>859664</v>
      </c>
      <c r="D15765" s="51">
        <v>0</v>
      </c>
      <c r="E15765" s="51">
        <v>0</v>
      </c>
      <c r="F15765" s="51">
        <v>1925046</v>
      </c>
      <c r="G15765" s="51">
        <v>0</v>
      </c>
      <c r="H15765" s="51">
        <v>0</v>
      </c>
      <c r="I15765" s="51">
        <v>1747846</v>
      </c>
      <c r="J15765" s="51">
        <v>0</v>
      </c>
      <c r="K15765" s="51">
        <v>0</v>
      </c>
      <c r="AM15765" s="51">
        <v>4532556</v>
      </c>
      <c r="AN15765" s="51">
        <v>0</v>
      </c>
    </row>
    <row r="15766">
      <c r="A15766" t="inlineStr">
        <is>
          <t>5416914</t>
        </is>
      </c>
      <c r="B15766" t="inlineStr">
        <is>
          <t>NGUYEN THI VIET HONG</t>
        </is>
      </c>
      <c r="C15766" s="51">
        <v>203273</v>
      </c>
      <c r="D15766" s="51">
        <v>0</v>
      </c>
      <c r="E15766" s="51">
        <v>0</v>
      </c>
      <c r="AM15766" s="51">
        <v>203273</v>
      </c>
      <c r="AN15766" s="51">
        <v>0</v>
      </c>
    </row>
    <row r="15767">
      <c r="A15767" t="inlineStr">
        <is>
          <t>5416943</t>
        </is>
      </c>
      <c r="B15767" t="inlineStr">
        <is>
          <t>LE THI THUY</t>
        </is>
      </c>
      <c r="F15767" s="51">
        <v>94000</v>
      </c>
      <c r="G15767" s="51">
        <v>0</v>
      </c>
      <c r="H15767" s="51">
        <v>0</v>
      </c>
      <c r="I15767" s="51">
        <v>517791</v>
      </c>
      <c r="J15767" s="51">
        <v>0</v>
      </c>
      <c r="K15767" s="51">
        <v>0</v>
      </c>
      <c r="AM15767" s="51">
        <v>611791</v>
      </c>
      <c r="AN15767" s="51">
        <v>0</v>
      </c>
    </row>
    <row r="15768">
      <c r="A15768" t="inlineStr">
        <is>
          <t>5417260</t>
        </is>
      </c>
      <c r="B15768" t="inlineStr">
        <is>
          <t>NGUYEN TRUONG NHI</t>
        </is>
      </c>
      <c r="C15768" s="51">
        <v>204232</v>
      </c>
      <c r="D15768" s="51">
        <v>0</v>
      </c>
      <c r="E15768" s="51">
        <v>0</v>
      </c>
      <c r="F15768" s="51">
        <v>160118</v>
      </c>
      <c r="G15768" s="51">
        <v>0</v>
      </c>
      <c r="H15768" s="51">
        <v>0</v>
      </c>
      <c r="AM15768" s="51">
        <v>364350</v>
      </c>
      <c r="AN15768" s="51">
        <v>0</v>
      </c>
    </row>
    <row r="15769">
      <c r="A15769" t="inlineStr">
        <is>
          <t>5417285</t>
        </is>
      </c>
      <c r="B15769" t="inlineStr">
        <is>
          <t>TRAN QUOC TRIEN</t>
        </is>
      </c>
      <c r="C15769" s="51">
        <v>484637</v>
      </c>
      <c r="D15769" s="51">
        <v>0</v>
      </c>
      <c r="E15769" s="51">
        <v>0</v>
      </c>
      <c r="F15769" s="51">
        <v>1145273</v>
      </c>
      <c r="G15769" s="51">
        <v>0</v>
      </c>
      <c r="H15769" s="51">
        <v>0</v>
      </c>
      <c r="I15769" s="51">
        <v>229818</v>
      </c>
      <c r="J15769" s="51">
        <v>0</v>
      </c>
      <c r="K15769" s="51">
        <v>0</v>
      </c>
      <c r="AM15769" s="51">
        <v>1859728</v>
      </c>
      <c r="AN15769" s="51">
        <v>0</v>
      </c>
    </row>
    <row r="15770">
      <c r="A15770" t="inlineStr">
        <is>
          <t>5417491</t>
        </is>
      </c>
      <c r="B15770" t="inlineStr">
        <is>
          <t>NGUYEN THI THUY DUNG</t>
        </is>
      </c>
      <c r="F15770" s="51">
        <v>495000</v>
      </c>
      <c r="G15770" s="51">
        <v>0</v>
      </c>
      <c r="H15770" s="51">
        <v>0</v>
      </c>
      <c r="AM15770" s="51">
        <v>495000</v>
      </c>
      <c r="AN15770" s="51">
        <v>0</v>
      </c>
    </row>
    <row r="15771">
      <c r="A15771" t="inlineStr">
        <is>
          <t>5417574</t>
        </is>
      </c>
      <c r="B15771" t="inlineStr">
        <is>
          <t>LE THI XUYEN</t>
        </is>
      </c>
      <c r="I15771" s="51">
        <v>107273</v>
      </c>
      <c r="J15771" s="51">
        <v>0</v>
      </c>
      <c r="K15771" s="51">
        <v>0</v>
      </c>
      <c r="AM15771" s="51">
        <v>107273</v>
      </c>
      <c r="AN15771" s="51">
        <v>0</v>
      </c>
    </row>
    <row r="15772">
      <c r="A15772" t="inlineStr">
        <is>
          <t>5417671</t>
        </is>
      </c>
      <c r="B15772" t="inlineStr">
        <is>
          <t>PHUNG THI LOC</t>
        </is>
      </c>
      <c r="I15772" s="51">
        <v>988345</v>
      </c>
      <c r="J15772" s="51">
        <v>0</v>
      </c>
      <c r="K15772" s="51">
        <v>0</v>
      </c>
      <c r="AM15772" s="51">
        <v>988345</v>
      </c>
      <c r="AN15772" s="51">
        <v>0</v>
      </c>
    </row>
    <row r="15773">
      <c r="A15773" t="inlineStr">
        <is>
          <t>5417792</t>
        </is>
      </c>
      <c r="B15773" t="inlineStr">
        <is>
          <t>NGUYEN THI THU</t>
        </is>
      </c>
      <c r="C15773" s="51">
        <v>68182</v>
      </c>
      <c r="D15773" s="51">
        <v>0</v>
      </c>
      <c r="E15773" s="51">
        <v>0</v>
      </c>
      <c r="AM15773" s="51">
        <v>68182</v>
      </c>
      <c r="AN15773" s="51">
        <v>0</v>
      </c>
    </row>
    <row r="15774">
      <c r="A15774" t="inlineStr">
        <is>
          <t>5417815</t>
        </is>
      </c>
      <c r="B15774" t="inlineStr">
        <is>
          <t>NGUYEN THI THUY LIEN</t>
        </is>
      </c>
      <c r="I15774" s="51">
        <v>151255</v>
      </c>
      <c r="J15774" s="51">
        <v>0</v>
      </c>
      <c r="K15774" s="51">
        <v>0</v>
      </c>
      <c r="AM15774" s="51">
        <v>151255</v>
      </c>
      <c r="AN15774" s="51">
        <v>0</v>
      </c>
    </row>
    <row r="15775">
      <c r="A15775" t="inlineStr">
        <is>
          <t>5417946</t>
        </is>
      </c>
      <c r="B15775" t="inlineStr">
        <is>
          <t>HUYNH THI NHI</t>
        </is>
      </c>
      <c r="C15775" s="51">
        <v>480636</v>
      </c>
      <c r="D15775" s="51">
        <v>0</v>
      </c>
      <c r="E15775" s="51">
        <v>0</v>
      </c>
      <c r="F15775" s="51">
        <v>408455</v>
      </c>
      <c r="G15775" s="51">
        <v>0</v>
      </c>
      <c r="H15775" s="51">
        <v>0</v>
      </c>
      <c r="I15775" s="51">
        <v>191273</v>
      </c>
      <c r="J15775" s="51">
        <v>0</v>
      </c>
      <c r="K15775" s="51">
        <v>0</v>
      </c>
      <c r="AM15775" s="51">
        <v>1080364</v>
      </c>
      <c r="AN15775" s="51">
        <v>0</v>
      </c>
    </row>
    <row r="15776">
      <c r="A15776" t="inlineStr">
        <is>
          <t>5418144</t>
        </is>
      </c>
      <c r="B15776" t="inlineStr">
        <is>
          <t>VO THI MAN</t>
        </is>
      </c>
      <c r="F15776" s="51">
        <v>204364</v>
      </c>
      <c r="G15776" s="51">
        <v>0</v>
      </c>
      <c r="H15776" s="51">
        <v>0</v>
      </c>
      <c r="AM15776" s="51">
        <v>204364</v>
      </c>
      <c r="AN15776" s="51">
        <v>0</v>
      </c>
    </row>
    <row r="15777">
      <c r="A15777" t="inlineStr">
        <is>
          <t>5418433</t>
        </is>
      </c>
      <c r="B15777" t="inlineStr">
        <is>
          <t>TRAN THANH NHAN</t>
        </is>
      </c>
      <c r="I15777" s="51">
        <v>1294818</v>
      </c>
      <c r="J15777" s="51">
        <v>0</v>
      </c>
      <c r="K15777" s="51">
        <v>0</v>
      </c>
      <c r="AM15777" s="51">
        <v>1294818</v>
      </c>
      <c r="AN15777" s="51">
        <v>0</v>
      </c>
    </row>
    <row r="15778">
      <c r="A15778" t="inlineStr">
        <is>
          <t>5418559</t>
        </is>
      </c>
      <c r="B15778" t="inlineStr">
        <is>
          <t>NGUYEN VIET HAI</t>
        </is>
      </c>
      <c r="F15778" s="51">
        <v>514273</v>
      </c>
      <c r="G15778" s="51">
        <v>0</v>
      </c>
      <c r="H15778" s="51">
        <v>0</v>
      </c>
      <c r="I15778" s="51">
        <v>500636</v>
      </c>
      <c r="J15778" s="51">
        <v>0</v>
      </c>
      <c r="K15778" s="51">
        <v>0</v>
      </c>
      <c r="AM15778" s="51">
        <v>1014909</v>
      </c>
      <c r="AN15778" s="51">
        <v>0</v>
      </c>
    </row>
    <row r="15779">
      <c r="A15779" t="inlineStr">
        <is>
          <t>5418732</t>
        </is>
      </c>
      <c r="B15779" t="inlineStr">
        <is>
          <t>NGUYEN HANH NGA</t>
        </is>
      </c>
      <c r="F15779" s="51">
        <v>220364</v>
      </c>
      <c r="G15779" s="51">
        <v>0</v>
      </c>
      <c r="H15779" s="51">
        <v>0</v>
      </c>
      <c r="I15779" s="51">
        <v>75455</v>
      </c>
      <c r="J15779" s="51">
        <v>0</v>
      </c>
      <c r="K15779" s="51">
        <v>0</v>
      </c>
      <c r="AM15779" s="51">
        <v>295819</v>
      </c>
      <c r="AN15779" s="51">
        <v>0</v>
      </c>
    </row>
    <row r="15780">
      <c r="A15780" t="inlineStr">
        <is>
          <t>5418949</t>
        </is>
      </c>
      <c r="B15780" t="inlineStr">
        <is>
          <t>TRAN THI MAN</t>
        </is>
      </c>
      <c r="C15780" s="51">
        <v>81636</v>
      </c>
      <c r="D15780" s="51">
        <v>0</v>
      </c>
      <c r="E15780" s="51">
        <v>0</v>
      </c>
      <c r="F15780" s="51">
        <v>92727</v>
      </c>
      <c r="G15780" s="51">
        <v>0</v>
      </c>
      <c r="H15780" s="51">
        <v>0</v>
      </c>
      <c r="AM15780" s="51">
        <v>174363</v>
      </c>
      <c r="AN15780" s="51">
        <v>0</v>
      </c>
    </row>
    <row r="15781">
      <c r="A15781" t="inlineStr">
        <is>
          <t>5419109</t>
        </is>
      </c>
      <c r="B15781" t="inlineStr">
        <is>
          <t>HOANG THI THU HOAI</t>
        </is>
      </c>
      <c r="F15781" s="51">
        <v>278637</v>
      </c>
      <c r="G15781" s="51">
        <v>0</v>
      </c>
      <c r="H15781" s="51">
        <v>0</v>
      </c>
      <c r="I15781" s="51">
        <v>326000</v>
      </c>
      <c r="J15781" s="51">
        <v>0</v>
      </c>
      <c r="K15781" s="51">
        <v>0</v>
      </c>
      <c r="AM15781" s="51">
        <v>604637</v>
      </c>
      <c r="AN15781" s="51">
        <v>0</v>
      </c>
    </row>
    <row r="15782">
      <c r="A15782" t="inlineStr">
        <is>
          <t>5419188</t>
        </is>
      </c>
      <c r="B15782" t="inlineStr">
        <is>
          <t>THAI THI THUY NGA</t>
        </is>
      </c>
      <c r="F15782" s="51">
        <v>1038490</v>
      </c>
      <c r="G15782" s="51">
        <v>0</v>
      </c>
      <c r="H15782" s="51">
        <v>0</v>
      </c>
      <c r="AM15782" s="51">
        <v>1038490</v>
      </c>
      <c r="AN15782" s="51">
        <v>0</v>
      </c>
    </row>
    <row r="15783">
      <c r="A15783" t="inlineStr">
        <is>
          <t>5419206</t>
        </is>
      </c>
      <c r="B15783" t="inlineStr">
        <is>
          <t>NGUYEN THI KIM HIEN</t>
        </is>
      </c>
      <c r="C15783" s="51">
        <v>1515910</v>
      </c>
      <c r="D15783" s="51">
        <v>0</v>
      </c>
      <c r="E15783" s="51">
        <v>0</v>
      </c>
      <c r="F15783" s="51">
        <v>2780264</v>
      </c>
      <c r="G15783" s="51">
        <v>0</v>
      </c>
      <c r="H15783" s="51">
        <v>0</v>
      </c>
      <c r="I15783" s="51">
        <v>817727</v>
      </c>
      <c r="J15783" s="51">
        <v>0</v>
      </c>
      <c r="K15783" s="51">
        <v>0</v>
      </c>
      <c r="AM15783" s="51">
        <v>5113901</v>
      </c>
      <c r="AN15783" s="51">
        <v>0</v>
      </c>
    </row>
    <row r="15784">
      <c r="A15784" t="inlineStr">
        <is>
          <t>5419223</t>
        </is>
      </c>
      <c r="B15784" t="inlineStr">
        <is>
          <t>NGUYEN ANH CHI</t>
        </is>
      </c>
      <c r="C15784" s="51">
        <v>495864</v>
      </c>
      <c r="D15784" s="51">
        <v>0</v>
      </c>
      <c r="E15784" s="51">
        <v>0</v>
      </c>
      <c r="F15784" s="51">
        <v>355546</v>
      </c>
      <c r="G15784" s="51">
        <v>0</v>
      </c>
      <c r="H15784" s="51">
        <v>0</v>
      </c>
      <c r="I15784" s="51">
        <v>501546</v>
      </c>
      <c r="J15784" s="51">
        <v>0</v>
      </c>
      <c r="K15784" s="51">
        <v>0</v>
      </c>
      <c r="AM15784" s="51">
        <v>1352956</v>
      </c>
      <c r="AN15784" s="51">
        <v>0</v>
      </c>
    </row>
    <row r="15785">
      <c r="A15785" t="inlineStr">
        <is>
          <t>5419245</t>
        </is>
      </c>
      <c r="B15785" t="inlineStr">
        <is>
          <t>PHAM  THI HOA</t>
        </is>
      </c>
      <c r="I15785" s="51">
        <v>96318</v>
      </c>
      <c r="J15785" s="51">
        <v>0</v>
      </c>
      <c r="K15785" s="51">
        <v>0</v>
      </c>
      <c r="AM15785" s="51">
        <v>96318</v>
      </c>
      <c r="AN15785" s="51">
        <v>0</v>
      </c>
    </row>
    <row r="15786">
      <c r="A15786" t="inlineStr">
        <is>
          <t>5419277</t>
        </is>
      </c>
      <c r="B15786" t="inlineStr">
        <is>
          <t>PHAM THI THU</t>
        </is>
      </c>
      <c r="F15786" s="51">
        <v>196182</v>
      </c>
      <c r="G15786" s="51">
        <v>0</v>
      </c>
      <c r="H15786" s="51">
        <v>0</v>
      </c>
      <c r="AM15786" s="51">
        <v>196182</v>
      </c>
      <c r="AN15786" s="51">
        <v>0</v>
      </c>
    </row>
    <row r="15787">
      <c r="A15787" t="inlineStr">
        <is>
          <t>5419303</t>
        </is>
      </c>
      <c r="B15787" t="inlineStr">
        <is>
          <t>BUI NHU QUYNH</t>
        </is>
      </c>
      <c r="F15787" s="51">
        <v>120546</v>
      </c>
      <c r="G15787" s="51">
        <v>0</v>
      </c>
      <c r="H15787" s="51">
        <v>0</v>
      </c>
      <c r="AM15787" s="51">
        <v>120546</v>
      </c>
      <c r="AN15787" s="51">
        <v>0</v>
      </c>
    </row>
    <row r="15788">
      <c r="A15788" t="inlineStr">
        <is>
          <t>5419388</t>
        </is>
      </c>
      <c r="B15788" t="inlineStr">
        <is>
          <t>PHAM XUAN NGOC</t>
        </is>
      </c>
      <c r="C15788" s="51">
        <v>511000</v>
      </c>
      <c r="D15788" s="51">
        <v>0</v>
      </c>
      <c r="E15788" s="51">
        <v>0</v>
      </c>
      <c r="AM15788" s="51">
        <v>511000</v>
      </c>
      <c r="AN15788" s="51">
        <v>0</v>
      </c>
    </row>
    <row r="15789">
      <c r="A15789" t="inlineStr">
        <is>
          <t>5419440</t>
        </is>
      </c>
      <c r="B15789" t="inlineStr">
        <is>
          <t>LE THI CAM LOAN</t>
        </is>
      </c>
      <c r="C15789" s="51">
        <v>5433941</v>
      </c>
      <c r="D15789" s="51">
        <v>0</v>
      </c>
      <c r="E15789" s="51">
        <v>0</v>
      </c>
      <c r="F15789" s="51">
        <v>6820158</v>
      </c>
      <c r="G15789" s="51">
        <v>0</v>
      </c>
      <c r="H15789" s="51">
        <v>0</v>
      </c>
      <c r="AM15789" s="51">
        <v>12254099</v>
      </c>
      <c r="AN15789" s="51">
        <v>0</v>
      </c>
    </row>
    <row r="15790">
      <c r="A15790" t="inlineStr">
        <is>
          <t>5419490</t>
        </is>
      </c>
      <c r="B15790" t="inlineStr">
        <is>
          <t>VAN THI HUE HUONG</t>
        </is>
      </c>
      <c r="C15790" s="51">
        <v>254546</v>
      </c>
      <c r="D15790" s="51">
        <v>0</v>
      </c>
      <c r="E15790" s="51">
        <v>0</v>
      </c>
      <c r="F15790" s="51">
        <v>303273</v>
      </c>
      <c r="G15790" s="51">
        <v>0</v>
      </c>
      <c r="H15790" s="51">
        <v>0</v>
      </c>
      <c r="I15790" s="51">
        <v>320182</v>
      </c>
      <c r="J15790" s="51">
        <v>0</v>
      </c>
      <c r="K15790" s="51">
        <v>0</v>
      </c>
      <c r="AM15790" s="51">
        <v>878001</v>
      </c>
      <c r="AN15790" s="51">
        <v>0</v>
      </c>
    </row>
    <row r="15791">
      <c r="A15791" t="inlineStr">
        <is>
          <t>5419524</t>
        </is>
      </c>
      <c r="B15791" t="inlineStr">
        <is>
          <t>TRAN QUOC TRUONG</t>
        </is>
      </c>
      <c r="C15791" s="51">
        <v>498182</v>
      </c>
      <c r="D15791" s="51">
        <v>0</v>
      </c>
      <c r="E15791" s="51">
        <v>0</v>
      </c>
      <c r="AM15791" s="51">
        <v>498182</v>
      </c>
      <c r="AN15791" s="51">
        <v>0</v>
      </c>
    </row>
    <row r="15792">
      <c r="A15792" t="inlineStr">
        <is>
          <t>5419536</t>
        </is>
      </c>
      <c r="B15792" t="inlineStr">
        <is>
          <t>NGUYEN THANH CHAU</t>
        </is>
      </c>
      <c r="F15792" s="51">
        <v>182000</v>
      </c>
      <c r="G15792" s="51">
        <v>0</v>
      </c>
      <c r="H15792" s="51">
        <v>0</v>
      </c>
      <c r="AM15792" s="51">
        <v>182000</v>
      </c>
      <c r="AN15792" s="51">
        <v>0</v>
      </c>
    </row>
    <row r="15793">
      <c r="A15793" t="inlineStr">
        <is>
          <t>5419544</t>
        </is>
      </c>
      <c r="B15793" t="inlineStr">
        <is>
          <t>NGUYEN VAN TRUONG</t>
        </is>
      </c>
      <c r="C15793" s="51">
        <v>99455</v>
      </c>
      <c r="D15793" s="51">
        <v>0</v>
      </c>
      <c r="E15793" s="51">
        <v>0</v>
      </c>
      <c r="I15793" s="51">
        <v>108909</v>
      </c>
      <c r="J15793" s="51">
        <v>0</v>
      </c>
      <c r="K15793" s="51">
        <v>0</v>
      </c>
      <c r="AM15793" s="51">
        <v>208364</v>
      </c>
      <c r="AN15793" s="51">
        <v>0</v>
      </c>
    </row>
    <row r="15794">
      <c r="A15794" t="inlineStr">
        <is>
          <t>5419956</t>
        </is>
      </c>
      <c r="B15794" t="inlineStr">
        <is>
          <t>HO THI THUY NGA</t>
        </is>
      </c>
      <c r="C15794" s="51">
        <v>136546</v>
      </c>
      <c r="D15794" s="51">
        <v>0</v>
      </c>
      <c r="E15794" s="51">
        <v>0</v>
      </c>
      <c r="I15794" s="51">
        <v>70727</v>
      </c>
      <c r="J15794" s="51">
        <v>0</v>
      </c>
      <c r="K15794" s="51">
        <v>0</v>
      </c>
      <c r="AM15794" s="51">
        <v>207273</v>
      </c>
      <c r="AN15794" s="51">
        <v>0</v>
      </c>
    </row>
    <row r="15795">
      <c r="A15795" t="inlineStr">
        <is>
          <t>5420055</t>
        </is>
      </c>
      <c r="B15795" t="inlineStr">
        <is>
          <t>DINH CONG DANH</t>
        </is>
      </c>
      <c r="I15795" s="51">
        <v>1185819</v>
      </c>
      <c r="J15795" s="51">
        <v>0</v>
      </c>
      <c r="K15795" s="51">
        <v>0</v>
      </c>
      <c r="AM15795" s="51">
        <v>1185819</v>
      </c>
      <c r="AN15795" s="51">
        <v>0</v>
      </c>
    </row>
    <row r="15796">
      <c r="A15796" t="inlineStr">
        <is>
          <t>5420165</t>
        </is>
      </c>
      <c r="B15796" t="inlineStr">
        <is>
          <t>VO THANH TRANG</t>
        </is>
      </c>
      <c r="C15796" s="51">
        <v>221364</v>
      </c>
      <c r="D15796" s="51">
        <v>0</v>
      </c>
      <c r="E15796" s="51">
        <v>0</v>
      </c>
      <c r="F15796" s="51">
        <v>228545</v>
      </c>
      <c r="G15796" s="51">
        <v>0</v>
      </c>
      <c r="H15796" s="51">
        <v>0</v>
      </c>
      <c r="AM15796" s="51">
        <v>449909</v>
      </c>
      <c r="AN15796" s="51">
        <v>0</v>
      </c>
    </row>
    <row r="15797">
      <c r="A15797" t="inlineStr">
        <is>
          <t>5420192</t>
        </is>
      </c>
      <c r="B15797" t="inlineStr">
        <is>
          <t>LE THI CHUONG</t>
        </is>
      </c>
      <c r="C15797" s="51">
        <v>492227</v>
      </c>
      <c r="D15797" s="51">
        <v>0</v>
      </c>
      <c r="E15797" s="51">
        <v>0</v>
      </c>
      <c r="F15797" s="51">
        <v>1021818</v>
      </c>
      <c r="G15797" s="51">
        <v>0</v>
      </c>
      <c r="H15797" s="51">
        <v>0</v>
      </c>
      <c r="I15797" s="51">
        <v>626090</v>
      </c>
      <c r="J15797" s="51">
        <v>0</v>
      </c>
      <c r="K15797" s="51">
        <v>0</v>
      </c>
      <c r="AM15797" s="51">
        <v>2140135</v>
      </c>
      <c r="AN15797" s="51">
        <v>0</v>
      </c>
    </row>
    <row r="15798">
      <c r="A15798" t="inlineStr">
        <is>
          <t>5420258</t>
        </is>
      </c>
      <c r="B15798" t="inlineStr">
        <is>
          <t>DANG HOANG TUAN</t>
        </is>
      </c>
      <c r="C15798" s="51">
        <v>412727</v>
      </c>
      <c r="D15798" s="51">
        <v>0</v>
      </c>
      <c r="E15798" s="51">
        <v>0</v>
      </c>
      <c r="F15798" s="51">
        <v>1573273</v>
      </c>
      <c r="G15798" s="51">
        <v>0</v>
      </c>
      <c r="H15798" s="51">
        <v>0</v>
      </c>
      <c r="I15798" s="51">
        <v>321454</v>
      </c>
      <c r="J15798" s="51">
        <v>0</v>
      </c>
      <c r="K15798" s="51">
        <v>0</v>
      </c>
      <c r="AM15798" s="51">
        <v>2307454</v>
      </c>
      <c r="AN15798" s="51">
        <v>0</v>
      </c>
    </row>
    <row r="15799">
      <c r="A15799" t="inlineStr">
        <is>
          <t>5420424</t>
        </is>
      </c>
      <c r="B15799" t="inlineStr">
        <is>
          <t>TRAN THI MY AU</t>
        </is>
      </c>
      <c r="C15799" s="51">
        <v>127909</v>
      </c>
      <c r="D15799" s="51">
        <v>0</v>
      </c>
      <c r="E15799" s="51">
        <v>0</v>
      </c>
      <c r="F15799" s="51">
        <v>489182</v>
      </c>
      <c r="G15799" s="51">
        <v>0</v>
      </c>
      <c r="H15799" s="51">
        <v>0</v>
      </c>
      <c r="AM15799" s="51">
        <v>617091</v>
      </c>
      <c r="AN15799" s="51">
        <v>0</v>
      </c>
    </row>
    <row r="15800">
      <c r="A15800" t="inlineStr">
        <is>
          <t>5420449</t>
        </is>
      </c>
      <c r="B15800" t="inlineStr">
        <is>
          <t>HOANG NGOC PHUONG THAO</t>
        </is>
      </c>
      <c r="C15800" s="51">
        <v>308264</v>
      </c>
      <c r="D15800" s="51">
        <v>0</v>
      </c>
      <c r="E15800" s="51">
        <v>0</v>
      </c>
      <c r="F15800" s="51">
        <v>988855</v>
      </c>
      <c r="G15800" s="51">
        <v>0</v>
      </c>
      <c r="H15800" s="51">
        <v>0</v>
      </c>
      <c r="I15800" s="51">
        <v>283827</v>
      </c>
      <c r="J15800" s="51">
        <v>0</v>
      </c>
      <c r="K15800" s="51">
        <v>0</v>
      </c>
      <c r="AM15800" s="51">
        <v>1580946</v>
      </c>
      <c r="AN15800" s="51">
        <v>0</v>
      </c>
    </row>
    <row r="15801">
      <c r="A15801" t="inlineStr">
        <is>
          <t>5420454</t>
        </is>
      </c>
      <c r="B15801" t="inlineStr">
        <is>
          <t>TRAN THI PHUONG DUNG</t>
        </is>
      </c>
      <c r="C15801" s="51">
        <v>106636</v>
      </c>
      <c r="D15801" s="51">
        <v>0</v>
      </c>
      <c r="E15801" s="51">
        <v>0</v>
      </c>
      <c r="F15801" s="51">
        <v>469682</v>
      </c>
      <c r="G15801" s="51">
        <v>0</v>
      </c>
      <c r="H15801" s="51">
        <v>0</v>
      </c>
      <c r="AM15801" s="51">
        <v>576318</v>
      </c>
      <c r="AN15801" s="51">
        <v>0</v>
      </c>
    </row>
    <row r="15802">
      <c r="A15802" t="inlineStr">
        <is>
          <t>5420498</t>
        </is>
      </c>
      <c r="B15802" t="inlineStr">
        <is>
          <t>PHAM MINH TRANG</t>
        </is>
      </c>
      <c r="C15802" s="51">
        <v>483818</v>
      </c>
      <c r="D15802" s="51">
        <v>0</v>
      </c>
      <c r="E15802" s="51">
        <v>0</v>
      </c>
      <c r="F15802" s="51">
        <v>774590</v>
      </c>
      <c r="G15802" s="51">
        <v>0</v>
      </c>
      <c r="H15802" s="51">
        <v>0</v>
      </c>
      <c r="AM15802" s="51">
        <v>1258408</v>
      </c>
      <c r="AN15802" s="51">
        <v>0</v>
      </c>
    </row>
    <row r="15803">
      <c r="A15803" t="inlineStr">
        <is>
          <t>5420541</t>
        </is>
      </c>
      <c r="B15803" t="inlineStr">
        <is>
          <t>NGUYEN MAI ANH</t>
        </is>
      </c>
      <c r="C15803" s="51">
        <v>497809</v>
      </c>
      <c r="D15803" s="51">
        <v>0</v>
      </c>
      <c r="E15803" s="51">
        <v>0</v>
      </c>
      <c r="I15803" s="51">
        <v>321091</v>
      </c>
      <c r="J15803" s="51">
        <v>0</v>
      </c>
      <c r="K15803" s="51">
        <v>0</v>
      </c>
      <c r="AM15803" s="51">
        <v>818900</v>
      </c>
      <c r="AN15803" s="51">
        <v>0</v>
      </c>
    </row>
    <row r="15804">
      <c r="A15804" t="inlineStr">
        <is>
          <t>5420556</t>
        </is>
      </c>
      <c r="B15804" t="inlineStr">
        <is>
          <t>TANG THI NGHIA</t>
        </is>
      </c>
      <c r="F15804" s="51">
        <v>589909</v>
      </c>
      <c r="G15804" s="51">
        <v>0</v>
      </c>
      <c r="H15804" s="51">
        <v>0</v>
      </c>
      <c r="AM15804" s="51">
        <v>589909</v>
      </c>
      <c r="AN15804" s="51">
        <v>0</v>
      </c>
    </row>
    <row r="15805">
      <c r="A15805" t="inlineStr">
        <is>
          <t>5420568</t>
        </is>
      </c>
      <c r="B15805" t="inlineStr">
        <is>
          <t>LE KHANH HOP</t>
        </is>
      </c>
      <c r="C15805" s="51">
        <v>462418</v>
      </c>
      <c r="D15805" s="51">
        <v>0</v>
      </c>
      <c r="E15805" s="51">
        <v>0</v>
      </c>
      <c r="F15805" s="51">
        <v>446909</v>
      </c>
      <c r="G15805" s="51">
        <v>0</v>
      </c>
      <c r="H15805" s="51">
        <v>0</v>
      </c>
      <c r="I15805" s="51">
        <v>278818</v>
      </c>
      <c r="J15805" s="51">
        <v>0</v>
      </c>
      <c r="K15805" s="51">
        <v>0</v>
      </c>
      <c r="AM15805" s="51">
        <v>1188145</v>
      </c>
      <c r="AN15805" s="51">
        <v>0</v>
      </c>
    </row>
    <row r="15806">
      <c r="A15806" t="inlineStr">
        <is>
          <t>5420649</t>
        </is>
      </c>
      <c r="B15806" t="inlineStr">
        <is>
          <t>NGUYEN THI LY</t>
        </is>
      </c>
      <c r="I15806" s="51">
        <v>992636</v>
      </c>
      <c r="J15806" s="51">
        <v>0</v>
      </c>
      <c r="K15806" s="51">
        <v>0</v>
      </c>
      <c r="AM15806" s="51">
        <v>992636</v>
      </c>
      <c r="AN15806" s="51">
        <v>0</v>
      </c>
    </row>
    <row r="15807">
      <c r="A15807" t="inlineStr">
        <is>
          <t>5420758</t>
        </is>
      </c>
      <c r="B15807" t="inlineStr">
        <is>
          <t>LE THI BICH TRAM</t>
        </is>
      </c>
      <c r="F15807" s="51">
        <v>914618</v>
      </c>
      <c r="G15807" s="51">
        <v>0</v>
      </c>
      <c r="H15807" s="51">
        <v>0</v>
      </c>
      <c r="I15807" s="51">
        <v>913909</v>
      </c>
      <c r="J15807" s="51">
        <v>0</v>
      </c>
      <c r="K15807" s="51">
        <v>0</v>
      </c>
      <c r="AM15807" s="51">
        <v>1828527</v>
      </c>
      <c r="AN15807" s="51">
        <v>0</v>
      </c>
    </row>
    <row r="15808">
      <c r="A15808" t="inlineStr">
        <is>
          <t>5421034</t>
        </is>
      </c>
      <c r="B15808" t="inlineStr">
        <is>
          <t>LE HONG ANH</t>
        </is>
      </c>
      <c r="C15808" s="51">
        <v>190036</v>
      </c>
      <c r="D15808" s="51">
        <v>0</v>
      </c>
      <c r="E15808" s="51">
        <v>0</v>
      </c>
      <c r="AM15808" s="51">
        <v>190036</v>
      </c>
      <c r="AN15808" s="51">
        <v>0</v>
      </c>
    </row>
    <row r="15809">
      <c r="A15809" t="inlineStr">
        <is>
          <t>5421035</t>
        </is>
      </c>
      <c r="B15809" t="inlineStr">
        <is>
          <t>TRAN THU THUY</t>
        </is>
      </c>
      <c r="F15809" s="51">
        <v>183818</v>
      </c>
      <c r="G15809" s="51">
        <v>0</v>
      </c>
      <c r="H15809" s="51">
        <v>0</v>
      </c>
      <c r="AM15809" s="51">
        <v>183818</v>
      </c>
      <c r="AN15809" s="51">
        <v>0</v>
      </c>
    </row>
    <row r="15810">
      <c r="A15810" t="inlineStr">
        <is>
          <t>5421105</t>
        </is>
      </c>
      <c r="B15810" t="inlineStr">
        <is>
          <t>PHAN THI TINH NGOC</t>
        </is>
      </c>
      <c r="I15810" s="51">
        <v>372000</v>
      </c>
      <c r="J15810" s="51">
        <v>0</v>
      </c>
      <c r="K15810" s="51">
        <v>0</v>
      </c>
      <c r="AM15810" s="51">
        <v>372000</v>
      </c>
      <c r="AN15810" s="51">
        <v>0</v>
      </c>
    </row>
    <row r="15811">
      <c r="A15811" t="inlineStr">
        <is>
          <t>5421162</t>
        </is>
      </c>
      <c r="B15811" t="inlineStr">
        <is>
          <t>LE HO KHANH</t>
        </is>
      </c>
      <c r="F15811" s="51">
        <v>1666637</v>
      </c>
      <c r="G15811" s="51">
        <v>0</v>
      </c>
      <c r="H15811" s="51">
        <v>0</v>
      </c>
      <c r="I15811" s="51">
        <v>156682</v>
      </c>
      <c r="J15811" s="51">
        <v>0</v>
      </c>
      <c r="K15811" s="51">
        <v>0</v>
      </c>
      <c r="AM15811" s="51">
        <v>1823319</v>
      </c>
      <c r="AN15811" s="51">
        <v>0</v>
      </c>
    </row>
    <row r="15812">
      <c r="A15812" t="inlineStr">
        <is>
          <t>5421267</t>
        </is>
      </c>
      <c r="B15812" t="inlineStr">
        <is>
          <t>NGUYEN VAN LAM</t>
        </is>
      </c>
      <c r="C15812" s="51">
        <v>196036</v>
      </c>
      <c r="D15812" s="51">
        <v>0</v>
      </c>
      <c r="E15812" s="51">
        <v>0</v>
      </c>
      <c r="I15812" s="51">
        <v>318491</v>
      </c>
      <c r="J15812" s="51">
        <v>0</v>
      </c>
      <c r="K15812" s="51">
        <v>0</v>
      </c>
      <c r="AM15812" s="51">
        <v>514527</v>
      </c>
      <c r="AN15812" s="51">
        <v>0</v>
      </c>
    </row>
    <row r="15813">
      <c r="A15813" t="inlineStr">
        <is>
          <t>5421487</t>
        </is>
      </c>
      <c r="B15813" t="inlineStr">
        <is>
          <t>PHAM VAN TOAN</t>
        </is>
      </c>
      <c r="I15813" s="51">
        <v>1517000</v>
      </c>
      <c r="J15813" s="51">
        <v>0</v>
      </c>
      <c r="K15813" s="51">
        <v>0</v>
      </c>
      <c r="AM15813" s="51">
        <v>1517000</v>
      </c>
      <c r="AN15813" s="51">
        <v>0</v>
      </c>
    </row>
    <row r="15814">
      <c r="A15814" t="inlineStr">
        <is>
          <t>5421537</t>
        </is>
      </c>
      <c r="B15814" t="inlineStr">
        <is>
          <t>NGO THI THUY</t>
        </is>
      </c>
      <c r="I15814" s="51">
        <v>93364</v>
      </c>
      <c r="J15814" s="51">
        <v>0</v>
      </c>
      <c r="K15814" s="51">
        <v>0</v>
      </c>
      <c r="AM15814" s="51">
        <v>93364</v>
      </c>
      <c r="AN15814" s="51">
        <v>0</v>
      </c>
    </row>
    <row r="15815">
      <c r="A15815" t="inlineStr">
        <is>
          <t>5421543</t>
        </is>
      </c>
      <c r="B15815" t="inlineStr">
        <is>
          <t>TRAN VAN LIEM</t>
        </is>
      </c>
      <c r="I15815" s="51">
        <v>436455</v>
      </c>
      <c r="J15815" s="51">
        <v>0</v>
      </c>
      <c r="K15815" s="51">
        <v>0</v>
      </c>
      <c r="AM15815" s="51">
        <v>436455</v>
      </c>
      <c r="AN15815" s="51">
        <v>0</v>
      </c>
    </row>
    <row r="15816">
      <c r="A15816" t="inlineStr">
        <is>
          <t>5421544</t>
        </is>
      </c>
      <c r="B15816" t="inlineStr">
        <is>
          <t>HUYNH THI HOA</t>
        </is>
      </c>
      <c r="F15816" s="51">
        <v>434818</v>
      </c>
      <c r="G15816" s="51">
        <v>0</v>
      </c>
      <c r="H15816" s="51">
        <v>0</v>
      </c>
      <c r="AM15816" s="51">
        <v>434818</v>
      </c>
      <c r="AN15816" s="51">
        <v>0</v>
      </c>
    </row>
    <row r="15817">
      <c r="A15817" t="inlineStr">
        <is>
          <t>5421549</t>
        </is>
      </c>
      <c r="B15817" t="inlineStr">
        <is>
          <t>NGUYEN THI THANH TRA</t>
        </is>
      </c>
      <c r="F15817" s="51">
        <v>109000</v>
      </c>
      <c r="G15817" s="51">
        <v>0</v>
      </c>
      <c r="H15817" s="51">
        <v>0</v>
      </c>
      <c r="AM15817" s="51">
        <v>109000</v>
      </c>
      <c r="AN15817" s="51">
        <v>0</v>
      </c>
    </row>
    <row r="15818">
      <c r="A15818" t="inlineStr">
        <is>
          <t>5421622</t>
        </is>
      </c>
      <c r="B15818" t="inlineStr">
        <is>
          <t>BUI THI HONG NHUNG</t>
        </is>
      </c>
      <c r="C15818" s="51">
        <v>263818</v>
      </c>
      <c r="D15818" s="51">
        <v>0</v>
      </c>
      <c r="E15818" s="51">
        <v>0</v>
      </c>
      <c r="F15818" s="51">
        <v>141818</v>
      </c>
      <c r="G15818" s="51">
        <v>0</v>
      </c>
      <c r="H15818" s="51">
        <v>0</v>
      </c>
      <c r="I15818" s="51">
        <v>553364</v>
      </c>
      <c r="J15818" s="51">
        <v>0</v>
      </c>
      <c r="K15818" s="51">
        <v>0</v>
      </c>
      <c r="AM15818" s="51">
        <v>959000</v>
      </c>
      <c r="AN15818" s="51">
        <v>0</v>
      </c>
    </row>
    <row r="15819">
      <c r="A15819" t="inlineStr">
        <is>
          <t>5421692</t>
        </is>
      </c>
      <c r="B15819" t="inlineStr">
        <is>
          <t>TRAN VAN ANH</t>
        </is>
      </c>
      <c r="C15819" s="51">
        <v>484046</v>
      </c>
      <c r="D15819" s="51">
        <v>0</v>
      </c>
      <c r="E15819" s="51">
        <v>0</v>
      </c>
      <c r="AM15819" s="51">
        <v>484046</v>
      </c>
      <c r="AN15819" s="51">
        <v>0</v>
      </c>
    </row>
    <row r="15820">
      <c r="A15820" t="inlineStr">
        <is>
          <t>5421871</t>
        </is>
      </c>
      <c r="B15820" t="inlineStr">
        <is>
          <t>VO QUOC VUONG</t>
        </is>
      </c>
      <c r="C15820" s="51">
        <v>181054</v>
      </c>
      <c r="D15820" s="51">
        <v>0</v>
      </c>
      <c r="E15820" s="51">
        <v>0</v>
      </c>
      <c r="I15820" s="51">
        <v>124200</v>
      </c>
      <c r="J15820" s="51">
        <v>0</v>
      </c>
      <c r="K15820" s="51">
        <v>0</v>
      </c>
      <c r="AM15820" s="51">
        <v>305254</v>
      </c>
      <c r="AN15820" s="51">
        <v>0</v>
      </c>
    </row>
    <row r="15821">
      <c r="A15821" t="inlineStr">
        <is>
          <t>5422087</t>
        </is>
      </c>
      <c r="B15821" t="inlineStr">
        <is>
          <t>CAO XUAN DUY</t>
        </is>
      </c>
      <c r="F15821" s="51">
        <v>2068491</v>
      </c>
      <c r="G15821" s="51">
        <v>0</v>
      </c>
      <c r="H15821" s="51">
        <v>0</v>
      </c>
      <c r="I15821" s="51">
        <v>1195409</v>
      </c>
      <c r="J15821" s="51">
        <v>0</v>
      </c>
      <c r="K15821" s="51">
        <v>0</v>
      </c>
      <c r="AM15821" s="51">
        <v>3263900</v>
      </c>
      <c r="AN15821" s="51">
        <v>0</v>
      </c>
    </row>
    <row r="15822">
      <c r="A15822" t="inlineStr">
        <is>
          <t>5422370</t>
        </is>
      </c>
      <c r="B15822" t="inlineStr">
        <is>
          <t>TRIEU DUC HIEP</t>
        </is>
      </c>
      <c r="C15822" s="51">
        <v>490409</v>
      </c>
      <c r="D15822" s="51">
        <v>0</v>
      </c>
      <c r="E15822" s="51">
        <v>0</v>
      </c>
      <c r="I15822" s="51">
        <v>468454</v>
      </c>
      <c r="J15822" s="51">
        <v>0</v>
      </c>
      <c r="K15822" s="51">
        <v>0</v>
      </c>
      <c r="AM15822" s="51">
        <v>958863</v>
      </c>
      <c r="AN15822" s="51">
        <v>0</v>
      </c>
    </row>
    <row r="15823">
      <c r="A15823" t="inlineStr">
        <is>
          <t>5422430</t>
        </is>
      </c>
      <c r="B15823" t="inlineStr">
        <is>
          <t>LE NGOC THANH</t>
        </is>
      </c>
      <c r="C15823" s="51">
        <v>50727</v>
      </c>
      <c r="D15823" s="51">
        <v>0</v>
      </c>
      <c r="E15823" s="51">
        <v>0</v>
      </c>
      <c r="AM15823" s="51">
        <v>50727</v>
      </c>
      <c r="AN15823" s="51">
        <v>0</v>
      </c>
    </row>
    <row r="15824">
      <c r="A15824" t="inlineStr">
        <is>
          <t>5422443</t>
        </is>
      </c>
      <c r="B15824" t="inlineStr">
        <is>
          <t>NGUYEN THI CAM VAN</t>
        </is>
      </c>
      <c r="C15824" s="51">
        <v>1539273</v>
      </c>
      <c r="D15824" s="51">
        <v>0</v>
      </c>
      <c r="E15824" s="51">
        <v>0</v>
      </c>
      <c r="F15824" s="51">
        <v>868772</v>
      </c>
      <c r="G15824" s="51">
        <v>0</v>
      </c>
      <c r="H15824" s="51">
        <v>0</v>
      </c>
      <c r="I15824" s="51">
        <v>1017454</v>
      </c>
      <c r="J15824" s="51">
        <v>0</v>
      </c>
      <c r="K15824" s="51">
        <v>0</v>
      </c>
      <c r="AM15824" s="51">
        <v>3425499</v>
      </c>
      <c r="AN15824" s="51">
        <v>0</v>
      </c>
    </row>
    <row r="15825">
      <c r="A15825" t="inlineStr">
        <is>
          <t>5422501</t>
        </is>
      </c>
      <c r="B15825" t="inlineStr">
        <is>
          <t>NGUYEN THI LAI</t>
        </is>
      </c>
      <c r="F15825" s="51">
        <v>238909</v>
      </c>
      <c r="G15825" s="51">
        <v>0</v>
      </c>
      <c r="H15825" s="51">
        <v>0</v>
      </c>
      <c r="I15825" s="51">
        <v>513245</v>
      </c>
      <c r="J15825" s="51">
        <v>0</v>
      </c>
      <c r="K15825" s="51">
        <v>0</v>
      </c>
      <c r="AM15825" s="51">
        <v>752154</v>
      </c>
      <c r="AN15825" s="51">
        <v>0</v>
      </c>
    </row>
    <row r="15826">
      <c r="A15826" t="inlineStr">
        <is>
          <t>5422645</t>
        </is>
      </c>
      <c r="B15826" t="inlineStr">
        <is>
          <t>NGUYEN THI MY NU</t>
        </is>
      </c>
      <c r="C15826" s="51">
        <v>624000</v>
      </c>
      <c r="D15826" s="51">
        <v>0</v>
      </c>
      <c r="E15826" s="51">
        <v>0</v>
      </c>
      <c r="F15826" s="51">
        <v>961473</v>
      </c>
      <c r="G15826" s="51">
        <v>0</v>
      </c>
      <c r="H15826" s="51">
        <v>0</v>
      </c>
      <c r="I15826" s="51">
        <v>353000</v>
      </c>
      <c r="J15826" s="51">
        <v>0</v>
      </c>
      <c r="K15826" s="51">
        <v>0</v>
      </c>
      <c r="AM15826" s="51">
        <v>1938473</v>
      </c>
      <c r="AN15826" s="51">
        <v>0</v>
      </c>
    </row>
    <row r="15827">
      <c r="A15827" t="inlineStr">
        <is>
          <t>5422839</t>
        </is>
      </c>
      <c r="B15827" t="inlineStr">
        <is>
          <t>NGUYEN THI KHOA</t>
        </is>
      </c>
      <c r="I15827" s="51">
        <v>759909</v>
      </c>
      <c r="J15827" s="51">
        <v>0</v>
      </c>
      <c r="K15827" s="51">
        <v>0</v>
      </c>
      <c r="AM15827" s="51">
        <v>759909</v>
      </c>
      <c r="AN15827" s="51">
        <v>0</v>
      </c>
    </row>
    <row r="15828">
      <c r="A15828" t="inlineStr">
        <is>
          <t>5423011</t>
        </is>
      </c>
      <c r="B15828" t="inlineStr">
        <is>
          <t>TRAN THI NGA</t>
        </is>
      </c>
      <c r="F15828" s="51">
        <v>469092</v>
      </c>
      <c r="G15828" s="51">
        <v>0</v>
      </c>
      <c r="H15828" s="51">
        <v>0</v>
      </c>
      <c r="I15828" s="51">
        <v>61727</v>
      </c>
      <c r="J15828" s="51">
        <v>0</v>
      </c>
      <c r="K15828" s="51">
        <v>0</v>
      </c>
      <c r="AM15828" s="51">
        <v>530819</v>
      </c>
      <c r="AN15828" s="51">
        <v>0</v>
      </c>
    </row>
    <row r="15829">
      <c r="A15829" t="inlineStr">
        <is>
          <t>5423013</t>
        </is>
      </c>
      <c r="B15829" t="inlineStr">
        <is>
          <t>DINH THI CUC</t>
        </is>
      </c>
      <c r="F15829" s="51">
        <v>364000</v>
      </c>
      <c r="G15829" s="51">
        <v>0</v>
      </c>
      <c r="H15829" s="51">
        <v>0</v>
      </c>
      <c r="AM15829" s="51">
        <v>364000</v>
      </c>
      <c r="AN15829" s="51">
        <v>0</v>
      </c>
    </row>
    <row r="15830">
      <c r="A15830" t="inlineStr">
        <is>
          <t>5423030</t>
        </is>
      </c>
      <c r="B15830" t="inlineStr">
        <is>
          <t>LE VAN MINH</t>
        </is>
      </c>
      <c r="C15830" s="51">
        <v>4919156</v>
      </c>
      <c r="D15830" s="51">
        <v>0</v>
      </c>
      <c r="E15830" s="51">
        <v>0</v>
      </c>
      <c r="F15830" s="51">
        <v>8925162</v>
      </c>
      <c r="G15830" s="51">
        <v>0</v>
      </c>
      <c r="H15830" s="51">
        <v>0</v>
      </c>
      <c r="I15830" s="51">
        <v>7791820</v>
      </c>
      <c r="J15830" s="51">
        <v>0</v>
      </c>
      <c r="K15830" s="51">
        <v>0</v>
      </c>
      <c r="AM15830" s="51">
        <v>21636138</v>
      </c>
      <c r="AN15830" s="51">
        <v>0</v>
      </c>
    </row>
    <row r="15831">
      <c r="A15831" t="inlineStr">
        <is>
          <t>5423295</t>
        </is>
      </c>
      <c r="B15831" t="inlineStr">
        <is>
          <t>PHAM TRAN MINH NHAT</t>
        </is>
      </c>
      <c r="C15831" s="51">
        <v>1760437</v>
      </c>
      <c r="D15831" s="51">
        <v>0</v>
      </c>
      <c r="E15831" s="51">
        <v>0</v>
      </c>
      <c r="F15831" s="51">
        <v>4205619</v>
      </c>
      <c r="G15831" s="51">
        <v>0</v>
      </c>
      <c r="H15831" s="51">
        <v>0</v>
      </c>
      <c r="I15831" s="51">
        <v>1676382</v>
      </c>
      <c r="J15831" s="51">
        <v>0</v>
      </c>
      <c r="K15831" s="51">
        <v>0</v>
      </c>
      <c r="AM15831" s="51">
        <v>7642438</v>
      </c>
      <c r="AN15831" s="51">
        <v>0</v>
      </c>
    </row>
    <row r="15832">
      <c r="A15832" t="inlineStr">
        <is>
          <t>5423513</t>
        </is>
      </c>
      <c r="B15832" t="inlineStr">
        <is>
          <t>HUYNH VAN BAO LONG</t>
        </is>
      </c>
      <c r="F15832" s="51">
        <v>453091</v>
      </c>
      <c r="G15832" s="51">
        <v>0</v>
      </c>
      <c r="H15832" s="51">
        <v>0</v>
      </c>
      <c r="I15832" s="51">
        <v>59000</v>
      </c>
      <c r="J15832" s="51">
        <v>0</v>
      </c>
      <c r="K15832" s="51">
        <v>0</v>
      </c>
      <c r="AM15832" s="51">
        <v>512091</v>
      </c>
      <c r="AN15832" s="51">
        <v>0</v>
      </c>
    </row>
    <row r="15833">
      <c r="A15833" t="inlineStr">
        <is>
          <t>5423535</t>
        </is>
      </c>
      <c r="B15833" t="inlineStr">
        <is>
          <t>TRAN THI THANH THANH</t>
        </is>
      </c>
      <c r="C15833" s="51">
        <v>134727</v>
      </c>
      <c r="D15833" s="51">
        <v>0</v>
      </c>
      <c r="E15833" s="51">
        <v>0</v>
      </c>
      <c r="F15833" s="51">
        <v>246455</v>
      </c>
      <c r="G15833" s="51">
        <v>0</v>
      </c>
      <c r="H15833" s="51">
        <v>0</v>
      </c>
      <c r="AM15833" s="51">
        <v>381182</v>
      </c>
      <c r="AN15833" s="51">
        <v>0</v>
      </c>
    </row>
    <row r="15834">
      <c r="A15834" t="inlineStr">
        <is>
          <t>5423544</t>
        </is>
      </c>
      <c r="B15834" t="inlineStr">
        <is>
          <t>PHAM THI HONG LOAN</t>
        </is>
      </c>
      <c r="I15834" s="51">
        <v>275273</v>
      </c>
      <c r="J15834" s="51">
        <v>0</v>
      </c>
      <c r="K15834" s="51">
        <v>0</v>
      </c>
      <c r="AM15834" s="51">
        <v>275273</v>
      </c>
      <c r="AN15834" s="51">
        <v>0</v>
      </c>
    </row>
    <row r="15835">
      <c r="A15835" t="inlineStr">
        <is>
          <t>5423662</t>
        </is>
      </c>
      <c r="B15835" t="inlineStr">
        <is>
          <t>NGUYEN THI TIEN</t>
        </is>
      </c>
      <c r="I15835" s="51">
        <v>325364</v>
      </c>
      <c r="J15835" s="51">
        <v>0</v>
      </c>
      <c r="K15835" s="51">
        <v>0</v>
      </c>
      <c r="AM15835" s="51">
        <v>325364</v>
      </c>
      <c r="AN15835" s="51">
        <v>0</v>
      </c>
    </row>
    <row r="15836">
      <c r="A15836" t="inlineStr">
        <is>
          <t>5423855</t>
        </is>
      </c>
      <c r="B15836" t="inlineStr">
        <is>
          <t>VO THI VAN</t>
        </is>
      </c>
      <c r="C15836" s="51">
        <v>164000</v>
      </c>
      <c r="D15836" s="51">
        <v>0</v>
      </c>
      <c r="E15836" s="51">
        <v>0</v>
      </c>
      <c r="F15836" s="51">
        <v>213000</v>
      </c>
      <c r="G15836" s="51">
        <v>0</v>
      </c>
      <c r="H15836" s="51">
        <v>0</v>
      </c>
      <c r="AM15836" s="51">
        <v>377000</v>
      </c>
      <c r="AN15836" s="51">
        <v>0</v>
      </c>
    </row>
    <row r="15837">
      <c r="A15837" t="inlineStr">
        <is>
          <t>5423899</t>
        </is>
      </c>
      <c r="B15837" t="inlineStr">
        <is>
          <t>LE THU UYEN</t>
        </is>
      </c>
      <c r="F15837" s="51">
        <v>335273</v>
      </c>
      <c r="G15837" s="51">
        <v>0</v>
      </c>
      <c r="H15837" s="51">
        <v>0</v>
      </c>
      <c r="I15837" s="51">
        <v>339364</v>
      </c>
      <c r="J15837" s="51">
        <v>0</v>
      </c>
      <c r="K15837" s="51">
        <v>0</v>
      </c>
      <c r="AM15837" s="51">
        <v>674637</v>
      </c>
      <c r="AN15837" s="51">
        <v>0</v>
      </c>
    </row>
    <row r="15838">
      <c r="A15838" t="inlineStr">
        <is>
          <t>5424031</t>
        </is>
      </c>
      <c r="B15838" t="inlineStr">
        <is>
          <t>TU THI THU HANG</t>
        </is>
      </c>
      <c r="I15838" s="51">
        <v>465637</v>
      </c>
      <c r="J15838" s="51">
        <v>0</v>
      </c>
      <c r="K15838" s="51">
        <v>0</v>
      </c>
      <c r="AM15838" s="51">
        <v>465637</v>
      </c>
      <c r="AN15838" s="51">
        <v>0</v>
      </c>
    </row>
    <row r="15839">
      <c r="A15839" t="inlineStr">
        <is>
          <t>5424076</t>
        </is>
      </c>
      <c r="B15839" t="inlineStr">
        <is>
          <t>NGUYEN THI MY TUYEN</t>
        </is>
      </c>
      <c r="C15839" s="51">
        <v>618954</v>
      </c>
      <c r="D15839" s="51">
        <v>0</v>
      </c>
      <c r="E15839" s="51">
        <v>0</v>
      </c>
      <c r="F15839" s="51">
        <v>513637</v>
      </c>
      <c r="G15839" s="51">
        <v>0</v>
      </c>
      <c r="H15839" s="51">
        <v>0</v>
      </c>
      <c r="AM15839" s="51">
        <v>1132591</v>
      </c>
      <c r="AN15839" s="51">
        <v>0</v>
      </c>
    </row>
    <row r="15840">
      <c r="A15840" t="inlineStr">
        <is>
          <t>5424255</t>
        </is>
      </c>
      <c r="B15840" t="inlineStr">
        <is>
          <t>PHAM THI NHUNG</t>
        </is>
      </c>
      <c r="I15840" s="51">
        <v>183818</v>
      </c>
      <c r="J15840" s="51">
        <v>0</v>
      </c>
      <c r="K15840" s="51">
        <v>0</v>
      </c>
      <c r="AM15840" s="51">
        <v>183818</v>
      </c>
      <c r="AN15840" s="51">
        <v>0</v>
      </c>
    </row>
    <row r="15841">
      <c r="A15841" t="inlineStr">
        <is>
          <t>5424375</t>
        </is>
      </c>
      <c r="B15841" t="inlineStr">
        <is>
          <t>CAO HUY TU</t>
        </is>
      </c>
      <c r="C15841" s="51">
        <v>525910</v>
      </c>
      <c r="D15841" s="51">
        <v>0</v>
      </c>
      <c r="E15841" s="51">
        <v>0</v>
      </c>
      <c r="AM15841" s="51">
        <v>525910</v>
      </c>
      <c r="AN15841" s="51">
        <v>0</v>
      </c>
    </row>
    <row r="15842">
      <c r="A15842" t="inlineStr">
        <is>
          <t>5424399</t>
        </is>
      </c>
      <c r="B15842" t="inlineStr">
        <is>
          <t>CHU THI HANH</t>
        </is>
      </c>
      <c r="I15842" s="51">
        <v>172555</v>
      </c>
      <c r="J15842" s="51">
        <v>0</v>
      </c>
      <c r="K15842" s="51">
        <v>0</v>
      </c>
      <c r="AM15842" s="51">
        <v>172555</v>
      </c>
      <c r="AN15842" s="51">
        <v>0</v>
      </c>
    </row>
    <row r="15843">
      <c r="A15843" t="inlineStr">
        <is>
          <t>5424672</t>
        </is>
      </c>
      <c r="B15843" t="inlineStr">
        <is>
          <t>TRAN KIEU TRANG</t>
        </is>
      </c>
      <c r="F15843" s="51">
        <v>370909</v>
      </c>
      <c r="G15843" s="51">
        <v>0</v>
      </c>
      <c r="H15843" s="51">
        <v>0</v>
      </c>
      <c r="AM15843" s="51">
        <v>370909</v>
      </c>
      <c r="AN15843" s="51">
        <v>0</v>
      </c>
    </row>
    <row r="15844">
      <c r="A15844" t="inlineStr">
        <is>
          <t>5424682</t>
        </is>
      </c>
      <c r="B15844" t="inlineStr">
        <is>
          <t>DOAN NGUYEN VU</t>
        </is>
      </c>
      <c r="C15844" s="51">
        <v>687510</v>
      </c>
      <c r="D15844" s="51">
        <v>0</v>
      </c>
      <c r="E15844" s="51">
        <v>0</v>
      </c>
      <c r="F15844" s="51">
        <v>1244289</v>
      </c>
      <c r="G15844" s="51">
        <v>0</v>
      </c>
      <c r="H15844" s="51">
        <v>0</v>
      </c>
      <c r="I15844" s="51">
        <v>637364</v>
      </c>
      <c r="J15844" s="51">
        <v>0</v>
      </c>
      <c r="K15844" s="51">
        <v>0</v>
      </c>
      <c r="AM15844" s="51">
        <v>2569163</v>
      </c>
      <c r="AN15844" s="51">
        <v>0</v>
      </c>
    </row>
    <row r="15845">
      <c r="A15845" t="inlineStr">
        <is>
          <t>5424806</t>
        </is>
      </c>
      <c r="B15845" t="inlineStr">
        <is>
          <t>CAO MINH TAN</t>
        </is>
      </c>
      <c r="C15845" s="51">
        <v>726428</v>
      </c>
      <c r="D15845" s="51">
        <v>0</v>
      </c>
      <c r="E15845" s="51">
        <v>0</v>
      </c>
      <c r="F15845" s="51">
        <v>1582545</v>
      </c>
      <c r="G15845" s="51">
        <v>0</v>
      </c>
      <c r="H15845" s="51">
        <v>0</v>
      </c>
      <c r="I15845" s="51">
        <v>2328315</v>
      </c>
      <c r="J15845" s="51">
        <v>0</v>
      </c>
      <c r="K15845" s="51">
        <v>0</v>
      </c>
      <c r="AM15845" s="51">
        <v>4637288</v>
      </c>
      <c r="AN15845" s="51">
        <v>0</v>
      </c>
    </row>
    <row r="15846">
      <c r="A15846" t="inlineStr">
        <is>
          <t>5424917</t>
        </is>
      </c>
      <c r="B15846" t="inlineStr">
        <is>
          <t>NGUYEN THI HONG</t>
        </is>
      </c>
      <c r="C15846" s="51">
        <v>138454</v>
      </c>
      <c r="D15846" s="51">
        <v>0</v>
      </c>
      <c r="E15846" s="51">
        <v>0</v>
      </c>
      <c r="F15846" s="51">
        <v>152818</v>
      </c>
      <c r="G15846" s="51">
        <v>0</v>
      </c>
      <c r="H15846" s="51">
        <v>0</v>
      </c>
      <c r="I15846" s="51">
        <v>511727</v>
      </c>
      <c r="J15846" s="51">
        <v>0</v>
      </c>
      <c r="K15846" s="51">
        <v>0</v>
      </c>
      <c r="AM15846" s="51">
        <v>802999</v>
      </c>
      <c r="AN15846" s="51">
        <v>0</v>
      </c>
    </row>
    <row r="15847">
      <c r="A15847" t="inlineStr">
        <is>
          <t>5425083</t>
        </is>
      </c>
      <c r="B15847" t="inlineStr">
        <is>
          <t>NGUYEN THI VI</t>
        </is>
      </c>
      <c r="F15847" s="51">
        <v>76909</v>
      </c>
      <c r="G15847" s="51">
        <v>0</v>
      </c>
      <c r="H15847" s="51">
        <v>0</v>
      </c>
      <c r="AM15847" s="51">
        <v>76909</v>
      </c>
      <c r="AN15847" s="51">
        <v>0</v>
      </c>
    </row>
    <row r="15848">
      <c r="A15848" t="inlineStr">
        <is>
          <t>5425087</t>
        </is>
      </c>
      <c r="B15848" t="inlineStr">
        <is>
          <t>PHAM THI LINH</t>
        </is>
      </c>
      <c r="F15848" s="51">
        <v>532182</v>
      </c>
      <c r="G15848" s="51">
        <v>0</v>
      </c>
      <c r="H15848" s="51">
        <v>0</v>
      </c>
      <c r="I15848" s="51">
        <v>320036</v>
      </c>
      <c r="J15848" s="51">
        <v>0</v>
      </c>
      <c r="K15848" s="51">
        <v>0</v>
      </c>
      <c r="AM15848" s="51">
        <v>852218</v>
      </c>
      <c r="AN15848" s="51">
        <v>0</v>
      </c>
    </row>
    <row r="15849">
      <c r="A15849" t="inlineStr">
        <is>
          <t>5425361</t>
        </is>
      </c>
      <c r="B15849" t="inlineStr">
        <is>
          <t>NGUYEN THI HUYEN TRANG</t>
        </is>
      </c>
      <c r="C15849" s="51">
        <v>1102987</v>
      </c>
      <c r="D15849" s="51">
        <v>0</v>
      </c>
      <c r="E15849" s="51">
        <v>0</v>
      </c>
      <c r="F15849" s="51">
        <v>938691</v>
      </c>
      <c r="G15849" s="51">
        <v>0</v>
      </c>
      <c r="H15849" s="51">
        <v>0</v>
      </c>
      <c r="I15849" s="51">
        <v>1247759</v>
      </c>
      <c r="J15849" s="51">
        <v>0</v>
      </c>
      <c r="K15849" s="51">
        <v>0</v>
      </c>
      <c r="AM15849" s="51">
        <v>3289437</v>
      </c>
      <c r="AN15849" s="51">
        <v>0</v>
      </c>
    </row>
    <row r="15850">
      <c r="A15850" t="inlineStr">
        <is>
          <t>5425801</t>
        </is>
      </c>
      <c r="B15850" t="inlineStr">
        <is>
          <t>DAO THI NGOC LAN</t>
        </is>
      </c>
      <c r="F15850" s="51">
        <v>531791</v>
      </c>
      <c r="G15850" s="51">
        <v>0</v>
      </c>
      <c r="H15850" s="51">
        <v>0</v>
      </c>
      <c r="AM15850" s="51">
        <v>531791</v>
      </c>
      <c r="AN15850" s="51">
        <v>0</v>
      </c>
    </row>
    <row r="15851">
      <c r="A15851" t="inlineStr">
        <is>
          <t>5425941</t>
        </is>
      </c>
      <c r="B15851" t="inlineStr">
        <is>
          <t>PHAM THI HANH</t>
        </is>
      </c>
      <c r="F15851" s="51">
        <v>322455</v>
      </c>
      <c r="G15851" s="51">
        <v>0</v>
      </c>
      <c r="H15851" s="51">
        <v>0</v>
      </c>
      <c r="AM15851" s="51">
        <v>322455</v>
      </c>
      <c r="AN15851" s="51">
        <v>0</v>
      </c>
    </row>
    <row r="15852">
      <c r="A15852" t="inlineStr">
        <is>
          <t>5426019</t>
        </is>
      </c>
      <c r="B15852" t="inlineStr">
        <is>
          <t>DO HANH DUNG</t>
        </is>
      </c>
      <c r="F15852" s="51">
        <v>381818</v>
      </c>
      <c r="G15852" s="51">
        <v>0</v>
      </c>
      <c r="H15852" s="51">
        <v>0</v>
      </c>
      <c r="AM15852" s="51">
        <v>381818</v>
      </c>
      <c r="AN15852" s="51">
        <v>0</v>
      </c>
    </row>
    <row r="15853">
      <c r="A15853" t="inlineStr">
        <is>
          <t>5426030</t>
        </is>
      </c>
      <c r="B15853" t="inlineStr">
        <is>
          <t>DANG THI LOAN</t>
        </is>
      </c>
      <c r="C15853" s="51">
        <v>1531708</v>
      </c>
      <c r="D15853" s="51">
        <v>0</v>
      </c>
      <c r="E15853" s="51">
        <v>0</v>
      </c>
      <c r="F15853" s="51">
        <v>323591</v>
      </c>
      <c r="G15853" s="51">
        <v>0</v>
      </c>
      <c r="H15853" s="51">
        <v>0</v>
      </c>
      <c r="I15853" s="51">
        <v>328273</v>
      </c>
      <c r="J15853" s="51">
        <v>0</v>
      </c>
      <c r="K15853" s="51">
        <v>0</v>
      </c>
      <c r="AM15853" s="51">
        <v>2183572</v>
      </c>
      <c r="AN15853" s="51">
        <v>0</v>
      </c>
    </row>
    <row r="15854">
      <c r="A15854" t="inlineStr">
        <is>
          <t>5426240</t>
        </is>
      </c>
      <c r="B15854" t="inlineStr">
        <is>
          <t>NGUYEN HA HAI YEN</t>
        </is>
      </c>
      <c r="F15854" s="51">
        <v>71591</v>
      </c>
      <c r="G15854" s="51">
        <v>0</v>
      </c>
      <c r="H15854" s="51">
        <v>0</v>
      </c>
      <c r="I15854" s="51">
        <v>321273</v>
      </c>
      <c r="J15854" s="51">
        <v>0</v>
      </c>
      <c r="K15854" s="51">
        <v>0</v>
      </c>
      <c r="AM15854" s="51">
        <v>392864</v>
      </c>
      <c r="AN15854" s="51">
        <v>0</v>
      </c>
    </row>
    <row r="15855">
      <c r="A15855" t="inlineStr">
        <is>
          <t>5426276</t>
        </is>
      </c>
      <c r="B15855" t="inlineStr">
        <is>
          <t>NGUYEN THI HIEU</t>
        </is>
      </c>
      <c r="C15855" s="51">
        <v>88091</v>
      </c>
      <c r="D15855" s="51">
        <v>0</v>
      </c>
      <c r="E15855" s="51">
        <v>0</v>
      </c>
      <c r="AM15855" s="51">
        <v>88091</v>
      </c>
      <c r="AN15855" s="51">
        <v>0</v>
      </c>
    </row>
    <row r="15856">
      <c r="A15856" t="inlineStr">
        <is>
          <t>5426290</t>
        </is>
      </c>
      <c r="B15856" t="inlineStr">
        <is>
          <t>QUAN THI THU LAN</t>
        </is>
      </c>
      <c r="C15856" s="51">
        <v>342818</v>
      </c>
      <c r="D15856" s="51">
        <v>0</v>
      </c>
      <c r="E15856" s="51">
        <v>0</v>
      </c>
      <c r="F15856" s="51">
        <v>1143091</v>
      </c>
      <c r="G15856" s="51">
        <v>0</v>
      </c>
      <c r="H15856" s="51">
        <v>0</v>
      </c>
      <c r="AM15856" s="51">
        <v>1485909</v>
      </c>
      <c r="AN15856" s="51">
        <v>0</v>
      </c>
    </row>
    <row r="15857">
      <c r="A15857" t="inlineStr">
        <is>
          <t>5426441</t>
        </is>
      </c>
      <c r="B15857" t="inlineStr">
        <is>
          <t>DU MINH TAI</t>
        </is>
      </c>
      <c r="C15857" s="51">
        <v>498818</v>
      </c>
      <c r="D15857" s="51">
        <v>0</v>
      </c>
      <c r="E15857" s="51">
        <v>0</v>
      </c>
      <c r="F15857" s="51">
        <v>717546</v>
      </c>
      <c r="G15857" s="51">
        <v>0</v>
      </c>
      <c r="H15857" s="51">
        <v>0</v>
      </c>
      <c r="I15857" s="51">
        <v>989546</v>
      </c>
      <c r="J15857" s="51">
        <v>0</v>
      </c>
      <c r="K15857" s="51">
        <v>0</v>
      </c>
      <c r="AM15857" s="51">
        <v>2205910</v>
      </c>
      <c r="AN15857" s="51">
        <v>0</v>
      </c>
    </row>
    <row r="15858">
      <c r="A15858" t="inlineStr">
        <is>
          <t>5426500</t>
        </is>
      </c>
      <c r="B15858" t="inlineStr">
        <is>
          <t>NGHIEM THUY LINH</t>
        </is>
      </c>
      <c r="F15858" s="51">
        <v>241118</v>
      </c>
      <c r="G15858" s="51">
        <v>0</v>
      </c>
      <c r="H15858" s="51">
        <v>0</v>
      </c>
      <c r="I15858" s="51">
        <v>178727</v>
      </c>
      <c r="J15858" s="51">
        <v>0</v>
      </c>
      <c r="K15858" s="51">
        <v>0</v>
      </c>
      <c r="AM15858" s="51">
        <v>419845</v>
      </c>
      <c r="AN15858" s="51">
        <v>0</v>
      </c>
    </row>
    <row r="15859">
      <c r="A15859" t="inlineStr">
        <is>
          <t>5426578</t>
        </is>
      </c>
      <c r="B15859" t="inlineStr">
        <is>
          <t>BUI THI XUAN</t>
        </is>
      </c>
      <c r="F15859" s="51">
        <v>1522000</v>
      </c>
      <c r="G15859" s="51">
        <v>0</v>
      </c>
      <c r="H15859" s="51">
        <v>0</v>
      </c>
      <c r="AM15859" s="51">
        <v>1522000</v>
      </c>
      <c r="AN15859" s="51">
        <v>0</v>
      </c>
    </row>
    <row r="15860">
      <c r="A15860" t="inlineStr">
        <is>
          <t>5426611</t>
        </is>
      </c>
      <c r="B15860" t="inlineStr">
        <is>
          <t>PHAM THI THANH HUONG</t>
        </is>
      </c>
      <c r="C15860" s="51">
        <v>486864</v>
      </c>
      <c r="D15860" s="51">
        <v>0</v>
      </c>
      <c r="E15860" s="51">
        <v>0</v>
      </c>
      <c r="F15860" s="51">
        <v>498909</v>
      </c>
      <c r="G15860" s="51">
        <v>0</v>
      </c>
      <c r="H15860" s="51">
        <v>0</v>
      </c>
      <c r="I15860" s="51">
        <v>490682</v>
      </c>
      <c r="J15860" s="51">
        <v>0</v>
      </c>
      <c r="K15860" s="51">
        <v>0</v>
      </c>
      <c r="AM15860" s="51">
        <v>1476455</v>
      </c>
      <c r="AN15860" s="51">
        <v>0</v>
      </c>
    </row>
    <row r="15861">
      <c r="A15861" t="inlineStr">
        <is>
          <t>5426714</t>
        </is>
      </c>
      <c r="B15861" t="inlineStr">
        <is>
          <t>LE THI SEN</t>
        </is>
      </c>
      <c r="F15861" s="51">
        <v>258455</v>
      </c>
      <c r="G15861" s="51">
        <v>0</v>
      </c>
      <c r="H15861" s="51">
        <v>0</v>
      </c>
      <c r="AM15861" s="51">
        <v>258455</v>
      </c>
      <c r="AN15861" s="51">
        <v>0</v>
      </c>
    </row>
    <row r="15862">
      <c r="A15862" t="inlineStr">
        <is>
          <t>5426983</t>
        </is>
      </c>
      <c r="B15862" t="inlineStr">
        <is>
          <t>PHUNG THE CUONG</t>
        </is>
      </c>
      <c r="F15862" s="51">
        <v>108818</v>
      </c>
      <c r="G15862" s="51">
        <v>0</v>
      </c>
      <c r="H15862" s="51">
        <v>0</v>
      </c>
      <c r="AM15862" s="51">
        <v>108818</v>
      </c>
      <c r="AN15862" s="51">
        <v>0</v>
      </c>
    </row>
    <row r="15863">
      <c r="A15863" t="inlineStr">
        <is>
          <t>5427152</t>
        </is>
      </c>
      <c r="B15863" t="inlineStr">
        <is>
          <t>NGUYEN VAN THANG</t>
        </is>
      </c>
      <c r="I15863" s="51">
        <v>698273</v>
      </c>
      <c r="J15863" s="51">
        <v>0</v>
      </c>
      <c r="K15863" s="51">
        <v>0</v>
      </c>
      <c r="AM15863" s="51">
        <v>698273</v>
      </c>
      <c r="AN15863" s="51">
        <v>0</v>
      </c>
    </row>
    <row r="15864">
      <c r="A15864" t="inlineStr">
        <is>
          <t>5427161</t>
        </is>
      </c>
      <c r="B15864" t="inlineStr">
        <is>
          <t>TRAN THI DUNG</t>
        </is>
      </c>
      <c r="C15864" s="51">
        <v>608636</v>
      </c>
      <c r="D15864" s="51">
        <v>0</v>
      </c>
      <c r="E15864" s="51">
        <v>0</v>
      </c>
      <c r="F15864" s="51">
        <v>486127</v>
      </c>
      <c r="G15864" s="51">
        <v>0</v>
      </c>
      <c r="H15864" s="51">
        <v>0</v>
      </c>
      <c r="I15864" s="51">
        <v>496527</v>
      </c>
      <c r="J15864" s="51">
        <v>0</v>
      </c>
      <c r="K15864" s="51">
        <v>0</v>
      </c>
      <c r="AM15864" s="51">
        <v>1591290</v>
      </c>
      <c r="AN15864" s="51">
        <v>0</v>
      </c>
    </row>
    <row r="15865">
      <c r="A15865" t="inlineStr">
        <is>
          <t>5427321</t>
        </is>
      </c>
      <c r="B15865" t="inlineStr">
        <is>
          <t>KIEU TRUNG HAN</t>
        </is>
      </c>
      <c r="F15865" s="51">
        <v>112000</v>
      </c>
      <c r="G15865" s="51">
        <v>0</v>
      </c>
      <c r="H15865" s="51">
        <v>0</v>
      </c>
      <c r="I15865" s="51">
        <v>1063818</v>
      </c>
      <c r="J15865" s="51">
        <v>0</v>
      </c>
      <c r="K15865" s="51">
        <v>0</v>
      </c>
      <c r="AM15865" s="51">
        <v>1175818</v>
      </c>
      <c r="AN15865" s="51">
        <v>0</v>
      </c>
    </row>
    <row r="15866">
      <c r="A15866" t="inlineStr">
        <is>
          <t>5427519</t>
        </is>
      </c>
      <c r="B15866" t="inlineStr">
        <is>
          <t>NGUYEN THI HIEN</t>
        </is>
      </c>
      <c r="C15866" s="51">
        <v>249818</v>
      </c>
      <c r="D15866" s="51">
        <v>0</v>
      </c>
      <c r="E15866" s="51">
        <v>0</v>
      </c>
      <c r="F15866" s="51">
        <v>401364</v>
      </c>
      <c r="G15866" s="51">
        <v>0</v>
      </c>
      <c r="H15866" s="51">
        <v>0</v>
      </c>
      <c r="AM15866" s="51">
        <v>651182</v>
      </c>
      <c r="AN15866" s="51">
        <v>0</v>
      </c>
    </row>
    <row r="15867">
      <c r="A15867" t="inlineStr">
        <is>
          <t>5427559</t>
        </is>
      </c>
      <c r="B15867" t="inlineStr">
        <is>
          <t>LE THI PHUONG THANH</t>
        </is>
      </c>
      <c r="I15867" s="51">
        <v>205273</v>
      </c>
      <c r="J15867" s="51">
        <v>0</v>
      </c>
      <c r="K15867" s="51">
        <v>0</v>
      </c>
      <c r="AM15867" s="51">
        <v>205273</v>
      </c>
      <c r="AN15867" s="51">
        <v>0</v>
      </c>
    </row>
    <row r="15868">
      <c r="A15868" t="inlineStr">
        <is>
          <t>5427560</t>
        </is>
      </c>
      <c r="B15868" t="inlineStr">
        <is>
          <t>DINH DUC THUAN</t>
        </is>
      </c>
      <c r="I15868" s="51">
        <v>522546</v>
      </c>
      <c r="J15868" s="51">
        <v>0</v>
      </c>
      <c r="K15868" s="51">
        <v>0</v>
      </c>
      <c r="AM15868" s="51">
        <v>522546</v>
      </c>
      <c r="AN15868" s="51">
        <v>0</v>
      </c>
    </row>
    <row r="15869">
      <c r="A15869" t="inlineStr">
        <is>
          <t>5427611</t>
        </is>
      </c>
      <c r="B15869" t="inlineStr">
        <is>
          <t>HOANG THI HANH</t>
        </is>
      </c>
      <c r="F15869" s="51">
        <v>157909</v>
      </c>
      <c r="G15869" s="51">
        <v>0</v>
      </c>
      <c r="H15869" s="51">
        <v>0</v>
      </c>
      <c r="I15869" s="51">
        <v>247527</v>
      </c>
      <c r="J15869" s="51">
        <v>0</v>
      </c>
      <c r="K15869" s="51">
        <v>0</v>
      </c>
      <c r="AM15869" s="51">
        <v>405436</v>
      </c>
      <c r="AN15869" s="51">
        <v>0</v>
      </c>
    </row>
    <row r="15870">
      <c r="A15870" t="inlineStr">
        <is>
          <t>5427632</t>
        </is>
      </c>
      <c r="B15870" t="inlineStr">
        <is>
          <t>MAI THI GAM</t>
        </is>
      </c>
      <c r="C15870" s="51">
        <v>382991</v>
      </c>
      <c r="D15870" s="51">
        <v>0</v>
      </c>
      <c r="E15870" s="51">
        <v>0</v>
      </c>
      <c r="F15870" s="51">
        <v>501409</v>
      </c>
      <c r="G15870" s="51">
        <v>0</v>
      </c>
      <c r="H15870" s="51">
        <v>0</v>
      </c>
      <c r="I15870" s="51">
        <v>257909</v>
      </c>
      <c r="J15870" s="51">
        <v>0</v>
      </c>
      <c r="K15870" s="51">
        <v>0</v>
      </c>
      <c r="AM15870" s="51">
        <v>1142309</v>
      </c>
      <c r="AN15870" s="51">
        <v>0</v>
      </c>
    </row>
    <row r="15871">
      <c r="A15871" t="inlineStr">
        <is>
          <t>5427633</t>
        </is>
      </c>
      <c r="B15871" t="inlineStr">
        <is>
          <t>VU THI HUYEN TRAM</t>
        </is>
      </c>
      <c r="F15871" s="51">
        <v>519637</v>
      </c>
      <c r="G15871" s="51">
        <v>0</v>
      </c>
      <c r="H15871" s="51">
        <v>0</v>
      </c>
      <c r="I15871" s="51">
        <v>488182</v>
      </c>
      <c r="J15871" s="51">
        <v>0</v>
      </c>
      <c r="K15871" s="51">
        <v>0</v>
      </c>
      <c r="AM15871" s="51">
        <v>1007819</v>
      </c>
      <c r="AN15871" s="51">
        <v>0</v>
      </c>
    </row>
    <row r="15872">
      <c r="A15872" t="inlineStr">
        <is>
          <t>5427724</t>
        </is>
      </c>
      <c r="B15872" t="inlineStr">
        <is>
          <t>NGUYEN VAN LUU</t>
        </is>
      </c>
      <c r="C15872" s="51">
        <v>915641</v>
      </c>
      <c r="D15872" s="51">
        <v>0</v>
      </c>
      <c r="E15872" s="51">
        <v>0</v>
      </c>
      <c r="F15872" s="51">
        <v>1302345</v>
      </c>
      <c r="G15872" s="51">
        <v>0</v>
      </c>
      <c r="H15872" s="51">
        <v>0</v>
      </c>
      <c r="AM15872" s="51">
        <v>2217986</v>
      </c>
      <c r="AN15872" s="51">
        <v>0</v>
      </c>
    </row>
    <row r="15873">
      <c r="A15873" t="inlineStr">
        <is>
          <t>5427769</t>
        </is>
      </c>
      <c r="B15873" t="inlineStr">
        <is>
          <t>DO THI TUYET LAN</t>
        </is>
      </c>
      <c r="F15873" s="51">
        <v>415909</v>
      </c>
      <c r="G15873" s="51">
        <v>0</v>
      </c>
      <c r="H15873" s="51">
        <v>0</v>
      </c>
      <c r="AM15873" s="51">
        <v>415909</v>
      </c>
      <c r="AN15873" s="51">
        <v>0</v>
      </c>
    </row>
    <row r="15874">
      <c r="A15874" t="inlineStr">
        <is>
          <t>5428011</t>
        </is>
      </c>
      <c r="B15874" t="inlineStr">
        <is>
          <t>LE THI THANH</t>
        </is>
      </c>
      <c r="F15874" s="51">
        <v>543364</v>
      </c>
      <c r="G15874" s="51">
        <v>0</v>
      </c>
      <c r="H15874" s="51">
        <v>0</v>
      </c>
      <c r="I15874" s="51">
        <v>329182</v>
      </c>
      <c r="J15874" s="51">
        <v>0</v>
      </c>
      <c r="K15874" s="51">
        <v>0</v>
      </c>
      <c r="AM15874" s="51">
        <v>872546</v>
      </c>
      <c r="AN15874" s="51">
        <v>0</v>
      </c>
    </row>
    <row r="15875">
      <c r="A15875" t="inlineStr">
        <is>
          <t>5428012</t>
        </is>
      </c>
      <c r="B15875" t="inlineStr">
        <is>
          <t>TRAN THI THOM</t>
        </is>
      </c>
      <c r="I15875" s="51">
        <v>183082</v>
      </c>
      <c r="J15875" s="51">
        <v>0</v>
      </c>
      <c r="K15875" s="51">
        <v>0</v>
      </c>
      <c r="AM15875" s="51">
        <v>183082</v>
      </c>
      <c r="AN15875" s="51">
        <v>0</v>
      </c>
    </row>
    <row r="15876">
      <c r="A15876" t="inlineStr">
        <is>
          <t>5428052</t>
        </is>
      </c>
      <c r="B15876" t="inlineStr">
        <is>
          <t>NGUYEN THI THANH XUAN</t>
        </is>
      </c>
      <c r="I15876" s="51">
        <v>219436</v>
      </c>
      <c r="J15876" s="51">
        <v>0</v>
      </c>
      <c r="K15876" s="51">
        <v>0</v>
      </c>
      <c r="AM15876" s="51">
        <v>219436</v>
      </c>
      <c r="AN15876" s="51">
        <v>0</v>
      </c>
    </row>
    <row r="15877">
      <c r="A15877" t="inlineStr">
        <is>
          <t>5428313</t>
        </is>
      </c>
      <c r="B15877" t="inlineStr">
        <is>
          <t>NGUYEN THI MY DUNG</t>
        </is>
      </c>
      <c r="F15877" s="51">
        <v>362545</v>
      </c>
      <c r="G15877" s="51">
        <v>0</v>
      </c>
      <c r="H15877" s="51">
        <v>0</v>
      </c>
      <c r="I15877" s="51">
        <v>528173</v>
      </c>
      <c r="J15877" s="51">
        <v>0</v>
      </c>
      <c r="K15877" s="51">
        <v>0</v>
      </c>
      <c r="AM15877" s="51">
        <v>890718</v>
      </c>
      <c r="AN15877" s="51">
        <v>0</v>
      </c>
    </row>
    <row r="15878">
      <c r="A15878" t="inlineStr">
        <is>
          <t>5428354</t>
        </is>
      </c>
      <c r="B15878" t="inlineStr">
        <is>
          <t>NGUYEN THI NGAT</t>
        </is>
      </c>
      <c r="F15878" s="51">
        <v>242109</v>
      </c>
      <c r="G15878" s="51">
        <v>0</v>
      </c>
      <c r="H15878" s="51">
        <v>0</v>
      </c>
      <c r="AM15878" s="51">
        <v>242109</v>
      </c>
      <c r="AN15878" s="51">
        <v>0</v>
      </c>
    </row>
    <row r="15879">
      <c r="A15879" t="inlineStr">
        <is>
          <t>5428537</t>
        </is>
      </c>
      <c r="B15879" t="inlineStr">
        <is>
          <t>VO THI THAN</t>
        </is>
      </c>
      <c r="C15879" s="51">
        <v>1657727</v>
      </c>
      <c r="D15879" s="51">
        <v>0</v>
      </c>
      <c r="E15879" s="51">
        <v>0</v>
      </c>
      <c r="F15879" s="51">
        <v>1255254</v>
      </c>
      <c r="G15879" s="51">
        <v>0</v>
      </c>
      <c r="H15879" s="51">
        <v>0</v>
      </c>
      <c r="I15879" s="51">
        <v>1109363</v>
      </c>
      <c r="J15879" s="51">
        <v>0</v>
      </c>
      <c r="K15879" s="51">
        <v>0</v>
      </c>
      <c r="AM15879" s="51">
        <v>4022344</v>
      </c>
      <c r="AN15879" s="51">
        <v>0</v>
      </c>
    </row>
    <row r="15880">
      <c r="A15880" t="inlineStr">
        <is>
          <t>5428631</t>
        </is>
      </c>
      <c r="B15880" t="inlineStr">
        <is>
          <t>THACH THI SA MAI</t>
        </is>
      </c>
      <c r="C15880" s="51">
        <v>1328482</v>
      </c>
      <c r="D15880" s="51">
        <v>0</v>
      </c>
      <c r="E15880" s="51">
        <v>0</v>
      </c>
      <c r="F15880" s="51">
        <v>401759</v>
      </c>
      <c r="G15880" s="51">
        <v>0</v>
      </c>
      <c r="H15880" s="51">
        <v>0</v>
      </c>
      <c r="AM15880" s="51">
        <v>1730241</v>
      </c>
      <c r="AN15880" s="51">
        <v>0</v>
      </c>
    </row>
    <row r="15881">
      <c r="A15881" t="inlineStr">
        <is>
          <t>5428676</t>
        </is>
      </c>
      <c r="B15881" t="inlineStr">
        <is>
          <t>NGUYEN THI HONG VAN</t>
        </is>
      </c>
      <c r="C15881" s="51">
        <v>245373</v>
      </c>
      <c r="D15881" s="51">
        <v>0</v>
      </c>
      <c r="E15881" s="51">
        <v>0</v>
      </c>
      <c r="F15881" s="51">
        <v>951873</v>
      </c>
      <c r="G15881" s="51">
        <v>0</v>
      </c>
      <c r="H15881" s="51">
        <v>0</v>
      </c>
      <c r="AM15881" s="51">
        <v>1197246</v>
      </c>
      <c r="AN15881" s="51">
        <v>0</v>
      </c>
    </row>
    <row r="15882">
      <c r="A15882" t="inlineStr">
        <is>
          <t>5428775</t>
        </is>
      </c>
      <c r="B15882" t="inlineStr">
        <is>
          <t>NGUYEN THI HIEN</t>
        </is>
      </c>
      <c r="F15882" s="51">
        <v>575000</v>
      </c>
      <c r="G15882" s="51">
        <v>0</v>
      </c>
      <c r="H15882" s="51">
        <v>0</v>
      </c>
      <c r="I15882" s="51">
        <v>733818</v>
      </c>
      <c r="J15882" s="51">
        <v>0</v>
      </c>
      <c r="K15882" s="51">
        <v>0</v>
      </c>
      <c r="AM15882" s="51">
        <v>1308818</v>
      </c>
      <c r="AN15882" s="51">
        <v>0</v>
      </c>
    </row>
    <row r="15883">
      <c r="A15883" t="inlineStr">
        <is>
          <t>5428893</t>
        </is>
      </c>
      <c r="B15883" t="inlineStr">
        <is>
          <t>BUI DUC VAN</t>
        </is>
      </c>
      <c r="I15883" s="51">
        <v>113363</v>
      </c>
      <c r="J15883" s="51">
        <v>0</v>
      </c>
      <c r="K15883" s="51">
        <v>0</v>
      </c>
      <c r="AM15883" s="51">
        <v>113363</v>
      </c>
      <c r="AN15883" s="51">
        <v>0</v>
      </c>
    </row>
    <row r="15884">
      <c r="A15884" t="inlineStr">
        <is>
          <t>5428935</t>
        </is>
      </c>
      <c r="B15884" t="inlineStr">
        <is>
          <t>BUI THI THU PHUONG</t>
        </is>
      </c>
      <c r="C15884" s="51">
        <v>88627</v>
      </c>
      <c r="D15884" s="51">
        <v>0</v>
      </c>
      <c r="E15884" s="51">
        <v>0</v>
      </c>
      <c r="AM15884" s="51">
        <v>88627</v>
      </c>
      <c r="AN15884" s="51">
        <v>0</v>
      </c>
    </row>
    <row r="15885">
      <c r="A15885" t="inlineStr">
        <is>
          <t>5429116</t>
        </is>
      </c>
      <c r="B15885" t="inlineStr">
        <is>
          <t>TRINH THI THUY LINH</t>
        </is>
      </c>
      <c r="C15885" s="51">
        <v>592100</v>
      </c>
      <c r="D15885" s="51">
        <v>0</v>
      </c>
      <c r="E15885" s="51">
        <v>0</v>
      </c>
      <c r="AM15885" s="51">
        <v>592100</v>
      </c>
      <c r="AN15885" s="51">
        <v>0</v>
      </c>
    </row>
    <row r="15886">
      <c r="A15886" t="inlineStr">
        <is>
          <t>5429162</t>
        </is>
      </c>
      <c r="B15886" t="inlineStr">
        <is>
          <t>NGUYEN THI THUY HANG</t>
        </is>
      </c>
      <c r="C15886" s="51">
        <v>302046</v>
      </c>
      <c r="D15886" s="51">
        <v>0</v>
      </c>
      <c r="E15886" s="51">
        <v>0</v>
      </c>
      <c r="F15886" s="51">
        <v>802555</v>
      </c>
      <c r="G15886" s="51">
        <v>0</v>
      </c>
      <c r="H15886" s="51">
        <v>0</v>
      </c>
      <c r="I15886" s="51">
        <v>921382</v>
      </c>
      <c r="J15886" s="51">
        <v>0</v>
      </c>
      <c r="K15886" s="51">
        <v>0</v>
      </c>
      <c r="AM15886" s="51">
        <v>2025983</v>
      </c>
      <c r="AN15886" s="51">
        <v>0</v>
      </c>
    </row>
    <row r="15887">
      <c r="A15887" t="inlineStr">
        <is>
          <t>5429335</t>
        </is>
      </c>
      <c r="B15887" t="inlineStr">
        <is>
          <t>NGUYEN THI THU TRANG</t>
        </is>
      </c>
      <c r="C15887" s="51">
        <v>7716612</v>
      </c>
      <c r="D15887" s="51">
        <v>0</v>
      </c>
      <c r="E15887" s="51">
        <v>0</v>
      </c>
      <c r="F15887" s="51">
        <v>571903</v>
      </c>
      <c r="G15887" s="51">
        <v>0</v>
      </c>
      <c r="H15887" s="51">
        <v>0</v>
      </c>
      <c r="I15887" s="51">
        <v>414491</v>
      </c>
      <c r="J15887" s="51">
        <v>0</v>
      </c>
      <c r="K15887" s="51">
        <v>0</v>
      </c>
      <c r="AM15887" s="51">
        <v>8703006</v>
      </c>
      <c r="AN15887" s="51">
        <v>0</v>
      </c>
    </row>
    <row r="15888">
      <c r="A15888" t="inlineStr">
        <is>
          <t>5429394</t>
        </is>
      </c>
      <c r="B15888" t="inlineStr">
        <is>
          <t>TRAN THI MY LINH</t>
        </is>
      </c>
      <c r="F15888" s="51">
        <v>222273</v>
      </c>
      <c r="G15888" s="51">
        <v>0</v>
      </c>
      <c r="H15888" s="51">
        <v>0</v>
      </c>
      <c r="AM15888" s="51">
        <v>222273</v>
      </c>
      <c r="AN15888" s="51">
        <v>0</v>
      </c>
    </row>
    <row r="15889">
      <c r="A15889" t="inlineStr">
        <is>
          <t>5429408</t>
        </is>
      </c>
      <c r="B15889" t="inlineStr">
        <is>
          <t>NGUYEN THI THANH THUY</t>
        </is>
      </c>
      <c r="C15889" s="51">
        <v>175500</v>
      </c>
      <c r="D15889" s="51">
        <v>0</v>
      </c>
      <c r="E15889" s="51">
        <v>0</v>
      </c>
      <c r="F15889" s="51">
        <v>351000</v>
      </c>
      <c r="G15889" s="51">
        <v>0</v>
      </c>
      <c r="H15889" s="51">
        <v>0</v>
      </c>
      <c r="AM15889" s="51">
        <v>526500</v>
      </c>
      <c r="AN15889" s="51">
        <v>0</v>
      </c>
    </row>
    <row r="15890">
      <c r="A15890" t="inlineStr">
        <is>
          <t>5429413</t>
        </is>
      </c>
      <c r="B15890" t="inlineStr">
        <is>
          <t>LE THI HONG HANH</t>
        </is>
      </c>
      <c r="C15890" s="51">
        <v>193636</v>
      </c>
      <c r="D15890" s="51">
        <v>0</v>
      </c>
      <c r="E15890" s="51">
        <v>0</v>
      </c>
      <c r="AM15890" s="51">
        <v>193636</v>
      </c>
      <c r="AN15890" s="51">
        <v>0</v>
      </c>
    </row>
    <row r="15891">
      <c r="A15891" t="inlineStr">
        <is>
          <t>5429468</t>
        </is>
      </c>
      <c r="B15891" t="inlineStr">
        <is>
          <t>LE THI QUYNH NHU</t>
        </is>
      </c>
      <c r="C15891" s="51">
        <v>544817</v>
      </c>
      <c r="D15891" s="51">
        <v>0</v>
      </c>
      <c r="E15891" s="51">
        <v>0</v>
      </c>
      <c r="F15891" s="51">
        <v>134273</v>
      </c>
      <c r="G15891" s="51">
        <v>0</v>
      </c>
      <c r="H15891" s="51">
        <v>0</v>
      </c>
      <c r="I15891" s="51">
        <v>1517273</v>
      </c>
      <c r="J15891" s="51">
        <v>0</v>
      </c>
      <c r="K15891" s="51">
        <v>0</v>
      </c>
      <c r="AM15891" s="51">
        <v>2196363</v>
      </c>
      <c r="AN15891" s="51">
        <v>0</v>
      </c>
    </row>
    <row r="15892">
      <c r="A15892" t="inlineStr">
        <is>
          <t>5429470</t>
        </is>
      </c>
      <c r="B15892" t="inlineStr">
        <is>
          <t>DAO VAN NHAN</t>
        </is>
      </c>
      <c r="I15892" s="51">
        <v>1088543</v>
      </c>
      <c r="J15892" s="51">
        <v>0</v>
      </c>
      <c r="K15892" s="51">
        <v>0</v>
      </c>
      <c r="AM15892" s="51">
        <v>1088543</v>
      </c>
      <c r="AN15892" s="51">
        <v>0</v>
      </c>
    </row>
    <row r="15893">
      <c r="A15893" t="inlineStr">
        <is>
          <t>5429472</t>
        </is>
      </c>
      <c r="B15893" t="inlineStr">
        <is>
          <t>NGUYEN THI GIANG</t>
        </is>
      </c>
      <c r="F15893" s="51">
        <v>169636</v>
      </c>
      <c r="G15893" s="51">
        <v>0</v>
      </c>
      <c r="H15893" s="51">
        <v>0</v>
      </c>
      <c r="AM15893" s="51">
        <v>169636</v>
      </c>
      <c r="AN15893" s="51">
        <v>0</v>
      </c>
    </row>
    <row r="15894">
      <c r="A15894" t="inlineStr">
        <is>
          <t>5429528</t>
        </is>
      </c>
      <c r="B15894" t="inlineStr">
        <is>
          <t>DOAN THI THUY</t>
        </is>
      </c>
      <c r="C15894" s="51">
        <v>157241</v>
      </c>
      <c r="D15894" s="51">
        <v>0</v>
      </c>
      <c r="E15894" s="51">
        <v>0</v>
      </c>
      <c r="F15894" s="51">
        <v>155373</v>
      </c>
      <c r="G15894" s="51">
        <v>0</v>
      </c>
      <c r="H15894" s="51">
        <v>0</v>
      </c>
      <c r="I15894" s="51">
        <v>269564</v>
      </c>
      <c r="J15894" s="51">
        <v>0</v>
      </c>
      <c r="K15894" s="51">
        <v>0</v>
      </c>
      <c r="AM15894" s="51">
        <v>582178</v>
      </c>
      <c r="AN15894" s="51">
        <v>0</v>
      </c>
    </row>
    <row r="15895">
      <c r="A15895" t="inlineStr">
        <is>
          <t>5429613</t>
        </is>
      </c>
      <c r="B15895" t="inlineStr">
        <is>
          <t>LA VAN TU</t>
        </is>
      </c>
      <c r="I15895" s="51">
        <v>495909</v>
      </c>
      <c r="J15895" s="51">
        <v>0</v>
      </c>
      <c r="K15895" s="51">
        <v>0</v>
      </c>
      <c r="AM15895" s="51">
        <v>495909</v>
      </c>
      <c r="AN15895" s="51">
        <v>0</v>
      </c>
    </row>
    <row r="15896">
      <c r="A15896" t="inlineStr">
        <is>
          <t>5429636</t>
        </is>
      </c>
      <c r="B15896" t="inlineStr">
        <is>
          <t>NGUYEN THI THANH VAN</t>
        </is>
      </c>
      <c r="C15896" s="51">
        <v>1055727</v>
      </c>
      <c r="D15896" s="51">
        <v>0</v>
      </c>
      <c r="E15896" s="51">
        <v>0</v>
      </c>
      <c r="F15896" s="51">
        <v>1646363</v>
      </c>
      <c r="G15896" s="51">
        <v>0</v>
      </c>
      <c r="H15896" s="51">
        <v>0</v>
      </c>
      <c r="I15896" s="51">
        <v>1705183</v>
      </c>
      <c r="J15896" s="51">
        <v>0</v>
      </c>
      <c r="K15896" s="51">
        <v>0</v>
      </c>
      <c r="AM15896" s="51">
        <v>4407273</v>
      </c>
      <c r="AN15896" s="51">
        <v>0</v>
      </c>
    </row>
    <row r="15897">
      <c r="A15897" t="inlineStr">
        <is>
          <t>5429732</t>
        </is>
      </c>
      <c r="B15897" t="inlineStr">
        <is>
          <t>NGUYEN THI THUY</t>
        </is>
      </c>
      <c r="C15897" s="51">
        <v>845637</v>
      </c>
      <c r="D15897" s="51">
        <v>0</v>
      </c>
      <c r="E15897" s="51">
        <v>0</v>
      </c>
      <c r="F15897" s="51">
        <v>320182</v>
      </c>
      <c r="G15897" s="51">
        <v>0</v>
      </c>
      <c r="H15897" s="51">
        <v>0</v>
      </c>
      <c r="I15897" s="51">
        <v>73454</v>
      </c>
      <c r="J15897" s="51">
        <v>0</v>
      </c>
      <c r="K15897" s="51">
        <v>0</v>
      </c>
      <c r="AM15897" s="51">
        <v>1239273</v>
      </c>
      <c r="AN15897" s="51">
        <v>0</v>
      </c>
    </row>
    <row r="15898">
      <c r="A15898" t="inlineStr">
        <is>
          <t>5429908</t>
        </is>
      </c>
      <c r="B15898" t="inlineStr">
        <is>
          <t>BUI THI DUYEN</t>
        </is>
      </c>
      <c r="I15898" s="51">
        <v>153600</v>
      </c>
      <c r="J15898" s="51">
        <v>0</v>
      </c>
      <c r="K15898" s="51">
        <v>0</v>
      </c>
      <c r="AM15898" s="51">
        <v>153600</v>
      </c>
      <c r="AN15898" s="51">
        <v>0</v>
      </c>
    </row>
    <row r="15899">
      <c r="A15899" t="inlineStr">
        <is>
          <t>5429913</t>
        </is>
      </c>
      <c r="B15899" t="inlineStr">
        <is>
          <t>TRAN THI HANG</t>
        </is>
      </c>
      <c r="I15899" s="51">
        <v>1518873</v>
      </c>
      <c r="J15899" s="51">
        <v>0</v>
      </c>
      <c r="K15899" s="51">
        <v>0</v>
      </c>
      <c r="AM15899" s="51">
        <v>1518873</v>
      </c>
      <c r="AN15899" s="51">
        <v>0</v>
      </c>
    </row>
    <row r="15900">
      <c r="A15900" t="inlineStr">
        <is>
          <t>5429938</t>
        </is>
      </c>
      <c r="B15900" t="inlineStr">
        <is>
          <t>VO THI THANH THUY</t>
        </is>
      </c>
      <c r="C15900" s="51">
        <v>63709</v>
      </c>
      <c r="D15900" s="51">
        <v>0</v>
      </c>
      <c r="E15900" s="51">
        <v>0</v>
      </c>
      <c r="F15900" s="51">
        <v>663073</v>
      </c>
      <c r="G15900" s="51">
        <v>0</v>
      </c>
      <c r="H15900" s="51">
        <v>0</v>
      </c>
      <c r="AM15900" s="51">
        <v>726782</v>
      </c>
      <c r="AN15900" s="51">
        <v>0</v>
      </c>
    </row>
    <row r="15901">
      <c r="A15901" t="inlineStr">
        <is>
          <t>5430010</t>
        </is>
      </c>
      <c r="B15901" t="inlineStr">
        <is>
          <t>HUA THI THAO KHUONG</t>
        </is>
      </c>
      <c r="F15901" s="51">
        <v>169455</v>
      </c>
      <c r="G15901" s="51">
        <v>0</v>
      </c>
      <c r="H15901" s="51">
        <v>0</v>
      </c>
      <c r="AM15901" s="51">
        <v>169455</v>
      </c>
      <c r="AN15901" s="51">
        <v>0</v>
      </c>
    </row>
    <row r="15902">
      <c r="A15902" t="inlineStr">
        <is>
          <t>5430179</t>
        </is>
      </c>
      <c r="B15902" t="inlineStr">
        <is>
          <t>HUYNH THI MY NGOC</t>
        </is>
      </c>
      <c r="C15902" s="51">
        <v>659182</v>
      </c>
      <c r="D15902" s="51">
        <v>0</v>
      </c>
      <c r="E15902" s="51">
        <v>0</v>
      </c>
      <c r="AM15902" s="51">
        <v>659182</v>
      </c>
      <c r="AN15902" s="51">
        <v>0</v>
      </c>
    </row>
    <row r="15903">
      <c r="A15903" t="inlineStr">
        <is>
          <t>5430215</t>
        </is>
      </c>
      <c r="B15903" t="inlineStr">
        <is>
          <t>NGUYEN THI NGOC BINH</t>
        </is>
      </c>
      <c r="C15903" s="51">
        <v>90091</v>
      </c>
      <c r="D15903" s="51">
        <v>0</v>
      </c>
      <c r="E15903" s="51">
        <v>0</v>
      </c>
      <c r="AM15903" s="51">
        <v>90091</v>
      </c>
      <c r="AN15903" s="51">
        <v>0</v>
      </c>
    </row>
    <row r="15904">
      <c r="A15904" t="inlineStr">
        <is>
          <t>5430367</t>
        </is>
      </c>
      <c r="B15904" t="inlineStr">
        <is>
          <t>TRAN VAN KHOAN</t>
        </is>
      </c>
      <c r="C15904" s="51">
        <v>182809</v>
      </c>
      <c r="D15904" s="51">
        <v>0</v>
      </c>
      <c r="E15904" s="51">
        <v>0</v>
      </c>
      <c r="AM15904" s="51">
        <v>182809</v>
      </c>
      <c r="AN15904" s="51">
        <v>0</v>
      </c>
    </row>
    <row r="15905">
      <c r="A15905" t="inlineStr">
        <is>
          <t>5430480</t>
        </is>
      </c>
      <c r="B15905" t="inlineStr">
        <is>
          <t>NGUYEN THI TUYET HA</t>
        </is>
      </c>
      <c r="C15905" s="51">
        <v>112000</v>
      </c>
      <c r="D15905" s="51">
        <v>0</v>
      </c>
      <c r="E15905" s="51">
        <v>0</v>
      </c>
      <c r="F15905" s="51">
        <v>221091</v>
      </c>
      <c r="G15905" s="51">
        <v>0</v>
      </c>
      <c r="H15905" s="51">
        <v>0</v>
      </c>
      <c r="I15905" s="51">
        <v>112000</v>
      </c>
      <c r="J15905" s="51">
        <v>0</v>
      </c>
      <c r="K15905" s="51">
        <v>0</v>
      </c>
      <c r="AM15905" s="51">
        <v>445091</v>
      </c>
      <c r="AN15905" s="51">
        <v>0</v>
      </c>
    </row>
    <row r="15906">
      <c r="A15906" t="inlineStr">
        <is>
          <t>5430742</t>
        </is>
      </c>
      <c r="B15906" t="inlineStr">
        <is>
          <t>CHU THI THANH NGA</t>
        </is>
      </c>
      <c r="C15906" s="51">
        <v>104291</v>
      </c>
      <c r="D15906" s="51">
        <v>0</v>
      </c>
      <c r="E15906" s="51">
        <v>0</v>
      </c>
      <c r="F15906" s="51">
        <v>465182</v>
      </c>
      <c r="G15906" s="51">
        <v>0</v>
      </c>
      <c r="H15906" s="51">
        <v>0</v>
      </c>
      <c r="AM15906" s="51">
        <v>569473</v>
      </c>
      <c r="AN15906" s="51">
        <v>0</v>
      </c>
    </row>
    <row r="15907">
      <c r="A15907" t="inlineStr">
        <is>
          <t>5430890</t>
        </is>
      </c>
      <c r="B15907" t="inlineStr">
        <is>
          <t>VU HAI YEN</t>
        </is>
      </c>
      <c r="F15907" s="51">
        <v>575000</v>
      </c>
      <c r="G15907" s="51">
        <v>0</v>
      </c>
      <c r="H15907" s="51">
        <v>0</v>
      </c>
      <c r="I15907" s="51">
        <v>153454</v>
      </c>
      <c r="J15907" s="51">
        <v>0</v>
      </c>
      <c r="K15907" s="51">
        <v>0</v>
      </c>
      <c r="AM15907" s="51">
        <v>728454</v>
      </c>
      <c r="AN15907" s="51">
        <v>0</v>
      </c>
    </row>
    <row r="15908">
      <c r="A15908" t="inlineStr">
        <is>
          <t>5430927</t>
        </is>
      </c>
      <c r="B15908" t="inlineStr">
        <is>
          <t>TRAN THI NGOC LAN</t>
        </is>
      </c>
      <c r="F15908" s="51">
        <v>1032382</v>
      </c>
      <c r="G15908" s="51">
        <v>0</v>
      </c>
      <c r="H15908" s="51">
        <v>0</v>
      </c>
      <c r="I15908" s="51">
        <v>238273</v>
      </c>
      <c r="J15908" s="51">
        <v>0</v>
      </c>
      <c r="K15908" s="51">
        <v>0</v>
      </c>
      <c r="AM15908" s="51">
        <v>1270655</v>
      </c>
      <c r="AN15908" s="51">
        <v>0</v>
      </c>
    </row>
    <row r="15909">
      <c r="A15909" t="inlineStr">
        <is>
          <t>5431160</t>
        </is>
      </c>
      <c r="B15909" t="inlineStr">
        <is>
          <t>LE THi CHINH</t>
        </is>
      </c>
      <c r="F15909" s="51">
        <v>53545</v>
      </c>
      <c r="G15909" s="51">
        <v>0</v>
      </c>
      <c r="H15909" s="51">
        <v>0</v>
      </c>
      <c r="AM15909" s="51">
        <v>53545</v>
      </c>
      <c r="AN15909" s="51">
        <v>0</v>
      </c>
    </row>
    <row r="15910">
      <c r="A15910" t="inlineStr">
        <is>
          <t>5431205</t>
        </is>
      </c>
      <c r="B15910" t="inlineStr">
        <is>
          <t>TU THI LIEU</t>
        </is>
      </c>
      <c r="C15910" s="51">
        <v>230636</v>
      </c>
      <c r="D15910" s="51">
        <v>0</v>
      </c>
      <c r="E15910" s="51">
        <v>0</v>
      </c>
      <c r="F15910" s="51">
        <v>127727</v>
      </c>
      <c r="G15910" s="51">
        <v>0</v>
      </c>
      <c r="H15910" s="51">
        <v>0</v>
      </c>
      <c r="AM15910" s="51">
        <v>358363</v>
      </c>
      <c r="AN15910" s="51">
        <v>0</v>
      </c>
    </row>
    <row r="15911">
      <c r="A15911" t="inlineStr">
        <is>
          <t>5431415</t>
        </is>
      </c>
      <c r="B15911" t="inlineStr">
        <is>
          <t>HOANG THI DIEU TRANG</t>
        </is>
      </c>
      <c r="C15911" s="51">
        <v>718591</v>
      </c>
      <c r="D15911" s="51">
        <v>0</v>
      </c>
      <c r="E15911" s="51">
        <v>0</v>
      </c>
      <c r="F15911" s="51">
        <v>451364</v>
      </c>
      <c r="G15911" s="51">
        <v>0</v>
      </c>
      <c r="H15911" s="51">
        <v>0</v>
      </c>
      <c r="I15911" s="51">
        <v>316046</v>
      </c>
      <c r="J15911" s="51">
        <v>0</v>
      </c>
      <c r="K15911" s="51">
        <v>0</v>
      </c>
      <c r="AM15911" s="51">
        <v>1486001</v>
      </c>
      <c r="AN15911" s="51">
        <v>0</v>
      </c>
    </row>
    <row r="15912">
      <c r="A15912" t="inlineStr">
        <is>
          <t>5431433</t>
        </is>
      </c>
      <c r="B15912" t="inlineStr">
        <is>
          <t>PHAN THI THU XUAN</t>
        </is>
      </c>
      <c r="C15912" s="51">
        <v>475419</v>
      </c>
      <c r="D15912" s="51">
        <v>0</v>
      </c>
      <c r="E15912" s="51">
        <v>0</v>
      </c>
      <c r="F15912" s="51">
        <v>1436546</v>
      </c>
      <c r="G15912" s="51">
        <v>0</v>
      </c>
      <c r="H15912" s="51">
        <v>0</v>
      </c>
      <c r="I15912" s="51">
        <v>1223346</v>
      </c>
      <c r="J15912" s="51">
        <v>0</v>
      </c>
      <c r="K15912" s="51">
        <v>0</v>
      </c>
      <c r="AM15912" s="51">
        <v>3135311</v>
      </c>
      <c r="AN15912" s="51">
        <v>0</v>
      </c>
    </row>
    <row r="15913">
      <c r="A15913" t="inlineStr">
        <is>
          <t>5431450</t>
        </is>
      </c>
      <c r="B15913" t="inlineStr">
        <is>
          <t>NGUYEN THANH THUY</t>
        </is>
      </c>
      <c r="F15913" s="51">
        <v>715909</v>
      </c>
      <c r="G15913" s="51">
        <v>0</v>
      </c>
      <c r="H15913" s="51">
        <v>0</v>
      </c>
      <c r="I15913" s="51">
        <v>380727</v>
      </c>
      <c r="J15913" s="51">
        <v>0</v>
      </c>
      <c r="K15913" s="51">
        <v>0</v>
      </c>
      <c r="AM15913" s="51">
        <v>1096636</v>
      </c>
      <c r="AN15913" s="51">
        <v>0</v>
      </c>
    </row>
    <row r="15914">
      <c r="A15914" t="inlineStr">
        <is>
          <t>5431493</t>
        </is>
      </c>
      <c r="B15914" t="inlineStr">
        <is>
          <t>NGUYEN THI HAI</t>
        </is>
      </c>
      <c r="C15914" s="51">
        <v>324455</v>
      </c>
      <c r="D15914" s="51">
        <v>0</v>
      </c>
      <c r="E15914" s="51">
        <v>0</v>
      </c>
      <c r="I15914" s="51">
        <v>540909</v>
      </c>
      <c r="J15914" s="51">
        <v>0</v>
      </c>
      <c r="K15914" s="51">
        <v>0</v>
      </c>
      <c r="AM15914" s="51">
        <v>865364</v>
      </c>
      <c r="AN15914" s="51">
        <v>0</v>
      </c>
    </row>
    <row r="15915">
      <c r="A15915" t="inlineStr">
        <is>
          <t>5431510</t>
        </is>
      </c>
      <c r="B15915" t="inlineStr">
        <is>
          <t>VUONG THI HONG THU</t>
        </is>
      </c>
      <c r="C15915" s="51">
        <v>1523000</v>
      </c>
      <c r="D15915" s="51">
        <v>0</v>
      </c>
      <c r="E15915" s="51">
        <v>0</v>
      </c>
      <c r="F15915" s="51">
        <v>1520273</v>
      </c>
      <c r="G15915" s="51">
        <v>0</v>
      </c>
      <c r="H15915" s="51">
        <v>0</v>
      </c>
      <c r="I15915" s="51">
        <v>319727</v>
      </c>
      <c r="J15915" s="51">
        <v>0</v>
      </c>
      <c r="K15915" s="51">
        <v>0</v>
      </c>
      <c r="AM15915" s="51">
        <v>3363000</v>
      </c>
      <c r="AN15915" s="51">
        <v>0</v>
      </c>
    </row>
    <row r="15916">
      <c r="A15916" t="inlineStr">
        <is>
          <t>5431519</t>
        </is>
      </c>
      <c r="B15916" t="inlineStr">
        <is>
          <t>TRAN THI KIM DUNG</t>
        </is>
      </c>
      <c r="C15916" s="51">
        <v>196182</v>
      </c>
      <c r="D15916" s="51">
        <v>0</v>
      </c>
      <c r="E15916" s="51">
        <v>0</v>
      </c>
      <c r="F15916" s="51">
        <v>1000500</v>
      </c>
      <c r="G15916" s="51">
        <v>0</v>
      </c>
      <c r="H15916" s="51">
        <v>0</v>
      </c>
      <c r="I15916" s="51">
        <v>769596</v>
      </c>
      <c r="J15916" s="51">
        <v>0</v>
      </c>
      <c r="K15916" s="51">
        <v>0</v>
      </c>
      <c r="AM15916" s="51">
        <v>1966278</v>
      </c>
      <c r="AN15916" s="51">
        <v>0</v>
      </c>
    </row>
    <row r="15917">
      <c r="A15917" t="inlineStr">
        <is>
          <t>5431613</t>
        </is>
      </c>
      <c r="B15917" t="inlineStr">
        <is>
          <t>TRAN THI NGOC HONG</t>
        </is>
      </c>
      <c r="F15917" s="51">
        <v>610418</v>
      </c>
      <c r="G15917" s="51">
        <v>0</v>
      </c>
      <c r="H15917" s="51">
        <v>0</v>
      </c>
      <c r="AM15917" s="51">
        <v>610418</v>
      </c>
      <c r="AN15917" s="51">
        <v>0</v>
      </c>
    </row>
    <row r="15918">
      <c r="A15918" t="inlineStr">
        <is>
          <t>5431697</t>
        </is>
      </c>
      <c r="B15918" t="inlineStr">
        <is>
          <t>NGUYEN NGOC HUYEN TRANG</t>
        </is>
      </c>
      <c r="F15918" s="51">
        <v>890173</v>
      </c>
      <c r="G15918" s="51">
        <v>0</v>
      </c>
      <c r="H15918" s="51">
        <v>0</v>
      </c>
      <c r="I15918" s="51">
        <v>296546</v>
      </c>
      <c r="J15918" s="51">
        <v>0</v>
      </c>
      <c r="K15918" s="51">
        <v>0</v>
      </c>
      <c r="AM15918" s="51">
        <v>1186719</v>
      </c>
      <c r="AN15918" s="51">
        <v>0</v>
      </c>
    </row>
    <row r="15919">
      <c r="A15919" t="inlineStr">
        <is>
          <t>5431759</t>
        </is>
      </c>
      <c r="B15919" t="inlineStr">
        <is>
          <t>TRAN HOANG PHUC</t>
        </is>
      </c>
      <c r="F15919" s="51">
        <v>164818</v>
      </c>
      <c r="G15919" s="51">
        <v>0</v>
      </c>
      <c r="H15919" s="51">
        <v>0</v>
      </c>
      <c r="AM15919" s="51">
        <v>164818</v>
      </c>
      <c r="AN15919" s="51">
        <v>0</v>
      </c>
    </row>
    <row r="15920">
      <c r="A15920" t="inlineStr">
        <is>
          <t>5431857</t>
        </is>
      </c>
      <c r="B15920" t="inlineStr">
        <is>
          <t>HUYNH THI PHUONG</t>
        </is>
      </c>
      <c r="C15920" s="51">
        <v>669318</v>
      </c>
      <c r="D15920" s="51">
        <v>0</v>
      </c>
      <c r="E15920" s="51">
        <v>0</v>
      </c>
      <c r="F15920" s="51">
        <v>932168</v>
      </c>
      <c r="G15920" s="51">
        <v>0</v>
      </c>
      <c r="H15920" s="51">
        <v>0</v>
      </c>
      <c r="AM15920" s="51">
        <v>1601486</v>
      </c>
      <c r="AN15920" s="51">
        <v>0</v>
      </c>
    </row>
    <row r="15921">
      <c r="A15921" t="inlineStr">
        <is>
          <t>5431860</t>
        </is>
      </c>
      <c r="B15921" t="inlineStr">
        <is>
          <t>DO TAY NGUYEN</t>
        </is>
      </c>
      <c r="C15921" s="51">
        <v>724863</v>
      </c>
      <c r="D15921" s="51">
        <v>0</v>
      </c>
      <c r="E15921" s="51">
        <v>0</v>
      </c>
      <c r="F15921" s="51">
        <v>268614</v>
      </c>
      <c r="G15921" s="51">
        <v>0</v>
      </c>
      <c r="H15921" s="51">
        <v>0</v>
      </c>
      <c r="AM15921" s="51">
        <v>993477</v>
      </c>
      <c r="AN15921" s="51">
        <v>0</v>
      </c>
    </row>
    <row r="15922">
      <c r="A15922" t="inlineStr">
        <is>
          <t>5431995</t>
        </is>
      </c>
      <c r="B15922" t="inlineStr">
        <is>
          <t>LE THI NGA</t>
        </is>
      </c>
      <c r="F15922" s="51">
        <v>476318</v>
      </c>
      <c r="G15922" s="51">
        <v>0</v>
      </c>
      <c r="H15922" s="51">
        <v>0</v>
      </c>
      <c r="I15922" s="51">
        <v>496454</v>
      </c>
      <c r="J15922" s="51">
        <v>0</v>
      </c>
      <c r="K15922" s="51">
        <v>0</v>
      </c>
      <c r="AM15922" s="51">
        <v>972772</v>
      </c>
      <c r="AN15922" s="51">
        <v>0</v>
      </c>
    </row>
    <row r="15923">
      <c r="A15923" t="inlineStr">
        <is>
          <t>5432012</t>
        </is>
      </c>
      <c r="B15923" t="inlineStr">
        <is>
          <t>NGO TUONG THUY</t>
        </is>
      </c>
      <c r="F15923" s="51">
        <v>393545</v>
      </c>
      <c r="G15923" s="51">
        <v>0</v>
      </c>
      <c r="H15923" s="51">
        <v>0</v>
      </c>
      <c r="I15923" s="51">
        <v>78727</v>
      </c>
      <c r="J15923" s="51">
        <v>0</v>
      </c>
      <c r="K15923" s="51">
        <v>0</v>
      </c>
      <c r="AM15923" s="51">
        <v>472272</v>
      </c>
      <c r="AN15923" s="51">
        <v>0</v>
      </c>
    </row>
    <row r="15924">
      <c r="A15924" t="inlineStr">
        <is>
          <t>5432021</t>
        </is>
      </c>
      <c r="B15924" t="inlineStr">
        <is>
          <t>HO THI THUY</t>
        </is>
      </c>
      <c r="C15924" s="51">
        <v>155918</v>
      </c>
      <c r="D15924" s="51">
        <v>0</v>
      </c>
      <c r="E15924" s="51">
        <v>0</v>
      </c>
      <c r="F15924" s="51">
        <v>497745</v>
      </c>
      <c r="G15924" s="51">
        <v>0</v>
      </c>
      <c r="H15924" s="51">
        <v>0</v>
      </c>
      <c r="I15924" s="51">
        <v>328454</v>
      </c>
      <c r="J15924" s="51">
        <v>0</v>
      </c>
      <c r="K15924" s="51">
        <v>0</v>
      </c>
      <c r="AM15924" s="51">
        <v>982117</v>
      </c>
      <c r="AN15924" s="51">
        <v>0</v>
      </c>
    </row>
    <row r="15925">
      <c r="A15925" t="inlineStr">
        <is>
          <t>5432027</t>
        </is>
      </c>
      <c r="B15925" t="inlineStr">
        <is>
          <t>NGUYEN BA QUYEN</t>
        </is>
      </c>
      <c r="I15925" s="51">
        <v>363636</v>
      </c>
      <c r="J15925" s="51">
        <v>0</v>
      </c>
      <c r="K15925" s="51">
        <v>0</v>
      </c>
      <c r="AM15925" s="51">
        <v>363636</v>
      </c>
      <c r="AN15925" s="51">
        <v>0</v>
      </c>
    </row>
    <row r="15926">
      <c r="A15926" t="inlineStr">
        <is>
          <t>5432152</t>
        </is>
      </c>
      <c r="B15926" t="inlineStr">
        <is>
          <t>NGUYEN THI KIM THANH</t>
        </is>
      </c>
      <c r="C15926" s="51">
        <v>149909</v>
      </c>
      <c r="D15926" s="51">
        <v>0</v>
      </c>
      <c r="E15926" s="51">
        <v>0</v>
      </c>
      <c r="F15926" s="51">
        <v>533727</v>
      </c>
      <c r="G15926" s="51">
        <v>0</v>
      </c>
      <c r="H15926" s="51">
        <v>0</v>
      </c>
      <c r="AM15926" s="51">
        <v>683636</v>
      </c>
      <c r="AN15926" s="51">
        <v>0</v>
      </c>
    </row>
    <row r="15927">
      <c r="A15927" t="inlineStr">
        <is>
          <t>5432266</t>
        </is>
      </c>
      <c r="B15927" t="inlineStr">
        <is>
          <t>HUYNH THI THANH LAM</t>
        </is>
      </c>
      <c r="C15927" s="51">
        <v>478609</v>
      </c>
      <c r="D15927" s="51">
        <v>0</v>
      </c>
      <c r="E15927" s="51">
        <v>0</v>
      </c>
      <c r="F15927" s="51">
        <v>1298255</v>
      </c>
      <c r="G15927" s="51">
        <v>0</v>
      </c>
      <c r="H15927" s="51">
        <v>0</v>
      </c>
      <c r="I15927" s="51">
        <v>763182</v>
      </c>
      <c r="J15927" s="51">
        <v>0</v>
      </c>
      <c r="K15927" s="51">
        <v>0</v>
      </c>
      <c r="AM15927" s="51">
        <v>2540046</v>
      </c>
      <c r="AN15927" s="51">
        <v>0</v>
      </c>
    </row>
    <row r="15928">
      <c r="A15928" t="inlineStr">
        <is>
          <t>5432291</t>
        </is>
      </c>
      <c r="B15928" t="inlineStr">
        <is>
          <t>LE THI DOAN</t>
        </is>
      </c>
      <c r="C15928" s="51">
        <v>612909</v>
      </c>
      <c r="D15928" s="51">
        <v>0</v>
      </c>
      <c r="E15928" s="51">
        <v>0</v>
      </c>
      <c r="F15928" s="51">
        <v>603364</v>
      </c>
      <c r="G15928" s="51">
        <v>0</v>
      </c>
      <c r="H15928" s="51">
        <v>0</v>
      </c>
      <c r="I15928" s="51">
        <v>735191</v>
      </c>
      <c r="J15928" s="51">
        <v>0</v>
      </c>
      <c r="K15928" s="51">
        <v>0</v>
      </c>
      <c r="AM15928" s="51">
        <v>1951464</v>
      </c>
      <c r="AN15928" s="51">
        <v>0</v>
      </c>
    </row>
    <row r="15929">
      <c r="A15929" t="inlineStr">
        <is>
          <t>5432301</t>
        </is>
      </c>
      <c r="B15929" t="inlineStr">
        <is>
          <t>NGUYEN THI HOAI</t>
        </is>
      </c>
      <c r="F15929" s="51">
        <v>2154181</v>
      </c>
      <c r="G15929" s="51">
        <v>0</v>
      </c>
      <c r="H15929" s="51">
        <v>0</v>
      </c>
      <c r="I15929" s="51">
        <v>338363</v>
      </c>
      <c r="J15929" s="51">
        <v>0</v>
      </c>
      <c r="K15929" s="51">
        <v>0</v>
      </c>
      <c r="AM15929" s="51">
        <v>2492544</v>
      </c>
      <c r="AN15929" s="51">
        <v>0</v>
      </c>
    </row>
    <row r="15930">
      <c r="A15930" t="inlineStr">
        <is>
          <t>5432374</t>
        </is>
      </c>
      <c r="B15930" t="inlineStr">
        <is>
          <t>DANG DUC TUONG</t>
        </is>
      </c>
      <c r="F15930" s="51">
        <v>2706365</v>
      </c>
      <c r="G15930" s="51">
        <v>0</v>
      </c>
      <c r="H15930" s="51">
        <v>0</v>
      </c>
      <c r="I15930" s="51">
        <v>2336820</v>
      </c>
      <c r="J15930" s="51">
        <v>0</v>
      </c>
      <c r="K15930" s="51">
        <v>0</v>
      </c>
      <c r="AM15930" s="51">
        <v>5043185</v>
      </c>
      <c r="AN15930" s="51">
        <v>0</v>
      </c>
    </row>
    <row r="15931">
      <c r="A15931" t="inlineStr">
        <is>
          <t>5432498</t>
        </is>
      </c>
      <c r="B15931" t="inlineStr">
        <is>
          <t>TRAN THI THUONG</t>
        </is>
      </c>
      <c r="C15931" s="51">
        <v>595454</v>
      </c>
      <c r="D15931" s="51">
        <v>0</v>
      </c>
      <c r="E15931" s="51">
        <v>0</v>
      </c>
      <c r="AM15931" s="51">
        <v>595454</v>
      </c>
      <c r="AN15931" s="51">
        <v>0</v>
      </c>
    </row>
    <row r="15932">
      <c r="A15932" t="inlineStr">
        <is>
          <t>5432668</t>
        </is>
      </c>
      <c r="B15932" t="inlineStr">
        <is>
          <t>LAI THI HA</t>
        </is>
      </c>
      <c r="C15932" s="51">
        <v>186518</v>
      </c>
      <c r="D15932" s="51">
        <v>0</v>
      </c>
      <c r="E15932" s="51">
        <v>0</v>
      </c>
      <c r="AM15932" s="51">
        <v>186518</v>
      </c>
      <c r="AN15932" s="51">
        <v>0</v>
      </c>
    </row>
    <row r="15933">
      <c r="A15933" t="inlineStr">
        <is>
          <t>5432696</t>
        </is>
      </c>
      <c r="B15933" t="inlineStr">
        <is>
          <t>LAM THI KIM BINH</t>
        </is>
      </c>
      <c r="C15933" s="51">
        <v>607364</v>
      </c>
      <c r="D15933" s="51">
        <v>0</v>
      </c>
      <c r="E15933" s="51">
        <v>0</v>
      </c>
      <c r="F15933" s="51">
        <v>412637</v>
      </c>
      <c r="G15933" s="51">
        <v>0</v>
      </c>
      <c r="H15933" s="51">
        <v>0</v>
      </c>
      <c r="AM15933" s="51">
        <v>1020001</v>
      </c>
      <c r="AN15933" s="51">
        <v>0</v>
      </c>
    </row>
    <row r="15934">
      <c r="A15934" t="inlineStr">
        <is>
          <t>5432753</t>
        </is>
      </c>
      <c r="B15934" t="inlineStr">
        <is>
          <t>NGUYEN THI TAM</t>
        </is>
      </c>
      <c r="C15934" s="51">
        <v>105000</v>
      </c>
      <c r="D15934" s="51">
        <v>0</v>
      </c>
      <c r="E15934" s="51">
        <v>0</v>
      </c>
      <c r="F15934" s="51">
        <v>243091</v>
      </c>
      <c r="G15934" s="51">
        <v>0</v>
      </c>
      <c r="H15934" s="51">
        <v>0</v>
      </c>
      <c r="AM15934" s="51">
        <v>348091</v>
      </c>
      <c r="AN15934" s="51">
        <v>0</v>
      </c>
    </row>
    <row r="15935">
      <c r="A15935" t="inlineStr">
        <is>
          <t>5432782</t>
        </is>
      </c>
      <c r="B15935" t="inlineStr">
        <is>
          <t>NGUYEN ANH THU</t>
        </is>
      </c>
      <c r="C15935" s="51">
        <v>380273</v>
      </c>
      <c r="D15935" s="51">
        <v>0</v>
      </c>
      <c r="E15935" s="51">
        <v>0</v>
      </c>
      <c r="AM15935" s="51">
        <v>380273</v>
      </c>
      <c r="AN15935" s="51">
        <v>0</v>
      </c>
    </row>
    <row r="15936">
      <c r="A15936" t="inlineStr">
        <is>
          <t>5432801</t>
        </is>
      </c>
      <c r="B15936" t="inlineStr">
        <is>
          <t>PHAN THI HONG CUC</t>
        </is>
      </c>
      <c r="F15936" s="51">
        <v>270636</v>
      </c>
      <c r="G15936" s="51">
        <v>0</v>
      </c>
      <c r="H15936" s="51">
        <v>0</v>
      </c>
      <c r="AM15936" s="51">
        <v>270636</v>
      </c>
      <c r="AN15936" s="51">
        <v>0</v>
      </c>
    </row>
    <row r="15937">
      <c r="A15937" t="inlineStr">
        <is>
          <t>5432886</t>
        </is>
      </c>
      <c r="B15937" t="inlineStr">
        <is>
          <t>DO THI NHUNG</t>
        </is>
      </c>
      <c r="I15937" s="51">
        <v>477637</v>
      </c>
      <c r="J15937" s="51">
        <v>0</v>
      </c>
      <c r="K15937" s="51">
        <v>0</v>
      </c>
      <c r="AM15937" s="51">
        <v>477637</v>
      </c>
      <c r="AN15937" s="51">
        <v>0</v>
      </c>
    </row>
    <row r="15938">
      <c r="A15938" t="inlineStr">
        <is>
          <t>5432894</t>
        </is>
      </c>
      <c r="B15938" t="inlineStr">
        <is>
          <t>DANG THI TIN</t>
        </is>
      </c>
      <c r="C15938" s="51">
        <v>1039046</v>
      </c>
      <c r="D15938" s="51">
        <v>0</v>
      </c>
      <c r="E15938" s="51">
        <v>0</v>
      </c>
      <c r="F15938" s="51">
        <v>692045</v>
      </c>
      <c r="G15938" s="51">
        <v>0</v>
      </c>
      <c r="H15938" s="51">
        <v>0</v>
      </c>
      <c r="I15938" s="51">
        <v>2101789</v>
      </c>
      <c r="J15938" s="51">
        <v>0</v>
      </c>
      <c r="K15938" s="51">
        <v>0</v>
      </c>
      <c r="AM15938" s="51">
        <v>3832880</v>
      </c>
      <c r="AN15938" s="51">
        <v>0</v>
      </c>
    </row>
    <row r="15939">
      <c r="A15939" t="inlineStr">
        <is>
          <t>5432919</t>
        </is>
      </c>
      <c r="B15939" t="inlineStr">
        <is>
          <t>TRUONG THI TRUC LINH</t>
        </is>
      </c>
      <c r="I15939" s="51">
        <v>335727</v>
      </c>
      <c r="J15939" s="51">
        <v>0</v>
      </c>
      <c r="K15939" s="51">
        <v>0</v>
      </c>
      <c r="AM15939" s="51">
        <v>335727</v>
      </c>
      <c r="AN15939" s="51">
        <v>0</v>
      </c>
    </row>
    <row r="15940">
      <c r="A15940" t="inlineStr">
        <is>
          <t>5433090</t>
        </is>
      </c>
      <c r="B15940" t="inlineStr">
        <is>
          <t>TRAN NGOC QUYNH</t>
        </is>
      </c>
      <c r="C15940" s="51">
        <v>287455</v>
      </c>
      <c r="D15940" s="51">
        <v>0</v>
      </c>
      <c r="E15940" s="51">
        <v>0</v>
      </c>
      <c r="F15940" s="51">
        <v>1432745</v>
      </c>
      <c r="G15940" s="51">
        <v>0</v>
      </c>
      <c r="H15940" s="51">
        <v>0</v>
      </c>
      <c r="I15940" s="51">
        <v>1046000</v>
      </c>
      <c r="J15940" s="51">
        <v>0</v>
      </c>
      <c r="K15940" s="51">
        <v>0</v>
      </c>
      <c r="AM15940" s="51">
        <v>2766200</v>
      </c>
      <c r="AN15940" s="51">
        <v>0</v>
      </c>
    </row>
    <row r="15941">
      <c r="A15941" t="inlineStr">
        <is>
          <t>5433227</t>
        </is>
      </c>
      <c r="B15941" t="inlineStr">
        <is>
          <t>PHAN THI THUY DIEM</t>
        </is>
      </c>
      <c r="C15941" s="51">
        <v>703732</v>
      </c>
      <c r="D15941" s="51">
        <v>0</v>
      </c>
      <c r="E15941" s="51">
        <v>0</v>
      </c>
      <c r="F15941" s="51">
        <v>252927</v>
      </c>
      <c r="G15941" s="51">
        <v>0</v>
      </c>
      <c r="H15941" s="51">
        <v>0</v>
      </c>
      <c r="I15941" s="51">
        <v>735341</v>
      </c>
      <c r="J15941" s="51">
        <v>0</v>
      </c>
      <c r="K15941" s="51">
        <v>0</v>
      </c>
      <c r="AM15941" s="51">
        <v>1692000</v>
      </c>
      <c r="AN15941" s="51">
        <v>0</v>
      </c>
    </row>
    <row r="15942">
      <c r="A15942" t="inlineStr">
        <is>
          <t>5433291</t>
        </is>
      </c>
      <c r="B15942" t="inlineStr">
        <is>
          <t>CHU QUANG KHANH</t>
        </is>
      </c>
      <c r="F15942" s="51">
        <v>342273</v>
      </c>
      <c r="G15942" s="51">
        <v>0</v>
      </c>
      <c r="H15942" s="51">
        <v>0</v>
      </c>
      <c r="I15942" s="51">
        <v>429546</v>
      </c>
      <c r="J15942" s="51">
        <v>0</v>
      </c>
      <c r="K15942" s="51">
        <v>0</v>
      </c>
      <c r="AM15942" s="51">
        <v>771819</v>
      </c>
      <c r="AN15942" s="51">
        <v>0</v>
      </c>
    </row>
    <row r="15943">
      <c r="A15943" t="inlineStr">
        <is>
          <t>5433302</t>
        </is>
      </c>
      <c r="B15943" t="inlineStr">
        <is>
          <t>LE THI SAU</t>
        </is>
      </c>
      <c r="C15943" s="51">
        <v>2800928</v>
      </c>
      <c r="D15943" s="51">
        <v>0</v>
      </c>
      <c r="E15943" s="51">
        <v>0</v>
      </c>
      <c r="I15943" s="51">
        <v>1418109</v>
      </c>
      <c r="J15943" s="51">
        <v>0</v>
      </c>
      <c r="K15943" s="51">
        <v>0</v>
      </c>
      <c r="AM15943" s="51">
        <v>4219037</v>
      </c>
      <c r="AN15943" s="51">
        <v>0</v>
      </c>
    </row>
    <row r="15944">
      <c r="A15944" t="inlineStr">
        <is>
          <t>5433313</t>
        </is>
      </c>
      <c r="B15944" t="inlineStr">
        <is>
          <t>THAI NGOC DAN THANH</t>
        </is>
      </c>
      <c r="C15944" s="51">
        <v>741710</v>
      </c>
      <c r="D15944" s="51">
        <v>0</v>
      </c>
      <c r="E15944" s="51">
        <v>0</v>
      </c>
      <c r="F15944" s="51">
        <v>208800</v>
      </c>
      <c r="G15944" s="51">
        <v>0</v>
      </c>
      <c r="H15944" s="51">
        <v>0</v>
      </c>
      <c r="AM15944" s="51">
        <v>950510</v>
      </c>
      <c r="AN15944" s="51">
        <v>0</v>
      </c>
    </row>
    <row r="15945">
      <c r="A15945" t="inlineStr">
        <is>
          <t>5433392</t>
        </is>
      </c>
      <c r="B15945" t="inlineStr">
        <is>
          <t>NGUYEN THI SOI</t>
        </is>
      </c>
      <c r="F15945" s="51">
        <v>312182</v>
      </c>
      <c r="G15945" s="51">
        <v>0</v>
      </c>
      <c r="H15945" s="51">
        <v>0</v>
      </c>
      <c r="AM15945" s="51">
        <v>312182</v>
      </c>
      <c r="AN15945" s="51">
        <v>0</v>
      </c>
    </row>
    <row r="15946">
      <c r="A15946" t="inlineStr">
        <is>
          <t>5433437</t>
        </is>
      </c>
      <c r="B15946" t="inlineStr">
        <is>
          <t>BIEN HONG TRUC</t>
        </is>
      </c>
      <c r="I15946" s="51">
        <v>82091</v>
      </c>
      <c r="J15946" s="51">
        <v>0</v>
      </c>
      <c r="K15946" s="51">
        <v>0</v>
      </c>
      <c r="AM15946" s="51">
        <v>82091</v>
      </c>
      <c r="AN15946" s="51">
        <v>0</v>
      </c>
    </row>
    <row r="15947">
      <c r="A15947" t="inlineStr">
        <is>
          <t>5433511</t>
        </is>
      </c>
      <c r="B15947" t="inlineStr">
        <is>
          <t>VO THI TIEN</t>
        </is>
      </c>
      <c r="C15947" s="51">
        <v>1927889</v>
      </c>
      <c r="D15947" s="51">
        <v>0</v>
      </c>
      <c r="E15947" s="51">
        <v>0</v>
      </c>
      <c r="F15947" s="51">
        <v>2395900</v>
      </c>
      <c r="G15947" s="51">
        <v>0</v>
      </c>
      <c r="H15947" s="51">
        <v>0</v>
      </c>
      <c r="I15947" s="51">
        <v>1916318</v>
      </c>
      <c r="J15947" s="51">
        <v>0</v>
      </c>
      <c r="K15947" s="51">
        <v>0</v>
      </c>
      <c r="AM15947" s="51">
        <v>6240107</v>
      </c>
      <c r="AN15947" s="51">
        <v>0</v>
      </c>
    </row>
    <row r="15948">
      <c r="A15948" t="inlineStr">
        <is>
          <t>5433679</t>
        </is>
      </c>
      <c r="B15948" t="inlineStr">
        <is>
          <t>TRAN THI LUN</t>
        </is>
      </c>
      <c r="C15948" s="51">
        <v>465210</v>
      </c>
      <c r="D15948" s="51">
        <v>0</v>
      </c>
      <c r="E15948" s="51">
        <v>0</v>
      </c>
      <c r="F15948" s="51">
        <v>540100</v>
      </c>
      <c r="G15948" s="51">
        <v>0</v>
      </c>
      <c r="H15948" s="51">
        <v>0</v>
      </c>
      <c r="I15948" s="51">
        <v>324800</v>
      </c>
      <c r="J15948" s="51">
        <v>0</v>
      </c>
      <c r="K15948" s="51">
        <v>0</v>
      </c>
      <c r="AM15948" s="51">
        <v>1330110</v>
      </c>
      <c r="AN15948" s="51">
        <v>0</v>
      </c>
    </row>
    <row r="15949">
      <c r="A15949" t="inlineStr">
        <is>
          <t>5433728</t>
        </is>
      </c>
      <c r="B15949" t="inlineStr">
        <is>
          <t>BUI THI LIEN</t>
        </is>
      </c>
      <c r="F15949" s="51">
        <v>1195454</v>
      </c>
      <c r="G15949" s="51">
        <v>0</v>
      </c>
      <c r="H15949" s="51">
        <v>0</v>
      </c>
      <c r="AM15949" s="51">
        <v>1195454</v>
      </c>
      <c r="AN15949" s="51">
        <v>0</v>
      </c>
    </row>
    <row r="15950">
      <c r="A15950" t="inlineStr">
        <is>
          <t>5433786</t>
        </is>
      </c>
      <c r="B15950" t="inlineStr">
        <is>
          <t>NGUYEN THI THU THUY</t>
        </is>
      </c>
      <c r="C15950" s="51">
        <v>51818</v>
      </c>
      <c r="D15950" s="51">
        <v>0</v>
      </c>
      <c r="E15950" s="51">
        <v>0</v>
      </c>
      <c r="F15950" s="51">
        <v>355273</v>
      </c>
      <c r="G15950" s="51">
        <v>0</v>
      </c>
      <c r="H15950" s="51">
        <v>0</v>
      </c>
      <c r="I15950" s="51">
        <v>1093228</v>
      </c>
      <c r="J15950" s="51">
        <v>0</v>
      </c>
      <c r="K15950" s="51">
        <v>0</v>
      </c>
      <c r="AM15950" s="51">
        <v>1500319</v>
      </c>
      <c r="AN15950" s="51">
        <v>0</v>
      </c>
    </row>
    <row r="15951">
      <c r="A15951" t="inlineStr">
        <is>
          <t>5433852</t>
        </is>
      </c>
      <c r="B15951" t="inlineStr">
        <is>
          <t>TRAN NGOC ANH</t>
        </is>
      </c>
      <c r="C15951" s="51">
        <v>176546</v>
      </c>
      <c r="D15951" s="51">
        <v>0</v>
      </c>
      <c r="E15951" s="51">
        <v>0</v>
      </c>
      <c r="AM15951" s="51">
        <v>176546</v>
      </c>
      <c r="AN15951" s="51">
        <v>0</v>
      </c>
    </row>
    <row r="15952">
      <c r="A15952" t="inlineStr">
        <is>
          <t>5433939</t>
        </is>
      </c>
      <c r="B15952" t="inlineStr">
        <is>
          <t>NGUYEN PHAN MY NHU</t>
        </is>
      </c>
      <c r="C15952" s="51">
        <v>464863</v>
      </c>
      <c r="D15952" s="51">
        <v>0</v>
      </c>
      <c r="E15952" s="51">
        <v>0</v>
      </c>
      <c r="F15952" s="51">
        <v>2369424</v>
      </c>
      <c r="G15952" s="51">
        <v>0</v>
      </c>
      <c r="H15952" s="51">
        <v>0</v>
      </c>
      <c r="I15952" s="51">
        <v>515718</v>
      </c>
      <c r="J15952" s="51">
        <v>0</v>
      </c>
      <c r="K15952" s="51">
        <v>0</v>
      </c>
      <c r="AM15952" s="51">
        <v>3350005</v>
      </c>
      <c r="AN15952" s="51">
        <v>0</v>
      </c>
    </row>
    <row r="15953">
      <c r="A15953" t="inlineStr">
        <is>
          <t>5434019</t>
        </is>
      </c>
      <c r="B15953" t="inlineStr">
        <is>
          <t>LE NGOC NAM PHUONG</t>
        </is>
      </c>
      <c r="C15953" s="51">
        <v>1343454</v>
      </c>
      <c r="D15953" s="51">
        <v>0</v>
      </c>
      <c r="E15953" s="51">
        <v>0</v>
      </c>
      <c r="F15953" s="51">
        <v>448773</v>
      </c>
      <c r="G15953" s="51">
        <v>0</v>
      </c>
      <c r="H15953" s="51">
        <v>0</v>
      </c>
      <c r="I15953" s="51">
        <v>1526637</v>
      </c>
      <c r="J15953" s="51">
        <v>0</v>
      </c>
      <c r="K15953" s="51">
        <v>0</v>
      </c>
      <c r="AM15953" s="51">
        <v>3318864</v>
      </c>
      <c r="AN15953" s="51">
        <v>0</v>
      </c>
    </row>
    <row r="15954">
      <c r="A15954" t="inlineStr">
        <is>
          <t>5434226</t>
        </is>
      </c>
      <c r="B15954" t="inlineStr">
        <is>
          <t>DANG HANH PHUC</t>
        </is>
      </c>
      <c r="F15954" s="51">
        <v>2040773</v>
      </c>
      <c r="G15954" s="51">
        <v>0</v>
      </c>
      <c r="H15954" s="51">
        <v>0</v>
      </c>
      <c r="I15954" s="51">
        <v>767182</v>
      </c>
      <c r="J15954" s="51">
        <v>0</v>
      </c>
      <c r="K15954" s="51">
        <v>0</v>
      </c>
      <c r="AM15954" s="51">
        <v>2807955</v>
      </c>
      <c r="AN15954" s="51">
        <v>0</v>
      </c>
    </row>
    <row r="15955">
      <c r="A15955" t="inlineStr">
        <is>
          <t>5434244</t>
        </is>
      </c>
      <c r="B15955" t="inlineStr">
        <is>
          <t>HUYNH THI NHU MAI</t>
        </is>
      </c>
      <c r="C15955" s="51">
        <v>207273</v>
      </c>
      <c r="D15955" s="51">
        <v>0</v>
      </c>
      <c r="E15955" s="51">
        <v>0</v>
      </c>
      <c r="F15955" s="51">
        <v>131091</v>
      </c>
      <c r="G15955" s="51">
        <v>0</v>
      </c>
      <c r="H15955" s="51">
        <v>0</v>
      </c>
      <c r="I15955" s="51">
        <v>991609</v>
      </c>
      <c r="J15955" s="51">
        <v>0</v>
      </c>
      <c r="K15955" s="51">
        <v>0</v>
      </c>
      <c r="AM15955" s="51">
        <v>1329973</v>
      </c>
      <c r="AN15955" s="51">
        <v>0</v>
      </c>
    </row>
    <row r="15956">
      <c r="A15956" t="inlineStr">
        <is>
          <t>5434412</t>
        </is>
      </c>
      <c r="B15956" t="inlineStr">
        <is>
          <t>DANG THI LAI</t>
        </is>
      </c>
      <c r="F15956" s="51">
        <v>468818</v>
      </c>
      <c r="G15956" s="51">
        <v>0</v>
      </c>
      <c r="H15956" s="51">
        <v>0</v>
      </c>
      <c r="I15956" s="51">
        <v>372000</v>
      </c>
      <c r="J15956" s="51">
        <v>0</v>
      </c>
      <c r="K15956" s="51">
        <v>0</v>
      </c>
      <c r="AM15956" s="51">
        <v>840818</v>
      </c>
      <c r="AN15956" s="51">
        <v>0</v>
      </c>
    </row>
    <row r="15957">
      <c r="A15957" t="inlineStr">
        <is>
          <t>5434416</t>
        </is>
      </c>
      <c r="B15957" t="inlineStr">
        <is>
          <t>NGUYEN THI THU HOAI</t>
        </is>
      </c>
      <c r="I15957" s="51">
        <v>2125963</v>
      </c>
      <c r="J15957" s="51">
        <v>0</v>
      </c>
      <c r="K15957" s="51">
        <v>0</v>
      </c>
      <c r="AM15957" s="51">
        <v>2125963</v>
      </c>
      <c r="AN15957" s="51">
        <v>0</v>
      </c>
    </row>
    <row r="15958">
      <c r="A15958" t="inlineStr">
        <is>
          <t>5434445</t>
        </is>
      </c>
      <c r="B15958" t="inlineStr">
        <is>
          <t>NGO HOANG MINH</t>
        </is>
      </c>
      <c r="C15958" s="51">
        <v>218546</v>
      </c>
      <c r="D15958" s="51">
        <v>0</v>
      </c>
      <c r="E15958" s="51">
        <v>0</v>
      </c>
      <c r="F15958" s="51">
        <v>181546</v>
      </c>
      <c r="G15958" s="51">
        <v>0</v>
      </c>
      <c r="H15958" s="51">
        <v>0</v>
      </c>
      <c r="I15958" s="51">
        <v>197091</v>
      </c>
      <c r="J15958" s="51">
        <v>0</v>
      </c>
      <c r="K15958" s="51">
        <v>0</v>
      </c>
      <c r="AM15958" s="51">
        <v>597183</v>
      </c>
      <c r="AN15958" s="51">
        <v>0</v>
      </c>
    </row>
    <row r="15959">
      <c r="A15959" t="inlineStr">
        <is>
          <t>5434539</t>
        </is>
      </c>
      <c r="B15959" t="inlineStr">
        <is>
          <t>NGUYEN KIM PHUNG</t>
        </is>
      </c>
      <c r="C15959" s="51">
        <v>364601</v>
      </c>
      <c r="D15959" s="51">
        <v>0</v>
      </c>
      <c r="E15959" s="51">
        <v>0</v>
      </c>
      <c r="F15959" s="51">
        <v>482600</v>
      </c>
      <c r="G15959" s="51">
        <v>0</v>
      </c>
      <c r="H15959" s="51">
        <v>0</v>
      </c>
      <c r="I15959" s="51">
        <v>397273</v>
      </c>
      <c r="J15959" s="51">
        <v>0</v>
      </c>
      <c r="K15959" s="51">
        <v>0</v>
      </c>
      <c r="AM15959" s="51">
        <v>1244474</v>
      </c>
      <c r="AN15959" s="51">
        <v>0</v>
      </c>
    </row>
    <row r="15960">
      <c r="A15960" t="inlineStr">
        <is>
          <t>5434966</t>
        </is>
      </c>
      <c r="B15960" t="inlineStr">
        <is>
          <t>LE MINH DAT</t>
        </is>
      </c>
      <c r="C15960" s="51">
        <v>1029308</v>
      </c>
      <c r="D15960" s="51">
        <v>0</v>
      </c>
      <c r="E15960" s="51">
        <v>0</v>
      </c>
      <c r="F15960" s="51">
        <v>978731</v>
      </c>
      <c r="G15960" s="51">
        <v>0</v>
      </c>
      <c r="H15960" s="51">
        <v>0</v>
      </c>
      <c r="I15960" s="51">
        <v>322273</v>
      </c>
      <c r="J15960" s="51">
        <v>0</v>
      </c>
      <c r="K15960" s="51">
        <v>0</v>
      </c>
      <c r="AM15960" s="51">
        <v>2330312</v>
      </c>
      <c r="AN15960" s="51">
        <v>0</v>
      </c>
    </row>
    <row r="15961">
      <c r="A15961" t="inlineStr">
        <is>
          <t>5435058</t>
        </is>
      </c>
      <c r="B15961" t="inlineStr">
        <is>
          <t>NGUYEN THI KIEM</t>
        </is>
      </c>
      <c r="I15961" s="51">
        <v>142727</v>
      </c>
      <c r="J15961" s="51">
        <v>0</v>
      </c>
      <c r="K15961" s="51">
        <v>0</v>
      </c>
      <c r="AM15961" s="51">
        <v>142727</v>
      </c>
      <c r="AN15961" s="51">
        <v>0</v>
      </c>
    </row>
    <row r="15962">
      <c r="A15962" t="inlineStr">
        <is>
          <t>5435085</t>
        </is>
      </c>
      <c r="B15962" t="inlineStr">
        <is>
          <t>NGUYEN QUOC THU</t>
        </is>
      </c>
      <c r="C15962" s="51">
        <v>2802014</v>
      </c>
      <c r="D15962" s="51">
        <v>0</v>
      </c>
      <c r="E15962" s="51">
        <v>0</v>
      </c>
      <c r="F15962" s="51">
        <v>7785349</v>
      </c>
      <c r="G15962" s="51">
        <v>0</v>
      </c>
      <c r="H15962" s="51">
        <v>0</v>
      </c>
      <c r="I15962" s="51">
        <v>259800</v>
      </c>
      <c r="J15962" s="51">
        <v>0</v>
      </c>
      <c r="K15962" s="51">
        <v>0</v>
      </c>
      <c r="AM15962" s="51">
        <v>10847163</v>
      </c>
      <c r="AN15962" s="51">
        <v>0</v>
      </c>
    </row>
    <row r="15963">
      <c r="A15963" t="inlineStr">
        <is>
          <t>5435109</t>
        </is>
      </c>
      <c r="B15963" t="inlineStr">
        <is>
          <t>TRAN THI NGOC DUNG</t>
        </is>
      </c>
      <c r="C15963" s="51">
        <v>106909</v>
      </c>
      <c r="D15963" s="51">
        <v>0</v>
      </c>
      <c r="E15963" s="51">
        <v>0</v>
      </c>
      <c r="F15963" s="51">
        <v>650564</v>
      </c>
      <c r="G15963" s="51">
        <v>0</v>
      </c>
      <c r="H15963" s="51">
        <v>0</v>
      </c>
      <c r="I15963" s="51">
        <v>89918</v>
      </c>
      <c r="J15963" s="51">
        <v>0</v>
      </c>
      <c r="K15963" s="51">
        <v>0</v>
      </c>
      <c r="AM15963" s="51">
        <v>847391</v>
      </c>
      <c r="AN15963" s="51">
        <v>0</v>
      </c>
    </row>
    <row r="15964">
      <c r="A15964" t="inlineStr">
        <is>
          <t>5435289</t>
        </is>
      </c>
      <c r="B15964" t="inlineStr">
        <is>
          <t>CAO THI MINH TAM</t>
        </is>
      </c>
      <c r="C15964" s="51">
        <v>205118</v>
      </c>
      <c r="D15964" s="51">
        <v>0</v>
      </c>
      <c r="E15964" s="51">
        <v>0</v>
      </c>
      <c r="I15964" s="51">
        <v>257236</v>
      </c>
      <c r="J15964" s="51">
        <v>0</v>
      </c>
      <c r="K15964" s="51">
        <v>0</v>
      </c>
      <c r="AM15964" s="51">
        <v>462354</v>
      </c>
      <c r="AN15964" s="51">
        <v>0</v>
      </c>
    </row>
    <row r="15965">
      <c r="A15965" t="inlineStr">
        <is>
          <t>5435317</t>
        </is>
      </c>
      <c r="B15965" t="inlineStr">
        <is>
          <t>NGUYEN THI HOAI</t>
        </is>
      </c>
      <c r="C15965" s="51">
        <v>163309</v>
      </c>
      <c r="D15965" s="51">
        <v>0</v>
      </c>
      <c r="E15965" s="51">
        <v>0</v>
      </c>
      <c r="I15965" s="51">
        <v>2279727</v>
      </c>
      <c r="J15965" s="51">
        <v>0</v>
      </c>
      <c r="K15965" s="51">
        <v>0</v>
      </c>
      <c r="AM15965" s="51">
        <v>2443036</v>
      </c>
      <c r="AN15965" s="51">
        <v>0</v>
      </c>
    </row>
    <row r="15966">
      <c r="A15966" t="inlineStr">
        <is>
          <t>5435349</t>
        </is>
      </c>
      <c r="B15966" t="inlineStr">
        <is>
          <t>NGUYEN THI CHUC</t>
        </is>
      </c>
      <c r="C15966" s="51">
        <v>1339250</v>
      </c>
      <c r="D15966" s="51">
        <v>0</v>
      </c>
      <c r="E15966" s="51">
        <v>0</v>
      </c>
      <c r="F15966" s="51">
        <v>1416409</v>
      </c>
      <c r="G15966" s="51">
        <v>0</v>
      </c>
      <c r="H15966" s="51">
        <v>0</v>
      </c>
      <c r="I15966" s="51">
        <v>2438600</v>
      </c>
      <c r="J15966" s="51">
        <v>0</v>
      </c>
      <c r="K15966" s="51">
        <v>0</v>
      </c>
      <c r="AM15966" s="51">
        <v>5194259</v>
      </c>
      <c r="AN15966" s="51">
        <v>0</v>
      </c>
    </row>
    <row r="15967">
      <c r="A15967" t="inlineStr">
        <is>
          <t>5435360</t>
        </is>
      </c>
      <c r="B15967" t="inlineStr">
        <is>
          <t>TRAN THI PHUONG HA</t>
        </is>
      </c>
      <c r="C15967" s="51">
        <v>845409</v>
      </c>
      <c r="D15967" s="51">
        <v>0</v>
      </c>
      <c r="E15967" s="51">
        <v>0</v>
      </c>
      <c r="F15967" s="51">
        <v>491546</v>
      </c>
      <c r="G15967" s="51">
        <v>0</v>
      </c>
      <c r="H15967" s="51">
        <v>0</v>
      </c>
      <c r="AM15967" s="51">
        <v>1336955</v>
      </c>
      <c r="AN15967" s="51">
        <v>0</v>
      </c>
    </row>
    <row r="15968">
      <c r="A15968" t="inlineStr">
        <is>
          <t>5435407</t>
        </is>
      </c>
      <c r="B15968" t="inlineStr">
        <is>
          <t>NHAM TU PHUONG</t>
        </is>
      </c>
      <c r="F15968" s="51">
        <v>1729877</v>
      </c>
      <c r="G15968" s="51">
        <v>0</v>
      </c>
      <c r="H15968" s="51">
        <v>0</v>
      </c>
      <c r="I15968" s="51">
        <v>1853000</v>
      </c>
      <c r="J15968" s="51">
        <v>0</v>
      </c>
      <c r="K15968" s="51">
        <v>0</v>
      </c>
      <c r="AM15968" s="51">
        <v>3582877</v>
      </c>
      <c r="AN15968" s="51">
        <v>0</v>
      </c>
    </row>
    <row r="15969">
      <c r="A15969" t="inlineStr">
        <is>
          <t>5435608</t>
        </is>
      </c>
      <c r="B15969" t="inlineStr">
        <is>
          <t>NGUYEN GIA THE TUYEN</t>
        </is>
      </c>
      <c r="I15969" s="51">
        <v>2727910</v>
      </c>
      <c r="J15969" s="51">
        <v>0</v>
      </c>
      <c r="K15969" s="51">
        <v>0</v>
      </c>
      <c r="AM15969" s="51">
        <v>2727910</v>
      </c>
      <c r="AN15969" s="51">
        <v>0</v>
      </c>
    </row>
    <row r="15970">
      <c r="A15970" t="inlineStr">
        <is>
          <t>5435676</t>
        </is>
      </c>
      <c r="B15970" t="inlineStr">
        <is>
          <t>NGO HUU THAP</t>
        </is>
      </c>
      <c r="C15970" s="51">
        <v>113636</v>
      </c>
      <c r="D15970" s="51">
        <v>0</v>
      </c>
      <c r="E15970" s="51">
        <v>0</v>
      </c>
      <c r="F15970" s="51">
        <v>148000</v>
      </c>
      <c r="G15970" s="51">
        <v>0</v>
      </c>
      <c r="H15970" s="51">
        <v>0</v>
      </c>
      <c r="AM15970" s="51">
        <v>261636</v>
      </c>
      <c r="AN15970" s="51">
        <v>0</v>
      </c>
    </row>
    <row r="15971">
      <c r="A15971" t="inlineStr">
        <is>
          <t>5435865</t>
        </is>
      </c>
      <c r="B15971" t="inlineStr">
        <is>
          <t>NGUYEN THI HONG NGU</t>
        </is>
      </c>
      <c r="F15971" s="51">
        <v>1410727</v>
      </c>
      <c r="G15971" s="51">
        <v>0</v>
      </c>
      <c r="H15971" s="51">
        <v>0</v>
      </c>
      <c r="AM15971" s="51">
        <v>1410727</v>
      </c>
      <c r="AN15971" s="51">
        <v>0</v>
      </c>
    </row>
    <row r="15972">
      <c r="A15972" t="inlineStr">
        <is>
          <t>5435870</t>
        </is>
      </c>
      <c r="B15972" t="inlineStr">
        <is>
          <t>NGUYEN VAN DAT</t>
        </is>
      </c>
      <c r="C15972" s="51">
        <v>309291</v>
      </c>
      <c r="D15972" s="51">
        <v>0</v>
      </c>
      <c r="E15972" s="51">
        <v>0</v>
      </c>
      <c r="F15972" s="51">
        <v>469000</v>
      </c>
      <c r="G15972" s="51">
        <v>0</v>
      </c>
      <c r="H15972" s="51">
        <v>0</v>
      </c>
      <c r="I15972" s="51">
        <v>602354</v>
      </c>
      <c r="J15972" s="51">
        <v>0</v>
      </c>
      <c r="K15972" s="51">
        <v>0</v>
      </c>
      <c r="AM15972" s="51">
        <v>1380645</v>
      </c>
      <c r="AN15972" s="51">
        <v>0</v>
      </c>
    </row>
    <row r="15973">
      <c r="A15973" t="inlineStr">
        <is>
          <t>5435926</t>
        </is>
      </c>
      <c r="B15973" t="inlineStr">
        <is>
          <t>NGUYEN THI THANH</t>
        </is>
      </c>
      <c r="C15973" s="51">
        <v>97455</v>
      </c>
      <c r="D15973" s="51">
        <v>0</v>
      </c>
      <c r="E15973" s="51">
        <v>0</v>
      </c>
      <c r="F15973" s="51">
        <v>396182</v>
      </c>
      <c r="G15973" s="51">
        <v>0</v>
      </c>
      <c r="H15973" s="51">
        <v>0</v>
      </c>
      <c r="AM15973" s="51">
        <v>493637</v>
      </c>
      <c r="AN15973" s="51">
        <v>0</v>
      </c>
    </row>
    <row r="15974">
      <c r="A15974" t="inlineStr">
        <is>
          <t>5435941</t>
        </is>
      </c>
      <c r="B15974" t="inlineStr">
        <is>
          <t>TRAN THI NHU HOA</t>
        </is>
      </c>
      <c r="F15974" s="51">
        <v>104273</v>
      </c>
      <c r="G15974" s="51">
        <v>0</v>
      </c>
      <c r="H15974" s="51">
        <v>0</v>
      </c>
      <c r="AM15974" s="51">
        <v>104273</v>
      </c>
      <c r="AN15974" s="51">
        <v>0</v>
      </c>
    </row>
    <row r="15975">
      <c r="A15975" t="inlineStr">
        <is>
          <t>5435964</t>
        </is>
      </c>
      <c r="B15975" t="inlineStr">
        <is>
          <t>PHAM THI TUYET SUONG</t>
        </is>
      </c>
      <c r="F15975" s="51">
        <v>1115954</v>
      </c>
      <c r="G15975" s="51">
        <v>0</v>
      </c>
      <c r="H15975" s="51">
        <v>0</v>
      </c>
      <c r="I15975" s="51">
        <v>1864300</v>
      </c>
      <c r="J15975" s="51">
        <v>0</v>
      </c>
      <c r="K15975" s="51">
        <v>0</v>
      </c>
      <c r="AM15975" s="51">
        <v>2980254</v>
      </c>
      <c r="AN15975" s="51">
        <v>0</v>
      </c>
    </row>
    <row r="15976">
      <c r="A15976" t="inlineStr">
        <is>
          <t>5436049</t>
        </is>
      </c>
      <c r="B15976" t="inlineStr">
        <is>
          <t>HOANG MINH HUE</t>
        </is>
      </c>
      <c r="F15976" s="51">
        <v>939000</v>
      </c>
      <c r="G15976" s="51">
        <v>0</v>
      </c>
      <c r="H15976" s="51">
        <v>0</v>
      </c>
      <c r="AM15976" s="51">
        <v>939000</v>
      </c>
      <c r="AN15976" s="51">
        <v>0</v>
      </c>
    </row>
    <row r="15977">
      <c r="A15977" t="inlineStr">
        <is>
          <t>5436096</t>
        </is>
      </c>
      <c r="B15977" t="inlineStr">
        <is>
          <t>LE THI TRANG</t>
        </is>
      </c>
      <c r="C15977" s="51">
        <v>1200968</v>
      </c>
      <c r="D15977" s="51">
        <v>0</v>
      </c>
      <c r="E15977" s="51">
        <v>0</v>
      </c>
      <c r="F15977" s="51">
        <v>236364</v>
      </c>
      <c r="G15977" s="51">
        <v>0</v>
      </c>
      <c r="H15977" s="51">
        <v>0</v>
      </c>
      <c r="I15977" s="51">
        <v>562509</v>
      </c>
      <c r="J15977" s="51">
        <v>0</v>
      </c>
      <c r="K15977" s="51">
        <v>0</v>
      </c>
      <c r="AM15977" s="51">
        <v>1999841</v>
      </c>
      <c r="AN15977" s="51">
        <v>0</v>
      </c>
    </row>
    <row r="15978">
      <c r="A15978" t="inlineStr">
        <is>
          <t>5436130</t>
        </is>
      </c>
      <c r="B15978" t="inlineStr">
        <is>
          <t>LE THI KIM QUYEN</t>
        </is>
      </c>
      <c r="F15978" s="51">
        <v>233818</v>
      </c>
      <c r="G15978" s="51">
        <v>0</v>
      </c>
      <c r="H15978" s="51">
        <v>0</v>
      </c>
      <c r="AM15978" s="51">
        <v>233818</v>
      </c>
      <c r="AN15978" s="51">
        <v>0</v>
      </c>
    </row>
    <row r="15979">
      <c r="A15979" t="inlineStr">
        <is>
          <t>5436176</t>
        </is>
      </c>
      <c r="B15979" t="inlineStr">
        <is>
          <t>LE THI NGOC NGAN</t>
        </is>
      </c>
      <c r="I15979" s="51">
        <v>123636</v>
      </c>
      <c r="J15979" s="51">
        <v>0</v>
      </c>
      <c r="K15979" s="51">
        <v>0</v>
      </c>
      <c r="AM15979" s="51">
        <v>123636</v>
      </c>
      <c r="AN15979" s="51">
        <v>0</v>
      </c>
    </row>
    <row r="15980">
      <c r="A15980" t="inlineStr">
        <is>
          <t>5436295</t>
        </is>
      </c>
      <c r="B15980" t="inlineStr">
        <is>
          <t>NGUYEN THI TUYET MAI</t>
        </is>
      </c>
      <c r="C15980" s="51">
        <v>2376723</v>
      </c>
      <c r="D15980" s="51">
        <v>0</v>
      </c>
      <c r="E15980" s="51">
        <v>0</v>
      </c>
      <c r="F15980" s="51">
        <v>737482</v>
      </c>
      <c r="G15980" s="51">
        <v>0</v>
      </c>
      <c r="H15980" s="51">
        <v>0</v>
      </c>
      <c r="I15980" s="51">
        <v>736200</v>
      </c>
      <c r="J15980" s="51">
        <v>0</v>
      </c>
      <c r="K15980" s="51">
        <v>0</v>
      </c>
      <c r="AM15980" s="51">
        <v>3850405</v>
      </c>
      <c r="AN15980" s="51">
        <v>0</v>
      </c>
    </row>
    <row r="15981">
      <c r="A15981" t="inlineStr">
        <is>
          <t>5436357</t>
        </is>
      </c>
      <c r="B15981" t="inlineStr">
        <is>
          <t>LE VAN NHAN</t>
        </is>
      </c>
      <c r="C15981" s="51">
        <v>368145</v>
      </c>
      <c r="D15981" s="51">
        <v>0</v>
      </c>
      <c r="E15981" s="51">
        <v>0</v>
      </c>
      <c r="F15981" s="51">
        <v>1322582</v>
      </c>
      <c r="G15981" s="51">
        <v>0</v>
      </c>
      <c r="H15981" s="51">
        <v>0</v>
      </c>
      <c r="I15981" s="51">
        <v>95545</v>
      </c>
      <c r="J15981" s="51">
        <v>0</v>
      </c>
      <c r="K15981" s="51">
        <v>0</v>
      </c>
      <c r="AM15981" s="51">
        <v>1786272</v>
      </c>
      <c r="AN15981" s="51">
        <v>0</v>
      </c>
    </row>
    <row r="15982">
      <c r="A15982" t="inlineStr">
        <is>
          <t>5436378</t>
        </is>
      </c>
      <c r="B15982" t="inlineStr">
        <is>
          <t>TRAN THI LY</t>
        </is>
      </c>
      <c r="I15982" s="51">
        <v>745454</v>
      </c>
      <c r="J15982" s="51">
        <v>0</v>
      </c>
      <c r="K15982" s="51">
        <v>0</v>
      </c>
      <c r="AM15982" s="51">
        <v>745454</v>
      </c>
      <c r="AN15982" s="51">
        <v>0</v>
      </c>
    </row>
    <row r="15983">
      <c r="A15983" t="inlineStr">
        <is>
          <t>5436380</t>
        </is>
      </c>
      <c r="B15983" t="inlineStr">
        <is>
          <t>PHUNG TRUC DAN</t>
        </is>
      </c>
      <c r="F15983" s="51">
        <v>197454</v>
      </c>
      <c r="G15983" s="51">
        <v>0</v>
      </c>
      <c r="H15983" s="51">
        <v>0</v>
      </c>
      <c r="AM15983" s="51">
        <v>197454</v>
      </c>
      <c r="AN15983" s="51">
        <v>0</v>
      </c>
    </row>
    <row r="15984">
      <c r="A15984" t="inlineStr">
        <is>
          <t>5436442</t>
        </is>
      </c>
      <c r="B15984" t="inlineStr">
        <is>
          <t>NGUYEN NGOC LE</t>
        </is>
      </c>
      <c r="C15984" s="51">
        <v>1008345</v>
      </c>
      <c r="D15984" s="51">
        <v>0</v>
      </c>
      <c r="E15984" s="51">
        <v>0</v>
      </c>
      <c r="F15984" s="51">
        <v>1982708</v>
      </c>
      <c r="G15984" s="51">
        <v>0</v>
      </c>
      <c r="H15984" s="51">
        <v>0</v>
      </c>
      <c r="I15984" s="51">
        <v>1126727</v>
      </c>
      <c r="J15984" s="51">
        <v>0</v>
      </c>
      <c r="K15984" s="51">
        <v>0</v>
      </c>
      <c r="AM15984" s="51">
        <v>4117780</v>
      </c>
      <c r="AN15984" s="51">
        <v>0</v>
      </c>
    </row>
    <row r="15985">
      <c r="A15985" t="inlineStr">
        <is>
          <t>5436449</t>
        </is>
      </c>
      <c r="B15985" t="inlineStr">
        <is>
          <t>DANG THI THAO TRANG</t>
        </is>
      </c>
      <c r="F15985" s="51">
        <v>732727</v>
      </c>
      <c r="G15985" s="51">
        <v>0</v>
      </c>
      <c r="H15985" s="51">
        <v>0</v>
      </c>
      <c r="I15985" s="51">
        <v>716636</v>
      </c>
      <c r="J15985" s="51">
        <v>0</v>
      </c>
      <c r="K15985" s="51">
        <v>0</v>
      </c>
      <c r="AM15985" s="51">
        <v>1449363</v>
      </c>
      <c r="AN15985" s="51">
        <v>0</v>
      </c>
    </row>
    <row r="15986">
      <c r="A15986" t="inlineStr">
        <is>
          <t>5436510</t>
        </is>
      </c>
      <c r="B15986" t="inlineStr">
        <is>
          <t>VO THANH HUNG</t>
        </is>
      </c>
      <c r="I15986" s="51">
        <v>192327</v>
      </c>
      <c r="J15986" s="51">
        <v>0</v>
      </c>
      <c r="K15986" s="51">
        <v>0</v>
      </c>
      <c r="AM15986" s="51">
        <v>192327</v>
      </c>
      <c r="AN15986" s="51">
        <v>0</v>
      </c>
    </row>
    <row r="15987">
      <c r="A15987" t="inlineStr">
        <is>
          <t>5436539</t>
        </is>
      </c>
      <c r="B15987" t="inlineStr">
        <is>
          <t>DANG THI HAI YEN</t>
        </is>
      </c>
      <c r="I15987" s="51">
        <v>378818</v>
      </c>
      <c r="J15987" s="51">
        <v>0</v>
      </c>
      <c r="K15987" s="51">
        <v>0</v>
      </c>
      <c r="AM15987" s="51">
        <v>378818</v>
      </c>
      <c r="AN15987" s="51">
        <v>0</v>
      </c>
    </row>
    <row r="15988">
      <c r="A15988" t="inlineStr">
        <is>
          <t>5436658</t>
        </is>
      </c>
      <c r="B15988" t="inlineStr">
        <is>
          <t>MAI VAN THUONG</t>
        </is>
      </c>
      <c r="F15988" s="51">
        <v>528000</v>
      </c>
      <c r="G15988" s="51">
        <v>0</v>
      </c>
      <c r="H15988" s="51">
        <v>0</v>
      </c>
      <c r="AM15988" s="51">
        <v>528000</v>
      </c>
      <c r="AN15988" s="51">
        <v>0</v>
      </c>
    </row>
    <row r="15989">
      <c r="A15989" t="inlineStr">
        <is>
          <t>5436767</t>
        </is>
      </c>
      <c r="B15989" t="inlineStr">
        <is>
          <t>NGUYEN THI HANH</t>
        </is>
      </c>
      <c r="C15989" s="51">
        <v>102727</v>
      </c>
      <c r="D15989" s="51">
        <v>0</v>
      </c>
      <c r="E15989" s="51">
        <v>0</v>
      </c>
      <c r="F15989" s="51">
        <v>102636</v>
      </c>
      <c r="G15989" s="51">
        <v>0</v>
      </c>
      <c r="H15989" s="51">
        <v>0</v>
      </c>
      <c r="AM15989" s="51">
        <v>205363</v>
      </c>
      <c r="AN15989" s="51">
        <v>0</v>
      </c>
    </row>
    <row r="15990">
      <c r="A15990" t="inlineStr">
        <is>
          <t>5436813</t>
        </is>
      </c>
      <c r="B15990" t="inlineStr">
        <is>
          <t>THAI VAN HOC</t>
        </is>
      </c>
      <c r="F15990" s="51">
        <v>261636</v>
      </c>
      <c r="G15990" s="51">
        <v>0</v>
      </c>
      <c r="H15990" s="51">
        <v>0</v>
      </c>
      <c r="AM15990" s="51">
        <v>261636</v>
      </c>
      <c r="AN15990" s="51">
        <v>0</v>
      </c>
    </row>
    <row r="15991">
      <c r="A15991" t="inlineStr">
        <is>
          <t>5436882</t>
        </is>
      </c>
      <c r="B15991" t="inlineStr">
        <is>
          <t>NGUYEN THI TUYET</t>
        </is>
      </c>
      <c r="C15991" s="51">
        <v>67200</v>
      </c>
      <c r="D15991" s="51">
        <v>0</v>
      </c>
      <c r="E15991" s="51">
        <v>0</v>
      </c>
      <c r="F15991" s="51">
        <v>67200</v>
      </c>
      <c r="G15991" s="51">
        <v>0</v>
      </c>
      <c r="H15991" s="51">
        <v>0</v>
      </c>
      <c r="I15991" s="51">
        <v>323091</v>
      </c>
      <c r="J15991" s="51">
        <v>0</v>
      </c>
      <c r="K15991" s="51">
        <v>0</v>
      </c>
      <c r="AM15991" s="51">
        <v>457491</v>
      </c>
      <c r="AN15991" s="51">
        <v>0</v>
      </c>
    </row>
    <row r="15992">
      <c r="A15992" t="inlineStr">
        <is>
          <t>5436892</t>
        </is>
      </c>
      <c r="B15992" t="inlineStr">
        <is>
          <t>TRUONG THI HOANG LAN</t>
        </is>
      </c>
      <c r="I15992" s="51">
        <v>325000</v>
      </c>
      <c r="J15992" s="51">
        <v>0</v>
      </c>
      <c r="K15992" s="51">
        <v>0</v>
      </c>
      <c r="AM15992" s="51">
        <v>325000</v>
      </c>
      <c r="AN15992" s="51">
        <v>0</v>
      </c>
    </row>
    <row r="15993">
      <c r="A15993" t="inlineStr">
        <is>
          <t>5436896</t>
        </is>
      </c>
      <c r="B15993" t="inlineStr">
        <is>
          <t>PHAM THI LAM</t>
        </is>
      </c>
      <c r="F15993" s="51">
        <v>508636</v>
      </c>
      <c r="G15993" s="51">
        <v>0</v>
      </c>
      <c r="H15993" s="51">
        <v>0</v>
      </c>
      <c r="I15993" s="51">
        <v>792546</v>
      </c>
      <c r="J15993" s="51">
        <v>0</v>
      </c>
      <c r="K15993" s="51">
        <v>0</v>
      </c>
      <c r="AM15993" s="51">
        <v>1301182</v>
      </c>
      <c r="AN15993" s="51">
        <v>0</v>
      </c>
    </row>
    <row r="15994">
      <c r="A15994" t="inlineStr">
        <is>
          <t>5436897</t>
        </is>
      </c>
      <c r="B15994" t="inlineStr">
        <is>
          <t>TA THU HONG</t>
        </is>
      </c>
      <c r="C15994" s="51">
        <v>213996</v>
      </c>
      <c r="D15994" s="51">
        <v>0</v>
      </c>
      <c r="E15994" s="51">
        <v>0</v>
      </c>
      <c r="AM15994" s="51">
        <v>213996</v>
      </c>
      <c r="AN15994" s="51">
        <v>0</v>
      </c>
    </row>
    <row r="15995">
      <c r="A15995" t="inlineStr">
        <is>
          <t>5436901</t>
        </is>
      </c>
      <c r="B15995" t="inlineStr">
        <is>
          <t>LUONG THI HIEN</t>
        </is>
      </c>
      <c r="C15995" s="51">
        <v>686864</v>
      </c>
      <c r="D15995" s="51">
        <v>0</v>
      </c>
      <c r="E15995" s="51">
        <v>0</v>
      </c>
      <c r="I15995" s="51">
        <v>82182</v>
      </c>
      <c r="J15995" s="51">
        <v>0</v>
      </c>
      <c r="K15995" s="51">
        <v>0</v>
      </c>
      <c r="AM15995" s="51">
        <v>769046</v>
      </c>
      <c r="AN15995" s="51">
        <v>0</v>
      </c>
    </row>
    <row r="15996">
      <c r="A15996" t="inlineStr">
        <is>
          <t>5436981</t>
        </is>
      </c>
      <c r="B15996" t="inlineStr">
        <is>
          <t>NGUYEN VAN DAU</t>
        </is>
      </c>
      <c r="C15996" s="51">
        <v>114455</v>
      </c>
      <c r="D15996" s="51">
        <v>0</v>
      </c>
      <c r="E15996" s="51">
        <v>0</v>
      </c>
      <c r="AM15996" s="51">
        <v>114455</v>
      </c>
      <c r="AN15996" s="51">
        <v>0</v>
      </c>
    </row>
    <row r="15997">
      <c r="A15997" t="inlineStr">
        <is>
          <t>5437042</t>
        </is>
      </c>
      <c r="B15997" t="inlineStr">
        <is>
          <t>TRAN THI THANH THUY</t>
        </is>
      </c>
      <c r="C15997" s="51">
        <v>636954</v>
      </c>
      <c r="D15997" s="51">
        <v>0</v>
      </c>
      <c r="E15997" s="51">
        <v>0</v>
      </c>
      <c r="F15997" s="51">
        <v>143809</v>
      </c>
      <c r="G15997" s="51">
        <v>0</v>
      </c>
      <c r="H15997" s="51">
        <v>0</v>
      </c>
      <c r="I15997" s="51">
        <v>690873</v>
      </c>
      <c r="J15997" s="51">
        <v>0</v>
      </c>
      <c r="K15997" s="51">
        <v>0</v>
      </c>
      <c r="AM15997" s="51">
        <v>1471636</v>
      </c>
      <c r="AN15997" s="51">
        <v>0</v>
      </c>
    </row>
    <row r="15998">
      <c r="A15998" t="inlineStr">
        <is>
          <t>5437142</t>
        </is>
      </c>
      <c r="B15998" t="inlineStr">
        <is>
          <t>LE THI TUYET</t>
        </is>
      </c>
      <c r="F15998" s="51">
        <v>819872</v>
      </c>
      <c r="G15998" s="51">
        <v>0</v>
      </c>
      <c r="H15998" s="51">
        <v>0</v>
      </c>
      <c r="I15998" s="51">
        <v>782755</v>
      </c>
      <c r="J15998" s="51">
        <v>0</v>
      </c>
      <c r="K15998" s="51">
        <v>0</v>
      </c>
      <c r="AM15998" s="51">
        <v>1602627</v>
      </c>
      <c r="AN15998" s="51">
        <v>0</v>
      </c>
    </row>
    <row r="15999">
      <c r="A15999" t="inlineStr">
        <is>
          <t>5437175</t>
        </is>
      </c>
      <c r="B15999" t="inlineStr">
        <is>
          <t>NGUYEN THI PHI YEN</t>
        </is>
      </c>
      <c r="C15999" s="51">
        <v>513182</v>
      </c>
      <c r="D15999" s="51">
        <v>0</v>
      </c>
      <c r="E15999" s="51">
        <v>0</v>
      </c>
      <c r="I15999" s="51">
        <v>90000</v>
      </c>
      <c r="J15999" s="51">
        <v>0</v>
      </c>
      <c r="K15999" s="51">
        <v>0</v>
      </c>
      <c r="AM15999" s="51">
        <v>603182</v>
      </c>
      <c r="AN15999" s="51">
        <v>0</v>
      </c>
    </row>
    <row r="16000">
      <c r="A16000" t="inlineStr">
        <is>
          <t>5437253</t>
        </is>
      </c>
      <c r="B16000" t="inlineStr">
        <is>
          <t>NGUYEN MINH THANH</t>
        </is>
      </c>
      <c r="C16000" s="51">
        <v>602001</v>
      </c>
      <c r="D16000" s="51">
        <v>0</v>
      </c>
      <c r="E16000" s="51">
        <v>0</v>
      </c>
      <c r="F16000" s="51">
        <v>1086545</v>
      </c>
      <c r="G16000" s="51">
        <v>0</v>
      </c>
      <c r="H16000" s="51">
        <v>0</v>
      </c>
      <c r="I16000" s="51">
        <v>287182</v>
      </c>
      <c r="J16000" s="51">
        <v>0</v>
      </c>
      <c r="K16000" s="51">
        <v>0</v>
      </c>
      <c r="AM16000" s="51">
        <v>1975728</v>
      </c>
      <c r="AN16000" s="51">
        <v>0</v>
      </c>
    </row>
    <row r="16001">
      <c r="A16001" t="inlineStr">
        <is>
          <t>5437440</t>
        </is>
      </c>
      <c r="B16001" t="inlineStr">
        <is>
          <t>VY THUY DUONG</t>
        </is>
      </c>
      <c r="F16001" s="51">
        <v>116364</v>
      </c>
      <c r="G16001" s="51">
        <v>0</v>
      </c>
      <c r="H16001" s="51">
        <v>0</v>
      </c>
      <c r="AM16001" s="51">
        <v>116364</v>
      </c>
      <c r="AN16001" s="51">
        <v>0</v>
      </c>
    </row>
    <row r="16002">
      <c r="A16002" t="inlineStr">
        <is>
          <t>5437488</t>
        </is>
      </c>
      <c r="B16002" t="inlineStr">
        <is>
          <t>LY MINH VUONG</t>
        </is>
      </c>
      <c r="C16002" s="51">
        <v>164364</v>
      </c>
      <c r="D16002" s="51">
        <v>0</v>
      </c>
      <c r="E16002" s="51">
        <v>0</v>
      </c>
      <c r="F16002" s="51">
        <v>269364</v>
      </c>
      <c r="G16002" s="51">
        <v>0</v>
      </c>
      <c r="H16002" s="51">
        <v>0</v>
      </c>
      <c r="AM16002" s="51">
        <v>433728</v>
      </c>
      <c r="AN16002" s="51">
        <v>0</v>
      </c>
    </row>
    <row r="16003">
      <c r="A16003" t="inlineStr">
        <is>
          <t>5437609</t>
        </is>
      </c>
      <c r="B16003" t="inlineStr">
        <is>
          <t>LE THI LAN</t>
        </is>
      </c>
      <c r="C16003" s="51">
        <v>416854</v>
      </c>
      <c r="D16003" s="51">
        <v>0</v>
      </c>
      <c r="E16003" s="51">
        <v>0</v>
      </c>
      <c r="F16003" s="51">
        <v>522445</v>
      </c>
      <c r="G16003" s="51">
        <v>0</v>
      </c>
      <c r="H16003" s="51">
        <v>0</v>
      </c>
      <c r="I16003" s="51">
        <v>209945</v>
      </c>
      <c r="J16003" s="51">
        <v>0</v>
      </c>
      <c r="K16003" s="51">
        <v>0</v>
      </c>
      <c r="AM16003" s="51">
        <v>1149244</v>
      </c>
      <c r="AN16003" s="51">
        <v>0</v>
      </c>
    </row>
    <row r="16004">
      <c r="A16004" t="inlineStr">
        <is>
          <t>5437685</t>
        </is>
      </c>
      <c r="B16004" t="inlineStr">
        <is>
          <t>NGUYEN VINH NGHI</t>
        </is>
      </c>
      <c r="C16004" s="51">
        <v>406273</v>
      </c>
      <c r="D16004" s="51">
        <v>0</v>
      </c>
      <c r="E16004" s="51">
        <v>0</v>
      </c>
      <c r="F16004" s="51">
        <v>287273</v>
      </c>
      <c r="G16004" s="51">
        <v>0</v>
      </c>
      <c r="H16004" s="51">
        <v>0</v>
      </c>
      <c r="I16004" s="51">
        <v>122455</v>
      </c>
      <c r="J16004" s="51">
        <v>0</v>
      </c>
      <c r="K16004" s="51">
        <v>0</v>
      </c>
      <c r="AM16004" s="51">
        <v>816001</v>
      </c>
      <c r="AN16004" s="51">
        <v>0</v>
      </c>
    </row>
    <row r="16005">
      <c r="A16005" t="inlineStr">
        <is>
          <t>5437716</t>
        </is>
      </c>
      <c r="B16005" t="inlineStr">
        <is>
          <t>NGUYEN QUYNH ANH</t>
        </is>
      </c>
      <c r="F16005" s="51">
        <v>731363</v>
      </c>
      <c r="G16005" s="51">
        <v>0</v>
      </c>
      <c r="H16005" s="51">
        <v>0</v>
      </c>
      <c r="I16005" s="51">
        <v>695727</v>
      </c>
      <c r="J16005" s="51">
        <v>0</v>
      </c>
      <c r="K16005" s="51">
        <v>0</v>
      </c>
      <c r="AM16005" s="51">
        <v>1427090</v>
      </c>
      <c r="AN16005" s="51">
        <v>0</v>
      </c>
    </row>
    <row r="16006">
      <c r="A16006" t="inlineStr">
        <is>
          <t>5437799</t>
        </is>
      </c>
      <c r="B16006" t="inlineStr">
        <is>
          <t>NGUYEN THI AI UYEN</t>
        </is>
      </c>
      <c r="C16006" s="51">
        <v>157091</v>
      </c>
      <c r="D16006" s="51">
        <v>0</v>
      </c>
      <c r="E16006" s="51">
        <v>0</v>
      </c>
      <c r="I16006" s="51">
        <v>188455</v>
      </c>
      <c r="J16006" s="51">
        <v>0</v>
      </c>
      <c r="K16006" s="51">
        <v>0</v>
      </c>
      <c r="AM16006" s="51">
        <v>345546</v>
      </c>
      <c r="AN16006" s="51">
        <v>0</v>
      </c>
    </row>
    <row r="16007">
      <c r="A16007" t="inlineStr">
        <is>
          <t>5437932</t>
        </is>
      </c>
      <c r="B16007" t="inlineStr">
        <is>
          <t>NGUYEN MINH TOAN</t>
        </is>
      </c>
      <c r="C16007" s="51">
        <v>219000</v>
      </c>
      <c r="D16007" s="51">
        <v>0</v>
      </c>
      <c r="E16007" s="51">
        <v>0</v>
      </c>
      <c r="F16007" s="51">
        <v>366045</v>
      </c>
      <c r="G16007" s="51">
        <v>0</v>
      </c>
      <c r="H16007" s="51">
        <v>0</v>
      </c>
      <c r="I16007" s="51">
        <v>333000</v>
      </c>
      <c r="J16007" s="51">
        <v>0</v>
      </c>
      <c r="K16007" s="51">
        <v>0</v>
      </c>
      <c r="AM16007" s="51">
        <v>918045</v>
      </c>
      <c r="AN16007" s="51">
        <v>0</v>
      </c>
    </row>
    <row r="16008">
      <c r="A16008" t="inlineStr">
        <is>
          <t>5437936</t>
        </is>
      </c>
      <c r="B16008" t="inlineStr">
        <is>
          <t>MAI VAN SU</t>
        </is>
      </c>
      <c r="C16008" s="51">
        <v>688837</v>
      </c>
      <c r="D16008" s="51">
        <v>0</v>
      </c>
      <c r="E16008" s="51">
        <v>0</v>
      </c>
      <c r="F16008" s="51">
        <v>124709</v>
      </c>
      <c r="G16008" s="51">
        <v>0</v>
      </c>
      <c r="H16008" s="51">
        <v>0</v>
      </c>
      <c r="I16008" s="51">
        <v>236686</v>
      </c>
      <c r="J16008" s="51">
        <v>0</v>
      </c>
      <c r="K16008" s="51">
        <v>0</v>
      </c>
      <c r="AM16008" s="51">
        <v>1050232</v>
      </c>
      <c r="AN16008" s="51">
        <v>0</v>
      </c>
    </row>
    <row r="16009">
      <c r="A16009" t="inlineStr">
        <is>
          <t>5437954</t>
        </is>
      </c>
      <c r="B16009" t="inlineStr">
        <is>
          <t>LE THI THAO ANH</t>
        </is>
      </c>
      <c r="C16009" s="51">
        <v>1462819</v>
      </c>
      <c r="D16009" s="51">
        <v>0</v>
      </c>
      <c r="E16009" s="51">
        <v>0</v>
      </c>
      <c r="F16009" s="51">
        <v>1493928</v>
      </c>
      <c r="G16009" s="51">
        <v>0</v>
      </c>
      <c r="H16009" s="51">
        <v>0</v>
      </c>
      <c r="I16009" s="51">
        <v>3764440</v>
      </c>
      <c r="J16009" s="51">
        <v>0</v>
      </c>
      <c r="K16009" s="51">
        <v>0</v>
      </c>
      <c r="AM16009" s="51">
        <v>6721187</v>
      </c>
      <c r="AN16009" s="51">
        <v>0</v>
      </c>
    </row>
    <row r="16010">
      <c r="A16010" t="inlineStr">
        <is>
          <t>5437962</t>
        </is>
      </c>
      <c r="B16010" t="inlineStr">
        <is>
          <t>TRAN THI DAO</t>
        </is>
      </c>
      <c r="C16010" s="51">
        <v>556362</v>
      </c>
      <c r="D16010" s="51">
        <v>0</v>
      </c>
      <c r="E16010" s="51">
        <v>0</v>
      </c>
      <c r="F16010" s="51">
        <v>827727</v>
      </c>
      <c r="G16010" s="51">
        <v>0</v>
      </c>
      <c r="H16010" s="51">
        <v>0</v>
      </c>
      <c r="I16010" s="51">
        <v>621182</v>
      </c>
      <c r="J16010" s="51">
        <v>0</v>
      </c>
      <c r="K16010" s="51">
        <v>0</v>
      </c>
      <c r="AM16010" s="51">
        <v>2005271</v>
      </c>
      <c r="AN16010" s="51">
        <v>0</v>
      </c>
    </row>
    <row r="16011">
      <c r="A16011" t="inlineStr">
        <is>
          <t>5437976</t>
        </is>
      </c>
      <c r="B16011" t="inlineStr">
        <is>
          <t>NGUYEN THI BICH NGOC</t>
        </is>
      </c>
      <c r="C16011" s="51">
        <v>277282</v>
      </c>
      <c r="D16011" s="51">
        <v>0</v>
      </c>
      <c r="E16011" s="51">
        <v>0</v>
      </c>
      <c r="AM16011" s="51">
        <v>277282</v>
      </c>
      <c r="AN16011" s="51">
        <v>0</v>
      </c>
    </row>
    <row r="16012">
      <c r="A16012" t="inlineStr">
        <is>
          <t>5438053</t>
        </is>
      </c>
      <c r="B16012" t="inlineStr">
        <is>
          <t>PHAM THI TRAM</t>
        </is>
      </c>
      <c r="C16012" s="51">
        <v>944455</v>
      </c>
      <c r="D16012" s="51">
        <v>0</v>
      </c>
      <c r="E16012" s="51">
        <v>0</v>
      </c>
      <c r="F16012" s="51">
        <v>1200267</v>
      </c>
      <c r="G16012" s="51">
        <v>0</v>
      </c>
      <c r="H16012" s="51">
        <v>0</v>
      </c>
      <c r="I16012" s="51">
        <v>1806982</v>
      </c>
      <c r="J16012" s="51">
        <v>0</v>
      </c>
      <c r="K16012" s="51">
        <v>0</v>
      </c>
      <c r="AM16012" s="51">
        <v>3951704</v>
      </c>
      <c r="AN16012" s="51">
        <v>0</v>
      </c>
    </row>
    <row r="16013">
      <c r="A16013" t="inlineStr">
        <is>
          <t>5438056</t>
        </is>
      </c>
      <c r="B16013" t="inlineStr">
        <is>
          <t>VO THI KIM OANH</t>
        </is>
      </c>
      <c r="I16013" s="51">
        <v>164364</v>
      </c>
      <c r="J16013" s="51">
        <v>0</v>
      </c>
      <c r="K16013" s="51">
        <v>0</v>
      </c>
      <c r="AM16013" s="51">
        <v>164364</v>
      </c>
      <c r="AN16013" s="51">
        <v>0</v>
      </c>
    </row>
    <row r="16014">
      <c r="A16014" t="inlineStr">
        <is>
          <t>5438174</t>
        </is>
      </c>
      <c r="B16014" t="inlineStr">
        <is>
          <t>DUONG THI HIEN</t>
        </is>
      </c>
      <c r="C16014" s="51">
        <v>677454</v>
      </c>
      <c r="D16014" s="51">
        <v>0</v>
      </c>
      <c r="E16014" s="51">
        <v>0</v>
      </c>
      <c r="F16014" s="51">
        <v>286182</v>
      </c>
      <c r="G16014" s="51">
        <v>0</v>
      </c>
      <c r="H16014" s="51">
        <v>0</v>
      </c>
      <c r="AM16014" s="51">
        <v>963636</v>
      </c>
      <c r="AN16014" s="51">
        <v>0</v>
      </c>
    </row>
    <row r="16015">
      <c r="A16015" t="inlineStr">
        <is>
          <t>5438314</t>
        </is>
      </c>
      <c r="B16015" t="inlineStr">
        <is>
          <t>NGUYEN THI KIM DUNG</t>
        </is>
      </c>
      <c r="C16015" s="51">
        <v>508637</v>
      </c>
      <c r="D16015" s="51">
        <v>0</v>
      </c>
      <c r="E16015" s="51">
        <v>0</v>
      </c>
      <c r="F16015" s="51">
        <v>749482</v>
      </c>
      <c r="G16015" s="51">
        <v>0</v>
      </c>
      <c r="H16015" s="51">
        <v>0</v>
      </c>
      <c r="I16015" s="51">
        <v>87909</v>
      </c>
      <c r="J16015" s="51">
        <v>0</v>
      </c>
      <c r="K16015" s="51">
        <v>0</v>
      </c>
      <c r="AM16015" s="51">
        <v>1346028</v>
      </c>
      <c r="AN16015" s="51">
        <v>0</v>
      </c>
    </row>
    <row r="16016">
      <c r="A16016" t="inlineStr">
        <is>
          <t>5438315</t>
        </is>
      </c>
      <c r="B16016" t="inlineStr">
        <is>
          <t>TRAN THI TIEL</t>
        </is>
      </c>
      <c r="F16016" s="51">
        <v>204263</v>
      </c>
      <c r="G16016" s="51">
        <v>0</v>
      </c>
      <c r="H16016" s="51">
        <v>0</v>
      </c>
      <c r="AM16016" s="51">
        <v>204263</v>
      </c>
      <c r="AN16016" s="51">
        <v>0</v>
      </c>
    </row>
    <row r="16017">
      <c r="A16017" t="inlineStr">
        <is>
          <t>5438567</t>
        </is>
      </c>
      <c r="B16017" t="inlineStr">
        <is>
          <t>NGUYEN THI TRUNG HOA</t>
        </is>
      </c>
      <c r="I16017" s="51">
        <v>91636</v>
      </c>
      <c r="J16017" s="51">
        <v>0</v>
      </c>
      <c r="K16017" s="51">
        <v>0</v>
      </c>
      <c r="AM16017" s="51">
        <v>91636</v>
      </c>
      <c r="AN16017" s="51">
        <v>0</v>
      </c>
    </row>
    <row r="16018">
      <c r="A16018" t="inlineStr">
        <is>
          <t>5438672</t>
        </is>
      </c>
      <c r="B16018" t="inlineStr">
        <is>
          <t>NGUYEN THI HOA</t>
        </is>
      </c>
      <c r="C16018" s="51">
        <v>7527492</v>
      </c>
      <c r="D16018" s="51">
        <v>0</v>
      </c>
      <c r="E16018" s="51">
        <v>0</v>
      </c>
      <c r="F16018" s="51">
        <v>4346773</v>
      </c>
      <c r="G16018" s="51">
        <v>0</v>
      </c>
      <c r="H16018" s="51">
        <v>0</v>
      </c>
      <c r="I16018" s="51">
        <v>3625301</v>
      </c>
      <c r="J16018" s="51">
        <v>0</v>
      </c>
      <c r="K16018" s="51">
        <v>0</v>
      </c>
      <c r="AM16018" s="51">
        <v>15499566</v>
      </c>
      <c r="AN16018" s="51">
        <v>0</v>
      </c>
    </row>
    <row r="16019">
      <c r="A16019" t="inlineStr">
        <is>
          <t>5438694</t>
        </is>
      </c>
      <c r="B16019" t="inlineStr">
        <is>
          <t>THACH CHI BINH</t>
        </is>
      </c>
      <c r="I16019" s="51">
        <v>193882</v>
      </c>
      <c r="J16019" s="51">
        <v>0</v>
      </c>
      <c r="K16019" s="51">
        <v>0</v>
      </c>
      <c r="AM16019" s="51">
        <v>193882</v>
      </c>
      <c r="AN16019" s="51">
        <v>0</v>
      </c>
    </row>
    <row r="16020">
      <c r="A16020" t="inlineStr">
        <is>
          <t>5438696</t>
        </is>
      </c>
      <c r="B16020" t="inlineStr">
        <is>
          <t>THACH SON</t>
        </is>
      </c>
      <c r="I16020" s="51">
        <v>192218</v>
      </c>
      <c r="J16020" s="51">
        <v>0</v>
      </c>
      <c r="K16020" s="51">
        <v>0</v>
      </c>
      <c r="AM16020" s="51">
        <v>192218</v>
      </c>
      <c r="AN16020" s="51">
        <v>0</v>
      </c>
    </row>
    <row r="16021">
      <c r="A16021" t="inlineStr">
        <is>
          <t>5438816</t>
        </is>
      </c>
      <c r="B16021" t="inlineStr">
        <is>
          <t>NGUYEN THI THUY KIEU</t>
        </is>
      </c>
      <c r="C16021" s="51">
        <v>291154</v>
      </c>
      <c r="D16021" s="51">
        <v>0</v>
      </c>
      <c r="E16021" s="51">
        <v>0</v>
      </c>
      <c r="AM16021" s="51">
        <v>291154</v>
      </c>
      <c r="AN16021" s="51">
        <v>0</v>
      </c>
    </row>
    <row r="16022">
      <c r="A16022" t="inlineStr">
        <is>
          <t>5438817</t>
        </is>
      </c>
      <c r="B16022" t="inlineStr">
        <is>
          <t>TRAN THI NGUYET</t>
        </is>
      </c>
      <c r="C16022" s="51">
        <v>2272978</v>
      </c>
      <c r="D16022" s="51">
        <v>0</v>
      </c>
      <c r="E16022" s="51">
        <v>0</v>
      </c>
      <c r="F16022" s="51">
        <v>848454</v>
      </c>
      <c r="G16022" s="51">
        <v>0</v>
      </c>
      <c r="H16022" s="51">
        <v>0</v>
      </c>
      <c r="I16022" s="51">
        <v>1502454</v>
      </c>
      <c r="J16022" s="51">
        <v>0</v>
      </c>
      <c r="K16022" s="51">
        <v>0</v>
      </c>
      <c r="AM16022" s="51">
        <v>4623886</v>
      </c>
      <c r="AN16022" s="51">
        <v>0</v>
      </c>
    </row>
    <row r="16023">
      <c r="A16023" t="inlineStr">
        <is>
          <t>5438945</t>
        </is>
      </c>
      <c r="B16023" t="inlineStr">
        <is>
          <t>LE THI DAN</t>
        </is>
      </c>
      <c r="I16023" s="51">
        <v>1385010</v>
      </c>
      <c r="J16023" s="51">
        <v>0</v>
      </c>
      <c r="K16023" s="51">
        <v>0</v>
      </c>
      <c r="AM16023" s="51">
        <v>1385010</v>
      </c>
      <c r="AN16023" s="51">
        <v>0</v>
      </c>
    </row>
    <row r="16024">
      <c r="A16024" t="inlineStr">
        <is>
          <t>5439160</t>
        </is>
      </c>
      <c r="B16024" t="inlineStr">
        <is>
          <t>PHAM THI YEN NHI</t>
        </is>
      </c>
      <c r="C16024" s="51">
        <v>760636</v>
      </c>
      <c r="D16024" s="51">
        <v>0</v>
      </c>
      <c r="E16024" s="51">
        <v>0</v>
      </c>
      <c r="F16024" s="51">
        <v>773546</v>
      </c>
      <c r="G16024" s="51">
        <v>0</v>
      </c>
      <c r="H16024" s="51">
        <v>0</v>
      </c>
      <c r="I16024" s="51">
        <v>743091</v>
      </c>
      <c r="J16024" s="51">
        <v>0</v>
      </c>
      <c r="K16024" s="51">
        <v>0</v>
      </c>
      <c r="AM16024" s="51">
        <v>2277273</v>
      </c>
      <c r="AN16024" s="51">
        <v>0</v>
      </c>
    </row>
    <row r="16025">
      <c r="A16025" t="inlineStr">
        <is>
          <t>5439225</t>
        </is>
      </c>
      <c r="B16025" t="inlineStr">
        <is>
          <t>TRINH XUAN THANH</t>
        </is>
      </c>
      <c r="I16025" s="51">
        <v>561710</v>
      </c>
      <c r="J16025" s="51">
        <v>0</v>
      </c>
      <c r="K16025" s="51">
        <v>0</v>
      </c>
      <c r="AM16025" s="51">
        <v>561710</v>
      </c>
      <c r="AN16025" s="51">
        <v>0</v>
      </c>
    </row>
    <row r="16026">
      <c r="A16026" t="inlineStr">
        <is>
          <t>5439268</t>
        </is>
      </c>
      <c r="B16026" t="inlineStr">
        <is>
          <t>PHUONG THI MAO</t>
        </is>
      </c>
      <c r="C16026" s="51">
        <v>380273</v>
      </c>
      <c r="D16026" s="51">
        <v>0</v>
      </c>
      <c r="E16026" s="51">
        <v>0</v>
      </c>
      <c r="F16026" s="51">
        <v>626000</v>
      </c>
      <c r="G16026" s="51">
        <v>0</v>
      </c>
      <c r="H16026" s="51">
        <v>0</v>
      </c>
      <c r="I16026" s="51">
        <v>93636</v>
      </c>
      <c r="J16026" s="51">
        <v>0</v>
      </c>
      <c r="K16026" s="51">
        <v>0</v>
      </c>
      <c r="AM16026" s="51">
        <v>1099909</v>
      </c>
      <c r="AN16026" s="51">
        <v>0</v>
      </c>
    </row>
    <row r="16027">
      <c r="A16027" t="inlineStr">
        <is>
          <t>5439293</t>
        </is>
      </c>
      <c r="B16027" t="inlineStr">
        <is>
          <t>NGUYEN VAN KHANG</t>
        </is>
      </c>
      <c r="I16027" s="51">
        <v>213573</v>
      </c>
      <c r="J16027" s="51">
        <v>0</v>
      </c>
      <c r="K16027" s="51">
        <v>0</v>
      </c>
      <c r="AM16027" s="51">
        <v>213573</v>
      </c>
      <c r="AN16027" s="51">
        <v>0</v>
      </c>
    </row>
    <row r="16028">
      <c r="A16028" t="inlineStr">
        <is>
          <t>5439403</t>
        </is>
      </c>
      <c r="B16028" t="inlineStr">
        <is>
          <t>HOANG THI HUE</t>
        </is>
      </c>
      <c r="C16028" s="51">
        <v>428336</v>
      </c>
      <c r="D16028" s="51">
        <v>0</v>
      </c>
      <c r="E16028" s="51">
        <v>0</v>
      </c>
      <c r="F16028" s="51">
        <v>92000</v>
      </c>
      <c r="G16028" s="51">
        <v>0</v>
      </c>
      <c r="H16028" s="51">
        <v>0</v>
      </c>
      <c r="AM16028" s="51">
        <v>520336</v>
      </c>
      <c r="AN16028" s="51">
        <v>0</v>
      </c>
    </row>
    <row r="16029">
      <c r="A16029" t="inlineStr">
        <is>
          <t>5439404</t>
        </is>
      </c>
      <c r="B16029" t="inlineStr">
        <is>
          <t>DINH THI TO DIEP</t>
        </is>
      </c>
      <c r="F16029" s="51">
        <v>175009</v>
      </c>
      <c r="G16029" s="51">
        <v>0</v>
      </c>
      <c r="H16029" s="51">
        <v>0</v>
      </c>
      <c r="AM16029" s="51">
        <v>175009</v>
      </c>
      <c r="AN16029" s="51">
        <v>0</v>
      </c>
    </row>
    <row r="16030">
      <c r="A16030" t="inlineStr">
        <is>
          <t>5439496</t>
        </is>
      </c>
      <c r="B16030" t="inlineStr">
        <is>
          <t>NGUYEN THI THU THUY</t>
        </is>
      </c>
      <c r="C16030" s="51">
        <v>593546</v>
      </c>
      <c r="D16030" s="51">
        <v>0</v>
      </c>
      <c r="E16030" s="51">
        <v>0</v>
      </c>
      <c r="F16030" s="51">
        <v>473183</v>
      </c>
      <c r="G16030" s="51">
        <v>0</v>
      </c>
      <c r="H16030" s="51">
        <v>0</v>
      </c>
      <c r="I16030" s="51">
        <v>428000</v>
      </c>
      <c r="J16030" s="51">
        <v>0</v>
      </c>
      <c r="K16030" s="51">
        <v>0</v>
      </c>
      <c r="AM16030" s="51">
        <v>1494729</v>
      </c>
      <c r="AN16030" s="51">
        <v>0</v>
      </c>
    </row>
    <row r="16031">
      <c r="A16031" t="inlineStr">
        <is>
          <t>5439592</t>
        </is>
      </c>
      <c r="B16031" t="inlineStr">
        <is>
          <t>PHAN THI LAM</t>
        </is>
      </c>
      <c r="C16031" s="51">
        <v>324727</v>
      </c>
      <c r="D16031" s="51">
        <v>0</v>
      </c>
      <c r="E16031" s="51">
        <v>0</v>
      </c>
      <c r="F16031" s="51">
        <v>1578736</v>
      </c>
      <c r="G16031" s="51">
        <v>0</v>
      </c>
      <c r="H16031" s="51">
        <v>0</v>
      </c>
      <c r="I16031" s="51">
        <v>1678119</v>
      </c>
      <c r="J16031" s="51">
        <v>0</v>
      </c>
      <c r="K16031" s="51">
        <v>0</v>
      </c>
      <c r="AM16031" s="51">
        <v>3581582</v>
      </c>
      <c r="AN16031" s="51">
        <v>0</v>
      </c>
    </row>
    <row r="16032">
      <c r="A16032" t="inlineStr">
        <is>
          <t>5439946</t>
        </is>
      </c>
      <c r="B16032" t="inlineStr">
        <is>
          <t>LE THI NHUNG</t>
        </is>
      </c>
      <c r="C16032" s="51">
        <v>399964</v>
      </c>
      <c r="D16032" s="51">
        <v>0</v>
      </c>
      <c r="E16032" s="51">
        <v>0</v>
      </c>
      <c r="F16032" s="51">
        <v>204091</v>
      </c>
      <c r="G16032" s="51">
        <v>0</v>
      </c>
      <c r="H16032" s="51">
        <v>0</v>
      </c>
      <c r="I16032" s="51">
        <v>139818</v>
      </c>
      <c r="J16032" s="51">
        <v>0</v>
      </c>
      <c r="K16032" s="51">
        <v>0</v>
      </c>
      <c r="AM16032" s="51">
        <v>743873</v>
      </c>
      <c r="AN16032" s="51">
        <v>0</v>
      </c>
    </row>
    <row r="16033">
      <c r="A16033" t="inlineStr">
        <is>
          <t>5440141</t>
        </is>
      </c>
      <c r="B16033" t="inlineStr">
        <is>
          <t>CHU DINH HUNG</t>
        </is>
      </c>
      <c r="F16033" s="51">
        <v>250609</v>
      </c>
      <c r="G16033" s="51">
        <v>0</v>
      </c>
      <c r="H16033" s="51">
        <v>0</v>
      </c>
      <c r="AM16033" s="51">
        <v>250609</v>
      </c>
      <c r="AN16033" s="51">
        <v>0</v>
      </c>
    </row>
    <row r="16034">
      <c r="A16034" t="inlineStr">
        <is>
          <t>5440156</t>
        </is>
      </c>
      <c r="B16034" t="inlineStr">
        <is>
          <t>DINH THI HAU</t>
        </is>
      </c>
      <c r="I16034" s="51">
        <v>511909</v>
      </c>
      <c r="J16034" s="51">
        <v>0</v>
      </c>
      <c r="K16034" s="51">
        <v>0</v>
      </c>
      <c r="AM16034" s="51">
        <v>511909</v>
      </c>
      <c r="AN16034" s="51">
        <v>0</v>
      </c>
    </row>
    <row r="16035">
      <c r="A16035" t="inlineStr">
        <is>
          <t>5440385</t>
        </is>
      </c>
      <c r="B16035" t="inlineStr">
        <is>
          <t>PHAM HUYNH LAN</t>
        </is>
      </c>
      <c r="I16035" s="51">
        <v>260182</v>
      </c>
      <c r="J16035" s="51">
        <v>0</v>
      </c>
      <c r="K16035" s="51">
        <v>0</v>
      </c>
      <c r="AM16035" s="51">
        <v>260182</v>
      </c>
      <c r="AN16035" s="51">
        <v>0</v>
      </c>
    </row>
    <row r="16036">
      <c r="A16036" t="inlineStr">
        <is>
          <t>5440416</t>
        </is>
      </c>
      <c r="B16036" t="inlineStr">
        <is>
          <t>NONG THAI HIEP</t>
        </is>
      </c>
      <c r="I16036" s="51">
        <v>1396937</v>
      </c>
      <c r="J16036" s="51">
        <v>0</v>
      </c>
      <c r="K16036" s="51">
        <v>0</v>
      </c>
      <c r="AM16036" s="51">
        <v>1396937</v>
      </c>
      <c r="AN16036" s="51">
        <v>0</v>
      </c>
    </row>
    <row r="16037">
      <c r="A16037" t="inlineStr">
        <is>
          <t>5440637</t>
        </is>
      </c>
      <c r="B16037" t="inlineStr">
        <is>
          <t>NGUYEN THI HIEN</t>
        </is>
      </c>
      <c r="C16037" s="51">
        <v>908454</v>
      </c>
      <c r="D16037" s="51">
        <v>0</v>
      </c>
      <c r="E16037" s="51">
        <v>0</v>
      </c>
      <c r="F16037" s="51">
        <v>341518</v>
      </c>
      <c r="G16037" s="51">
        <v>0</v>
      </c>
      <c r="H16037" s="51">
        <v>0</v>
      </c>
      <c r="I16037" s="51">
        <v>1992455</v>
      </c>
      <c r="J16037" s="51">
        <v>0</v>
      </c>
      <c r="K16037" s="51">
        <v>0</v>
      </c>
      <c r="AM16037" s="51">
        <v>3242427</v>
      </c>
      <c r="AN16037" s="51">
        <v>0</v>
      </c>
    </row>
    <row r="16038">
      <c r="A16038" t="inlineStr">
        <is>
          <t>5440754</t>
        </is>
      </c>
      <c r="B16038" t="inlineStr">
        <is>
          <t>PHAM NGUYEN THUY ANH</t>
        </is>
      </c>
      <c r="I16038" s="51">
        <v>130727</v>
      </c>
      <c r="J16038" s="51">
        <v>0</v>
      </c>
      <c r="K16038" s="51">
        <v>0</v>
      </c>
      <c r="AM16038" s="51">
        <v>130727</v>
      </c>
      <c r="AN16038" s="51">
        <v>0</v>
      </c>
    </row>
    <row r="16039">
      <c r="A16039" t="inlineStr">
        <is>
          <t>5440776</t>
        </is>
      </c>
      <c r="B16039" t="inlineStr">
        <is>
          <t>NGUYEN THI THUY DUNG</t>
        </is>
      </c>
      <c r="F16039" s="51">
        <v>1073508</v>
      </c>
      <c r="G16039" s="51">
        <v>0</v>
      </c>
      <c r="H16039" s="51">
        <v>0</v>
      </c>
      <c r="AM16039" s="51">
        <v>1073508</v>
      </c>
      <c r="AN16039" s="51">
        <v>0</v>
      </c>
    </row>
    <row r="16040">
      <c r="A16040" t="inlineStr">
        <is>
          <t>5440778</t>
        </is>
      </c>
      <c r="B16040" t="inlineStr">
        <is>
          <t>LE THI YEN PHI</t>
        </is>
      </c>
      <c r="C16040" s="51">
        <v>144818</v>
      </c>
      <c r="D16040" s="51">
        <v>0</v>
      </c>
      <c r="E16040" s="51">
        <v>0</v>
      </c>
      <c r="F16040" s="51">
        <v>372182</v>
      </c>
      <c r="G16040" s="51">
        <v>0</v>
      </c>
      <c r="H16040" s="51">
        <v>0</v>
      </c>
      <c r="I16040" s="51">
        <v>1054273</v>
      </c>
      <c r="J16040" s="51">
        <v>0</v>
      </c>
      <c r="K16040" s="51">
        <v>0</v>
      </c>
      <c r="AM16040" s="51">
        <v>1571273</v>
      </c>
      <c r="AN16040" s="51">
        <v>0</v>
      </c>
    </row>
    <row r="16041">
      <c r="A16041" t="inlineStr">
        <is>
          <t>5440806</t>
        </is>
      </c>
      <c r="B16041" t="inlineStr">
        <is>
          <t>NGUYEN THI THANH HAI</t>
        </is>
      </c>
      <c r="F16041" s="51">
        <v>554819</v>
      </c>
      <c r="G16041" s="51">
        <v>0</v>
      </c>
      <c r="H16041" s="51">
        <v>0</v>
      </c>
      <c r="AM16041" s="51">
        <v>554819</v>
      </c>
      <c r="AN16041" s="51">
        <v>0</v>
      </c>
    </row>
    <row r="16042">
      <c r="A16042" t="inlineStr">
        <is>
          <t>5440834</t>
        </is>
      </c>
      <c r="B16042" t="inlineStr">
        <is>
          <t>PHAM THI VIET AN</t>
        </is>
      </c>
      <c r="C16042" s="51">
        <v>1642636</v>
      </c>
      <c r="D16042" s="51">
        <v>0</v>
      </c>
      <c r="E16042" s="51">
        <v>0</v>
      </c>
      <c r="F16042" s="51">
        <v>1567254</v>
      </c>
      <c r="G16042" s="51">
        <v>0</v>
      </c>
      <c r="H16042" s="51">
        <v>0</v>
      </c>
      <c r="I16042" s="51">
        <v>3265036</v>
      </c>
      <c r="J16042" s="51">
        <v>0</v>
      </c>
      <c r="K16042" s="51">
        <v>0</v>
      </c>
      <c r="AM16042" s="51">
        <v>6474926</v>
      </c>
      <c r="AN16042" s="51">
        <v>0</v>
      </c>
    </row>
    <row r="16043">
      <c r="A16043" t="inlineStr">
        <is>
          <t>5440885</t>
        </is>
      </c>
      <c r="B16043" t="inlineStr">
        <is>
          <t>NGUYEN MINH TRUNG</t>
        </is>
      </c>
      <c r="C16043" s="51">
        <v>483873</v>
      </c>
      <c r="D16043" s="51">
        <v>0</v>
      </c>
      <c r="E16043" s="51">
        <v>0</v>
      </c>
      <c r="F16043" s="51">
        <v>411900</v>
      </c>
      <c r="G16043" s="51">
        <v>0</v>
      </c>
      <c r="H16043" s="51">
        <v>0</v>
      </c>
      <c r="I16043" s="51">
        <v>1190573</v>
      </c>
      <c r="J16043" s="51">
        <v>0</v>
      </c>
      <c r="K16043" s="51">
        <v>0</v>
      </c>
      <c r="AM16043" s="51">
        <v>2086346</v>
      </c>
      <c r="AN16043" s="51">
        <v>0</v>
      </c>
    </row>
    <row r="16044">
      <c r="A16044" t="inlineStr">
        <is>
          <t>5441036</t>
        </is>
      </c>
      <c r="B16044" t="inlineStr">
        <is>
          <t>NGUYEN THI MY A</t>
        </is>
      </c>
      <c r="I16044" s="51">
        <v>328909</v>
      </c>
      <c r="J16044" s="51">
        <v>0</v>
      </c>
      <c r="K16044" s="51">
        <v>0</v>
      </c>
      <c r="AM16044" s="51">
        <v>328909</v>
      </c>
      <c r="AN16044" s="51">
        <v>0</v>
      </c>
    </row>
    <row r="16045">
      <c r="A16045" t="inlineStr">
        <is>
          <t>5441122</t>
        </is>
      </c>
      <c r="B16045" t="inlineStr">
        <is>
          <t>NGUYEN THI MINH TRAM</t>
        </is>
      </c>
      <c r="C16045" s="51">
        <v>764346</v>
      </c>
      <c r="D16045" s="51">
        <v>0</v>
      </c>
      <c r="E16045" s="51">
        <v>0</v>
      </c>
      <c r="F16045" s="51">
        <v>879454</v>
      </c>
      <c r="G16045" s="51">
        <v>0</v>
      </c>
      <c r="H16045" s="51">
        <v>0</v>
      </c>
      <c r="I16045" s="51">
        <v>387818</v>
      </c>
      <c r="J16045" s="51">
        <v>0</v>
      </c>
      <c r="K16045" s="51">
        <v>0</v>
      </c>
      <c r="AM16045" s="51">
        <v>2031618</v>
      </c>
      <c r="AN16045" s="51">
        <v>0</v>
      </c>
    </row>
    <row r="16046">
      <c r="A16046" t="inlineStr">
        <is>
          <t>5441345</t>
        </is>
      </c>
      <c r="B16046" t="inlineStr">
        <is>
          <t>DOAN THUY DUONG</t>
        </is>
      </c>
      <c r="C16046" s="51">
        <v>225410</v>
      </c>
      <c r="D16046" s="51">
        <v>0</v>
      </c>
      <c r="E16046" s="51">
        <v>0</v>
      </c>
      <c r="F16046" s="51">
        <v>1237606</v>
      </c>
      <c r="G16046" s="51">
        <v>0</v>
      </c>
      <c r="H16046" s="51">
        <v>0</v>
      </c>
      <c r="I16046" s="51">
        <v>946882</v>
      </c>
      <c r="J16046" s="51">
        <v>0</v>
      </c>
      <c r="K16046" s="51">
        <v>0</v>
      </c>
      <c r="AM16046" s="51">
        <v>2409898</v>
      </c>
      <c r="AN16046" s="51">
        <v>0</v>
      </c>
    </row>
    <row r="16047">
      <c r="A16047" t="inlineStr">
        <is>
          <t>5441477</t>
        </is>
      </c>
      <c r="B16047" t="inlineStr">
        <is>
          <t>NGUYEN THI LOAN</t>
        </is>
      </c>
      <c r="F16047" s="51">
        <v>532091</v>
      </c>
      <c r="G16047" s="51">
        <v>0</v>
      </c>
      <c r="H16047" s="51">
        <v>0</v>
      </c>
      <c r="AM16047" s="51">
        <v>532091</v>
      </c>
      <c r="AN16047" s="51">
        <v>0</v>
      </c>
    </row>
    <row r="16048">
      <c r="A16048" t="inlineStr">
        <is>
          <t>5441634</t>
        </is>
      </c>
      <c r="B16048" t="inlineStr">
        <is>
          <t>TRAN THI SA</t>
        </is>
      </c>
      <c r="C16048" s="51">
        <v>420636</v>
      </c>
      <c r="D16048" s="51">
        <v>0</v>
      </c>
      <c r="E16048" s="51">
        <v>0</v>
      </c>
      <c r="F16048" s="51">
        <v>1121909</v>
      </c>
      <c r="G16048" s="51">
        <v>0</v>
      </c>
      <c r="H16048" s="51">
        <v>0</v>
      </c>
      <c r="I16048" s="51">
        <v>859273</v>
      </c>
      <c r="J16048" s="51">
        <v>0</v>
      </c>
      <c r="K16048" s="51">
        <v>0</v>
      </c>
      <c r="AM16048" s="51">
        <v>2401818</v>
      </c>
      <c r="AN16048" s="51">
        <v>0</v>
      </c>
    </row>
    <row r="16049">
      <c r="A16049" t="inlineStr">
        <is>
          <t>5441656</t>
        </is>
      </c>
      <c r="B16049" t="inlineStr">
        <is>
          <t>LE THI MY HUY</t>
        </is>
      </c>
      <c r="C16049" s="51">
        <v>357182</v>
      </c>
      <c r="D16049" s="51">
        <v>0</v>
      </c>
      <c r="E16049" s="51">
        <v>0</v>
      </c>
      <c r="F16049" s="51">
        <v>507136</v>
      </c>
      <c r="G16049" s="51">
        <v>0</v>
      </c>
      <c r="H16049" s="51">
        <v>0</v>
      </c>
      <c r="AM16049" s="51">
        <v>864318</v>
      </c>
      <c r="AN16049" s="51">
        <v>0</v>
      </c>
    </row>
    <row r="16050">
      <c r="A16050" t="inlineStr">
        <is>
          <t>5441679</t>
        </is>
      </c>
      <c r="B16050" t="inlineStr">
        <is>
          <t>LE THI LOAN ANH</t>
        </is>
      </c>
      <c r="F16050" s="51">
        <v>128364</v>
      </c>
      <c r="G16050" s="51">
        <v>0</v>
      </c>
      <c r="H16050" s="51">
        <v>0</v>
      </c>
      <c r="I16050" s="51">
        <v>98364</v>
      </c>
      <c r="J16050" s="51">
        <v>0</v>
      </c>
      <c r="K16050" s="51">
        <v>0</v>
      </c>
      <c r="AM16050" s="51">
        <v>226728</v>
      </c>
      <c r="AN16050" s="51">
        <v>0</v>
      </c>
    </row>
    <row r="16051">
      <c r="A16051" t="inlineStr">
        <is>
          <t>5441686</t>
        </is>
      </c>
      <c r="B16051" t="inlineStr">
        <is>
          <t>TRINH THI HONG PHUONG</t>
        </is>
      </c>
      <c r="F16051" s="51">
        <v>220455</v>
      </c>
      <c r="G16051" s="51">
        <v>0</v>
      </c>
      <c r="H16051" s="51">
        <v>0</v>
      </c>
      <c r="I16051" s="51">
        <v>750091</v>
      </c>
      <c r="J16051" s="51">
        <v>0</v>
      </c>
      <c r="K16051" s="51">
        <v>0</v>
      </c>
      <c r="AM16051" s="51">
        <v>970546</v>
      </c>
      <c r="AN16051" s="51">
        <v>0</v>
      </c>
    </row>
    <row r="16052">
      <c r="A16052" t="inlineStr">
        <is>
          <t>5441732</t>
        </is>
      </c>
      <c r="B16052" t="inlineStr">
        <is>
          <t>LE THI THU HIEN</t>
        </is>
      </c>
      <c r="C16052" s="51">
        <v>3386911</v>
      </c>
      <c r="D16052" s="51">
        <v>0</v>
      </c>
      <c r="E16052" s="51">
        <v>0</v>
      </c>
      <c r="F16052" s="51">
        <v>3440236</v>
      </c>
      <c r="G16052" s="51">
        <v>0</v>
      </c>
      <c r="H16052" s="51">
        <v>0</v>
      </c>
      <c r="I16052" s="51">
        <v>2305448</v>
      </c>
      <c r="J16052" s="51">
        <v>0</v>
      </c>
      <c r="K16052" s="51">
        <v>0</v>
      </c>
      <c r="AM16052" s="51">
        <v>9132595</v>
      </c>
      <c r="AN16052" s="51">
        <v>0</v>
      </c>
    </row>
    <row r="16053">
      <c r="A16053" t="inlineStr">
        <is>
          <t>5441759</t>
        </is>
      </c>
      <c r="B16053" t="inlineStr">
        <is>
          <t>PHAN VAN THUA</t>
        </is>
      </c>
      <c r="C16053" s="51">
        <v>278818</v>
      </c>
      <c r="D16053" s="51">
        <v>0</v>
      </c>
      <c r="E16053" s="51">
        <v>0</v>
      </c>
      <c r="F16053" s="51">
        <v>94273</v>
      </c>
      <c r="G16053" s="51">
        <v>0</v>
      </c>
      <c r="H16053" s="51">
        <v>0</v>
      </c>
      <c r="AM16053" s="51">
        <v>373091</v>
      </c>
      <c r="AN16053" s="51">
        <v>0</v>
      </c>
    </row>
    <row r="16054">
      <c r="A16054" t="inlineStr">
        <is>
          <t>5441999</t>
        </is>
      </c>
      <c r="B16054" t="inlineStr">
        <is>
          <t>VU VAN SON</t>
        </is>
      </c>
      <c r="F16054" s="51">
        <v>191891</v>
      </c>
      <c r="G16054" s="51">
        <v>0</v>
      </c>
      <c r="H16054" s="51">
        <v>0</v>
      </c>
      <c r="I16054" s="51">
        <v>247582</v>
      </c>
      <c r="J16054" s="51">
        <v>0</v>
      </c>
      <c r="K16054" s="51">
        <v>0</v>
      </c>
      <c r="AM16054" s="51">
        <v>439473</v>
      </c>
      <c r="AN16054" s="51">
        <v>0</v>
      </c>
    </row>
    <row r="16055">
      <c r="A16055" t="inlineStr">
        <is>
          <t>5442023</t>
        </is>
      </c>
      <c r="B16055" t="inlineStr">
        <is>
          <t>HUYNH THI LOAN</t>
        </is>
      </c>
      <c r="F16055" s="51">
        <v>77728</v>
      </c>
      <c r="G16055" s="51">
        <v>0</v>
      </c>
      <c r="H16055" s="51">
        <v>0</v>
      </c>
      <c r="I16055" s="51">
        <v>97818</v>
      </c>
      <c r="J16055" s="51">
        <v>0</v>
      </c>
      <c r="K16055" s="51">
        <v>0</v>
      </c>
      <c r="AM16055" s="51">
        <v>175546</v>
      </c>
      <c r="AN16055" s="51">
        <v>0</v>
      </c>
    </row>
    <row r="16056">
      <c r="A16056" t="inlineStr">
        <is>
          <t>5442027</t>
        </is>
      </c>
      <c r="B16056" t="inlineStr">
        <is>
          <t>PHAN THI NGOC HUYEN</t>
        </is>
      </c>
      <c r="C16056" s="51">
        <v>60545</v>
      </c>
      <c r="D16056" s="51">
        <v>0</v>
      </c>
      <c r="E16056" s="51">
        <v>0</v>
      </c>
      <c r="F16056" s="51">
        <v>145000</v>
      </c>
      <c r="G16056" s="51">
        <v>0</v>
      </c>
      <c r="H16056" s="51">
        <v>0</v>
      </c>
      <c r="I16056" s="51">
        <v>199546</v>
      </c>
      <c r="J16056" s="51">
        <v>0</v>
      </c>
      <c r="K16056" s="51">
        <v>0</v>
      </c>
      <c r="AM16056" s="51">
        <v>405091</v>
      </c>
      <c r="AN16056" s="51">
        <v>0</v>
      </c>
    </row>
    <row r="16057">
      <c r="A16057" t="inlineStr">
        <is>
          <t>5442118</t>
        </is>
      </c>
      <c r="B16057" t="inlineStr">
        <is>
          <t>HOANG THI XUAN</t>
        </is>
      </c>
      <c r="C16057" s="51">
        <v>444509</v>
      </c>
      <c r="D16057" s="51">
        <v>0</v>
      </c>
      <c r="E16057" s="51">
        <v>0</v>
      </c>
      <c r="F16057" s="51">
        <v>187727</v>
      </c>
      <c r="G16057" s="51">
        <v>0</v>
      </c>
      <c r="H16057" s="51">
        <v>0</v>
      </c>
      <c r="I16057" s="51">
        <v>353636</v>
      </c>
      <c r="J16057" s="51">
        <v>0</v>
      </c>
      <c r="K16057" s="51">
        <v>0</v>
      </c>
      <c r="AM16057" s="51">
        <v>985872</v>
      </c>
      <c r="AN16057" s="51">
        <v>0</v>
      </c>
    </row>
    <row r="16058">
      <c r="A16058" t="inlineStr">
        <is>
          <t>5442191</t>
        </is>
      </c>
      <c r="B16058" t="inlineStr">
        <is>
          <t>DANG THI NGOC LIEN</t>
        </is>
      </c>
      <c r="F16058" s="51">
        <v>285655</v>
      </c>
      <c r="G16058" s="51">
        <v>0</v>
      </c>
      <c r="H16058" s="51">
        <v>0</v>
      </c>
      <c r="I16058" s="51">
        <v>212618</v>
      </c>
      <c r="J16058" s="51">
        <v>0</v>
      </c>
      <c r="K16058" s="51">
        <v>0</v>
      </c>
      <c r="AM16058" s="51">
        <v>498273</v>
      </c>
      <c r="AN16058" s="51">
        <v>0</v>
      </c>
    </row>
    <row r="16059">
      <c r="A16059" t="inlineStr">
        <is>
          <t>5442248</t>
        </is>
      </c>
      <c r="B16059" t="inlineStr">
        <is>
          <t>HOANG THI NHU HOA</t>
        </is>
      </c>
      <c r="C16059" s="51">
        <v>839454</v>
      </c>
      <c r="D16059" s="51">
        <v>0</v>
      </c>
      <c r="E16059" s="51">
        <v>0</v>
      </c>
      <c r="F16059" s="51">
        <v>632582</v>
      </c>
      <c r="G16059" s="51">
        <v>0</v>
      </c>
      <c r="H16059" s="51">
        <v>0</v>
      </c>
      <c r="I16059" s="51">
        <v>494437</v>
      </c>
      <c r="J16059" s="51">
        <v>0</v>
      </c>
      <c r="K16059" s="51">
        <v>0</v>
      </c>
      <c r="AM16059" s="51">
        <v>1966473</v>
      </c>
      <c r="AN16059" s="51">
        <v>0</v>
      </c>
    </row>
    <row r="16060">
      <c r="A16060" t="inlineStr">
        <is>
          <t>5442256</t>
        </is>
      </c>
      <c r="B16060" t="inlineStr">
        <is>
          <t>PHAM THU TRUNG</t>
        </is>
      </c>
      <c r="C16060" s="51">
        <v>159727</v>
      </c>
      <c r="D16060" s="51">
        <v>0</v>
      </c>
      <c r="E16060" s="51">
        <v>0</v>
      </c>
      <c r="I16060" s="51">
        <v>370000</v>
      </c>
      <c r="J16060" s="51">
        <v>0</v>
      </c>
      <c r="K16060" s="51">
        <v>0</v>
      </c>
      <c r="AM16060" s="51">
        <v>529727</v>
      </c>
      <c r="AN16060" s="51">
        <v>0</v>
      </c>
    </row>
    <row r="16061">
      <c r="A16061" t="inlineStr">
        <is>
          <t>5442370</t>
        </is>
      </c>
      <c r="B16061" t="inlineStr">
        <is>
          <t>NGUYEN THI LAM</t>
        </is>
      </c>
      <c r="C16061" s="51">
        <v>430645</v>
      </c>
      <c r="D16061" s="51">
        <v>0</v>
      </c>
      <c r="E16061" s="51">
        <v>0</v>
      </c>
      <c r="AM16061" s="51">
        <v>430645</v>
      </c>
      <c r="AN16061" s="51">
        <v>0</v>
      </c>
    </row>
    <row r="16062">
      <c r="A16062" t="inlineStr">
        <is>
          <t>5442502</t>
        </is>
      </c>
      <c r="B16062" t="inlineStr">
        <is>
          <t>LE NGUYEN HUYEN THI</t>
        </is>
      </c>
      <c r="C16062" s="51">
        <v>299909</v>
      </c>
      <c r="D16062" s="51">
        <v>0</v>
      </c>
      <c r="E16062" s="51">
        <v>0</v>
      </c>
      <c r="F16062" s="51">
        <v>961273</v>
      </c>
      <c r="G16062" s="51">
        <v>0</v>
      </c>
      <c r="H16062" s="51">
        <v>0</v>
      </c>
      <c r="AM16062" s="51">
        <v>1261182</v>
      </c>
      <c r="AN16062" s="51">
        <v>0</v>
      </c>
    </row>
    <row r="16063">
      <c r="A16063" t="inlineStr">
        <is>
          <t>5442523</t>
        </is>
      </c>
      <c r="B16063" t="inlineStr">
        <is>
          <t>NGUYEN THI PHUONG LOAN</t>
        </is>
      </c>
      <c r="C16063" s="51">
        <v>590872</v>
      </c>
      <c r="D16063" s="51">
        <v>0</v>
      </c>
      <c r="E16063" s="51">
        <v>0</v>
      </c>
      <c r="F16063" s="51">
        <v>649882</v>
      </c>
      <c r="G16063" s="51">
        <v>0</v>
      </c>
      <c r="H16063" s="51">
        <v>0</v>
      </c>
      <c r="I16063" s="51">
        <v>190727</v>
      </c>
      <c r="J16063" s="51">
        <v>0</v>
      </c>
      <c r="K16063" s="51">
        <v>0</v>
      </c>
      <c r="AM16063" s="51">
        <v>1431481</v>
      </c>
      <c r="AN16063" s="51">
        <v>0</v>
      </c>
    </row>
    <row r="16064">
      <c r="A16064" t="inlineStr">
        <is>
          <t>5442593</t>
        </is>
      </c>
      <c r="B16064" t="inlineStr">
        <is>
          <t>DUONG NGOC THAO</t>
        </is>
      </c>
      <c r="C16064" s="51">
        <v>167809</v>
      </c>
      <c r="D16064" s="51">
        <v>0</v>
      </c>
      <c r="E16064" s="51">
        <v>0</v>
      </c>
      <c r="F16064" s="51">
        <v>275782</v>
      </c>
      <c r="G16064" s="51">
        <v>0</v>
      </c>
      <c r="H16064" s="51">
        <v>0</v>
      </c>
      <c r="AM16064" s="51">
        <v>443591</v>
      </c>
      <c r="AN16064" s="51">
        <v>0</v>
      </c>
    </row>
    <row r="16065">
      <c r="A16065" t="inlineStr">
        <is>
          <t>5442681</t>
        </is>
      </c>
      <c r="B16065" t="inlineStr">
        <is>
          <t>NGUYEN THI KIM CUONG</t>
        </is>
      </c>
      <c r="F16065" s="51">
        <v>216727</v>
      </c>
      <c r="G16065" s="51">
        <v>0</v>
      </c>
      <c r="H16065" s="51">
        <v>0</v>
      </c>
      <c r="AM16065" s="51">
        <v>216727</v>
      </c>
      <c r="AN16065" s="51">
        <v>0</v>
      </c>
    </row>
    <row r="16066">
      <c r="A16066" t="inlineStr">
        <is>
          <t>5442706</t>
        </is>
      </c>
      <c r="B16066" t="inlineStr">
        <is>
          <t>LE THI HUONG</t>
        </is>
      </c>
      <c r="C16066" s="51">
        <v>241637</v>
      </c>
      <c r="D16066" s="51">
        <v>0</v>
      </c>
      <c r="E16066" s="51">
        <v>0</v>
      </c>
      <c r="AM16066" s="51">
        <v>241637</v>
      </c>
      <c r="AN16066" s="51">
        <v>0</v>
      </c>
    </row>
    <row r="16067">
      <c r="A16067" t="inlineStr">
        <is>
          <t>5442741</t>
        </is>
      </c>
      <c r="B16067" t="inlineStr">
        <is>
          <t>NGUYEN TIEN VINH</t>
        </is>
      </c>
      <c r="C16067" s="51">
        <v>714728</v>
      </c>
      <c r="D16067" s="51">
        <v>0</v>
      </c>
      <c r="E16067" s="51">
        <v>0</v>
      </c>
      <c r="F16067" s="51">
        <v>992910</v>
      </c>
      <c r="G16067" s="51">
        <v>0</v>
      </c>
      <c r="H16067" s="51">
        <v>0</v>
      </c>
      <c r="I16067" s="51">
        <v>63909</v>
      </c>
      <c r="J16067" s="51">
        <v>0</v>
      </c>
      <c r="K16067" s="51">
        <v>0</v>
      </c>
      <c r="AM16067" s="51">
        <v>1771547</v>
      </c>
      <c r="AN16067" s="51">
        <v>0</v>
      </c>
    </row>
    <row r="16068">
      <c r="A16068" t="inlineStr">
        <is>
          <t>5442770</t>
        </is>
      </c>
      <c r="B16068" t="inlineStr">
        <is>
          <t>HO NGOC THANH HUONG</t>
        </is>
      </c>
      <c r="C16068" s="51">
        <v>890273</v>
      </c>
      <c r="D16068" s="51">
        <v>0</v>
      </c>
      <c r="E16068" s="51">
        <v>0</v>
      </c>
      <c r="F16068" s="51">
        <v>125636</v>
      </c>
      <c r="G16068" s="51">
        <v>0</v>
      </c>
      <c r="H16068" s="51">
        <v>0</v>
      </c>
      <c r="AM16068" s="51">
        <v>1015909</v>
      </c>
      <c r="AN16068" s="51">
        <v>0</v>
      </c>
    </row>
    <row r="16069">
      <c r="A16069" t="inlineStr">
        <is>
          <t>5442811</t>
        </is>
      </c>
      <c r="B16069" t="inlineStr">
        <is>
          <t>LE THANH TRI</t>
        </is>
      </c>
      <c r="I16069" s="51">
        <v>125909</v>
      </c>
      <c r="J16069" s="51">
        <v>0</v>
      </c>
      <c r="K16069" s="51">
        <v>0</v>
      </c>
      <c r="AM16069" s="51">
        <v>125909</v>
      </c>
      <c r="AN16069" s="51">
        <v>0</v>
      </c>
    </row>
    <row r="16070">
      <c r="A16070" t="inlineStr">
        <is>
          <t>5442823</t>
        </is>
      </c>
      <c r="B16070" t="inlineStr">
        <is>
          <t>TRAN THI HOA</t>
        </is>
      </c>
      <c r="C16070" s="51">
        <v>705546</v>
      </c>
      <c r="D16070" s="51">
        <v>0</v>
      </c>
      <c r="E16070" s="51">
        <v>0</v>
      </c>
      <c r="AM16070" s="51">
        <v>705546</v>
      </c>
      <c r="AN16070" s="51">
        <v>0</v>
      </c>
    </row>
    <row r="16071">
      <c r="A16071" t="inlineStr">
        <is>
          <t>5442875</t>
        </is>
      </c>
      <c r="B16071" t="inlineStr">
        <is>
          <t>NGUYEN THI THUY</t>
        </is>
      </c>
      <c r="F16071" s="51">
        <v>100909</v>
      </c>
      <c r="G16071" s="51">
        <v>0</v>
      </c>
      <c r="H16071" s="51">
        <v>0</v>
      </c>
      <c r="AM16071" s="51">
        <v>100909</v>
      </c>
      <c r="AN16071" s="51">
        <v>0</v>
      </c>
    </row>
    <row r="16072">
      <c r="A16072" t="inlineStr">
        <is>
          <t>5442905</t>
        </is>
      </c>
      <c r="B16072" t="inlineStr">
        <is>
          <t>VU THI HOA</t>
        </is>
      </c>
      <c r="F16072" s="51">
        <v>521555</v>
      </c>
      <c r="G16072" s="51">
        <v>0</v>
      </c>
      <c r="H16072" s="51">
        <v>0</v>
      </c>
      <c r="AM16072" s="51">
        <v>521555</v>
      </c>
      <c r="AN16072" s="51">
        <v>0</v>
      </c>
    </row>
    <row r="16073">
      <c r="A16073" t="inlineStr">
        <is>
          <t>5442915</t>
        </is>
      </c>
      <c r="B16073" t="inlineStr">
        <is>
          <t>TONG THI THUY LIEU</t>
        </is>
      </c>
      <c r="C16073" s="51">
        <v>546363</v>
      </c>
      <c r="D16073" s="51">
        <v>0</v>
      </c>
      <c r="E16073" s="51">
        <v>0</v>
      </c>
      <c r="AM16073" s="51">
        <v>546363</v>
      </c>
      <c r="AN16073" s="51">
        <v>0</v>
      </c>
    </row>
    <row r="16074">
      <c r="A16074" t="inlineStr">
        <is>
          <t>5442919</t>
        </is>
      </c>
      <c r="B16074" t="inlineStr">
        <is>
          <t>MAI THI THU HA</t>
        </is>
      </c>
      <c r="C16074" s="51">
        <v>496409</v>
      </c>
      <c r="D16074" s="51">
        <v>0</v>
      </c>
      <c r="E16074" s="51">
        <v>0</v>
      </c>
      <c r="AM16074" s="51">
        <v>496409</v>
      </c>
      <c r="AN16074" s="51">
        <v>0</v>
      </c>
    </row>
    <row r="16075">
      <c r="A16075" t="inlineStr">
        <is>
          <t>5442995</t>
        </is>
      </c>
      <c r="B16075" t="inlineStr">
        <is>
          <t>MAI THI CHAM</t>
        </is>
      </c>
      <c r="C16075" s="51">
        <v>1359346</v>
      </c>
      <c r="D16075" s="51">
        <v>0</v>
      </c>
      <c r="E16075" s="51">
        <v>0</v>
      </c>
      <c r="F16075" s="51">
        <v>1741101</v>
      </c>
      <c r="G16075" s="51">
        <v>0</v>
      </c>
      <c r="H16075" s="51">
        <v>0</v>
      </c>
      <c r="I16075" s="51">
        <v>2043946</v>
      </c>
      <c r="J16075" s="51">
        <v>0</v>
      </c>
      <c r="K16075" s="51">
        <v>0</v>
      </c>
      <c r="AM16075" s="51">
        <v>5144393</v>
      </c>
      <c r="AN16075" s="51">
        <v>0</v>
      </c>
    </row>
    <row r="16076">
      <c r="A16076" t="inlineStr">
        <is>
          <t>5443000</t>
        </is>
      </c>
      <c r="B16076" t="inlineStr">
        <is>
          <t>HOANG THI LIEN</t>
        </is>
      </c>
      <c r="C16076" s="51">
        <v>688591</v>
      </c>
      <c r="D16076" s="51">
        <v>0</v>
      </c>
      <c r="E16076" s="51">
        <v>0</v>
      </c>
      <c r="F16076" s="51">
        <v>1008909</v>
      </c>
      <c r="G16076" s="51">
        <v>0</v>
      </c>
      <c r="H16076" s="51">
        <v>0</v>
      </c>
      <c r="I16076" s="51">
        <v>640454</v>
      </c>
      <c r="J16076" s="51">
        <v>0</v>
      </c>
      <c r="K16076" s="51">
        <v>0</v>
      </c>
      <c r="AM16076" s="51">
        <v>2337954</v>
      </c>
      <c r="AN16076" s="51">
        <v>0</v>
      </c>
    </row>
    <row r="16077">
      <c r="A16077" t="inlineStr">
        <is>
          <t>5443014</t>
        </is>
      </c>
      <c r="B16077" t="inlineStr">
        <is>
          <t>HOANG THI LE THANH</t>
        </is>
      </c>
      <c r="F16077" s="51">
        <v>95182</v>
      </c>
      <c r="G16077" s="51">
        <v>0</v>
      </c>
      <c r="H16077" s="51">
        <v>0</v>
      </c>
      <c r="AM16077" s="51">
        <v>95182</v>
      </c>
      <c r="AN16077" s="51">
        <v>0</v>
      </c>
    </row>
    <row r="16078">
      <c r="A16078" t="inlineStr">
        <is>
          <t>5443058</t>
        </is>
      </c>
      <c r="B16078" t="inlineStr">
        <is>
          <t>DO THI LAN</t>
        </is>
      </c>
      <c r="F16078" s="51">
        <v>159273</v>
      </c>
      <c r="G16078" s="51">
        <v>0</v>
      </c>
      <c r="H16078" s="51">
        <v>0</v>
      </c>
      <c r="I16078" s="51">
        <v>173046</v>
      </c>
      <c r="J16078" s="51">
        <v>0</v>
      </c>
      <c r="K16078" s="51">
        <v>0</v>
      </c>
      <c r="AM16078" s="51">
        <v>332319</v>
      </c>
      <c r="AN16078" s="51">
        <v>0</v>
      </c>
    </row>
    <row r="16079">
      <c r="A16079" t="inlineStr">
        <is>
          <t>5443129</t>
        </is>
      </c>
      <c r="B16079" t="inlineStr">
        <is>
          <t>MAI LAN VI</t>
        </is>
      </c>
      <c r="C16079" s="51">
        <v>30330704</v>
      </c>
      <c r="D16079" s="51">
        <v>0</v>
      </c>
      <c r="E16079" s="51">
        <v>0</v>
      </c>
      <c r="F16079" s="51">
        <v>31871123</v>
      </c>
      <c r="G16079" s="51">
        <v>0</v>
      </c>
      <c r="H16079" s="51">
        <v>0</v>
      </c>
      <c r="I16079" s="51">
        <v>32938380</v>
      </c>
      <c r="J16079" s="51">
        <v>0</v>
      </c>
      <c r="K16079" s="51">
        <v>0</v>
      </c>
      <c r="AM16079" s="51">
        <v>95140207</v>
      </c>
      <c r="AN16079" s="51">
        <v>0</v>
      </c>
    </row>
    <row r="16080">
      <c r="A16080" t="inlineStr">
        <is>
          <t>5443190</t>
        </is>
      </c>
      <c r="B16080" t="inlineStr">
        <is>
          <t>LE THI HAU</t>
        </is>
      </c>
      <c r="C16080" s="51">
        <v>553937</v>
      </c>
      <c r="D16080" s="51">
        <v>0</v>
      </c>
      <c r="E16080" s="51">
        <v>0</v>
      </c>
      <c r="F16080" s="51">
        <v>1388755</v>
      </c>
      <c r="G16080" s="51">
        <v>0</v>
      </c>
      <c r="H16080" s="51">
        <v>0</v>
      </c>
      <c r="I16080" s="51">
        <v>2536658</v>
      </c>
      <c r="J16080" s="51">
        <v>0</v>
      </c>
      <c r="K16080" s="51">
        <v>0</v>
      </c>
      <c r="AM16080" s="51">
        <v>4479350</v>
      </c>
      <c r="AN16080" s="51">
        <v>0</v>
      </c>
    </row>
    <row r="16081">
      <c r="A16081" t="inlineStr">
        <is>
          <t>5443370</t>
        </is>
      </c>
      <c r="B16081" t="inlineStr">
        <is>
          <t>TRAN THI KIM HUE</t>
        </is>
      </c>
      <c r="C16081" s="51">
        <v>686536</v>
      </c>
      <c r="D16081" s="51">
        <v>0</v>
      </c>
      <c r="E16081" s="51">
        <v>0</v>
      </c>
      <c r="F16081" s="51">
        <v>2194908</v>
      </c>
      <c r="G16081" s="51">
        <v>0</v>
      </c>
      <c r="H16081" s="51">
        <v>0</v>
      </c>
      <c r="I16081" s="51">
        <v>1416773</v>
      </c>
      <c r="J16081" s="51">
        <v>0</v>
      </c>
      <c r="K16081" s="51">
        <v>0</v>
      </c>
      <c r="AM16081" s="51">
        <v>4298217</v>
      </c>
      <c r="AN16081" s="51">
        <v>0</v>
      </c>
    </row>
    <row r="16082">
      <c r="A16082" t="inlineStr">
        <is>
          <t>5443387</t>
        </is>
      </c>
      <c r="B16082" t="inlineStr">
        <is>
          <t>TRAN THI NGOC HA</t>
        </is>
      </c>
      <c r="F16082" s="51">
        <v>61455</v>
      </c>
      <c r="G16082" s="51">
        <v>0</v>
      </c>
      <c r="H16082" s="51">
        <v>0</v>
      </c>
      <c r="I16082" s="51">
        <v>95455</v>
      </c>
      <c r="J16082" s="51">
        <v>0</v>
      </c>
      <c r="K16082" s="51">
        <v>0</v>
      </c>
      <c r="AM16082" s="51">
        <v>156910</v>
      </c>
      <c r="AN16082" s="51">
        <v>0</v>
      </c>
    </row>
    <row r="16083">
      <c r="A16083" t="inlineStr">
        <is>
          <t>5443504</t>
        </is>
      </c>
      <c r="B16083" t="inlineStr">
        <is>
          <t>NGUYEN HAI AU</t>
        </is>
      </c>
      <c r="C16083" s="51">
        <v>603273</v>
      </c>
      <c r="D16083" s="51">
        <v>0</v>
      </c>
      <c r="E16083" s="51">
        <v>0</v>
      </c>
      <c r="F16083" s="51">
        <v>610500</v>
      </c>
      <c r="G16083" s="51">
        <v>0</v>
      </c>
      <c r="H16083" s="51">
        <v>0</v>
      </c>
      <c r="I16083" s="51">
        <v>3117786</v>
      </c>
      <c r="J16083" s="51">
        <v>0</v>
      </c>
      <c r="K16083" s="51">
        <v>0</v>
      </c>
      <c r="AM16083" s="51">
        <v>4331559</v>
      </c>
      <c r="AN16083" s="51">
        <v>0</v>
      </c>
    </row>
    <row r="16084">
      <c r="A16084" t="inlineStr">
        <is>
          <t>5443601</t>
        </is>
      </c>
      <c r="B16084" t="inlineStr">
        <is>
          <t>BUI THI HUE</t>
        </is>
      </c>
      <c r="F16084" s="51">
        <v>902954</v>
      </c>
      <c r="G16084" s="51">
        <v>0</v>
      </c>
      <c r="H16084" s="51">
        <v>0</v>
      </c>
      <c r="AM16084" s="51">
        <v>902954</v>
      </c>
      <c r="AN16084" s="51">
        <v>0</v>
      </c>
    </row>
    <row r="16085">
      <c r="A16085" t="inlineStr">
        <is>
          <t>5443641</t>
        </is>
      </c>
      <c r="B16085" t="inlineStr">
        <is>
          <t>HUYNH THI THU KIEU</t>
        </is>
      </c>
      <c r="F16085" s="51">
        <v>2551457</v>
      </c>
      <c r="G16085" s="51">
        <v>0</v>
      </c>
      <c r="H16085" s="51">
        <v>0</v>
      </c>
      <c r="I16085" s="51">
        <v>2422366</v>
      </c>
      <c r="J16085" s="51">
        <v>0</v>
      </c>
      <c r="K16085" s="51">
        <v>0</v>
      </c>
      <c r="AM16085" s="51">
        <v>4973823</v>
      </c>
      <c r="AN16085" s="51">
        <v>0</v>
      </c>
    </row>
    <row r="16086">
      <c r="A16086" t="inlineStr">
        <is>
          <t>5443753</t>
        </is>
      </c>
      <c r="B16086" t="inlineStr">
        <is>
          <t>NGO MINH DUC</t>
        </is>
      </c>
      <c r="F16086" s="51">
        <v>77182</v>
      </c>
      <c r="G16086" s="51">
        <v>0</v>
      </c>
      <c r="H16086" s="51">
        <v>0</v>
      </c>
      <c r="AM16086" s="51">
        <v>77182</v>
      </c>
      <c r="AN16086" s="51">
        <v>0</v>
      </c>
    </row>
    <row r="16087">
      <c r="A16087" t="inlineStr">
        <is>
          <t>5443790</t>
        </is>
      </c>
      <c r="B16087" t="inlineStr">
        <is>
          <t>LANG VAN DEN</t>
        </is>
      </c>
      <c r="C16087" s="51">
        <v>1250410</v>
      </c>
      <c r="D16087" s="51">
        <v>0</v>
      </c>
      <c r="E16087" s="51">
        <v>0</v>
      </c>
      <c r="F16087" s="51">
        <v>668273</v>
      </c>
      <c r="G16087" s="51">
        <v>0</v>
      </c>
      <c r="H16087" s="51">
        <v>0</v>
      </c>
      <c r="I16087" s="51">
        <v>1253945</v>
      </c>
      <c r="J16087" s="51">
        <v>0</v>
      </c>
      <c r="K16087" s="51">
        <v>0</v>
      </c>
      <c r="AM16087" s="51">
        <v>3172628</v>
      </c>
      <c r="AN16087" s="51">
        <v>0</v>
      </c>
    </row>
    <row r="16088">
      <c r="A16088" t="inlineStr">
        <is>
          <t>5443794</t>
        </is>
      </c>
      <c r="B16088" t="inlineStr">
        <is>
          <t>LANG THI YEN TRANG</t>
        </is>
      </c>
      <c r="C16088" s="51">
        <v>1277954</v>
      </c>
      <c r="D16088" s="51">
        <v>0</v>
      </c>
      <c r="E16088" s="51">
        <v>0</v>
      </c>
      <c r="F16088" s="51">
        <v>963637</v>
      </c>
      <c r="G16088" s="51">
        <v>0</v>
      </c>
      <c r="H16088" s="51">
        <v>0</v>
      </c>
      <c r="I16088" s="51">
        <v>1306637</v>
      </c>
      <c r="J16088" s="51">
        <v>0</v>
      </c>
      <c r="K16088" s="51">
        <v>0</v>
      </c>
      <c r="AM16088" s="51">
        <v>3548228</v>
      </c>
      <c r="AN16088" s="51">
        <v>0</v>
      </c>
    </row>
    <row r="16089">
      <c r="A16089" t="inlineStr">
        <is>
          <t>5443872</t>
        </is>
      </c>
      <c r="B16089" t="inlineStr">
        <is>
          <t>NGUYEN THI THU DIEM</t>
        </is>
      </c>
      <c r="C16089" s="51">
        <v>242455</v>
      </c>
      <c r="D16089" s="51">
        <v>0</v>
      </c>
      <c r="E16089" s="51">
        <v>0</v>
      </c>
      <c r="F16089" s="51">
        <v>813818</v>
      </c>
      <c r="G16089" s="51">
        <v>0</v>
      </c>
      <c r="H16089" s="51">
        <v>0</v>
      </c>
      <c r="I16089" s="51">
        <v>969291</v>
      </c>
      <c r="J16089" s="51">
        <v>0</v>
      </c>
      <c r="K16089" s="51">
        <v>0</v>
      </c>
      <c r="AM16089" s="51">
        <v>2025564</v>
      </c>
      <c r="AN16089" s="51">
        <v>0</v>
      </c>
    </row>
    <row r="16090">
      <c r="A16090" t="inlineStr">
        <is>
          <t>5443917</t>
        </is>
      </c>
      <c r="B16090" t="inlineStr">
        <is>
          <t>TRAN THI HUONG BINH</t>
        </is>
      </c>
      <c r="C16090" s="51">
        <v>276409</v>
      </c>
      <c r="D16090" s="51">
        <v>0</v>
      </c>
      <c r="E16090" s="51">
        <v>0</v>
      </c>
      <c r="F16090" s="51">
        <v>1310864</v>
      </c>
      <c r="G16090" s="51">
        <v>0</v>
      </c>
      <c r="H16090" s="51">
        <v>0</v>
      </c>
      <c r="AM16090" s="51">
        <v>1587273</v>
      </c>
      <c r="AN16090" s="51">
        <v>0</v>
      </c>
    </row>
    <row r="16091">
      <c r="A16091" t="inlineStr">
        <is>
          <t>5444012</t>
        </is>
      </c>
      <c r="B16091" t="inlineStr">
        <is>
          <t>NGUYEN VAN HAO</t>
        </is>
      </c>
      <c r="C16091" s="51">
        <v>1696327</v>
      </c>
      <c r="D16091" s="51">
        <v>0</v>
      </c>
      <c r="E16091" s="51">
        <v>0</v>
      </c>
      <c r="F16091" s="51">
        <v>1569728</v>
      </c>
      <c r="G16091" s="51">
        <v>0</v>
      </c>
      <c r="H16091" s="51">
        <v>0</v>
      </c>
      <c r="I16091" s="51">
        <v>1652364</v>
      </c>
      <c r="J16091" s="51">
        <v>0</v>
      </c>
      <c r="K16091" s="51">
        <v>0</v>
      </c>
      <c r="AM16091" s="51">
        <v>4918419</v>
      </c>
      <c r="AN16091" s="51">
        <v>0</v>
      </c>
    </row>
    <row r="16092">
      <c r="A16092" t="inlineStr">
        <is>
          <t>5444019</t>
        </is>
      </c>
      <c r="B16092" t="inlineStr">
        <is>
          <t>NGUYEN THI NGOC HAN</t>
        </is>
      </c>
      <c r="C16092" s="51">
        <v>1417509</v>
      </c>
      <c r="D16092" s="51">
        <v>0</v>
      </c>
      <c r="E16092" s="51">
        <v>0</v>
      </c>
      <c r="F16092" s="51">
        <v>1465042</v>
      </c>
      <c r="G16092" s="51">
        <v>0</v>
      </c>
      <c r="H16092" s="51">
        <v>0</v>
      </c>
      <c r="AM16092" s="51">
        <v>2882551</v>
      </c>
      <c r="AN16092" s="51">
        <v>0</v>
      </c>
    </row>
    <row r="16093">
      <c r="A16093" t="inlineStr">
        <is>
          <t>5444092</t>
        </is>
      </c>
      <c r="B16093" t="inlineStr">
        <is>
          <t>NGUYEN THI TU</t>
        </is>
      </c>
      <c r="C16093" s="51">
        <v>1161401</v>
      </c>
      <c r="D16093" s="51">
        <v>0</v>
      </c>
      <c r="E16093" s="51">
        <v>0</v>
      </c>
      <c r="F16093" s="51">
        <v>364819</v>
      </c>
      <c r="G16093" s="51">
        <v>0</v>
      </c>
      <c r="H16093" s="51">
        <v>0</v>
      </c>
      <c r="I16093" s="51">
        <v>712228</v>
      </c>
      <c r="J16093" s="51">
        <v>0</v>
      </c>
      <c r="K16093" s="51">
        <v>0</v>
      </c>
      <c r="AM16093" s="51">
        <v>2238448</v>
      </c>
      <c r="AN16093" s="51">
        <v>0</v>
      </c>
    </row>
    <row r="16094">
      <c r="A16094" t="inlineStr">
        <is>
          <t>5444117</t>
        </is>
      </c>
      <c r="B16094" t="inlineStr">
        <is>
          <t>NGUYEN PHUONG THAO</t>
        </is>
      </c>
      <c r="F16094" s="51">
        <v>152114</v>
      </c>
      <c r="G16094" s="51">
        <v>0</v>
      </c>
      <c r="H16094" s="51">
        <v>0</v>
      </c>
      <c r="AM16094" s="51">
        <v>152114</v>
      </c>
      <c r="AN16094" s="51">
        <v>0</v>
      </c>
    </row>
    <row r="16095">
      <c r="A16095" t="inlineStr">
        <is>
          <t>5444316</t>
        </is>
      </c>
      <c r="B16095" t="inlineStr">
        <is>
          <t>TRAN VAN QUANG</t>
        </is>
      </c>
      <c r="C16095" s="51">
        <v>1785636</v>
      </c>
      <c r="D16095" s="51">
        <v>0</v>
      </c>
      <c r="E16095" s="51">
        <v>0</v>
      </c>
      <c r="F16095" s="51">
        <v>3232256</v>
      </c>
      <c r="G16095" s="51">
        <v>0</v>
      </c>
      <c r="H16095" s="51">
        <v>0</v>
      </c>
      <c r="I16095" s="51">
        <v>887372</v>
      </c>
      <c r="J16095" s="51">
        <v>0</v>
      </c>
      <c r="K16095" s="51">
        <v>0</v>
      </c>
      <c r="AM16095" s="51">
        <v>5905264</v>
      </c>
      <c r="AN16095" s="51">
        <v>0</v>
      </c>
    </row>
    <row r="16096">
      <c r="A16096" t="inlineStr">
        <is>
          <t>5444575</t>
        </is>
      </c>
      <c r="B16096" t="inlineStr">
        <is>
          <t>THAI THI THU HUONG</t>
        </is>
      </c>
      <c r="C16096" s="51">
        <v>58045</v>
      </c>
      <c r="D16096" s="51">
        <v>0</v>
      </c>
      <c r="E16096" s="51">
        <v>0</v>
      </c>
      <c r="AM16096" s="51">
        <v>58045</v>
      </c>
      <c r="AN16096" s="51">
        <v>0</v>
      </c>
    </row>
    <row r="16097">
      <c r="A16097" t="inlineStr">
        <is>
          <t>5444579</t>
        </is>
      </c>
      <c r="B16097" t="inlineStr">
        <is>
          <t>NGUYEN THI TUYET</t>
        </is>
      </c>
      <c r="C16097" s="51">
        <v>700364</v>
      </c>
      <c r="D16097" s="51">
        <v>0</v>
      </c>
      <c r="E16097" s="51">
        <v>0</v>
      </c>
      <c r="F16097" s="51">
        <v>1785000</v>
      </c>
      <c r="G16097" s="51">
        <v>0</v>
      </c>
      <c r="H16097" s="51">
        <v>0</v>
      </c>
      <c r="AM16097" s="51">
        <v>2485364</v>
      </c>
      <c r="AN16097" s="51">
        <v>0</v>
      </c>
    </row>
    <row r="16098">
      <c r="A16098" t="inlineStr">
        <is>
          <t>5444668</t>
        </is>
      </c>
      <c r="B16098" t="inlineStr">
        <is>
          <t>NGUYEN VAN KHAI</t>
        </is>
      </c>
      <c r="F16098" s="51">
        <v>73681</v>
      </c>
      <c r="G16098" s="51">
        <v>0</v>
      </c>
      <c r="H16098" s="51">
        <v>0</v>
      </c>
      <c r="AM16098" s="51">
        <v>73681</v>
      </c>
      <c r="AN16098" s="51">
        <v>0</v>
      </c>
    </row>
    <row r="16099">
      <c r="A16099" t="inlineStr">
        <is>
          <t>5444688</t>
        </is>
      </c>
      <c r="B16099" t="inlineStr">
        <is>
          <t>DUONG THI TO PHUONG</t>
        </is>
      </c>
      <c r="C16099" s="51">
        <v>249764</v>
      </c>
      <c r="D16099" s="51">
        <v>0</v>
      </c>
      <c r="E16099" s="51">
        <v>0</v>
      </c>
      <c r="F16099" s="51">
        <v>353809</v>
      </c>
      <c r="G16099" s="51">
        <v>0</v>
      </c>
      <c r="H16099" s="51">
        <v>0</v>
      </c>
      <c r="AM16099" s="51">
        <v>603573</v>
      </c>
      <c r="AN16099" s="51">
        <v>0</v>
      </c>
    </row>
    <row r="16100">
      <c r="A16100" t="inlineStr">
        <is>
          <t>5444841</t>
        </is>
      </c>
      <c r="B16100" t="inlineStr">
        <is>
          <t>NGUYEN THI THUY AN</t>
        </is>
      </c>
      <c r="F16100" s="51">
        <v>512500</v>
      </c>
      <c r="G16100" s="51">
        <v>0</v>
      </c>
      <c r="H16100" s="51">
        <v>0</v>
      </c>
      <c r="AM16100" s="51">
        <v>512500</v>
      </c>
      <c r="AN16100" s="51">
        <v>0</v>
      </c>
    </row>
    <row r="16101">
      <c r="A16101" t="inlineStr">
        <is>
          <t>5444964</t>
        </is>
      </c>
      <c r="B16101" t="inlineStr">
        <is>
          <t>MAI THI HAI</t>
        </is>
      </c>
      <c r="C16101" s="51">
        <v>3071028</v>
      </c>
      <c r="D16101" s="51">
        <v>0</v>
      </c>
      <c r="E16101" s="51">
        <v>0</v>
      </c>
      <c r="F16101" s="51">
        <v>1042454</v>
      </c>
      <c r="G16101" s="51">
        <v>0</v>
      </c>
      <c r="H16101" s="51">
        <v>0</v>
      </c>
      <c r="I16101" s="51">
        <v>1408854</v>
      </c>
      <c r="J16101" s="51">
        <v>0</v>
      </c>
      <c r="K16101" s="51">
        <v>0</v>
      </c>
      <c r="AM16101" s="51">
        <v>5522336</v>
      </c>
      <c r="AN16101" s="51">
        <v>0</v>
      </c>
    </row>
    <row r="16102">
      <c r="A16102" t="inlineStr">
        <is>
          <t>5445035</t>
        </is>
      </c>
      <c r="B16102" t="inlineStr">
        <is>
          <t>PHAM THI NGOC BICH</t>
        </is>
      </c>
      <c r="F16102" s="51">
        <v>91455</v>
      </c>
      <c r="G16102" s="51">
        <v>0</v>
      </c>
      <c r="H16102" s="51">
        <v>0</v>
      </c>
      <c r="AM16102" s="51">
        <v>91455</v>
      </c>
      <c r="AN16102" s="51">
        <v>0</v>
      </c>
    </row>
    <row r="16103">
      <c r="A16103" t="inlineStr">
        <is>
          <t>5445038</t>
        </is>
      </c>
      <c r="B16103" t="inlineStr">
        <is>
          <t>TRAN MINH DIEP</t>
        </is>
      </c>
      <c r="C16103" s="51">
        <v>243000</v>
      </c>
      <c r="D16103" s="51">
        <v>0</v>
      </c>
      <c r="E16103" s="51">
        <v>0</v>
      </c>
      <c r="F16103" s="51">
        <v>828727</v>
      </c>
      <c r="G16103" s="51">
        <v>0</v>
      </c>
      <c r="H16103" s="51">
        <v>0</v>
      </c>
      <c r="AM16103" s="51">
        <v>1071727</v>
      </c>
      <c r="AN16103" s="51">
        <v>0</v>
      </c>
    </row>
    <row r="16104">
      <c r="A16104" t="inlineStr">
        <is>
          <t>5445133</t>
        </is>
      </c>
      <c r="B16104" t="inlineStr">
        <is>
          <t>BUI THI NGAI</t>
        </is>
      </c>
      <c r="C16104" s="51">
        <v>587900</v>
      </c>
      <c r="D16104" s="51">
        <v>0</v>
      </c>
      <c r="E16104" s="51">
        <v>0</v>
      </c>
      <c r="F16104" s="51">
        <v>239727</v>
      </c>
      <c r="G16104" s="51">
        <v>0</v>
      </c>
      <c r="H16104" s="51">
        <v>0</v>
      </c>
      <c r="I16104" s="51">
        <v>150000</v>
      </c>
      <c r="J16104" s="51">
        <v>0</v>
      </c>
      <c r="K16104" s="51">
        <v>0</v>
      </c>
      <c r="AM16104" s="51">
        <v>977627</v>
      </c>
      <c r="AN16104" s="51">
        <v>0</v>
      </c>
    </row>
    <row r="16105">
      <c r="A16105" t="inlineStr">
        <is>
          <t>5445279</t>
        </is>
      </c>
      <c r="B16105" t="inlineStr">
        <is>
          <t>NGUYEN THI YEN</t>
        </is>
      </c>
      <c r="C16105" s="51">
        <v>186000</v>
      </c>
      <c r="D16105" s="51">
        <v>0</v>
      </c>
      <c r="E16105" s="51">
        <v>0</v>
      </c>
      <c r="I16105" s="51">
        <v>370909</v>
      </c>
      <c r="J16105" s="51">
        <v>0</v>
      </c>
      <c r="K16105" s="51">
        <v>0</v>
      </c>
      <c r="AM16105" s="51">
        <v>556909</v>
      </c>
      <c r="AN16105" s="51">
        <v>0</v>
      </c>
    </row>
    <row r="16106">
      <c r="A16106" t="inlineStr">
        <is>
          <t>5445334</t>
        </is>
      </c>
      <c r="B16106" t="inlineStr">
        <is>
          <t>VO THI NGOC ANH</t>
        </is>
      </c>
      <c r="C16106" s="51">
        <v>825227</v>
      </c>
      <c r="D16106" s="51">
        <v>0</v>
      </c>
      <c r="E16106" s="51">
        <v>0</v>
      </c>
      <c r="F16106" s="51">
        <v>537682</v>
      </c>
      <c r="G16106" s="51">
        <v>0</v>
      </c>
      <c r="H16106" s="51">
        <v>0</v>
      </c>
      <c r="I16106" s="51">
        <v>1454091</v>
      </c>
      <c r="J16106" s="51">
        <v>0</v>
      </c>
      <c r="K16106" s="51">
        <v>0</v>
      </c>
      <c r="AM16106" s="51">
        <v>2817000</v>
      </c>
      <c r="AN16106" s="51">
        <v>0</v>
      </c>
    </row>
    <row r="16107">
      <c r="A16107" t="inlineStr">
        <is>
          <t>5445350</t>
        </is>
      </c>
      <c r="B16107" t="inlineStr">
        <is>
          <t>LE THI THANH</t>
        </is>
      </c>
      <c r="C16107" s="51">
        <v>246955</v>
      </c>
      <c r="D16107" s="51">
        <v>0</v>
      </c>
      <c r="E16107" s="51">
        <v>0</v>
      </c>
      <c r="I16107" s="51">
        <v>282918</v>
      </c>
      <c r="J16107" s="51">
        <v>0</v>
      </c>
      <c r="K16107" s="51">
        <v>0</v>
      </c>
      <c r="AM16107" s="51">
        <v>529873</v>
      </c>
      <c r="AN16107" s="51">
        <v>0</v>
      </c>
    </row>
    <row r="16108">
      <c r="A16108" t="inlineStr">
        <is>
          <t>5445487</t>
        </is>
      </c>
      <c r="B16108" t="inlineStr">
        <is>
          <t>TRUONG NGUYET HANG</t>
        </is>
      </c>
      <c r="F16108" s="51">
        <v>177182</v>
      </c>
      <c r="G16108" s="51">
        <v>0</v>
      </c>
      <c r="H16108" s="51">
        <v>0</v>
      </c>
      <c r="I16108" s="51">
        <v>630000</v>
      </c>
      <c r="J16108" s="51">
        <v>0</v>
      </c>
      <c r="K16108" s="51">
        <v>0</v>
      </c>
      <c r="AM16108" s="51">
        <v>807182</v>
      </c>
      <c r="AN16108" s="51">
        <v>0</v>
      </c>
    </row>
    <row r="16109">
      <c r="A16109" t="inlineStr">
        <is>
          <t>5445500</t>
        </is>
      </c>
      <c r="B16109" t="inlineStr">
        <is>
          <t>TRINH HOANG MINH</t>
        </is>
      </c>
      <c r="F16109" s="51">
        <v>125455</v>
      </c>
      <c r="G16109" s="51">
        <v>0</v>
      </c>
      <c r="H16109" s="51">
        <v>0</v>
      </c>
      <c r="I16109" s="51">
        <v>72636</v>
      </c>
      <c r="J16109" s="51">
        <v>0</v>
      </c>
      <c r="K16109" s="51">
        <v>0</v>
      </c>
      <c r="AM16109" s="51">
        <v>198091</v>
      </c>
      <c r="AN16109" s="51">
        <v>0</v>
      </c>
    </row>
    <row r="16110">
      <c r="A16110" t="inlineStr">
        <is>
          <t>5445718</t>
        </is>
      </c>
      <c r="B16110" t="inlineStr">
        <is>
          <t>HOANG HONG NHUNG</t>
        </is>
      </c>
      <c r="C16110" s="51">
        <v>112000</v>
      </c>
      <c r="D16110" s="51">
        <v>0</v>
      </c>
      <c r="E16110" s="51">
        <v>0</v>
      </c>
      <c r="F16110" s="51">
        <v>313909</v>
      </c>
      <c r="G16110" s="51">
        <v>0</v>
      </c>
      <c r="H16110" s="51">
        <v>0</v>
      </c>
      <c r="I16110" s="51">
        <v>319273</v>
      </c>
      <c r="J16110" s="51">
        <v>0</v>
      </c>
      <c r="K16110" s="51">
        <v>0</v>
      </c>
      <c r="AM16110" s="51">
        <v>745182</v>
      </c>
      <c r="AN16110" s="51">
        <v>0</v>
      </c>
    </row>
    <row r="16111">
      <c r="A16111" t="inlineStr">
        <is>
          <t>5445737</t>
        </is>
      </c>
      <c r="B16111" t="inlineStr">
        <is>
          <t>HUYNH THANH SANG</t>
        </is>
      </c>
      <c r="C16111" s="51">
        <v>522582</v>
      </c>
      <c r="D16111" s="51">
        <v>0</v>
      </c>
      <c r="E16111" s="51">
        <v>0</v>
      </c>
      <c r="F16111" s="51">
        <v>2260192</v>
      </c>
      <c r="G16111" s="51">
        <v>0</v>
      </c>
      <c r="H16111" s="51">
        <v>0</v>
      </c>
      <c r="I16111" s="51">
        <v>1593028</v>
      </c>
      <c r="J16111" s="51">
        <v>0</v>
      </c>
      <c r="K16111" s="51">
        <v>0</v>
      </c>
      <c r="AM16111" s="51">
        <v>4375802</v>
      </c>
      <c r="AN16111" s="51">
        <v>0</v>
      </c>
    </row>
    <row r="16112">
      <c r="A16112" t="inlineStr">
        <is>
          <t>5445740</t>
        </is>
      </c>
      <c r="B16112" t="inlineStr">
        <is>
          <t>BUI THI HUYEN</t>
        </is>
      </c>
      <c r="F16112" s="51">
        <v>2172928</v>
      </c>
      <c r="G16112" s="51">
        <v>0</v>
      </c>
      <c r="H16112" s="51">
        <v>0</v>
      </c>
      <c r="AM16112" s="51">
        <v>2172928</v>
      </c>
      <c r="AN16112" s="51">
        <v>0</v>
      </c>
    </row>
    <row r="16113">
      <c r="A16113" t="inlineStr">
        <is>
          <t>5445752</t>
        </is>
      </c>
      <c r="B16113" t="inlineStr">
        <is>
          <t>LE THANH XUAN</t>
        </is>
      </c>
      <c r="I16113" s="51">
        <v>98909</v>
      </c>
      <c r="J16113" s="51">
        <v>0</v>
      </c>
      <c r="K16113" s="51">
        <v>0</v>
      </c>
      <c r="AM16113" s="51">
        <v>98909</v>
      </c>
      <c r="AN16113" s="51">
        <v>0</v>
      </c>
    </row>
    <row r="16114">
      <c r="A16114" t="inlineStr">
        <is>
          <t>5445857</t>
        </is>
      </c>
      <c r="B16114" t="inlineStr">
        <is>
          <t>TRAN THI LO</t>
        </is>
      </c>
      <c r="F16114" s="51">
        <v>157318</v>
      </c>
      <c r="G16114" s="51">
        <v>0</v>
      </c>
      <c r="H16114" s="51">
        <v>0</v>
      </c>
      <c r="I16114" s="51">
        <v>328636</v>
      </c>
      <c r="J16114" s="51">
        <v>0</v>
      </c>
      <c r="K16114" s="51">
        <v>0</v>
      </c>
      <c r="AM16114" s="51">
        <v>485954</v>
      </c>
      <c r="AN16114" s="51">
        <v>0</v>
      </c>
    </row>
    <row r="16115">
      <c r="A16115" t="inlineStr">
        <is>
          <t>5445860</t>
        </is>
      </c>
      <c r="B16115" t="inlineStr">
        <is>
          <t>NGUYEN THI THANH NGA</t>
        </is>
      </c>
      <c r="C16115" s="51">
        <v>175182</v>
      </c>
      <c r="D16115" s="51">
        <v>0</v>
      </c>
      <c r="E16115" s="51">
        <v>0</v>
      </c>
      <c r="AM16115" s="51">
        <v>175182</v>
      </c>
      <c r="AN16115" s="51">
        <v>0</v>
      </c>
    </row>
    <row r="16116">
      <c r="A16116" t="inlineStr">
        <is>
          <t>5445893</t>
        </is>
      </c>
      <c r="B16116" t="inlineStr">
        <is>
          <t>NGUYEN THI HOA</t>
        </is>
      </c>
      <c r="C16116" s="51">
        <v>606523</v>
      </c>
      <c r="D16116" s="51">
        <v>0</v>
      </c>
      <c r="E16116" s="51">
        <v>0</v>
      </c>
      <c r="F16116" s="51">
        <v>1966468</v>
      </c>
      <c r="G16116" s="51">
        <v>0</v>
      </c>
      <c r="H16116" s="51">
        <v>0</v>
      </c>
      <c r="I16116" s="51">
        <v>1549000</v>
      </c>
      <c r="J16116" s="51">
        <v>0</v>
      </c>
      <c r="K16116" s="51">
        <v>0</v>
      </c>
      <c r="AM16116" s="51">
        <v>4121991</v>
      </c>
      <c r="AN16116" s="51">
        <v>0</v>
      </c>
    </row>
    <row r="16117">
      <c r="A16117" t="inlineStr">
        <is>
          <t>5445923</t>
        </is>
      </c>
      <c r="B16117" t="inlineStr">
        <is>
          <t>QUANG QUYEN TRANG</t>
        </is>
      </c>
      <c r="C16117" s="51">
        <v>157309</v>
      </c>
      <c r="D16117" s="51">
        <v>0</v>
      </c>
      <c r="E16117" s="51">
        <v>0</v>
      </c>
      <c r="AM16117" s="51">
        <v>157309</v>
      </c>
      <c r="AN16117" s="51">
        <v>0</v>
      </c>
    </row>
    <row r="16118">
      <c r="A16118" t="inlineStr">
        <is>
          <t>5445941</t>
        </is>
      </c>
      <c r="B16118" t="inlineStr">
        <is>
          <t>NGUYEN VAN CU</t>
        </is>
      </c>
      <c r="F16118" s="51">
        <v>478990</v>
      </c>
      <c r="G16118" s="51">
        <v>0</v>
      </c>
      <c r="H16118" s="51">
        <v>0</v>
      </c>
      <c r="AM16118" s="51">
        <v>478990</v>
      </c>
      <c r="AN16118" s="51">
        <v>0</v>
      </c>
    </row>
    <row r="16119">
      <c r="A16119" t="inlineStr">
        <is>
          <t>5445963</t>
        </is>
      </c>
      <c r="B16119" t="inlineStr">
        <is>
          <t>PHAN THI THUY LINH</t>
        </is>
      </c>
      <c r="F16119" s="51">
        <v>330543</v>
      </c>
      <c r="G16119" s="51">
        <v>0</v>
      </c>
      <c r="H16119" s="51">
        <v>0</v>
      </c>
      <c r="AM16119" s="51">
        <v>330543</v>
      </c>
      <c r="AN16119" s="51">
        <v>0</v>
      </c>
    </row>
    <row r="16120">
      <c r="A16120" t="inlineStr">
        <is>
          <t>5446124</t>
        </is>
      </c>
      <c r="B16120" t="inlineStr">
        <is>
          <t>NGUYEN THI LE</t>
        </is>
      </c>
      <c r="C16120" s="51">
        <v>1129604</v>
      </c>
      <c r="D16120" s="51">
        <v>0</v>
      </c>
      <c r="E16120" s="51">
        <v>0</v>
      </c>
      <c r="F16120" s="51">
        <v>615546</v>
      </c>
      <c r="G16120" s="51">
        <v>0</v>
      </c>
      <c r="H16120" s="51">
        <v>0</v>
      </c>
      <c r="AM16120" s="51">
        <v>1745150</v>
      </c>
      <c r="AN16120" s="51">
        <v>0</v>
      </c>
    </row>
    <row r="16121">
      <c r="A16121" t="inlineStr">
        <is>
          <t>5446180</t>
        </is>
      </c>
      <c r="B16121" t="inlineStr">
        <is>
          <t>PHAM THI HONG MINH</t>
        </is>
      </c>
      <c r="F16121" s="51">
        <v>51455</v>
      </c>
      <c r="G16121" s="51">
        <v>0</v>
      </c>
      <c r="H16121" s="51">
        <v>0</v>
      </c>
      <c r="AM16121" s="51">
        <v>51455</v>
      </c>
      <c r="AN16121" s="51">
        <v>0</v>
      </c>
    </row>
    <row r="16122">
      <c r="A16122" t="inlineStr">
        <is>
          <t>5446327</t>
        </is>
      </c>
      <c r="B16122" t="inlineStr">
        <is>
          <t>NGUYEN THI THAO</t>
        </is>
      </c>
      <c r="F16122" s="51">
        <v>377141</v>
      </c>
      <c r="G16122" s="51">
        <v>0</v>
      </c>
      <c r="H16122" s="51">
        <v>0</v>
      </c>
      <c r="I16122" s="51">
        <v>416636</v>
      </c>
      <c r="J16122" s="51">
        <v>0</v>
      </c>
      <c r="K16122" s="51">
        <v>0</v>
      </c>
      <c r="AM16122" s="51">
        <v>793777</v>
      </c>
      <c r="AN16122" s="51">
        <v>0</v>
      </c>
    </row>
    <row r="16123">
      <c r="A16123" t="inlineStr">
        <is>
          <t>5446332</t>
        </is>
      </c>
      <c r="B16123" t="inlineStr">
        <is>
          <t>DINH THI KIM PHUNG</t>
        </is>
      </c>
      <c r="F16123" s="51">
        <v>630000</v>
      </c>
      <c r="G16123" s="51">
        <v>0</v>
      </c>
      <c r="H16123" s="51">
        <v>0</v>
      </c>
      <c r="AM16123" s="51">
        <v>630000</v>
      </c>
      <c r="AN16123" s="51">
        <v>0</v>
      </c>
    </row>
    <row r="16124">
      <c r="A16124" t="inlineStr">
        <is>
          <t>5446393</t>
        </is>
      </c>
      <c r="B16124" t="inlineStr">
        <is>
          <t>NGUYEN THI BICH TUYEN</t>
        </is>
      </c>
      <c r="F16124" s="51">
        <v>105727</v>
      </c>
      <c r="G16124" s="51">
        <v>0</v>
      </c>
      <c r="H16124" s="51">
        <v>0</v>
      </c>
      <c r="I16124" s="51">
        <v>414818</v>
      </c>
      <c r="J16124" s="51">
        <v>0</v>
      </c>
      <c r="K16124" s="51">
        <v>0</v>
      </c>
      <c r="AM16124" s="51">
        <v>520545</v>
      </c>
      <c r="AN16124" s="51">
        <v>0</v>
      </c>
    </row>
    <row r="16125">
      <c r="A16125" t="inlineStr">
        <is>
          <t>5446542</t>
        </is>
      </c>
      <c r="B16125" t="inlineStr">
        <is>
          <t>NGUYEN THI HONG</t>
        </is>
      </c>
      <c r="C16125" s="51">
        <v>653182</v>
      </c>
      <c r="D16125" s="51">
        <v>0</v>
      </c>
      <c r="E16125" s="51">
        <v>0</v>
      </c>
      <c r="F16125" s="51">
        <v>487091</v>
      </c>
      <c r="G16125" s="51">
        <v>0</v>
      </c>
      <c r="H16125" s="51">
        <v>0</v>
      </c>
      <c r="I16125" s="51">
        <v>586636</v>
      </c>
      <c r="J16125" s="51">
        <v>0</v>
      </c>
      <c r="K16125" s="51">
        <v>0</v>
      </c>
      <c r="AM16125" s="51">
        <v>1726909</v>
      </c>
      <c r="AN16125" s="51">
        <v>0</v>
      </c>
    </row>
    <row r="16126">
      <c r="A16126" t="inlineStr">
        <is>
          <t>5446684</t>
        </is>
      </c>
      <c r="B16126" t="inlineStr">
        <is>
          <t>TRAN KIM SAU</t>
        </is>
      </c>
      <c r="C16126" s="51">
        <v>1320319</v>
      </c>
      <c r="D16126" s="51">
        <v>0</v>
      </c>
      <c r="E16126" s="51">
        <v>0</v>
      </c>
      <c r="F16126" s="51">
        <v>956209</v>
      </c>
      <c r="G16126" s="51">
        <v>0</v>
      </c>
      <c r="H16126" s="51">
        <v>0</v>
      </c>
      <c r="I16126" s="51">
        <v>410255</v>
      </c>
      <c r="J16126" s="51">
        <v>0</v>
      </c>
      <c r="K16126" s="51">
        <v>0</v>
      </c>
      <c r="AM16126" s="51">
        <v>2686783</v>
      </c>
      <c r="AN16126" s="51">
        <v>0</v>
      </c>
    </row>
    <row r="16127">
      <c r="A16127" t="inlineStr">
        <is>
          <t>5446729</t>
        </is>
      </c>
      <c r="B16127" t="inlineStr">
        <is>
          <t>HO THI NGUYET</t>
        </is>
      </c>
      <c r="I16127" s="51">
        <v>374364</v>
      </c>
      <c r="J16127" s="51">
        <v>0</v>
      </c>
      <c r="K16127" s="51">
        <v>0</v>
      </c>
      <c r="AM16127" s="51">
        <v>374364</v>
      </c>
      <c r="AN16127" s="51">
        <v>0</v>
      </c>
    </row>
    <row r="16128">
      <c r="A16128" t="inlineStr">
        <is>
          <t>5446765</t>
        </is>
      </c>
      <c r="B16128" t="inlineStr">
        <is>
          <t>NGUYEN THI VAN DUNG</t>
        </is>
      </c>
      <c r="C16128" s="51">
        <v>500227</v>
      </c>
      <c r="D16128" s="51">
        <v>0</v>
      </c>
      <c r="E16128" s="51">
        <v>0</v>
      </c>
      <c r="F16128" s="51">
        <v>1303845</v>
      </c>
      <c r="G16128" s="51">
        <v>0</v>
      </c>
      <c r="H16128" s="51">
        <v>0</v>
      </c>
      <c r="I16128" s="51">
        <v>437818</v>
      </c>
      <c r="J16128" s="51">
        <v>0</v>
      </c>
      <c r="K16128" s="51">
        <v>0</v>
      </c>
      <c r="AM16128" s="51">
        <v>2241890</v>
      </c>
      <c r="AN16128" s="51">
        <v>0</v>
      </c>
    </row>
    <row r="16129">
      <c r="A16129" t="inlineStr">
        <is>
          <t>5446872</t>
        </is>
      </c>
      <c r="B16129" t="inlineStr">
        <is>
          <t>NGUYEN THI THU HUYEN</t>
        </is>
      </c>
      <c r="F16129" s="51">
        <v>209168</v>
      </c>
      <c r="G16129" s="51">
        <v>0</v>
      </c>
      <c r="H16129" s="51">
        <v>0</v>
      </c>
      <c r="I16129" s="51">
        <v>589891</v>
      </c>
      <c r="J16129" s="51">
        <v>0</v>
      </c>
      <c r="K16129" s="51">
        <v>0</v>
      </c>
      <c r="AM16129" s="51">
        <v>799059</v>
      </c>
      <c r="AN16129" s="51">
        <v>0</v>
      </c>
    </row>
    <row r="16130">
      <c r="A16130" t="inlineStr">
        <is>
          <t>5446901</t>
        </is>
      </c>
      <c r="B16130" t="inlineStr">
        <is>
          <t>BUI THI XUAN DUNG</t>
        </is>
      </c>
      <c r="C16130" s="51">
        <v>2495712</v>
      </c>
      <c r="D16130" s="51">
        <v>0</v>
      </c>
      <c r="E16130" s="51">
        <v>0</v>
      </c>
      <c r="F16130" s="51">
        <v>127909</v>
      </c>
      <c r="G16130" s="51">
        <v>0</v>
      </c>
      <c r="H16130" s="51">
        <v>0</v>
      </c>
      <c r="I16130" s="51">
        <v>914546</v>
      </c>
      <c r="J16130" s="51">
        <v>0</v>
      </c>
      <c r="K16130" s="51">
        <v>0</v>
      </c>
      <c r="AM16130" s="51">
        <v>3538167</v>
      </c>
      <c r="AN16130" s="51">
        <v>0</v>
      </c>
    </row>
    <row r="16131">
      <c r="A16131" t="inlineStr">
        <is>
          <t>5447140</t>
        </is>
      </c>
      <c r="B16131" t="inlineStr">
        <is>
          <t>ON THI HONG NHUNG</t>
        </is>
      </c>
      <c r="C16131" s="51">
        <v>60636</v>
      </c>
      <c r="D16131" s="51">
        <v>0</v>
      </c>
      <c r="E16131" s="51">
        <v>0</v>
      </c>
      <c r="AM16131" s="51">
        <v>60636</v>
      </c>
      <c r="AN16131" s="51">
        <v>0</v>
      </c>
    </row>
    <row r="16132">
      <c r="A16132" t="inlineStr">
        <is>
          <t>5447213</t>
        </is>
      </c>
      <c r="B16132" t="inlineStr">
        <is>
          <t>NGUYEN THI DU</t>
        </is>
      </c>
      <c r="C16132" s="51">
        <v>436691</v>
      </c>
      <c r="D16132" s="51">
        <v>0</v>
      </c>
      <c r="E16132" s="51">
        <v>0</v>
      </c>
      <c r="F16132" s="51">
        <v>254591</v>
      </c>
      <c r="G16132" s="51">
        <v>0</v>
      </c>
      <c r="H16132" s="51">
        <v>0</v>
      </c>
      <c r="I16132" s="51">
        <v>415309</v>
      </c>
      <c r="J16132" s="51">
        <v>0</v>
      </c>
      <c r="K16132" s="51">
        <v>0</v>
      </c>
      <c r="AM16132" s="51">
        <v>1106591</v>
      </c>
      <c r="AN16132" s="51">
        <v>0</v>
      </c>
    </row>
    <row r="16133">
      <c r="A16133" t="inlineStr">
        <is>
          <t>5447228</t>
        </is>
      </c>
      <c r="B16133" t="inlineStr">
        <is>
          <t>TRAN HIEN DANG</t>
        </is>
      </c>
      <c r="I16133" s="51">
        <v>77046</v>
      </c>
      <c r="J16133" s="51">
        <v>0</v>
      </c>
      <c r="K16133" s="51">
        <v>0</v>
      </c>
      <c r="AM16133" s="51">
        <v>77046</v>
      </c>
      <c r="AN16133" s="51">
        <v>0</v>
      </c>
    </row>
    <row r="16134">
      <c r="A16134" t="inlineStr">
        <is>
          <t>5447277</t>
        </is>
      </c>
      <c r="B16134" t="inlineStr">
        <is>
          <t>LE THANH PHONG</t>
        </is>
      </c>
      <c r="C16134" s="51">
        <v>1022927</v>
      </c>
      <c r="D16134" s="51">
        <v>0</v>
      </c>
      <c r="E16134" s="51">
        <v>0</v>
      </c>
      <c r="F16134" s="51">
        <v>942899</v>
      </c>
      <c r="G16134" s="51">
        <v>0</v>
      </c>
      <c r="H16134" s="51">
        <v>0</v>
      </c>
      <c r="I16134" s="51">
        <v>996646</v>
      </c>
      <c r="J16134" s="51">
        <v>0</v>
      </c>
      <c r="K16134" s="51">
        <v>0</v>
      </c>
      <c r="AM16134" s="51">
        <v>2962472</v>
      </c>
      <c r="AN16134" s="51">
        <v>0</v>
      </c>
    </row>
    <row r="16135">
      <c r="A16135" t="inlineStr">
        <is>
          <t>5447280</t>
        </is>
      </c>
      <c r="B16135" t="inlineStr">
        <is>
          <t>NGUYEN KHOA DIEU HUONG</t>
        </is>
      </c>
      <c r="I16135" s="51">
        <v>1001364</v>
      </c>
      <c r="J16135" s="51">
        <v>0</v>
      </c>
      <c r="K16135" s="51">
        <v>0</v>
      </c>
      <c r="AM16135" s="51">
        <v>1001364</v>
      </c>
      <c r="AN16135" s="51">
        <v>0</v>
      </c>
    </row>
    <row r="16136">
      <c r="A16136" t="inlineStr">
        <is>
          <t>5447374</t>
        </is>
      </c>
      <c r="B16136" t="inlineStr">
        <is>
          <t>TRUONG THI THANH HOAI</t>
        </is>
      </c>
      <c r="C16136" s="51">
        <v>525682</v>
      </c>
      <c r="D16136" s="51">
        <v>0</v>
      </c>
      <c r="E16136" s="51">
        <v>0</v>
      </c>
      <c r="F16136" s="51">
        <v>1510391</v>
      </c>
      <c r="G16136" s="51">
        <v>0</v>
      </c>
      <c r="H16136" s="51">
        <v>0</v>
      </c>
      <c r="I16136" s="51">
        <v>1077318</v>
      </c>
      <c r="J16136" s="51">
        <v>0</v>
      </c>
      <c r="K16136" s="51">
        <v>0</v>
      </c>
      <c r="AM16136" s="51">
        <v>3113391</v>
      </c>
      <c r="AN16136" s="51">
        <v>0</v>
      </c>
    </row>
    <row r="16137">
      <c r="A16137" t="inlineStr">
        <is>
          <t>5447540</t>
        </is>
      </c>
      <c r="B16137" t="inlineStr">
        <is>
          <t>NGUYEN THI TRANG</t>
        </is>
      </c>
      <c r="C16137" s="51">
        <v>104373</v>
      </c>
      <c r="D16137" s="51">
        <v>0</v>
      </c>
      <c r="E16137" s="51">
        <v>0</v>
      </c>
      <c r="I16137" s="51">
        <v>208746</v>
      </c>
      <c r="J16137" s="51">
        <v>0</v>
      </c>
      <c r="K16137" s="51">
        <v>0</v>
      </c>
      <c r="AM16137" s="51">
        <v>313119</v>
      </c>
      <c r="AN16137" s="51">
        <v>0</v>
      </c>
    </row>
    <row r="16138">
      <c r="A16138" t="inlineStr">
        <is>
          <t>5447542</t>
        </is>
      </c>
      <c r="B16138" t="inlineStr">
        <is>
          <t>NGUYEN PHUONG MAI</t>
        </is>
      </c>
      <c r="C16138" s="51">
        <v>547000</v>
      </c>
      <c r="D16138" s="51">
        <v>0</v>
      </c>
      <c r="E16138" s="51">
        <v>0</v>
      </c>
      <c r="F16138" s="51">
        <v>922953</v>
      </c>
      <c r="G16138" s="51">
        <v>0</v>
      </c>
      <c r="H16138" s="51">
        <v>0</v>
      </c>
      <c r="AM16138" s="51">
        <v>1469953</v>
      </c>
      <c r="AN16138" s="51">
        <v>0</v>
      </c>
    </row>
    <row r="16139">
      <c r="A16139" t="inlineStr">
        <is>
          <t>5447544</t>
        </is>
      </c>
      <c r="B16139" t="inlineStr">
        <is>
          <t>NGUYEN THI HANG</t>
        </is>
      </c>
      <c r="F16139" s="51">
        <v>183000</v>
      </c>
      <c r="G16139" s="51">
        <v>0</v>
      </c>
      <c r="H16139" s="51">
        <v>0</v>
      </c>
      <c r="I16139" s="51">
        <v>218818</v>
      </c>
      <c r="J16139" s="51">
        <v>0</v>
      </c>
      <c r="K16139" s="51">
        <v>0</v>
      </c>
      <c r="AM16139" s="51">
        <v>401818</v>
      </c>
      <c r="AN16139" s="51">
        <v>0</v>
      </c>
    </row>
    <row r="16140">
      <c r="A16140" t="inlineStr">
        <is>
          <t>5447546</t>
        </is>
      </c>
      <c r="B16140" t="inlineStr">
        <is>
          <t>TRUONG THI KIM TUYEN</t>
        </is>
      </c>
      <c r="C16140" s="51">
        <v>244455</v>
      </c>
      <c r="D16140" s="51">
        <v>0</v>
      </c>
      <c r="E16140" s="51">
        <v>0</v>
      </c>
      <c r="AM16140" s="51">
        <v>244455</v>
      </c>
      <c r="AN16140" s="51">
        <v>0</v>
      </c>
    </row>
    <row r="16141">
      <c r="A16141" t="inlineStr">
        <is>
          <t>5447833</t>
        </is>
      </c>
      <c r="B16141" t="inlineStr">
        <is>
          <t>NGUYEN THI THU</t>
        </is>
      </c>
      <c r="C16141" s="51">
        <v>288055</v>
      </c>
      <c r="D16141" s="51">
        <v>0</v>
      </c>
      <c r="E16141" s="51">
        <v>0</v>
      </c>
      <c r="F16141" s="51">
        <v>1266890</v>
      </c>
      <c r="G16141" s="51">
        <v>0</v>
      </c>
      <c r="H16141" s="51">
        <v>0</v>
      </c>
      <c r="I16141" s="51">
        <v>73000</v>
      </c>
      <c r="J16141" s="51">
        <v>0</v>
      </c>
      <c r="K16141" s="51">
        <v>0</v>
      </c>
      <c r="AM16141" s="51">
        <v>1627945</v>
      </c>
      <c r="AN16141" s="51">
        <v>0</v>
      </c>
    </row>
    <row r="16142">
      <c r="A16142" t="inlineStr">
        <is>
          <t>5447838</t>
        </is>
      </c>
      <c r="B16142" t="inlineStr">
        <is>
          <t>NGUYEN THI THAM</t>
        </is>
      </c>
      <c r="C16142" s="51">
        <v>844273</v>
      </c>
      <c r="D16142" s="51">
        <v>0</v>
      </c>
      <c r="E16142" s="51">
        <v>0</v>
      </c>
      <c r="F16142" s="51">
        <v>558309</v>
      </c>
      <c r="G16142" s="51">
        <v>0</v>
      </c>
      <c r="H16142" s="51">
        <v>0</v>
      </c>
      <c r="I16142" s="51">
        <v>836273</v>
      </c>
      <c r="J16142" s="51">
        <v>0</v>
      </c>
      <c r="K16142" s="51">
        <v>0</v>
      </c>
      <c r="AM16142" s="51">
        <v>2238855</v>
      </c>
      <c r="AN16142" s="51">
        <v>0</v>
      </c>
    </row>
    <row r="16143">
      <c r="A16143" t="inlineStr">
        <is>
          <t>5447853</t>
        </is>
      </c>
      <c r="B16143" t="inlineStr">
        <is>
          <t>QUACH VAN LEN</t>
        </is>
      </c>
      <c r="C16143" s="51">
        <v>496636</v>
      </c>
      <c r="D16143" s="51">
        <v>0</v>
      </c>
      <c r="E16143" s="51">
        <v>0</v>
      </c>
      <c r="F16143" s="51">
        <v>397091</v>
      </c>
      <c r="G16143" s="51">
        <v>0</v>
      </c>
      <c r="H16143" s="51">
        <v>0</v>
      </c>
      <c r="I16143" s="51">
        <v>399818</v>
      </c>
      <c r="J16143" s="51">
        <v>0</v>
      </c>
      <c r="K16143" s="51">
        <v>0</v>
      </c>
      <c r="AM16143" s="51">
        <v>1293545</v>
      </c>
      <c r="AN16143" s="51">
        <v>0</v>
      </c>
    </row>
    <row r="16144">
      <c r="A16144" t="inlineStr">
        <is>
          <t>5448024</t>
        </is>
      </c>
      <c r="B16144" t="inlineStr">
        <is>
          <t>THONG PAT MUI</t>
        </is>
      </c>
      <c r="F16144" s="51">
        <v>307814</v>
      </c>
      <c r="G16144" s="51">
        <v>0</v>
      </c>
      <c r="H16144" s="51">
        <v>0</v>
      </c>
      <c r="AM16144" s="51">
        <v>307814</v>
      </c>
      <c r="AN16144" s="51">
        <v>0</v>
      </c>
    </row>
    <row r="16145">
      <c r="A16145" t="inlineStr">
        <is>
          <t>5448033</t>
        </is>
      </c>
      <c r="B16145" t="inlineStr">
        <is>
          <t>PHAM THANH THUY</t>
        </is>
      </c>
      <c r="C16145" s="51">
        <v>289636</v>
      </c>
      <c r="D16145" s="51">
        <v>0</v>
      </c>
      <c r="E16145" s="51">
        <v>0</v>
      </c>
      <c r="AM16145" s="51">
        <v>289636</v>
      </c>
      <c r="AN16145" s="51">
        <v>0</v>
      </c>
    </row>
    <row r="16146">
      <c r="A16146" t="inlineStr">
        <is>
          <t>5448065</t>
        </is>
      </c>
      <c r="B16146" t="inlineStr">
        <is>
          <t>LY THU VAN</t>
        </is>
      </c>
      <c r="C16146" s="51">
        <v>396364</v>
      </c>
      <c r="D16146" s="51">
        <v>0</v>
      </c>
      <c r="E16146" s="51">
        <v>0</v>
      </c>
      <c r="I16146" s="51">
        <v>358182</v>
      </c>
      <c r="J16146" s="51">
        <v>0</v>
      </c>
      <c r="K16146" s="51">
        <v>0</v>
      </c>
      <c r="AM16146" s="51">
        <v>754546</v>
      </c>
      <c r="AN16146" s="51">
        <v>0</v>
      </c>
    </row>
    <row r="16147">
      <c r="A16147" t="inlineStr">
        <is>
          <t>5448071</t>
        </is>
      </c>
      <c r="B16147" t="inlineStr">
        <is>
          <t>TRAN THI IN RU</t>
        </is>
      </c>
      <c r="C16147" s="51">
        <v>4100659</v>
      </c>
      <c r="D16147" s="51">
        <v>0</v>
      </c>
      <c r="E16147" s="51">
        <v>0</v>
      </c>
      <c r="F16147" s="51">
        <v>5506978</v>
      </c>
      <c r="G16147" s="51">
        <v>0</v>
      </c>
      <c r="H16147" s="51">
        <v>0</v>
      </c>
      <c r="I16147" s="51">
        <v>3614191</v>
      </c>
      <c r="J16147" s="51">
        <v>0</v>
      </c>
      <c r="K16147" s="51">
        <v>0</v>
      </c>
      <c r="AM16147" s="51">
        <v>13221828</v>
      </c>
      <c r="AN16147" s="51">
        <v>0</v>
      </c>
    </row>
    <row r="16148">
      <c r="A16148" t="inlineStr">
        <is>
          <t>5448090</t>
        </is>
      </c>
      <c r="B16148" t="inlineStr">
        <is>
          <t>LE THI THUY TRANG</t>
        </is>
      </c>
      <c r="C16148" s="51">
        <v>385364</v>
      </c>
      <c r="D16148" s="51">
        <v>0</v>
      </c>
      <c r="E16148" s="51">
        <v>0</v>
      </c>
      <c r="F16148" s="51">
        <v>1240454</v>
      </c>
      <c r="G16148" s="51">
        <v>0</v>
      </c>
      <c r="H16148" s="51">
        <v>0</v>
      </c>
      <c r="AM16148" s="51">
        <v>1625818</v>
      </c>
      <c r="AN16148" s="51">
        <v>0</v>
      </c>
    </row>
    <row r="16149">
      <c r="A16149" t="inlineStr">
        <is>
          <t>5448096</t>
        </is>
      </c>
      <c r="B16149" t="inlineStr">
        <is>
          <t>NGUYEN THI MINH LOAN</t>
        </is>
      </c>
      <c r="F16149" s="51">
        <v>200100</v>
      </c>
      <c r="G16149" s="51">
        <v>0</v>
      </c>
      <c r="H16149" s="51">
        <v>0</v>
      </c>
      <c r="I16149" s="51">
        <v>236564</v>
      </c>
      <c r="J16149" s="51">
        <v>0</v>
      </c>
      <c r="K16149" s="51">
        <v>0</v>
      </c>
      <c r="AM16149" s="51">
        <v>436664</v>
      </c>
      <c r="AN16149" s="51">
        <v>0</v>
      </c>
    </row>
    <row r="16150">
      <c r="A16150" t="inlineStr">
        <is>
          <t>5448107</t>
        </is>
      </c>
      <c r="B16150" t="inlineStr">
        <is>
          <t>TRAN KIM CHI</t>
        </is>
      </c>
      <c r="C16150" s="51">
        <v>4848175</v>
      </c>
      <c r="D16150" s="51">
        <v>0</v>
      </c>
      <c r="E16150" s="51">
        <v>0</v>
      </c>
      <c r="F16150" s="51">
        <v>2247353</v>
      </c>
      <c r="G16150" s="51">
        <v>0</v>
      </c>
      <c r="H16150" s="51">
        <v>0</v>
      </c>
      <c r="I16150" s="51">
        <v>3969386</v>
      </c>
      <c r="J16150" s="51">
        <v>0</v>
      </c>
      <c r="K16150" s="51">
        <v>0</v>
      </c>
      <c r="AM16150" s="51">
        <v>11064914</v>
      </c>
      <c r="AN16150" s="51">
        <v>0</v>
      </c>
    </row>
    <row r="16151">
      <c r="A16151" t="inlineStr">
        <is>
          <t>5448204</t>
        </is>
      </c>
      <c r="B16151" t="inlineStr">
        <is>
          <t>BUI THI NGOC TI GON</t>
        </is>
      </c>
      <c r="F16151" s="51">
        <v>793182</v>
      </c>
      <c r="G16151" s="51">
        <v>0</v>
      </c>
      <c r="H16151" s="51">
        <v>0</v>
      </c>
      <c r="AM16151" s="51">
        <v>793182</v>
      </c>
      <c r="AN16151" s="51">
        <v>0</v>
      </c>
    </row>
    <row r="16152">
      <c r="A16152" t="inlineStr">
        <is>
          <t>5448318</t>
        </is>
      </c>
      <c r="B16152" t="inlineStr">
        <is>
          <t>NGUYEN VAN TRONG</t>
        </is>
      </c>
      <c r="C16152" s="51">
        <v>110000</v>
      </c>
      <c r="D16152" s="51">
        <v>0</v>
      </c>
      <c r="E16152" s="51">
        <v>0</v>
      </c>
      <c r="F16152" s="51">
        <v>464091</v>
      </c>
      <c r="G16152" s="51">
        <v>0</v>
      </c>
      <c r="H16152" s="51">
        <v>0</v>
      </c>
      <c r="AM16152" s="51">
        <v>574091</v>
      </c>
      <c r="AN16152" s="51">
        <v>0</v>
      </c>
    </row>
    <row r="16153">
      <c r="A16153" t="inlineStr">
        <is>
          <t>5448326</t>
        </is>
      </c>
      <c r="B16153" t="inlineStr">
        <is>
          <t>NGUYEN TOAN THANG</t>
        </is>
      </c>
      <c r="C16153" s="51">
        <v>74318</v>
      </c>
      <c r="D16153" s="51">
        <v>0</v>
      </c>
      <c r="E16153" s="51">
        <v>0</v>
      </c>
      <c r="F16153" s="51">
        <v>87727</v>
      </c>
      <c r="G16153" s="51">
        <v>0</v>
      </c>
      <c r="H16153" s="51">
        <v>0</v>
      </c>
      <c r="I16153" s="51">
        <v>327546</v>
      </c>
      <c r="J16153" s="51">
        <v>0</v>
      </c>
      <c r="K16153" s="51">
        <v>0</v>
      </c>
      <c r="AM16153" s="51">
        <v>489591</v>
      </c>
      <c r="AN16153" s="51">
        <v>0</v>
      </c>
    </row>
    <row r="16154">
      <c r="A16154" t="inlineStr">
        <is>
          <t>5448330</t>
        </is>
      </c>
      <c r="B16154" t="inlineStr">
        <is>
          <t>DO CONG TUONG</t>
        </is>
      </c>
      <c r="F16154" s="51">
        <v>3165682</v>
      </c>
      <c r="G16154" s="51">
        <v>0</v>
      </c>
      <c r="H16154" s="51">
        <v>0</v>
      </c>
      <c r="AM16154" s="51">
        <v>3165682</v>
      </c>
      <c r="AN16154" s="51">
        <v>0</v>
      </c>
    </row>
    <row r="16155">
      <c r="A16155" t="inlineStr">
        <is>
          <t>5448495</t>
        </is>
      </c>
      <c r="B16155" t="inlineStr">
        <is>
          <t>NGUYEN THI LIEU</t>
        </is>
      </c>
      <c r="F16155" s="51">
        <v>632382</v>
      </c>
      <c r="G16155" s="51">
        <v>0</v>
      </c>
      <c r="H16155" s="51">
        <v>0</v>
      </c>
      <c r="AM16155" s="51">
        <v>632382</v>
      </c>
      <c r="AN16155" s="51">
        <v>0</v>
      </c>
    </row>
    <row r="16156">
      <c r="A16156" t="inlineStr">
        <is>
          <t>5448554</t>
        </is>
      </c>
      <c r="B16156" t="inlineStr">
        <is>
          <t>VI VAN PUI</t>
        </is>
      </c>
      <c r="C16156" s="51">
        <v>170591</v>
      </c>
      <c r="D16156" s="51">
        <v>0</v>
      </c>
      <c r="E16156" s="51">
        <v>0</v>
      </c>
      <c r="F16156" s="51">
        <v>174182</v>
      </c>
      <c r="G16156" s="51">
        <v>0</v>
      </c>
      <c r="H16156" s="51">
        <v>0</v>
      </c>
      <c r="I16156" s="51">
        <v>98091</v>
      </c>
      <c r="J16156" s="51">
        <v>0</v>
      </c>
      <c r="K16156" s="51">
        <v>0</v>
      </c>
      <c r="AM16156" s="51">
        <v>442864</v>
      </c>
      <c r="AN16156" s="51">
        <v>0</v>
      </c>
    </row>
    <row r="16157">
      <c r="A16157" t="inlineStr">
        <is>
          <t>5448727</t>
        </is>
      </c>
      <c r="B16157" t="inlineStr">
        <is>
          <t>PHAM LE HUNG</t>
        </is>
      </c>
      <c r="C16157" s="51">
        <v>505818</v>
      </c>
      <c r="D16157" s="51">
        <v>0</v>
      </c>
      <c r="E16157" s="51">
        <v>0</v>
      </c>
      <c r="I16157" s="51">
        <v>372818</v>
      </c>
      <c r="J16157" s="51">
        <v>0</v>
      </c>
      <c r="K16157" s="51">
        <v>0</v>
      </c>
      <c r="AM16157" s="51">
        <v>878636</v>
      </c>
      <c r="AN16157" s="51">
        <v>0</v>
      </c>
    </row>
    <row r="16158">
      <c r="A16158" t="inlineStr">
        <is>
          <t>5448761</t>
        </is>
      </c>
      <c r="B16158" t="inlineStr">
        <is>
          <t>PHAM THI PHUONG NGAN</t>
        </is>
      </c>
      <c r="C16158" s="51">
        <v>589090</v>
      </c>
      <c r="D16158" s="51">
        <v>0</v>
      </c>
      <c r="E16158" s="51">
        <v>0</v>
      </c>
      <c r="AM16158" s="51">
        <v>589090</v>
      </c>
      <c r="AN16158" s="51">
        <v>0</v>
      </c>
    </row>
    <row r="16159">
      <c r="A16159" t="inlineStr">
        <is>
          <t>5448796</t>
        </is>
      </c>
      <c r="B16159" t="inlineStr">
        <is>
          <t>NGUYEN THI HOA</t>
        </is>
      </c>
      <c r="F16159" s="51">
        <v>74273</v>
      </c>
      <c r="G16159" s="51">
        <v>0</v>
      </c>
      <c r="H16159" s="51">
        <v>0</v>
      </c>
      <c r="I16159" s="51">
        <v>374182</v>
      </c>
      <c r="J16159" s="51">
        <v>0</v>
      </c>
      <c r="K16159" s="51">
        <v>0</v>
      </c>
      <c r="AM16159" s="51">
        <v>448455</v>
      </c>
      <c r="AN16159" s="51">
        <v>0</v>
      </c>
    </row>
    <row r="16160">
      <c r="A16160" t="inlineStr">
        <is>
          <t>5448923</t>
        </is>
      </c>
      <c r="B16160" t="inlineStr">
        <is>
          <t>LE THANH VIET</t>
        </is>
      </c>
      <c r="I16160" s="51">
        <v>843910</v>
      </c>
      <c r="J16160" s="51">
        <v>0</v>
      </c>
      <c r="K16160" s="51">
        <v>0</v>
      </c>
      <c r="AM16160" s="51">
        <v>843910</v>
      </c>
      <c r="AN16160" s="51">
        <v>0</v>
      </c>
    </row>
    <row r="16161">
      <c r="A16161" t="inlineStr">
        <is>
          <t>5448968</t>
        </is>
      </c>
      <c r="B16161" t="inlineStr">
        <is>
          <t>NGUYEN KHAC TRIEU</t>
        </is>
      </c>
      <c r="I16161" s="51">
        <v>266636</v>
      </c>
      <c r="J16161" s="51">
        <v>0</v>
      </c>
      <c r="K16161" s="51">
        <v>0</v>
      </c>
      <c r="AM16161" s="51">
        <v>266636</v>
      </c>
      <c r="AN16161" s="51">
        <v>0</v>
      </c>
    </row>
    <row r="16162">
      <c r="A16162" t="inlineStr">
        <is>
          <t>5448985</t>
        </is>
      </c>
      <c r="B16162" t="inlineStr">
        <is>
          <t>NGUYEN TUYET MINH</t>
        </is>
      </c>
      <c r="C16162" s="51">
        <v>1138718</v>
      </c>
      <c r="D16162" s="51">
        <v>0</v>
      </c>
      <c r="E16162" s="51">
        <v>0</v>
      </c>
      <c r="F16162" s="51">
        <v>2617274</v>
      </c>
      <c r="G16162" s="51">
        <v>0</v>
      </c>
      <c r="H16162" s="51">
        <v>0</v>
      </c>
      <c r="I16162" s="51">
        <v>941091</v>
      </c>
      <c r="J16162" s="51">
        <v>0</v>
      </c>
      <c r="K16162" s="51">
        <v>0</v>
      </c>
      <c r="AM16162" s="51">
        <v>4697083</v>
      </c>
      <c r="AN16162" s="51">
        <v>0</v>
      </c>
    </row>
    <row r="16163">
      <c r="A16163" t="inlineStr">
        <is>
          <t>5449015</t>
        </is>
      </c>
      <c r="B16163" t="inlineStr">
        <is>
          <t>NGUYEN THI KIM QUY</t>
        </is>
      </c>
      <c r="I16163" s="51">
        <v>394909</v>
      </c>
      <c r="J16163" s="51">
        <v>0</v>
      </c>
      <c r="K16163" s="51">
        <v>0</v>
      </c>
      <c r="AM16163" s="51">
        <v>394909</v>
      </c>
      <c r="AN16163" s="51">
        <v>0</v>
      </c>
    </row>
    <row r="16164">
      <c r="A16164" t="inlineStr">
        <is>
          <t>5449188</t>
        </is>
      </c>
      <c r="B16164" t="inlineStr">
        <is>
          <t>NGUYEN TUAN KHAI</t>
        </is>
      </c>
      <c r="C16164" s="51">
        <v>495636</v>
      </c>
      <c r="D16164" s="51">
        <v>0</v>
      </c>
      <c r="E16164" s="51">
        <v>0</v>
      </c>
      <c r="I16164" s="51">
        <v>266546</v>
      </c>
      <c r="J16164" s="51">
        <v>0</v>
      </c>
      <c r="K16164" s="51">
        <v>0</v>
      </c>
      <c r="AM16164" s="51">
        <v>762182</v>
      </c>
      <c r="AN16164" s="51">
        <v>0</v>
      </c>
    </row>
    <row r="16165">
      <c r="A16165" t="inlineStr">
        <is>
          <t>5449201</t>
        </is>
      </c>
      <c r="B16165" t="inlineStr">
        <is>
          <t>TRAN HONG NHIEN</t>
        </is>
      </c>
      <c r="C16165" s="51">
        <v>795700</v>
      </c>
      <c r="D16165" s="51">
        <v>0</v>
      </c>
      <c r="E16165" s="51">
        <v>0</v>
      </c>
      <c r="F16165" s="51">
        <v>18063882</v>
      </c>
      <c r="G16165" s="51">
        <v>0</v>
      </c>
      <c r="H16165" s="51">
        <v>0</v>
      </c>
      <c r="I16165" s="51">
        <v>2690945</v>
      </c>
      <c r="J16165" s="51">
        <v>0</v>
      </c>
      <c r="K16165" s="51">
        <v>0</v>
      </c>
      <c r="AM16165" s="51">
        <v>21550527</v>
      </c>
      <c r="AN16165" s="51">
        <v>0</v>
      </c>
    </row>
    <row r="16166">
      <c r="A16166" t="inlineStr">
        <is>
          <t>5449239</t>
        </is>
      </c>
      <c r="B16166" t="inlineStr">
        <is>
          <t>NGUYEN THI CAM TU</t>
        </is>
      </c>
      <c r="F16166" s="51">
        <v>5957398</v>
      </c>
      <c r="G16166" s="51">
        <v>0</v>
      </c>
      <c r="H16166" s="51">
        <v>0</v>
      </c>
      <c r="AM16166" s="51">
        <v>5957398</v>
      </c>
      <c r="AN16166" s="51">
        <v>0</v>
      </c>
    </row>
    <row r="16167">
      <c r="A16167" t="inlineStr">
        <is>
          <t>5449417</t>
        </is>
      </c>
      <c r="B16167" t="inlineStr">
        <is>
          <t>TRAN THI THU THUY</t>
        </is>
      </c>
      <c r="I16167" s="51">
        <v>128636</v>
      </c>
      <c r="J16167" s="51">
        <v>0</v>
      </c>
      <c r="K16167" s="51">
        <v>0</v>
      </c>
      <c r="AM16167" s="51">
        <v>128636</v>
      </c>
      <c r="AN16167" s="51">
        <v>0</v>
      </c>
    </row>
    <row r="16168">
      <c r="A16168" t="inlineStr">
        <is>
          <t>5449489</t>
        </is>
      </c>
      <c r="B16168" t="inlineStr">
        <is>
          <t>HO THI THU THAI</t>
        </is>
      </c>
      <c r="C16168" s="51">
        <v>95564</v>
      </c>
      <c r="D16168" s="51">
        <v>0</v>
      </c>
      <c r="E16168" s="51">
        <v>0</v>
      </c>
      <c r="F16168" s="51">
        <v>643637</v>
      </c>
      <c r="G16168" s="51">
        <v>0</v>
      </c>
      <c r="H16168" s="51">
        <v>0</v>
      </c>
      <c r="AM16168" s="51">
        <v>739201</v>
      </c>
      <c r="AN16168" s="51">
        <v>0</v>
      </c>
    </row>
    <row r="16169">
      <c r="A16169" t="inlineStr">
        <is>
          <t>5449543</t>
        </is>
      </c>
      <c r="B16169" t="inlineStr">
        <is>
          <t>DINH XUAN KHOA</t>
        </is>
      </c>
      <c r="C16169" s="51">
        <v>358909</v>
      </c>
      <c r="D16169" s="51">
        <v>0</v>
      </c>
      <c r="E16169" s="51">
        <v>0</v>
      </c>
      <c r="AM16169" s="51">
        <v>358909</v>
      </c>
      <c r="AN16169" s="51">
        <v>0</v>
      </c>
    </row>
    <row r="16170">
      <c r="A16170" t="inlineStr">
        <is>
          <t>5449692</t>
        </is>
      </c>
      <c r="B16170" t="inlineStr">
        <is>
          <t>NGUYEN VAN DAI</t>
        </is>
      </c>
      <c r="F16170" s="51">
        <v>173918</v>
      </c>
      <c r="G16170" s="51">
        <v>0</v>
      </c>
      <c r="H16170" s="51">
        <v>0</v>
      </c>
      <c r="I16170" s="51">
        <v>100309</v>
      </c>
      <c r="J16170" s="51">
        <v>0</v>
      </c>
      <c r="K16170" s="51">
        <v>0</v>
      </c>
      <c r="AM16170" s="51">
        <v>274227</v>
      </c>
      <c r="AN16170" s="51">
        <v>0</v>
      </c>
    </row>
    <row r="16171">
      <c r="A16171" t="inlineStr">
        <is>
          <t>5449724</t>
        </is>
      </c>
      <c r="B16171" t="inlineStr">
        <is>
          <t>DOAN THI THU THUY</t>
        </is>
      </c>
      <c r="C16171" s="51">
        <v>538690</v>
      </c>
      <c r="D16171" s="51">
        <v>0</v>
      </c>
      <c r="E16171" s="51">
        <v>0</v>
      </c>
      <c r="F16171" s="51">
        <v>734700</v>
      </c>
      <c r="G16171" s="51">
        <v>0</v>
      </c>
      <c r="H16171" s="51">
        <v>0</v>
      </c>
      <c r="I16171" s="51">
        <v>134000</v>
      </c>
      <c r="J16171" s="51">
        <v>0</v>
      </c>
      <c r="K16171" s="51">
        <v>0</v>
      </c>
      <c r="AM16171" s="51">
        <v>1407390</v>
      </c>
      <c r="AN16171" s="51">
        <v>0</v>
      </c>
    </row>
    <row r="16172">
      <c r="A16172" t="inlineStr">
        <is>
          <t>5449726</t>
        </is>
      </c>
      <c r="B16172" t="inlineStr">
        <is>
          <t>NGUYEN THI HONG</t>
        </is>
      </c>
      <c r="F16172" s="51">
        <v>269136</v>
      </c>
      <c r="G16172" s="51">
        <v>0</v>
      </c>
      <c r="H16172" s="51">
        <v>0</v>
      </c>
      <c r="AM16172" s="51">
        <v>269136</v>
      </c>
      <c r="AN16172" s="51">
        <v>0</v>
      </c>
    </row>
    <row r="16173">
      <c r="A16173" t="inlineStr">
        <is>
          <t>5449789</t>
        </is>
      </c>
      <c r="B16173" t="inlineStr">
        <is>
          <t>DO YEN NHI</t>
        </is>
      </c>
      <c r="C16173" s="51">
        <v>91909</v>
      </c>
      <c r="D16173" s="51">
        <v>0</v>
      </c>
      <c r="E16173" s="51">
        <v>0</v>
      </c>
      <c r="AM16173" s="51">
        <v>91909</v>
      </c>
      <c r="AN16173" s="51">
        <v>0</v>
      </c>
    </row>
    <row r="16174">
      <c r="A16174" t="inlineStr">
        <is>
          <t>5449871</t>
        </is>
      </c>
      <c r="B16174" t="inlineStr">
        <is>
          <t>NGUYEN THI THANH TUYEN</t>
        </is>
      </c>
      <c r="F16174" s="51">
        <v>59818</v>
      </c>
      <c r="G16174" s="51">
        <v>0</v>
      </c>
      <c r="H16174" s="51">
        <v>0</v>
      </c>
      <c r="I16174" s="51">
        <v>109000</v>
      </c>
      <c r="J16174" s="51">
        <v>0</v>
      </c>
      <c r="K16174" s="51">
        <v>0</v>
      </c>
      <c r="AM16174" s="51">
        <v>168818</v>
      </c>
      <c r="AN16174" s="51">
        <v>0</v>
      </c>
    </row>
    <row r="16175">
      <c r="A16175" t="inlineStr">
        <is>
          <t>5449930</t>
        </is>
      </c>
      <c r="B16175" t="inlineStr">
        <is>
          <t>LE THI NGOC ANH</t>
        </is>
      </c>
      <c r="C16175" s="51">
        <v>501818</v>
      </c>
      <c r="D16175" s="51">
        <v>0</v>
      </c>
      <c r="E16175" s="51">
        <v>0</v>
      </c>
      <c r="F16175" s="51">
        <v>288464</v>
      </c>
      <c r="G16175" s="51">
        <v>0</v>
      </c>
      <c r="H16175" s="51">
        <v>0</v>
      </c>
      <c r="AM16175" s="51">
        <v>790282</v>
      </c>
      <c r="AN16175" s="51">
        <v>0</v>
      </c>
    </row>
    <row r="16176">
      <c r="A16176" t="inlineStr">
        <is>
          <t>5450155</t>
        </is>
      </c>
      <c r="B16176" t="inlineStr">
        <is>
          <t>TRAN THI NAM</t>
        </is>
      </c>
      <c r="C16176" s="51">
        <v>1364672</v>
      </c>
      <c r="D16176" s="51">
        <v>0</v>
      </c>
      <c r="E16176" s="51">
        <v>0</v>
      </c>
      <c r="F16176" s="51">
        <v>491727</v>
      </c>
      <c r="G16176" s="51">
        <v>0</v>
      </c>
      <c r="H16176" s="51">
        <v>0</v>
      </c>
      <c r="I16176" s="51">
        <v>660818</v>
      </c>
      <c r="J16176" s="51">
        <v>0</v>
      </c>
      <c r="K16176" s="51">
        <v>0</v>
      </c>
      <c r="AM16176" s="51">
        <v>2517217</v>
      </c>
      <c r="AN16176" s="51">
        <v>0</v>
      </c>
    </row>
    <row r="16177">
      <c r="A16177" t="inlineStr">
        <is>
          <t>5450233</t>
        </is>
      </c>
      <c r="B16177" t="inlineStr">
        <is>
          <t>PHAM NHAT THI</t>
        </is>
      </c>
      <c r="C16177" s="51">
        <v>225636</v>
      </c>
      <c r="D16177" s="51">
        <v>0</v>
      </c>
      <c r="E16177" s="51">
        <v>0</v>
      </c>
      <c r="AM16177" s="51">
        <v>225636</v>
      </c>
      <c r="AN16177" s="51">
        <v>0</v>
      </c>
    </row>
    <row r="16178">
      <c r="A16178" t="inlineStr">
        <is>
          <t>5450244</t>
        </is>
      </c>
      <c r="B16178" t="inlineStr">
        <is>
          <t>HO THI TU</t>
        </is>
      </c>
      <c r="C16178" s="51">
        <v>1496137</v>
      </c>
      <c r="D16178" s="51">
        <v>0</v>
      </c>
      <c r="E16178" s="51">
        <v>0</v>
      </c>
      <c r="I16178" s="51">
        <v>1570092</v>
      </c>
      <c r="J16178" s="51">
        <v>0</v>
      </c>
      <c r="K16178" s="51">
        <v>0</v>
      </c>
      <c r="AM16178" s="51">
        <v>3066229</v>
      </c>
      <c r="AN16178" s="51">
        <v>0</v>
      </c>
    </row>
    <row r="16179">
      <c r="A16179" t="inlineStr">
        <is>
          <t>5450259</t>
        </is>
      </c>
      <c r="B16179" t="inlineStr">
        <is>
          <t>NGUYEN VAN CHINH</t>
        </is>
      </c>
      <c r="F16179" s="51">
        <v>147091</v>
      </c>
      <c r="G16179" s="51">
        <v>0</v>
      </c>
      <c r="H16179" s="51">
        <v>0</v>
      </c>
      <c r="AM16179" s="51">
        <v>147091</v>
      </c>
      <c r="AN16179" s="51">
        <v>0</v>
      </c>
    </row>
    <row r="16180">
      <c r="A16180" t="inlineStr">
        <is>
          <t>5450447</t>
        </is>
      </c>
      <c r="B16180" t="inlineStr">
        <is>
          <t>DO THU THUY</t>
        </is>
      </c>
      <c r="C16180" s="51">
        <v>2593268</v>
      </c>
      <c r="D16180" s="51">
        <v>0</v>
      </c>
      <c r="E16180" s="51">
        <v>0</v>
      </c>
      <c r="F16180" s="51">
        <v>2256600</v>
      </c>
      <c r="G16180" s="51">
        <v>0</v>
      </c>
      <c r="H16180" s="51">
        <v>0</v>
      </c>
      <c r="I16180" s="51">
        <v>1093172</v>
      </c>
      <c r="J16180" s="51">
        <v>0</v>
      </c>
      <c r="K16180" s="51">
        <v>0</v>
      </c>
      <c r="AM16180" s="51">
        <v>5943040</v>
      </c>
      <c r="AN16180" s="51">
        <v>0</v>
      </c>
    </row>
    <row r="16181">
      <c r="A16181" t="inlineStr">
        <is>
          <t>5450457</t>
        </is>
      </c>
      <c r="B16181" t="inlineStr">
        <is>
          <t>NGUYEN THI MAI</t>
        </is>
      </c>
      <c r="F16181" s="51">
        <v>152836</v>
      </c>
      <c r="G16181" s="51">
        <v>0</v>
      </c>
      <c r="H16181" s="51">
        <v>0</v>
      </c>
      <c r="AM16181" s="51">
        <v>152836</v>
      </c>
      <c r="AN16181" s="51">
        <v>0</v>
      </c>
    </row>
    <row r="16182">
      <c r="A16182" t="inlineStr">
        <is>
          <t>5450556</t>
        </is>
      </c>
      <c r="B16182" t="inlineStr">
        <is>
          <t>TRAN THI LOI</t>
        </is>
      </c>
      <c r="C16182" s="51">
        <v>222000</v>
      </c>
      <c r="D16182" s="51">
        <v>0</v>
      </c>
      <c r="E16182" s="51">
        <v>0</v>
      </c>
      <c r="I16182" s="51">
        <v>109546</v>
      </c>
      <c r="J16182" s="51">
        <v>0</v>
      </c>
      <c r="K16182" s="51">
        <v>0</v>
      </c>
      <c r="AM16182" s="51">
        <v>331546</v>
      </c>
      <c r="AN16182" s="51">
        <v>0</v>
      </c>
    </row>
    <row r="16183">
      <c r="A16183" t="inlineStr">
        <is>
          <t>5450573</t>
        </is>
      </c>
      <c r="B16183" t="inlineStr">
        <is>
          <t>NGUYEN THI TRANG</t>
        </is>
      </c>
      <c r="F16183" s="51">
        <v>1880727</v>
      </c>
      <c r="G16183" s="51">
        <v>0</v>
      </c>
      <c r="H16183" s="51">
        <v>0</v>
      </c>
      <c r="I16183" s="51">
        <v>588472</v>
      </c>
      <c r="J16183" s="51">
        <v>0</v>
      </c>
      <c r="K16183" s="51">
        <v>0</v>
      </c>
      <c r="AM16183" s="51">
        <v>2469199</v>
      </c>
      <c r="AN16183" s="51">
        <v>0</v>
      </c>
    </row>
    <row r="16184">
      <c r="A16184" t="inlineStr">
        <is>
          <t>5450643</t>
        </is>
      </c>
      <c r="B16184" t="inlineStr">
        <is>
          <t>PHAN THI TUYET</t>
        </is>
      </c>
      <c r="C16184" s="51">
        <v>1023273</v>
      </c>
      <c r="D16184" s="51">
        <v>0</v>
      </c>
      <c r="E16184" s="51">
        <v>0</v>
      </c>
      <c r="F16184" s="51">
        <v>2645109</v>
      </c>
      <c r="G16184" s="51">
        <v>0</v>
      </c>
      <c r="H16184" s="51">
        <v>0</v>
      </c>
      <c r="I16184" s="51">
        <v>651872</v>
      </c>
      <c r="J16184" s="51">
        <v>0</v>
      </c>
      <c r="K16184" s="51">
        <v>0</v>
      </c>
      <c r="AM16184" s="51">
        <v>4320254</v>
      </c>
      <c r="AN16184" s="51">
        <v>0</v>
      </c>
    </row>
    <row r="16185">
      <c r="A16185" t="inlineStr">
        <is>
          <t>5450644</t>
        </is>
      </c>
      <c r="B16185" t="inlineStr">
        <is>
          <t>DANG THI KIM NGA</t>
        </is>
      </c>
      <c r="C16185" s="51">
        <v>182818</v>
      </c>
      <c r="D16185" s="51">
        <v>0</v>
      </c>
      <c r="E16185" s="51">
        <v>0</v>
      </c>
      <c r="I16185" s="51">
        <v>621363</v>
      </c>
      <c r="J16185" s="51">
        <v>0</v>
      </c>
      <c r="K16185" s="51">
        <v>0</v>
      </c>
      <c r="AM16185" s="51">
        <v>804181</v>
      </c>
      <c r="AN16185" s="51">
        <v>0</v>
      </c>
    </row>
    <row r="16186">
      <c r="A16186" t="inlineStr">
        <is>
          <t>5450737</t>
        </is>
      </c>
      <c r="B16186" t="inlineStr">
        <is>
          <t>LIEN NGOC DUNG</t>
        </is>
      </c>
      <c r="C16186" s="51">
        <v>404000</v>
      </c>
      <c r="D16186" s="51">
        <v>0</v>
      </c>
      <c r="E16186" s="51">
        <v>0</v>
      </c>
      <c r="F16186" s="51">
        <v>429545</v>
      </c>
      <c r="G16186" s="51">
        <v>0</v>
      </c>
      <c r="H16186" s="51">
        <v>0</v>
      </c>
      <c r="I16186" s="51">
        <v>106636</v>
      </c>
      <c r="J16186" s="51">
        <v>0</v>
      </c>
      <c r="K16186" s="51">
        <v>0</v>
      </c>
      <c r="AM16186" s="51">
        <v>940181</v>
      </c>
      <c r="AN16186" s="51">
        <v>0</v>
      </c>
    </row>
    <row r="16187">
      <c r="A16187" t="inlineStr">
        <is>
          <t>5450748</t>
        </is>
      </c>
      <c r="B16187" t="inlineStr">
        <is>
          <t>LUONG THI BICH DIEP</t>
        </is>
      </c>
      <c r="F16187" s="51">
        <v>176364</v>
      </c>
      <c r="G16187" s="51">
        <v>0</v>
      </c>
      <c r="H16187" s="51">
        <v>0</v>
      </c>
      <c r="I16187" s="51">
        <v>318546</v>
      </c>
      <c r="J16187" s="51">
        <v>0</v>
      </c>
      <c r="K16187" s="51">
        <v>0</v>
      </c>
      <c r="AM16187" s="51">
        <v>494910</v>
      </c>
      <c r="AN16187" s="51">
        <v>0</v>
      </c>
    </row>
    <row r="16188">
      <c r="A16188" t="inlineStr">
        <is>
          <t>5451223</t>
        </is>
      </c>
      <c r="B16188" t="inlineStr">
        <is>
          <t>TRAN THI THU LAN</t>
        </is>
      </c>
      <c r="F16188" s="51">
        <v>923882</v>
      </c>
      <c r="G16188" s="51">
        <v>0</v>
      </c>
      <c r="H16188" s="51">
        <v>0</v>
      </c>
      <c r="AM16188" s="51">
        <v>923882</v>
      </c>
      <c r="AN16188" s="51">
        <v>0</v>
      </c>
    </row>
    <row r="16189">
      <c r="A16189" t="inlineStr">
        <is>
          <t>5451414</t>
        </is>
      </c>
      <c r="B16189" t="inlineStr">
        <is>
          <t>NGUYEN THI THANH TUYEN</t>
        </is>
      </c>
      <c r="F16189" s="51">
        <v>611409</v>
      </c>
      <c r="G16189" s="51">
        <v>0</v>
      </c>
      <c r="H16189" s="51">
        <v>0</v>
      </c>
      <c r="I16189" s="51">
        <v>381909</v>
      </c>
      <c r="J16189" s="51">
        <v>0</v>
      </c>
      <c r="K16189" s="51">
        <v>0</v>
      </c>
      <c r="AM16189" s="51">
        <v>993318</v>
      </c>
      <c r="AN16189" s="51">
        <v>0</v>
      </c>
    </row>
    <row r="16190">
      <c r="A16190" t="inlineStr">
        <is>
          <t>5451427</t>
        </is>
      </c>
      <c r="B16190" t="inlineStr">
        <is>
          <t>PHAM TRAN MINH TRI</t>
        </is>
      </c>
      <c r="F16190" s="51">
        <v>125818</v>
      </c>
      <c r="G16190" s="51">
        <v>0</v>
      </c>
      <c r="H16190" s="51">
        <v>0</v>
      </c>
      <c r="AM16190" s="51">
        <v>125818</v>
      </c>
      <c r="AN16190" s="51">
        <v>0</v>
      </c>
    </row>
    <row r="16191">
      <c r="A16191" t="inlineStr">
        <is>
          <t>5451437</t>
        </is>
      </c>
      <c r="B16191" t="inlineStr">
        <is>
          <t>DUONG THI HIEN</t>
        </is>
      </c>
      <c r="C16191" s="51">
        <v>70818</v>
      </c>
      <c r="D16191" s="51">
        <v>0</v>
      </c>
      <c r="E16191" s="51">
        <v>0</v>
      </c>
      <c r="AM16191" s="51">
        <v>70818</v>
      </c>
      <c r="AN16191" s="51">
        <v>0</v>
      </c>
    </row>
    <row r="16192">
      <c r="A16192" t="inlineStr">
        <is>
          <t>5451439</t>
        </is>
      </c>
      <c r="B16192" t="inlineStr">
        <is>
          <t>DUONG QUANG PHONG</t>
        </is>
      </c>
      <c r="C16192" s="51">
        <v>653728</v>
      </c>
      <c r="D16192" s="51">
        <v>0</v>
      </c>
      <c r="E16192" s="51">
        <v>0</v>
      </c>
      <c r="AM16192" s="51">
        <v>653728</v>
      </c>
      <c r="AN16192" s="51">
        <v>0</v>
      </c>
    </row>
    <row r="16193">
      <c r="A16193" t="inlineStr">
        <is>
          <t>5451460</t>
        </is>
      </c>
      <c r="B16193" t="inlineStr">
        <is>
          <t>NGHIEM QUANG SON</t>
        </is>
      </c>
      <c r="C16193" s="51">
        <v>1567418</v>
      </c>
      <c r="D16193" s="51">
        <v>0</v>
      </c>
      <c r="E16193" s="51">
        <v>0</v>
      </c>
      <c r="F16193" s="51">
        <v>1069519</v>
      </c>
      <c r="G16193" s="51">
        <v>0</v>
      </c>
      <c r="H16193" s="51">
        <v>0</v>
      </c>
      <c r="I16193" s="51">
        <v>148000</v>
      </c>
      <c r="J16193" s="51">
        <v>0</v>
      </c>
      <c r="K16193" s="51">
        <v>0</v>
      </c>
      <c r="AM16193" s="51">
        <v>2784937</v>
      </c>
      <c r="AN16193" s="51">
        <v>0</v>
      </c>
    </row>
    <row r="16194">
      <c r="A16194" t="inlineStr">
        <is>
          <t>5451686</t>
        </is>
      </c>
      <c r="B16194" t="inlineStr">
        <is>
          <t>NGUYEN THI DU</t>
        </is>
      </c>
      <c r="C16194" s="51">
        <v>524954</v>
      </c>
      <c r="D16194" s="51">
        <v>0</v>
      </c>
      <c r="E16194" s="51">
        <v>0</v>
      </c>
      <c r="F16194" s="51">
        <v>195100</v>
      </c>
      <c r="G16194" s="51">
        <v>0</v>
      </c>
      <c r="H16194" s="51">
        <v>0</v>
      </c>
      <c r="I16194" s="51">
        <v>531527</v>
      </c>
      <c r="J16194" s="51">
        <v>0</v>
      </c>
      <c r="K16194" s="51">
        <v>0</v>
      </c>
      <c r="AM16194" s="51">
        <v>1251581</v>
      </c>
      <c r="AN16194" s="51">
        <v>0</v>
      </c>
    </row>
    <row r="16195">
      <c r="A16195" t="inlineStr">
        <is>
          <t>5451720</t>
        </is>
      </c>
      <c r="B16195" t="inlineStr">
        <is>
          <t>PHAM THI HONG NHUNG</t>
        </is>
      </c>
      <c r="C16195" s="51">
        <v>97818</v>
      </c>
      <c r="D16195" s="51">
        <v>0</v>
      </c>
      <c r="E16195" s="51">
        <v>0</v>
      </c>
      <c r="F16195" s="51">
        <v>324545</v>
      </c>
      <c r="G16195" s="51">
        <v>0</v>
      </c>
      <c r="H16195" s="51">
        <v>0</v>
      </c>
      <c r="I16195" s="51">
        <v>327546</v>
      </c>
      <c r="J16195" s="51">
        <v>0</v>
      </c>
      <c r="K16195" s="51">
        <v>0</v>
      </c>
      <c r="AM16195" s="51">
        <v>749909</v>
      </c>
      <c r="AN16195" s="51">
        <v>0</v>
      </c>
    </row>
    <row r="16196">
      <c r="A16196" t="inlineStr">
        <is>
          <t>5451762</t>
        </is>
      </c>
      <c r="B16196" t="inlineStr">
        <is>
          <t>LAM BE BAY</t>
        </is>
      </c>
      <c r="C16196" s="51">
        <v>611182</v>
      </c>
      <c r="D16196" s="51">
        <v>0</v>
      </c>
      <c r="E16196" s="51">
        <v>0</v>
      </c>
      <c r="AM16196" s="51">
        <v>611182</v>
      </c>
      <c r="AN16196" s="51">
        <v>0</v>
      </c>
    </row>
    <row r="16197">
      <c r="A16197" t="inlineStr">
        <is>
          <t>5451854</t>
        </is>
      </c>
      <c r="B16197" t="inlineStr">
        <is>
          <t>TRINH HOANG HIEU</t>
        </is>
      </c>
      <c r="C16197" s="51">
        <v>205327</v>
      </c>
      <c r="D16197" s="51">
        <v>0</v>
      </c>
      <c r="E16197" s="51">
        <v>0</v>
      </c>
      <c r="I16197" s="51">
        <v>2093915</v>
      </c>
      <c r="J16197" s="51">
        <v>0</v>
      </c>
      <c r="K16197" s="51">
        <v>0</v>
      </c>
      <c r="AM16197" s="51">
        <v>2299242</v>
      </c>
      <c r="AN16197" s="51">
        <v>0</v>
      </c>
    </row>
    <row r="16198">
      <c r="A16198" t="inlineStr">
        <is>
          <t>5451887</t>
        </is>
      </c>
      <c r="B16198" t="inlineStr">
        <is>
          <t>PHAM THI THANH</t>
        </is>
      </c>
      <c r="F16198" s="51">
        <v>304455</v>
      </c>
      <c r="G16198" s="51">
        <v>0</v>
      </c>
      <c r="H16198" s="51">
        <v>0</v>
      </c>
      <c r="AM16198" s="51">
        <v>304455</v>
      </c>
      <c r="AN16198" s="51">
        <v>0</v>
      </c>
    </row>
    <row r="16199">
      <c r="A16199" t="inlineStr">
        <is>
          <t>5451893</t>
        </is>
      </c>
      <c r="B16199" t="inlineStr">
        <is>
          <t>NGUYEN MINH TAM</t>
        </is>
      </c>
      <c r="C16199" s="51">
        <v>2143101</v>
      </c>
      <c r="D16199" s="51">
        <v>0</v>
      </c>
      <c r="E16199" s="51">
        <v>0</v>
      </c>
      <c r="F16199" s="51">
        <v>2008565</v>
      </c>
      <c r="G16199" s="51">
        <v>0</v>
      </c>
      <c r="H16199" s="51">
        <v>0</v>
      </c>
      <c r="I16199" s="51">
        <v>2410292</v>
      </c>
      <c r="J16199" s="51">
        <v>0</v>
      </c>
      <c r="K16199" s="51">
        <v>0</v>
      </c>
      <c r="AM16199" s="51">
        <v>6561958</v>
      </c>
      <c r="AN16199" s="51">
        <v>0</v>
      </c>
    </row>
    <row r="16200">
      <c r="A16200" t="inlineStr">
        <is>
          <t>5451896</t>
        </is>
      </c>
      <c r="B16200" t="inlineStr">
        <is>
          <t>DANG THI HONG LY</t>
        </is>
      </c>
      <c r="C16200" s="51">
        <v>277173</v>
      </c>
      <c r="D16200" s="51">
        <v>0</v>
      </c>
      <c r="E16200" s="51">
        <v>0</v>
      </c>
      <c r="F16200" s="51">
        <v>342454</v>
      </c>
      <c r="G16200" s="51">
        <v>0</v>
      </c>
      <c r="H16200" s="51">
        <v>0</v>
      </c>
      <c r="AM16200" s="51">
        <v>619627</v>
      </c>
      <c r="AN16200" s="51">
        <v>0</v>
      </c>
    </row>
    <row r="16201">
      <c r="A16201" t="inlineStr">
        <is>
          <t>5451918</t>
        </is>
      </c>
      <c r="B16201" t="inlineStr">
        <is>
          <t>TRAN THANH CHAU</t>
        </is>
      </c>
      <c r="C16201" s="51">
        <v>179509</v>
      </c>
      <c r="D16201" s="51">
        <v>0</v>
      </c>
      <c r="E16201" s="51">
        <v>0</v>
      </c>
      <c r="AM16201" s="51">
        <v>179509</v>
      </c>
      <c r="AN16201" s="51">
        <v>0</v>
      </c>
    </row>
    <row r="16202">
      <c r="A16202" t="inlineStr">
        <is>
          <t>5452033</t>
        </is>
      </c>
      <c r="B16202" t="inlineStr">
        <is>
          <t>PHAN THI HIEN</t>
        </is>
      </c>
      <c r="I16202" s="51">
        <v>414182</v>
      </c>
      <c r="J16202" s="51">
        <v>0</v>
      </c>
      <c r="K16202" s="51">
        <v>0</v>
      </c>
      <c r="AM16202" s="51">
        <v>414182</v>
      </c>
      <c r="AN16202" s="51">
        <v>0</v>
      </c>
    </row>
    <row r="16203">
      <c r="A16203" t="inlineStr">
        <is>
          <t>5452091</t>
        </is>
      </c>
      <c r="B16203" t="inlineStr">
        <is>
          <t>NGUYEN THI KIM LE</t>
        </is>
      </c>
      <c r="F16203" s="51">
        <v>439273</v>
      </c>
      <c r="G16203" s="51">
        <v>0</v>
      </c>
      <c r="H16203" s="51">
        <v>0</v>
      </c>
      <c r="AM16203" s="51">
        <v>439273</v>
      </c>
      <c r="AN16203" s="51">
        <v>0</v>
      </c>
    </row>
    <row r="16204">
      <c r="A16204" t="inlineStr">
        <is>
          <t>5452135</t>
        </is>
      </c>
      <c r="B16204" t="inlineStr">
        <is>
          <t>NGUYEN THI HUONG</t>
        </is>
      </c>
      <c r="C16204" s="51">
        <v>118000</v>
      </c>
      <c r="D16204" s="51">
        <v>0</v>
      </c>
      <c r="E16204" s="51">
        <v>0</v>
      </c>
      <c r="AM16204" s="51">
        <v>118000</v>
      </c>
      <c r="AN16204" s="51">
        <v>0</v>
      </c>
    </row>
    <row r="16205">
      <c r="A16205" t="inlineStr">
        <is>
          <t>5452147</t>
        </is>
      </c>
      <c r="B16205" t="inlineStr">
        <is>
          <t>NGUYEN NGOC NHUNG</t>
        </is>
      </c>
      <c r="F16205" s="51">
        <v>590818</v>
      </c>
      <c r="G16205" s="51">
        <v>0</v>
      </c>
      <c r="H16205" s="51">
        <v>0</v>
      </c>
      <c r="AM16205" s="51">
        <v>590818</v>
      </c>
      <c r="AN16205" s="51">
        <v>0</v>
      </c>
    </row>
    <row r="16206">
      <c r="A16206" t="inlineStr">
        <is>
          <t>5452160</t>
        </is>
      </c>
      <c r="B16206" t="inlineStr">
        <is>
          <t>LE VAN TU</t>
        </is>
      </c>
      <c r="C16206" s="51">
        <v>94182</v>
      </c>
      <c r="D16206" s="51">
        <v>0</v>
      </c>
      <c r="E16206" s="51">
        <v>0</v>
      </c>
      <c r="F16206" s="51">
        <v>63727</v>
      </c>
      <c r="G16206" s="51">
        <v>0</v>
      </c>
      <c r="H16206" s="51">
        <v>0</v>
      </c>
      <c r="AM16206" s="51">
        <v>157909</v>
      </c>
      <c r="AN16206" s="51">
        <v>0</v>
      </c>
    </row>
    <row r="16207">
      <c r="A16207" t="inlineStr">
        <is>
          <t>5452267</t>
        </is>
      </c>
      <c r="B16207" t="inlineStr">
        <is>
          <t>TRAN THI THE HANG</t>
        </is>
      </c>
      <c r="C16207" s="51">
        <v>258818</v>
      </c>
      <c r="D16207" s="51">
        <v>0</v>
      </c>
      <c r="E16207" s="51">
        <v>0</v>
      </c>
      <c r="F16207" s="51">
        <v>408205</v>
      </c>
      <c r="G16207" s="51">
        <v>0</v>
      </c>
      <c r="H16207" s="51">
        <v>0</v>
      </c>
      <c r="I16207" s="51">
        <v>258818</v>
      </c>
      <c r="J16207" s="51">
        <v>0</v>
      </c>
      <c r="K16207" s="51">
        <v>0</v>
      </c>
      <c r="AM16207" s="51">
        <v>925841</v>
      </c>
      <c r="AN16207" s="51">
        <v>0</v>
      </c>
    </row>
    <row r="16208">
      <c r="A16208" t="inlineStr">
        <is>
          <t>5452295</t>
        </is>
      </c>
      <c r="B16208" t="inlineStr">
        <is>
          <t>DO NGOC HONG HANH</t>
        </is>
      </c>
      <c r="C16208" s="51">
        <v>98636</v>
      </c>
      <c r="D16208" s="51">
        <v>0</v>
      </c>
      <c r="E16208" s="51">
        <v>0</v>
      </c>
      <c r="F16208" s="51">
        <v>96272</v>
      </c>
      <c r="G16208" s="51">
        <v>0</v>
      </c>
      <c r="H16208" s="51">
        <v>0</v>
      </c>
      <c r="AM16208" s="51">
        <v>194908</v>
      </c>
      <c r="AN16208" s="51">
        <v>0</v>
      </c>
    </row>
    <row r="16209">
      <c r="A16209" t="inlineStr">
        <is>
          <t>5452348</t>
        </is>
      </c>
      <c r="B16209" t="inlineStr">
        <is>
          <t>TRAN HOANG DAT</t>
        </is>
      </c>
      <c r="C16209" s="51">
        <v>621727</v>
      </c>
      <c r="D16209" s="51">
        <v>0</v>
      </c>
      <c r="E16209" s="51">
        <v>0</v>
      </c>
      <c r="AM16209" s="51">
        <v>621727</v>
      </c>
      <c r="AN16209" s="51">
        <v>0</v>
      </c>
    </row>
    <row r="16210">
      <c r="A16210" t="inlineStr">
        <is>
          <t>5452432</t>
        </is>
      </c>
      <c r="B16210" t="inlineStr">
        <is>
          <t>TRUONG THI KIM HUE</t>
        </is>
      </c>
      <c r="C16210" s="51">
        <v>2309527</v>
      </c>
      <c r="D16210" s="51">
        <v>0</v>
      </c>
      <c r="E16210" s="51">
        <v>0</v>
      </c>
      <c r="F16210" s="51">
        <v>1706031</v>
      </c>
      <c r="G16210" s="51">
        <v>0</v>
      </c>
      <c r="H16210" s="51">
        <v>0</v>
      </c>
      <c r="I16210" s="51">
        <v>1436728</v>
      </c>
      <c r="J16210" s="51">
        <v>0</v>
      </c>
      <c r="K16210" s="51">
        <v>0</v>
      </c>
      <c r="AM16210" s="51">
        <v>5452286</v>
      </c>
      <c r="AN16210" s="51">
        <v>0</v>
      </c>
    </row>
    <row r="16211">
      <c r="A16211" t="inlineStr">
        <is>
          <t>5452441</t>
        </is>
      </c>
      <c r="B16211" t="inlineStr">
        <is>
          <t>NGO THI NGUYEN THAO</t>
        </is>
      </c>
      <c r="F16211" s="51">
        <v>1301136</v>
      </c>
      <c r="G16211" s="51">
        <v>0</v>
      </c>
      <c r="H16211" s="51">
        <v>0</v>
      </c>
      <c r="I16211" s="51">
        <v>935727</v>
      </c>
      <c r="J16211" s="51">
        <v>0</v>
      </c>
      <c r="K16211" s="51">
        <v>0</v>
      </c>
      <c r="AM16211" s="51">
        <v>2236863</v>
      </c>
      <c r="AN16211" s="51">
        <v>0</v>
      </c>
    </row>
    <row r="16212">
      <c r="A16212" t="inlineStr">
        <is>
          <t>5452519</t>
        </is>
      </c>
      <c r="B16212" t="inlineStr">
        <is>
          <t>DUONG MINH THE</t>
        </is>
      </c>
      <c r="F16212" s="51">
        <v>1151081</v>
      </c>
      <c r="G16212" s="51">
        <v>0</v>
      </c>
      <c r="H16212" s="51">
        <v>0</v>
      </c>
      <c r="I16212" s="51">
        <v>342727</v>
      </c>
      <c r="J16212" s="51">
        <v>0</v>
      </c>
      <c r="K16212" s="51">
        <v>0</v>
      </c>
      <c r="AM16212" s="51">
        <v>1493808</v>
      </c>
      <c r="AN16212" s="51">
        <v>0</v>
      </c>
    </row>
    <row r="16213">
      <c r="A16213" t="inlineStr">
        <is>
          <t>5452570</t>
        </is>
      </c>
      <c r="B16213" t="inlineStr">
        <is>
          <t>LE THI UT</t>
        </is>
      </c>
      <c r="C16213" s="51">
        <v>496726</v>
      </c>
      <c r="D16213" s="51">
        <v>0</v>
      </c>
      <c r="E16213" s="51">
        <v>0</v>
      </c>
      <c r="F16213" s="51">
        <v>230818</v>
      </c>
      <c r="G16213" s="51">
        <v>0</v>
      </c>
      <c r="H16213" s="51">
        <v>0</v>
      </c>
      <c r="I16213" s="51">
        <v>323364</v>
      </c>
      <c r="J16213" s="51">
        <v>0</v>
      </c>
      <c r="K16213" s="51">
        <v>0</v>
      </c>
      <c r="AM16213" s="51">
        <v>1050908</v>
      </c>
      <c r="AN16213" s="51">
        <v>0</v>
      </c>
    </row>
    <row r="16214">
      <c r="A16214" t="inlineStr">
        <is>
          <t>5452594</t>
        </is>
      </c>
      <c r="B16214" t="inlineStr">
        <is>
          <t>NGUYEN THI ANH NGUYET</t>
        </is>
      </c>
      <c r="C16214" s="51">
        <v>223546</v>
      </c>
      <c r="D16214" s="51">
        <v>0</v>
      </c>
      <c r="E16214" s="51">
        <v>0</v>
      </c>
      <c r="AM16214" s="51">
        <v>223546</v>
      </c>
      <c r="AN16214" s="51">
        <v>0</v>
      </c>
    </row>
    <row r="16215">
      <c r="A16215" t="inlineStr">
        <is>
          <t>5452650</t>
        </is>
      </c>
      <c r="B16215" t="inlineStr">
        <is>
          <t>MAI THI KHUYEN</t>
        </is>
      </c>
      <c r="F16215" s="51">
        <v>235555</v>
      </c>
      <c r="G16215" s="51">
        <v>0</v>
      </c>
      <c r="H16215" s="51">
        <v>0</v>
      </c>
      <c r="AM16215" s="51">
        <v>235555</v>
      </c>
      <c r="AN16215" s="51">
        <v>0</v>
      </c>
    </row>
    <row r="16216">
      <c r="A16216" t="inlineStr">
        <is>
          <t>5452681</t>
        </is>
      </c>
      <c r="B16216" t="inlineStr">
        <is>
          <t>LE THI NHU QUYNH</t>
        </is>
      </c>
      <c r="C16216" s="51">
        <v>2690436</v>
      </c>
      <c r="D16216" s="51">
        <v>0</v>
      </c>
      <c r="E16216" s="51">
        <v>0</v>
      </c>
      <c r="F16216" s="51">
        <v>2730091</v>
      </c>
      <c r="G16216" s="51">
        <v>0</v>
      </c>
      <c r="H16216" s="51">
        <v>0</v>
      </c>
      <c r="I16216" s="51">
        <v>2482118</v>
      </c>
      <c r="J16216" s="51">
        <v>0</v>
      </c>
      <c r="K16216" s="51">
        <v>0</v>
      </c>
      <c r="AM16216" s="51">
        <v>7902645</v>
      </c>
      <c r="AN16216" s="51">
        <v>0</v>
      </c>
    </row>
    <row r="16217">
      <c r="A16217" t="inlineStr">
        <is>
          <t>5452835</t>
        </is>
      </c>
      <c r="B16217" t="inlineStr">
        <is>
          <t>NGUYEN MINH DUC</t>
        </is>
      </c>
      <c r="C16217" s="51">
        <v>118546</v>
      </c>
      <c r="D16217" s="51">
        <v>0</v>
      </c>
      <c r="E16217" s="51">
        <v>0</v>
      </c>
      <c r="F16217" s="51">
        <v>564000</v>
      </c>
      <c r="G16217" s="51">
        <v>0</v>
      </c>
      <c r="H16217" s="51">
        <v>0</v>
      </c>
      <c r="I16217" s="51">
        <v>296000</v>
      </c>
      <c r="J16217" s="51">
        <v>0</v>
      </c>
      <c r="K16217" s="51">
        <v>0</v>
      </c>
      <c r="AM16217" s="51">
        <v>978546</v>
      </c>
      <c r="AN16217" s="51">
        <v>0</v>
      </c>
    </row>
    <row r="16218">
      <c r="A16218" t="inlineStr">
        <is>
          <t>5452854</t>
        </is>
      </c>
      <c r="B16218" t="inlineStr">
        <is>
          <t>NGUYEN CHAU MY LYNH</t>
        </is>
      </c>
      <c r="C16218" s="51">
        <v>480091</v>
      </c>
      <c r="D16218" s="51">
        <v>0</v>
      </c>
      <c r="E16218" s="51">
        <v>0</v>
      </c>
      <c r="F16218" s="51">
        <v>834273</v>
      </c>
      <c r="G16218" s="51">
        <v>0</v>
      </c>
      <c r="H16218" s="51">
        <v>0</v>
      </c>
      <c r="I16218" s="51">
        <v>576819</v>
      </c>
      <c r="J16218" s="51">
        <v>0</v>
      </c>
      <c r="K16218" s="51">
        <v>0</v>
      </c>
      <c r="AM16218" s="51">
        <v>1891183</v>
      </c>
      <c r="AN16218" s="51">
        <v>0</v>
      </c>
    </row>
    <row r="16219">
      <c r="A16219" t="inlineStr">
        <is>
          <t>5452894</t>
        </is>
      </c>
      <c r="B16219" t="inlineStr">
        <is>
          <t>NGUYEN THI HONG</t>
        </is>
      </c>
      <c r="F16219" s="51">
        <v>97273</v>
      </c>
      <c r="G16219" s="51">
        <v>0</v>
      </c>
      <c r="H16219" s="51">
        <v>0</v>
      </c>
      <c r="AM16219" s="51">
        <v>97273</v>
      </c>
      <c r="AN16219" s="51">
        <v>0</v>
      </c>
    </row>
    <row r="16220">
      <c r="A16220" t="inlineStr">
        <is>
          <t>5452947</t>
        </is>
      </c>
      <c r="B16220" t="inlineStr">
        <is>
          <t>NGO THI PHUONG</t>
        </is>
      </c>
      <c r="C16220" s="51">
        <v>641273</v>
      </c>
      <c r="D16220" s="51">
        <v>0</v>
      </c>
      <c r="E16220" s="51">
        <v>0</v>
      </c>
      <c r="AM16220" s="51">
        <v>641273</v>
      </c>
      <c r="AN16220" s="51">
        <v>0</v>
      </c>
    </row>
    <row r="16221">
      <c r="A16221" t="inlineStr">
        <is>
          <t>5453143</t>
        </is>
      </c>
      <c r="B16221" t="inlineStr">
        <is>
          <t>LY KIM LOAN</t>
        </is>
      </c>
      <c r="C16221" s="51">
        <v>146818</v>
      </c>
      <c r="D16221" s="51">
        <v>0</v>
      </c>
      <c r="E16221" s="51">
        <v>0</v>
      </c>
      <c r="I16221" s="51">
        <v>519181</v>
      </c>
      <c r="J16221" s="51">
        <v>0</v>
      </c>
      <c r="K16221" s="51">
        <v>0</v>
      </c>
      <c r="AM16221" s="51">
        <v>665999</v>
      </c>
      <c r="AN16221" s="51">
        <v>0</v>
      </c>
    </row>
    <row r="16222">
      <c r="A16222" t="inlineStr">
        <is>
          <t>5453223</t>
        </is>
      </c>
      <c r="B16222" t="inlineStr">
        <is>
          <t>VO THI HUYEN</t>
        </is>
      </c>
      <c r="C16222" s="51">
        <v>520400</v>
      </c>
      <c r="D16222" s="51">
        <v>0</v>
      </c>
      <c r="E16222" s="51">
        <v>0</v>
      </c>
      <c r="F16222" s="51">
        <v>445818</v>
      </c>
      <c r="G16222" s="51">
        <v>0</v>
      </c>
      <c r="H16222" s="51">
        <v>0</v>
      </c>
      <c r="I16222" s="51">
        <v>506637</v>
      </c>
      <c r="J16222" s="51">
        <v>0</v>
      </c>
      <c r="K16222" s="51">
        <v>0</v>
      </c>
      <c r="AM16222" s="51">
        <v>1472855</v>
      </c>
      <c r="AN16222" s="51">
        <v>0</v>
      </c>
    </row>
    <row r="16223">
      <c r="A16223" t="inlineStr">
        <is>
          <t>5453229</t>
        </is>
      </c>
      <c r="B16223" t="inlineStr">
        <is>
          <t>NGUYEN THI THU VAN</t>
        </is>
      </c>
      <c r="C16223" s="51">
        <v>1163618</v>
      </c>
      <c r="D16223" s="51">
        <v>0</v>
      </c>
      <c r="E16223" s="51">
        <v>0</v>
      </c>
      <c r="F16223" s="51">
        <v>1913573</v>
      </c>
      <c r="G16223" s="51">
        <v>0</v>
      </c>
      <c r="H16223" s="51">
        <v>0</v>
      </c>
      <c r="I16223" s="51">
        <v>572909</v>
      </c>
      <c r="J16223" s="51">
        <v>0</v>
      </c>
      <c r="K16223" s="51">
        <v>0</v>
      </c>
      <c r="AM16223" s="51">
        <v>3650100</v>
      </c>
      <c r="AN16223" s="51">
        <v>0</v>
      </c>
    </row>
    <row r="16224">
      <c r="A16224" t="inlineStr">
        <is>
          <t>5453292</t>
        </is>
      </c>
      <c r="B16224" t="inlineStr">
        <is>
          <t>LE THI TUYET LAN</t>
        </is>
      </c>
      <c r="C16224" s="51">
        <v>324273</v>
      </c>
      <c r="D16224" s="51">
        <v>0</v>
      </c>
      <c r="E16224" s="51">
        <v>0</v>
      </c>
      <c r="F16224" s="51">
        <v>195636</v>
      </c>
      <c r="G16224" s="51">
        <v>0</v>
      </c>
      <c r="H16224" s="51">
        <v>0</v>
      </c>
      <c r="I16224" s="51">
        <v>642910</v>
      </c>
      <c r="J16224" s="51">
        <v>0</v>
      </c>
      <c r="K16224" s="51">
        <v>0</v>
      </c>
      <c r="AM16224" s="51">
        <v>1162819</v>
      </c>
      <c r="AN16224" s="51">
        <v>0</v>
      </c>
    </row>
    <row r="16225">
      <c r="A16225" t="inlineStr">
        <is>
          <t>5453321</t>
        </is>
      </c>
      <c r="B16225" t="inlineStr">
        <is>
          <t>VO THI HIEN</t>
        </is>
      </c>
      <c r="F16225" s="51">
        <v>298681</v>
      </c>
      <c r="G16225" s="51">
        <v>0</v>
      </c>
      <c r="H16225" s="51">
        <v>0</v>
      </c>
      <c r="AM16225" s="51">
        <v>298681</v>
      </c>
      <c r="AN16225" s="51">
        <v>0</v>
      </c>
    </row>
    <row r="16226">
      <c r="A16226" t="inlineStr">
        <is>
          <t>5453325</t>
        </is>
      </c>
      <c r="B16226" t="inlineStr">
        <is>
          <t>LE THI HONG LIEN</t>
        </is>
      </c>
      <c r="F16226" s="51">
        <v>250545</v>
      </c>
      <c r="G16226" s="51">
        <v>0</v>
      </c>
      <c r="H16226" s="51">
        <v>0</v>
      </c>
      <c r="AM16226" s="51">
        <v>250545</v>
      </c>
      <c r="AN16226" s="51">
        <v>0</v>
      </c>
    </row>
    <row r="16227">
      <c r="A16227" t="inlineStr">
        <is>
          <t>5453340</t>
        </is>
      </c>
      <c r="B16227" t="inlineStr">
        <is>
          <t>DO THI THU HOAI</t>
        </is>
      </c>
      <c r="C16227" s="51">
        <v>577273</v>
      </c>
      <c r="D16227" s="51">
        <v>0</v>
      </c>
      <c r="E16227" s="51">
        <v>0</v>
      </c>
      <c r="F16227" s="51">
        <v>381119</v>
      </c>
      <c r="G16227" s="51">
        <v>0</v>
      </c>
      <c r="H16227" s="51">
        <v>0</v>
      </c>
      <c r="I16227" s="51">
        <v>518455</v>
      </c>
      <c r="J16227" s="51">
        <v>0</v>
      </c>
      <c r="K16227" s="51">
        <v>0</v>
      </c>
      <c r="AM16227" s="51">
        <v>1476847</v>
      </c>
      <c r="AN16227" s="51">
        <v>0</v>
      </c>
    </row>
    <row r="16228">
      <c r="A16228" t="inlineStr">
        <is>
          <t>5453345</t>
        </is>
      </c>
      <c r="B16228" t="inlineStr">
        <is>
          <t>LE ANH LE</t>
        </is>
      </c>
      <c r="C16228" s="51">
        <v>2338291</v>
      </c>
      <c r="D16228" s="51">
        <v>0</v>
      </c>
      <c r="E16228" s="51">
        <v>0</v>
      </c>
      <c r="F16228" s="51">
        <v>1787456</v>
      </c>
      <c r="G16228" s="51">
        <v>0</v>
      </c>
      <c r="H16228" s="51">
        <v>0</v>
      </c>
      <c r="I16228" s="51">
        <v>1190955</v>
      </c>
      <c r="J16228" s="51">
        <v>0</v>
      </c>
      <c r="K16228" s="51">
        <v>0</v>
      </c>
      <c r="AM16228" s="51">
        <v>5316702</v>
      </c>
      <c r="AN16228" s="51">
        <v>0</v>
      </c>
    </row>
    <row r="16229">
      <c r="A16229" t="inlineStr">
        <is>
          <t>5453355</t>
        </is>
      </c>
      <c r="B16229" t="inlineStr">
        <is>
          <t>TRAN THI PHUONG ANH</t>
        </is>
      </c>
      <c r="F16229" s="51">
        <v>160268</v>
      </c>
      <c r="G16229" s="51">
        <v>0</v>
      </c>
      <c r="H16229" s="51">
        <v>0</v>
      </c>
      <c r="I16229" s="51">
        <v>156818</v>
      </c>
      <c r="J16229" s="51">
        <v>0</v>
      </c>
      <c r="K16229" s="51">
        <v>0</v>
      </c>
      <c r="AM16229" s="51">
        <v>317086</v>
      </c>
      <c r="AN16229" s="51">
        <v>0</v>
      </c>
    </row>
    <row r="16230">
      <c r="A16230" t="inlineStr">
        <is>
          <t>5453414</t>
        </is>
      </c>
      <c r="B16230" t="inlineStr">
        <is>
          <t>MAI THAI HOANG</t>
        </is>
      </c>
      <c r="F16230" s="51">
        <v>250000</v>
      </c>
      <c r="G16230" s="51">
        <v>0</v>
      </c>
      <c r="H16230" s="51">
        <v>0</v>
      </c>
      <c r="AM16230" s="51">
        <v>250000</v>
      </c>
      <c r="AN16230" s="51">
        <v>0</v>
      </c>
    </row>
    <row r="16231">
      <c r="A16231" t="inlineStr">
        <is>
          <t>5453438</t>
        </is>
      </c>
      <c r="B16231" t="inlineStr">
        <is>
          <t>PHAN THI THUY</t>
        </is>
      </c>
      <c r="C16231" s="51">
        <v>195818</v>
      </c>
      <c r="D16231" s="51">
        <v>0</v>
      </c>
      <c r="E16231" s="51">
        <v>0</v>
      </c>
      <c r="F16231" s="51">
        <v>1649273</v>
      </c>
      <c r="G16231" s="51">
        <v>0</v>
      </c>
      <c r="H16231" s="51">
        <v>0</v>
      </c>
      <c r="AM16231" s="51">
        <v>1845091</v>
      </c>
      <c r="AN16231" s="51">
        <v>0</v>
      </c>
    </row>
    <row r="16232">
      <c r="A16232" t="inlineStr">
        <is>
          <t>5453448</t>
        </is>
      </c>
      <c r="B16232" t="inlineStr">
        <is>
          <t>NGUYEN HUU LOC</t>
        </is>
      </c>
      <c r="C16232" s="51">
        <v>796727</v>
      </c>
      <c r="D16232" s="51">
        <v>0</v>
      </c>
      <c r="E16232" s="51">
        <v>0</v>
      </c>
      <c r="F16232" s="51">
        <v>324000</v>
      </c>
      <c r="G16232" s="51">
        <v>0</v>
      </c>
      <c r="H16232" s="51">
        <v>0</v>
      </c>
      <c r="I16232" s="51">
        <v>131091</v>
      </c>
      <c r="J16232" s="51">
        <v>0</v>
      </c>
      <c r="K16232" s="51">
        <v>0</v>
      </c>
      <c r="AM16232" s="51">
        <v>1251818</v>
      </c>
      <c r="AN16232" s="51">
        <v>0</v>
      </c>
    </row>
    <row r="16233">
      <c r="A16233" t="inlineStr">
        <is>
          <t>5453529</t>
        </is>
      </c>
      <c r="B16233" t="inlineStr">
        <is>
          <t>NGU LOI</t>
        </is>
      </c>
      <c r="C16233" s="51">
        <v>457137</v>
      </c>
      <c r="D16233" s="51">
        <v>0</v>
      </c>
      <c r="E16233" s="51">
        <v>0</v>
      </c>
      <c r="AM16233" s="51">
        <v>457137</v>
      </c>
      <c r="AN16233" s="51">
        <v>0</v>
      </c>
    </row>
    <row r="16234">
      <c r="A16234" t="inlineStr">
        <is>
          <t>5453548</t>
        </is>
      </c>
      <c r="B16234" t="inlineStr">
        <is>
          <t>HUYNH THI THU NGAN</t>
        </is>
      </c>
      <c r="F16234" s="51">
        <v>99000</v>
      </c>
      <c r="G16234" s="51">
        <v>0</v>
      </c>
      <c r="H16234" s="51">
        <v>0</v>
      </c>
      <c r="AM16234" s="51">
        <v>99000</v>
      </c>
      <c r="AN16234" s="51">
        <v>0</v>
      </c>
    </row>
    <row r="16235">
      <c r="A16235" t="inlineStr">
        <is>
          <t>5453611</t>
        </is>
      </c>
      <c r="B16235" t="inlineStr">
        <is>
          <t>PHAM THI HOA</t>
        </is>
      </c>
      <c r="F16235" s="51">
        <v>1464918</v>
      </c>
      <c r="G16235" s="51">
        <v>0</v>
      </c>
      <c r="H16235" s="51">
        <v>0</v>
      </c>
      <c r="I16235" s="51">
        <v>1580442</v>
      </c>
      <c r="J16235" s="51">
        <v>0</v>
      </c>
      <c r="K16235" s="51">
        <v>0</v>
      </c>
      <c r="AM16235" s="51">
        <v>3045360</v>
      </c>
      <c r="AN16235" s="51">
        <v>0</v>
      </c>
    </row>
    <row r="16236">
      <c r="A16236" t="inlineStr">
        <is>
          <t>5453620</t>
        </is>
      </c>
      <c r="B16236" t="inlineStr">
        <is>
          <t>CAO THI THU PHUONG</t>
        </is>
      </c>
      <c r="C16236" s="51">
        <v>195000</v>
      </c>
      <c r="D16236" s="51">
        <v>0</v>
      </c>
      <c r="E16236" s="51">
        <v>0</v>
      </c>
      <c r="F16236" s="51">
        <v>1542910</v>
      </c>
      <c r="G16236" s="51">
        <v>0</v>
      </c>
      <c r="H16236" s="51">
        <v>0</v>
      </c>
      <c r="AM16236" s="51">
        <v>1737910</v>
      </c>
      <c r="AN16236" s="51">
        <v>0</v>
      </c>
    </row>
    <row r="16237">
      <c r="A16237" t="inlineStr">
        <is>
          <t>5453666</t>
        </is>
      </c>
      <c r="B16237" t="inlineStr">
        <is>
          <t>DANG PHUONG THAO</t>
        </is>
      </c>
      <c r="C16237" s="51">
        <v>647273</v>
      </c>
      <c r="D16237" s="51">
        <v>0</v>
      </c>
      <c r="E16237" s="51">
        <v>0</v>
      </c>
      <c r="F16237" s="51">
        <v>1095863</v>
      </c>
      <c r="G16237" s="51">
        <v>0</v>
      </c>
      <c r="H16237" s="51">
        <v>0</v>
      </c>
      <c r="I16237" s="51">
        <v>525364</v>
      </c>
      <c r="J16237" s="51">
        <v>0</v>
      </c>
      <c r="K16237" s="51">
        <v>0</v>
      </c>
      <c r="AM16237" s="51">
        <v>2268500</v>
      </c>
      <c r="AN16237" s="51">
        <v>0</v>
      </c>
    </row>
    <row r="16238">
      <c r="A16238" t="inlineStr">
        <is>
          <t>5453689</t>
        </is>
      </c>
      <c r="B16238" t="inlineStr">
        <is>
          <t>NGUYEN VAN HUNG</t>
        </is>
      </c>
      <c r="F16238" s="51">
        <v>321818</v>
      </c>
      <c r="G16238" s="51">
        <v>0</v>
      </c>
      <c r="H16238" s="51">
        <v>0</v>
      </c>
      <c r="I16238" s="51">
        <v>256818</v>
      </c>
      <c r="J16238" s="51">
        <v>0</v>
      </c>
      <c r="K16238" s="51">
        <v>0</v>
      </c>
      <c r="AM16238" s="51">
        <v>578636</v>
      </c>
      <c r="AN16238" s="51">
        <v>0</v>
      </c>
    </row>
    <row r="16239">
      <c r="A16239" t="inlineStr">
        <is>
          <t>5453749</t>
        </is>
      </c>
      <c r="B16239" t="inlineStr">
        <is>
          <t>PHAM THI HONG MINH</t>
        </is>
      </c>
      <c r="F16239" s="51">
        <v>1363636</v>
      </c>
      <c r="G16239" s="51">
        <v>0</v>
      </c>
      <c r="H16239" s="51">
        <v>0</v>
      </c>
      <c r="I16239" s="51">
        <v>871909</v>
      </c>
      <c r="J16239" s="51">
        <v>0</v>
      </c>
      <c r="K16239" s="51">
        <v>0</v>
      </c>
      <c r="AM16239" s="51">
        <v>2235545</v>
      </c>
      <c r="AN16239" s="51">
        <v>0</v>
      </c>
    </row>
    <row r="16240">
      <c r="A16240" t="inlineStr">
        <is>
          <t>5453825</t>
        </is>
      </c>
      <c r="B16240" t="inlineStr">
        <is>
          <t>NGUYEN THI MINH THU</t>
        </is>
      </c>
      <c r="C16240" s="51">
        <v>291636</v>
      </c>
      <c r="D16240" s="51">
        <v>0</v>
      </c>
      <c r="E16240" s="51">
        <v>0</v>
      </c>
      <c r="F16240" s="51">
        <v>276818</v>
      </c>
      <c r="G16240" s="51">
        <v>0</v>
      </c>
      <c r="H16240" s="51">
        <v>0</v>
      </c>
      <c r="I16240" s="51">
        <v>334364</v>
      </c>
      <c r="J16240" s="51">
        <v>0</v>
      </c>
      <c r="K16240" s="51">
        <v>0</v>
      </c>
      <c r="AM16240" s="51">
        <v>902818</v>
      </c>
      <c r="AN16240" s="51">
        <v>0</v>
      </c>
    </row>
    <row r="16241">
      <c r="A16241" t="inlineStr">
        <is>
          <t>5453849</t>
        </is>
      </c>
      <c r="B16241" t="inlineStr">
        <is>
          <t>VO THI KIM HANG</t>
        </is>
      </c>
      <c r="C16241" s="51">
        <v>2386246</v>
      </c>
      <c r="D16241" s="51">
        <v>0</v>
      </c>
      <c r="E16241" s="51">
        <v>0</v>
      </c>
      <c r="F16241" s="51">
        <v>885254</v>
      </c>
      <c r="G16241" s="51">
        <v>0</v>
      </c>
      <c r="H16241" s="51">
        <v>0</v>
      </c>
      <c r="I16241" s="51">
        <v>856146</v>
      </c>
      <c r="J16241" s="51">
        <v>0</v>
      </c>
      <c r="K16241" s="51">
        <v>0</v>
      </c>
      <c r="AM16241" s="51">
        <v>4127646</v>
      </c>
      <c r="AN16241" s="51">
        <v>0</v>
      </c>
    </row>
    <row r="16242">
      <c r="A16242" t="inlineStr">
        <is>
          <t>5453874</t>
        </is>
      </c>
      <c r="B16242" t="inlineStr">
        <is>
          <t>TRAN KIM HUE</t>
        </is>
      </c>
      <c r="C16242" s="51">
        <v>1770273</v>
      </c>
      <c r="D16242" s="51">
        <v>0</v>
      </c>
      <c r="E16242" s="51">
        <v>0</v>
      </c>
      <c r="F16242" s="51">
        <v>1488118</v>
      </c>
      <c r="G16242" s="51">
        <v>0</v>
      </c>
      <c r="H16242" s="51">
        <v>0</v>
      </c>
      <c r="I16242" s="51">
        <v>1136036</v>
      </c>
      <c r="J16242" s="51">
        <v>0</v>
      </c>
      <c r="K16242" s="51">
        <v>0</v>
      </c>
      <c r="AM16242" s="51">
        <v>4394427</v>
      </c>
      <c r="AN16242" s="51">
        <v>0</v>
      </c>
    </row>
    <row r="16243">
      <c r="A16243" t="inlineStr">
        <is>
          <t>5453913</t>
        </is>
      </c>
      <c r="B16243" t="inlineStr">
        <is>
          <t>LE THI HUONG</t>
        </is>
      </c>
      <c r="C16243" s="51">
        <v>1385801</v>
      </c>
      <c r="D16243" s="51">
        <v>0</v>
      </c>
      <c r="E16243" s="51">
        <v>0</v>
      </c>
      <c r="F16243" s="51">
        <v>124727</v>
      </c>
      <c r="G16243" s="51">
        <v>0</v>
      </c>
      <c r="H16243" s="51">
        <v>0</v>
      </c>
      <c r="I16243" s="51">
        <v>1581727</v>
      </c>
      <c r="J16243" s="51">
        <v>0</v>
      </c>
      <c r="K16243" s="51">
        <v>0</v>
      </c>
      <c r="AM16243" s="51">
        <v>3092255</v>
      </c>
      <c r="AN16243" s="51">
        <v>0</v>
      </c>
    </row>
    <row r="16244">
      <c r="A16244" t="inlineStr">
        <is>
          <t>5454253</t>
        </is>
      </c>
      <c r="B16244" t="inlineStr">
        <is>
          <t>TRAN THI THANH HA</t>
        </is>
      </c>
      <c r="C16244" s="51">
        <v>215891</v>
      </c>
      <c r="D16244" s="51">
        <v>0</v>
      </c>
      <c r="E16244" s="51">
        <v>0</v>
      </c>
      <c r="F16244" s="51">
        <v>65546</v>
      </c>
      <c r="G16244" s="51">
        <v>0</v>
      </c>
      <c r="H16244" s="51">
        <v>0</v>
      </c>
      <c r="I16244" s="51">
        <v>273055</v>
      </c>
      <c r="J16244" s="51">
        <v>0</v>
      </c>
      <c r="K16244" s="51">
        <v>0</v>
      </c>
      <c r="AM16244" s="51">
        <v>554492</v>
      </c>
      <c r="AN16244" s="51">
        <v>0</v>
      </c>
    </row>
    <row r="16245">
      <c r="A16245" t="inlineStr">
        <is>
          <t>5454309</t>
        </is>
      </c>
      <c r="B16245" t="inlineStr">
        <is>
          <t>NGUYEN THI THANH DANH</t>
        </is>
      </c>
      <c r="C16245" s="51">
        <v>474777</v>
      </c>
      <c r="D16245" s="51">
        <v>0</v>
      </c>
      <c r="E16245" s="51">
        <v>0</v>
      </c>
      <c r="F16245" s="51">
        <v>5135747</v>
      </c>
      <c r="G16245" s="51">
        <v>0</v>
      </c>
      <c r="H16245" s="51">
        <v>0</v>
      </c>
      <c r="I16245" s="51">
        <v>6027871</v>
      </c>
      <c r="J16245" s="51">
        <v>0</v>
      </c>
      <c r="K16245" s="51">
        <v>0</v>
      </c>
      <c r="AM16245" s="51">
        <v>11638395</v>
      </c>
      <c r="AN16245" s="51">
        <v>0</v>
      </c>
    </row>
    <row r="16246">
      <c r="A16246" t="inlineStr">
        <is>
          <t>5454362</t>
        </is>
      </c>
      <c r="B16246" t="inlineStr">
        <is>
          <t>LE GIA SU</t>
        </is>
      </c>
      <c r="I16246" s="51">
        <v>439273</v>
      </c>
      <c r="J16246" s="51">
        <v>0</v>
      </c>
      <c r="K16246" s="51">
        <v>0</v>
      </c>
      <c r="AM16246" s="51">
        <v>439273</v>
      </c>
      <c r="AN16246" s="51">
        <v>0</v>
      </c>
    </row>
    <row r="16247">
      <c r="A16247" t="inlineStr">
        <is>
          <t>5454434</t>
        </is>
      </c>
      <c r="B16247" t="inlineStr">
        <is>
          <t>NGUYEN XUAN HA</t>
        </is>
      </c>
      <c r="C16247" s="51">
        <v>75091</v>
      </c>
      <c r="D16247" s="51">
        <v>0</v>
      </c>
      <c r="E16247" s="51">
        <v>0</v>
      </c>
      <c r="F16247" s="51">
        <v>88000</v>
      </c>
      <c r="G16247" s="51">
        <v>0</v>
      </c>
      <c r="H16247" s="51">
        <v>0</v>
      </c>
      <c r="I16247" s="51">
        <v>142818</v>
      </c>
      <c r="J16247" s="51">
        <v>0</v>
      </c>
      <c r="K16247" s="51">
        <v>0</v>
      </c>
      <c r="AM16247" s="51">
        <v>305909</v>
      </c>
      <c r="AN16247" s="51">
        <v>0</v>
      </c>
    </row>
    <row r="16248">
      <c r="A16248" t="inlineStr">
        <is>
          <t>5454452</t>
        </is>
      </c>
      <c r="B16248" t="inlineStr">
        <is>
          <t>VO THI NGOC TUYET</t>
        </is>
      </c>
      <c r="F16248" s="51">
        <v>165518</v>
      </c>
      <c r="G16248" s="51">
        <v>0</v>
      </c>
      <c r="H16248" s="51">
        <v>0</v>
      </c>
      <c r="AM16248" s="51">
        <v>165518</v>
      </c>
      <c r="AN16248" s="51">
        <v>0</v>
      </c>
    </row>
    <row r="16249">
      <c r="A16249" t="inlineStr">
        <is>
          <t>5454548</t>
        </is>
      </c>
      <c r="B16249" t="inlineStr">
        <is>
          <t>LUU THUY NGOC KHANH</t>
        </is>
      </c>
      <c r="F16249" s="51">
        <v>118000</v>
      </c>
      <c r="G16249" s="51">
        <v>0</v>
      </c>
      <c r="H16249" s="51">
        <v>0</v>
      </c>
      <c r="AM16249" s="51">
        <v>118000</v>
      </c>
      <c r="AN16249" s="51">
        <v>0</v>
      </c>
    </row>
    <row r="16250">
      <c r="A16250" t="inlineStr">
        <is>
          <t>5454577</t>
        </is>
      </c>
      <c r="B16250" t="inlineStr">
        <is>
          <t>DINH VAN THOM</t>
        </is>
      </c>
      <c r="F16250" s="51">
        <v>2238093</v>
      </c>
      <c r="G16250" s="51">
        <v>0</v>
      </c>
      <c r="H16250" s="51">
        <v>0</v>
      </c>
      <c r="I16250" s="51">
        <v>2098730</v>
      </c>
      <c r="J16250" s="51">
        <v>0</v>
      </c>
      <c r="K16250" s="51">
        <v>0</v>
      </c>
      <c r="AM16250" s="51">
        <v>4336823</v>
      </c>
      <c r="AN16250" s="51">
        <v>0</v>
      </c>
    </row>
    <row r="16251">
      <c r="A16251" t="inlineStr">
        <is>
          <t>5454715</t>
        </is>
      </c>
      <c r="B16251" t="inlineStr">
        <is>
          <t>TRAN MANH QUI</t>
        </is>
      </c>
      <c r="F16251" s="51">
        <v>1611727</v>
      </c>
      <c r="G16251" s="51">
        <v>0</v>
      </c>
      <c r="H16251" s="51">
        <v>0</v>
      </c>
      <c r="AM16251" s="51">
        <v>1611727</v>
      </c>
      <c r="AN16251" s="51">
        <v>0</v>
      </c>
    </row>
    <row r="16252">
      <c r="A16252" t="inlineStr">
        <is>
          <t>5454745</t>
        </is>
      </c>
      <c r="B16252" t="inlineStr">
        <is>
          <t>NGUYEN THI NGOC NHUNG</t>
        </is>
      </c>
      <c r="F16252" s="51">
        <v>103909</v>
      </c>
      <c r="G16252" s="51">
        <v>0</v>
      </c>
      <c r="H16252" s="51">
        <v>0</v>
      </c>
      <c r="AM16252" s="51">
        <v>103909</v>
      </c>
      <c r="AN16252" s="51">
        <v>0</v>
      </c>
    </row>
    <row r="16253">
      <c r="A16253" t="inlineStr">
        <is>
          <t>5454874</t>
        </is>
      </c>
      <c r="B16253" t="inlineStr">
        <is>
          <t>LAI PHUONG THAO</t>
        </is>
      </c>
      <c r="C16253" s="51">
        <v>1667864</v>
      </c>
      <c r="D16253" s="51">
        <v>0</v>
      </c>
      <c r="E16253" s="51">
        <v>0</v>
      </c>
      <c r="F16253" s="51">
        <v>405183</v>
      </c>
      <c r="G16253" s="51">
        <v>0</v>
      </c>
      <c r="H16253" s="51">
        <v>0</v>
      </c>
      <c r="I16253" s="51">
        <v>532637</v>
      </c>
      <c r="J16253" s="51">
        <v>0</v>
      </c>
      <c r="K16253" s="51">
        <v>0</v>
      </c>
      <c r="AM16253" s="51">
        <v>2605684</v>
      </c>
      <c r="AN16253" s="51">
        <v>0</v>
      </c>
    </row>
    <row r="16254">
      <c r="A16254" t="inlineStr">
        <is>
          <t>5454900</t>
        </is>
      </c>
      <c r="B16254" t="inlineStr">
        <is>
          <t>LE BICH NHU</t>
        </is>
      </c>
      <c r="F16254" s="51">
        <v>507909</v>
      </c>
      <c r="G16254" s="51">
        <v>0</v>
      </c>
      <c r="H16254" s="51">
        <v>0</v>
      </c>
      <c r="AM16254" s="51">
        <v>507909</v>
      </c>
      <c r="AN16254" s="51">
        <v>0</v>
      </c>
    </row>
    <row r="16255">
      <c r="A16255" t="inlineStr">
        <is>
          <t>5454919</t>
        </is>
      </c>
      <c r="B16255" t="inlineStr">
        <is>
          <t>HUYNH KIM QUYEN</t>
        </is>
      </c>
      <c r="I16255" s="51">
        <v>349909</v>
      </c>
      <c r="J16255" s="51">
        <v>0</v>
      </c>
      <c r="K16255" s="51">
        <v>0</v>
      </c>
      <c r="AM16255" s="51">
        <v>349909</v>
      </c>
      <c r="AN16255" s="51">
        <v>0</v>
      </c>
    </row>
    <row r="16256">
      <c r="A16256" t="inlineStr">
        <is>
          <t>5454920</t>
        </is>
      </c>
      <c r="B16256" t="inlineStr">
        <is>
          <t>NGUYEN THANH DAN</t>
        </is>
      </c>
      <c r="F16256" s="51">
        <v>471773</v>
      </c>
      <c r="G16256" s="51">
        <v>0</v>
      </c>
      <c r="H16256" s="51">
        <v>0</v>
      </c>
      <c r="I16256" s="51">
        <v>227091</v>
      </c>
      <c r="J16256" s="51">
        <v>0</v>
      </c>
      <c r="K16256" s="51">
        <v>0</v>
      </c>
      <c r="AM16256" s="51">
        <v>698864</v>
      </c>
      <c r="AN16256" s="51">
        <v>0</v>
      </c>
    </row>
    <row r="16257">
      <c r="A16257" t="inlineStr">
        <is>
          <t>5454955</t>
        </is>
      </c>
      <c r="B16257" t="inlineStr">
        <is>
          <t>LE NGOC DIEM</t>
        </is>
      </c>
      <c r="F16257" s="51">
        <v>579336</v>
      </c>
      <c r="G16257" s="51">
        <v>0</v>
      </c>
      <c r="H16257" s="51">
        <v>0</v>
      </c>
      <c r="I16257" s="51">
        <v>827273</v>
      </c>
      <c r="J16257" s="51">
        <v>0</v>
      </c>
      <c r="K16257" s="51">
        <v>0</v>
      </c>
      <c r="AM16257" s="51">
        <v>1406609</v>
      </c>
      <c r="AN16257" s="51">
        <v>0</v>
      </c>
    </row>
    <row r="16258">
      <c r="A16258" t="inlineStr">
        <is>
          <t>5454975</t>
        </is>
      </c>
      <c r="B16258" t="inlineStr">
        <is>
          <t>NGUYEN HOANG THONG</t>
        </is>
      </c>
      <c r="I16258" s="51">
        <v>628364</v>
      </c>
      <c r="J16258" s="51">
        <v>0</v>
      </c>
      <c r="K16258" s="51">
        <v>0</v>
      </c>
      <c r="AM16258" s="51">
        <v>628364</v>
      </c>
      <c r="AN16258" s="51">
        <v>0</v>
      </c>
    </row>
    <row r="16259">
      <c r="A16259" t="inlineStr">
        <is>
          <t>5455056</t>
        </is>
      </c>
      <c r="B16259" t="inlineStr">
        <is>
          <t>PHAM THI THANH</t>
        </is>
      </c>
      <c r="F16259" s="51">
        <v>365909</v>
      </c>
      <c r="G16259" s="51">
        <v>0</v>
      </c>
      <c r="H16259" s="51">
        <v>0</v>
      </c>
      <c r="AM16259" s="51">
        <v>365909</v>
      </c>
      <c r="AN16259" s="51">
        <v>0</v>
      </c>
    </row>
    <row r="16260">
      <c r="A16260" t="inlineStr">
        <is>
          <t>5455140</t>
        </is>
      </c>
      <c r="B16260" t="inlineStr">
        <is>
          <t>VO THANH LIEM</t>
        </is>
      </c>
      <c r="C16260" s="51">
        <v>762818</v>
      </c>
      <c r="D16260" s="51">
        <v>0</v>
      </c>
      <c r="E16260" s="51">
        <v>0</v>
      </c>
      <c r="F16260" s="51">
        <v>310181</v>
      </c>
      <c r="G16260" s="51">
        <v>0</v>
      </c>
      <c r="H16260" s="51">
        <v>0</v>
      </c>
      <c r="I16260" s="51">
        <v>1042954</v>
      </c>
      <c r="J16260" s="51">
        <v>0</v>
      </c>
      <c r="K16260" s="51">
        <v>0</v>
      </c>
      <c r="AM16260" s="51">
        <v>2115953</v>
      </c>
      <c r="AN16260" s="51">
        <v>0</v>
      </c>
    </row>
    <row r="16261">
      <c r="A16261" t="inlineStr">
        <is>
          <t>5455146</t>
        </is>
      </c>
      <c r="B16261" t="inlineStr">
        <is>
          <t>MANG THI THU VAN</t>
        </is>
      </c>
      <c r="C16261" s="51">
        <v>1139145</v>
      </c>
      <c r="D16261" s="51">
        <v>0</v>
      </c>
      <c r="E16261" s="51">
        <v>0</v>
      </c>
      <c r="F16261" s="51">
        <v>604882</v>
      </c>
      <c r="G16261" s="51">
        <v>0</v>
      </c>
      <c r="H16261" s="51">
        <v>0</v>
      </c>
      <c r="I16261" s="51">
        <v>755273</v>
      </c>
      <c r="J16261" s="51">
        <v>0</v>
      </c>
      <c r="K16261" s="51">
        <v>0</v>
      </c>
      <c r="AM16261" s="51">
        <v>2499300</v>
      </c>
      <c r="AN16261" s="51">
        <v>0</v>
      </c>
    </row>
    <row r="16262">
      <c r="A16262" t="inlineStr">
        <is>
          <t>5455205</t>
        </is>
      </c>
      <c r="B16262" t="inlineStr">
        <is>
          <t>LE THI NGOC ANH</t>
        </is>
      </c>
      <c r="F16262" s="51">
        <v>143318</v>
      </c>
      <c r="G16262" s="51">
        <v>0</v>
      </c>
      <c r="H16262" s="51">
        <v>0</v>
      </c>
      <c r="I16262" s="51">
        <v>623818</v>
      </c>
      <c r="J16262" s="51">
        <v>0</v>
      </c>
      <c r="K16262" s="51">
        <v>0</v>
      </c>
      <c r="AM16262" s="51">
        <v>767136</v>
      </c>
      <c r="AN16262" s="51">
        <v>0</v>
      </c>
    </row>
    <row r="16263">
      <c r="A16263" t="inlineStr">
        <is>
          <t>5455512</t>
        </is>
      </c>
      <c r="B16263" t="inlineStr">
        <is>
          <t>DOAN NGOC THACH</t>
        </is>
      </c>
      <c r="C16263" s="51">
        <v>376745</v>
      </c>
      <c r="D16263" s="51">
        <v>0</v>
      </c>
      <c r="E16263" s="51">
        <v>0</v>
      </c>
      <c r="F16263" s="51">
        <v>53327</v>
      </c>
      <c r="G16263" s="51">
        <v>0</v>
      </c>
      <c r="H16263" s="51">
        <v>0</v>
      </c>
      <c r="AM16263" s="51">
        <v>430072</v>
      </c>
      <c r="AN16263" s="51">
        <v>0</v>
      </c>
    </row>
    <row r="16264">
      <c r="A16264" t="inlineStr">
        <is>
          <t>5455567</t>
        </is>
      </c>
      <c r="B16264" t="inlineStr">
        <is>
          <t>NGUYEN THI THUY</t>
        </is>
      </c>
      <c r="C16264" s="51">
        <v>218818</v>
      </c>
      <c r="D16264" s="51">
        <v>0</v>
      </c>
      <c r="E16264" s="51">
        <v>0</v>
      </c>
      <c r="I16264" s="51">
        <v>222909</v>
      </c>
      <c r="J16264" s="51">
        <v>0</v>
      </c>
      <c r="K16264" s="51">
        <v>0</v>
      </c>
      <c r="AM16264" s="51">
        <v>441727</v>
      </c>
      <c r="AN16264" s="51">
        <v>0</v>
      </c>
    </row>
    <row r="16265">
      <c r="A16265" t="inlineStr">
        <is>
          <t>5455584</t>
        </is>
      </c>
      <c r="B16265" t="inlineStr">
        <is>
          <t>TA THI HONG</t>
        </is>
      </c>
      <c r="C16265" s="51">
        <v>866182</v>
      </c>
      <c r="D16265" s="51">
        <v>0</v>
      </c>
      <c r="E16265" s="51">
        <v>0</v>
      </c>
      <c r="F16265" s="51">
        <v>867181</v>
      </c>
      <c r="G16265" s="51">
        <v>0</v>
      </c>
      <c r="H16265" s="51">
        <v>0</v>
      </c>
      <c r="I16265" s="51">
        <v>370909</v>
      </c>
      <c r="J16265" s="51">
        <v>0</v>
      </c>
      <c r="K16265" s="51">
        <v>0</v>
      </c>
      <c r="AM16265" s="51">
        <v>2104272</v>
      </c>
      <c r="AN16265" s="51">
        <v>0</v>
      </c>
    </row>
    <row r="16266">
      <c r="A16266" t="inlineStr">
        <is>
          <t>5455613</t>
        </is>
      </c>
      <c r="B16266" t="inlineStr">
        <is>
          <t>LY THI NGHIA</t>
        </is>
      </c>
      <c r="F16266" s="51">
        <v>96727</v>
      </c>
      <c r="G16266" s="51">
        <v>0</v>
      </c>
      <c r="H16266" s="51">
        <v>0</v>
      </c>
      <c r="I16266" s="51">
        <v>1062789</v>
      </c>
      <c r="J16266" s="51">
        <v>0</v>
      </c>
      <c r="K16266" s="51">
        <v>0</v>
      </c>
      <c r="AM16266" s="51">
        <v>1159516</v>
      </c>
      <c r="AN16266" s="51">
        <v>0</v>
      </c>
    </row>
    <row r="16267">
      <c r="A16267" t="inlineStr">
        <is>
          <t>5455645</t>
        </is>
      </c>
      <c r="B16267" t="inlineStr">
        <is>
          <t>LE THI THU MINH</t>
        </is>
      </c>
      <c r="F16267" s="51">
        <v>562537</v>
      </c>
      <c r="G16267" s="51">
        <v>0</v>
      </c>
      <c r="H16267" s="51">
        <v>0</v>
      </c>
      <c r="AM16267" s="51">
        <v>562537</v>
      </c>
      <c r="AN16267" s="51">
        <v>0</v>
      </c>
    </row>
    <row r="16268">
      <c r="A16268" t="inlineStr">
        <is>
          <t>5455706</t>
        </is>
      </c>
      <c r="B16268" t="inlineStr">
        <is>
          <t>NGUYEN TRUNG CHANH</t>
        </is>
      </c>
      <c r="C16268" s="51">
        <v>1101045</v>
      </c>
      <c r="D16268" s="51">
        <v>0</v>
      </c>
      <c r="E16268" s="51">
        <v>0</v>
      </c>
      <c r="F16268" s="51">
        <v>653000</v>
      </c>
      <c r="G16268" s="51">
        <v>0</v>
      </c>
      <c r="H16268" s="51">
        <v>0</v>
      </c>
      <c r="I16268" s="51">
        <v>705091</v>
      </c>
      <c r="J16268" s="51">
        <v>0</v>
      </c>
      <c r="K16268" s="51">
        <v>0</v>
      </c>
      <c r="AM16268" s="51">
        <v>2459136</v>
      </c>
      <c r="AN16268" s="51">
        <v>0</v>
      </c>
    </row>
    <row r="16269">
      <c r="A16269" t="inlineStr">
        <is>
          <t>5455716</t>
        </is>
      </c>
      <c r="B16269" t="inlineStr">
        <is>
          <t>LE THI SIENG</t>
        </is>
      </c>
      <c r="C16269" s="51">
        <v>447382</v>
      </c>
      <c r="D16269" s="51">
        <v>0</v>
      </c>
      <c r="E16269" s="51">
        <v>0</v>
      </c>
      <c r="F16269" s="51">
        <v>490735</v>
      </c>
      <c r="G16269" s="51">
        <v>0</v>
      </c>
      <c r="H16269" s="51">
        <v>0</v>
      </c>
      <c r="I16269" s="51">
        <v>151855</v>
      </c>
      <c r="J16269" s="51">
        <v>0</v>
      </c>
      <c r="K16269" s="51">
        <v>0</v>
      </c>
      <c r="AM16269" s="51">
        <v>1089972</v>
      </c>
      <c r="AN16269" s="51">
        <v>0</v>
      </c>
    </row>
    <row r="16270">
      <c r="A16270" t="inlineStr">
        <is>
          <t>5455720</t>
        </is>
      </c>
      <c r="B16270" t="inlineStr">
        <is>
          <t>NGUYEN THI THANH NHAN</t>
        </is>
      </c>
      <c r="I16270" s="51">
        <v>659454</v>
      </c>
      <c r="J16270" s="51">
        <v>0</v>
      </c>
      <c r="K16270" s="51">
        <v>0</v>
      </c>
      <c r="AM16270" s="51">
        <v>659454</v>
      </c>
      <c r="AN16270" s="51">
        <v>0</v>
      </c>
    </row>
    <row r="16271">
      <c r="A16271" t="inlineStr">
        <is>
          <t>5455948</t>
        </is>
      </c>
      <c r="B16271" t="inlineStr">
        <is>
          <t>LE THI CHI</t>
        </is>
      </c>
      <c r="C16271" s="51">
        <v>114455</v>
      </c>
      <c r="D16271" s="51">
        <v>0</v>
      </c>
      <c r="E16271" s="51">
        <v>0</v>
      </c>
      <c r="F16271" s="51">
        <v>271091</v>
      </c>
      <c r="G16271" s="51">
        <v>0</v>
      </c>
      <c r="H16271" s="51">
        <v>0</v>
      </c>
      <c r="AM16271" s="51">
        <v>385546</v>
      </c>
      <c r="AN16271" s="51">
        <v>0</v>
      </c>
    </row>
    <row r="16272">
      <c r="A16272" t="inlineStr">
        <is>
          <t>5455994</t>
        </is>
      </c>
      <c r="B16272" t="inlineStr">
        <is>
          <t>TRAN THI HUYEN TRANG</t>
        </is>
      </c>
      <c r="C16272" s="51">
        <v>1002682</v>
      </c>
      <c r="D16272" s="51">
        <v>0</v>
      </c>
      <c r="E16272" s="51">
        <v>0</v>
      </c>
      <c r="F16272" s="51">
        <v>1095546</v>
      </c>
      <c r="G16272" s="51">
        <v>0</v>
      </c>
      <c r="H16272" s="51">
        <v>0</v>
      </c>
      <c r="AM16272" s="51">
        <v>2098228</v>
      </c>
      <c r="AN16272" s="51">
        <v>0</v>
      </c>
    </row>
    <row r="16273">
      <c r="A16273" t="inlineStr">
        <is>
          <t>5456072</t>
        </is>
      </c>
      <c r="B16273" t="inlineStr">
        <is>
          <t>LE THI KIEU</t>
        </is>
      </c>
      <c r="C16273" s="51">
        <v>586001</v>
      </c>
      <c r="D16273" s="51">
        <v>0</v>
      </c>
      <c r="E16273" s="51">
        <v>0</v>
      </c>
      <c r="I16273" s="51">
        <v>295454</v>
      </c>
      <c r="J16273" s="51">
        <v>0</v>
      </c>
      <c r="K16273" s="51">
        <v>0</v>
      </c>
      <c r="AM16273" s="51">
        <v>881455</v>
      </c>
      <c r="AN16273" s="51">
        <v>0</v>
      </c>
    </row>
    <row r="16274">
      <c r="A16274" t="inlineStr">
        <is>
          <t>5456121</t>
        </is>
      </c>
      <c r="B16274" t="inlineStr">
        <is>
          <t>VU THI YEN</t>
        </is>
      </c>
      <c r="C16274" s="51">
        <v>152000</v>
      </c>
      <c r="D16274" s="51">
        <v>0</v>
      </c>
      <c r="E16274" s="51">
        <v>0</v>
      </c>
      <c r="I16274" s="51">
        <v>76000</v>
      </c>
      <c r="J16274" s="51">
        <v>0</v>
      </c>
      <c r="K16274" s="51">
        <v>0</v>
      </c>
      <c r="AM16274" s="51">
        <v>228000</v>
      </c>
      <c r="AN16274" s="51">
        <v>0</v>
      </c>
    </row>
    <row r="16275">
      <c r="A16275" t="inlineStr">
        <is>
          <t>5456244</t>
        </is>
      </c>
      <c r="B16275" t="inlineStr">
        <is>
          <t>HUYNH THI THUY</t>
        </is>
      </c>
      <c r="C16275" s="51">
        <v>1540719</v>
      </c>
      <c r="D16275" s="51">
        <v>0</v>
      </c>
      <c r="E16275" s="51">
        <v>0</v>
      </c>
      <c r="F16275" s="51">
        <v>512245</v>
      </c>
      <c r="G16275" s="51">
        <v>0</v>
      </c>
      <c r="H16275" s="51">
        <v>0</v>
      </c>
      <c r="I16275" s="51">
        <v>157418</v>
      </c>
      <c r="J16275" s="51">
        <v>0</v>
      </c>
      <c r="K16275" s="51">
        <v>0</v>
      </c>
      <c r="AM16275" s="51">
        <v>2210382</v>
      </c>
      <c r="AN16275" s="51">
        <v>0</v>
      </c>
    </row>
    <row r="16276">
      <c r="A16276" t="inlineStr">
        <is>
          <t>5456317</t>
        </is>
      </c>
      <c r="B16276" t="inlineStr">
        <is>
          <t>BUI THI NGOC LIEU</t>
        </is>
      </c>
      <c r="C16276" s="51">
        <v>434837</v>
      </c>
      <c r="D16276" s="51">
        <v>0</v>
      </c>
      <c r="E16276" s="51">
        <v>0</v>
      </c>
      <c r="F16276" s="51">
        <v>1747940</v>
      </c>
      <c r="G16276" s="51">
        <v>0</v>
      </c>
      <c r="H16276" s="51">
        <v>0</v>
      </c>
      <c r="I16276" s="51">
        <v>448382</v>
      </c>
      <c r="J16276" s="51">
        <v>0</v>
      </c>
      <c r="K16276" s="51">
        <v>0</v>
      </c>
      <c r="AM16276" s="51">
        <v>2631159</v>
      </c>
      <c r="AN16276" s="51">
        <v>0</v>
      </c>
    </row>
    <row r="16277">
      <c r="A16277" t="inlineStr">
        <is>
          <t>5456376</t>
        </is>
      </c>
      <c r="B16277" t="inlineStr">
        <is>
          <t>PHAM THI THU THUY</t>
        </is>
      </c>
      <c r="F16277" s="51">
        <v>331636</v>
      </c>
      <c r="G16277" s="51">
        <v>0</v>
      </c>
      <c r="H16277" s="51">
        <v>0</v>
      </c>
      <c r="AM16277" s="51">
        <v>331636</v>
      </c>
      <c r="AN16277" s="51">
        <v>0</v>
      </c>
    </row>
    <row r="16278">
      <c r="A16278" t="inlineStr">
        <is>
          <t>5456381</t>
        </is>
      </c>
      <c r="B16278" t="inlineStr">
        <is>
          <t>PHAM DUC HIEU</t>
        </is>
      </c>
      <c r="C16278" s="51">
        <v>438350</v>
      </c>
      <c r="D16278" s="51">
        <v>0</v>
      </c>
      <c r="E16278" s="51">
        <v>0</v>
      </c>
      <c r="F16278" s="51">
        <v>284191</v>
      </c>
      <c r="G16278" s="51">
        <v>0</v>
      </c>
      <c r="H16278" s="51">
        <v>0</v>
      </c>
      <c r="AM16278" s="51">
        <v>722541</v>
      </c>
      <c r="AN16278" s="51">
        <v>0</v>
      </c>
    </row>
    <row r="16279">
      <c r="A16279" t="inlineStr">
        <is>
          <t>5456393</t>
        </is>
      </c>
      <c r="B16279" t="inlineStr">
        <is>
          <t>TRAN THI THU NGA</t>
        </is>
      </c>
      <c r="C16279" s="51">
        <v>130727</v>
      </c>
      <c r="D16279" s="51">
        <v>0</v>
      </c>
      <c r="E16279" s="51">
        <v>0</v>
      </c>
      <c r="F16279" s="51">
        <v>168591</v>
      </c>
      <c r="G16279" s="51">
        <v>0</v>
      </c>
      <c r="H16279" s="51">
        <v>0</v>
      </c>
      <c r="AM16279" s="51">
        <v>299318</v>
      </c>
      <c r="AN16279" s="51">
        <v>0</v>
      </c>
    </row>
    <row r="16280">
      <c r="A16280" t="inlineStr">
        <is>
          <t>5456394</t>
        </is>
      </c>
      <c r="B16280" t="inlineStr">
        <is>
          <t>NGUYEN THI KIM LIEN</t>
        </is>
      </c>
      <c r="I16280" s="51">
        <v>139455</v>
      </c>
      <c r="J16280" s="51">
        <v>0</v>
      </c>
      <c r="K16280" s="51">
        <v>0</v>
      </c>
      <c r="AM16280" s="51">
        <v>139455</v>
      </c>
      <c r="AN16280" s="51">
        <v>0</v>
      </c>
    </row>
    <row r="16281">
      <c r="A16281" t="inlineStr">
        <is>
          <t>5456446</t>
        </is>
      </c>
      <c r="B16281" t="inlineStr">
        <is>
          <t>PHAN THI ANH TUYET</t>
        </is>
      </c>
      <c r="F16281" s="51">
        <v>75636</v>
      </c>
      <c r="G16281" s="51">
        <v>0</v>
      </c>
      <c r="H16281" s="51">
        <v>0</v>
      </c>
      <c r="I16281" s="51">
        <v>93364</v>
      </c>
      <c r="J16281" s="51">
        <v>0</v>
      </c>
      <c r="K16281" s="51">
        <v>0</v>
      </c>
      <c r="AM16281" s="51">
        <v>169000</v>
      </c>
      <c r="AN16281" s="51">
        <v>0</v>
      </c>
    </row>
    <row r="16282">
      <c r="A16282" t="inlineStr">
        <is>
          <t>5456512</t>
        </is>
      </c>
      <c r="B16282" t="inlineStr">
        <is>
          <t>LE THI THANH XUAN</t>
        </is>
      </c>
      <c r="C16282" s="51">
        <v>184500</v>
      </c>
      <c r="D16282" s="51">
        <v>0</v>
      </c>
      <c r="E16282" s="51">
        <v>0</v>
      </c>
      <c r="F16282" s="51">
        <v>989519</v>
      </c>
      <c r="G16282" s="51">
        <v>0</v>
      </c>
      <c r="H16282" s="51">
        <v>0</v>
      </c>
      <c r="AM16282" s="51">
        <v>1174019</v>
      </c>
      <c r="AN16282" s="51">
        <v>0</v>
      </c>
    </row>
    <row r="16283">
      <c r="A16283" t="inlineStr">
        <is>
          <t>5456681</t>
        </is>
      </c>
      <c r="B16283" t="inlineStr">
        <is>
          <t>DAM THI KIM LOAN</t>
        </is>
      </c>
      <c r="F16283" s="51">
        <v>193991</v>
      </c>
      <c r="G16283" s="51">
        <v>0</v>
      </c>
      <c r="H16283" s="51">
        <v>0</v>
      </c>
      <c r="I16283" s="51">
        <v>442782</v>
      </c>
      <c r="J16283" s="51">
        <v>0</v>
      </c>
      <c r="K16283" s="51">
        <v>0</v>
      </c>
      <c r="AM16283" s="51">
        <v>636773</v>
      </c>
      <c r="AN16283" s="51">
        <v>0</v>
      </c>
    </row>
    <row r="16284">
      <c r="A16284" t="inlineStr">
        <is>
          <t>5456769</t>
        </is>
      </c>
      <c r="B16284" t="inlineStr">
        <is>
          <t>NGUYEN THI SAC</t>
        </is>
      </c>
      <c r="C16284" s="51">
        <v>667546</v>
      </c>
      <c r="D16284" s="51">
        <v>0</v>
      </c>
      <c r="E16284" s="51">
        <v>0</v>
      </c>
      <c r="F16284" s="51">
        <v>746364</v>
      </c>
      <c r="G16284" s="51">
        <v>0</v>
      </c>
      <c r="H16284" s="51">
        <v>0</v>
      </c>
      <c r="I16284" s="51">
        <v>613818</v>
      </c>
      <c r="J16284" s="51">
        <v>0</v>
      </c>
      <c r="K16284" s="51">
        <v>0</v>
      </c>
      <c r="AM16284" s="51">
        <v>2027728</v>
      </c>
      <c r="AN16284" s="51">
        <v>0</v>
      </c>
    </row>
    <row r="16285">
      <c r="A16285" t="inlineStr">
        <is>
          <t>5456824</t>
        </is>
      </c>
      <c r="B16285" t="inlineStr">
        <is>
          <t>NGUYEN THI HANH</t>
        </is>
      </c>
      <c r="C16285" s="51">
        <v>852592</v>
      </c>
      <c r="D16285" s="51">
        <v>0</v>
      </c>
      <c r="E16285" s="51">
        <v>0</v>
      </c>
      <c r="F16285" s="51">
        <v>1985745</v>
      </c>
      <c r="G16285" s="51">
        <v>0</v>
      </c>
      <c r="H16285" s="51">
        <v>0</v>
      </c>
      <c r="I16285" s="51">
        <v>799546</v>
      </c>
      <c r="J16285" s="51">
        <v>0</v>
      </c>
      <c r="K16285" s="51">
        <v>0</v>
      </c>
      <c r="AM16285" s="51">
        <v>3637883</v>
      </c>
      <c r="AN16285" s="51">
        <v>0</v>
      </c>
    </row>
    <row r="16286">
      <c r="A16286" t="inlineStr">
        <is>
          <t>5456935</t>
        </is>
      </c>
      <c r="B16286" t="inlineStr">
        <is>
          <t>LE THI CAM THUY</t>
        </is>
      </c>
      <c r="C16286" s="51">
        <v>172727</v>
      </c>
      <c r="D16286" s="51">
        <v>0</v>
      </c>
      <c r="E16286" s="51">
        <v>0</v>
      </c>
      <c r="AM16286" s="51">
        <v>172727</v>
      </c>
      <c r="AN16286" s="51">
        <v>0</v>
      </c>
    </row>
    <row r="16287">
      <c r="A16287" t="inlineStr">
        <is>
          <t>5457089</t>
        </is>
      </c>
      <c r="B16287" t="inlineStr">
        <is>
          <t>NGUYEN THI PHUONG DUNG</t>
        </is>
      </c>
      <c r="C16287" s="51">
        <v>106718</v>
      </c>
      <c r="D16287" s="51">
        <v>0</v>
      </c>
      <c r="E16287" s="51">
        <v>0</v>
      </c>
      <c r="F16287" s="51">
        <v>279655</v>
      </c>
      <c r="G16287" s="51">
        <v>0</v>
      </c>
      <c r="H16287" s="51">
        <v>0</v>
      </c>
      <c r="AM16287" s="51">
        <v>386373</v>
      </c>
      <c r="AN16287" s="51">
        <v>0</v>
      </c>
    </row>
    <row r="16288">
      <c r="A16288" t="inlineStr">
        <is>
          <t>5457158</t>
        </is>
      </c>
      <c r="B16288" t="inlineStr">
        <is>
          <t>NGUYEN TIEN HANH</t>
        </is>
      </c>
      <c r="C16288" s="51">
        <v>373909</v>
      </c>
      <c r="D16288" s="51">
        <v>0</v>
      </c>
      <c r="E16288" s="51">
        <v>0</v>
      </c>
      <c r="F16288" s="51">
        <v>266000</v>
      </c>
      <c r="G16288" s="51">
        <v>0</v>
      </c>
      <c r="H16288" s="51">
        <v>0</v>
      </c>
      <c r="I16288" s="51">
        <v>226000</v>
      </c>
      <c r="J16288" s="51">
        <v>0</v>
      </c>
      <c r="K16288" s="51">
        <v>0</v>
      </c>
      <c r="AM16288" s="51">
        <v>865909</v>
      </c>
      <c r="AN16288" s="51">
        <v>0</v>
      </c>
    </row>
    <row r="16289">
      <c r="A16289" t="inlineStr">
        <is>
          <t>5457202</t>
        </is>
      </c>
      <c r="B16289" t="inlineStr">
        <is>
          <t>NGUYEN THI HOAI</t>
        </is>
      </c>
      <c r="C16289" s="51">
        <v>464818</v>
      </c>
      <c r="D16289" s="51">
        <v>0</v>
      </c>
      <c r="E16289" s="51">
        <v>0</v>
      </c>
      <c r="F16289" s="51">
        <v>622000</v>
      </c>
      <c r="G16289" s="51">
        <v>0</v>
      </c>
      <c r="H16289" s="51">
        <v>0</v>
      </c>
      <c r="I16289" s="51">
        <v>352818</v>
      </c>
      <c r="J16289" s="51">
        <v>0</v>
      </c>
      <c r="K16289" s="51">
        <v>0</v>
      </c>
      <c r="AM16289" s="51">
        <v>1439636</v>
      </c>
      <c r="AN16289" s="51">
        <v>0</v>
      </c>
    </row>
    <row r="16290">
      <c r="A16290" t="inlineStr">
        <is>
          <t>5457286</t>
        </is>
      </c>
      <c r="B16290" t="inlineStr">
        <is>
          <t>VO THI THANH HOA</t>
        </is>
      </c>
      <c r="F16290" s="51">
        <v>540864</v>
      </c>
      <c r="G16290" s="51">
        <v>0</v>
      </c>
      <c r="H16290" s="51">
        <v>0</v>
      </c>
      <c r="I16290" s="51">
        <v>483727</v>
      </c>
      <c r="J16290" s="51">
        <v>0</v>
      </c>
      <c r="K16290" s="51">
        <v>0</v>
      </c>
      <c r="AM16290" s="51">
        <v>1024591</v>
      </c>
      <c r="AN16290" s="51">
        <v>0</v>
      </c>
    </row>
    <row r="16291">
      <c r="A16291" t="inlineStr">
        <is>
          <t>5457365</t>
        </is>
      </c>
      <c r="B16291" t="inlineStr">
        <is>
          <t>NGUYEN CHANH THIEN</t>
        </is>
      </c>
      <c r="F16291" s="51">
        <v>159136</v>
      </c>
      <c r="G16291" s="51">
        <v>0</v>
      </c>
      <c r="H16291" s="51">
        <v>0</v>
      </c>
      <c r="AM16291" s="51">
        <v>159136</v>
      </c>
      <c r="AN16291" s="51">
        <v>0</v>
      </c>
    </row>
    <row r="16292">
      <c r="A16292" t="inlineStr">
        <is>
          <t>5457453</t>
        </is>
      </c>
      <c r="B16292" t="inlineStr">
        <is>
          <t>NGUYEN NGOC KHANH</t>
        </is>
      </c>
      <c r="C16292" s="51">
        <v>447846</v>
      </c>
      <c r="D16292" s="51">
        <v>0</v>
      </c>
      <c r="E16292" s="51">
        <v>0</v>
      </c>
      <c r="I16292" s="51">
        <v>198027</v>
      </c>
      <c r="J16292" s="51">
        <v>0</v>
      </c>
      <c r="K16292" s="51">
        <v>0</v>
      </c>
      <c r="AM16292" s="51">
        <v>645873</v>
      </c>
      <c r="AN16292" s="51">
        <v>0</v>
      </c>
    </row>
    <row r="16293">
      <c r="A16293" t="inlineStr">
        <is>
          <t>5457462</t>
        </is>
      </c>
      <c r="B16293" t="inlineStr">
        <is>
          <t>TU THANH GIAU</t>
        </is>
      </c>
      <c r="I16293" s="51">
        <v>159636</v>
      </c>
      <c r="J16293" s="51">
        <v>0</v>
      </c>
      <c r="K16293" s="51">
        <v>0</v>
      </c>
      <c r="AM16293" s="51">
        <v>159636</v>
      </c>
      <c r="AN16293" s="51">
        <v>0</v>
      </c>
    </row>
    <row r="16294">
      <c r="A16294" t="inlineStr">
        <is>
          <t>5457472</t>
        </is>
      </c>
      <c r="B16294" t="inlineStr">
        <is>
          <t>LE THI MONG TUYEN</t>
        </is>
      </c>
      <c r="C16294" s="51">
        <v>826091</v>
      </c>
      <c r="D16294" s="51">
        <v>0</v>
      </c>
      <c r="E16294" s="51">
        <v>0</v>
      </c>
      <c r="F16294" s="51">
        <v>1365808</v>
      </c>
      <c r="G16294" s="51">
        <v>0</v>
      </c>
      <c r="H16294" s="51">
        <v>0</v>
      </c>
      <c r="I16294" s="51">
        <v>506982</v>
      </c>
      <c r="J16294" s="51">
        <v>0</v>
      </c>
      <c r="K16294" s="51">
        <v>0</v>
      </c>
      <c r="AM16294" s="51">
        <v>2698881</v>
      </c>
      <c r="AN16294" s="51">
        <v>0</v>
      </c>
    </row>
    <row r="16295">
      <c r="A16295" t="inlineStr">
        <is>
          <t>5457571</t>
        </is>
      </c>
      <c r="B16295" t="inlineStr">
        <is>
          <t>TRUONG THANH THAI</t>
        </is>
      </c>
      <c r="C16295" s="51">
        <v>775091</v>
      </c>
      <c r="D16295" s="51">
        <v>0</v>
      </c>
      <c r="E16295" s="51">
        <v>0</v>
      </c>
      <c r="F16295" s="51">
        <v>214727</v>
      </c>
      <c r="G16295" s="51">
        <v>0</v>
      </c>
      <c r="H16295" s="51">
        <v>0</v>
      </c>
      <c r="I16295" s="51">
        <v>818818</v>
      </c>
      <c r="J16295" s="51">
        <v>0</v>
      </c>
      <c r="K16295" s="51">
        <v>0</v>
      </c>
      <c r="AM16295" s="51">
        <v>1808636</v>
      </c>
      <c r="AN16295" s="51">
        <v>0</v>
      </c>
    </row>
    <row r="16296">
      <c r="A16296" t="inlineStr">
        <is>
          <t>5457626</t>
        </is>
      </c>
      <c r="B16296" t="inlineStr">
        <is>
          <t>LE THI KIM ANH</t>
        </is>
      </c>
      <c r="C16296" s="51">
        <v>105545</v>
      </c>
      <c r="D16296" s="51">
        <v>0</v>
      </c>
      <c r="E16296" s="51">
        <v>0</v>
      </c>
      <c r="F16296" s="51">
        <v>219682</v>
      </c>
      <c r="G16296" s="51">
        <v>0</v>
      </c>
      <c r="H16296" s="51">
        <v>0</v>
      </c>
      <c r="AM16296" s="51">
        <v>325227</v>
      </c>
      <c r="AN16296" s="51">
        <v>0</v>
      </c>
    </row>
    <row r="16297">
      <c r="A16297" t="inlineStr">
        <is>
          <t>5457882</t>
        </is>
      </c>
      <c r="B16297" t="inlineStr">
        <is>
          <t>LE THI THU HA</t>
        </is>
      </c>
      <c r="F16297" s="51">
        <v>1290454</v>
      </c>
      <c r="G16297" s="51">
        <v>0</v>
      </c>
      <c r="H16297" s="51">
        <v>0</v>
      </c>
      <c r="I16297" s="51">
        <v>740000</v>
      </c>
      <c r="J16297" s="51">
        <v>0</v>
      </c>
      <c r="K16297" s="51">
        <v>0</v>
      </c>
      <c r="AM16297" s="51">
        <v>2030454</v>
      </c>
      <c r="AN16297" s="51">
        <v>0</v>
      </c>
    </row>
    <row r="16298">
      <c r="A16298" t="inlineStr">
        <is>
          <t>5457890</t>
        </is>
      </c>
      <c r="B16298" t="inlineStr">
        <is>
          <t>LE THI TU UYEN</t>
        </is>
      </c>
      <c r="C16298" s="51">
        <v>428000</v>
      </c>
      <c r="D16298" s="51">
        <v>0</v>
      </c>
      <c r="E16298" s="51">
        <v>0</v>
      </c>
      <c r="F16298" s="51">
        <v>508000</v>
      </c>
      <c r="G16298" s="51">
        <v>0</v>
      </c>
      <c r="H16298" s="51">
        <v>0</v>
      </c>
      <c r="AM16298" s="51">
        <v>936000</v>
      </c>
      <c r="AN16298" s="51">
        <v>0</v>
      </c>
    </row>
    <row r="16299">
      <c r="A16299" t="inlineStr">
        <is>
          <t>5458024</t>
        </is>
      </c>
      <c r="B16299" t="inlineStr">
        <is>
          <t>TRAN DINH TRONG</t>
        </is>
      </c>
      <c r="F16299" s="51">
        <v>630000</v>
      </c>
      <c r="G16299" s="51">
        <v>0</v>
      </c>
      <c r="H16299" s="51">
        <v>0</v>
      </c>
      <c r="AM16299" s="51">
        <v>630000</v>
      </c>
      <c r="AN16299" s="51">
        <v>0</v>
      </c>
    </row>
    <row r="16300">
      <c r="A16300" t="inlineStr">
        <is>
          <t>5458094</t>
        </is>
      </c>
      <c r="B16300" t="inlineStr">
        <is>
          <t>VO THI THANH TRUC</t>
        </is>
      </c>
      <c r="C16300" s="51">
        <v>1136327</v>
      </c>
      <c r="D16300" s="51">
        <v>0</v>
      </c>
      <c r="E16300" s="51">
        <v>0</v>
      </c>
      <c r="F16300" s="51">
        <v>1409436</v>
      </c>
      <c r="G16300" s="51">
        <v>0</v>
      </c>
      <c r="H16300" s="51">
        <v>0</v>
      </c>
      <c r="I16300" s="51">
        <v>1234910</v>
      </c>
      <c r="J16300" s="51">
        <v>0</v>
      </c>
      <c r="K16300" s="51">
        <v>0</v>
      </c>
      <c r="AM16300" s="51">
        <v>3780673</v>
      </c>
      <c r="AN16300" s="51">
        <v>0</v>
      </c>
    </row>
    <row r="16301">
      <c r="A16301" t="inlineStr">
        <is>
          <t>5458106</t>
        </is>
      </c>
      <c r="B16301" t="inlineStr">
        <is>
          <t>TRINH VAN LOC</t>
        </is>
      </c>
      <c r="F16301" s="51">
        <v>59273</v>
      </c>
      <c r="G16301" s="51">
        <v>0</v>
      </c>
      <c r="H16301" s="51">
        <v>0</v>
      </c>
      <c r="AM16301" s="51">
        <v>59273</v>
      </c>
      <c r="AN16301" s="51">
        <v>0</v>
      </c>
    </row>
    <row r="16302">
      <c r="A16302" t="inlineStr">
        <is>
          <t>5458107</t>
        </is>
      </c>
      <c r="B16302" t="inlineStr">
        <is>
          <t>NGUYEN HUYNH DIEU VY</t>
        </is>
      </c>
      <c r="I16302" s="51">
        <v>425455</v>
      </c>
      <c r="J16302" s="51">
        <v>0</v>
      </c>
      <c r="K16302" s="51">
        <v>0</v>
      </c>
      <c r="AM16302" s="51">
        <v>425455</v>
      </c>
      <c r="AN16302" s="51">
        <v>0</v>
      </c>
    </row>
    <row r="16303">
      <c r="A16303" t="inlineStr">
        <is>
          <t>5458122</t>
        </is>
      </c>
      <c r="B16303" t="inlineStr">
        <is>
          <t>VU THI KIM HONG</t>
        </is>
      </c>
      <c r="F16303" s="51">
        <v>534546</v>
      </c>
      <c r="G16303" s="51">
        <v>0</v>
      </c>
      <c r="H16303" s="51">
        <v>0</v>
      </c>
      <c r="AM16303" s="51">
        <v>534546</v>
      </c>
      <c r="AN16303" s="51">
        <v>0</v>
      </c>
    </row>
    <row r="16304">
      <c r="A16304" t="inlineStr">
        <is>
          <t>5458131</t>
        </is>
      </c>
      <c r="B16304" t="inlineStr">
        <is>
          <t>HO THI MINH HA</t>
        </is>
      </c>
      <c r="F16304" s="51">
        <v>136909</v>
      </c>
      <c r="G16304" s="51">
        <v>0</v>
      </c>
      <c r="H16304" s="51">
        <v>0</v>
      </c>
      <c r="AM16304" s="51">
        <v>136909</v>
      </c>
      <c r="AN16304" s="51">
        <v>0</v>
      </c>
    </row>
    <row r="16305">
      <c r="A16305" t="inlineStr">
        <is>
          <t>5458136</t>
        </is>
      </c>
      <c r="B16305" t="inlineStr">
        <is>
          <t>HOANG MINH PHUONG</t>
        </is>
      </c>
      <c r="C16305" s="51">
        <v>2144520</v>
      </c>
      <c r="D16305" s="51">
        <v>0</v>
      </c>
      <c r="E16305" s="51">
        <v>0</v>
      </c>
      <c r="F16305" s="51">
        <v>2109791</v>
      </c>
      <c r="G16305" s="51">
        <v>0</v>
      </c>
      <c r="H16305" s="51">
        <v>0</v>
      </c>
      <c r="I16305" s="51">
        <v>817268</v>
      </c>
      <c r="J16305" s="51">
        <v>0</v>
      </c>
      <c r="K16305" s="51">
        <v>0</v>
      </c>
      <c r="AM16305" s="51">
        <v>5071579</v>
      </c>
      <c r="AN16305" s="51">
        <v>0</v>
      </c>
    </row>
    <row r="16306">
      <c r="A16306" t="inlineStr">
        <is>
          <t>5458156</t>
        </is>
      </c>
      <c r="B16306" t="inlineStr">
        <is>
          <t>NGUYEN THI THUYEN</t>
        </is>
      </c>
      <c r="F16306" s="51">
        <v>752273</v>
      </c>
      <c r="G16306" s="51">
        <v>0</v>
      </c>
      <c r="H16306" s="51">
        <v>0</v>
      </c>
      <c r="AM16306" s="51">
        <v>752273</v>
      </c>
      <c r="AN16306" s="51">
        <v>0</v>
      </c>
    </row>
    <row r="16307">
      <c r="A16307" t="inlineStr">
        <is>
          <t>5458272</t>
        </is>
      </c>
      <c r="B16307" t="inlineStr">
        <is>
          <t>VU THI HUONG</t>
        </is>
      </c>
      <c r="C16307" s="51">
        <v>516909</v>
      </c>
      <c r="D16307" s="51">
        <v>0</v>
      </c>
      <c r="E16307" s="51">
        <v>0</v>
      </c>
      <c r="F16307" s="51">
        <v>798000</v>
      </c>
      <c r="G16307" s="51">
        <v>0</v>
      </c>
      <c r="H16307" s="51">
        <v>0</v>
      </c>
      <c r="AM16307" s="51">
        <v>1314909</v>
      </c>
      <c r="AN16307" s="51">
        <v>0</v>
      </c>
    </row>
    <row r="16308">
      <c r="A16308" t="inlineStr">
        <is>
          <t>5458294</t>
        </is>
      </c>
      <c r="B16308" t="inlineStr">
        <is>
          <t>HOANG THI THINH</t>
        </is>
      </c>
      <c r="C16308" s="51">
        <v>165436</v>
      </c>
      <c r="D16308" s="51">
        <v>0</v>
      </c>
      <c r="E16308" s="51">
        <v>0</v>
      </c>
      <c r="F16308" s="51">
        <v>180873</v>
      </c>
      <c r="G16308" s="51">
        <v>0</v>
      </c>
      <c r="H16308" s="51">
        <v>0</v>
      </c>
      <c r="I16308" s="51">
        <v>232309</v>
      </c>
      <c r="J16308" s="51">
        <v>0</v>
      </c>
      <c r="K16308" s="51">
        <v>0</v>
      </c>
      <c r="AM16308" s="51">
        <v>578618</v>
      </c>
      <c r="AN16308" s="51">
        <v>0</v>
      </c>
    </row>
    <row r="16309">
      <c r="A16309" t="inlineStr">
        <is>
          <t>5458416</t>
        </is>
      </c>
      <c r="B16309" t="inlineStr">
        <is>
          <t>NGUYEN THI THUY</t>
        </is>
      </c>
      <c r="C16309" s="51">
        <v>1731423</v>
      </c>
      <c r="D16309" s="51">
        <v>0</v>
      </c>
      <c r="E16309" s="51">
        <v>0</v>
      </c>
      <c r="F16309" s="51">
        <v>495595</v>
      </c>
      <c r="G16309" s="51">
        <v>0</v>
      </c>
      <c r="H16309" s="51">
        <v>0</v>
      </c>
      <c r="I16309" s="51">
        <v>188909</v>
      </c>
      <c r="J16309" s="51">
        <v>0</v>
      </c>
      <c r="K16309" s="51">
        <v>0</v>
      </c>
      <c r="AM16309" s="51">
        <v>2415927</v>
      </c>
      <c r="AN16309" s="51">
        <v>0</v>
      </c>
    </row>
    <row r="16310">
      <c r="A16310" t="inlineStr">
        <is>
          <t>5458432</t>
        </is>
      </c>
      <c r="B16310" t="inlineStr">
        <is>
          <t>BUI THI MAI HIEN</t>
        </is>
      </c>
      <c r="F16310" s="51">
        <v>514819</v>
      </c>
      <c r="G16310" s="51">
        <v>0</v>
      </c>
      <c r="H16310" s="51">
        <v>0</v>
      </c>
      <c r="AM16310" s="51">
        <v>514819</v>
      </c>
      <c r="AN16310" s="51">
        <v>0</v>
      </c>
    </row>
    <row r="16311">
      <c r="A16311" t="inlineStr">
        <is>
          <t>5458492</t>
        </is>
      </c>
      <c r="B16311" t="inlineStr">
        <is>
          <t>PHAN THU GIANG</t>
        </is>
      </c>
      <c r="C16311" s="51">
        <v>496727</v>
      </c>
      <c r="D16311" s="51">
        <v>0</v>
      </c>
      <c r="E16311" s="51">
        <v>0</v>
      </c>
      <c r="F16311" s="51">
        <v>773909</v>
      </c>
      <c r="G16311" s="51">
        <v>0</v>
      </c>
      <c r="H16311" s="51">
        <v>0</v>
      </c>
      <c r="I16311" s="51">
        <v>751818</v>
      </c>
      <c r="J16311" s="51">
        <v>0</v>
      </c>
      <c r="K16311" s="51">
        <v>0</v>
      </c>
      <c r="AM16311" s="51">
        <v>2022454</v>
      </c>
      <c r="AN16311" s="51">
        <v>0</v>
      </c>
    </row>
    <row r="16312">
      <c r="A16312" t="inlineStr">
        <is>
          <t>5458544</t>
        </is>
      </c>
      <c r="B16312" t="inlineStr">
        <is>
          <t>NGUYEN THI HONG</t>
        </is>
      </c>
      <c r="C16312" s="51">
        <v>143000</v>
      </c>
      <c r="D16312" s="51">
        <v>0</v>
      </c>
      <c r="E16312" s="51">
        <v>0</v>
      </c>
      <c r="F16312" s="51">
        <v>816637</v>
      </c>
      <c r="G16312" s="51">
        <v>0</v>
      </c>
      <c r="H16312" s="51">
        <v>0</v>
      </c>
      <c r="I16312" s="51">
        <v>800819</v>
      </c>
      <c r="J16312" s="51">
        <v>0</v>
      </c>
      <c r="K16312" s="51">
        <v>0</v>
      </c>
      <c r="AM16312" s="51">
        <v>1760456</v>
      </c>
      <c r="AN16312" s="51">
        <v>0</v>
      </c>
    </row>
    <row r="16313">
      <c r="A16313" t="inlineStr">
        <is>
          <t>5458550</t>
        </is>
      </c>
      <c r="B16313" t="inlineStr">
        <is>
          <t>NGUYEN THI MAI</t>
        </is>
      </c>
      <c r="F16313" s="51">
        <v>523273</v>
      </c>
      <c r="G16313" s="51">
        <v>0</v>
      </c>
      <c r="H16313" s="51">
        <v>0</v>
      </c>
      <c r="I16313" s="51">
        <v>445364</v>
      </c>
      <c r="J16313" s="51">
        <v>0</v>
      </c>
      <c r="K16313" s="51">
        <v>0</v>
      </c>
      <c r="AM16313" s="51">
        <v>968637</v>
      </c>
      <c r="AN16313" s="51">
        <v>0</v>
      </c>
    </row>
    <row r="16314">
      <c r="A16314" t="inlineStr">
        <is>
          <t>5458587</t>
        </is>
      </c>
      <c r="B16314" t="inlineStr">
        <is>
          <t>TANG HOA</t>
        </is>
      </c>
      <c r="C16314" s="51">
        <v>1494273</v>
      </c>
      <c r="D16314" s="51">
        <v>0</v>
      </c>
      <c r="E16314" s="51">
        <v>0</v>
      </c>
      <c r="F16314" s="51">
        <v>888682</v>
      </c>
      <c r="G16314" s="51">
        <v>0</v>
      </c>
      <c r="H16314" s="51">
        <v>0</v>
      </c>
      <c r="I16314" s="51">
        <v>389236</v>
      </c>
      <c r="J16314" s="51">
        <v>0</v>
      </c>
      <c r="K16314" s="51">
        <v>0</v>
      </c>
      <c r="AM16314" s="51">
        <v>2772191</v>
      </c>
      <c r="AN16314" s="51">
        <v>0</v>
      </c>
    </row>
    <row r="16315">
      <c r="A16315" t="inlineStr">
        <is>
          <t>5458588</t>
        </is>
      </c>
      <c r="B16315" t="inlineStr">
        <is>
          <t>TANG TU CHI</t>
        </is>
      </c>
      <c r="I16315" s="51">
        <v>992646</v>
      </c>
      <c r="J16315" s="51">
        <v>0</v>
      </c>
      <c r="K16315" s="51">
        <v>0</v>
      </c>
      <c r="AM16315" s="51">
        <v>992646</v>
      </c>
      <c r="AN16315" s="51">
        <v>0</v>
      </c>
    </row>
    <row r="16316">
      <c r="A16316" t="inlineStr">
        <is>
          <t>5458608</t>
        </is>
      </c>
      <c r="B16316" t="inlineStr">
        <is>
          <t>NGUYEN DUC HUNG</t>
        </is>
      </c>
      <c r="F16316" s="51">
        <v>205727</v>
      </c>
      <c r="G16316" s="51">
        <v>0</v>
      </c>
      <c r="H16316" s="51">
        <v>0</v>
      </c>
      <c r="AM16316" s="51">
        <v>205727</v>
      </c>
      <c r="AN16316" s="51">
        <v>0</v>
      </c>
    </row>
    <row r="16317">
      <c r="A16317" t="inlineStr">
        <is>
          <t>5458615</t>
        </is>
      </c>
      <c r="B16317" t="inlineStr">
        <is>
          <t>NGUYEN THI NHU UYEN</t>
        </is>
      </c>
      <c r="F16317" s="51">
        <v>361182</v>
      </c>
      <c r="G16317" s="51">
        <v>0</v>
      </c>
      <c r="H16317" s="51">
        <v>0</v>
      </c>
      <c r="I16317" s="51">
        <v>132727</v>
      </c>
      <c r="J16317" s="51">
        <v>0</v>
      </c>
      <c r="K16317" s="51">
        <v>0</v>
      </c>
      <c r="AM16317" s="51">
        <v>493909</v>
      </c>
      <c r="AN16317" s="51">
        <v>0</v>
      </c>
    </row>
    <row r="16318">
      <c r="A16318" t="inlineStr">
        <is>
          <t>5458633</t>
        </is>
      </c>
      <c r="B16318" t="inlineStr">
        <is>
          <t>PHAM THI ANH</t>
        </is>
      </c>
      <c r="C16318" s="51">
        <v>706091</v>
      </c>
      <c r="D16318" s="51">
        <v>0</v>
      </c>
      <c r="E16318" s="51">
        <v>0</v>
      </c>
      <c r="F16318" s="51">
        <v>496091</v>
      </c>
      <c r="G16318" s="51">
        <v>0</v>
      </c>
      <c r="H16318" s="51">
        <v>0</v>
      </c>
      <c r="AM16318" s="51">
        <v>1202182</v>
      </c>
      <c r="AN16318" s="51">
        <v>0</v>
      </c>
    </row>
    <row r="16319">
      <c r="A16319" t="inlineStr">
        <is>
          <t>5458634</t>
        </is>
      </c>
      <c r="B16319" t="inlineStr">
        <is>
          <t>HOANG THI CHANG</t>
        </is>
      </c>
      <c r="C16319" s="51">
        <v>512546</v>
      </c>
      <c r="D16319" s="51">
        <v>0</v>
      </c>
      <c r="E16319" s="51">
        <v>0</v>
      </c>
      <c r="F16319" s="51">
        <v>68727</v>
      </c>
      <c r="G16319" s="51">
        <v>0</v>
      </c>
      <c r="H16319" s="51">
        <v>0</v>
      </c>
      <c r="I16319" s="51">
        <v>516000</v>
      </c>
      <c r="J16319" s="51">
        <v>0</v>
      </c>
      <c r="K16319" s="51">
        <v>0</v>
      </c>
      <c r="AM16319" s="51">
        <v>1097273</v>
      </c>
      <c r="AN16319" s="51">
        <v>0</v>
      </c>
    </row>
    <row r="16320">
      <c r="A16320" t="inlineStr">
        <is>
          <t>5458657</t>
        </is>
      </c>
      <c r="B16320" t="inlineStr">
        <is>
          <t>HUYNH LE THUC CO</t>
        </is>
      </c>
      <c r="C16320" s="51">
        <v>1200091</v>
      </c>
      <c r="D16320" s="51">
        <v>0</v>
      </c>
      <c r="E16320" s="51">
        <v>0</v>
      </c>
      <c r="F16320" s="51">
        <v>1813545</v>
      </c>
      <c r="G16320" s="51">
        <v>0</v>
      </c>
      <c r="H16320" s="51">
        <v>0</v>
      </c>
      <c r="I16320" s="51">
        <v>656945</v>
      </c>
      <c r="J16320" s="51">
        <v>0</v>
      </c>
      <c r="K16320" s="51">
        <v>0</v>
      </c>
      <c r="AM16320" s="51">
        <v>3670581</v>
      </c>
      <c r="AN16320" s="51">
        <v>0</v>
      </c>
    </row>
    <row r="16321">
      <c r="A16321" t="inlineStr">
        <is>
          <t>5458698</t>
        </is>
      </c>
      <c r="B16321" t="inlineStr">
        <is>
          <t>LUU THI THUY DUONG</t>
        </is>
      </c>
      <c r="C16321" s="51">
        <v>600454</v>
      </c>
      <c r="D16321" s="51">
        <v>0</v>
      </c>
      <c r="E16321" s="51">
        <v>0</v>
      </c>
      <c r="I16321" s="51">
        <v>221182</v>
      </c>
      <c r="J16321" s="51">
        <v>0</v>
      </c>
      <c r="K16321" s="51">
        <v>0</v>
      </c>
      <c r="AM16321" s="51">
        <v>821636</v>
      </c>
      <c r="AN16321" s="51">
        <v>0</v>
      </c>
    </row>
    <row r="16322">
      <c r="A16322" t="inlineStr">
        <is>
          <t>5458812</t>
        </is>
      </c>
      <c r="B16322" t="inlineStr">
        <is>
          <t>LIEN THANH TIEN</t>
        </is>
      </c>
      <c r="F16322" s="51">
        <v>492000</v>
      </c>
      <c r="G16322" s="51">
        <v>0</v>
      </c>
      <c r="H16322" s="51">
        <v>0</v>
      </c>
      <c r="AM16322" s="51">
        <v>492000</v>
      </c>
      <c r="AN16322" s="51">
        <v>0</v>
      </c>
    </row>
    <row r="16323">
      <c r="A16323" t="inlineStr">
        <is>
          <t>5458868</t>
        </is>
      </c>
      <c r="B16323" t="inlineStr">
        <is>
          <t>CAO THI THANH TRUC</t>
        </is>
      </c>
      <c r="C16323" s="51">
        <v>3407728</v>
      </c>
      <c r="D16323" s="51">
        <v>0</v>
      </c>
      <c r="E16323" s="51">
        <v>0</v>
      </c>
      <c r="F16323" s="51">
        <v>1309268</v>
      </c>
      <c r="G16323" s="51">
        <v>0</v>
      </c>
      <c r="H16323" s="51">
        <v>0</v>
      </c>
      <c r="I16323" s="51">
        <v>1148427</v>
      </c>
      <c r="J16323" s="51">
        <v>0</v>
      </c>
      <c r="K16323" s="51">
        <v>0</v>
      </c>
      <c r="AM16323" s="51">
        <v>5865423</v>
      </c>
      <c r="AN16323" s="51">
        <v>0</v>
      </c>
    </row>
    <row r="16324">
      <c r="A16324" t="inlineStr">
        <is>
          <t>5458935</t>
        </is>
      </c>
      <c r="B16324" t="inlineStr">
        <is>
          <t>PHAM QUANG PHUC</t>
        </is>
      </c>
      <c r="I16324" s="51">
        <v>80345</v>
      </c>
      <c r="J16324" s="51">
        <v>0</v>
      </c>
      <c r="K16324" s="51">
        <v>0</v>
      </c>
      <c r="AM16324" s="51">
        <v>80345</v>
      </c>
      <c r="AN16324" s="51">
        <v>0</v>
      </c>
    </row>
    <row r="16325">
      <c r="A16325" t="inlineStr">
        <is>
          <t>5458995</t>
        </is>
      </c>
      <c r="B16325" t="inlineStr">
        <is>
          <t>DANG THI HANH</t>
        </is>
      </c>
      <c r="C16325" s="51">
        <v>461873</v>
      </c>
      <c r="D16325" s="51">
        <v>0</v>
      </c>
      <c r="E16325" s="51">
        <v>0</v>
      </c>
      <c r="F16325" s="51">
        <v>359514</v>
      </c>
      <c r="G16325" s="51">
        <v>0</v>
      </c>
      <c r="H16325" s="51">
        <v>0</v>
      </c>
      <c r="I16325" s="51">
        <v>960000</v>
      </c>
      <c r="J16325" s="51">
        <v>0</v>
      </c>
      <c r="K16325" s="51">
        <v>0</v>
      </c>
      <c r="AM16325" s="51">
        <v>1781387</v>
      </c>
      <c r="AN16325" s="51">
        <v>0</v>
      </c>
    </row>
    <row r="16326">
      <c r="A16326" t="inlineStr">
        <is>
          <t>5459014</t>
        </is>
      </c>
      <c r="B16326" t="inlineStr">
        <is>
          <t>NGUYEN THI TUYET</t>
        </is>
      </c>
      <c r="F16326" s="51">
        <v>171927</v>
      </c>
      <c r="G16326" s="51">
        <v>0</v>
      </c>
      <c r="H16326" s="51">
        <v>0</v>
      </c>
      <c r="AM16326" s="51">
        <v>171927</v>
      </c>
      <c r="AN16326" s="51">
        <v>0</v>
      </c>
    </row>
    <row r="16327">
      <c r="A16327" t="inlineStr">
        <is>
          <t>5459104</t>
        </is>
      </c>
      <c r="B16327" t="inlineStr">
        <is>
          <t>PHAN THANH DO</t>
        </is>
      </c>
      <c r="F16327" s="51">
        <v>1090663</v>
      </c>
      <c r="G16327" s="51">
        <v>0</v>
      </c>
      <c r="H16327" s="51">
        <v>0</v>
      </c>
      <c r="AM16327" s="51">
        <v>1090663</v>
      </c>
      <c r="AN16327" s="51">
        <v>0</v>
      </c>
    </row>
    <row r="16328">
      <c r="A16328" t="inlineStr">
        <is>
          <t>5459226</t>
        </is>
      </c>
      <c r="B16328" t="inlineStr">
        <is>
          <t>DUONG NGUYEN CHI CONG</t>
        </is>
      </c>
      <c r="C16328" s="51">
        <v>1887228</v>
      </c>
      <c r="D16328" s="51">
        <v>0</v>
      </c>
      <c r="E16328" s="51">
        <v>0</v>
      </c>
      <c r="I16328" s="51">
        <v>239182</v>
      </c>
      <c r="J16328" s="51">
        <v>0</v>
      </c>
      <c r="K16328" s="51">
        <v>0</v>
      </c>
      <c r="AM16328" s="51">
        <v>2126410</v>
      </c>
      <c r="AN16328" s="51">
        <v>0</v>
      </c>
    </row>
    <row r="16329">
      <c r="A16329" t="inlineStr">
        <is>
          <t>5459241</t>
        </is>
      </c>
      <c r="B16329" t="inlineStr">
        <is>
          <t>PHAN THUY AN</t>
        </is>
      </c>
      <c r="C16329" s="51">
        <v>282545</v>
      </c>
      <c r="D16329" s="51">
        <v>0</v>
      </c>
      <c r="E16329" s="51">
        <v>0</v>
      </c>
      <c r="I16329" s="51">
        <v>93091</v>
      </c>
      <c r="J16329" s="51">
        <v>0</v>
      </c>
      <c r="K16329" s="51">
        <v>0</v>
      </c>
      <c r="AM16329" s="51">
        <v>375636</v>
      </c>
      <c r="AN16329" s="51">
        <v>0</v>
      </c>
    </row>
    <row r="16330">
      <c r="A16330" t="inlineStr">
        <is>
          <t>5459246</t>
        </is>
      </c>
      <c r="B16330" t="inlineStr">
        <is>
          <t>DUONG THI THANH THUY</t>
        </is>
      </c>
      <c r="C16330" s="51">
        <v>1329872</v>
      </c>
      <c r="D16330" s="51">
        <v>0</v>
      </c>
      <c r="E16330" s="51">
        <v>0</v>
      </c>
      <c r="I16330" s="51">
        <v>925817</v>
      </c>
      <c r="J16330" s="51">
        <v>0</v>
      </c>
      <c r="K16330" s="51">
        <v>0</v>
      </c>
      <c r="AM16330" s="51">
        <v>2255689</v>
      </c>
      <c r="AN16330" s="51">
        <v>0</v>
      </c>
    </row>
    <row r="16331">
      <c r="A16331" t="inlineStr">
        <is>
          <t>5459299</t>
        </is>
      </c>
      <c r="B16331" t="inlineStr">
        <is>
          <t>NGUYEN THI NGOC TUOI</t>
        </is>
      </c>
      <c r="C16331" s="51">
        <v>737300</v>
      </c>
      <c r="D16331" s="51">
        <v>0</v>
      </c>
      <c r="E16331" s="51">
        <v>0</v>
      </c>
      <c r="F16331" s="51">
        <v>345773</v>
      </c>
      <c r="G16331" s="51">
        <v>0</v>
      </c>
      <c r="H16331" s="51">
        <v>0</v>
      </c>
      <c r="I16331" s="51">
        <v>518827</v>
      </c>
      <c r="J16331" s="51">
        <v>0</v>
      </c>
      <c r="K16331" s="51">
        <v>0</v>
      </c>
      <c r="AM16331" s="51">
        <v>1601900</v>
      </c>
      <c r="AN16331" s="51">
        <v>0</v>
      </c>
    </row>
    <row r="16332">
      <c r="A16332" t="inlineStr">
        <is>
          <t>5459305</t>
        </is>
      </c>
      <c r="B16332" t="inlineStr">
        <is>
          <t>LE THI BANG</t>
        </is>
      </c>
      <c r="C16332" s="51">
        <v>2498464</v>
      </c>
      <c r="D16332" s="51">
        <v>0</v>
      </c>
      <c r="E16332" s="51">
        <v>0</v>
      </c>
      <c r="F16332" s="51">
        <v>2755300</v>
      </c>
      <c r="G16332" s="51">
        <v>0</v>
      </c>
      <c r="H16332" s="51">
        <v>0</v>
      </c>
      <c r="I16332" s="51">
        <v>2774555</v>
      </c>
      <c r="J16332" s="51">
        <v>0</v>
      </c>
      <c r="K16332" s="51">
        <v>0</v>
      </c>
      <c r="AM16332" s="51">
        <v>8028319</v>
      </c>
      <c r="AN16332" s="51">
        <v>0</v>
      </c>
    </row>
    <row r="16333">
      <c r="A16333" t="inlineStr">
        <is>
          <t>5459349</t>
        </is>
      </c>
      <c r="B16333" t="inlineStr">
        <is>
          <t>NGUYEN THI NHU NGOC</t>
        </is>
      </c>
      <c r="F16333" s="51">
        <v>2024364</v>
      </c>
      <c r="G16333" s="51">
        <v>0</v>
      </c>
      <c r="H16333" s="51">
        <v>0</v>
      </c>
      <c r="I16333" s="51">
        <v>1183273</v>
      </c>
      <c r="J16333" s="51">
        <v>0</v>
      </c>
      <c r="K16333" s="51">
        <v>0</v>
      </c>
      <c r="AM16333" s="51">
        <v>3207637</v>
      </c>
      <c r="AN16333" s="51">
        <v>0</v>
      </c>
    </row>
    <row r="16334">
      <c r="A16334" t="inlineStr">
        <is>
          <t>5459350</t>
        </is>
      </c>
      <c r="B16334" t="inlineStr">
        <is>
          <t>TRAN TRONG TRI</t>
        </is>
      </c>
      <c r="C16334" s="51">
        <v>111773</v>
      </c>
      <c r="D16334" s="51">
        <v>0</v>
      </c>
      <c r="E16334" s="51">
        <v>0</v>
      </c>
      <c r="AM16334" s="51">
        <v>111773</v>
      </c>
      <c r="AN16334" s="51">
        <v>0</v>
      </c>
    </row>
    <row r="16335">
      <c r="A16335" t="inlineStr">
        <is>
          <t>5459479</t>
        </is>
      </c>
      <c r="B16335" t="inlineStr">
        <is>
          <t>DO DINH MINH</t>
        </is>
      </c>
      <c r="C16335" s="51">
        <v>3653071</v>
      </c>
      <c r="D16335" s="51">
        <v>0</v>
      </c>
      <c r="E16335" s="51">
        <v>0</v>
      </c>
      <c r="F16335" s="51">
        <v>1528527</v>
      </c>
      <c r="G16335" s="51">
        <v>0</v>
      </c>
      <c r="H16335" s="51">
        <v>0</v>
      </c>
      <c r="I16335" s="51">
        <v>1709455</v>
      </c>
      <c r="J16335" s="51">
        <v>0</v>
      </c>
      <c r="K16335" s="51">
        <v>0</v>
      </c>
      <c r="AM16335" s="51">
        <v>6891053</v>
      </c>
      <c r="AN16335" s="51">
        <v>0</v>
      </c>
    </row>
    <row r="16336">
      <c r="A16336" t="inlineStr">
        <is>
          <t>5459515</t>
        </is>
      </c>
      <c r="B16336" t="inlineStr">
        <is>
          <t>BUI THI BIEN</t>
        </is>
      </c>
      <c r="C16336" s="51">
        <v>552182</v>
      </c>
      <c r="D16336" s="51">
        <v>0</v>
      </c>
      <c r="E16336" s="51">
        <v>0</v>
      </c>
      <c r="F16336" s="51">
        <v>325182</v>
      </c>
      <c r="G16336" s="51">
        <v>0</v>
      </c>
      <c r="H16336" s="51">
        <v>0</v>
      </c>
      <c r="I16336" s="51">
        <v>248900</v>
      </c>
      <c r="J16336" s="51">
        <v>0</v>
      </c>
      <c r="K16336" s="51">
        <v>0</v>
      </c>
      <c r="AM16336" s="51">
        <v>1126264</v>
      </c>
      <c r="AN16336" s="51">
        <v>0</v>
      </c>
    </row>
    <row r="16337">
      <c r="A16337" t="inlineStr">
        <is>
          <t>5459734</t>
        </is>
      </c>
      <c r="B16337" t="inlineStr">
        <is>
          <t>NGUYEN THI CUONG</t>
        </is>
      </c>
      <c r="F16337" s="51">
        <v>1112727</v>
      </c>
      <c r="G16337" s="51">
        <v>0</v>
      </c>
      <c r="H16337" s="51">
        <v>0</v>
      </c>
      <c r="I16337" s="51">
        <v>1445546</v>
      </c>
      <c r="J16337" s="51">
        <v>0</v>
      </c>
      <c r="K16337" s="51">
        <v>0</v>
      </c>
      <c r="AM16337" s="51">
        <v>2558273</v>
      </c>
      <c r="AN16337" s="51">
        <v>0</v>
      </c>
    </row>
    <row r="16338">
      <c r="A16338" t="inlineStr">
        <is>
          <t>5459782</t>
        </is>
      </c>
      <c r="B16338" t="inlineStr">
        <is>
          <t>LE HUYEN TRANG</t>
        </is>
      </c>
      <c r="F16338" s="51">
        <v>782736</v>
      </c>
      <c r="G16338" s="51">
        <v>0</v>
      </c>
      <c r="H16338" s="51">
        <v>0</v>
      </c>
      <c r="I16338" s="51">
        <v>370000</v>
      </c>
      <c r="J16338" s="51">
        <v>0</v>
      </c>
      <c r="K16338" s="51">
        <v>0</v>
      </c>
      <c r="AM16338" s="51">
        <v>1152736</v>
      </c>
      <c r="AN16338" s="51">
        <v>0</v>
      </c>
    </row>
    <row r="16339">
      <c r="A16339" t="inlineStr">
        <is>
          <t>5459805</t>
        </is>
      </c>
      <c r="B16339" t="inlineStr">
        <is>
          <t>LE THI DUYEN</t>
        </is>
      </c>
      <c r="C16339" s="51">
        <v>1702228</v>
      </c>
      <c r="D16339" s="51">
        <v>0</v>
      </c>
      <c r="E16339" s="51">
        <v>0</v>
      </c>
      <c r="F16339" s="51">
        <v>413363</v>
      </c>
      <c r="G16339" s="51">
        <v>0</v>
      </c>
      <c r="H16339" s="51">
        <v>0</v>
      </c>
      <c r="I16339" s="51">
        <v>1494364</v>
      </c>
      <c r="J16339" s="51">
        <v>0</v>
      </c>
      <c r="K16339" s="51">
        <v>0</v>
      </c>
      <c r="AM16339" s="51">
        <v>3609955</v>
      </c>
      <c r="AN16339" s="51">
        <v>0</v>
      </c>
    </row>
    <row r="16340">
      <c r="A16340" t="inlineStr">
        <is>
          <t>5459836</t>
        </is>
      </c>
      <c r="B16340" t="inlineStr">
        <is>
          <t>TRAN THI THEU</t>
        </is>
      </c>
      <c r="C16340" s="51">
        <v>114409</v>
      </c>
      <c r="D16340" s="51">
        <v>0</v>
      </c>
      <c r="E16340" s="51">
        <v>0</v>
      </c>
      <c r="F16340" s="51">
        <v>662355</v>
      </c>
      <c r="G16340" s="51">
        <v>0</v>
      </c>
      <c r="H16340" s="51">
        <v>0</v>
      </c>
      <c r="AM16340" s="51">
        <v>776764</v>
      </c>
      <c r="AN16340" s="51">
        <v>0</v>
      </c>
    </row>
    <row r="16341">
      <c r="A16341" t="inlineStr">
        <is>
          <t>5459858</t>
        </is>
      </c>
      <c r="B16341" t="inlineStr">
        <is>
          <t>NGUYEN NGOC LUU</t>
        </is>
      </c>
      <c r="C16341" s="51">
        <v>508727</v>
      </c>
      <c r="D16341" s="51">
        <v>0</v>
      </c>
      <c r="E16341" s="51">
        <v>0</v>
      </c>
      <c r="F16341" s="51">
        <v>874000</v>
      </c>
      <c r="G16341" s="51">
        <v>0</v>
      </c>
      <c r="H16341" s="51">
        <v>0</v>
      </c>
      <c r="I16341" s="51">
        <v>1147546</v>
      </c>
      <c r="J16341" s="51">
        <v>0</v>
      </c>
      <c r="K16341" s="51">
        <v>0</v>
      </c>
      <c r="AM16341" s="51">
        <v>2530273</v>
      </c>
      <c r="AN16341" s="51">
        <v>0</v>
      </c>
    </row>
    <row r="16342">
      <c r="A16342" t="inlineStr">
        <is>
          <t>5459896</t>
        </is>
      </c>
      <c r="B16342" t="inlineStr">
        <is>
          <t>CAO THI HUE</t>
        </is>
      </c>
      <c r="I16342" s="51">
        <v>81546</v>
      </c>
      <c r="J16342" s="51">
        <v>0</v>
      </c>
      <c r="K16342" s="51">
        <v>0</v>
      </c>
      <c r="AM16342" s="51">
        <v>81546</v>
      </c>
      <c r="AN16342" s="51">
        <v>0</v>
      </c>
    </row>
    <row r="16343">
      <c r="A16343" t="inlineStr">
        <is>
          <t>5459899</t>
        </is>
      </c>
      <c r="B16343" t="inlineStr">
        <is>
          <t>PHAN THI HAO</t>
        </is>
      </c>
      <c r="C16343" s="51">
        <v>551454</v>
      </c>
      <c r="D16343" s="51">
        <v>0</v>
      </c>
      <c r="E16343" s="51">
        <v>0</v>
      </c>
      <c r="F16343" s="51">
        <v>1491345</v>
      </c>
      <c r="G16343" s="51">
        <v>0</v>
      </c>
      <c r="H16343" s="51">
        <v>0</v>
      </c>
      <c r="I16343" s="51">
        <v>491909</v>
      </c>
      <c r="J16343" s="51">
        <v>0</v>
      </c>
      <c r="K16343" s="51">
        <v>0</v>
      </c>
      <c r="AM16343" s="51">
        <v>2534708</v>
      </c>
      <c r="AN16343" s="51">
        <v>0</v>
      </c>
    </row>
    <row r="16344">
      <c r="A16344" t="inlineStr">
        <is>
          <t>5460019</t>
        </is>
      </c>
      <c r="B16344" t="inlineStr">
        <is>
          <t>PHAN NGOC HONG</t>
        </is>
      </c>
      <c r="C16344" s="51">
        <v>827609</v>
      </c>
      <c r="D16344" s="51">
        <v>0</v>
      </c>
      <c r="E16344" s="51">
        <v>0</v>
      </c>
      <c r="F16344" s="51">
        <v>1982827</v>
      </c>
      <c r="G16344" s="51">
        <v>0</v>
      </c>
      <c r="H16344" s="51">
        <v>0</v>
      </c>
      <c r="I16344" s="51">
        <v>1404964</v>
      </c>
      <c r="J16344" s="51">
        <v>0</v>
      </c>
      <c r="K16344" s="51">
        <v>0</v>
      </c>
      <c r="AM16344" s="51">
        <v>4215400</v>
      </c>
      <c r="AN16344" s="51">
        <v>0</v>
      </c>
    </row>
    <row r="16345">
      <c r="A16345" t="inlineStr">
        <is>
          <t>5460079</t>
        </is>
      </c>
      <c r="B16345" t="inlineStr">
        <is>
          <t>MAU THI PHIEN</t>
        </is>
      </c>
      <c r="C16345" s="51">
        <v>479536</v>
      </c>
      <c r="D16345" s="51">
        <v>0</v>
      </c>
      <c r="E16345" s="51">
        <v>0</v>
      </c>
      <c r="AM16345" s="51">
        <v>479536</v>
      </c>
      <c r="AN16345" s="51">
        <v>0</v>
      </c>
    </row>
    <row r="16346">
      <c r="A16346" t="inlineStr">
        <is>
          <t>5460106</t>
        </is>
      </c>
      <c r="B16346" t="inlineStr">
        <is>
          <t>DUONG THUC HA</t>
        </is>
      </c>
      <c r="F16346" s="51">
        <v>457356</v>
      </c>
      <c r="G16346" s="51">
        <v>0</v>
      </c>
      <c r="H16346" s="51">
        <v>0</v>
      </c>
      <c r="I16346" s="51">
        <v>569591</v>
      </c>
      <c r="J16346" s="51">
        <v>0</v>
      </c>
      <c r="K16346" s="51">
        <v>0</v>
      </c>
      <c r="AM16346" s="51">
        <v>1026947</v>
      </c>
      <c r="AN16346" s="51">
        <v>0</v>
      </c>
    </row>
    <row r="16347">
      <c r="A16347" t="inlineStr">
        <is>
          <t>5460167</t>
        </is>
      </c>
      <c r="B16347" t="inlineStr">
        <is>
          <t>TRAN THI LE HOA</t>
        </is>
      </c>
      <c r="C16347" s="51">
        <v>469636</v>
      </c>
      <c r="D16347" s="51">
        <v>0</v>
      </c>
      <c r="E16347" s="51">
        <v>0</v>
      </c>
      <c r="F16347" s="51">
        <v>196773</v>
      </c>
      <c r="G16347" s="51">
        <v>0</v>
      </c>
      <c r="H16347" s="51">
        <v>0</v>
      </c>
      <c r="I16347" s="51">
        <v>328636</v>
      </c>
      <c r="J16347" s="51">
        <v>0</v>
      </c>
      <c r="K16347" s="51">
        <v>0</v>
      </c>
      <c r="AM16347" s="51">
        <v>995045</v>
      </c>
      <c r="AN16347" s="51">
        <v>0</v>
      </c>
    </row>
    <row r="16348">
      <c r="A16348" t="inlineStr">
        <is>
          <t>5460202</t>
        </is>
      </c>
      <c r="B16348" t="inlineStr">
        <is>
          <t>NGUYEN THI THU HUONG</t>
        </is>
      </c>
      <c r="C16348" s="51">
        <v>3154819</v>
      </c>
      <c r="D16348" s="51">
        <v>0</v>
      </c>
      <c r="E16348" s="51">
        <v>0</v>
      </c>
      <c r="F16348" s="51">
        <v>3113099</v>
      </c>
      <c r="G16348" s="51">
        <v>0</v>
      </c>
      <c r="H16348" s="51">
        <v>0</v>
      </c>
      <c r="I16348" s="51">
        <v>2280728</v>
      </c>
      <c r="J16348" s="51">
        <v>0</v>
      </c>
      <c r="K16348" s="51">
        <v>0</v>
      </c>
      <c r="AM16348" s="51">
        <v>8548646</v>
      </c>
      <c r="AN16348" s="51">
        <v>0</v>
      </c>
    </row>
    <row r="16349">
      <c r="A16349" t="inlineStr">
        <is>
          <t>5460265</t>
        </is>
      </c>
      <c r="B16349" t="inlineStr">
        <is>
          <t>LE KIM LAU</t>
        </is>
      </c>
      <c r="F16349" s="51">
        <v>128091</v>
      </c>
      <c r="G16349" s="51">
        <v>0</v>
      </c>
      <c r="H16349" s="51">
        <v>0</v>
      </c>
      <c r="AM16349" s="51">
        <v>128091</v>
      </c>
      <c r="AN16349" s="51">
        <v>0</v>
      </c>
    </row>
    <row r="16350">
      <c r="A16350" t="inlineStr">
        <is>
          <t>5460267</t>
        </is>
      </c>
      <c r="B16350" t="inlineStr">
        <is>
          <t>NGUYEN MINH TAM</t>
        </is>
      </c>
      <c r="C16350" s="51">
        <v>69909</v>
      </c>
      <c r="D16350" s="51">
        <v>0</v>
      </c>
      <c r="E16350" s="51">
        <v>0</v>
      </c>
      <c r="F16350" s="51">
        <v>99864</v>
      </c>
      <c r="G16350" s="51">
        <v>0</v>
      </c>
      <c r="H16350" s="51">
        <v>0</v>
      </c>
      <c r="AM16350" s="51">
        <v>169773</v>
      </c>
      <c r="AN16350" s="51">
        <v>0</v>
      </c>
    </row>
    <row r="16351">
      <c r="A16351" t="inlineStr">
        <is>
          <t>5460397</t>
        </is>
      </c>
      <c r="B16351" t="inlineStr">
        <is>
          <t>NGUYEN THI QUYEN</t>
        </is>
      </c>
      <c r="F16351" s="51">
        <v>622773</v>
      </c>
      <c r="G16351" s="51">
        <v>0</v>
      </c>
      <c r="H16351" s="51">
        <v>0</v>
      </c>
      <c r="AM16351" s="51">
        <v>622773</v>
      </c>
      <c r="AN16351" s="51">
        <v>0</v>
      </c>
    </row>
    <row r="16352">
      <c r="A16352" t="inlineStr">
        <is>
          <t>5460431</t>
        </is>
      </c>
      <c r="B16352" t="inlineStr">
        <is>
          <t>KIEU VAN TUAN</t>
        </is>
      </c>
      <c r="C16352" s="51">
        <v>1896982</v>
      </c>
      <c r="D16352" s="51">
        <v>0</v>
      </c>
      <c r="E16352" s="51">
        <v>0</v>
      </c>
      <c r="F16352" s="51">
        <v>7884721</v>
      </c>
      <c r="G16352" s="51">
        <v>0</v>
      </c>
      <c r="H16352" s="51">
        <v>0</v>
      </c>
      <c r="I16352" s="51">
        <v>1345445</v>
      </c>
      <c r="J16352" s="51">
        <v>0</v>
      </c>
      <c r="K16352" s="51">
        <v>0</v>
      </c>
      <c r="AM16352" s="51">
        <v>11127148</v>
      </c>
      <c r="AN16352" s="51">
        <v>0</v>
      </c>
    </row>
    <row r="16353">
      <c r="A16353" t="inlineStr">
        <is>
          <t>5460509</t>
        </is>
      </c>
      <c r="B16353" t="inlineStr">
        <is>
          <t>CUNG ANH TU</t>
        </is>
      </c>
      <c r="F16353" s="51">
        <v>71091</v>
      </c>
      <c r="G16353" s="51">
        <v>0</v>
      </c>
      <c r="H16353" s="51">
        <v>0</v>
      </c>
      <c r="AM16353" s="51">
        <v>71091</v>
      </c>
      <c r="AN16353" s="51">
        <v>0</v>
      </c>
    </row>
    <row r="16354">
      <c r="A16354" t="inlineStr">
        <is>
          <t>5460566</t>
        </is>
      </c>
      <c r="B16354" t="inlineStr">
        <is>
          <t>DANG MY ANH</t>
        </is>
      </c>
      <c r="F16354" s="51">
        <v>478773</v>
      </c>
      <c r="G16354" s="51">
        <v>0</v>
      </c>
      <c r="H16354" s="51">
        <v>0</v>
      </c>
      <c r="AM16354" s="51">
        <v>478773</v>
      </c>
      <c r="AN16354" s="51">
        <v>0</v>
      </c>
    </row>
    <row r="16355">
      <c r="A16355" t="inlineStr">
        <is>
          <t>5460614</t>
        </is>
      </c>
      <c r="B16355" t="inlineStr">
        <is>
          <t>NGUYEN THI SAU</t>
        </is>
      </c>
      <c r="C16355" s="51">
        <v>2938146</v>
      </c>
      <c r="D16355" s="51">
        <v>0</v>
      </c>
      <c r="E16355" s="51">
        <v>0</v>
      </c>
      <c r="F16355" s="51">
        <v>2787074</v>
      </c>
      <c r="G16355" s="51">
        <v>0</v>
      </c>
      <c r="H16355" s="51">
        <v>0</v>
      </c>
      <c r="I16355" s="51">
        <v>4005733</v>
      </c>
      <c r="J16355" s="51">
        <v>0</v>
      </c>
      <c r="K16355" s="51">
        <v>0</v>
      </c>
      <c r="AM16355" s="51">
        <v>9730953</v>
      </c>
      <c r="AN16355" s="51">
        <v>0</v>
      </c>
    </row>
    <row r="16356">
      <c r="A16356" t="inlineStr">
        <is>
          <t>5460748</t>
        </is>
      </c>
      <c r="B16356" t="inlineStr">
        <is>
          <t>VU THI TRANG</t>
        </is>
      </c>
      <c r="C16356" s="51">
        <v>1229018</v>
      </c>
      <c r="D16356" s="51">
        <v>0</v>
      </c>
      <c r="E16356" s="51">
        <v>0</v>
      </c>
      <c r="F16356" s="51">
        <v>2063201</v>
      </c>
      <c r="G16356" s="51">
        <v>0</v>
      </c>
      <c r="H16356" s="51">
        <v>0</v>
      </c>
      <c r="I16356" s="51">
        <v>1683182</v>
      </c>
      <c r="J16356" s="51">
        <v>0</v>
      </c>
      <c r="K16356" s="51">
        <v>0</v>
      </c>
      <c r="AM16356" s="51">
        <v>4975401</v>
      </c>
      <c r="AN16356" s="51">
        <v>0</v>
      </c>
    </row>
    <row r="16357">
      <c r="A16357" t="inlineStr">
        <is>
          <t>5460749</t>
        </is>
      </c>
      <c r="B16357" t="inlineStr">
        <is>
          <t>VO TRUONG NGOAN</t>
        </is>
      </c>
      <c r="C16357" s="51">
        <v>1584091</v>
      </c>
      <c r="D16357" s="51">
        <v>0</v>
      </c>
      <c r="E16357" s="51">
        <v>0</v>
      </c>
      <c r="F16357" s="51">
        <v>1783364</v>
      </c>
      <c r="G16357" s="51">
        <v>0</v>
      </c>
      <c r="H16357" s="51">
        <v>0</v>
      </c>
      <c r="I16357" s="51">
        <v>1552000</v>
      </c>
      <c r="J16357" s="51">
        <v>0</v>
      </c>
      <c r="K16357" s="51">
        <v>0</v>
      </c>
      <c r="AM16357" s="51">
        <v>4919455</v>
      </c>
      <c r="AN16357" s="51">
        <v>0</v>
      </c>
    </row>
    <row r="16358">
      <c r="A16358" t="inlineStr">
        <is>
          <t>5460775</t>
        </is>
      </c>
      <c r="B16358" t="inlineStr">
        <is>
          <t>NGUYEN THI HOA NO</t>
        </is>
      </c>
      <c r="C16358" s="51">
        <v>1407109</v>
      </c>
      <c r="D16358" s="51">
        <v>0</v>
      </c>
      <c r="E16358" s="51">
        <v>0</v>
      </c>
      <c r="F16358" s="51">
        <v>1356054</v>
      </c>
      <c r="G16358" s="51">
        <v>0</v>
      </c>
      <c r="H16358" s="51">
        <v>0</v>
      </c>
      <c r="I16358" s="51">
        <v>151636</v>
      </c>
      <c r="J16358" s="51">
        <v>0</v>
      </c>
      <c r="K16358" s="51">
        <v>0</v>
      </c>
      <c r="AM16358" s="51">
        <v>2914799</v>
      </c>
      <c r="AN16358" s="51">
        <v>0</v>
      </c>
    </row>
    <row r="16359">
      <c r="A16359" t="inlineStr">
        <is>
          <t>5460777</t>
        </is>
      </c>
      <c r="B16359" t="inlineStr">
        <is>
          <t>DINH THI MINH HOA</t>
        </is>
      </c>
      <c r="F16359" s="51">
        <v>170727</v>
      </c>
      <c r="G16359" s="51">
        <v>0</v>
      </c>
      <c r="H16359" s="51">
        <v>0</v>
      </c>
      <c r="I16359" s="51">
        <v>1413801</v>
      </c>
      <c r="J16359" s="51">
        <v>0</v>
      </c>
      <c r="K16359" s="51">
        <v>0</v>
      </c>
      <c r="AM16359" s="51">
        <v>1584528</v>
      </c>
      <c r="AN16359" s="51">
        <v>0</v>
      </c>
    </row>
    <row r="16360">
      <c r="A16360" t="inlineStr">
        <is>
          <t>5460788</t>
        </is>
      </c>
      <c r="B16360" t="inlineStr">
        <is>
          <t>NGUYEN THI THAI</t>
        </is>
      </c>
      <c r="C16360" s="51">
        <v>434636</v>
      </c>
      <c r="D16360" s="51">
        <v>0</v>
      </c>
      <c r="E16360" s="51">
        <v>0</v>
      </c>
      <c r="F16360" s="51">
        <v>148545</v>
      </c>
      <c r="G16360" s="51">
        <v>0</v>
      </c>
      <c r="H16360" s="51">
        <v>0</v>
      </c>
      <c r="AM16360" s="51">
        <v>583181</v>
      </c>
      <c r="AN16360" s="51">
        <v>0</v>
      </c>
    </row>
    <row r="16361">
      <c r="A16361" t="inlineStr">
        <is>
          <t>5460825</t>
        </is>
      </c>
      <c r="B16361" t="inlineStr">
        <is>
          <t>BUI THI PHUONG</t>
        </is>
      </c>
      <c r="I16361" s="51">
        <v>1566728</v>
      </c>
      <c r="J16361" s="51">
        <v>0</v>
      </c>
      <c r="K16361" s="51">
        <v>0</v>
      </c>
      <c r="AM16361" s="51">
        <v>1566728</v>
      </c>
      <c r="AN16361" s="51">
        <v>0</v>
      </c>
    </row>
    <row r="16362">
      <c r="A16362" t="inlineStr">
        <is>
          <t>5460877</t>
        </is>
      </c>
      <c r="B16362" t="inlineStr">
        <is>
          <t>MAI THI THANH TRUC</t>
        </is>
      </c>
      <c r="F16362" s="51">
        <v>264273</v>
      </c>
      <c r="G16362" s="51">
        <v>0</v>
      </c>
      <c r="H16362" s="51">
        <v>0</v>
      </c>
      <c r="AM16362" s="51">
        <v>264273</v>
      </c>
      <c r="AN16362" s="51">
        <v>0</v>
      </c>
    </row>
    <row r="16363">
      <c r="A16363" t="inlineStr">
        <is>
          <t>5460887</t>
        </is>
      </c>
      <c r="B16363" t="inlineStr">
        <is>
          <t>DANH TUNG</t>
        </is>
      </c>
      <c r="C16363" s="51">
        <v>256636</v>
      </c>
      <c r="D16363" s="51">
        <v>0</v>
      </c>
      <c r="E16363" s="51">
        <v>0</v>
      </c>
      <c r="AM16363" s="51">
        <v>256636</v>
      </c>
      <c r="AN16363" s="51">
        <v>0</v>
      </c>
    </row>
    <row r="16364">
      <c r="A16364" t="inlineStr">
        <is>
          <t>5460892</t>
        </is>
      </c>
      <c r="B16364" t="inlineStr">
        <is>
          <t>VO THI NGOC MY</t>
        </is>
      </c>
      <c r="C16364" s="51">
        <v>357000</v>
      </c>
      <c r="D16364" s="51">
        <v>0</v>
      </c>
      <c r="E16364" s="51">
        <v>0</v>
      </c>
      <c r="I16364" s="51">
        <v>498637</v>
      </c>
      <c r="J16364" s="51">
        <v>0</v>
      </c>
      <c r="K16364" s="51">
        <v>0</v>
      </c>
      <c r="AM16364" s="51">
        <v>855637</v>
      </c>
      <c r="AN16364" s="51">
        <v>0</v>
      </c>
    </row>
    <row r="16365">
      <c r="A16365" t="inlineStr">
        <is>
          <t>5460909</t>
        </is>
      </c>
      <c r="B16365" t="inlineStr">
        <is>
          <t>THI TIEN</t>
        </is>
      </c>
      <c r="C16365" s="51">
        <v>194636</v>
      </c>
      <c r="D16365" s="51">
        <v>0</v>
      </c>
      <c r="E16365" s="51">
        <v>0</v>
      </c>
      <c r="F16365" s="51">
        <v>1131941</v>
      </c>
      <c r="G16365" s="51">
        <v>0</v>
      </c>
      <c r="H16365" s="51">
        <v>0</v>
      </c>
      <c r="I16365" s="51">
        <v>102000</v>
      </c>
      <c r="J16365" s="51">
        <v>0</v>
      </c>
      <c r="K16365" s="51">
        <v>0</v>
      </c>
      <c r="AM16365" s="51">
        <v>1428577</v>
      </c>
      <c r="AN16365" s="51">
        <v>0</v>
      </c>
    </row>
    <row r="16366">
      <c r="A16366" t="inlineStr">
        <is>
          <t>5461087</t>
        </is>
      </c>
      <c r="B16366" t="inlineStr">
        <is>
          <t>DU DUC QUANG</t>
        </is>
      </c>
      <c r="C16366" s="51">
        <v>550000</v>
      </c>
      <c r="D16366" s="51">
        <v>0</v>
      </c>
      <c r="E16366" s="51">
        <v>0</v>
      </c>
      <c r="F16366" s="51">
        <v>719090</v>
      </c>
      <c r="G16366" s="51">
        <v>0</v>
      </c>
      <c r="H16366" s="51">
        <v>0</v>
      </c>
      <c r="AM16366" s="51">
        <v>1269090</v>
      </c>
      <c r="AN16366" s="51">
        <v>0</v>
      </c>
    </row>
    <row r="16367">
      <c r="A16367" t="inlineStr">
        <is>
          <t>5461146</t>
        </is>
      </c>
      <c r="B16367" t="inlineStr">
        <is>
          <t>NGUYEN VINH HUY</t>
        </is>
      </c>
      <c r="C16367" s="51">
        <v>352200</v>
      </c>
      <c r="D16367" s="51">
        <v>0</v>
      </c>
      <c r="E16367" s="51">
        <v>0</v>
      </c>
      <c r="F16367" s="51">
        <v>294900</v>
      </c>
      <c r="G16367" s="51">
        <v>0</v>
      </c>
      <c r="H16367" s="51">
        <v>0</v>
      </c>
      <c r="I16367" s="51">
        <v>198873</v>
      </c>
      <c r="J16367" s="51">
        <v>0</v>
      </c>
      <c r="K16367" s="51">
        <v>0</v>
      </c>
      <c r="AM16367" s="51">
        <v>845973</v>
      </c>
      <c r="AN16367" s="51">
        <v>0</v>
      </c>
    </row>
    <row r="16368">
      <c r="A16368" t="inlineStr">
        <is>
          <t>5461227</t>
        </is>
      </c>
      <c r="B16368" t="inlineStr">
        <is>
          <t>NGUYEN THI NGOC LE</t>
        </is>
      </c>
      <c r="F16368" s="51">
        <v>110273</v>
      </c>
      <c r="G16368" s="51">
        <v>0</v>
      </c>
      <c r="H16368" s="51">
        <v>0</v>
      </c>
      <c r="AM16368" s="51">
        <v>110273</v>
      </c>
      <c r="AN16368" s="51">
        <v>0</v>
      </c>
    </row>
    <row r="16369">
      <c r="A16369" t="inlineStr">
        <is>
          <t>5461231</t>
        </is>
      </c>
      <c r="B16369" t="inlineStr">
        <is>
          <t>DANG THI HONG NHO</t>
        </is>
      </c>
      <c r="C16369" s="51">
        <v>794182</v>
      </c>
      <c r="D16369" s="51">
        <v>0</v>
      </c>
      <c r="E16369" s="51">
        <v>0</v>
      </c>
      <c r="F16369" s="51">
        <v>254091</v>
      </c>
      <c r="G16369" s="51">
        <v>0</v>
      </c>
      <c r="H16369" s="51">
        <v>0</v>
      </c>
      <c r="AM16369" s="51">
        <v>1048273</v>
      </c>
      <c r="AN16369" s="51">
        <v>0</v>
      </c>
    </row>
    <row r="16370">
      <c r="A16370" t="inlineStr">
        <is>
          <t>5461317</t>
        </is>
      </c>
      <c r="B16370" t="inlineStr">
        <is>
          <t>VU THI NGOC TRINH</t>
        </is>
      </c>
      <c r="F16370" s="51">
        <v>405819</v>
      </c>
      <c r="G16370" s="51">
        <v>0</v>
      </c>
      <c r="H16370" s="51">
        <v>0</v>
      </c>
      <c r="AM16370" s="51">
        <v>405819</v>
      </c>
      <c r="AN16370" s="51">
        <v>0</v>
      </c>
    </row>
    <row r="16371">
      <c r="A16371" t="inlineStr">
        <is>
          <t>5461430</t>
        </is>
      </c>
      <c r="B16371" t="inlineStr">
        <is>
          <t>LE NGUYEN NGOC HOAI</t>
        </is>
      </c>
      <c r="C16371" s="51">
        <v>1666092</v>
      </c>
      <c r="D16371" s="51">
        <v>0</v>
      </c>
      <c r="E16371" s="51">
        <v>0</v>
      </c>
      <c r="F16371" s="51">
        <v>1210710</v>
      </c>
      <c r="G16371" s="51">
        <v>0</v>
      </c>
      <c r="H16371" s="51">
        <v>0</v>
      </c>
      <c r="I16371" s="51">
        <v>526182</v>
      </c>
      <c r="J16371" s="51">
        <v>0</v>
      </c>
      <c r="K16371" s="51">
        <v>0</v>
      </c>
      <c r="AM16371" s="51">
        <v>3402984</v>
      </c>
      <c r="AN16371" s="51">
        <v>0</v>
      </c>
    </row>
    <row r="16372">
      <c r="A16372" t="inlineStr">
        <is>
          <t>5461440</t>
        </is>
      </c>
      <c r="B16372" t="inlineStr">
        <is>
          <t>NGUYEN THAI HA</t>
        </is>
      </c>
      <c r="C16372" s="51">
        <v>106182</v>
      </c>
      <c r="D16372" s="51">
        <v>0</v>
      </c>
      <c r="E16372" s="51">
        <v>0</v>
      </c>
      <c r="I16372" s="51">
        <v>68909</v>
      </c>
      <c r="J16372" s="51">
        <v>0</v>
      </c>
      <c r="K16372" s="51">
        <v>0</v>
      </c>
      <c r="AM16372" s="51">
        <v>175091</v>
      </c>
      <c r="AN16372" s="51">
        <v>0</v>
      </c>
    </row>
    <row r="16373">
      <c r="A16373" t="inlineStr">
        <is>
          <t>5461537</t>
        </is>
      </c>
      <c r="B16373" t="inlineStr">
        <is>
          <t>NGUYEN THI HANH</t>
        </is>
      </c>
      <c r="F16373" s="51">
        <v>630000</v>
      </c>
      <c r="G16373" s="51">
        <v>0</v>
      </c>
      <c r="H16373" s="51">
        <v>0</v>
      </c>
      <c r="AM16373" s="51">
        <v>630000</v>
      </c>
      <c r="AN16373" s="51">
        <v>0</v>
      </c>
    </row>
    <row r="16374">
      <c r="A16374" t="inlineStr">
        <is>
          <t>5461607</t>
        </is>
      </c>
      <c r="B16374" t="inlineStr">
        <is>
          <t>TRAN THI THANH</t>
        </is>
      </c>
      <c r="C16374" s="51">
        <v>1024000</v>
      </c>
      <c r="D16374" s="51">
        <v>0</v>
      </c>
      <c r="E16374" s="51">
        <v>0</v>
      </c>
      <c r="F16374" s="51">
        <v>232182</v>
      </c>
      <c r="G16374" s="51">
        <v>0</v>
      </c>
      <c r="H16374" s="51">
        <v>0</v>
      </c>
      <c r="I16374" s="51">
        <v>1503637</v>
      </c>
      <c r="J16374" s="51">
        <v>0</v>
      </c>
      <c r="K16374" s="51">
        <v>0</v>
      </c>
      <c r="AM16374" s="51">
        <v>2759819</v>
      </c>
      <c r="AN16374" s="51">
        <v>0</v>
      </c>
    </row>
    <row r="16375">
      <c r="A16375" t="inlineStr">
        <is>
          <t>5461625</t>
        </is>
      </c>
      <c r="B16375" t="inlineStr">
        <is>
          <t>TRAN THI HUY HOANG</t>
        </is>
      </c>
      <c r="C16375" s="51">
        <v>553582</v>
      </c>
      <c r="D16375" s="51">
        <v>0</v>
      </c>
      <c r="E16375" s="51">
        <v>0</v>
      </c>
      <c r="F16375" s="51">
        <v>440818</v>
      </c>
      <c r="G16375" s="51">
        <v>0</v>
      </c>
      <c r="H16375" s="51">
        <v>0</v>
      </c>
      <c r="AM16375" s="51">
        <v>994400</v>
      </c>
      <c r="AN16375" s="51">
        <v>0</v>
      </c>
    </row>
    <row r="16376">
      <c r="A16376" t="inlineStr">
        <is>
          <t>5461635</t>
        </is>
      </c>
      <c r="B16376" t="inlineStr">
        <is>
          <t>LE THI HUE</t>
        </is>
      </c>
      <c r="I16376" s="51">
        <v>507364</v>
      </c>
      <c r="J16376" s="51">
        <v>0</v>
      </c>
      <c r="K16376" s="51">
        <v>0</v>
      </c>
      <c r="AM16376" s="51">
        <v>507364</v>
      </c>
      <c r="AN16376" s="51">
        <v>0</v>
      </c>
    </row>
    <row r="16377">
      <c r="A16377" t="inlineStr">
        <is>
          <t>5461692</t>
        </is>
      </c>
      <c r="B16377" t="inlineStr">
        <is>
          <t>TRAN DIEM PHUNG</t>
        </is>
      </c>
      <c r="C16377" s="51">
        <v>81909</v>
      </c>
      <c r="D16377" s="51">
        <v>0</v>
      </c>
      <c r="E16377" s="51">
        <v>0</v>
      </c>
      <c r="F16377" s="51">
        <v>3222572</v>
      </c>
      <c r="G16377" s="51">
        <v>0</v>
      </c>
      <c r="H16377" s="51">
        <v>0</v>
      </c>
      <c r="AM16377" s="51">
        <v>3304481</v>
      </c>
      <c r="AN16377" s="51">
        <v>0</v>
      </c>
    </row>
    <row r="16378">
      <c r="A16378" t="inlineStr">
        <is>
          <t>5461734</t>
        </is>
      </c>
      <c r="B16378" t="inlineStr">
        <is>
          <t>DO VAN QUY</t>
        </is>
      </c>
      <c r="C16378" s="51">
        <v>54636</v>
      </c>
      <c r="D16378" s="51">
        <v>0</v>
      </c>
      <c r="E16378" s="51">
        <v>0</v>
      </c>
      <c r="F16378" s="51">
        <v>550182</v>
      </c>
      <c r="G16378" s="51">
        <v>0</v>
      </c>
      <c r="H16378" s="51">
        <v>0</v>
      </c>
      <c r="AM16378" s="51">
        <v>604818</v>
      </c>
      <c r="AN16378" s="51">
        <v>0</v>
      </c>
    </row>
    <row r="16379">
      <c r="A16379" t="inlineStr">
        <is>
          <t>5461753</t>
        </is>
      </c>
      <c r="B16379" t="inlineStr">
        <is>
          <t>NGUYEN THI HONG HANH</t>
        </is>
      </c>
      <c r="C16379" s="51">
        <v>193182</v>
      </c>
      <c r="D16379" s="51">
        <v>0</v>
      </c>
      <c r="E16379" s="51">
        <v>0</v>
      </c>
      <c r="F16379" s="51">
        <v>92727</v>
      </c>
      <c r="G16379" s="51">
        <v>0</v>
      </c>
      <c r="H16379" s="51">
        <v>0</v>
      </c>
      <c r="I16379" s="51">
        <v>795910</v>
      </c>
      <c r="J16379" s="51">
        <v>0</v>
      </c>
      <c r="K16379" s="51">
        <v>0</v>
      </c>
      <c r="AM16379" s="51">
        <v>1081819</v>
      </c>
      <c r="AN16379" s="51">
        <v>0</v>
      </c>
    </row>
    <row r="16380">
      <c r="A16380" t="inlineStr">
        <is>
          <t>5461781</t>
        </is>
      </c>
      <c r="B16380" t="inlineStr">
        <is>
          <t>BUI THI HONG THUY</t>
        </is>
      </c>
      <c r="C16380" s="51">
        <v>265909</v>
      </c>
      <c r="D16380" s="51">
        <v>0</v>
      </c>
      <c r="E16380" s="51">
        <v>0</v>
      </c>
      <c r="F16380" s="51">
        <v>509909</v>
      </c>
      <c r="G16380" s="51">
        <v>0</v>
      </c>
      <c r="H16380" s="51">
        <v>0</v>
      </c>
      <c r="I16380" s="51">
        <v>569454</v>
      </c>
      <c r="J16380" s="51">
        <v>0</v>
      </c>
      <c r="K16380" s="51">
        <v>0</v>
      </c>
      <c r="AM16380" s="51">
        <v>1345272</v>
      </c>
      <c r="AN16380" s="51">
        <v>0</v>
      </c>
    </row>
    <row r="16381">
      <c r="A16381" t="inlineStr">
        <is>
          <t>5461784</t>
        </is>
      </c>
      <c r="B16381" t="inlineStr">
        <is>
          <t>VU THI BICH HA</t>
        </is>
      </c>
      <c r="C16381" s="51">
        <v>661454</v>
      </c>
      <c r="D16381" s="51">
        <v>0</v>
      </c>
      <c r="E16381" s="51">
        <v>0</v>
      </c>
      <c r="F16381" s="51">
        <v>936181</v>
      </c>
      <c r="G16381" s="51">
        <v>0</v>
      </c>
      <c r="H16381" s="51">
        <v>0</v>
      </c>
      <c r="I16381" s="51">
        <v>689546</v>
      </c>
      <c r="J16381" s="51">
        <v>0</v>
      </c>
      <c r="K16381" s="51">
        <v>0</v>
      </c>
      <c r="AM16381" s="51">
        <v>2287181</v>
      </c>
      <c r="AN16381" s="51">
        <v>0</v>
      </c>
    </row>
    <row r="16382">
      <c r="A16382" t="inlineStr">
        <is>
          <t>5461851</t>
        </is>
      </c>
      <c r="B16382" t="inlineStr">
        <is>
          <t>HUYNH THI HUYEN</t>
        </is>
      </c>
      <c r="C16382" s="51">
        <v>276300</v>
      </c>
      <c r="D16382" s="51">
        <v>0</v>
      </c>
      <c r="E16382" s="51">
        <v>0</v>
      </c>
      <c r="F16382" s="51">
        <v>171409</v>
      </c>
      <c r="G16382" s="51">
        <v>0</v>
      </c>
      <c r="H16382" s="51">
        <v>0</v>
      </c>
      <c r="I16382" s="51">
        <v>188919</v>
      </c>
      <c r="J16382" s="51">
        <v>0</v>
      </c>
      <c r="K16382" s="51">
        <v>0</v>
      </c>
      <c r="AM16382" s="51">
        <v>636628</v>
      </c>
      <c r="AN16382" s="51">
        <v>0</v>
      </c>
    </row>
    <row r="16383">
      <c r="A16383" t="inlineStr">
        <is>
          <t>5461853</t>
        </is>
      </c>
      <c r="B16383" t="inlineStr">
        <is>
          <t>PHAN TRAN DUY AN</t>
        </is>
      </c>
      <c r="F16383" s="51">
        <v>1801000</v>
      </c>
      <c r="G16383" s="51">
        <v>0</v>
      </c>
      <c r="H16383" s="51">
        <v>0</v>
      </c>
      <c r="I16383" s="51">
        <v>343546</v>
      </c>
      <c r="J16383" s="51">
        <v>0</v>
      </c>
      <c r="K16383" s="51">
        <v>0</v>
      </c>
      <c r="AM16383" s="51">
        <v>2144546</v>
      </c>
      <c r="AN16383" s="51">
        <v>0</v>
      </c>
    </row>
    <row r="16384">
      <c r="A16384" t="inlineStr">
        <is>
          <t>5461913</t>
        </is>
      </c>
      <c r="B16384" t="inlineStr">
        <is>
          <t>NGUYEN THI MY DUYEN</t>
        </is>
      </c>
      <c r="C16384" s="51">
        <v>651609</v>
      </c>
      <c r="D16384" s="51">
        <v>0</v>
      </c>
      <c r="E16384" s="51">
        <v>0</v>
      </c>
      <c r="F16384" s="51">
        <v>1512846</v>
      </c>
      <c r="G16384" s="51">
        <v>0</v>
      </c>
      <c r="H16384" s="51">
        <v>0</v>
      </c>
      <c r="AM16384" s="51">
        <v>2164455</v>
      </c>
      <c r="AN16384" s="51">
        <v>0</v>
      </c>
    </row>
    <row r="16385">
      <c r="A16385" t="inlineStr">
        <is>
          <t>5461960</t>
        </is>
      </c>
      <c r="B16385" t="inlineStr">
        <is>
          <t>NGUYEN THI TINH</t>
        </is>
      </c>
      <c r="C16385" s="51">
        <v>249436</v>
      </c>
      <c r="D16385" s="51">
        <v>0</v>
      </c>
      <c r="E16385" s="51">
        <v>0</v>
      </c>
      <c r="F16385" s="51">
        <v>1204064</v>
      </c>
      <c r="G16385" s="51">
        <v>0</v>
      </c>
      <c r="H16385" s="51">
        <v>0</v>
      </c>
      <c r="I16385" s="51">
        <v>633836</v>
      </c>
      <c r="J16385" s="51">
        <v>0</v>
      </c>
      <c r="K16385" s="51">
        <v>0</v>
      </c>
      <c r="AM16385" s="51">
        <v>2087336</v>
      </c>
      <c r="AN16385" s="51">
        <v>0</v>
      </c>
    </row>
    <row r="16386">
      <c r="A16386" t="inlineStr">
        <is>
          <t>5461982</t>
        </is>
      </c>
      <c r="B16386" t="inlineStr">
        <is>
          <t>NGUYEN THI AN</t>
        </is>
      </c>
      <c r="C16386" s="51">
        <v>103818</v>
      </c>
      <c r="D16386" s="51">
        <v>0</v>
      </c>
      <c r="E16386" s="51">
        <v>0</v>
      </c>
      <c r="AM16386" s="51">
        <v>103818</v>
      </c>
      <c r="AN16386" s="51">
        <v>0</v>
      </c>
    </row>
    <row r="16387">
      <c r="A16387" t="inlineStr">
        <is>
          <t>5462033</t>
        </is>
      </c>
      <c r="B16387" t="inlineStr">
        <is>
          <t>DINH THI KIM CHI</t>
        </is>
      </c>
      <c r="C16387" s="51">
        <v>615727</v>
      </c>
      <c r="D16387" s="51">
        <v>0</v>
      </c>
      <c r="E16387" s="51">
        <v>0</v>
      </c>
      <c r="F16387" s="51">
        <v>369636</v>
      </c>
      <c r="G16387" s="51">
        <v>0</v>
      </c>
      <c r="H16387" s="51">
        <v>0</v>
      </c>
      <c r="I16387" s="51">
        <v>463273</v>
      </c>
      <c r="J16387" s="51">
        <v>0</v>
      </c>
      <c r="K16387" s="51">
        <v>0</v>
      </c>
      <c r="AM16387" s="51">
        <v>1448636</v>
      </c>
      <c r="AN16387" s="51">
        <v>0</v>
      </c>
    </row>
    <row r="16388">
      <c r="A16388" t="inlineStr">
        <is>
          <t>5462052</t>
        </is>
      </c>
      <c r="B16388" t="inlineStr">
        <is>
          <t>NGUYEN THI LOI</t>
        </is>
      </c>
      <c r="C16388" s="51">
        <v>647590</v>
      </c>
      <c r="D16388" s="51">
        <v>0</v>
      </c>
      <c r="E16388" s="51">
        <v>0</v>
      </c>
      <c r="F16388" s="51">
        <v>1414155</v>
      </c>
      <c r="G16388" s="51">
        <v>0</v>
      </c>
      <c r="H16388" s="51">
        <v>0</v>
      </c>
      <c r="I16388" s="51">
        <v>1533182</v>
      </c>
      <c r="J16388" s="51">
        <v>0</v>
      </c>
      <c r="K16388" s="51">
        <v>0</v>
      </c>
      <c r="AM16388" s="51">
        <v>3594927</v>
      </c>
      <c r="AN16388" s="51">
        <v>0</v>
      </c>
    </row>
    <row r="16389">
      <c r="A16389" t="inlineStr">
        <is>
          <t>5462378</t>
        </is>
      </c>
      <c r="B16389" t="inlineStr">
        <is>
          <t>MAI THI ANH THU</t>
        </is>
      </c>
      <c r="C16389" s="51">
        <v>84818</v>
      </c>
      <c r="D16389" s="51">
        <v>0</v>
      </c>
      <c r="E16389" s="51">
        <v>0</v>
      </c>
      <c r="F16389" s="51">
        <v>728454</v>
      </c>
      <c r="G16389" s="51">
        <v>0</v>
      </c>
      <c r="H16389" s="51">
        <v>0</v>
      </c>
      <c r="AM16389" s="51">
        <v>813272</v>
      </c>
      <c r="AN16389" s="51">
        <v>0</v>
      </c>
    </row>
    <row r="16390">
      <c r="A16390" t="inlineStr">
        <is>
          <t>5462384</t>
        </is>
      </c>
      <c r="B16390" t="inlineStr">
        <is>
          <t>LE THI DIEM HUONG</t>
        </is>
      </c>
      <c r="I16390" s="51">
        <v>120245</v>
      </c>
      <c r="J16390" s="51">
        <v>0</v>
      </c>
      <c r="K16390" s="51">
        <v>0</v>
      </c>
      <c r="AM16390" s="51">
        <v>120245</v>
      </c>
      <c r="AN16390" s="51">
        <v>0</v>
      </c>
    </row>
    <row r="16391">
      <c r="A16391" t="inlineStr">
        <is>
          <t>5462404</t>
        </is>
      </c>
      <c r="B16391" t="inlineStr">
        <is>
          <t>HUYNH THI MY HANH</t>
        </is>
      </c>
      <c r="C16391" s="51">
        <v>94273</v>
      </c>
      <c r="D16391" s="51">
        <v>0</v>
      </c>
      <c r="E16391" s="51">
        <v>0</v>
      </c>
      <c r="AM16391" s="51">
        <v>94273</v>
      </c>
      <c r="AN16391" s="51">
        <v>0</v>
      </c>
    </row>
    <row r="16392">
      <c r="A16392" t="inlineStr">
        <is>
          <t>5462530</t>
        </is>
      </c>
      <c r="B16392" t="inlineStr">
        <is>
          <t>NGUYEN THANH XUAN</t>
        </is>
      </c>
      <c r="C16392" s="51">
        <v>1312709</v>
      </c>
      <c r="D16392" s="51">
        <v>0</v>
      </c>
      <c r="E16392" s="51">
        <v>0</v>
      </c>
      <c r="F16392" s="51">
        <v>1308146</v>
      </c>
      <c r="G16392" s="51">
        <v>0</v>
      </c>
      <c r="H16392" s="51">
        <v>0</v>
      </c>
      <c r="I16392" s="51">
        <v>1702950</v>
      </c>
      <c r="J16392" s="51">
        <v>0</v>
      </c>
      <c r="K16392" s="51">
        <v>0</v>
      </c>
      <c r="AM16392" s="51">
        <v>4323805</v>
      </c>
      <c r="AN16392" s="51">
        <v>0</v>
      </c>
    </row>
    <row r="16393">
      <c r="A16393" t="inlineStr">
        <is>
          <t>5462671</t>
        </is>
      </c>
      <c r="B16393" t="inlineStr">
        <is>
          <t>TRAN THI XUAN KIM</t>
        </is>
      </c>
      <c r="C16393" s="51">
        <v>1811086</v>
      </c>
      <c r="D16393" s="51">
        <v>0</v>
      </c>
      <c r="E16393" s="51">
        <v>0</v>
      </c>
      <c r="F16393" s="51">
        <v>3230675</v>
      </c>
      <c r="G16393" s="51">
        <v>0</v>
      </c>
      <c r="H16393" s="51">
        <v>0</v>
      </c>
      <c r="I16393" s="51">
        <v>19443151</v>
      </c>
      <c r="J16393" s="51">
        <v>0</v>
      </c>
      <c r="K16393" s="51">
        <v>0</v>
      </c>
      <c r="AM16393" s="51">
        <v>24484912</v>
      </c>
      <c r="AN16393" s="51">
        <v>0</v>
      </c>
    </row>
    <row r="16394">
      <c r="A16394" t="inlineStr">
        <is>
          <t>5462727</t>
        </is>
      </c>
      <c r="B16394" t="inlineStr">
        <is>
          <t>NGUYEN VAN KHANH</t>
        </is>
      </c>
      <c r="I16394" s="51">
        <v>152837</v>
      </c>
      <c r="J16394" s="51">
        <v>0</v>
      </c>
      <c r="K16394" s="51">
        <v>0</v>
      </c>
      <c r="AM16394" s="51">
        <v>152837</v>
      </c>
      <c r="AN16394" s="51">
        <v>0</v>
      </c>
    </row>
    <row r="16395">
      <c r="A16395" t="inlineStr">
        <is>
          <t>5462808</t>
        </is>
      </c>
      <c r="B16395" t="inlineStr">
        <is>
          <t>DIEP PHOI VAN</t>
        </is>
      </c>
      <c r="C16395" s="51">
        <v>91182</v>
      </c>
      <c r="D16395" s="51">
        <v>0</v>
      </c>
      <c r="E16395" s="51">
        <v>0</v>
      </c>
      <c r="F16395" s="51">
        <v>101818</v>
      </c>
      <c r="G16395" s="51">
        <v>0</v>
      </c>
      <c r="H16395" s="51">
        <v>0</v>
      </c>
      <c r="I16395" s="51">
        <v>61818</v>
      </c>
      <c r="J16395" s="51">
        <v>0</v>
      </c>
      <c r="K16395" s="51">
        <v>0</v>
      </c>
      <c r="AM16395" s="51">
        <v>254818</v>
      </c>
      <c r="AN16395" s="51">
        <v>0</v>
      </c>
    </row>
    <row r="16396">
      <c r="A16396" t="inlineStr">
        <is>
          <t>5462812</t>
        </is>
      </c>
      <c r="B16396" t="inlineStr">
        <is>
          <t>TRAN THI MONG LAN</t>
        </is>
      </c>
      <c r="C16396" s="51">
        <v>70818</v>
      </c>
      <c r="D16396" s="51">
        <v>0</v>
      </c>
      <c r="E16396" s="51">
        <v>0</v>
      </c>
      <c r="I16396" s="51">
        <v>501018</v>
      </c>
      <c r="J16396" s="51">
        <v>0</v>
      </c>
      <c r="K16396" s="51">
        <v>0</v>
      </c>
      <c r="AM16396" s="51">
        <v>571836</v>
      </c>
      <c r="AN16396" s="51">
        <v>0</v>
      </c>
    </row>
    <row r="16397">
      <c r="A16397" t="inlineStr">
        <is>
          <t>5462817</t>
        </is>
      </c>
      <c r="B16397" t="inlineStr">
        <is>
          <t>BUI THI TUYET MAI</t>
        </is>
      </c>
      <c r="C16397" s="51">
        <v>2336100</v>
      </c>
      <c r="D16397" s="51">
        <v>0</v>
      </c>
      <c r="E16397" s="51">
        <v>0</v>
      </c>
      <c r="F16397" s="51">
        <v>1097774</v>
      </c>
      <c r="G16397" s="51">
        <v>0</v>
      </c>
      <c r="H16397" s="51">
        <v>0</v>
      </c>
      <c r="I16397" s="51">
        <v>266254</v>
      </c>
      <c r="J16397" s="51">
        <v>0</v>
      </c>
      <c r="K16397" s="51">
        <v>0</v>
      </c>
      <c r="AM16397" s="51">
        <v>3700128</v>
      </c>
      <c r="AN16397" s="51">
        <v>0</v>
      </c>
    </row>
    <row r="16398">
      <c r="A16398" t="inlineStr">
        <is>
          <t>5462837</t>
        </is>
      </c>
      <c r="B16398" t="inlineStr">
        <is>
          <t>KIEU THI LE</t>
        </is>
      </c>
      <c r="C16398" s="51">
        <v>639546</v>
      </c>
      <c r="D16398" s="51">
        <v>0</v>
      </c>
      <c r="E16398" s="51">
        <v>0</v>
      </c>
      <c r="F16398" s="51">
        <v>1221818</v>
      </c>
      <c r="G16398" s="51">
        <v>0</v>
      </c>
      <c r="H16398" s="51">
        <v>0</v>
      </c>
      <c r="I16398" s="51">
        <v>1552992</v>
      </c>
      <c r="J16398" s="51">
        <v>0</v>
      </c>
      <c r="K16398" s="51">
        <v>0</v>
      </c>
      <c r="AM16398" s="51">
        <v>3414356</v>
      </c>
      <c r="AN16398" s="51">
        <v>0</v>
      </c>
    </row>
    <row r="16399">
      <c r="A16399" t="inlineStr">
        <is>
          <t>5462941</t>
        </is>
      </c>
      <c r="B16399" t="inlineStr">
        <is>
          <t>KIEU THI VAN</t>
        </is>
      </c>
      <c r="F16399" s="51">
        <v>1426673</v>
      </c>
      <c r="G16399" s="51">
        <v>0</v>
      </c>
      <c r="H16399" s="51">
        <v>0</v>
      </c>
      <c r="I16399" s="51">
        <v>418200</v>
      </c>
      <c r="J16399" s="51">
        <v>0</v>
      </c>
      <c r="K16399" s="51">
        <v>0</v>
      </c>
      <c r="AM16399" s="51">
        <v>1844873</v>
      </c>
      <c r="AN16399" s="51">
        <v>0</v>
      </c>
    </row>
    <row r="16400">
      <c r="A16400" t="inlineStr">
        <is>
          <t>5463061</t>
        </is>
      </c>
      <c r="B16400" t="inlineStr">
        <is>
          <t>CAN THI LUYEN</t>
        </is>
      </c>
      <c r="F16400" s="51">
        <v>320545</v>
      </c>
      <c r="G16400" s="51">
        <v>0</v>
      </c>
      <c r="H16400" s="51">
        <v>0</v>
      </c>
      <c r="I16400" s="51">
        <v>321636</v>
      </c>
      <c r="J16400" s="51">
        <v>0</v>
      </c>
      <c r="K16400" s="51">
        <v>0</v>
      </c>
      <c r="AM16400" s="51">
        <v>642181</v>
      </c>
      <c r="AN16400" s="51">
        <v>0</v>
      </c>
    </row>
    <row r="16401">
      <c r="A16401" t="inlineStr">
        <is>
          <t>5463073</t>
        </is>
      </c>
      <c r="B16401" t="inlineStr">
        <is>
          <t>VO KIM LOAN</t>
        </is>
      </c>
      <c r="C16401" s="51">
        <v>1698864</v>
      </c>
      <c r="D16401" s="51">
        <v>0</v>
      </c>
      <c r="E16401" s="51">
        <v>0</v>
      </c>
      <c r="F16401" s="51">
        <v>549544</v>
      </c>
      <c r="G16401" s="51">
        <v>0</v>
      </c>
      <c r="H16401" s="51">
        <v>0</v>
      </c>
      <c r="I16401" s="51">
        <v>975910</v>
      </c>
      <c r="J16401" s="51">
        <v>0</v>
      </c>
      <c r="K16401" s="51">
        <v>0</v>
      </c>
      <c r="AM16401" s="51">
        <v>3224318</v>
      </c>
      <c r="AN16401" s="51">
        <v>0</v>
      </c>
    </row>
    <row r="16402">
      <c r="A16402" t="inlineStr">
        <is>
          <t>5463199</t>
        </is>
      </c>
      <c r="B16402" t="inlineStr">
        <is>
          <t>LE THI TUONG VY</t>
        </is>
      </c>
      <c r="C16402" s="51">
        <v>374836</v>
      </c>
      <c r="D16402" s="51">
        <v>0</v>
      </c>
      <c r="E16402" s="51">
        <v>0</v>
      </c>
      <c r="F16402" s="51">
        <v>711009</v>
      </c>
      <c r="G16402" s="51">
        <v>0</v>
      </c>
      <c r="H16402" s="51">
        <v>0</v>
      </c>
      <c r="I16402" s="51">
        <v>440641</v>
      </c>
      <c r="J16402" s="51">
        <v>0</v>
      </c>
      <c r="K16402" s="51">
        <v>0</v>
      </c>
      <c r="AM16402" s="51">
        <v>1526486</v>
      </c>
      <c r="AN16402" s="51">
        <v>0</v>
      </c>
    </row>
    <row r="16403">
      <c r="A16403" t="inlineStr">
        <is>
          <t>5463237</t>
        </is>
      </c>
      <c r="B16403" t="inlineStr">
        <is>
          <t>NGUYEN THI BICH HONG</t>
        </is>
      </c>
      <c r="F16403" s="51">
        <v>97000</v>
      </c>
      <c r="G16403" s="51">
        <v>0</v>
      </c>
      <c r="H16403" s="51">
        <v>0</v>
      </c>
      <c r="AM16403" s="51">
        <v>97000</v>
      </c>
      <c r="AN16403" s="51">
        <v>0</v>
      </c>
    </row>
    <row r="16404">
      <c r="A16404" t="inlineStr">
        <is>
          <t>5463505</t>
        </is>
      </c>
      <c r="B16404" t="inlineStr">
        <is>
          <t>NGUYEN THI KIM ANH</t>
        </is>
      </c>
      <c r="C16404" s="51">
        <v>2952377</v>
      </c>
      <c r="D16404" s="51">
        <v>0</v>
      </c>
      <c r="E16404" s="51">
        <v>0</v>
      </c>
      <c r="F16404" s="51">
        <v>2792222</v>
      </c>
      <c r="G16404" s="51">
        <v>0</v>
      </c>
      <c r="H16404" s="51">
        <v>0</v>
      </c>
      <c r="I16404" s="51">
        <v>7577455</v>
      </c>
      <c r="J16404" s="51">
        <v>0</v>
      </c>
      <c r="K16404" s="51">
        <v>0</v>
      </c>
      <c r="AM16404" s="51">
        <v>13322054</v>
      </c>
      <c r="AN16404" s="51">
        <v>0</v>
      </c>
    </row>
    <row r="16405">
      <c r="A16405" t="inlineStr">
        <is>
          <t>5463533</t>
        </is>
      </c>
      <c r="B16405" t="inlineStr">
        <is>
          <t>NGUYEN THI THUY AN</t>
        </is>
      </c>
      <c r="C16405" s="51">
        <v>520364</v>
      </c>
      <c r="D16405" s="51">
        <v>0</v>
      </c>
      <c r="E16405" s="51">
        <v>0</v>
      </c>
      <c r="F16405" s="51">
        <v>2350773</v>
      </c>
      <c r="G16405" s="51">
        <v>0</v>
      </c>
      <c r="H16405" s="51">
        <v>0</v>
      </c>
      <c r="I16405" s="51">
        <v>1224546</v>
      </c>
      <c r="J16405" s="51">
        <v>0</v>
      </c>
      <c r="K16405" s="51">
        <v>0</v>
      </c>
      <c r="AM16405" s="51">
        <v>4095683</v>
      </c>
      <c r="AN16405" s="51">
        <v>0</v>
      </c>
    </row>
    <row r="16406">
      <c r="A16406" t="inlineStr">
        <is>
          <t>5463572</t>
        </is>
      </c>
      <c r="B16406" t="inlineStr">
        <is>
          <t>TRINH THU HANG</t>
        </is>
      </c>
      <c r="F16406" s="51">
        <v>223555</v>
      </c>
      <c r="G16406" s="51">
        <v>0</v>
      </c>
      <c r="H16406" s="51">
        <v>0</v>
      </c>
      <c r="AM16406" s="51">
        <v>223555</v>
      </c>
      <c r="AN16406" s="51">
        <v>0</v>
      </c>
    </row>
    <row r="16407">
      <c r="A16407" t="inlineStr">
        <is>
          <t>5463606</t>
        </is>
      </c>
      <c r="B16407" t="inlineStr">
        <is>
          <t>DO CAO DUNG</t>
        </is>
      </c>
      <c r="I16407" s="51">
        <v>389545</v>
      </c>
      <c r="J16407" s="51">
        <v>0</v>
      </c>
      <c r="K16407" s="51">
        <v>0</v>
      </c>
      <c r="AM16407" s="51">
        <v>389545</v>
      </c>
      <c r="AN16407" s="51">
        <v>0</v>
      </c>
    </row>
    <row r="16408">
      <c r="A16408" t="inlineStr">
        <is>
          <t>5463630</t>
        </is>
      </c>
      <c r="B16408" t="inlineStr">
        <is>
          <t>LE MINH CANH</t>
        </is>
      </c>
      <c r="I16408" s="51">
        <v>507046</v>
      </c>
      <c r="J16408" s="51">
        <v>0</v>
      </c>
      <c r="K16408" s="51">
        <v>0</v>
      </c>
      <c r="AM16408" s="51">
        <v>507046</v>
      </c>
      <c r="AN16408" s="51">
        <v>0</v>
      </c>
    </row>
    <row r="16409">
      <c r="A16409" t="inlineStr">
        <is>
          <t>5463688</t>
        </is>
      </c>
      <c r="B16409" t="inlineStr">
        <is>
          <t>TRAN HONG NGOC</t>
        </is>
      </c>
      <c r="C16409" s="51">
        <v>484845</v>
      </c>
      <c r="D16409" s="51">
        <v>0</v>
      </c>
      <c r="E16409" s="51">
        <v>0</v>
      </c>
      <c r="F16409" s="51">
        <v>1445491</v>
      </c>
      <c r="G16409" s="51">
        <v>0</v>
      </c>
      <c r="H16409" s="51">
        <v>0</v>
      </c>
      <c r="AM16409" s="51">
        <v>1930336</v>
      </c>
      <c r="AN16409" s="51">
        <v>0</v>
      </c>
    </row>
    <row r="16410">
      <c r="A16410" t="inlineStr">
        <is>
          <t>5463741</t>
        </is>
      </c>
      <c r="B16410" t="inlineStr">
        <is>
          <t>TRAN THI SAU EM</t>
        </is>
      </c>
      <c r="C16410" s="51">
        <v>2945545</v>
      </c>
      <c r="D16410" s="51">
        <v>0</v>
      </c>
      <c r="E16410" s="51">
        <v>0</v>
      </c>
      <c r="F16410" s="51">
        <v>1223091</v>
      </c>
      <c r="G16410" s="51">
        <v>0</v>
      </c>
      <c r="H16410" s="51">
        <v>0</v>
      </c>
      <c r="I16410" s="51">
        <v>416546</v>
      </c>
      <c r="J16410" s="51">
        <v>0</v>
      </c>
      <c r="K16410" s="51">
        <v>0</v>
      </c>
      <c r="AM16410" s="51">
        <v>4585182</v>
      </c>
      <c r="AN16410" s="51">
        <v>0</v>
      </c>
    </row>
    <row r="16411">
      <c r="A16411" t="inlineStr">
        <is>
          <t>5463790</t>
        </is>
      </c>
      <c r="B16411" t="inlineStr">
        <is>
          <t>PHAM THI CAM HONG</t>
        </is>
      </c>
      <c r="F16411" s="51">
        <v>212636</v>
      </c>
      <c r="G16411" s="51">
        <v>0</v>
      </c>
      <c r="H16411" s="51">
        <v>0</v>
      </c>
      <c r="I16411" s="51">
        <v>325273</v>
      </c>
      <c r="J16411" s="51">
        <v>0</v>
      </c>
      <c r="K16411" s="51">
        <v>0</v>
      </c>
      <c r="AM16411" s="51">
        <v>537909</v>
      </c>
      <c r="AN16411" s="51">
        <v>0</v>
      </c>
    </row>
    <row r="16412">
      <c r="A16412" t="inlineStr">
        <is>
          <t>5463838</t>
        </is>
      </c>
      <c r="B16412" t="inlineStr">
        <is>
          <t>PHAM THI PHUONG TRANG</t>
        </is>
      </c>
      <c r="F16412" s="51">
        <v>427891</v>
      </c>
      <c r="G16412" s="51">
        <v>0</v>
      </c>
      <c r="H16412" s="51">
        <v>0</v>
      </c>
      <c r="I16412" s="51">
        <v>646273</v>
      </c>
      <c r="J16412" s="51">
        <v>0</v>
      </c>
      <c r="K16412" s="51">
        <v>0</v>
      </c>
      <c r="AM16412" s="51">
        <v>1074164</v>
      </c>
      <c r="AN16412" s="51">
        <v>0</v>
      </c>
    </row>
    <row r="16413">
      <c r="A16413" t="inlineStr">
        <is>
          <t>5463891</t>
        </is>
      </c>
      <c r="B16413" t="inlineStr">
        <is>
          <t>NGUYEN THI THI</t>
        </is>
      </c>
      <c r="F16413" s="51">
        <v>242000</v>
      </c>
      <c r="G16413" s="51">
        <v>0</v>
      </c>
      <c r="H16413" s="51">
        <v>0</v>
      </c>
      <c r="I16413" s="51">
        <v>324909</v>
      </c>
      <c r="J16413" s="51">
        <v>0</v>
      </c>
      <c r="K16413" s="51">
        <v>0</v>
      </c>
      <c r="AM16413" s="51">
        <v>566909</v>
      </c>
      <c r="AN16413" s="51">
        <v>0</v>
      </c>
    </row>
    <row r="16414">
      <c r="A16414" t="inlineStr">
        <is>
          <t>5463986</t>
        </is>
      </c>
      <c r="B16414" t="inlineStr">
        <is>
          <t>THAN THI THU HA</t>
        </is>
      </c>
      <c r="C16414" s="51">
        <v>290455</v>
      </c>
      <c r="D16414" s="51">
        <v>0</v>
      </c>
      <c r="E16414" s="51">
        <v>0</v>
      </c>
      <c r="F16414" s="51">
        <v>969727</v>
      </c>
      <c r="G16414" s="51">
        <v>0</v>
      </c>
      <c r="H16414" s="51">
        <v>0</v>
      </c>
      <c r="I16414" s="51">
        <v>890091</v>
      </c>
      <c r="J16414" s="51">
        <v>0</v>
      </c>
      <c r="K16414" s="51">
        <v>0</v>
      </c>
      <c r="AM16414" s="51">
        <v>2150273</v>
      </c>
      <c r="AN16414" s="51">
        <v>0</v>
      </c>
    </row>
    <row r="16415">
      <c r="A16415" t="inlineStr">
        <is>
          <t>5464013</t>
        </is>
      </c>
      <c r="B16415" t="inlineStr">
        <is>
          <t>NGUYEN THANH CONG</t>
        </is>
      </c>
      <c r="C16415" s="51">
        <v>2790328</v>
      </c>
      <c r="D16415" s="51">
        <v>0</v>
      </c>
      <c r="E16415" s="51">
        <v>0</v>
      </c>
      <c r="F16415" s="51">
        <v>1385509</v>
      </c>
      <c r="G16415" s="51">
        <v>0</v>
      </c>
      <c r="H16415" s="51">
        <v>0</v>
      </c>
      <c r="AM16415" s="51">
        <v>4175837</v>
      </c>
      <c r="AN16415" s="51">
        <v>0</v>
      </c>
    </row>
    <row r="16416">
      <c r="A16416" t="inlineStr">
        <is>
          <t>5464018</t>
        </is>
      </c>
      <c r="B16416" t="inlineStr">
        <is>
          <t>LAI THI KIM BANG</t>
        </is>
      </c>
      <c r="C16416" s="51">
        <v>3009027</v>
      </c>
      <c r="D16416" s="51">
        <v>0</v>
      </c>
      <c r="E16416" s="51">
        <v>0</v>
      </c>
      <c r="F16416" s="51">
        <v>3049236</v>
      </c>
      <c r="G16416" s="51">
        <v>0</v>
      </c>
      <c r="H16416" s="51">
        <v>0</v>
      </c>
      <c r="I16416" s="51">
        <v>2017273</v>
      </c>
      <c r="J16416" s="51">
        <v>0</v>
      </c>
      <c r="K16416" s="51">
        <v>0</v>
      </c>
      <c r="AM16416" s="51">
        <v>8075536</v>
      </c>
      <c r="AN16416" s="51">
        <v>0</v>
      </c>
    </row>
    <row r="16417">
      <c r="A16417" t="inlineStr">
        <is>
          <t>5464041</t>
        </is>
      </c>
      <c r="B16417" t="inlineStr">
        <is>
          <t>LE THI KIM CHINH</t>
        </is>
      </c>
      <c r="C16417" s="51">
        <v>635500</v>
      </c>
      <c r="D16417" s="51">
        <v>0</v>
      </c>
      <c r="E16417" s="51">
        <v>0</v>
      </c>
      <c r="F16417" s="51">
        <v>304000</v>
      </c>
      <c r="G16417" s="51">
        <v>0</v>
      </c>
      <c r="H16417" s="51">
        <v>0</v>
      </c>
      <c r="I16417" s="51">
        <v>112000</v>
      </c>
      <c r="J16417" s="51">
        <v>0</v>
      </c>
      <c r="K16417" s="51">
        <v>0</v>
      </c>
      <c r="AM16417" s="51">
        <v>1051500</v>
      </c>
      <c r="AN16417" s="51">
        <v>0</v>
      </c>
    </row>
    <row r="16418">
      <c r="A16418" t="inlineStr">
        <is>
          <t>5464045</t>
        </is>
      </c>
      <c r="B16418" t="inlineStr">
        <is>
          <t>LE THI CAM TU</t>
        </is>
      </c>
      <c r="C16418" s="51">
        <v>1474783</v>
      </c>
      <c r="D16418" s="51">
        <v>0</v>
      </c>
      <c r="E16418" s="51">
        <v>0</v>
      </c>
      <c r="F16418" s="51">
        <v>1336100</v>
      </c>
      <c r="G16418" s="51">
        <v>0</v>
      </c>
      <c r="H16418" s="51">
        <v>0</v>
      </c>
      <c r="I16418" s="51">
        <v>1356819</v>
      </c>
      <c r="J16418" s="51">
        <v>0</v>
      </c>
      <c r="K16418" s="51">
        <v>0</v>
      </c>
      <c r="AM16418" s="51">
        <v>4167702</v>
      </c>
      <c r="AN16418" s="51">
        <v>0</v>
      </c>
    </row>
    <row r="16419">
      <c r="A16419" t="inlineStr">
        <is>
          <t>5464101</t>
        </is>
      </c>
      <c r="B16419" t="inlineStr">
        <is>
          <t>DANG HOANG NGUYEN</t>
        </is>
      </c>
      <c r="C16419" s="51">
        <v>535182</v>
      </c>
      <c r="D16419" s="51">
        <v>0</v>
      </c>
      <c r="E16419" s="51">
        <v>0</v>
      </c>
      <c r="I16419" s="51">
        <v>322273</v>
      </c>
      <c r="J16419" s="51">
        <v>0</v>
      </c>
      <c r="K16419" s="51">
        <v>0</v>
      </c>
      <c r="AM16419" s="51">
        <v>857455</v>
      </c>
      <c r="AN16419" s="51">
        <v>0</v>
      </c>
    </row>
    <row r="16420">
      <c r="A16420" t="inlineStr">
        <is>
          <t>5464132</t>
        </is>
      </c>
      <c r="B16420" t="inlineStr">
        <is>
          <t>LE KIM HONG</t>
        </is>
      </c>
      <c r="I16420" s="51">
        <v>249182</v>
      </c>
      <c r="J16420" s="51">
        <v>0</v>
      </c>
      <c r="K16420" s="51">
        <v>0</v>
      </c>
      <c r="AM16420" s="51">
        <v>249182</v>
      </c>
      <c r="AN16420" s="51">
        <v>0</v>
      </c>
    </row>
    <row r="16421">
      <c r="A16421" t="inlineStr">
        <is>
          <t>5464155</t>
        </is>
      </c>
      <c r="B16421" t="inlineStr">
        <is>
          <t>TRAN THI SAU</t>
        </is>
      </c>
      <c r="C16421" s="51">
        <v>1550728</v>
      </c>
      <c r="D16421" s="51">
        <v>0</v>
      </c>
      <c r="E16421" s="51">
        <v>0</v>
      </c>
      <c r="F16421" s="51">
        <v>764818</v>
      </c>
      <c r="G16421" s="51">
        <v>0</v>
      </c>
      <c r="H16421" s="51">
        <v>0</v>
      </c>
      <c r="I16421" s="51">
        <v>1235000</v>
      </c>
      <c r="J16421" s="51">
        <v>0</v>
      </c>
      <c r="K16421" s="51">
        <v>0</v>
      </c>
      <c r="AM16421" s="51">
        <v>3550546</v>
      </c>
      <c r="AN16421" s="51">
        <v>0</v>
      </c>
    </row>
    <row r="16422">
      <c r="A16422" t="inlineStr">
        <is>
          <t>5464185</t>
        </is>
      </c>
      <c r="B16422" t="inlineStr">
        <is>
          <t>HUYNH THI NGUYET</t>
        </is>
      </c>
      <c r="C16422" s="51">
        <v>432364</v>
      </c>
      <c r="D16422" s="51">
        <v>0</v>
      </c>
      <c r="E16422" s="51">
        <v>0</v>
      </c>
      <c r="F16422" s="51">
        <v>498091</v>
      </c>
      <c r="G16422" s="51">
        <v>0</v>
      </c>
      <c r="H16422" s="51">
        <v>0</v>
      </c>
      <c r="AM16422" s="51">
        <v>930455</v>
      </c>
      <c r="AN16422" s="51">
        <v>0</v>
      </c>
    </row>
    <row r="16423">
      <c r="A16423" t="inlineStr">
        <is>
          <t>5464224</t>
        </is>
      </c>
      <c r="B16423" t="inlineStr">
        <is>
          <t>CAO THI THUY</t>
        </is>
      </c>
      <c r="C16423" s="51">
        <v>65727</v>
      </c>
      <c r="D16423" s="51">
        <v>0</v>
      </c>
      <c r="E16423" s="51">
        <v>0</v>
      </c>
      <c r="AM16423" s="51">
        <v>65727</v>
      </c>
      <c r="AN16423" s="51">
        <v>0</v>
      </c>
    </row>
    <row r="16424">
      <c r="A16424" t="inlineStr">
        <is>
          <t>5464225</t>
        </is>
      </c>
      <c r="B16424" t="inlineStr">
        <is>
          <t>NGUYEN VAN QUYNH</t>
        </is>
      </c>
      <c r="C16424" s="51">
        <v>328390</v>
      </c>
      <c r="D16424" s="51">
        <v>0</v>
      </c>
      <c r="E16424" s="51">
        <v>0</v>
      </c>
      <c r="F16424" s="51">
        <v>1109346</v>
      </c>
      <c r="G16424" s="51">
        <v>0</v>
      </c>
      <c r="H16424" s="51">
        <v>0</v>
      </c>
      <c r="AM16424" s="51">
        <v>1437736</v>
      </c>
      <c r="AN16424" s="51">
        <v>0</v>
      </c>
    </row>
    <row r="16425">
      <c r="A16425" t="inlineStr">
        <is>
          <t>5464243</t>
        </is>
      </c>
      <c r="B16425" t="inlineStr">
        <is>
          <t>DOAN THI THUY DUNG</t>
        </is>
      </c>
      <c r="F16425" s="51">
        <v>515654</v>
      </c>
      <c r="G16425" s="51">
        <v>0</v>
      </c>
      <c r="H16425" s="51">
        <v>0</v>
      </c>
      <c r="AM16425" s="51">
        <v>515654</v>
      </c>
      <c r="AN16425" s="51">
        <v>0</v>
      </c>
    </row>
    <row r="16426">
      <c r="A16426" t="inlineStr">
        <is>
          <t>5464296</t>
        </is>
      </c>
      <c r="B16426" t="inlineStr">
        <is>
          <t>TRAN THI TUYET</t>
        </is>
      </c>
      <c r="C16426" s="51">
        <v>153027</v>
      </c>
      <c r="D16426" s="51">
        <v>0</v>
      </c>
      <c r="E16426" s="51">
        <v>0</v>
      </c>
      <c r="AM16426" s="51">
        <v>153027</v>
      </c>
      <c r="AN16426" s="51">
        <v>0</v>
      </c>
    </row>
    <row r="16427">
      <c r="A16427" t="inlineStr">
        <is>
          <t>5464444</t>
        </is>
      </c>
      <c r="B16427" t="inlineStr">
        <is>
          <t>NGUYEN THI THANH TINH</t>
        </is>
      </c>
      <c r="F16427" s="51">
        <v>359991</v>
      </c>
      <c r="G16427" s="51">
        <v>0</v>
      </c>
      <c r="H16427" s="51">
        <v>0</v>
      </c>
      <c r="I16427" s="51">
        <v>1007683</v>
      </c>
      <c r="J16427" s="51">
        <v>0</v>
      </c>
      <c r="K16427" s="51">
        <v>0</v>
      </c>
      <c r="AM16427" s="51">
        <v>1367674</v>
      </c>
      <c r="AN16427" s="51">
        <v>0</v>
      </c>
    </row>
    <row r="16428">
      <c r="A16428" t="inlineStr">
        <is>
          <t>5464473</t>
        </is>
      </c>
      <c r="B16428" t="inlineStr">
        <is>
          <t>TRAN THI THANH HONG</t>
        </is>
      </c>
      <c r="I16428" s="51">
        <v>731818</v>
      </c>
      <c r="J16428" s="51">
        <v>0</v>
      </c>
      <c r="K16428" s="51">
        <v>0</v>
      </c>
      <c r="AM16428" s="51">
        <v>731818</v>
      </c>
      <c r="AN16428" s="51">
        <v>0</v>
      </c>
    </row>
    <row r="16429">
      <c r="A16429" t="inlineStr">
        <is>
          <t>5464714</t>
        </is>
      </c>
      <c r="B16429" t="inlineStr">
        <is>
          <t>LE THI NHIEM</t>
        </is>
      </c>
      <c r="C16429" s="51">
        <v>391636</v>
      </c>
      <c r="D16429" s="51">
        <v>0</v>
      </c>
      <c r="E16429" s="51">
        <v>0</v>
      </c>
      <c r="I16429" s="51">
        <v>540655</v>
      </c>
      <c r="J16429" s="51">
        <v>0</v>
      </c>
      <c r="K16429" s="51">
        <v>0</v>
      </c>
      <c r="AM16429" s="51">
        <v>932291</v>
      </c>
      <c r="AN16429" s="51">
        <v>0</v>
      </c>
    </row>
    <row r="16430">
      <c r="A16430" t="inlineStr">
        <is>
          <t>5464764</t>
        </is>
      </c>
      <c r="B16430" t="inlineStr">
        <is>
          <t>NGUYEN THI HOAI</t>
        </is>
      </c>
      <c r="I16430" s="51">
        <v>319000</v>
      </c>
      <c r="J16430" s="51">
        <v>0</v>
      </c>
      <c r="K16430" s="51">
        <v>0</v>
      </c>
      <c r="AM16430" s="51">
        <v>319000</v>
      </c>
      <c r="AN16430" s="51">
        <v>0</v>
      </c>
    </row>
    <row r="16431">
      <c r="A16431" t="inlineStr">
        <is>
          <t>5464814</t>
        </is>
      </c>
      <c r="B16431" t="inlineStr">
        <is>
          <t>TRUONG THI HUYEN</t>
        </is>
      </c>
      <c r="C16431" s="51">
        <v>571091</v>
      </c>
      <c r="D16431" s="51">
        <v>0</v>
      </c>
      <c r="E16431" s="51">
        <v>0</v>
      </c>
      <c r="F16431" s="51">
        <v>641636</v>
      </c>
      <c r="G16431" s="51">
        <v>0</v>
      </c>
      <c r="H16431" s="51">
        <v>0</v>
      </c>
      <c r="AM16431" s="51">
        <v>1212727</v>
      </c>
      <c r="AN16431" s="51">
        <v>0</v>
      </c>
    </row>
    <row r="16432">
      <c r="A16432" t="inlineStr">
        <is>
          <t>5464828</t>
        </is>
      </c>
      <c r="B16432" t="inlineStr">
        <is>
          <t>VO VAN THAI</t>
        </is>
      </c>
      <c r="C16432" s="51">
        <v>5450270</v>
      </c>
      <c r="D16432" s="51">
        <v>0</v>
      </c>
      <c r="E16432" s="51">
        <v>0</v>
      </c>
      <c r="F16432" s="51">
        <v>16159758</v>
      </c>
      <c r="G16432" s="51">
        <v>0</v>
      </c>
      <c r="H16432" s="51">
        <v>0</v>
      </c>
      <c r="I16432" s="51">
        <v>1557927</v>
      </c>
      <c r="J16432" s="51">
        <v>0</v>
      </c>
      <c r="K16432" s="51">
        <v>0</v>
      </c>
      <c r="AM16432" s="51">
        <v>23167955</v>
      </c>
      <c r="AN16432" s="51">
        <v>0</v>
      </c>
    </row>
    <row r="16433">
      <c r="A16433" t="inlineStr">
        <is>
          <t>5464833</t>
        </is>
      </c>
      <c r="B16433" t="inlineStr">
        <is>
          <t>VU THI BINH</t>
        </is>
      </c>
      <c r="F16433" s="51">
        <v>153600</v>
      </c>
      <c r="G16433" s="51">
        <v>0</v>
      </c>
      <c r="H16433" s="51">
        <v>0</v>
      </c>
      <c r="AM16433" s="51">
        <v>153600</v>
      </c>
      <c r="AN16433" s="51">
        <v>0</v>
      </c>
    </row>
    <row r="16434">
      <c r="A16434" t="inlineStr">
        <is>
          <t>5464850</t>
        </is>
      </c>
      <c r="B16434" t="inlineStr">
        <is>
          <t>LE THI THUY</t>
        </is>
      </c>
      <c r="F16434" s="51">
        <v>236454</v>
      </c>
      <c r="G16434" s="51">
        <v>0</v>
      </c>
      <c r="H16434" s="51">
        <v>0</v>
      </c>
      <c r="AM16434" s="51">
        <v>236454</v>
      </c>
      <c r="AN16434" s="51">
        <v>0</v>
      </c>
    </row>
    <row r="16435">
      <c r="A16435" t="inlineStr">
        <is>
          <t>5464861</t>
        </is>
      </c>
      <c r="B16435" t="inlineStr">
        <is>
          <t>HUYNH THI KIEU DIEM</t>
        </is>
      </c>
      <c r="C16435" s="51">
        <v>1565500</v>
      </c>
      <c r="D16435" s="51">
        <v>0</v>
      </c>
      <c r="E16435" s="51">
        <v>0</v>
      </c>
      <c r="F16435" s="51">
        <v>468555</v>
      </c>
      <c r="G16435" s="51">
        <v>0</v>
      </c>
      <c r="H16435" s="51">
        <v>0</v>
      </c>
      <c r="I16435" s="51">
        <v>793627</v>
      </c>
      <c r="J16435" s="51">
        <v>0</v>
      </c>
      <c r="K16435" s="51">
        <v>0</v>
      </c>
      <c r="AM16435" s="51">
        <v>2827682</v>
      </c>
      <c r="AN16435" s="51">
        <v>0</v>
      </c>
    </row>
    <row r="16436">
      <c r="A16436" t="inlineStr">
        <is>
          <t>5464881</t>
        </is>
      </c>
      <c r="B16436" t="inlineStr">
        <is>
          <t>NGUYEN THI HONG LOAN</t>
        </is>
      </c>
      <c r="C16436" s="51">
        <v>194182</v>
      </c>
      <c r="D16436" s="51">
        <v>0</v>
      </c>
      <c r="E16436" s="51">
        <v>0</v>
      </c>
      <c r="AM16436" s="51">
        <v>194182</v>
      </c>
      <c r="AN16436" s="51">
        <v>0</v>
      </c>
    </row>
    <row r="16437">
      <c r="A16437" t="inlineStr">
        <is>
          <t>5464967</t>
        </is>
      </c>
      <c r="B16437" t="inlineStr">
        <is>
          <t>HUYNH DANG THUC HAN</t>
        </is>
      </c>
      <c r="I16437" s="51">
        <v>343273</v>
      </c>
      <c r="J16437" s="51">
        <v>0</v>
      </c>
      <c r="K16437" s="51">
        <v>0</v>
      </c>
      <c r="AM16437" s="51">
        <v>343273</v>
      </c>
      <c r="AN16437" s="51">
        <v>0</v>
      </c>
    </row>
    <row r="16438">
      <c r="A16438" t="inlineStr">
        <is>
          <t>5465040</t>
        </is>
      </c>
      <c r="B16438" t="inlineStr">
        <is>
          <t>HOANG HUY THINH</t>
        </is>
      </c>
      <c r="F16438" s="51">
        <v>356045</v>
      </c>
      <c r="G16438" s="51">
        <v>0</v>
      </c>
      <c r="H16438" s="51">
        <v>0</v>
      </c>
      <c r="AM16438" s="51">
        <v>356045</v>
      </c>
      <c r="AN16438" s="51">
        <v>0</v>
      </c>
    </row>
    <row r="16439">
      <c r="A16439" t="inlineStr">
        <is>
          <t>5465102</t>
        </is>
      </c>
      <c r="B16439" t="inlineStr">
        <is>
          <t>PHAM VAN CUONG</t>
        </is>
      </c>
      <c r="C16439" s="51">
        <v>103273</v>
      </c>
      <c r="D16439" s="51">
        <v>0</v>
      </c>
      <c r="E16439" s="51">
        <v>0</v>
      </c>
      <c r="F16439" s="51">
        <v>452182</v>
      </c>
      <c r="G16439" s="51">
        <v>0</v>
      </c>
      <c r="H16439" s="51">
        <v>0</v>
      </c>
      <c r="AM16439" s="51">
        <v>555455</v>
      </c>
      <c r="AN16439" s="51">
        <v>0</v>
      </c>
    </row>
    <row r="16440">
      <c r="A16440" t="inlineStr">
        <is>
          <t>5465264</t>
        </is>
      </c>
      <c r="B16440" t="inlineStr">
        <is>
          <t>NGUYEN THI LANH</t>
        </is>
      </c>
      <c r="C16440" s="51">
        <v>843759</v>
      </c>
      <c r="D16440" s="51">
        <v>0</v>
      </c>
      <c r="E16440" s="51">
        <v>0</v>
      </c>
      <c r="F16440" s="51">
        <v>121364</v>
      </c>
      <c r="G16440" s="51">
        <v>0</v>
      </c>
      <c r="H16440" s="51">
        <v>0</v>
      </c>
      <c r="I16440" s="51">
        <v>444091</v>
      </c>
      <c r="J16440" s="51">
        <v>0</v>
      </c>
      <c r="K16440" s="51">
        <v>0</v>
      </c>
      <c r="AM16440" s="51">
        <v>1409214</v>
      </c>
      <c r="AN16440" s="51">
        <v>0</v>
      </c>
    </row>
    <row r="16441">
      <c r="A16441" t="inlineStr">
        <is>
          <t>5465285</t>
        </is>
      </c>
      <c r="B16441" t="inlineStr">
        <is>
          <t>LE THI TUONG VI</t>
        </is>
      </c>
      <c r="C16441" s="51">
        <v>180273</v>
      </c>
      <c r="D16441" s="51">
        <v>0</v>
      </c>
      <c r="E16441" s="51">
        <v>0</v>
      </c>
      <c r="F16441" s="51">
        <v>151309</v>
      </c>
      <c r="G16441" s="51">
        <v>0</v>
      </c>
      <c r="H16441" s="51">
        <v>0</v>
      </c>
      <c r="I16441" s="51">
        <v>280881</v>
      </c>
      <c r="J16441" s="51">
        <v>0</v>
      </c>
      <c r="K16441" s="51">
        <v>0</v>
      </c>
      <c r="AM16441" s="51">
        <v>612463</v>
      </c>
      <c r="AN16441" s="51">
        <v>0</v>
      </c>
    </row>
    <row r="16442">
      <c r="A16442" t="inlineStr">
        <is>
          <t>5465288</t>
        </is>
      </c>
      <c r="B16442" t="inlineStr">
        <is>
          <t>HOANG THI HONG VAN</t>
        </is>
      </c>
      <c r="F16442" s="51">
        <v>148000</v>
      </c>
      <c r="G16442" s="51">
        <v>0</v>
      </c>
      <c r="H16442" s="51">
        <v>0</v>
      </c>
      <c r="I16442" s="51">
        <v>95455</v>
      </c>
      <c r="J16442" s="51">
        <v>0</v>
      </c>
      <c r="K16442" s="51">
        <v>0</v>
      </c>
      <c r="AM16442" s="51">
        <v>243455</v>
      </c>
      <c r="AN16442" s="51">
        <v>0</v>
      </c>
    </row>
    <row r="16443">
      <c r="A16443" t="inlineStr">
        <is>
          <t>5465332</t>
        </is>
      </c>
      <c r="B16443" t="inlineStr">
        <is>
          <t>BE THI CHINH</t>
        </is>
      </c>
      <c r="F16443" s="51">
        <v>742800</v>
      </c>
      <c r="G16443" s="51">
        <v>0</v>
      </c>
      <c r="H16443" s="51">
        <v>0</v>
      </c>
      <c r="I16443" s="51">
        <v>376955</v>
      </c>
      <c r="J16443" s="51">
        <v>0</v>
      </c>
      <c r="K16443" s="51">
        <v>0</v>
      </c>
      <c r="AM16443" s="51">
        <v>1119755</v>
      </c>
      <c r="AN16443" s="51">
        <v>0</v>
      </c>
    </row>
    <row r="16444">
      <c r="A16444" t="inlineStr">
        <is>
          <t>5465341</t>
        </is>
      </c>
      <c r="B16444" t="inlineStr">
        <is>
          <t>TRAN THI HOA</t>
        </is>
      </c>
      <c r="F16444" s="51">
        <v>137454</v>
      </c>
      <c r="G16444" s="51">
        <v>0</v>
      </c>
      <c r="H16444" s="51">
        <v>0</v>
      </c>
      <c r="AM16444" s="51">
        <v>137454</v>
      </c>
      <c r="AN16444" s="51">
        <v>0</v>
      </c>
    </row>
    <row r="16445">
      <c r="A16445" t="inlineStr">
        <is>
          <t>5465343</t>
        </is>
      </c>
      <c r="B16445" t="inlineStr">
        <is>
          <t>NGUYEN TRAN THIEN TRANG</t>
        </is>
      </c>
      <c r="C16445" s="51">
        <v>144818</v>
      </c>
      <c r="D16445" s="51">
        <v>0</v>
      </c>
      <c r="E16445" s="51">
        <v>0</v>
      </c>
      <c r="F16445" s="51">
        <v>132045</v>
      </c>
      <c r="G16445" s="51">
        <v>0</v>
      </c>
      <c r="H16445" s="51">
        <v>0</v>
      </c>
      <c r="AM16445" s="51">
        <v>276863</v>
      </c>
      <c r="AN16445" s="51">
        <v>0</v>
      </c>
    </row>
    <row r="16446">
      <c r="A16446" t="inlineStr">
        <is>
          <t>5465358</t>
        </is>
      </c>
      <c r="B16446" t="inlineStr">
        <is>
          <t>LUONG DIEU HIEN</t>
        </is>
      </c>
      <c r="F16446" s="51">
        <v>181364</v>
      </c>
      <c r="G16446" s="51">
        <v>0</v>
      </c>
      <c r="H16446" s="51">
        <v>0</v>
      </c>
      <c r="AM16446" s="51">
        <v>181364</v>
      </c>
      <c r="AN16446" s="51">
        <v>0</v>
      </c>
    </row>
    <row r="16447">
      <c r="A16447" t="inlineStr">
        <is>
          <t>5465522</t>
        </is>
      </c>
      <c r="B16447" t="inlineStr">
        <is>
          <t>DANG THI NGUYET</t>
        </is>
      </c>
      <c r="F16447" s="51">
        <v>121818</v>
      </c>
      <c r="G16447" s="51">
        <v>0</v>
      </c>
      <c r="H16447" s="51">
        <v>0</v>
      </c>
      <c r="AM16447" s="51">
        <v>121818</v>
      </c>
      <c r="AN16447" s="51">
        <v>0</v>
      </c>
    </row>
    <row r="16448">
      <c r="A16448" t="inlineStr">
        <is>
          <t>5465551</t>
        </is>
      </c>
      <c r="B16448" t="inlineStr">
        <is>
          <t>THAI NGUYEN HAI QUAN</t>
        </is>
      </c>
      <c r="F16448" s="51">
        <v>229590</v>
      </c>
      <c r="G16448" s="51">
        <v>0</v>
      </c>
      <c r="H16448" s="51">
        <v>0</v>
      </c>
      <c r="AM16448" s="51">
        <v>229590</v>
      </c>
      <c r="AN16448" s="51">
        <v>0</v>
      </c>
    </row>
    <row r="16449">
      <c r="A16449" t="inlineStr">
        <is>
          <t>5465557</t>
        </is>
      </c>
      <c r="B16449" t="inlineStr">
        <is>
          <t>NGUYEN THI NGOC LOAN</t>
        </is>
      </c>
      <c r="C16449" s="51">
        <v>179182</v>
      </c>
      <c r="D16449" s="51">
        <v>0</v>
      </c>
      <c r="E16449" s="51">
        <v>0</v>
      </c>
      <c r="F16449" s="51">
        <v>239091</v>
      </c>
      <c r="G16449" s="51">
        <v>0</v>
      </c>
      <c r="H16449" s="51">
        <v>0</v>
      </c>
      <c r="AM16449" s="51">
        <v>418273</v>
      </c>
      <c r="AN16449" s="51">
        <v>0</v>
      </c>
    </row>
    <row r="16450">
      <c r="A16450" t="inlineStr">
        <is>
          <t>5465604</t>
        </is>
      </c>
      <c r="B16450" t="inlineStr">
        <is>
          <t>TRAN THI LY</t>
        </is>
      </c>
      <c r="C16450" s="51">
        <v>195273</v>
      </c>
      <c r="D16450" s="51">
        <v>0</v>
      </c>
      <c r="E16450" s="51">
        <v>0</v>
      </c>
      <c r="I16450" s="51">
        <v>508273</v>
      </c>
      <c r="J16450" s="51">
        <v>0</v>
      </c>
      <c r="K16450" s="51">
        <v>0</v>
      </c>
      <c r="AM16450" s="51">
        <v>703546</v>
      </c>
      <c r="AN16450" s="51">
        <v>0</v>
      </c>
    </row>
    <row r="16451">
      <c r="A16451" t="inlineStr">
        <is>
          <t>5465625</t>
        </is>
      </c>
      <c r="B16451" t="inlineStr">
        <is>
          <t>NGUYEN THI NHAM</t>
        </is>
      </c>
      <c r="I16451" s="51">
        <v>113000</v>
      </c>
      <c r="J16451" s="51">
        <v>0</v>
      </c>
      <c r="K16451" s="51">
        <v>0</v>
      </c>
      <c r="AM16451" s="51">
        <v>113000</v>
      </c>
      <c r="AN16451" s="51">
        <v>0</v>
      </c>
    </row>
    <row r="16452">
      <c r="A16452" t="inlineStr">
        <is>
          <t>5465748</t>
        </is>
      </c>
      <c r="B16452" t="inlineStr">
        <is>
          <t>LU THI KIM HUONG</t>
        </is>
      </c>
      <c r="C16452" s="51">
        <v>925319</v>
      </c>
      <c r="D16452" s="51">
        <v>0</v>
      </c>
      <c r="E16452" s="51">
        <v>0</v>
      </c>
      <c r="F16452" s="51">
        <v>623182</v>
      </c>
      <c r="G16452" s="51">
        <v>0</v>
      </c>
      <c r="H16452" s="51">
        <v>0</v>
      </c>
      <c r="I16452" s="51">
        <v>368000</v>
      </c>
      <c r="J16452" s="51">
        <v>0</v>
      </c>
      <c r="K16452" s="51">
        <v>0</v>
      </c>
      <c r="AM16452" s="51">
        <v>1916501</v>
      </c>
      <c r="AN16452" s="51">
        <v>0</v>
      </c>
    </row>
    <row r="16453">
      <c r="A16453" t="inlineStr">
        <is>
          <t>5465836</t>
        </is>
      </c>
      <c r="B16453" t="inlineStr">
        <is>
          <t>DOAN THU TUYET</t>
        </is>
      </c>
      <c r="C16453" s="51">
        <v>156927</v>
      </c>
      <c r="D16453" s="51">
        <v>0</v>
      </c>
      <c r="E16453" s="51">
        <v>0</v>
      </c>
      <c r="F16453" s="51">
        <v>480018</v>
      </c>
      <c r="G16453" s="51">
        <v>0</v>
      </c>
      <c r="H16453" s="51">
        <v>0</v>
      </c>
      <c r="I16453" s="51">
        <v>1474210</v>
      </c>
      <c r="J16453" s="51">
        <v>0</v>
      </c>
      <c r="K16453" s="51">
        <v>0</v>
      </c>
      <c r="AM16453" s="51">
        <v>2111155</v>
      </c>
      <c r="AN16453" s="51">
        <v>0</v>
      </c>
    </row>
    <row r="16454">
      <c r="A16454" t="inlineStr">
        <is>
          <t>5465849</t>
        </is>
      </c>
      <c r="B16454" t="inlineStr">
        <is>
          <t>MA THI OANH</t>
        </is>
      </c>
      <c r="F16454" s="51">
        <v>82091</v>
      </c>
      <c r="G16454" s="51">
        <v>0</v>
      </c>
      <c r="H16454" s="51">
        <v>0</v>
      </c>
      <c r="AM16454" s="51">
        <v>82091</v>
      </c>
      <c r="AN16454" s="51">
        <v>0</v>
      </c>
    </row>
    <row r="16455">
      <c r="A16455" t="inlineStr">
        <is>
          <t>5465899</t>
        </is>
      </c>
      <c r="B16455" t="inlineStr">
        <is>
          <t>TRAN THI LE</t>
        </is>
      </c>
      <c r="C16455" s="51">
        <v>374000</v>
      </c>
      <c r="D16455" s="51">
        <v>0</v>
      </c>
      <c r="E16455" s="51">
        <v>0</v>
      </c>
      <c r="F16455" s="51">
        <v>1376182</v>
      </c>
      <c r="G16455" s="51">
        <v>0</v>
      </c>
      <c r="H16455" s="51">
        <v>0</v>
      </c>
      <c r="I16455" s="51">
        <v>1161773</v>
      </c>
      <c r="J16455" s="51">
        <v>0</v>
      </c>
      <c r="K16455" s="51">
        <v>0</v>
      </c>
      <c r="AM16455" s="51">
        <v>2911955</v>
      </c>
      <c r="AN16455" s="51">
        <v>0</v>
      </c>
    </row>
    <row r="16456">
      <c r="A16456" t="inlineStr">
        <is>
          <t>5465918</t>
        </is>
      </c>
      <c r="B16456" t="inlineStr">
        <is>
          <t>NGUYEN THU BINH</t>
        </is>
      </c>
      <c r="I16456" s="51">
        <v>156300</v>
      </c>
      <c r="J16456" s="51">
        <v>0</v>
      </c>
      <c r="K16456" s="51">
        <v>0</v>
      </c>
      <c r="AM16456" s="51">
        <v>156300</v>
      </c>
      <c r="AN16456" s="51">
        <v>0</v>
      </c>
    </row>
    <row r="16457">
      <c r="A16457" t="inlineStr">
        <is>
          <t>5465933</t>
        </is>
      </c>
      <c r="B16457" t="inlineStr">
        <is>
          <t>VO THI THU THANH</t>
        </is>
      </c>
      <c r="C16457" s="51">
        <v>184214</v>
      </c>
      <c r="D16457" s="51">
        <v>0</v>
      </c>
      <c r="E16457" s="51">
        <v>0</v>
      </c>
      <c r="AM16457" s="51">
        <v>184214</v>
      </c>
      <c r="AN16457" s="51">
        <v>0</v>
      </c>
    </row>
    <row r="16458">
      <c r="A16458" t="inlineStr">
        <is>
          <t>5465945</t>
        </is>
      </c>
      <c r="B16458" t="inlineStr">
        <is>
          <t>LE HONG MY LE</t>
        </is>
      </c>
      <c r="F16458" s="51">
        <v>451827</v>
      </c>
      <c r="G16458" s="51">
        <v>0</v>
      </c>
      <c r="H16458" s="51">
        <v>0</v>
      </c>
      <c r="I16458" s="51">
        <v>338182</v>
      </c>
      <c r="J16458" s="51">
        <v>0</v>
      </c>
      <c r="K16458" s="51">
        <v>0</v>
      </c>
      <c r="AM16458" s="51">
        <v>790009</v>
      </c>
      <c r="AN16458" s="51">
        <v>0</v>
      </c>
    </row>
    <row r="16459">
      <c r="A16459" t="inlineStr">
        <is>
          <t>5465948</t>
        </is>
      </c>
      <c r="B16459" t="inlineStr">
        <is>
          <t>DANG THI THANH NGAN</t>
        </is>
      </c>
      <c r="I16459" s="51">
        <v>97091</v>
      </c>
      <c r="J16459" s="51">
        <v>0</v>
      </c>
      <c r="K16459" s="51">
        <v>0</v>
      </c>
      <c r="AM16459" s="51">
        <v>97091</v>
      </c>
      <c r="AN16459" s="51">
        <v>0</v>
      </c>
    </row>
    <row r="16460">
      <c r="A16460" t="inlineStr">
        <is>
          <t>5465970</t>
        </is>
      </c>
      <c r="B16460" t="inlineStr">
        <is>
          <t>NGUYEN THI THU THANH</t>
        </is>
      </c>
      <c r="F16460" s="51">
        <v>309909</v>
      </c>
      <c r="G16460" s="51">
        <v>0</v>
      </c>
      <c r="H16460" s="51">
        <v>0</v>
      </c>
      <c r="AM16460" s="51">
        <v>309909</v>
      </c>
      <c r="AN16460" s="51">
        <v>0</v>
      </c>
    </row>
    <row r="16461">
      <c r="A16461" t="inlineStr">
        <is>
          <t>5466035</t>
        </is>
      </c>
      <c r="B16461" t="inlineStr">
        <is>
          <t>HO THI BICH</t>
        </is>
      </c>
      <c r="C16461" s="51">
        <v>444600</v>
      </c>
      <c r="D16461" s="51">
        <v>0</v>
      </c>
      <c r="E16461" s="51">
        <v>0</v>
      </c>
      <c r="F16461" s="51">
        <v>135455</v>
      </c>
      <c r="G16461" s="51">
        <v>0</v>
      </c>
      <c r="H16461" s="51">
        <v>0</v>
      </c>
      <c r="AM16461" s="51">
        <v>580055</v>
      </c>
      <c r="AN16461" s="51">
        <v>0</v>
      </c>
    </row>
    <row r="16462">
      <c r="A16462" t="inlineStr">
        <is>
          <t>5466052</t>
        </is>
      </c>
      <c r="B16462" t="inlineStr">
        <is>
          <t>TRINH VAN HUNG</t>
        </is>
      </c>
      <c r="I16462" s="51">
        <v>409637</v>
      </c>
      <c r="J16462" s="51">
        <v>0</v>
      </c>
      <c r="K16462" s="51">
        <v>0</v>
      </c>
      <c r="AM16462" s="51">
        <v>409637</v>
      </c>
      <c r="AN16462" s="51">
        <v>0</v>
      </c>
    </row>
    <row r="16463">
      <c r="A16463" t="inlineStr">
        <is>
          <t>5466093</t>
        </is>
      </c>
      <c r="B16463" t="inlineStr">
        <is>
          <t>DO THI HONG</t>
        </is>
      </c>
      <c r="C16463" s="51">
        <v>297091</v>
      </c>
      <c r="D16463" s="51">
        <v>0</v>
      </c>
      <c r="E16463" s="51">
        <v>0</v>
      </c>
      <c r="F16463" s="51">
        <v>153091</v>
      </c>
      <c r="G16463" s="51">
        <v>0</v>
      </c>
      <c r="H16463" s="51">
        <v>0</v>
      </c>
      <c r="AM16463" s="51">
        <v>450182</v>
      </c>
      <c r="AN16463" s="51">
        <v>0</v>
      </c>
    </row>
    <row r="16464">
      <c r="A16464" t="inlineStr">
        <is>
          <t>5466143</t>
        </is>
      </c>
      <c r="B16464" t="inlineStr">
        <is>
          <t>LE THI NGOC NO</t>
        </is>
      </c>
      <c r="I16464" s="51">
        <v>157336</v>
      </c>
      <c r="J16464" s="51">
        <v>0</v>
      </c>
      <c r="K16464" s="51">
        <v>0</v>
      </c>
      <c r="AM16464" s="51">
        <v>157336</v>
      </c>
      <c r="AN16464" s="51">
        <v>0</v>
      </c>
    </row>
    <row r="16465">
      <c r="A16465" t="inlineStr">
        <is>
          <t>5466147</t>
        </is>
      </c>
      <c r="B16465" t="inlineStr">
        <is>
          <t>NGUYEN PHUC BINH</t>
        </is>
      </c>
      <c r="F16465" s="51">
        <v>530091</v>
      </c>
      <c r="G16465" s="51">
        <v>0</v>
      </c>
      <c r="H16465" s="51">
        <v>0</v>
      </c>
      <c r="I16465" s="51">
        <v>195273</v>
      </c>
      <c r="J16465" s="51">
        <v>0</v>
      </c>
      <c r="K16465" s="51">
        <v>0</v>
      </c>
      <c r="AM16465" s="51">
        <v>725364</v>
      </c>
      <c r="AN16465" s="51">
        <v>0</v>
      </c>
    </row>
    <row r="16466">
      <c r="A16466" t="inlineStr">
        <is>
          <t>5466163</t>
        </is>
      </c>
      <c r="B16466" t="inlineStr">
        <is>
          <t>LE THI LAI</t>
        </is>
      </c>
      <c r="F16466" s="51">
        <v>719864</v>
      </c>
      <c r="G16466" s="51">
        <v>0</v>
      </c>
      <c r="H16466" s="51">
        <v>0</v>
      </c>
      <c r="AM16466" s="51">
        <v>719864</v>
      </c>
      <c r="AN16466" s="51">
        <v>0</v>
      </c>
    </row>
    <row r="16467">
      <c r="A16467" t="inlineStr">
        <is>
          <t>5466184</t>
        </is>
      </c>
      <c r="B16467" t="inlineStr">
        <is>
          <t>NGUYEN THI CAM LOAN</t>
        </is>
      </c>
      <c r="C16467" s="51">
        <v>1242527</v>
      </c>
      <c r="D16467" s="51">
        <v>0</v>
      </c>
      <c r="E16467" s="51">
        <v>0</v>
      </c>
      <c r="F16467" s="51">
        <v>1001682</v>
      </c>
      <c r="G16467" s="51">
        <v>0</v>
      </c>
      <c r="H16467" s="51">
        <v>0</v>
      </c>
      <c r="I16467" s="51">
        <v>2549219</v>
      </c>
      <c r="J16467" s="51">
        <v>0</v>
      </c>
      <c r="K16467" s="51">
        <v>0</v>
      </c>
      <c r="AM16467" s="51">
        <v>4793428</v>
      </c>
      <c r="AN16467" s="51">
        <v>0</v>
      </c>
    </row>
    <row r="16468">
      <c r="A16468" t="inlineStr">
        <is>
          <t>5466221</t>
        </is>
      </c>
      <c r="B16468" t="inlineStr">
        <is>
          <t>NGUYEN THI NGA</t>
        </is>
      </c>
      <c r="F16468" s="51">
        <v>480455</v>
      </c>
      <c r="G16468" s="51">
        <v>0</v>
      </c>
      <c r="H16468" s="51">
        <v>0</v>
      </c>
      <c r="I16468" s="51">
        <v>387273</v>
      </c>
      <c r="J16468" s="51">
        <v>0</v>
      </c>
      <c r="K16468" s="51">
        <v>0</v>
      </c>
      <c r="AM16468" s="51">
        <v>867728</v>
      </c>
      <c r="AN16468" s="51">
        <v>0</v>
      </c>
    </row>
    <row r="16469">
      <c r="A16469" t="inlineStr">
        <is>
          <t>7003622354</t>
        </is>
      </c>
      <c r="B16469" t="inlineStr">
        <is>
          <t>NGUYEN VAN THIEN</t>
        </is>
      </c>
      <c r="I16469" s="51">
        <v>283546</v>
      </c>
      <c r="J16469" s="51">
        <v>0</v>
      </c>
      <c r="K16469" s="51">
        <v>0</v>
      </c>
      <c r="AM16469" s="51">
        <v>283546</v>
      </c>
      <c r="AN16469" s="51">
        <v>0</v>
      </c>
    </row>
    <row r="16470">
      <c r="A16470" t="inlineStr">
        <is>
          <t>7003622460</t>
        </is>
      </c>
      <c r="B16470" t="inlineStr">
        <is>
          <t>DANG VIET UYEN TRINH</t>
        </is>
      </c>
      <c r="C16470" s="51">
        <v>2870064</v>
      </c>
      <c r="D16470" s="51">
        <v>0</v>
      </c>
      <c r="E16470" s="51">
        <v>0</v>
      </c>
      <c r="F16470" s="51">
        <v>3053727</v>
      </c>
      <c r="G16470" s="51">
        <v>0</v>
      </c>
      <c r="H16470" s="51">
        <v>0</v>
      </c>
      <c r="I16470" s="51">
        <v>1006910</v>
      </c>
      <c r="J16470" s="51">
        <v>0</v>
      </c>
      <c r="K16470" s="51">
        <v>0</v>
      </c>
      <c r="AM16470" s="51">
        <v>6930701</v>
      </c>
      <c r="AN16470" s="51">
        <v>0</v>
      </c>
    </row>
    <row r="16471">
      <c r="A16471" t="inlineStr">
        <is>
          <t>7003622495</t>
        </is>
      </c>
      <c r="B16471" t="inlineStr">
        <is>
          <t>THACH TRUNG KIEN</t>
        </is>
      </c>
      <c r="C16471" s="51">
        <v>951954</v>
      </c>
      <c r="D16471" s="51">
        <v>0</v>
      </c>
      <c r="E16471" s="51">
        <v>0</v>
      </c>
      <c r="F16471" s="51">
        <v>1807464</v>
      </c>
      <c r="G16471" s="51">
        <v>0</v>
      </c>
      <c r="H16471" s="51">
        <v>0</v>
      </c>
      <c r="I16471" s="51">
        <v>719636</v>
      </c>
      <c r="J16471" s="51">
        <v>0</v>
      </c>
      <c r="K16471" s="51">
        <v>0</v>
      </c>
      <c r="AM16471" s="51">
        <v>3479054</v>
      </c>
      <c r="AN16471" s="51">
        <v>0</v>
      </c>
    </row>
    <row r="16472">
      <c r="A16472" t="inlineStr">
        <is>
          <t>7003622648</t>
        </is>
      </c>
      <c r="B16472" t="inlineStr">
        <is>
          <t>NGUYEN THANH DAT</t>
        </is>
      </c>
      <c r="C16472" s="51">
        <v>216091</v>
      </c>
      <c r="D16472" s="51">
        <v>0</v>
      </c>
      <c r="E16472" s="51">
        <v>0</v>
      </c>
      <c r="F16472" s="51">
        <v>213091</v>
      </c>
      <c r="G16472" s="51">
        <v>0</v>
      </c>
      <c r="H16472" s="51">
        <v>0</v>
      </c>
      <c r="AM16472" s="51">
        <v>429182</v>
      </c>
      <c r="AN16472" s="51">
        <v>0</v>
      </c>
    </row>
    <row r="16473">
      <c r="A16473" t="inlineStr">
        <is>
          <t>7003622930</t>
        </is>
      </c>
      <c r="B16473" t="inlineStr">
        <is>
          <t>DUONG THANH PHONG</t>
        </is>
      </c>
      <c r="C16473" s="51">
        <v>152755</v>
      </c>
      <c r="D16473" s="51">
        <v>0</v>
      </c>
      <c r="E16473" s="51">
        <v>0</v>
      </c>
      <c r="F16473" s="51">
        <v>511090</v>
      </c>
      <c r="G16473" s="51">
        <v>0</v>
      </c>
      <c r="H16473" s="51">
        <v>0</v>
      </c>
      <c r="AM16473" s="51">
        <v>663845</v>
      </c>
      <c r="AN16473" s="51">
        <v>0</v>
      </c>
    </row>
    <row r="16474">
      <c r="A16474" t="inlineStr">
        <is>
          <t>7003623125</t>
        </is>
      </c>
      <c r="B16474" t="inlineStr">
        <is>
          <t>PHAN TRAN DUC TRUNG</t>
        </is>
      </c>
      <c r="C16474" s="51">
        <v>228363</v>
      </c>
      <c r="D16474" s="51">
        <v>0</v>
      </c>
      <c r="E16474" s="51">
        <v>0</v>
      </c>
      <c r="F16474" s="51">
        <v>244863</v>
      </c>
      <c r="G16474" s="51">
        <v>0</v>
      </c>
      <c r="H16474" s="51">
        <v>0</v>
      </c>
      <c r="AM16474" s="51">
        <v>473226</v>
      </c>
      <c r="AN16474" s="51">
        <v>0</v>
      </c>
    </row>
    <row r="16475">
      <c r="A16475" t="inlineStr">
        <is>
          <t>7003623159</t>
        </is>
      </c>
      <c r="B16475" t="inlineStr">
        <is>
          <t>NGUYEN THI SAM</t>
        </is>
      </c>
      <c r="C16475" s="51">
        <v>450136</v>
      </c>
      <c r="D16475" s="51">
        <v>0</v>
      </c>
      <c r="E16475" s="51">
        <v>0</v>
      </c>
      <c r="F16475" s="51">
        <v>872273</v>
      </c>
      <c r="G16475" s="51">
        <v>0</v>
      </c>
      <c r="H16475" s="51">
        <v>0</v>
      </c>
      <c r="I16475" s="51">
        <v>412364</v>
      </c>
      <c r="J16475" s="51">
        <v>0</v>
      </c>
      <c r="K16475" s="51">
        <v>0</v>
      </c>
      <c r="AM16475" s="51">
        <v>1734773</v>
      </c>
      <c r="AN16475" s="51">
        <v>0</v>
      </c>
    </row>
    <row r="16476">
      <c r="A16476" t="inlineStr">
        <is>
          <t>7003623292</t>
        </is>
      </c>
      <c r="B16476" t="inlineStr">
        <is>
          <t>NGUYEN THI HUYEN</t>
        </is>
      </c>
      <c r="C16476" s="51">
        <v>1981903</v>
      </c>
      <c r="D16476" s="51">
        <v>0</v>
      </c>
      <c r="E16476" s="51">
        <v>0</v>
      </c>
      <c r="F16476" s="51">
        <v>7856283</v>
      </c>
      <c r="G16476" s="51">
        <v>0</v>
      </c>
      <c r="H16476" s="51">
        <v>0</v>
      </c>
      <c r="I16476" s="51">
        <v>1109577</v>
      </c>
      <c r="J16476" s="51">
        <v>0</v>
      </c>
      <c r="K16476" s="51">
        <v>0</v>
      </c>
      <c r="AM16476" s="51">
        <v>10947763</v>
      </c>
      <c r="AN16476" s="51">
        <v>0</v>
      </c>
    </row>
    <row r="16477">
      <c r="A16477" t="inlineStr">
        <is>
          <t>7003623358</t>
        </is>
      </c>
      <c r="B16477" t="inlineStr">
        <is>
          <t>NGUYEN VAN VE</t>
        </is>
      </c>
      <c r="C16477" s="51">
        <v>110818</v>
      </c>
      <c r="D16477" s="51">
        <v>0</v>
      </c>
      <c r="E16477" s="51">
        <v>0</v>
      </c>
      <c r="F16477" s="51">
        <v>137272</v>
      </c>
      <c r="G16477" s="51">
        <v>0</v>
      </c>
      <c r="H16477" s="51">
        <v>0</v>
      </c>
      <c r="I16477" s="51">
        <v>418491</v>
      </c>
      <c r="J16477" s="51">
        <v>0</v>
      </c>
      <c r="K16477" s="51">
        <v>0</v>
      </c>
      <c r="AM16477" s="51">
        <v>666581</v>
      </c>
      <c r="AN16477" s="51">
        <v>0</v>
      </c>
    </row>
    <row r="16478">
      <c r="A16478" t="inlineStr">
        <is>
          <t>7003623475</t>
        </is>
      </c>
      <c r="B16478" t="inlineStr">
        <is>
          <t>NGUYEN THI TINH</t>
        </is>
      </c>
      <c r="C16478" s="51">
        <v>1244500</v>
      </c>
      <c r="D16478" s="51">
        <v>0</v>
      </c>
      <c r="E16478" s="51">
        <v>0</v>
      </c>
      <c r="F16478" s="51">
        <v>1451732</v>
      </c>
      <c r="G16478" s="51">
        <v>0</v>
      </c>
      <c r="H16478" s="51">
        <v>0</v>
      </c>
      <c r="I16478" s="51">
        <v>339182</v>
      </c>
      <c r="J16478" s="51">
        <v>0</v>
      </c>
      <c r="K16478" s="51">
        <v>0</v>
      </c>
      <c r="AM16478" s="51">
        <v>3035414</v>
      </c>
      <c r="AN16478" s="51">
        <v>0</v>
      </c>
    </row>
    <row r="16479">
      <c r="A16479" t="inlineStr">
        <is>
          <t>7003623564</t>
        </is>
      </c>
      <c r="B16479" t="inlineStr">
        <is>
          <t>LE THI NGOC LAM</t>
        </is>
      </c>
      <c r="I16479" s="51">
        <v>158318</v>
      </c>
      <c r="J16479" s="51">
        <v>0</v>
      </c>
      <c r="K16479" s="51">
        <v>0</v>
      </c>
      <c r="AM16479" s="51">
        <v>158318</v>
      </c>
      <c r="AN16479" s="51">
        <v>0</v>
      </c>
    </row>
    <row r="16480">
      <c r="A16480" t="inlineStr">
        <is>
          <t>7003623642</t>
        </is>
      </c>
      <c r="B16480" t="inlineStr">
        <is>
          <t>TRAN THI NGOC TUYEN</t>
        </is>
      </c>
      <c r="C16480" s="51">
        <v>2351000</v>
      </c>
      <c r="D16480" s="51">
        <v>0</v>
      </c>
      <c r="E16480" s="51">
        <v>0</v>
      </c>
      <c r="F16480" s="51">
        <v>4855583</v>
      </c>
      <c r="G16480" s="51">
        <v>0</v>
      </c>
      <c r="H16480" s="51">
        <v>0</v>
      </c>
      <c r="I16480" s="51">
        <v>130400</v>
      </c>
      <c r="J16480" s="51">
        <v>0</v>
      </c>
      <c r="K16480" s="51">
        <v>0</v>
      </c>
      <c r="AM16480" s="51">
        <v>7336983</v>
      </c>
      <c r="AN16480" s="51">
        <v>0</v>
      </c>
    </row>
    <row r="16481">
      <c r="A16481" t="inlineStr">
        <is>
          <t>7003623645</t>
        </is>
      </c>
      <c r="B16481" t="inlineStr">
        <is>
          <t>TRAN THI NGOAN</t>
        </is>
      </c>
      <c r="C16481" s="51">
        <v>31917092</v>
      </c>
      <c r="D16481" s="51">
        <v>0</v>
      </c>
      <c r="E16481" s="51">
        <v>0</v>
      </c>
      <c r="F16481" s="51">
        <v>295473</v>
      </c>
      <c r="G16481" s="51">
        <v>0</v>
      </c>
      <c r="H16481" s="51">
        <v>0</v>
      </c>
      <c r="AM16481" s="51">
        <v>32212565</v>
      </c>
      <c r="AN16481" s="51">
        <v>0</v>
      </c>
    </row>
    <row r="16482">
      <c r="A16482" t="inlineStr">
        <is>
          <t>7003623770</t>
        </is>
      </c>
      <c r="B16482" t="inlineStr">
        <is>
          <t>THACH HUNG LE</t>
        </is>
      </c>
      <c r="C16482" s="51">
        <v>51982</v>
      </c>
      <c r="D16482" s="51">
        <v>0</v>
      </c>
      <c r="E16482" s="51">
        <v>0</v>
      </c>
      <c r="F16482" s="51">
        <v>480163</v>
      </c>
      <c r="G16482" s="51">
        <v>0</v>
      </c>
      <c r="H16482" s="51">
        <v>0</v>
      </c>
      <c r="AM16482" s="51">
        <v>532145</v>
      </c>
      <c r="AN16482" s="51">
        <v>0</v>
      </c>
    </row>
    <row r="16483">
      <c r="A16483" t="inlineStr">
        <is>
          <t>7003624289</t>
        </is>
      </c>
      <c r="B16483" t="inlineStr">
        <is>
          <t>NGUYEN XUAN THANH</t>
        </is>
      </c>
      <c r="F16483" s="51">
        <v>500263</v>
      </c>
      <c r="G16483" s="51">
        <v>0</v>
      </c>
      <c r="H16483" s="51">
        <v>0</v>
      </c>
      <c r="AM16483" s="51">
        <v>500263</v>
      </c>
      <c r="AN16483" s="51">
        <v>0</v>
      </c>
    </row>
    <row r="16484">
      <c r="A16484" t="inlineStr">
        <is>
          <t>7003624380</t>
        </is>
      </c>
      <c r="B16484" t="inlineStr">
        <is>
          <t>LE PHAN NHAN</t>
        </is>
      </c>
      <c r="C16484" s="51">
        <v>403732</v>
      </c>
      <c r="D16484" s="51">
        <v>0</v>
      </c>
      <c r="E16484" s="51">
        <v>0</v>
      </c>
      <c r="F16484" s="51">
        <v>333363</v>
      </c>
      <c r="G16484" s="51">
        <v>0</v>
      </c>
      <c r="H16484" s="51">
        <v>0</v>
      </c>
      <c r="AM16484" s="51">
        <v>737095</v>
      </c>
      <c r="AN16484" s="51">
        <v>0</v>
      </c>
    </row>
    <row r="16485">
      <c r="A16485" t="inlineStr">
        <is>
          <t>7003624530</t>
        </is>
      </c>
      <c r="B16485" t="inlineStr">
        <is>
          <t>HUYNH THI PHUONG DUNG</t>
        </is>
      </c>
      <c r="F16485" s="51">
        <v>155400</v>
      </c>
      <c r="G16485" s="51">
        <v>0</v>
      </c>
      <c r="H16485" s="51">
        <v>0</v>
      </c>
      <c r="AM16485" s="51">
        <v>155400</v>
      </c>
      <c r="AN16485" s="51">
        <v>0</v>
      </c>
    </row>
    <row r="16486">
      <c r="A16486" t="inlineStr">
        <is>
          <t>7003624584</t>
        </is>
      </c>
      <c r="B16486" t="inlineStr">
        <is>
          <t>HUYNH VINH NGHI</t>
        </is>
      </c>
      <c r="F16486" s="51">
        <v>155891</v>
      </c>
      <c r="G16486" s="51">
        <v>0</v>
      </c>
      <c r="H16486" s="51">
        <v>0</v>
      </c>
      <c r="AM16486" s="51">
        <v>155891</v>
      </c>
      <c r="AN16486" s="51">
        <v>0</v>
      </c>
    </row>
    <row r="16487">
      <c r="A16487" t="inlineStr">
        <is>
          <t>7003624660</t>
        </is>
      </c>
      <c r="B16487" t="inlineStr">
        <is>
          <t>TO THI BICH THUAN</t>
        </is>
      </c>
      <c r="F16487" s="51">
        <v>90636</v>
      </c>
      <c r="G16487" s="51">
        <v>0</v>
      </c>
      <c r="H16487" s="51">
        <v>0</v>
      </c>
      <c r="I16487" s="51">
        <v>74182</v>
      </c>
      <c r="J16487" s="51">
        <v>0</v>
      </c>
      <c r="K16487" s="51">
        <v>0</v>
      </c>
      <c r="AM16487" s="51">
        <v>164818</v>
      </c>
      <c r="AN16487" s="51">
        <v>0</v>
      </c>
    </row>
    <row r="16488">
      <c r="A16488" t="inlineStr">
        <is>
          <t>7003624810</t>
        </is>
      </c>
      <c r="B16488" t="inlineStr">
        <is>
          <t>LAO YEN HA</t>
        </is>
      </c>
      <c r="I16488" s="51">
        <v>2031309</v>
      </c>
      <c r="J16488" s="51">
        <v>0</v>
      </c>
      <c r="K16488" s="51">
        <v>0</v>
      </c>
      <c r="AM16488" s="51">
        <v>2031309</v>
      </c>
      <c r="AN16488" s="51">
        <v>0</v>
      </c>
    </row>
    <row r="16489">
      <c r="A16489" t="inlineStr">
        <is>
          <t>7003624930</t>
        </is>
      </c>
      <c r="B16489" t="inlineStr">
        <is>
          <t>NGUYEN THI NGA</t>
        </is>
      </c>
      <c r="F16489" s="51">
        <v>240791</v>
      </c>
      <c r="G16489" s="51">
        <v>0</v>
      </c>
      <c r="H16489" s="51">
        <v>0</v>
      </c>
      <c r="I16489" s="51">
        <v>708463</v>
      </c>
      <c r="J16489" s="51">
        <v>0</v>
      </c>
      <c r="K16489" s="51">
        <v>0</v>
      </c>
      <c r="AM16489" s="51">
        <v>949254</v>
      </c>
      <c r="AN16489" s="51">
        <v>0</v>
      </c>
    </row>
    <row r="16490">
      <c r="A16490" t="inlineStr">
        <is>
          <t>7003625114</t>
        </is>
      </c>
      <c r="B16490" t="inlineStr">
        <is>
          <t>LAM DUY NGUYEN</t>
        </is>
      </c>
      <c r="F16490" s="51">
        <v>360545</v>
      </c>
      <c r="G16490" s="51">
        <v>0</v>
      </c>
      <c r="H16490" s="51">
        <v>0</v>
      </c>
      <c r="I16490" s="51">
        <v>512364</v>
      </c>
      <c r="J16490" s="51">
        <v>0</v>
      </c>
      <c r="K16490" s="51">
        <v>0</v>
      </c>
      <c r="AM16490" s="51">
        <v>872909</v>
      </c>
      <c r="AN16490" s="51">
        <v>0</v>
      </c>
    </row>
    <row r="16491">
      <c r="A16491" t="inlineStr">
        <is>
          <t>7003625172</t>
        </is>
      </c>
      <c r="B16491" t="inlineStr">
        <is>
          <t>HUYNH LONG PHUNG</t>
        </is>
      </c>
      <c r="C16491" s="51">
        <v>129864</v>
      </c>
      <c r="D16491" s="51">
        <v>0</v>
      </c>
      <c r="E16491" s="51">
        <v>0</v>
      </c>
      <c r="F16491" s="51">
        <v>149000</v>
      </c>
      <c r="G16491" s="51">
        <v>0</v>
      </c>
      <c r="H16491" s="51">
        <v>0</v>
      </c>
      <c r="I16491" s="51">
        <v>219909</v>
      </c>
      <c r="J16491" s="51">
        <v>0</v>
      </c>
      <c r="K16491" s="51">
        <v>0</v>
      </c>
      <c r="AM16491" s="51">
        <v>498773</v>
      </c>
      <c r="AN16491" s="51">
        <v>0</v>
      </c>
    </row>
    <row r="16492">
      <c r="A16492" t="inlineStr">
        <is>
          <t>7003625434</t>
        </is>
      </c>
      <c r="B16492" t="inlineStr">
        <is>
          <t>TRAN MY BINH</t>
        </is>
      </c>
      <c r="C16492" s="51">
        <v>377273</v>
      </c>
      <c r="D16492" s="51">
        <v>0</v>
      </c>
      <c r="E16492" s="51">
        <v>0</v>
      </c>
      <c r="I16492" s="51">
        <v>80273</v>
      </c>
      <c r="J16492" s="51">
        <v>0</v>
      </c>
      <c r="K16492" s="51">
        <v>0</v>
      </c>
      <c r="AM16492" s="51">
        <v>457546</v>
      </c>
      <c r="AN16492" s="51">
        <v>0</v>
      </c>
    </row>
    <row r="16493">
      <c r="A16493" t="inlineStr">
        <is>
          <t>7003625491</t>
        </is>
      </c>
      <c r="B16493" t="inlineStr">
        <is>
          <t>TRUONG VAN TAI</t>
        </is>
      </c>
      <c r="C16493" s="51">
        <v>1236582</v>
      </c>
      <c r="D16493" s="51">
        <v>0</v>
      </c>
      <c r="E16493" s="51">
        <v>0</v>
      </c>
      <c r="F16493" s="51">
        <v>220718</v>
      </c>
      <c r="G16493" s="51">
        <v>0</v>
      </c>
      <c r="H16493" s="51">
        <v>0</v>
      </c>
      <c r="I16493" s="51">
        <v>286909</v>
      </c>
      <c r="J16493" s="51">
        <v>0</v>
      </c>
      <c r="K16493" s="51">
        <v>0</v>
      </c>
      <c r="AM16493" s="51">
        <v>1744209</v>
      </c>
      <c r="AN16493" s="51">
        <v>0</v>
      </c>
    </row>
    <row r="16494">
      <c r="A16494" t="inlineStr">
        <is>
          <t>7003625795</t>
        </is>
      </c>
      <c r="B16494" t="inlineStr">
        <is>
          <t>PHAM THI KIM THOA</t>
        </is>
      </c>
      <c r="F16494" s="51">
        <v>189636</v>
      </c>
      <c r="G16494" s="51">
        <v>0</v>
      </c>
      <c r="H16494" s="51">
        <v>0</v>
      </c>
      <c r="AM16494" s="51">
        <v>189636</v>
      </c>
      <c r="AN16494" s="51">
        <v>0</v>
      </c>
    </row>
    <row r="16495">
      <c r="A16495" t="inlineStr">
        <is>
          <t>7003626276</t>
        </is>
      </c>
      <c r="B16495" t="inlineStr">
        <is>
          <t>PHAM HUU PHUC</t>
        </is>
      </c>
      <c r="C16495" s="51">
        <v>1135010</v>
      </c>
      <c r="D16495" s="51">
        <v>0</v>
      </c>
      <c r="E16495" s="51">
        <v>0</v>
      </c>
      <c r="F16495" s="51">
        <v>1743232</v>
      </c>
      <c r="G16495" s="51">
        <v>0</v>
      </c>
      <c r="H16495" s="51">
        <v>0</v>
      </c>
      <c r="I16495" s="51">
        <v>2456213</v>
      </c>
      <c r="J16495" s="51">
        <v>0</v>
      </c>
      <c r="K16495" s="51">
        <v>0</v>
      </c>
      <c r="AM16495" s="51">
        <v>5334455</v>
      </c>
      <c r="AN16495" s="51">
        <v>0</v>
      </c>
    </row>
    <row r="16496">
      <c r="A16496" t="inlineStr">
        <is>
          <t>7003626371</t>
        </is>
      </c>
      <c r="B16496" t="inlineStr">
        <is>
          <t>TU HUE CHAU</t>
        </is>
      </c>
      <c r="C16496" s="51">
        <v>922555</v>
      </c>
      <c r="D16496" s="51">
        <v>0</v>
      </c>
      <c r="E16496" s="51">
        <v>0</v>
      </c>
      <c r="F16496" s="51">
        <v>376718</v>
      </c>
      <c r="G16496" s="51">
        <v>0</v>
      </c>
      <c r="H16496" s="51">
        <v>0</v>
      </c>
      <c r="AM16496" s="51">
        <v>1299273</v>
      </c>
      <c r="AN16496" s="51">
        <v>0</v>
      </c>
    </row>
    <row r="16497">
      <c r="A16497" t="inlineStr">
        <is>
          <t>7003626525</t>
        </is>
      </c>
      <c r="B16497" t="inlineStr">
        <is>
          <t>TRUONG HAI DAT</t>
        </is>
      </c>
      <c r="C16497" s="51">
        <v>65618</v>
      </c>
      <c r="D16497" s="51">
        <v>0</v>
      </c>
      <c r="E16497" s="51">
        <v>0</v>
      </c>
      <c r="F16497" s="51">
        <v>125182</v>
      </c>
      <c r="G16497" s="51">
        <v>0</v>
      </c>
      <c r="H16497" s="51">
        <v>0</v>
      </c>
      <c r="I16497" s="51">
        <v>219517</v>
      </c>
      <c r="J16497" s="51">
        <v>0</v>
      </c>
      <c r="K16497" s="51">
        <v>0</v>
      </c>
      <c r="AM16497" s="51">
        <v>410317</v>
      </c>
      <c r="AN16497" s="51">
        <v>0</v>
      </c>
    </row>
    <row r="16498">
      <c r="A16498" t="inlineStr">
        <is>
          <t>7003626546</t>
        </is>
      </c>
      <c r="B16498" t="inlineStr">
        <is>
          <t>NGUYEN THI QUYNH</t>
        </is>
      </c>
      <c r="F16498" s="51">
        <v>2396878</v>
      </c>
      <c r="G16498" s="51">
        <v>0</v>
      </c>
      <c r="H16498" s="51">
        <v>0</v>
      </c>
      <c r="I16498" s="51">
        <v>707564</v>
      </c>
      <c r="J16498" s="51">
        <v>0</v>
      </c>
      <c r="K16498" s="51">
        <v>0</v>
      </c>
      <c r="AM16498" s="51">
        <v>3104442</v>
      </c>
      <c r="AN16498" s="51">
        <v>0</v>
      </c>
    </row>
    <row r="16499">
      <c r="A16499" t="inlineStr">
        <is>
          <t>7003627654</t>
        </is>
      </c>
      <c r="B16499" t="inlineStr">
        <is>
          <t>GIANG THI NGOC HA</t>
        </is>
      </c>
      <c r="C16499" s="51">
        <v>90818</v>
      </c>
      <c r="D16499" s="51">
        <v>0</v>
      </c>
      <c r="E16499" s="51">
        <v>0</v>
      </c>
      <c r="F16499" s="51">
        <v>255046</v>
      </c>
      <c r="G16499" s="51">
        <v>0</v>
      </c>
      <c r="H16499" s="51">
        <v>0</v>
      </c>
      <c r="I16499" s="51">
        <v>211227</v>
      </c>
      <c r="J16499" s="51">
        <v>0</v>
      </c>
      <c r="K16499" s="51">
        <v>0</v>
      </c>
      <c r="AM16499" s="51">
        <v>557091</v>
      </c>
      <c r="AN16499" s="51">
        <v>0</v>
      </c>
    </row>
    <row r="16500">
      <c r="A16500" t="inlineStr">
        <is>
          <t>7003627683</t>
        </is>
      </c>
      <c r="B16500" t="inlineStr">
        <is>
          <t>TRAN VAN THO</t>
        </is>
      </c>
      <c r="I16500" s="51">
        <v>74182</v>
      </c>
      <c r="J16500" s="51">
        <v>0</v>
      </c>
      <c r="K16500" s="51">
        <v>0</v>
      </c>
      <c r="AM16500" s="51">
        <v>74182</v>
      </c>
      <c r="AN16500" s="51">
        <v>0</v>
      </c>
    </row>
    <row r="16501">
      <c r="A16501" t="inlineStr">
        <is>
          <t>7003628276</t>
        </is>
      </c>
      <c r="B16501" t="inlineStr">
        <is>
          <t>VU THI HONG VAN</t>
        </is>
      </c>
      <c r="F16501" s="51">
        <v>663727</v>
      </c>
      <c r="G16501" s="51">
        <v>0</v>
      </c>
      <c r="H16501" s="51">
        <v>0</v>
      </c>
      <c r="AM16501" s="51">
        <v>663727</v>
      </c>
      <c r="AN16501" s="51">
        <v>0</v>
      </c>
    </row>
    <row r="16502">
      <c r="A16502" t="inlineStr">
        <is>
          <t>7003628319</t>
        </is>
      </c>
      <c r="B16502" t="inlineStr">
        <is>
          <t>NGUYEN THI THUY HOA</t>
        </is>
      </c>
      <c r="F16502" s="51">
        <v>1268664</v>
      </c>
      <c r="G16502" s="51">
        <v>0</v>
      </c>
      <c r="H16502" s="51">
        <v>0</v>
      </c>
      <c r="I16502" s="51">
        <v>235091</v>
      </c>
      <c r="J16502" s="51">
        <v>0</v>
      </c>
      <c r="K16502" s="51">
        <v>0</v>
      </c>
      <c r="AM16502" s="51">
        <v>1503755</v>
      </c>
      <c r="AN16502" s="51">
        <v>0</v>
      </c>
    </row>
    <row r="16503">
      <c r="A16503" t="inlineStr">
        <is>
          <t>7003628726</t>
        </is>
      </c>
      <c r="B16503" t="inlineStr">
        <is>
          <t>HUYNH THI THU</t>
        </is>
      </c>
      <c r="C16503" s="51">
        <v>194342</v>
      </c>
      <c r="D16503" s="51">
        <v>0</v>
      </c>
      <c r="E16503" s="51">
        <v>0</v>
      </c>
      <c r="F16503" s="51">
        <v>685273</v>
      </c>
      <c r="G16503" s="51">
        <v>0</v>
      </c>
      <c r="H16503" s="51">
        <v>0</v>
      </c>
      <c r="AM16503" s="51">
        <v>879615</v>
      </c>
      <c r="AN16503" s="51">
        <v>0</v>
      </c>
    </row>
    <row r="16504">
      <c r="A16504" t="inlineStr">
        <is>
          <t>7003628825</t>
        </is>
      </c>
      <c r="B16504" t="inlineStr">
        <is>
          <t>PHAM THI HOA</t>
        </is>
      </c>
      <c r="F16504" s="51">
        <v>402452</v>
      </c>
      <c r="G16504" s="51">
        <v>0</v>
      </c>
      <c r="H16504" s="51">
        <v>0</v>
      </c>
      <c r="I16504" s="51">
        <v>1632318</v>
      </c>
      <c r="J16504" s="51">
        <v>0</v>
      </c>
      <c r="K16504" s="51">
        <v>0</v>
      </c>
      <c r="AM16504" s="51">
        <v>2034770</v>
      </c>
      <c r="AN16504" s="51">
        <v>0</v>
      </c>
    </row>
    <row r="16505">
      <c r="A16505" t="inlineStr">
        <is>
          <t>7003629651</t>
        </is>
      </c>
      <c r="B16505" t="inlineStr">
        <is>
          <t>HO ANH TUAN</t>
        </is>
      </c>
      <c r="C16505" s="51">
        <v>241091</v>
      </c>
      <c r="D16505" s="51">
        <v>0</v>
      </c>
      <c r="E16505" s="51">
        <v>0</v>
      </c>
      <c r="F16505" s="51">
        <v>53636</v>
      </c>
      <c r="G16505" s="51">
        <v>0</v>
      </c>
      <c r="H16505" s="51">
        <v>0</v>
      </c>
      <c r="I16505" s="51">
        <v>300727</v>
      </c>
      <c r="J16505" s="51">
        <v>0</v>
      </c>
      <c r="K16505" s="51">
        <v>0</v>
      </c>
      <c r="AM16505" s="51">
        <v>595454</v>
      </c>
      <c r="AN16505" s="51">
        <v>0</v>
      </c>
    </row>
    <row r="16506">
      <c r="A16506" t="inlineStr">
        <is>
          <t>7003630182</t>
        </is>
      </c>
      <c r="B16506" t="inlineStr">
        <is>
          <t>TRAN THI HONG</t>
        </is>
      </c>
      <c r="C16506" s="51">
        <v>146273</v>
      </c>
      <c r="D16506" s="51">
        <v>0</v>
      </c>
      <c r="E16506" s="51">
        <v>0</v>
      </c>
      <c r="F16506" s="51">
        <v>119636</v>
      </c>
      <c r="G16506" s="51">
        <v>0</v>
      </c>
      <c r="H16506" s="51">
        <v>0</v>
      </c>
      <c r="I16506" s="51">
        <v>93546</v>
      </c>
      <c r="J16506" s="51">
        <v>0</v>
      </c>
      <c r="K16506" s="51">
        <v>0</v>
      </c>
      <c r="AM16506" s="51">
        <v>359455</v>
      </c>
      <c r="AN16506" s="51">
        <v>0</v>
      </c>
    </row>
    <row r="16507">
      <c r="A16507" t="inlineStr">
        <is>
          <t>7003630370</t>
        </is>
      </c>
      <c r="B16507" t="inlineStr">
        <is>
          <t>THACH THI KIM CUC</t>
        </is>
      </c>
      <c r="C16507" s="51">
        <v>292445</v>
      </c>
      <c r="D16507" s="51">
        <v>0</v>
      </c>
      <c r="E16507" s="51">
        <v>0</v>
      </c>
      <c r="F16507" s="51">
        <v>1721290</v>
      </c>
      <c r="G16507" s="51">
        <v>0</v>
      </c>
      <c r="H16507" s="51">
        <v>0</v>
      </c>
      <c r="I16507" s="51">
        <v>592009</v>
      </c>
      <c r="J16507" s="51">
        <v>0</v>
      </c>
      <c r="K16507" s="51">
        <v>0</v>
      </c>
      <c r="AM16507" s="51">
        <v>2605744</v>
      </c>
      <c r="AN16507" s="51">
        <v>0</v>
      </c>
    </row>
    <row r="16508">
      <c r="A16508" t="inlineStr">
        <is>
          <t>7003630654</t>
        </is>
      </c>
      <c r="B16508" t="inlineStr">
        <is>
          <t>HO THI NGOC DU</t>
        </is>
      </c>
      <c r="C16508" s="51">
        <v>580664</v>
      </c>
      <c r="D16508" s="51">
        <v>0</v>
      </c>
      <c r="E16508" s="51">
        <v>0</v>
      </c>
      <c r="F16508" s="51">
        <v>57600</v>
      </c>
      <c r="G16508" s="51">
        <v>0</v>
      </c>
      <c r="H16508" s="51">
        <v>0</v>
      </c>
      <c r="AM16508" s="51">
        <v>638264</v>
      </c>
      <c r="AN16508" s="51">
        <v>0</v>
      </c>
    </row>
    <row r="16509">
      <c r="A16509" t="inlineStr">
        <is>
          <t>7003632634</t>
        </is>
      </c>
      <c r="B16509" t="inlineStr">
        <is>
          <t>HO THI THANH BINH</t>
        </is>
      </c>
      <c r="I16509" s="51">
        <v>192636</v>
      </c>
      <c r="J16509" s="51">
        <v>0</v>
      </c>
      <c r="K16509" s="51">
        <v>0</v>
      </c>
      <c r="AM16509" s="51">
        <v>192636</v>
      </c>
      <c r="AN16509" s="51">
        <v>0</v>
      </c>
    </row>
    <row r="16510">
      <c r="A16510" t="inlineStr">
        <is>
          <t>7003634177</t>
        </is>
      </c>
      <c r="B16510" t="inlineStr">
        <is>
          <t>LE THI THANG</t>
        </is>
      </c>
      <c r="F16510" s="51">
        <v>98636</v>
      </c>
      <c r="G16510" s="51">
        <v>0</v>
      </c>
      <c r="H16510" s="51">
        <v>0</v>
      </c>
      <c r="I16510" s="51">
        <v>142273</v>
      </c>
      <c r="J16510" s="51">
        <v>0</v>
      </c>
      <c r="K16510" s="51">
        <v>0</v>
      </c>
      <c r="AM16510" s="51">
        <v>240909</v>
      </c>
      <c r="AN16510" s="51">
        <v>0</v>
      </c>
    </row>
    <row r="16511">
      <c r="A16511" t="inlineStr">
        <is>
          <t>7003634486</t>
        </is>
      </c>
      <c r="B16511" t="inlineStr">
        <is>
          <t>PHAM NGOC DAN</t>
        </is>
      </c>
      <c r="C16511" s="51">
        <v>296364</v>
      </c>
      <c r="D16511" s="51">
        <v>0</v>
      </c>
      <c r="E16511" s="51">
        <v>0</v>
      </c>
      <c r="AM16511" s="51">
        <v>296364</v>
      </c>
      <c r="AN16511" s="51">
        <v>0</v>
      </c>
    </row>
    <row r="16512">
      <c r="A16512" t="inlineStr">
        <is>
          <t>7003635192</t>
        </is>
      </c>
      <c r="B16512" t="inlineStr">
        <is>
          <t>VAY TANG LIN</t>
        </is>
      </c>
      <c r="C16512" s="51">
        <v>152564</v>
      </c>
      <c r="D16512" s="51">
        <v>0</v>
      </c>
      <c r="E16512" s="51">
        <v>0</v>
      </c>
      <c r="F16512" s="51">
        <v>285355</v>
      </c>
      <c r="G16512" s="51">
        <v>0</v>
      </c>
      <c r="H16512" s="51">
        <v>0</v>
      </c>
      <c r="AM16512" s="51">
        <v>437919</v>
      </c>
      <c r="AN16512" s="51">
        <v>0</v>
      </c>
    </row>
    <row r="16513">
      <c r="A16513" t="inlineStr">
        <is>
          <t>7003635366</t>
        </is>
      </c>
      <c r="B16513" t="inlineStr">
        <is>
          <t>DAO QUOC THY</t>
        </is>
      </c>
      <c r="C16513" s="51">
        <v>702000</v>
      </c>
      <c r="D16513" s="51">
        <v>0</v>
      </c>
      <c r="E16513" s="51">
        <v>0</v>
      </c>
      <c r="F16513" s="51">
        <v>200455</v>
      </c>
      <c r="G16513" s="51">
        <v>0</v>
      </c>
      <c r="H16513" s="51">
        <v>0</v>
      </c>
      <c r="I16513" s="51">
        <v>85091</v>
      </c>
      <c r="J16513" s="51">
        <v>0</v>
      </c>
      <c r="K16513" s="51">
        <v>0</v>
      </c>
      <c r="AM16513" s="51">
        <v>987546</v>
      </c>
      <c r="AN16513" s="51">
        <v>0</v>
      </c>
    </row>
    <row r="16514">
      <c r="A16514" t="inlineStr">
        <is>
          <t>7003635422</t>
        </is>
      </c>
      <c r="B16514" t="inlineStr">
        <is>
          <t>PHAM THI LAN</t>
        </is>
      </c>
      <c r="C16514" s="51">
        <v>487091</v>
      </c>
      <c r="D16514" s="51">
        <v>0</v>
      </c>
      <c r="E16514" s="51">
        <v>0</v>
      </c>
      <c r="F16514" s="51">
        <v>436409</v>
      </c>
      <c r="G16514" s="51">
        <v>0</v>
      </c>
      <c r="H16514" s="51">
        <v>0</v>
      </c>
      <c r="I16514" s="51">
        <v>1105727</v>
      </c>
      <c r="J16514" s="51">
        <v>0</v>
      </c>
      <c r="K16514" s="51">
        <v>0</v>
      </c>
      <c r="AM16514" s="51">
        <v>2029227</v>
      </c>
      <c r="AN16514" s="51">
        <v>0</v>
      </c>
    </row>
    <row r="16515">
      <c r="A16515" t="inlineStr">
        <is>
          <t>7003635622</t>
        </is>
      </c>
      <c r="B16515" t="inlineStr">
        <is>
          <t>NGUYEN THI LE HANG</t>
        </is>
      </c>
      <c r="C16515" s="51">
        <v>1381401</v>
      </c>
      <c r="D16515" s="51">
        <v>0</v>
      </c>
      <c r="E16515" s="51">
        <v>0</v>
      </c>
      <c r="F16515" s="51">
        <v>1068528</v>
      </c>
      <c r="G16515" s="51">
        <v>0</v>
      </c>
      <c r="H16515" s="51">
        <v>0</v>
      </c>
      <c r="I16515" s="51">
        <v>1169818</v>
      </c>
      <c r="J16515" s="51">
        <v>0</v>
      </c>
      <c r="K16515" s="51">
        <v>0</v>
      </c>
      <c r="AM16515" s="51">
        <v>3619747</v>
      </c>
      <c r="AN16515" s="51">
        <v>0</v>
      </c>
    </row>
    <row r="16516">
      <c r="A16516" t="inlineStr">
        <is>
          <t>7003635627</t>
        </is>
      </c>
      <c r="B16516" t="inlineStr">
        <is>
          <t>NGUYEN THI HAI HIEN</t>
        </is>
      </c>
      <c r="F16516" s="51">
        <v>744363</v>
      </c>
      <c r="G16516" s="51">
        <v>0</v>
      </c>
      <c r="H16516" s="51">
        <v>0</v>
      </c>
      <c r="I16516" s="51">
        <v>774819</v>
      </c>
      <c r="J16516" s="51">
        <v>0</v>
      </c>
      <c r="K16516" s="51">
        <v>0</v>
      </c>
      <c r="AM16516" s="51">
        <v>1519182</v>
      </c>
      <c r="AN16516" s="51">
        <v>0</v>
      </c>
    </row>
    <row r="16517">
      <c r="A16517" t="inlineStr">
        <is>
          <t>7003635867</t>
        </is>
      </c>
      <c r="B16517" t="inlineStr">
        <is>
          <t>TRAN NGOC QUI</t>
        </is>
      </c>
      <c r="C16517" s="51">
        <v>158223</v>
      </c>
      <c r="D16517" s="51">
        <v>0</v>
      </c>
      <c r="E16517" s="51">
        <v>0</v>
      </c>
      <c r="I16517" s="51">
        <v>441646</v>
      </c>
      <c r="J16517" s="51">
        <v>0</v>
      </c>
      <c r="K16517" s="51">
        <v>0</v>
      </c>
      <c r="AM16517" s="51">
        <v>599869</v>
      </c>
      <c r="AN16517" s="51">
        <v>0</v>
      </c>
    </row>
    <row r="16518">
      <c r="A16518" t="inlineStr">
        <is>
          <t>7003635875</t>
        </is>
      </c>
      <c r="B16518" t="inlineStr">
        <is>
          <t>NGUYEN THI MY NGOAN</t>
        </is>
      </c>
      <c r="C16518" s="51">
        <v>261273</v>
      </c>
      <c r="D16518" s="51">
        <v>0</v>
      </c>
      <c r="E16518" s="51">
        <v>0</v>
      </c>
      <c r="I16518" s="51">
        <v>610592</v>
      </c>
      <c r="J16518" s="51">
        <v>0</v>
      </c>
      <c r="K16518" s="51">
        <v>0</v>
      </c>
      <c r="AM16518" s="51">
        <v>871865</v>
      </c>
      <c r="AN16518" s="51">
        <v>0</v>
      </c>
    </row>
    <row r="16519">
      <c r="A16519" t="inlineStr">
        <is>
          <t>7003636370</t>
        </is>
      </c>
      <c r="B16519" t="inlineStr">
        <is>
          <t>TRAN THI QUYEN</t>
        </is>
      </c>
      <c r="C16519" s="51">
        <v>91455</v>
      </c>
      <c r="D16519" s="51">
        <v>0</v>
      </c>
      <c r="E16519" s="51">
        <v>0</v>
      </c>
      <c r="AM16519" s="51">
        <v>91455</v>
      </c>
      <c r="AN16519" s="51">
        <v>0</v>
      </c>
    </row>
    <row r="16520">
      <c r="A16520" t="inlineStr">
        <is>
          <t>7003636947</t>
        </is>
      </c>
      <c r="B16520" t="inlineStr">
        <is>
          <t>HO PHUOC PHU</t>
        </is>
      </c>
      <c r="C16520" s="51">
        <v>362736</v>
      </c>
      <c r="D16520" s="51">
        <v>0</v>
      </c>
      <c r="E16520" s="51">
        <v>0</v>
      </c>
      <c r="F16520" s="51">
        <v>424664</v>
      </c>
      <c r="G16520" s="51">
        <v>0</v>
      </c>
      <c r="H16520" s="51">
        <v>0</v>
      </c>
      <c r="AM16520" s="51">
        <v>787400</v>
      </c>
      <c r="AN16520" s="51">
        <v>0</v>
      </c>
    </row>
    <row r="16521">
      <c r="A16521" t="inlineStr">
        <is>
          <t>7003637105</t>
        </is>
      </c>
      <c r="B16521" t="inlineStr">
        <is>
          <t>DUONG THI HOA</t>
        </is>
      </c>
      <c r="F16521" s="51">
        <v>961373</v>
      </c>
      <c r="G16521" s="51">
        <v>0</v>
      </c>
      <c r="H16521" s="51">
        <v>0</v>
      </c>
      <c r="I16521" s="51">
        <v>1093918</v>
      </c>
      <c r="J16521" s="51">
        <v>0</v>
      </c>
      <c r="K16521" s="51">
        <v>0</v>
      </c>
      <c r="AM16521" s="51">
        <v>2055291</v>
      </c>
      <c r="AN16521" s="51">
        <v>0</v>
      </c>
    </row>
    <row r="16522">
      <c r="A16522" t="inlineStr">
        <is>
          <t>7003637886</t>
        </is>
      </c>
      <c r="B16522" t="inlineStr">
        <is>
          <t>LE PHI NHUC</t>
        </is>
      </c>
      <c r="C16522" s="51">
        <v>484605</v>
      </c>
      <c r="D16522" s="51">
        <v>0</v>
      </c>
      <c r="E16522" s="51">
        <v>0</v>
      </c>
      <c r="F16522" s="51">
        <v>911165</v>
      </c>
      <c r="G16522" s="51">
        <v>0</v>
      </c>
      <c r="H16522" s="51">
        <v>0</v>
      </c>
      <c r="I16522" s="51">
        <v>115773</v>
      </c>
      <c r="J16522" s="51">
        <v>0</v>
      </c>
      <c r="K16522" s="51">
        <v>0</v>
      </c>
      <c r="AM16522" s="51">
        <v>1511543</v>
      </c>
      <c r="AN16522" s="51">
        <v>0</v>
      </c>
    </row>
    <row r="16523">
      <c r="A16523" t="inlineStr">
        <is>
          <t>7003638032</t>
        </is>
      </c>
      <c r="B16523" t="inlineStr">
        <is>
          <t>TRAN VAN SU</t>
        </is>
      </c>
      <c r="F16523" s="51">
        <v>518997</v>
      </c>
      <c r="G16523" s="51">
        <v>0</v>
      </c>
      <c r="H16523" s="51">
        <v>0</v>
      </c>
      <c r="AM16523" s="51">
        <v>518997</v>
      </c>
      <c r="AN16523" s="51">
        <v>0</v>
      </c>
    </row>
    <row r="16524">
      <c r="A16524" t="inlineStr">
        <is>
          <t>7003638884</t>
        </is>
      </c>
      <c r="B16524" t="inlineStr">
        <is>
          <t>PHAM VAN DUY</t>
        </is>
      </c>
      <c r="F16524" s="51">
        <v>1411863</v>
      </c>
      <c r="G16524" s="51">
        <v>0</v>
      </c>
      <c r="H16524" s="51">
        <v>0</v>
      </c>
      <c r="AM16524" s="51">
        <v>1411863</v>
      </c>
      <c r="AN16524" s="51">
        <v>0</v>
      </c>
    </row>
    <row r="16525">
      <c r="A16525" t="inlineStr">
        <is>
          <t>7003638929</t>
        </is>
      </c>
      <c r="B16525" t="inlineStr">
        <is>
          <t>HOANG THI TUYEN</t>
        </is>
      </c>
      <c r="C16525" s="51">
        <v>240636</v>
      </c>
      <c r="D16525" s="51">
        <v>0</v>
      </c>
      <c r="E16525" s="51">
        <v>0</v>
      </c>
      <c r="AM16525" s="51">
        <v>240636</v>
      </c>
      <c r="AN16525" s="51">
        <v>0</v>
      </c>
    </row>
    <row r="16526">
      <c r="A16526" t="inlineStr">
        <is>
          <t>7003638936</t>
        </is>
      </c>
      <c r="B16526" t="inlineStr">
        <is>
          <t>VO THI KIEU TAM</t>
        </is>
      </c>
      <c r="F16526" s="51">
        <v>530350</v>
      </c>
      <c r="G16526" s="51">
        <v>0</v>
      </c>
      <c r="H16526" s="51">
        <v>0</v>
      </c>
      <c r="AM16526" s="51">
        <v>530350</v>
      </c>
      <c r="AN16526" s="51">
        <v>0</v>
      </c>
    </row>
    <row r="16527">
      <c r="A16527" t="inlineStr">
        <is>
          <t>7003639050</t>
        </is>
      </c>
      <c r="B16527" t="inlineStr">
        <is>
          <t>NGUYEN THI KIM TUYEN</t>
        </is>
      </c>
      <c r="C16527" s="51">
        <v>160227</v>
      </c>
      <c r="D16527" s="51">
        <v>0</v>
      </c>
      <c r="E16527" s="51">
        <v>0</v>
      </c>
      <c r="F16527" s="51">
        <v>486790</v>
      </c>
      <c r="G16527" s="51">
        <v>0</v>
      </c>
      <c r="H16527" s="51">
        <v>0</v>
      </c>
      <c r="I16527" s="51">
        <v>675548</v>
      </c>
      <c r="J16527" s="51">
        <v>0</v>
      </c>
      <c r="K16527" s="51">
        <v>0</v>
      </c>
      <c r="AM16527" s="51">
        <v>1322565</v>
      </c>
      <c r="AN16527" s="51">
        <v>0</v>
      </c>
    </row>
    <row r="16528">
      <c r="A16528" t="inlineStr">
        <is>
          <t>7003639980</t>
        </is>
      </c>
      <c r="B16528" t="inlineStr">
        <is>
          <t>VU THI HUONG</t>
        </is>
      </c>
      <c r="F16528" s="51">
        <v>2816705</v>
      </c>
      <c r="G16528" s="51">
        <v>0</v>
      </c>
      <c r="H16528" s="51">
        <v>0</v>
      </c>
      <c r="I16528" s="51">
        <v>971727</v>
      </c>
      <c r="J16528" s="51">
        <v>0</v>
      </c>
      <c r="K16528" s="51">
        <v>0</v>
      </c>
      <c r="AM16528" s="51">
        <v>3788432</v>
      </c>
      <c r="AN16528" s="51">
        <v>0</v>
      </c>
    </row>
    <row r="16529">
      <c r="A16529" t="inlineStr">
        <is>
          <t>7003640138</t>
        </is>
      </c>
      <c r="B16529" t="inlineStr">
        <is>
          <t>LE THI HA</t>
        </is>
      </c>
      <c r="C16529" s="51">
        <v>511364</v>
      </c>
      <c r="D16529" s="51">
        <v>0</v>
      </c>
      <c r="E16529" s="51">
        <v>0</v>
      </c>
      <c r="AM16529" s="51">
        <v>511364</v>
      </c>
      <c r="AN16529" s="51">
        <v>0</v>
      </c>
    </row>
    <row r="16530">
      <c r="A16530" t="inlineStr">
        <is>
          <t>7003640190</t>
        </is>
      </c>
      <c r="B16530" t="inlineStr">
        <is>
          <t>VO HOAI TRUNG</t>
        </is>
      </c>
      <c r="C16530" s="51">
        <v>233909</v>
      </c>
      <c r="D16530" s="51">
        <v>0</v>
      </c>
      <c r="E16530" s="51">
        <v>0</v>
      </c>
      <c r="F16530" s="51">
        <v>1013273</v>
      </c>
      <c r="G16530" s="51">
        <v>0</v>
      </c>
      <c r="H16530" s="51">
        <v>0</v>
      </c>
      <c r="AM16530" s="51">
        <v>1247182</v>
      </c>
      <c r="AN16530" s="51">
        <v>0</v>
      </c>
    </row>
    <row r="16531">
      <c r="A16531" t="inlineStr">
        <is>
          <t>7003640220</t>
        </is>
      </c>
      <c r="B16531" t="inlineStr">
        <is>
          <t>PHAM MINH KIEN</t>
        </is>
      </c>
      <c r="C16531" s="51">
        <v>53618</v>
      </c>
      <c r="D16531" s="51">
        <v>0</v>
      </c>
      <c r="E16531" s="51">
        <v>0</v>
      </c>
      <c r="AM16531" s="51">
        <v>53618</v>
      </c>
      <c r="AN16531" s="51">
        <v>0</v>
      </c>
    </row>
    <row r="16532">
      <c r="A16532" t="inlineStr">
        <is>
          <t>7003640309</t>
        </is>
      </c>
      <c r="B16532" t="inlineStr">
        <is>
          <t>TRAN THI PHUC</t>
        </is>
      </c>
      <c r="F16532" s="51">
        <v>98364</v>
      </c>
      <c r="G16532" s="51">
        <v>0</v>
      </c>
      <c r="H16532" s="51">
        <v>0</v>
      </c>
      <c r="I16532" s="51">
        <v>319637</v>
      </c>
      <c r="J16532" s="51">
        <v>0</v>
      </c>
      <c r="K16532" s="51">
        <v>0</v>
      </c>
      <c r="AM16532" s="51">
        <v>418001</v>
      </c>
      <c r="AN16532" s="51">
        <v>0</v>
      </c>
    </row>
    <row r="16533">
      <c r="A16533" t="inlineStr">
        <is>
          <t>7003640387</t>
        </is>
      </c>
      <c r="B16533" t="inlineStr">
        <is>
          <t>HUYNH NGOC UYEN</t>
        </is>
      </c>
      <c r="F16533" s="51">
        <v>723181</v>
      </c>
      <c r="G16533" s="51">
        <v>0</v>
      </c>
      <c r="H16533" s="51">
        <v>0</v>
      </c>
      <c r="I16533" s="51">
        <v>391546</v>
      </c>
      <c r="J16533" s="51">
        <v>0</v>
      </c>
      <c r="K16533" s="51">
        <v>0</v>
      </c>
      <c r="AM16533" s="51">
        <v>1114727</v>
      </c>
      <c r="AN16533" s="51">
        <v>0</v>
      </c>
    </row>
    <row r="16534">
      <c r="A16534" t="inlineStr">
        <is>
          <t>7003640469</t>
        </is>
      </c>
      <c r="B16534" t="inlineStr">
        <is>
          <t>TRAN THAI HOA</t>
        </is>
      </c>
      <c r="C16534" s="51">
        <v>226364</v>
      </c>
      <c r="D16534" s="51">
        <v>0</v>
      </c>
      <c r="E16534" s="51">
        <v>0</v>
      </c>
      <c r="AM16534" s="51">
        <v>226364</v>
      </c>
      <c r="AN16534" s="51">
        <v>0</v>
      </c>
    </row>
    <row r="16535">
      <c r="A16535" t="inlineStr">
        <is>
          <t>7003640542</t>
        </is>
      </c>
      <c r="B16535" t="inlineStr">
        <is>
          <t>NGUYEN THI THANH THUY</t>
        </is>
      </c>
      <c r="C16535" s="51">
        <v>495364</v>
      </c>
      <c r="D16535" s="51">
        <v>0</v>
      </c>
      <c r="E16535" s="51">
        <v>0</v>
      </c>
      <c r="F16535" s="51">
        <v>704772</v>
      </c>
      <c r="G16535" s="51">
        <v>0</v>
      </c>
      <c r="H16535" s="51">
        <v>0</v>
      </c>
      <c r="I16535" s="51">
        <v>1210890</v>
      </c>
      <c r="J16535" s="51">
        <v>0</v>
      </c>
      <c r="K16535" s="51">
        <v>0</v>
      </c>
      <c r="AM16535" s="51">
        <v>2411026</v>
      </c>
      <c r="AN16535" s="51">
        <v>0</v>
      </c>
    </row>
    <row r="16536">
      <c r="A16536" t="inlineStr">
        <is>
          <t>7003640666</t>
        </is>
      </c>
      <c r="B16536" t="inlineStr">
        <is>
          <t>TRAM QUOC AN</t>
        </is>
      </c>
      <c r="C16536" s="51">
        <v>1294418</v>
      </c>
      <c r="D16536" s="51">
        <v>0</v>
      </c>
      <c r="E16536" s="51">
        <v>0</v>
      </c>
      <c r="I16536" s="51">
        <v>227400</v>
      </c>
      <c r="J16536" s="51">
        <v>0</v>
      </c>
      <c r="K16536" s="51">
        <v>0</v>
      </c>
      <c r="AM16536" s="51">
        <v>1521818</v>
      </c>
      <c r="AN16536" s="51">
        <v>0</v>
      </c>
    </row>
    <row r="16537">
      <c r="A16537" t="inlineStr">
        <is>
          <t>7003641568</t>
        </is>
      </c>
      <c r="B16537" t="inlineStr">
        <is>
          <t>DO THI PHUONG</t>
        </is>
      </c>
      <c r="C16537" s="51">
        <v>84109</v>
      </c>
      <c r="D16537" s="51">
        <v>0</v>
      </c>
      <c r="E16537" s="51">
        <v>0</v>
      </c>
      <c r="AM16537" s="51">
        <v>84109</v>
      </c>
      <c r="AN16537" s="51">
        <v>0</v>
      </c>
    </row>
    <row r="16538">
      <c r="A16538" t="inlineStr">
        <is>
          <t>7003641913</t>
        </is>
      </c>
      <c r="B16538" t="inlineStr">
        <is>
          <t>TRIEU MY PHUNG</t>
        </is>
      </c>
      <c r="C16538" s="51">
        <v>74182</v>
      </c>
      <c r="D16538" s="51">
        <v>0</v>
      </c>
      <c r="E16538" s="51">
        <v>0</v>
      </c>
      <c r="AM16538" s="51">
        <v>74182</v>
      </c>
      <c r="AN16538" s="51">
        <v>0</v>
      </c>
    </row>
    <row r="16539">
      <c r="A16539" t="inlineStr">
        <is>
          <t>7003643580</t>
        </is>
      </c>
      <c r="B16539" t="inlineStr">
        <is>
          <t>HUYNH THI LAN</t>
        </is>
      </c>
      <c r="C16539" s="51">
        <v>414864</v>
      </c>
      <c r="D16539" s="51">
        <v>0</v>
      </c>
      <c r="E16539" s="51">
        <v>0</v>
      </c>
      <c r="F16539" s="51">
        <v>511773</v>
      </c>
      <c r="G16539" s="51">
        <v>0</v>
      </c>
      <c r="H16539" s="51">
        <v>0</v>
      </c>
      <c r="I16539" s="51">
        <v>315182</v>
      </c>
      <c r="J16539" s="51">
        <v>0</v>
      </c>
      <c r="K16539" s="51">
        <v>0</v>
      </c>
      <c r="AM16539" s="51">
        <v>1241819</v>
      </c>
      <c r="AN16539" s="51">
        <v>0</v>
      </c>
    </row>
    <row r="16540">
      <c r="A16540" t="inlineStr">
        <is>
          <t>7003644218</t>
        </is>
      </c>
      <c r="B16540" t="inlineStr">
        <is>
          <t>LAM NGOC DUY</t>
        </is>
      </c>
      <c r="F16540" s="51">
        <v>152918</v>
      </c>
      <c r="G16540" s="51">
        <v>0</v>
      </c>
      <c r="H16540" s="51">
        <v>0</v>
      </c>
      <c r="AM16540" s="51">
        <v>152918</v>
      </c>
      <c r="AN16540" s="51">
        <v>0</v>
      </c>
    </row>
    <row r="16541">
      <c r="A16541" t="inlineStr">
        <is>
          <t>7003645697</t>
        </is>
      </c>
      <c r="B16541" t="inlineStr">
        <is>
          <t>HUYNH VAN DIEP</t>
        </is>
      </c>
      <c r="C16541" s="51">
        <v>183091</v>
      </c>
      <c r="D16541" s="51">
        <v>0</v>
      </c>
      <c r="E16541" s="51">
        <v>0</v>
      </c>
      <c r="F16541" s="51">
        <v>330223</v>
      </c>
      <c r="G16541" s="51">
        <v>0</v>
      </c>
      <c r="H16541" s="51">
        <v>0</v>
      </c>
      <c r="AM16541" s="51">
        <v>513314</v>
      </c>
      <c r="AN16541" s="51">
        <v>0</v>
      </c>
    </row>
    <row r="16542">
      <c r="A16542" t="inlineStr">
        <is>
          <t>7003646355</t>
        </is>
      </c>
      <c r="B16542" t="inlineStr">
        <is>
          <t>NGUYEN THANH DUC</t>
        </is>
      </c>
      <c r="C16542" s="51">
        <v>225014</v>
      </c>
      <c r="D16542" s="51">
        <v>0</v>
      </c>
      <c r="E16542" s="51">
        <v>0</v>
      </c>
      <c r="F16542" s="51">
        <v>726219</v>
      </c>
      <c r="G16542" s="51">
        <v>0</v>
      </c>
      <c r="H16542" s="51">
        <v>0</v>
      </c>
      <c r="AM16542" s="51">
        <v>951233</v>
      </c>
      <c r="AN16542" s="51">
        <v>0</v>
      </c>
    </row>
    <row r="16543">
      <c r="A16543" t="inlineStr">
        <is>
          <t>7003646492</t>
        </is>
      </c>
      <c r="B16543" t="inlineStr">
        <is>
          <t>NGUYEN THI THUY</t>
        </is>
      </c>
      <c r="I16543" s="51">
        <v>171491</v>
      </c>
      <c r="J16543" s="51">
        <v>0</v>
      </c>
      <c r="K16543" s="51">
        <v>0</v>
      </c>
      <c r="AM16543" s="51">
        <v>171491</v>
      </c>
      <c r="AN16543" s="51">
        <v>0</v>
      </c>
    </row>
    <row r="16544">
      <c r="A16544" t="inlineStr">
        <is>
          <t>7003647188</t>
        </is>
      </c>
      <c r="B16544" t="inlineStr">
        <is>
          <t>NGUYEN THI LANH</t>
        </is>
      </c>
      <c r="C16544" s="51">
        <v>504727</v>
      </c>
      <c r="D16544" s="51">
        <v>0</v>
      </c>
      <c r="E16544" s="51">
        <v>0</v>
      </c>
      <c r="F16544" s="51">
        <v>937127</v>
      </c>
      <c r="G16544" s="51">
        <v>0</v>
      </c>
      <c r="H16544" s="51">
        <v>0</v>
      </c>
      <c r="I16544" s="51">
        <v>422637</v>
      </c>
      <c r="J16544" s="51">
        <v>0</v>
      </c>
      <c r="K16544" s="51">
        <v>0</v>
      </c>
      <c r="AM16544" s="51">
        <v>1864491</v>
      </c>
      <c r="AN16544" s="51">
        <v>0</v>
      </c>
    </row>
    <row r="16545">
      <c r="A16545" t="inlineStr">
        <is>
          <t>7003648333</t>
        </is>
      </c>
      <c r="B16545" t="inlineStr">
        <is>
          <t>TRAN THI BICH PHUONG</t>
        </is>
      </c>
      <c r="F16545" s="51">
        <v>494300</v>
      </c>
      <c r="G16545" s="51">
        <v>0</v>
      </c>
      <c r="H16545" s="51">
        <v>0</v>
      </c>
      <c r="AM16545" s="51">
        <v>494300</v>
      </c>
      <c r="AN16545" s="51">
        <v>0</v>
      </c>
    </row>
    <row r="16546">
      <c r="A16546" t="inlineStr">
        <is>
          <t>7003648497</t>
        </is>
      </c>
      <c r="B16546" t="inlineStr">
        <is>
          <t>HA VAN LIEM</t>
        </is>
      </c>
      <c r="I16546" s="51">
        <v>119455</v>
      </c>
      <c r="J16546" s="51">
        <v>0</v>
      </c>
      <c r="K16546" s="51">
        <v>0</v>
      </c>
      <c r="AM16546" s="51">
        <v>119455</v>
      </c>
      <c r="AN16546" s="51">
        <v>0</v>
      </c>
    </row>
    <row r="16547">
      <c r="A16547" t="inlineStr">
        <is>
          <t>7003649229</t>
        </is>
      </c>
      <c r="B16547" t="inlineStr">
        <is>
          <t>NGUYEN THI TUYET</t>
        </is>
      </c>
      <c r="C16547" s="51">
        <v>459273</v>
      </c>
      <c r="D16547" s="51">
        <v>0</v>
      </c>
      <c r="E16547" s="51">
        <v>0</v>
      </c>
      <c r="F16547" s="51">
        <v>831509</v>
      </c>
      <c r="G16547" s="51">
        <v>0</v>
      </c>
      <c r="H16547" s="51">
        <v>0</v>
      </c>
      <c r="I16547" s="51">
        <v>759895</v>
      </c>
      <c r="J16547" s="51">
        <v>0</v>
      </c>
      <c r="K16547" s="51">
        <v>0</v>
      </c>
      <c r="AM16547" s="51">
        <v>2050677</v>
      </c>
      <c r="AN16547" s="51">
        <v>0</v>
      </c>
    </row>
    <row r="16548">
      <c r="A16548" t="inlineStr">
        <is>
          <t>7003649462</t>
        </is>
      </c>
      <c r="B16548" t="inlineStr">
        <is>
          <t>TRAN THI NGOC THU</t>
        </is>
      </c>
      <c r="C16548" s="51">
        <v>652637</v>
      </c>
      <c r="D16548" s="51">
        <v>0</v>
      </c>
      <c r="E16548" s="51">
        <v>0</v>
      </c>
      <c r="F16548" s="51">
        <v>1178136</v>
      </c>
      <c r="G16548" s="51">
        <v>0</v>
      </c>
      <c r="H16548" s="51">
        <v>0</v>
      </c>
      <c r="AM16548" s="51">
        <v>1830773</v>
      </c>
      <c r="AN16548" s="51">
        <v>0</v>
      </c>
    </row>
    <row r="16549">
      <c r="A16549" t="inlineStr">
        <is>
          <t>7003649747</t>
        </is>
      </c>
      <c r="B16549" t="inlineStr">
        <is>
          <t>DANG LOC</t>
        </is>
      </c>
      <c r="C16549" s="51">
        <v>1241318</v>
      </c>
      <c r="D16549" s="51">
        <v>0</v>
      </c>
      <c r="E16549" s="51">
        <v>0</v>
      </c>
      <c r="F16549" s="51">
        <v>690917</v>
      </c>
      <c r="G16549" s="51">
        <v>0</v>
      </c>
      <c r="H16549" s="51">
        <v>0</v>
      </c>
      <c r="I16549" s="51">
        <v>563046</v>
      </c>
      <c r="J16549" s="51">
        <v>0</v>
      </c>
      <c r="K16549" s="51">
        <v>0</v>
      </c>
      <c r="AM16549" s="51">
        <v>2495281</v>
      </c>
      <c r="AN16549" s="51">
        <v>0</v>
      </c>
    </row>
    <row r="16550">
      <c r="A16550" t="inlineStr">
        <is>
          <t>7003649875</t>
        </is>
      </c>
      <c r="B16550" t="inlineStr">
        <is>
          <t>NGUYEN THI DANH</t>
        </is>
      </c>
      <c r="C16550" s="51">
        <v>685337</v>
      </c>
      <c r="D16550" s="51">
        <v>0</v>
      </c>
      <c r="E16550" s="51">
        <v>0</v>
      </c>
      <c r="F16550" s="51">
        <v>992881</v>
      </c>
      <c r="G16550" s="51">
        <v>0</v>
      </c>
      <c r="H16550" s="51">
        <v>0</v>
      </c>
      <c r="I16550" s="51">
        <v>1085746</v>
      </c>
      <c r="J16550" s="51">
        <v>0</v>
      </c>
      <c r="K16550" s="51">
        <v>0</v>
      </c>
      <c r="AM16550" s="51">
        <v>2763964</v>
      </c>
      <c r="AN16550" s="51">
        <v>0</v>
      </c>
    </row>
    <row r="16551">
      <c r="A16551" t="inlineStr">
        <is>
          <t>7003650106</t>
        </is>
      </c>
      <c r="B16551" t="inlineStr">
        <is>
          <t>TRAN THANH PHU</t>
        </is>
      </c>
      <c r="C16551" s="51">
        <v>17168902</v>
      </c>
      <c r="D16551" s="51">
        <v>0</v>
      </c>
      <c r="E16551" s="51">
        <v>0</v>
      </c>
      <c r="F16551" s="51">
        <v>36404769</v>
      </c>
      <c r="G16551" s="51">
        <v>0</v>
      </c>
      <c r="H16551" s="51">
        <v>0</v>
      </c>
      <c r="I16551" s="51">
        <v>460573</v>
      </c>
      <c r="J16551" s="51">
        <v>0</v>
      </c>
      <c r="K16551" s="51">
        <v>0</v>
      </c>
      <c r="AM16551" s="51">
        <v>54034244</v>
      </c>
      <c r="AN16551" s="51">
        <v>0</v>
      </c>
    </row>
    <row r="16552">
      <c r="A16552" t="inlineStr">
        <is>
          <t>7003650293</t>
        </is>
      </c>
      <c r="B16552" t="inlineStr">
        <is>
          <t>HUYNH KIEU NGA</t>
        </is>
      </c>
      <c r="C16552" s="51">
        <v>111273</v>
      </c>
      <c r="D16552" s="51">
        <v>0</v>
      </c>
      <c r="E16552" s="51">
        <v>0</v>
      </c>
      <c r="F16552" s="51">
        <v>107091</v>
      </c>
      <c r="G16552" s="51">
        <v>0</v>
      </c>
      <c r="H16552" s="51">
        <v>0</v>
      </c>
      <c r="AM16552" s="51">
        <v>218364</v>
      </c>
      <c r="AN16552" s="51">
        <v>0</v>
      </c>
    </row>
    <row r="16553">
      <c r="A16553" t="inlineStr">
        <is>
          <t>7003650463</t>
        </is>
      </c>
      <c r="B16553" t="inlineStr">
        <is>
          <t>LENH TU CAM</t>
        </is>
      </c>
      <c r="C16553" s="51">
        <v>154527</v>
      </c>
      <c r="D16553" s="51">
        <v>0</v>
      </c>
      <c r="E16553" s="51">
        <v>0</v>
      </c>
      <c r="F16553" s="51">
        <v>1309300</v>
      </c>
      <c r="G16553" s="51">
        <v>0</v>
      </c>
      <c r="H16553" s="51">
        <v>0</v>
      </c>
      <c r="AM16553" s="51">
        <v>1463827</v>
      </c>
      <c r="AN16553" s="51">
        <v>0</v>
      </c>
    </row>
    <row r="16554">
      <c r="A16554" t="inlineStr">
        <is>
          <t>7003650786</t>
        </is>
      </c>
      <c r="B16554" t="inlineStr">
        <is>
          <t>NGUYEN LE THUY</t>
        </is>
      </c>
      <c r="C16554" s="51">
        <v>1036595</v>
      </c>
      <c r="D16554" s="51">
        <v>0</v>
      </c>
      <c r="E16554" s="51">
        <v>0</v>
      </c>
      <c r="F16554" s="51">
        <v>470659</v>
      </c>
      <c r="G16554" s="51">
        <v>0</v>
      </c>
      <c r="H16554" s="51">
        <v>0</v>
      </c>
      <c r="I16554" s="51">
        <v>1008491</v>
      </c>
      <c r="J16554" s="51">
        <v>0</v>
      </c>
      <c r="K16554" s="51">
        <v>0</v>
      </c>
      <c r="AM16554" s="51">
        <v>2515745</v>
      </c>
      <c r="AN16554" s="51">
        <v>0</v>
      </c>
    </row>
    <row r="16555">
      <c r="A16555" t="inlineStr">
        <is>
          <t>7003651212</t>
        </is>
      </c>
      <c r="B16555" t="inlineStr">
        <is>
          <t>TRAN THI VAN TRANG</t>
        </is>
      </c>
      <c r="C16555" s="51">
        <v>453637</v>
      </c>
      <c r="D16555" s="51">
        <v>0</v>
      </c>
      <c r="E16555" s="51">
        <v>0</v>
      </c>
      <c r="F16555" s="51">
        <v>292909</v>
      </c>
      <c r="G16555" s="51">
        <v>0</v>
      </c>
      <c r="H16555" s="51">
        <v>0</v>
      </c>
      <c r="I16555" s="51">
        <v>92909</v>
      </c>
      <c r="J16555" s="51">
        <v>0</v>
      </c>
      <c r="K16555" s="51">
        <v>0</v>
      </c>
      <c r="AM16555" s="51">
        <v>839455</v>
      </c>
      <c r="AN16555" s="51">
        <v>0</v>
      </c>
    </row>
    <row r="16556">
      <c r="A16556" t="inlineStr">
        <is>
          <t>7003653142</t>
        </is>
      </c>
      <c r="B16556" t="inlineStr">
        <is>
          <t>NGUYEN THI THU</t>
        </is>
      </c>
      <c r="C16556" s="51">
        <v>151882</v>
      </c>
      <c r="D16556" s="51">
        <v>0</v>
      </c>
      <c r="E16556" s="51">
        <v>0</v>
      </c>
      <c r="AM16556" s="51">
        <v>151882</v>
      </c>
      <c r="AN16556" s="51">
        <v>0</v>
      </c>
    </row>
    <row r="16557">
      <c r="A16557" t="inlineStr">
        <is>
          <t>7003653187</t>
        </is>
      </c>
      <c r="B16557" t="inlineStr">
        <is>
          <t>LAM KIM LUU</t>
        </is>
      </c>
      <c r="C16557" s="51">
        <v>172909</v>
      </c>
      <c r="D16557" s="51">
        <v>0</v>
      </c>
      <c r="E16557" s="51">
        <v>0</v>
      </c>
      <c r="AM16557" s="51">
        <v>172909</v>
      </c>
      <c r="AN16557" s="51">
        <v>0</v>
      </c>
    </row>
    <row r="16558">
      <c r="A16558" t="inlineStr">
        <is>
          <t>7003653591</t>
        </is>
      </c>
      <c r="B16558" t="inlineStr">
        <is>
          <t>MAI THI DAU</t>
        </is>
      </c>
      <c r="C16558" s="51">
        <v>497891</v>
      </c>
      <c r="D16558" s="51">
        <v>0</v>
      </c>
      <c r="E16558" s="51">
        <v>0</v>
      </c>
      <c r="F16558" s="51">
        <v>398455</v>
      </c>
      <c r="G16558" s="51">
        <v>0</v>
      </c>
      <c r="H16558" s="51">
        <v>0</v>
      </c>
      <c r="I16558" s="51">
        <v>822619</v>
      </c>
      <c r="J16558" s="51">
        <v>0</v>
      </c>
      <c r="K16558" s="51">
        <v>0</v>
      </c>
      <c r="AM16558" s="51">
        <v>1718965</v>
      </c>
      <c r="AN16558" s="51">
        <v>0</v>
      </c>
    </row>
    <row r="16559">
      <c r="A16559" t="inlineStr">
        <is>
          <t>7003653765</t>
        </is>
      </c>
      <c r="B16559" t="inlineStr">
        <is>
          <t>NGUYEN THI NGU</t>
        </is>
      </c>
      <c r="C16559" s="51">
        <v>152400</v>
      </c>
      <c r="D16559" s="51">
        <v>0</v>
      </c>
      <c r="E16559" s="51">
        <v>0</v>
      </c>
      <c r="AM16559" s="51">
        <v>152400</v>
      </c>
      <c r="AN16559" s="51">
        <v>0</v>
      </c>
    </row>
    <row r="16560">
      <c r="A16560" t="inlineStr">
        <is>
          <t>7003655034</t>
        </is>
      </c>
      <c r="B16560" t="inlineStr">
        <is>
          <t>PHAM THI HUONG LAN</t>
        </is>
      </c>
      <c r="F16560" s="51">
        <v>1478454</v>
      </c>
      <c r="G16560" s="51">
        <v>0</v>
      </c>
      <c r="H16560" s="51">
        <v>0</v>
      </c>
      <c r="AM16560" s="51">
        <v>1478454</v>
      </c>
      <c r="AN16560" s="51">
        <v>0</v>
      </c>
    </row>
    <row r="16561">
      <c r="A16561" t="inlineStr">
        <is>
          <t>7003655084</t>
        </is>
      </c>
      <c r="B16561" t="inlineStr">
        <is>
          <t>DO NHU PHUONG</t>
        </is>
      </c>
      <c r="I16561" s="51">
        <v>3005183</v>
      </c>
      <c r="J16561" s="51">
        <v>0</v>
      </c>
      <c r="K16561" s="51">
        <v>0</v>
      </c>
      <c r="AM16561" s="51">
        <v>3005183</v>
      </c>
      <c r="AN16561" s="51">
        <v>0</v>
      </c>
    </row>
    <row r="16562">
      <c r="A16562" t="inlineStr">
        <is>
          <t>7003655353</t>
        </is>
      </c>
      <c r="B16562" t="inlineStr">
        <is>
          <t>LE THI MY THANH</t>
        </is>
      </c>
      <c r="C16562" s="51">
        <v>727856</v>
      </c>
      <c r="D16562" s="51">
        <v>0</v>
      </c>
      <c r="E16562" s="51">
        <v>0</v>
      </c>
      <c r="F16562" s="51">
        <v>181964</v>
      </c>
      <c r="G16562" s="51">
        <v>0</v>
      </c>
      <c r="H16562" s="51">
        <v>0</v>
      </c>
      <c r="AM16562" s="51">
        <v>909820</v>
      </c>
      <c r="AN16562" s="51">
        <v>0</v>
      </c>
    </row>
    <row r="16563">
      <c r="A16563" t="inlineStr">
        <is>
          <t>7003657539</t>
        </is>
      </c>
      <c r="B16563" t="inlineStr">
        <is>
          <t>VO MINH DANG QUANG</t>
        </is>
      </c>
      <c r="C16563" s="51">
        <v>482223</v>
      </c>
      <c r="D16563" s="51">
        <v>0</v>
      </c>
      <c r="E16563" s="51">
        <v>0</v>
      </c>
      <c r="F16563" s="51">
        <v>1367740</v>
      </c>
      <c r="G16563" s="51">
        <v>0</v>
      </c>
      <c r="H16563" s="51">
        <v>0</v>
      </c>
      <c r="I16563" s="51">
        <v>952704</v>
      </c>
      <c r="J16563" s="51">
        <v>0</v>
      </c>
      <c r="K16563" s="51">
        <v>0</v>
      </c>
      <c r="AM16563" s="51">
        <v>2802667</v>
      </c>
      <c r="AN16563" s="51">
        <v>0</v>
      </c>
    </row>
    <row r="16564">
      <c r="A16564" t="inlineStr">
        <is>
          <t>7003657635</t>
        </is>
      </c>
      <c r="B16564" t="inlineStr">
        <is>
          <t>DO THI NON</t>
        </is>
      </c>
      <c r="F16564" s="51">
        <v>229272</v>
      </c>
      <c r="G16564" s="51">
        <v>0</v>
      </c>
      <c r="H16564" s="51">
        <v>0</v>
      </c>
      <c r="AM16564" s="51">
        <v>229272</v>
      </c>
      <c r="AN16564" s="51">
        <v>0</v>
      </c>
    </row>
    <row r="16565">
      <c r="A16565" t="inlineStr">
        <is>
          <t>7003657681</t>
        </is>
      </c>
      <c r="B16565" t="inlineStr">
        <is>
          <t>BUI TRAN THIEN TAM</t>
        </is>
      </c>
      <c r="C16565" s="51">
        <v>3421291</v>
      </c>
      <c r="D16565" s="51">
        <v>0</v>
      </c>
      <c r="E16565" s="51">
        <v>0</v>
      </c>
      <c r="F16565" s="51">
        <v>1017310</v>
      </c>
      <c r="G16565" s="51">
        <v>0</v>
      </c>
      <c r="H16565" s="51">
        <v>0</v>
      </c>
      <c r="I16565" s="51">
        <v>1763364</v>
      </c>
      <c r="J16565" s="51">
        <v>0</v>
      </c>
      <c r="K16565" s="51">
        <v>0</v>
      </c>
      <c r="AM16565" s="51">
        <v>6201965</v>
      </c>
      <c r="AN16565" s="51">
        <v>0</v>
      </c>
    </row>
    <row r="16566">
      <c r="A16566" t="inlineStr">
        <is>
          <t>7003657948</t>
        </is>
      </c>
      <c r="B16566" t="inlineStr">
        <is>
          <t>DANG THI HA</t>
        </is>
      </c>
      <c r="C16566" s="51">
        <v>447546</v>
      </c>
      <c r="D16566" s="51">
        <v>0</v>
      </c>
      <c r="E16566" s="51">
        <v>0</v>
      </c>
      <c r="AM16566" s="51">
        <v>447546</v>
      </c>
      <c r="AN16566" s="51">
        <v>0</v>
      </c>
    </row>
    <row r="16567">
      <c r="A16567" t="inlineStr">
        <is>
          <t>7003658167</t>
        </is>
      </c>
      <c r="B16567" t="inlineStr">
        <is>
          <t>BUI THI HONG</t>
        </is>
      </c>
      <c r="F16567" s="51">
        <v>188864</v>
      </c>
      <c r="G16567" s="51">
        <v>0</v>
      </c>
      <c r="H16567" s="51">
        <v>0</v>
      </c>
      <c r="AM16567" s="51">
        <v>188864</v>
      </c>
      <c r="AN16567" s="51">
        <v>0</v>
      </c>
    </row>
    <row r="16568">
      <c r="A16568" t="inlineStr">
        <is>
          <t>7003658383</t>
        </is>
      </c>
      <c r="B16568" t="inlineStr">
        <is>
          <t>TONG HOANG CHI HOA</t>
        </is>
      </c>
      <c r="C16568" s="51">
        <v>564669</v>
      </c>
      <c r="D16568" s="51">
        <v>0</v>
      </c>
      <c r="E16568" s="51">
        <v>0</v>
      </c>
      <c r="F16568" s="51">
        <v>67527</v>
      </c>
      <c r="G16568" s="51">
        <v>0</v>
      </c>
      <c r="H16568" s="51">
        <v>0</v>
      </c>
      <c r="AM16568" s="51">
        <v>632196</v>
      </c>
      <c r="AN16568" s="51">
        <v>0</v>
      </c>
    </row>
    <row r="16569">
      <c r="A16569" t="inlineStr">
        <is>
          <t>7003658425</t>
        </is>
      </c>
      <c r="B16569" t="inlineStr">
        <is>
          <t>DAO THI MAY</t>
        </is>
      </c>
      <c r="F16569" s="51">
        <v>173090</v>
      </c>
      <c r="G16569" s="51">
        <v>0</v>
      </c>
      <c r="H16569" s="51">
        <v>0</v>
      </c>
      <c r="AM16569" s="51">
        <v>173090</v>
      </c>
      <c r="AN16569" s="51">
        <v>0</v>
      </c>
    </row>
    <row r="16570">
      <c r="A16570" t="inlineStr">
        <is>
          <t>7003658450</t>
        </is>
      </c>
      <c r="B16570" t="inlineStr">
        <is>
          <t>NGUYEN VAN DO</t>
        </is>
      </c>
      <c r="C16570" s="51">
        <v>1189308</v>
      </c>
      <c r="D16570" s="51">
        <v>0</v>
      </c>
      <c r="E16570" s="51">
        <v>0</v>
      </c>
      <c r="F16570" s="51">
        <v>346904</v>
      </c>
      <c r="G16570" s="51">
        <v>0</v>
      </c>
      <c r="H16570" s="51">
        <v>0</v>
      </c>
      <c r="AM16570" s="51">
        <v>1536212</v>
      </c>
      <c r="AN16570" s="51">
        <v>0</v>
      </c>
    </row>
    <row r="16571">
      <c r="A16571" t="inlineStr">
        <is>
          <t>7003659238</t>
        </is>
      </c>
      <c r="B16571" t="inlineStr">
        <is>
          <t>LE THUY TRANG</t>
        </is>
      </c>
      <c r="C16571" s="51">
        <v>157037</v>
      </c>
      <c r="D16571" s="51">
        <v>0</v>
      </c>
      <c r="E16571" s="51">
        <v>0</v>
      </c>
      <c r="F16571" s="51">
        <v>475437</v>
      </c>
      <c r="G16571" s="51">
        <v>0</v>
      </c>
      <c r="H16571" s="51">
        <v>0</v>
      </c>
      <c r="I16571" s="51">
        <v>117091</v>
      </c>
      <c r="J16571" s="51">
        <v>0</v>
      </c>
      <c r="K16571" s="51">
        <v>0</v>
      </c>
      <c r="AM16571" s="51">
        <v>749565</v>
      </c>
      <c r="AN16571" s="51">
        <v>0</v>
      </c>
    </row>
    <row r="16572">
      <c r="A16572" t="inlineStr">
        <is>
          <t>7003659299</t>
        </is>
      </c>
      <c r="B16572" t="inlineStr">
        <is>
          <t>NGUYEN QUOC VIET</t>
        </is>
      </c>
      <c r="F16572" s="51">
        <v>159068</v>
      </c>
      <c r="G16572" s="51">
        <v>0</v>
      </c>
      <c r="H16572" s="51">
        <v>0</v>
      </c>
      <c r="AM16572" s="51">
        <v>159068</v>
      </c>
      <c r="AN16572" s="51">
        <v>0</v>
      </c>
    </row>
    <row r="16573">
      <c r="A16573" t="inlineStr">
        <is>
          <t>7003660063</t>
        </is>
      </c>
      <c r="B16573" t="inlineStr">
        <is>
          <t>BUI THI KIM TRON</t>
        </is>
      </c>
      <c r="C16573" s="51">
        <v>907428</v>
      </c>
      <c r="D16573" s="51">
        <v>0</v>
      </c>
      <c r="E16573" s="51">
        <v>0</v>
      </c>
      <c r="F16573" s="51">
        <v>4073674</v>
      </c>
      <c r="G16573" s="51">
        <v>0</v>
      </c>
      <c r="H16573" s="51">
        <v>0</v>
      </c>
      <c r="I16573" s="51">
        <v>2410104</v>
      </c>
      <c r="J16573" s="51">
        <v>0</v>
      </c>
      <c r="K16573" s="51">
        <v>0</v>
      </c>
      <c r="AM16573" s="51">
        <v>7391206</v>
      </c>
      <c r="AN16573" s="51">
        <v>0</v>
      </c>
    </row>
    <row r="16574">
      <c r="A16574" t="inlineStr">
        <is>
          <t>7003660837</t>
        </is>
      </c>
      <c r="B16574" t="inlineStr">
        <is>
          <t>TRAN THI VUONG LIEN</t>
        </is>
      </c>
      <c r="C16574" s="51">
        <v>175541</v>
      </c>
      <c r="D16574" s="51">
        <v>0</v>
      </c>
      <c r="E16574" s="51">
        <v>0</v>
      </c>
      <c r="F16574" s="51">
        <v>296564</v>
      </c>
      <c r="G16574" s="51">
        <v>0</v>
      </c>
      <c r="H16574" s="51">
        <v>0</v>
      </c>
      <c r="AM16574" s="51">
        <v>472105</v>
      </c>
      <c r="AN16574" s="51">
        <v>0</v>
      </c>
    </row>
    <row r="16575">
      <c r="A16575" t="inlineStr">
        <is>
          <t>7003660909</t>
        </is>
      </c>
      <c r="B16575" t="inlineStr">
        <is>
          <t>LE DO HAO</t>
        </is>
      </c>
      <c r="C16575" s="51">
        <v>153000</v>
      </c>
      <c r="D16575" s="51">
        <v>0</v>
      </c>
      <c r="E16575" s="51">
        <v>0</v>
      </c>
      <c r="F16575" s="51">
        <v>129118</v>
      </c>
      <c r="G16575" s="51">
        <v>0</v>
      </c>
      <c r="H16575" s="51">
        <v>0</v>
      </c>
      <c r="AM16575" s="51">
        <v>282118</v>
      </c>
      <c r="AN16575" s="51">
        <v>0</v>
      </c>
    </row>
    <row r="16576">
      <c r="A16576" t="inlineStr">
        <is>
          <t>7003661187</t>
        </is>
      </c>
      <c r="B16576" t="inlineStr">
        <is>
          <t>PHAM THI THANH LOAN</t>
        </is>
      </c>
      <c r="C16576" s="51">
        <v>551364</v>
      </c>
      <c r="D16576" s="51">
        <v>0</v>
      </c>
      <c r="E16576" s="51">
        <v>0</v>
      </c>
      <c r="F16576" s="51">
        <v>133636</v>
      </c>
      <c r="G16576" s="51">
        <v>0</v>
      </c>
      <c r="H16576" s="51">
        <v>0</v>
      </c>
      <c r="I16576" s="51">
        <v>320909</v>
      </c>
      <c r="J16576" s="51">
        <v>0</v>
      </c>
      <c r="K16576" s="51">
        <v>0</v>
      </c>
      <c r="AM16576" s="51">
        <v>1005909</v>
      </c>
      <c r="AN16576" s="51">
        <v>0</v>
      </c>
    </row>
    <row r="16577">
      <c r="A16577" t="inlineStr">
        <is>
          <t>7003661316</t>
        </is>
      </c>
      <c r="B16577" t="inlineStr">
        <is>
          <t>BUI THI KIM DONG</t>
        </is>
      </c>
      <c r="F16577" s="51">
        <v>69818</v>
      </c>
      <c r="G16577" s="51">
        <v>0</v>
      </c>
      <c r="H16577" s="51">
        <v>0</v>
      </c>
      <c r="AM16577" s="51">
        <v>69818</v>
      </c>
      <c r="AN16577" s="51">
        <v>0</v>
      </c>
    </row>
    <row r="16578">
      <c r="A16578" t="inlineStr">
        <is>
          <t>7003661472</t>
        </is>
      </c>
      <c r="B16578" t="inlineStr">
        <is>
          <t>PHAM THI NHU Y</t>
        </is>
      </c>
      <c r="C16578" s="51">
        <v>606164</v>
      </c>
      <c r="D16578" s="51">
        <v>0</v>
      </c>
      <c r="E16578" s="51">
        <v>0</v>
      </c>
      <c r="I16578" s="51">
        <v>227400</v>
      </c>
      <c r="J16578" s="51">
        <v>0</v>
      </c>
      <c r="K16578" s="51">
        <v>0</v>
      </c>
      <c r="AM16578" s="51">
        <v>833564</v>
      </c>
      <c r="AN16578" s="51">
        <v>0</v>
      </c>
    </row>
    <row r="16579">
      <c r="A16579" t="inlineStr">
        <is>
          <t>7003661801</t>
        </is>
      </c>
      <c r="B16579" t="inlineStr">
        <is>
          <t>DOAN MINH THUC</t>
        </is>
      </c>
      <c r="C16579" s="51">
        <v>2527499</v>
      </c>
      <c r="D16579" s="51">
        <v>0</v>
      </c>
      <c r="E16579" s="51">
        <v>0</v>
      </c>
      <c r="F16579" s="51">
        <v>53454</v>
      </c>
      <c r="G16579" s="51">
        <v>0</v>
      </c>
      <c r="H16579" s="51">
        <v>0</v>
      </c>
      <c r="I16579" s="51">
        <v>809191</v>
      </c>
      <c r="J16579" s="51">
        <v>0</v>
      </c>
      <c r="K16579" s="51">
        <v>0</v>
      </c>
      <c r="AM16579" s="51">
        <v>3390144</v>
      </c>
      <c r="AN16579" s="51">
        <v>0</v>
      </c>
    </row>
    <row r="16580">
      <c r="A16580" t="inlineStr">
        <is>
          <t>7003662455</t>
        </is>
      </c>
      <c r="B16580" t="inlineStr">
        <is>
          <t>NGUYEN HOANG CAT LY</t>
        </is>
      </c>
      <c r="C16580" s="51">
        <v>180000</v>
      </c>
      <c r="D16580" s="51">
        <v>0</v>
      </c>
      <c r="E16580" s="51">
        <v>0</v>
      </c>
      <c r="I16580" s="51">
        <v>113182</v>
      </c>
      <c r="J16580" s="51">
        <v>0</v>
      </c>
      <c r="K16580" s="51">
        <v>0</v>
      </c>
      <c r="AM16580" s="51">
        <v>293182</v>
      </c>
      <c r="AN16580" s="51">
        <v>0</v>
      </c>
    </row>
    <row r="16581">
      <c r="A16581" t="inlineStr">
        <is>
          <t>7003664836</t>
        </is>
      </c>
      <c r="B16581" t="inlineStr">
        <is>
          <t>LE THI MINH NGUYET</t>
        </is>
      </c>
      <c r="C16581" s="51">
        <v>74000</v>
      </c>
      <c r="D16581" s="51">
        <v>0</v>
      </c>
      <c r="E16581" s="51">
        <v>0</v>
      </c>
      <c r="I16581" s="51">
        <v>546500</v>
      </c>
      <c r="J16581" s="51">
        <v>0</v>
      </c>
      <c r="K16581" s="51">
        <v>0</v>
      </c>
      <c r="AM16581" s="51">
        <v>620500</v>
      </c>
      <c r="AN16581" s="51">
        <v>0</v>
      </c>
    </row>
    <row r="16582">
      <c r="A16582" t="inlineStr">
        <is>
          <t>7003665603</t>
        </is>
      </c>
      <c r="B16582" t="inlineStr">
        <is>
          <t>PHAM THI HANG</t>
        </is>
      </c>
      <c r="F16582" s="51">
        <v>581546</v>
      </c>
      <c r="G16582" s="51">
        <v>0</v>
      </c>
      <c r="H16582" s="51">
        <v>0</v>
      </c>
      <c r="I16582" s="51">
        <v>334546</v>
      </c>
      <c r="J16582" s="51">
        <v>0</v>
      </c>
      <c r="K16582" s="51">
        <v>0</v>
      </c>
      <c r="AM16582" s="51">
        <v>916092</v>
      </c>
      <c r="AN16582" s="51">
        <v>0</v>
      </c>
    </row>
    <row r="16583">
      <c r="A16583" t="inlineStr">
        <is>
          <t>7003668271</t>
        </is>
      </c>
      <c r="B16583" t="inlineStr">
        <is>
          <t>PHAM THI KIM TIEN</t>
        </is>
      </c>
      <c r="C16583" s="51">
        <v>90409</v>
      </c>
      <c r="D16583" s="51">
        <v>0</v>
      </c>
      <c r="E16583" s="51">
        <v>0</v>
      </c>
      <c r="I16583" s="51">
        <v>123791</v>
      </c>
      <c r="J16583" s="51">
        <v>0</v>
      </c>
      <c r="K16583" s="51">
        <v>0</v>
      </c>
      <c r="AM16583" s="51">
        <v>214200</v>
      </c>
      <c r="AN16583" s="51">
        <v>0</v>
      </c>
    </row>
    <row r="16584">
      <c r="A16584" t="inlineStr">
        <is>
          <t>7003668693</t>
        </is>
      </c>
      <c r="B16584" t="inlineStr">
        <is>
          <t>NGUYEN HOANG VINH</t>
        </is>
      </c>
      <c r="C16584" s="51">
        <v>153409</v>
      </c>
      <c r="D16584" s="51">
        <v>0</v>
      </c>
      <c r="E16584" s="51">
        <v>0</v>
      </c>
      <c r="AM16584" s="51">
        <v>153409</v>
      </c>
      <c r="AN16584" s="51">
        <v>0</v>
      </c>
    </row>
    <row r="16585">
      <c r="A16585" t="inlineStr">
        <is>
          <t>7003669066</t>
        </is>
      </c>
      <c r="B16585" t="inlineStr">
        <is>
          <t>MAI PHUONG LAN</t>
        </is>
      </c>
      <c r="C16585" s="51">
        <v>171273</v>
      </c>
      <c r="D16585" s="51">
        <v>0</v>
      </c>
      <c r="E16585" s="51">
        <v>0</v>
      </c>
      <c r="I16585" s="51">
        <v>76000</v>
      </c>
      <c r="J16585" s="51">
        <v>0</v>
      </c>
      <c r="K16585" s="51">
        <v>0</v>
      </c>
      <c r="AM16585" s="51">
        <v>247273</v>
      </c>
      <c r="AN16585" s="51">
        <v>0</v>
      </c>
    </row>
    <row r="16586">
      <c r="A16586" t="inlineStr">
        <is>
          <t>7003669493</t>
        </is>
      </c>
      <c r="B16586" t="inlineStr">
        <is>
          <t>TRUONG THI KIM THUY</t>
        </is>
      </c>
      <c r="C16586" s="51">
        <v>217818</v>
      </c>
      <c r="D16586" s="51">
        <v>0</v>
      </c>
      <c r="E16586" s="51">
        <v>0</v>
      </c>
      <c r="AM16586" s="51">
        <v>217818</v>
      </c>
      <c r="AN16586" s="51">
        <v>0</v>
      </c>
    </row>
    <row r="16587">
      <c r="A16587" t="inlineStr">
        <is>
          <t>7003669566</t>
        </is>
      </c>
      <c r="B16587" t="inlineStr">
        <is>
          <t>LAM MINH TAM</t>
        </is>
      </c>
      <c r="C16587" s="51">
        <v>224945</v>
      </c>
      <c r="D16587" s="51">
        <v>0</v>
      </c>
      <c r="E16587" s="51">
        <v>0</v>
      </c>
      <c r="AM16587" s="51">
        <v>224945</v>
      </c>
      <c r="AN16587" s="51">
        <v>0</v>
      </c>
    </row>
    <row r="16588">
      <c r="A16588" t="inlineStr">
        <is>
          <t>7003669726</t>
        </is>
      </c>
      <c r="B16588" t="inlineStr">
        <is>
          <t>NGUYEN THUY NGOC</t>
        </is>
      </c>
      <c r="F16588" s="51">
        <v>838664</v>
      </c>
      <c r="G16588" s="51">
        <v>0</v>
      </c>
      <c r="H16588" s="51">
        <v>0</v>
      </c>
      <c r="AM16588" s="51">
        <v>838664</v>
      </c>
      <c r="AN16588" s="51">
        <v>0</v>
      </c>
    </row>
    <row r="16589">
      <c r="A16589" t="inlineStr">
        <is>
          <t>7003670565</t>
        </is>
      </c>
      <c r="B16589" t="inlineStr">
        <is>
          <t>NGUYEN MINH TAN</t>
        </is>
      </c>
      <c r="C16589" s="51">
        <v>576091</v>
      </c>
      <c r="D16589" s="51">
        <v>0</v>
      </c>
      <c r="E16589" s="51">
        <v>0</v>
      </c>
      <c r="F16589" s="51">
        <v>861364</v>
      </c>
      <c r="G16589" s="51">
        <v>0</v>
      </c>
      <c r="H16589" s="51">
        <v>0</v>
      </c>
      <c r="I16589" s="51">
        <v>218364</v>
      </c>
      <c r="J16589" s="51">
        <v>0</v>
      </c>
      <c r="K16589" s="51">
        <v>0</v>
      </c>
      <c r="AM16589" s="51">
        <v>1655819</v>
      </c>
      <c r="AN16589" s="51">
        <v>0</v>
      </c>
    </row>
    <row r="16590">
      <c r="A16590" t="inlineStr">
        <is>
          <t>7003670666</t>
        </is>
      </c>
      <c r="B16590" t="inlineStr">
        <is>
          <t>PHAM THI THANH TUYEN</t>
        </is>
      </c>
      <c r="C16590" s="51">
        <v>1081746</v>
      </c>
      <c r="D16590" s="51">
        <v>0</v>
      </c>
      <c r="E16590" s="51">
        <v>0</v>
      </c>
      <c r="F16590" s="51">
        <v>316910</v>
      </c>
      <c r="G16590" s="51">
        <v>0</v>
      </c>
      <c r="H16590" s="51">
        <v>0</v>
      </c>
      <c r="I16590" s="51">
        <v>88200</v>
      </c>
      <c r="J16590" s="51">
        <v>0</v>
      </c>
      <c r="K16590" s="51">
        <v>0</v>
      </c>
      <c r="AM16590" s="51">
        <v>1486856</v>
      </c>
      <c r="AN16590" s="51">
        <v>0</v>
      </c>
    </row>
    <row r="16591">
      <c r="A16591" t="inlineStr">
        <is>
          <t>7003670964</t>
        </is>
      </c>
      <c r="B16591" t="inlineStr">
        <is>
          <t>TO ANH DIEU</t>
        </is>
      </c>
      <c r="F16591" s="51">
        <v>309055</v>
      </c>
      <c r="G16591" s="51">
        <v>0</v>
      </c>
      <c r="H16591" s="51">
        <v>0</v>
      </c>
      <c r="I16591" s="51">
        <v>747491</v>
      </c>
      <c r="J16591" s="51">
        <v>0</v>
      </c>
      <c r="K16591" s="51">
        <v>0</v>
      </c>
      <c r="AM16591" s="51">
        <v>1056546</v>
      </c>
      <c r="AN16591" s="51">
        <v>0</v>
      </c>
    </row>
    <row r="16592">
      <c r="A16592" t="inlineStr">
        <is>
          <t>7003671054</t>
        </is>
      </c>
      <c r="B16592" t="inlineStr">
        <is>
          <t>KIEU ANH DUNG</t>
        </is>
      </c>
      <c r="I16592" s="51">
        <v>196909</v>
      </c>
      <c r="J16592" s="51">
        <v>0</v>
      </c>
      <c r="K16592" s="51">
        <v>0</v>
      </c>
      <c r="AM16592" s="51">
        <v>196909</v>
      </c>
      <c r="AN16592" s="51">
        <v>0</v>
      </c>
    </row>
    <row r="16593">
      <c r="A16593" t="inlineStr">
        <is>
          <t>7003671395</t>
        </is>
      </c>
      <c r="B16593" t="inlineStr">
        <is>
          <t>LUU THI NHAN</t>
        </is>
      </c>
      <c r="F16593" s="51">
        <v>453455</v>
      </c>
      <c r="G16593" s="51">
        <v>0</v>
      </c>
      <c r="H16593" s="51">
        <v>0</v>
      </c>
      <c r="AM16593" s="51">
        <v>453455</v>
      </c>
      <c r="AN16593" s="51">
        <v>0</v>
      </c>
    </row>
    <row r="16594">
      <c r="A16594" t="inlineStr">
        <is>
          <t>7003671765</t>
        </is>
      </c>
      <c r="B16594" t="inlineStr">
        <is>
          <t>LE THI HAI</t>
        </is>
      </c>
      <c r="F16594" s="51">
        <v>341000</v>
      </c>
      <c r="G16594" s="51">
        <v>0</v>
      </c>
      <c r="H16594" s="51">
        <v>0</v>
      </c>
      <c r="I16594" s="51">
        <v>973819</v>
      </c>
      <c r="J16594" s="51">
        <v>0</v>
      </c>
      <c r="K16594" s="51">
        <v>0</v>
      </c>
      <c r="AM16594" s="51">
        <v>1314819</v>
      </c>
      <c r="AN16594" s="51">
        <v>0</v>
      </c>
    </row>
    <row r="16595">
      <c r="A16595" t="inlineStr">
        <is>
          <t>7003672229</t>
        </is>
      </c>
      <c r="B16595" t="inlineStr">
        <is>
          <t>LUU ANH TUAN</t>
        </is>
      </c>
      <c r="C16595" s="51">
        <v>199273</v>
      </c>
      <c r="D16595" s="51">
        <v>0</v>
      </c>
      <c r="E16595" s="51">
        <v>0</v>
      </c>
      <c r="F16595" s="51">
        <v>210727</v>
      </c>
      <c r="G16595" s="51">
        <v>0</v>
      </c>
      <c r="H16595" s="51">
        <v>0</v>
      </c>
      <c r="AM16595" s="51">
        <v>410000</v>
      </c>
      <c r="AN16595" s="51">
        <v>0</v>
      </c>
    </row>
    <row r="16596">
      <c r="A16596" t="inlineStr">
        <is>
          <t>7003672438</t>
        </is>
      </c>
      <c r="B16596" t="inlineStr">
        <is>
          <t>PHAM THI LOAN</t>
        </is>
      </c>
      <c r="F16596" s="51">
        <v>503091</v>
      </c>
      <c r="G16596" s="51">
        <v>0</v>
      </c>
      <c r="H16596" s="51">
        <v>0</v>
      </c>
      <c r="AM16596" s="51">
        <v>503091</v>
      </c>
      <c r="AN16596" s="51">
        <v>0</v>
      </c>
    </row>
    <row r="16597">
      <c r="A16597" t="inlineStr">
        <is>
          <t>7003672509</t>
        </is>
      </c>
      <c r="B16597" t="inlineStr">
        <is>
          <t>LE THI HANH</t>
        </is>
      </c>
      <c r="C16597" s="51">
        <v>1524909</v>
      </c>
      <c r="D16597" s="51">
        <v>0</v>
      </c>
      <c r="E16597" s="51">
        <v>0</v>
      </c>
      <c r="F16597" s="51">
        <v>1549518</v>
      </c>
      <c r="G16597" s="51">
        <v>0</v>
      </c>
      <c r="H16597" s="51">
        <v>0</v>
      </c>
      <c r="AM16597" s="51">
        <v>3074427</v>
      </c>
      <c r="AN16597" s="51">
        <v>0</v>
      </c>
    </row>
    <row r="16598">
      <c r="A16598" t="inlineStr">
        <is>
          <t>7003672807</t>
        </is>
      </c>
      <c r="B16598" t="inlineStr">
        <is>
          <t>NGUYEN MINH THU</t>
        </is>
      </c>
      <c r="C16598" s="51">
        <v>180709</v>
      </c>
      <c r="D16598" s="51">
        <v>0</v>
      </c>
      <c r="E16598" s="51">
        <v>0</v>
      </c>
      <c r="F16598" s="51">
        <v>399764</v>
      </c>
      <c r="G16598" s="51">
        <v>0</v>
      </c>
      <c r="H16598" s="51">
        <v>0</v>
      </c>
      <c r="I16598" s="51">
        <v>292900</v>
      </c>
      <c r="J16598" s="51">
        <v>0</v>
      </c>
      <c r="K16598" s="51">
        <v>0</v>
      </c>
      <c r="AM16598" s="51">
        <v>873373</v>
      </c>
      <c r="AN16598" s="51">
        <v>0</v>
      </c>
    </row>
    <row r="16599">
      <c r="A16599" t="inlineStr">
        <is>
          <t>7003673174</t>
        </is>
      </c>
      <c r="B16599" t="inlineStr">
        <is>
          <t>PHAN THI THUY LIEU</t>
        </is>
      </c>
      <c r="C16599" s="51">
        <v>1999228</v>
      </c>
      <c r="D16599" s="51">
        <v>0</v>
      </c>
      <c r="E16599" s="51">
        <v>0</v>
      </c>
      <c r="F16599" s="51">
        <v>87273</v>
      </c>
      <c r="G16599" s="51">
        <v>0</v>
      </c>
      <c r="H16599" s="51">
        <v>0</v>
      </c>
      <c r="I16599" s="51">
        <v>319727</v>
      </c>
      <c r="J16599" s="51">
        <v>0</v>
      </c>
      <c r="K16599" s="51">
        <v>0</v>
      </c>
      <c r="AM16599" s="51">
        <v>2406228</v>
      </c>
      <c r="AN16599" s="51">
        <v>0</v>
      </c>
    </row>
    <row r="16600">
      <c r="A16600" t="inlineStr">
        <is>
          <t>7003673612</t>
        </is>
      </c>
      <c r="B16600" t="inlineStr">
        <is>
          <t>NGUYEN THI TRANG</t>
        </is>
      </c>
      <c r="C16600" s="51">
        <v>63955</v>
      </c>
      <c r="D16600" s="51">
        <v>0</v>
      </c>
      <c r="E16600" s="51">
        <v>0</v>
      </c>
      <c r="F16600" s="51">
        <v>64091</v>
      </c>
      <c r="G16600" s="51">
        <v>0</v>
      </c>
      <c r="H16600" s="51">
        <v>0</v>
      </c>
      <c r="AM16600" s="51">
        <v>128046</v>
      </c>
      <c r="AN16600" s="51">
        <v>0</v>
      </c>
    </row>
    <row r="16601">
      <c r="A16601" t="inlineStr">
        <is>
          <t>7003673633</t>
        </is>
      </c>
      <c r="B16601" t="inlineStr">
        <is>
          <t>NGUYEN THI KIM HOA</t>
        </is>
      </c>
      <c r="C16601" s="51">
        <v>1227945</v>
      </c>
      <c r="D16601" s="51">
        <v>0</v>
      </c>
      <c r="E16601" s="51">
        <v>0</v>
      </c>
      <c r="F16601" s="51">
        <v>874664</v>
      </c>
      <c r="G16601" s="51">
        <v>0</v>
      </c>
      <c r="H16601" s="51">
        <v>0</v>
      </c>
      <c r="I16601" s="51">
        <v>1341545</v>
      </c>
      <c r="J16601" s="51">
        <v>0</v>
      </c>
      <c r="K16601" s="51">
        <v>0</v>
      </c>
      <c r="AM16601" s="51">
        <v>3444154</v>
      </c>
      <c r="AN16601" s="51">
        <v>0</v>
      </c>
    </row>
    <row r="16602">
      <c r="A16602" t="inlineStr">
        <is>
          <t>7003673944</t>
        </is>
      </c>
      <c r="B16602" t="inlineStr">
        <is>
          <t>TRAN THI KIM NGAN</t>
        </is>
      </c>
      <c r="C16602" s="51">
        <v>218618</v>
      </c>
      <c r="D16602" s="51">
        <v>0</v>
      </c>
      <c r="E16602" s="51">
        <v>0</v>
      </c>
      <c r="F16602" s="51">
        <v>218618</v>
      </c>
      <c r="G16602" s="51">
        <v>0</v>
      </c>
      <c r="H16602" s="51">
        <v>0</v>
      </c>
      <c r="AM16602" s="51">
        <v>437236</v>
      </c>
      <c r="AN16602" s="51">
        <v>0</v>
      </c>
    </row>
    <row r="16603">
      <c r="A16603" t="inlineStr">
        <is>
          <t>7003673979</t>
        </is>
      </c>
      <c r="B16603" t="inlineStr">
        <is>
          <t>LE THI KIM NGOC</t>
        </is>
      </c>
      <c r="C16603" s="51">
        <v>268182</v>
      </c>
      <c r="D16603" s="51">
        <v>0</v>
      </c>
      <c r="E16603" s="51">
        <v>0</v>
      </c>
      <c r="I16603" s="51">
        <v>1360327</v>
      </c>
      <c r="J16603" s="51">
        <v>0</v>
      </c>
      <c r="K16603" s="51">
        <v>0</v>
      </c>
      <c r="AM16603" s="51">
        <v>1628509</v>
      </c>
      <c r="AN16603" s="51">
        <v>0</v>
      </c>
    </row>
    <row r="16604">
      <c r="A16604" t="inlineStr">
        <is>
          <t>7003674089</t>
        </is>
      </c>
      <c r="B16604" t="inlineStr">
        <is>
          <t>NGUYEN THI AN KHUONG</t>
        </is>
      </c>
      <c r="C16604" s="51">
        <v>511254</v>
      </c>
      <c r="D16604" s="51">
        <v>0</v>
      </c>
      <c r="E16604" s="51">
        <v>0</v>
      </c>
      <c r="F16604" s="51">
        <v>1177017</v>
      </c>
      <c r="G16604" s="51">
        <v>0</v>
      </c>
      <c r="H16604" s="51">
        <v>0</v>
      </c>
      <c r="AM16604" s="51">
        <v>1688271</v>
      </c>
      <c r="AN16604" s="51">
        <v>0</v>
      </c>
    </row>
    <row r="16605">
      <c r="A16605" t="inlineStr">
        <is>
          <t>7003675587</t>
        </is>
      </c>
      <c r="B16605" t="inlineStr">
        <is>
          <t>SON MINH HIEN</t>
        </is>
      </c>
      <c r="C16605" s="51">
        <v>206000</v>
      </c>
      <c r="D16605" s="51">
        <v>0</v>
      </c>
      <c r="E16605" s="51">
        <v>0</v>
      </c>
      <c r="I16605" s="51">
        <v>319273</v>
      </c>
      <c r="J16605" s="51">
        <v>0</v>
      </c>
      <c r="K16605" s="51">
        <v>0</v>
      </c>
      <c r="AM16605" s="51">
        <v>525273</v>
      </c>
      <c r="AN16605" s="51">
        <v>0</v>
      </c>
    </row>
    <row r="16606">
      <c r="A16606" t="inlineStr">
        <is>
          <t>7003677215</t>
        </is>
      </c>
      <c r="B16606" t="inlineStr">
        <is>
          <t>NGUYEN THI MAO</t>
        </is>
      </c>
      <c r="F16606" s="51">
        <v>153245</v>
      </c>
      <c r="G16606" s="51">
        <v>0</v>
      </c>
      <c r="H16606" s="51">
        <v>0</v>
      </c>
      <c r="AM16606" s="51">
        <v>153245</v>
      </c>
      <c r="AN16606" s="51">
        <v>0</v>
      </c>
    </row>
    <row r="16607">
      <c r="A16607" t="inlineStr">
        <is>
          <t>7003677309</t>
        </is>
      </c>
      <c r="B16607" t="inlineStr">
        <is>
          <t>NGUYEN THI THU HA</t>
        </is>
      </c>
      <c r="F16607" s="51">
        <v>188273</v>
      </c>
      <c r="G16607" s="51">
        <v>0</v>
      </c>
      <c r="H16607" s="51">
        <v>0</v>
      </c>
      <c r="AM16607" s="51">
        <v>188273</v>
      </c>
      <c r="AN16607" s="51">
        <v>0</v>
      </c>
    </row>
    <row r="16608">
      <c r="A16608" t="inlineStr">
        <is>
          <t>7003677526</t>
        </is>
      </c>
      <c r="B16608" t="inlineStr">
        <is>
          <t>CAO THI QUYEN</t>
        </is>
      </c>
      <c r="C16608" s="51">
        <v>1154686</v>
      </c>
      <c r="D16608" s="51">
        <v>0</v>
      </c>
      <c r="E16608" s="51">
        <v>0</v>
      </c>
      <c r="F16608" s="51">
        <v>1867209</v>
      </c>
      <c r="G16608" s="51">
        <v>0</v>
      </c>
      <c r="H16608" s="51">
        <v>0</v>
      </c>
      <c r="I16608" s="51">
        <v>300637</v>
      </c>
      <c r="J16608" s="51">
        <v>0</v>
      </c>
      <c r="K16608" s="51">
        <v>0</v>
      </c>
      <c r="AM16608" s="51">
        <v>3322532</v>
      </c>
      <c r="AN16608" s="51">
        <v>0</v>
      </c>
    </row>
    <row r="16609">
      <c r="A16609" t="inlineStr">
        <is>
          <t>7003677607</t>
        </is>
      </c>
      <c r="B16609" t="inlineStr">
        <is>
          <t>NGUYEN THI NGOC LAN</t>
        </is>
      </c>
      <c r="C16609" s="51">
        <v>759464</v>
      </c>
      <c r="D16609" s="51">
        <v>0</v>
      </c>
      <c r="E16609" s="51">
        <v>0</v>
      </c>
      <c r="AM16609" s="51">
        <v>759464</v>
      </c>
      <c r="AN16609" s="51">
        <v>0</v>
      </c>
    </row>
    <row r="16610">
      <c r="A16610" t="inlineStr">
        <is>
          <t>7003677911</t>
        </is>
      </c>
      <c r="B16610" t="inlineStr">
        <is>
          <t>TRAN THI BAO THU</t>
        </is>
      </c>
      <c r="F16610" s="51">
        <v>1025200</v>
      </c>
      <c r="G16610" s="51">
        <v>0</v>
      </c>
      <c r="H16610" s="51">
        <v>0</v>
      </c>
      <c r="AM16610" s="51">
        <v>1025200</v>
      </c>
      <c r="AN16610" s="51">
        <v>0</v>
      </c>
    </row>
    <row r="16611">
      <c r="A16611" t="inlineStr">
        <is>
          <t>7003677987</t>
        </is>
      </c>
      <c r="B16611" t="inlineStr">
        <is>
          <t>TRAN HUU TAM</t>
        </is>
      </c>
      <c r="C16611" s="51">
        <v>398818</v>
      </c>
      <c r="D16611" s="51">
        <v>0</v>
      </c>
      <c r="E16611" s="51">
        <v>0</v>
      </c>
      <c r="F16611" s="51">
        <v>242273</v>
      </c>
      <c r="G16611" s="51">
        <v>0</v>
      </c>
      <c r="H16611" s="51">
        <v>0</v>
      </c>
      <c r="AM16611" s="51">
        <v>641091</v>
      </c>
      <c r="AN16611" s="51">
        <v>0</v>
      </c>
    </row>
    <row r="16612">
      <c r="A16612" t="inlineStr">
        <is>
          <t>7003681310</t>
        </is>
      </c>
      <c r="B16612" t="inlineStr">
        <is>
          <t>TRUONG THI CAM NHUNG</t>
        </is>
      </c>
      <c r="F16612" s="51">
        <v>196636</v>
      </c>
      <c r="G16612" s="51">
        <v>0</v>
      </c>
      <c r="H16612" s="51">
        <v>0</v>
      </c>
      <c r="AM16612" s="51">
        <v>196636</v>
      </c>
      <c r="AN16612" s="51">
        <v>0</v>
      </c>
    </row>
    <row r="16613">
      <c r="A16613" t="inlineStr">
        <is>
          <t>7003681334</t>
        </is>
      </c>
      <c r="B16613" t="inlineStr">
        <is>
          <t>TRAN THI HUYEN TRANG</t>
        </is>
      </c>
      <c r="F16613" s="51">
        <v>86091</v>
      </c>
      <c r="G16613" s="51">
        <v>0</v>
      </c>
      <c r="H16613" s="51">
        <v>0</v>
      </c>
      <c r="AM16613" s="51">
        <v>86091</v>
      </c>
      <c r="AN16613" s="51">
        <v>0</v>
      </c>
    </row>
    <row r="16614">
      <c r="A16614" t="inlineStr">
        <is>
          <t>7003681588</t>
        </is>
      </c>
      <c r="B16614" t="inlineStr">
        <is>
          <t>LE THOAI QUYEN</t>
        </is>
      </c>
      <c r="C16614" s="51">
        <v>2985338</v>
      </c>
      <c r="D16614" s="51">
        <v>0</v>
      </c>
      <c r="E16614" s="51">
        <v>0</v>
      </c>
      <c r="F16614" s="51">
        <v>8418652</v>
      </c>
      <c r="G16614" s="51">
        <v>0</v>
      </c>
      <c r="H16614" s="51">
        <v>0</v>
      </c>
      <c r="I16614" s="51">
        <v>875718</v>
      </c>
      <c r="J16614" s="51">
        <v>0</v>
      </c>
      <c r="K16614" s="51">
        <v>0</v>
      </c>
      <c r="AM16614" s="51">
        <v>12279708</v>
      </c>
      <c r="AN16614" s="51">
        <v>0</v>
      </c>
    </row>
    <row r="16615">
      <c r="A16615" t="inlineStr">
        <is>
          <t>7003681719</t>
        </is>
      </c>
      <c r="B16615" t="inlineStr">
        <is>
          <t>NGUYEN THANH TAM</t>
        </is>
      </c>
      <c r="F16615" s="51">
        <v>152636</v>
      </c>
      <c r="G16615" s="51">
        <v>0</v>
      </c>
      <c r="H16615" s="51">
        <v>0</v>
      </c>
      <c r="I16615" s="51">
        <v>152636</v>
      </c>
      <c r="J16615" s="51">
        <v>0</v>
      </c>
      <c r="K16615" s="51">
        <v>0</v>
      </c>
      <c r="AM16615" s="51">
        <v>305272</v>
      </c>
      <c r="AN16615" s="51">
        <v>0</v>
      </c>
    </row>
    <row r="16616">
      <c r="A16616" t="inlineStr">
        <is>
          <t>7003681930</t>
        </is>
      </c>
      <c r="B16616" t="inlineStr">
        <is>
          <t>BUI THI LAN</t>
        </is>
      </c>
      <c r="C16616" s="51">
        <v>162955</v>
      </c>
      <c r="D16616" s="51">
        <v>0</v>
      </c>
      <c r="E16616" s="51">
        <v>0</v>
      </c>
      <c r="F16616" s="51">
        <v>214091</v>
      </c>
      <c r="G16616" s="51">
        <v>0</v>
      </c>
      <c r="H16616" s="51">
        <v>0</v>
      </c>
      <c r="I16616" s="51">
        <v>277991</v>
      </c>
      <c r="J16616" s="51">
        <v>0</v>
      </c>
      <c r="K16616" s="51">
        <v>0</v>
      </c>
      <c r="AM16616" s="51">
        <v>655037</v>
      </c>
      <c r="AN16616" s="51">
        <v>0</v>
      </c>
    </row>
    <row r="16617">
      <c r="A16617" t="inlineStr">
        <is>
          <t>7003682026</t>
        </is>
      </c>
      <c r="B16617" t="inlineStr">
        <is>
          <t>KHONG THI NGHIN</t>
        </is>
      </c>
      <c r="F16617" s="51">
        <v>152636</v>
      </c>
      <c r="G16617" s="51">
        <v>0</v>
      </c>
      <c r="H16617" s="51">
        <v>0</v>
      </c>
      <c r="I16617" s="51">
        <v>152636</v>
      </c>
      <c r="J16617" s="51">
        <v>0</v>
      </c>
      <c r="K16617" s="51">
        <v>0</v>
      </c>
      <c r="AM16617" s="51">
        <v>305272</v>
      </c>
      <c r="AN16617" s="51">
        <v>0</v>
      </c>
    </row>
    <row r="16618">
      <c r="A16618" t="inlineStr">
        <is>
          <t>7003682563</t>
        </is>
      </c>
      <c r="B16618" t="inlineStr">
        <is>
          <t>THACH HUNG DUNG</t>
        </is>
      </c>
      <c r="C16618" s="51">
        <v>192095</v>
      </c>
      <c r="D16618" s="51">
        <v>0</v>
      </c>
      <c r="E16618" s="51">
        <v>0</v>
      </c>
      <c r="AM16618" s="51">
        <v>192095</v>
      </c>
      <c r="AN16618" s="51">
        <v>0</v>
      </c>
    </row>
    <row r="16619">
      <c r="A16619" t="inlineStr">
        <is>
          <t>7003682771</t>
        </is>
      </c>
      <c r="B16619" t="inlineStr">
        <is>
          <t>LONG THI DIEU LINH</t>
        </is>
      </c>
      <c r="C16619" s="51">
        <v>1501366</v>
      </c>
      <c r="D16619" s="51">
        <v>0</v>
      </c>
      <c r="E16619" s="51">
        <v>0</v>
      </c>
      <c r="F16619" s="51">
        <v>1920094</v>
      </c>
      <c r="G16619" s="51">
        <v>0</v>
      </c>
      <c r="H16619" s="51">
        <v>0</v>
      </c>
      <c r="I16619" s="51">
        <v>1546038</v>
      </c>
      <c r="J16619" s="51">
        <v>0</v>
      </c>
      <c r="K16619" s="51">
        <v>0</v>
      </c>
      <c r="AM16619" s="51">
        <v>4967498</v>
      </c>
      <c r="AN16619" s="51">
        <v>0</v>
      </c>
    </row>
    <row r="16620">
      <c r="A16620" t="inlineStr">
        <is>
          <t>7003682972</t>
        </is>
      </c>
      <c r="B16620" t="inlineStr">
        <is>
          <t>TRUONG VAN HOC</t>
        </is>
      </c>
      <c r="C16620" s="51">
        <v>205782</v>
      </c>
      <c r="D16620" s="51">
        <v>0</v>
      </c>
      <c r="E16620" s="51">
        <v>0</v>
      </c>
      <c r="F16620" s="51">
        <v>92182</v>
      </c>
      <c r="G16620" s="51">
        <v>0</v>
      </c>
      <c r="H16620" s="51">
        <v>0</v>
      </c>
      <c r="AM16620" s="51">
        <v>297964</v>
      </c>
      <c r="AN16620" s="51">
        <v>0</v>
      </c>
    </row>
    <row r="16621">
      <c r="A16621" t="inlineStr">
        <is>
          <t>7003683901</t>
        </is>
      </c>
      <c r="B16621" t="inlineStr">
        <is>
          <t>LE THI TRAO</t>
        </is>
      </c>
      <c r="C16621" s="51">
        <v>247272</v>
      </c>
      <c r="D16621" s="51">
        <v>0</v>
      </c>
      <c r="E16621" s="51">
        <v>0</v>
      </c>
      <c r="AM16621" s="51">
        <v>247272</v>
      </c>
      <c r="AN16621" s="51">
        <v>0</v>
      </c>
    </row>
    <row r="16622">
      <c r="A16622" t="inlineStr">
        <is>
          <t>7003684310</t>
        </is>
      </c>
      <c r="B16622" t="inlineStr">
        <is>
          <t>NGUYEN THI KIM PHUNG</t>
        </is>
      </c>
      <c r="C16622" s="51">
        <v>105982</v>
      </c>
      <c r="D16622" s="51">
        <v>0</v>
      </c>
      <c r="E16622" s="51">
        <v>0</v>
      </c>
      <c r="F16622" s="51">
        <v>1600364</v>
      </c>
      <c r="G16622" s="51">
        <v>0</v>
      </c>
      <c r="H16622" s="51">
        <v>0</v>
      </c>
      <c r="I16622" s="51">
        <v>1084388</v>
      </c>
      <c r="J16622" s="51">
        <v>0</v>
      </c>
      <c r="K16622" s="51">
        <v>0</v>
      </c>
      <c r="AM16622" s="51">
        <v>2790734</v>
      </c>
      <c r="AN16622" s="51">
        <v>0</v>
      </c>
    </row>
    <row r="16623">
      <c r="A16623" t="inlineStr">
        <is>
          <t>7003684476</t>
        </is>
      </c>
      <c r="B16623" t="inlineStr">
        <is>
          <t>TRAN THI CAM HUONG</t>
        </is>
      </c>
      <c r="C16623" s="51">
        <v>1512473</v>
      </c>
      <c r="D16623" s="51">
        <v>0</v>
      </c>
      <c r="E16623" s="51">
        <v>0</v>
      </c>
      <c r="F16623" s="51">
        <v>1885180</v>
      </c>
      <c r="G16623" s="51">
        <v>0</v>
      </c>
      <c r="H16623" s="51">
        <v>0</v>
      </c>
      <c r="I16623" s="51">
        <v>1986109</v>
      </c>
      <c r="J16623" s="51">
        <v>0</v>
      </c>
      <c r="K16623" s="51">
        <v>0</v>
      </c>
      <c r="AM16623" s="51">
        <v>5383762</v>
      </c>
      <c r="AN16623" s="51">
        <v>0</v>
      </c>
    </row>
    <row r="16624">
      <c r="A16624" t="inlineStr">
        <is>
          <t>7003684706</t>
        </is>
      </c>
      <c r="B16624" t="inlineStr">
        <is>
          <t>LE THI THUY VAN</t>
        </is>
      </c>
      <c r="C16624" s="51">
        <v>417991</v>
      </c>
      <c r="D16624" s="51">
        <v>0</v>
      </c>
      <c r="E16624" s="51">
        <v>0</v>
      </c>
      <c r="F16624" s="51">
        <v>485900</v>
      </c>
      <c r="G16624" s="51">
        <v>0</v>
      </c>
      <c r="H16624" s="51">
        <v>0</v>
      </c>
      <c r="AM16624" s="51">
        <v>903891</v>
      </c>
      <c r="AN16624" s="51">
        <v>0</v>
      </c>
    </row>
    <row r="16625">
      <c r="A16625" t="inlineStr">
        <is>
          <t>7003684939</t>
        </is>
      </c>
      <c r="B16625" t="inlineStr">
        <is>
          <t>VUONG HAI DANG</t>
        </is>
      </c>
      <c r="F16625" s="51">
        <v>84727</v>
      </c>
      <c r="G16625" s="51">
        <v>0</v>
      </c>
      <c r="H16625" s="51">
        <v>0</v>
      </c>
      <c r="AM16625" s="51">
        <v>84727</v>
      </c>
      <c r="AN16625" s="51">
        <v>0</v>
      </c>
    </row>
    <row r="16626">
      <c r="A16626" t="inlineStr">
        <is>
          <t>7003685125</t>
        </is>
      </c>
      <c r="B16626" t="inlineStr">
        <is>
          <t>NGUYEN NGOC PHUONG</t>
        </is>
      </c>
      <c r="C16626" s="51">
        <v>399977</v>
      </c>
      <c r="D16626" s="51">
        <v>0</v>
      </c>
      <c r="E16626" s="51">
        <v>0</v>
      </c>
      <c r="F16626" s="51">
        <v>820699</v>
      </c>
      <c r="G16626" s="51">
        <v>0</v>
      </c>
      <c r="H16626" s="51">
        <v>0</v>
      </c>
      <c r="I16626" s="51">
        <v>385591</v>
      </c>
      <c r="J16626" s="51">
        <v>0</v>
      </c>
      <c r="K16626" s="51">
        <v>0</v>
      </c>
      <c r="AM16626" s="51">
        <v>1606267</v>
      </c>
      <c r="AN16626" s="51">
        <v>0</v>
      </c>
    </row>
    <row r="16627">
      <c r="A16627" t="inlineStr">
        <is>
          <t>7003685698</t>
        </is>
      </c>
      <c r="B16627" t="inlineStr">
        <is>
          <t>LUU THI MY PHUONG</t>
        </is>
      </c>
      <c r="F16627" s="51">
        <v>376364</v>
      </c>
      <c r="G16627" s="51">
        <v>0</v>
      </c>
      <c r="H16627" s="51">
        <v>0</v>
      </c>
      <c r="I16627" s="51">
        <v>106818</v>
      </c>
      <c r="J16627" s="51">
        <v>0</v>
      </c>
      <c r="K16627" s="51">
        <v>0</v>
      </c>
      <c r="AM16627" s="51">
        <v>483182</v>
      </c>
      <c r="AN16627" s="51">
        <v>0</v>
      </c>
    </row>
    <row r="16628">
      <c r="A16628" t="inlineStr">
        <is>
          <t>7003685940</t>
        </is>
      </c>
      <c r="B16628" t="inlineStr">
        <is>
          <t>VU THI HANH</t>
        </is>
      </c>
      <c r="C16628" s="51">
        <v>186109</v>
      </c>
      <c r="D16628" s="51">
        <v>0</v>
      </c>
      <c r="E16628" s="51">
        <v>0</v>
      </c>
      <c r="AM16628" s="51">
        <v>186109</v>
      </c>
      <c r="AN16628" s="51">
        <v>0</v>
      </c>
    </row>
    <row r="16629">
      <c r="A16629" t="inlineStr">
        <is>
          <t>7003686317</t>
        </is>
      </c>
      <c r="B16629" t="inlineStr">
        <is>
          <t>NGUYEN THI MY DUYEN</t>
        </is>
      </c>
      <c r="C16629" s="51">
        <v>136818</v>
      </c>
      <c r="D16629" s="51">
        <v>0</v>
      </c>
      <c r="E16629" s="51">
        <v>0</v>
      </c>
      <c r="AM16629" s="51">
        <v>136818</v>
      </c>
      <c r="AN16629" s="51">
        <v>0</v>
      </c>
    </row>
    <row r="16630">
      <c r="A16630" t="inlineStr">
        <is>
          <t>7003687041</t>
        </is>
      </c>
      <c r="B16630" t="inlineStr">
        <is>
          <t>NGUYEN THI MY LAN</t>
        </is>
      </c>
      <c r="C16630" s="51">
        <v>154936</v>
      </c>
      <c r="D16630" s="51">
        <v>0</v>
      </c>
      <c r="E16630" s="51">
        <v>0</v>
      </c>
      <c r="F16630" s="51">
        <v>168232</v>
      </c>
      <c r="G16630" s="51">
        <v>0</v>
      </c>
      <c r="H16630" s="51">
        <v>0</v>
      </c>
      <c r="AM16630" s="51">
        <v>323168</v>
      </c>
      <c r="AN16630" s="51">
        <v>0</v>
      </c>
    </row>
    <row r="16631">
      <c r="A16631" t="inlineStr">
        <is>
          <t>7003687852</t>
        </is>
      </c>
      <c r="B16631" t="inlineStr">
        <is>
          <t>LE THI NHAT KHUONG</t>
        </is>
      </c>
      <c r="C16631" s="51">
        <v>662482</v>
      </c>
      <c r="D16631" s="51">
        <v>0</v>
      </c>
      <c r="E16631" s="51">
        <v>0</v>
      </c>
      <c r="I16631" s="51">
        <v>874545</v>
      </c>
      <c r="J16631" s="51">
        <v>0</v>
      </c>
      <c r="K16631" s="51">
        <v>0</v>
      </c>
      <c r="AM16631" s="51">
        <v>1537027</v>
      </c>
      <c r="AN16631" s="51">
        <v>0</v>
      </c>
    </row>
    <row r="16632">
      <c r="A16632" t="inlineStr">
        <is>
          <t>7003688300</t>
        </is>
      </c>
      <c r="B16632" t="inlineStr">
        <is>
          <t>NGUYEN TAN TAI</t>
        </is>
      </c>
      <c r="C16632" s="51">
        <v>189109</v>
      </c>
      <c r="D16632" s="51">
        <v>0</v>
      </c>
      <c r="E16632" s="51">
        <v>0</v>
      </c>
      <c r="AM16632" s="51">
        <v>189109</v>
      </c>
      <c r="AN16632" s="51">
        <v>0</v>
      </c>
    </row>
    <row r="16633">
      <c r="A16633" t="inlineStr">
        <is>
          <t>7003689889</t>
        </is>
      </c>
      <c r="B16633" t="inlineStr">
        <is>
          <t>TRAN CHAU DAN KHANH</t>
        </is>
      </c>
      <c r="C16633" s="51">
        <v>163182</v>
      </c>
      <c r="D16633" s="51">
        <v>0</v>
      </c>
      <c r="E16633" s="51">
        <v>0</v>
      </c>
      <c r="F16633" s="51">
        <v>430545</v>
      </c>
      <c r="G16633" s="51">
        <v>0</v>
      </c>
      <c r="H16633" s="51">
        <v>0</v>
      </c>
      <c r="I16633" s="51">
        <v>366818</v>
      </c>
      <c r="J16633" s="51">
        <v>0</v>
      </c>
      <c r="K16633" s="51">
        <v>0</v>
      </c>
      <c r="AM16633" s="51">
        <v>960545</v>
      </c>
      <c r="AN16633" s="51">
        <v>0</v>
      </c>
    </row>
    <row r="16634">
      <c r="A16634" t="inlineStr">
        <is>
          <t>7003690082</t>
        </is>
      </c>
      <c r="B16634" t="inlineStr">
        <is>
          <t>TRAN HUE AN</t>
        </is>
      </c>
      <c r="F16634" s="51">
        <v>183545</v>
      </c>
      <c r="G16634" s="51">
        <v>0</v>
      </c>
      <c r="H16634" s="51">
        <v>0</v>
      </c>
      <c r="AM16634" s="51">
        <v>183545</v>
      </c>
      <c r="AN16634" s="51">
        <v>0</v>
      </c>
    </row>
    <row r="16635">
      <c r="A16635" t="inlineStr">
        <is>
          <t>7003690703</t>
        </is>
      </c>
      <c r="B16635" t="inlineStr">
        <is>
          <t>DINH PHUOC DIEN</t>
        </is>
      </c>
      <c r="C16635" s="51">
        <v>132909</v>
      </c>
      <c r="D16635" s="51">
        <v>0</v>
      </c>
      <c r="E16635" s="51">
        <v>0</v>
      </c>
      <c r="F16635" s="51">
        <v>127454</v>
      </c>
      <c r="G16635" s="51">
        <v>0</v>
      </c>
      <c r="H16635" s="51">
        <v>0</v>
      </c>
      <c r="I16635" s="51">
        <v>389727</v>
      </c>
      <c r="J16635" s="51">
        <v>0</v>
      </c>
      <c r="K16635" s="51">
        <v>0</v>
      </c>
      <c r="AM16635" s="51">
        <v>650090</v>
      </c>
      <c r="AN16635" s="51">
        <v>0</v>
      </c>
    </row>
    <row r="16636">
      <c r="A16636" t="inlineStr">
        <is>
          <t>7003690869</t>
        </is>
      </c>
      <c r="B16636" t="inlineStr">
        <is>
          <t>VI PHUONG LINH</t>
        </is>
      </c>
      <c r="C16636" s="51">
        <v>970936</v>
      </c>
      <c r="D16636" s="51">
        <v>0</v>
      </c>
      <c r="E16636" s="51">
        <v>0</v>
      </c>
      <c r="F16636" s="51">
        <v>78764</v>
      </c>
      <c r="G16636" s="51">
        <v>0</v>
      </c>
      <c r="H16636" s="51">
        <v>0</v>
      </c>
      <c r="I16636" s="51">
        <v>269555</v>
      </c>
      <c r="J16636" s="51">
        <v>0</v>
      </c>
      <c r="K16636" s="51">
        <v>0</v>
      </c>
      <c r="AM16636" s="51">
        <v>1319255</v>
      </c>
      <c r="AN16636" s="51">
        <v>0</v>
      </c>
    </row>
    <row r="16637">
      <c r="A16637" t="inlineStr">
        <is>
          <t>7003694208</t>
        </is>
      </c>
      <c r="B16637" t="inlineStr">
        <is>
          <t>NGUYEN THI NHUNG</t>
        </is>
      </c>
      <c r="C16637" s="51">
        <v>557409</v>
      </c>
      <c r="D16637" s="51">
        <v>0</v>
      </c>
      <c r="E16637" s="51">
        <v>0</v>
      </c>
      <c r="I16637" s="51">
        <v>337636</v>
      </c>
      <c r="J16637" s="51">
        <v>0</v>
      </c>
      <c r="K16637" s="51">
        <v>0</v>
      </c>
      <c r="AM16637" s="51">
        <v>895045</v>
      </c>
      <c r="AN16637" s="51">
        <v>0</v>
      </c>
    </row>
    <row r="16638">
      <c r="A16638" t="inlineStr">
        <is>
          <t>7003694417</t>
        </is>
      </c>
      <c r="B16638" t="inlineStr">
        <is>
          <t>TRAN DUY GIAP</t>
        </is>
      </c>
      <c r="C16638" s="51">
        <v>57545</v>
      </c>
      <c r="D16638" s="51">
        <v>0</v>
      </c>
      <c r="E16638" s="51">
        <v>0</v>
      </c>
      <c r="AM16638" s="51">
        <v>57545</v>
      </c>
      <c r="AN16638" s="51">
        <v>0</v>
      </c>
    </row>
    <row r="16639">
      <c r="A16639" t="inlineStr">
        <is>
          <t>7003694598</t>
        </is>
      </c>
      <c r="B16639" t="inlineStr">
        <is>
          <t>MAI THI NGOC TRAN</t>
        </is>
      </c>
      <c r="C16639" s="51">
        <v>812973</v>
      </c>
      <c r="D16639" s="51">
        <v>0</v>
      </c>
      <c r="E16639" s="51">
        <v>0</v>
      </c>
      <c r="F16639" s="51">
        <v>7786560</v>
      </c>
      <c r="G16639" s="51">
        <v>0</v>
      </c>
      <c r="H16639" s="51">
        <v>0</v>
      </c>
      <c r="I16639" s="51">
        <v>929316</v>
      </c>
      <c r="J16639" s="51">
        <v>0</v>
      </c>
      <c r="K16639" s="51">
        <v>0</v>
      </c>
      <c r="AM16639" s="51">
        <v>9528849</v>
      </c>
      <c r="AN16639" s="51">
        <v>0</v>
      </c>
    </row>
    <row r="16640">
      <c r="A16640" t="inlineStr">
        <is>
          <t>7003695113</t>
        </is>
      </c>
      <c r="B16640" t="inlineStr">
        <is>
          <t>VAN THI HUONG</t>
        </is>
      </c>
      <c r="C16640" s="51">
        <v>112000</v>
      </c>
      <c r="D16640" s="51">
        <v>0</v>
      </c>
      <c r="E16640" s="51">
        <v>0</v>
      </c>
      <c r="AM16640" s="51">
        <v>112000</v>
      </c>
      <c r="AN16640" s="51">
        <v>0</v>
      </c>
    </row>
    <row r="16641">
      <c r="A16641" t="inlineStr">
        <is>
          <t>7003695719</t>
        </is>
      </c>
      <c r="B16641" t="inlineStr">
        <is>
          <t>LE THI MONG NGHI</t>
        </is>
      </c>
      <c r="C16641" s="51">
        <v>254727</v>
      </c>
      <c r="D16641" s="51">
        <v>0</v>
      </c>
      <c r="E16641" s="51">
        <v>0</v>
      </c>
      <c r="F16641" s="51">
        <v>695818</v>
      </c>
      <c r="G16641" s="51">
        <v>0</v>
      </c>
      <c r="H16641" s="51">
        <v>0</v>
      </c>
      <c r="I16641" s="51">
        <v>98545</v>
      </c>
      <c r="J16641" s="51">
        <v>0</v>
      </c>
      <c r="K16641" s="51">
        <v>0</v>
      </c>
      <c r="AM16641" s="51">
        <v>1049090</v>
      </c>
      <c r="AN16641" s="51">
        <v>0</v>
      </c>
    </row>
    <row r="16642">
      <c r="A16642" t="inlineStr">
        <is>
          <t>7003696013</t>
        </is>
      </c>
      <c r="B16642" t="inlineStr">
        <is>
          <t>PHAN THI MAI</t>
        </is>
      </c>
      <c r="C16642" s="51">
        <v>1668955</v>
      </c>
      <c r="D16642" s="51">
        <v>0</v>
      </c>
      <c r="E16642" s="51">
        <v>0</v>
      </c>
      <c r="F16642" s="51">
        <v>1901036</v>
      </c>
      <c r="G16642" s="51">
        <v>0</v>
      </c>
      <c r="H16642" s="51">
        <v>0</v>
      </c>
      <c r="I16642" s="51">
        <v>1082718</v>
      </c>
      <c r="J16642" s="51">
        <v>0</v>
      </c>
      <c r="K16642" s="51">
        <v>0</v>
      </c>
      <c r="AM16642" s="51">
        <v>4652709</v>
      </c>
      <c r="AN16642" s="51">
        <v>0</v>
      </c>
    </row>
    <row r="16643">
      <c r="A16643" t="inlineStr">
        <is>
          <t>7003696819</t>
        </is>
      </c>
      <c r="B16643" t="inlineStr">
        <is>
          <t>TRAN QUOC GIAU</t>
        </is>
      </c>
      <c r="F16643" s="51">
        <v>155059</v>
      </c>
      <c r="G16643" s="51">
        <v>0</v>
      </c>
      <c r="H16643" s="51">
        <v>0</v>
      </c>
      <c r="I16643" s="51">
        <v>467154</v>
      </c>
      <c r="J16643" s="51">
        <v>0</v>
      </c>
      <c r="K16643" s="51">
        <v>0</v>
      </c>
      <c r="AM16643" s="51">
        <v>622213</v>
      </c>
      <c r="AN16643" s="51">
        <v>0</v>
      </c>
    </row>
    <row r="16644">
      <c r="A16644" t="inlineStr">
        <is>
          <t>7003697047</t>
        </is>
      </c>
      <c r="B16644" t="inlineStr">
        <is>
          <t>NGUYEN THI THU HUYEN</t>
        </is>
      </c>
      <c r="C16644" s="51">
        <v>140636</v>
      </c>
      <c r="D16644" s="51">
        <v>0</v>
      </c>
      <c r="E16644" s="51">
        <v>0</v>
      </c>
      <c r="F16644" s="51">
        <v>228636</v>
      </c>
      <c r="G16644" s="51">
        <v>0</v>
      </c>
      <c r="H16644" s="51">
        <v>0</v>
      </c>
      <c r="AM16644" s="51">
        <v>369272</v>
      </c>
      <c r="AN16644" s="51">
        <v>0</v>
      </c>
    </row>
    <row r="16645">
      <c r="A16645" t="inlineStr">
        <is>
          <t>7003697707</t>
        </is>
      </c>
      <c r="B16645" t="inlineStr">
        <is>
          <t>TRAN NGOC THIEN</t>
        </is>
      </c>
      <c r="C16645" s="51">
        <v>1215565</v>
      </c>
      <c r="D16645" s="51">
        <v>0</v>
      </c>
      <c r="E16645" s="51">
        <v>0</v>
      </c>
      <c r="F16645" s="51">
        <v>1630305</v>
      </c>
      <c r="G16645" s="51">
        <v>0</v>
      </c>
      <c r="H16645" s="51">
        <v>0</v>
      </c>
      <c r="I16645" s="51">
        <v>3779734</v>
      </c>
      <c r="J16645" s="51">
        <v>0</v>
      </c>
      <c r="K16645" s="51">
        <v>0</v>
      </c>
      <c r="AM16645" s="51">
        <v>6625604</v>
      </c>
      <c r="AN16645" s="51">
        <v>0</v>
      </c>
    </row>
    <row r="16646">
      <c r="A16646" t="inlineStr">
        <is>
          <t>7003698288</t>
        </is>
      </c>
      <c r="B16646" t="inlineStr">
        <is>
          <t>NGUYEN THI BE</t>
        </is>
      </c>
      <c r="C16646" s="51">
        <v>80546</v>
      </c>
      <c r="D16646" s="51">
        <v>0</v>
      </c>
      <c r="E16646" s="51">
        <v>0</v>
      </c>
      <c r="I16646" s="51">
        <v>254563</v>
      </c>
      <c r="J16646" s="51">
        <v>0</v>
      </c>
      <c r="K16646" s="51">
        <v>0</v>
      </c>
      <c r="AM16646" s="51">
        <v>335109</v>
      </c>
      <c r="AN16646" s="51">
        <v>0</v>
      </c>
    </row>
    <row r="16647">
      <c r="A16647" t="inlineStr">
        <is>
          <t>7003698450</t>
        </is>
      </c>
      <c r="B16647" t="inlineStr">
        <is>
          <t>NGUYEN THI NEN</t>
        </is>
      </c>
      <c r="F16647" s="51">
        <v>151827</v>
      </c>
      <c r="G16647" s="51">
        <v>0</v>
      </c>
      <c r="H16647" s="51">
        <v>0</v>
      </c>
      <c r="AM16647" s="51">
        <v>151827</v>
      </c>
      <c r="AN16647" s="51">
        <v>0</v>
      </c>
    </row>
    <row r="16648">
      <c r="A16648" t="inlineStr">
        <is>
          <t>7003698481</t>
        </is>
      </c>
      <c r="B16648" t="inlineStr">
        <is>
          <t>NGUYEN THANH TRUC</t>
        </is>
      </c>
      <c r="C16648" s="51">
        <v>497273</v>
      </c>
      <c r="D16648" s="51">
        <v>0</v>
      </c>
      <c r="E16648" s="51">
        <v>0</v>
      </c>
      <c r="F16648" s="51">
        <v>496090</v>
      </c>
      <c r="G16648" s="51">
        <v>0</v>
      </c>
      <c r="H16648" s="51">
        <v>0</v>
      </c>
      <c r="AM16648" s="51">
        <v>993363</v>
      </c>
      <c r="AN16648" s="51">
        <v>0</v>
      </c>
    </row>
    <row r="16649">
      <c r="A16649" t="inlineStr">
        <is>
          <t>7003698774</t>
        </is>
      </c>
      <c r="B16649" t="inlineStr">
        <is>
          <t>NGUYEN PHUONG NAM</t>
        </is>
      </c>
      <c r="C16649" s="51">
        <v>411000</v>
      </c>
      <c r="D16649" s="51">
        <v>0</v>
      </c>
      <c r="E16649" s="51">
        <v>0</v>
      </c>
      <c r="F16649" s="51">
        <v>3137336</v>
      </c>
      <c r="G16649" s="51">
        <v>0</v>
      </c>
      <c r="H16649" s="51">
        <v>0</v>
      </c>
      <c r="I16649" s="51">
        <v>1004163</v>
      </c>
      <c r="J16649" s="51">
        <v>0</v>
      </c>
      <c r="K16649" s="51">
        <v>0</v>
      </c>
      <c r="AM16649" s="51">
        <v>4552499</v>
      </c>
      <c r="AN16649" s="51">
        <v>0</v>
      </c>
    </row>
    <row r="16650">
      <c r="A16650" t="inlineStr">
        <is>
          <t>7003698796</t>
        </is>
      </c>
      <c r="B16650" t="inlineStr">
        <is>
          <t>PHAM THI ANH DAO</t>
        </is>
      </c>
      <c r="F16650" s="51">
        <v>367636</v>
      </c>
      <c r="G16650" s="51">
        <v>0</v>
      </c>
      <c r="H16650" s="51">
        <v>0</v>
      </c>
      <c r="I16650" s="51">
        <v>427636</v>
      </c>
      <c r="J16650" s="51">
        <v>0</v>
      </c>
      <c r="K16650" s="51">
        <v>0</v>
      </c>
      <c r="AM16650" s="51">
        <v>795272</v>
      </c>
      <c r="AN16650" s="51">
        <v>0</v>
      </c>
    </row>
    <row r="16651">
      <c r="A16651" t="inlineStr">
        <is>
          <t>7003698865</t>
        </is>
      </c>
      <c r="B16651" t="inlineStr">
        <is>
          <t>TRI THI HIEN</t>
        </is>
      </c>
      <c r="F16651" s="51">
        <v>467591</v>
      </c>
      <c r="G16651" s="51">
        <v>0</v>
      </c>
      <c r="H16651" s="51">
        <v>0</v>
      </c>
      <c r="I16651" s="51">
        <v>464091</v>
      </c>
      <c r="J16651" s="51">
        <v>0</v>
      </c>
      <c r="K16651" s="51">
        <v>0</v>
      </c>
      <c r="AM16651" s="51">
        <v>931682</v>
      </c>
      <c r="AN16651" s="51">
        <v>0</v>
      </c>
    </row>
    <row r="16652">
      <c r="A16652" t="inlineStr">
        <is>
          <t>7003699305</t>
        </is>
      </c>
      <c r="B16652" t="inlineStr">
        <is>
          <t>BACH THI THU NGA</t>
        </is>
      </c>
      <c r="I16652" s="51">
        <v>62455</v>
      </c>
      <c r="J16652" s="51">
        <v>0</v>
      </c>
      <c r="K16652" s="51">
        <v>0</v>
      </c>
      <c r="AM16652" s="51">
        <v>62455</v>
      </c>
      <c r="AN16652" s="51">
        <v>0</v>
      </c>
    </row>
    <row r="16653">
      <c r="A16653" t="inlineStr">
        <is>
          <t>7003699566</t>
        </is>
      </c>
      <c r="B16653" t="inlineStr">
        <is>
          <t>LE HAO QUANG</t>
        </is>
      </c>
      <c r="C16653" s="51">
        <v>769295</v>
      </c>
      <c r="D16653" s="51">
        <v>0</v>
      </c>
      <c r="E16653" s="51">
        <v>0</v>
      </c>
      <c r="AM16653" s="51">
        <v>769295</v>
      </c>
      <c r="AN16653" s="51">
        <v>0</v>
      </c>
    </row>
    <row r="16654">
      <c r="A16654" t="inlineStr">
        <is>
          <t>7003699749</t>
        </is>
      </c>
      <c r="B16654" t="inlineStr">
        <is>
          <t>NGUYEN NGOC TANG</t>
        </is>
      </c>
      <c r="C16654" s="51">
        <v>50546</v>
      </c>
      <c r="D16654" s="51">
        <v>0</v>
      </c>
      <c r="E16654" s="51">
        <v>0</v>
      </c>
      <c r="AM16654" s="51">
        <v>50546</v>
      </c>
      <c r="AN16654" s="51">
        <v>0</v>
      </c>
    </row>
    <row r="16655">
      <c r="A16655" t="inlineStr">
        <is>
          <t>7003699835</t>
        </is>
      </c>
      <c r="B16655" t="inlineStr">
        <is>
          <t>LE THI DONG PHUONG</t>
        </is>
      </c>
      <c r="C16655" s="51">
        <v>148000</v>
      </c>
      <c r="D16655" s="51">
        <v>0</v>
      </c>
      <c r="E16655" s="51">
        <v>0</v>
      </c>
      <c r="F16655" s="51">
        <v>450091</v>
      </c>
      <c r="G16655" s="51">
        <v>0</v>
      </c>
      <c r="H16655" s="51">
        <v>0</v>
      </c>
      <c r="I16655" s="51">
        <v>408155</v>
      </c>
      <c r="J16655" s="51">
        <v>0</v>
      </c>
      <c r="K16655" s="51">
        <v>0</v>
      </c>
      <c r="AM16655" s="51">
        <v>1006246</v>
      </c>
      <c r="AN16655" s="51">
        <v>0</v>
      </c>
    </row>
    <row r="16656">
      <c r="A16656" t="inlineStr">
        <is>
          <t>7003700666</t>
        </is>
      </c>
      <c r="B16656" t="inlineStr">
        <is>
          <t>NGUYEN THI HANH</t>
        </is>
      </c>
      <c r="C16656" s="51">
        <v>2016728</v>
      </c>
      <c r="D16656" s="51">
        <v>0</v>
      </c>
      <c r="E16656" s="51">
        <v>0</v>
      </c>
      <c r="AM16656" s="51">
        <v>2016728</v>
      </c>
      <c r="AN16656" s="51">
        <v>0</v>
      </c>
    </row>
    <row r="16657">
      <c r="A16657" t="inlineStr">
        <is>
          <t>7003701600</t>
        </is>
      </c>
      <c r="B16657" t="inlineStr">
        <is>
          <t>NGUYEN THI DIEM</t>
        </is>
      </c>
      <c r="F16657" s="51">
        <v>330082</v>
      </c>
      <c r="G16657" s="51">
        <v>0</v>
      </c>
      <c r="H16657" s="51">
        <v>0</v>
      </c>
      <c r="AM16657" s="51">
        <v>330082</v>
      </c>
      <c r="AN16657" s="51">
        <v>0</v>
      </c>
    </row>
    <row r="16658">
      <c r="A16658" t="inlineStr">
        <is>
          <t>7003702588</t>
        </is>
      </c>
      <c r="B16658" t="inlineStr">
        <is>
          <t>LE THI THU</t>
        </is>
      </c>
      <c r="F16658" s="51">
        <v>55091</v>
      </c>
      <c r="G16658" s="51">
        <v>0</v>
      </c>
      <c r="H16658" s="51">
        <v>0</v>
      </c>
      <c r="AM16658" s="51">
        <v>55091</v>
      </c>
      <c r="AN16658" s="51">
        <v>0</v>
      </c>
    </row>
    <row r="16659">
      <c r="A16659" t="inlineStr">
        <is>
          <t>7003702803</t>
        </is>
      </c>
      <c r="B16659" t="inlineStr">
        <is>
          <t>TRAN THI KIM PHUNG</t>
        </is>
      </c>
      <c r="C16659" s="51">
        <v>1786486</v>
      </c>
      <c r="D16659" s="51">
        <v>0</v>
      </c>
      <c r="E16659" s="51">
        <v>0</v>
      </c>
      <c r="F16659" s="51">
        <v>1756395</v>
      </c>
      <c r="G16659" s="51">
        <v>0</v>
      </c>
      <c r="H16659" s="51">
        <v>0</v>
      </c>
      <c r="I16659" s="51">
        <v>1609190</v>
      </c>
      <c r="J16659" s="51">
        <v>0</v>
      </c>
      <c r="K16659" s="51">
        <v>0</v>
      </c>
      <c r="AM16659" s="51">
        <v>5152071</v>
      </c>
      <c r="AN16659" s="51">
        <v>0</v>
      </c>
    </row>
    <row r="16660">
      <c r="A16660" t="inlineStr">
        <is>
          <t>7003703786</t>
        </is>
      </c>
      <c r="B16660" t="inlineStr">
        <is>
          <t>LE THI ANH PHUONG</t>
        </is>
      </c>
      <c r="C16660" s="51">
        <v>936908</v>
      </c>
      <c r="D16660" s="51">
        <v>0</v>
      </c>
      <c r="E16660" s="51">
        <v>0</v>
      </c>
      <c r="F16660" s="51">
        <v>546908</v>
      </c>
      <c r="G16660" s="51">
        <v>0</v>
      </c>
      <c r="H16660" s="51">
        <v>0</v>
      </c>
      <c r="AM16660" s="51">
        <v>1483816</v>
      </c>
      <c r="AN16660" s="51">
        <v>0</v>
      </c>
    </row>
    <row r="16661">
      <c r="A16661" t="inlineStr">
        <is>
          <t>7003706449</t>
        </is>
      </c>
      <c r="B16661" t="inlineStr">
        <is>
          <t>NGUYEN THI BE</t>
        </is>
      </c>
      <c r="F16661" s="51">
        <v>384100</v>
      </c>
      <c r="G16661" s="51">
        <v>0</v>
      </c>
      <c r="H16661" s="51">
        <v>0</v>
      </c>
      <c r="I16661" s="51">
        <v>796887</v>
      </c>
      <c r="J16661" s="51">
        <v>0</v>
      </c>
      <c r="K16661" s="51">
        <v>0</v>
      </c>
      <c r="AM16661" s="51">
        <v>1180987</v>
      </c>
      <c r="AN16661" s="51">
        <v>0</v>
      </c>
    </row>
    <row r="16662">
      <c r="A16662" t="inlineStr">
        <is>
          <t>7003706654</t>
        </is>
      </c>
      <c r="B16662" t="inlineStr">
        <is>
          <t>LE THI HAI</t>
        </is>
      </c>
      <c r="F16662" s="51">
        <v>201627</v>
      </c>
      <c r="G16662" s="51">
        <v>0</v>
      </c>
      <c r="H16662" s="51">
        <v>0</v>
      </c>
      <c r="I16662" s="51">
        <v>154691</v>
      </c>
      <c r="J16662" s="51">
        <v>0</v>
      </c>
      <c r="K16662" s="51">
        <v>0</v>
      </c>
      <c r="AM16662" s="51">
        <v>356318</v>
      </c>
      <c r="AN16662" s="51">
        <v>0</v>
      </c>
    </row>
    <row r="16663">
      <c r="A16663" t="inlineStr">
        <is>
          <t>7003706757</t>
        </is>
      </c>
      <c r="B16663" t="inlineStr">
        <is>
          <t>PHAM THI TRUC</t>
        </is>
      </c>
      <c r="F16663" s="51">
        <v>251182</v>
      </c>
      <c r="G16663" s="51">
        <v>0</v>
      </c>
      <c r="H16663" s="51">
        <v>0</v>
      </c>
      <c r="I16663" s="51">
        <v>356791</v>
      </c>
      <c r="J16663" s="51">
        <v>0</v>
      </c>
      <c r="K16663" s="51">
        <v>0</v>
      </c>
      <c r="AM16663" s="51">
        <v>607973</v>
      </c>
      <c r="AN16663" s="51">
        <v>0</v>
      </c>
    </row>
    <row r="16664">
      <c r="A16664" t="inlineStr">
        <is>
          <t>7003707085</t>
        </is>
      </c>
      <c r="B16664" t="inlineStr">
        <is>
          <t>VU THI THU HUONG</t>
        </is>
      </c>
      <c r="F16664" s="51">
        <v>818455</v>
      </c>
      <c r="G16664" s="51">
        <v>0</v>
      </c>
      <c r="H16664" s="51">
        <v>0</v>
      </c>
      <c r="AM16664" s="51">
        <v>818455</v>
      </c>
      <c r="AN16664" s="51">
        <v>0</v>
      </c>
    </row>
    <row r="16665">
      <c r="A16665" t="inlineStr">
        <is>
          <t>7003707357</t>
        </is>
      </c>
      <c r="B16665" t="inlineStr">
        <is>
          <t>DO DANG KHOA</t>
        </is>
      </c>
      <c r="C16665" s="51">
        <v>922909</v>
      </c>
      <c r="D16665" s="51">
        <v>0</v>
      </c>
      <c r="E16665" s="51">
        <v>0</v>
      </c>
      <c r="F16665" s="51">
        <v>231273</v>
      </c>
      <c r="G16665" s="51">
        <v>0</v>
      </c>
      <c r="H16665" s="51">
        <v>0</v>
      </c>
      <c r="I16665" s="51">
        <v>497182</v>
      </c>
      <c r="J16665" s="51">
        <v>0</v>
      </c>
      <c r="K16665" s="51">
        <v>0</v>
      </c>
      <c r="AM16665" s="51">
        <v>1651364</v>
      </c>
      <c r="AN16665" s="51">
        <v>0</v>
      </c>
    </row>
    <row r="16666">
      <c r="A16666" t="inlineStr">
        <is>
          <t>7003707527</t>
        </is>
      </c>
      <c r="B16666" t="inlineStr">
        <is>
          <t>TRAN RA XIN</t>
        </is>
      </c>
      <c r="F16666" s="51">
        <v>133636</v>
      </c>
      <c r="G16666" s="51">
        <v>0</v>
      </c>
      <c r="H16666" s="51">
        <v>0</v>
      </c>
      <c r="I16666" s="51">
        <v>500091</v>
      </c>
      <c r="J16666" s="51">
        <v>0</v>
      </c>
      <c r="K16666" s="51">
        <v>0</v>
      </c>
      <c r="AM16666" s="51">
        <v>633727</v>
      </c>
      <c r="AN16666" s="51">
        <v>0</v>
      </c>
    </row>
    <row r="16667">
      <c r="A16667" t="inlineStr">
        <is>
          <t>7003707529</t>
        </is>
      </c>
      <c r="B16667" t="inlineStr">
        <is>
          <t>NGUYEN THI LAN HUONG</t>
        </is>
      </c>
      <c r="C16667" s="51">
        <v>352455</v>
      </c>
      <c r="D16667" s="51">
        <v>0</v>
      </c>
      <c r="E16667" s="51">
        <v>0</v>
      </c>
      <c r="F16667" s="51">
        <v>207045</v>
      </c>
      <c r="G16667" s="51">
        <v>0</v>
      </c>
      <c r="H16667" s="51">
        <v>0</v>
      </c>
      <c r="AM16667" s="51">
        <v>559500</v>
      </c>
      <c r="AN16667" s="51">
        <v>0</v>
      </c>
    </row>
    <row r="16668">
      <c r="A16668" t="inlineStr">
        <is>
          <t>7003707802</t>
        </is>
      </c>
      <c r="B16668" t="inlineStr">
        <is>
          <t>NGUYEN THI BINH PHUONG</t>
        </is>
      </c>
      <c r="C16668" s="51">
        <v>118637</v>
      </c>
      <c r="D16668" s="51">
        <v>0</v>
      </c>
      <c r="E16668" s="51">
        <v>0</v>
      </c>
      <c r="AM16668" s="51">
        <v>118637</v>
      </c>
      <c r="AN16668" s="51">
        <v>0</v>
      </c>
    </row>
    <row r="16669">
      <c r="A16669" t="inlineStr">
        <is>
          <t>7003707840</t>
        </is>
      </c>
      <c r="B16669" t="inlineStr">
        <is>
          <t>DANG THI THANH THUY</t>
        </is>
      </c>
      <c r="F16669" s="51">
        <v>204318</v>
      </c>
      <c r="G16669" s="51">
        <v>0</v>
      </c>
      <c r="H16669" s="51">
        <v>0</v>
      </c>
      <c r="AM16669" s="51">
        <v>204318</v>
      </c>
      <c r="AN16669" s="51">
        <v>0</v>
      </c>
    </row>
    <row r="16670">
      <c r="A16670" t="inlineStr">
        <is>
          <t>7003708276</t>
        </is>
      </c>
      <c r="B16670" t="inlineStr">
        <is>
          <t>TRAN HUYNH MINH DUNG</t>
        </is>
      </c>
      <c r="C16670" s="51">
        <v>139400</v>
      </c>
      <c r="D16670" s="51">
        <v>0</v>
      </c>
      <c r="E16670" s="51">
        <v>0</v>
      </c>
      <c r="F16670" s="51">
        <v>463337</v>
      </c>
      <c r="G16670" s="51">
        <v>0</v>
      </c>
      <c r="H16670" s="51">
        <v>0</v>
      </c>
      <c r="I16670" s="51">
        <v>746836</v>
      </c>
      <c r="J16670" s="51">
        <v>0</v>
      </c>
      <c r="K16670" s="51">
        <v>0</v>
      </c>
      <c r="AM16670" s="51">
        <v>1349573</v>
      </c>
      <c r="AN16670" s="51">
        <v>0</v>
      </c>
    </row>
    <row r="16671">
      <c r="A16671" t="inlineStr">
        <is>
          <t>7003708407</t>
        </is>
      </c>
      <c r="B16671" t="inlineStr">
        <is>
          <t>NGUYEN CHI THUC</t>
        </is>
      </c>
      <c r="C16671" s="51">
        <v>613200</v>
      </c>
      <c r="D16671" s="51">
        <v>0</v>
      </c>
      <c r="E16671" s="51">
        <v>0</v>
      </c>
      <c r="AM16671" s="51">
        <v>613200</v>
      </c>
      <c r="AN16671" s="51">
        <v>0</v>
      </c>
    </row>
    <row r="16672">
      <c r="A16672" t="inlineStr">
        <is>
          <t>7003708735</t>
        </is>
      </c>
      <c r="B16672" t="inlineStr">
        <is>
          <t>NGUYEN CAO THANG</t>
        </is>
      </c>
      <c r="C16672" s="51">
        <v>7907565</v>
      </c>
      <c r="D16672" s="51">
        <v>0</v>
      </c>
      <c r="E16672" s="51">
        <v>0</v>
      </c>
      <c r="F16672" s="51">
        <v>1121073</v>
      </c>
      <c r="G16672" s="51">
        <v>0</v>
      </c>
      <c r="H16672" s="51">
        <v>0</v>
      </c>
      <c r="I16672" s="51">
        <v>265118</v>
      </c>
      <c r="J16672" s="51">
        <v>0</v>
      </c>
      <c r="K16672" s="51">
        <v>0</v>
      </c>
      <c r="AM16672" s="51">
        <v>9293756</v>
      </c>
      <c r="AN16672" s="51">
        <v>0</v>
      </c>
    </row>
    <row r="16673">
      <c r="A16673" t="inlineStr">
        <is>
          <t>7003708793</t>
        </is>
      </c>
      <c r="B16673" t="inlineStr">
        <is>
          <t>HUYNH TAN PHAT</t>
        </is>
      </c>
      <c r="C16673" s="51">
        <v>154691</v>
      </c>
      <c r="D16673" s="51">
        <v>0</v>
      </c>
      <c r="E16673" s="51">
        <v>0</v>
      </c>
      <c r="F16673" s="51">
        <v>156327</v>
      </c>
      <c r="G16673" s="51">
        <v>0</v>
      </c>
      <c r="H16673" s="51">
        <v>0</v>
      </c>
      <c r="AM16673" s="51">
        <v>311018</v>
      </c>
      <c r="AN16673" s="51">
        <v>0</v>
      </c>
    </row>
    <row r="16674">
      <c r="A16674" t="inlineStr">
        <is>
          <t>7003709670</t>
        </is>
      </c>
      <c r="B16674" t="inlineStr">
        <is>
          <t>LE THI THU SUONG</t>
        </is>
      </c>
      <c r="C16674" s="51">
        <v>194264</v>
      </c>
      <c r="D16674" s="51">
        <v>0</v>
      </c>
      <c r="E16674" s="51">
        <v>0</v>
      </c>
      <c r="AM16674" s="51">
        <v>194264</v>
      </c>
      <c r="AN16674" s="51">
        <v>0</v>
      </c>
    </row>
    <row r="16675">
      <c r="A16675" t="inlineStr">
        <is>
          <t>7003709748</t>
        </is>
      </c>
      <c r="B16675" t="inlineStr">
        <is>
          <t>PHAM THI NGA</t>
        </is>
      </c>
      <c r="C16675" s="51">
        <v>2729959</v>
      </c>
      <c r="D16675" s="51">
        <v>0</v>
      </c>
      <c r="E16675" s="51">
        <v>0</v>
      </c>
      <c r="F16675" s="51">
        <v>5862396</v>
      </c>
      <c r="G16675" s="51">
        <v>0</v>
      </c>
      <c r="H16675" s="51">
        <v>0</v>
      </c>
      <c r="I16675" s="51">
        <v>3660551</v>
      </c>
      <c r="J16675" s="51">
        <v>0</v>
      </c>
      <c r="K16675" s="51">
        <v>0</v>
      </c>
      <c r="AM16675" s="51">
        <v>12252906</v>
      </c>
      <c r="AN16675" s="51">
        <v>0</v>
      </c>
    </row>
    <row r="16676">
      <c r="A16676" t="inlineStr">
        <is>
          <t>7003711861</t>
        </is>
      </c>
      <c r="B16676" t="inlineStr">
        <is>
          <t>DO THANH DAT</t>
        </is>
      </c>
      <c r="I16676" s="51">
        <v>2963092</v>
      </c>
      <c r="J16676" s="51">
        <v>0</v>
      </c>
      <c r="K16676" s="51">
        <v>0</v>
      </c>
      <c r="AM16676" s="51">
        <v>2963092</v>
      </c>
      <c r="AN16676" s="51">
        <v>0</v>
      </c>
    </row>
    <row r="16677">
      <c r="A16677" t="inlineStr">
        <is>
          <t>7003712509</t>
        </is>
      </c>
      <c r="B16677" t="inlineStr">
        <is>
          <t>QUAN KIET TRAN</t>
        </is>
      </c>
      <c r="C16677" s="51">
        <v>1658945</v>
      </c>
      <c r="D16677" s="51">
        <v>0</v>
      </c>
      <c r="E16677" s="51">
        <v>0</v>
      </c>
      <c r="F16677" s="51">
        <v>328950</v>
      </c>
      <c r="G16677" s="51">
        <v>0</v>
      </c>
      <c r="H16677" s="51">
        <v>0</v>
      </c>
      <c r="AM16677" s="51">
        <v>1987895</v>
      </c>
      <c r="AN16677" s="51">
        <v>0</v>
      </c>
    </row>
    <row r="16678">
      <c r="A16678" t="inlineStr">
        <is>
          <t>7003712636</t>
        </is>
      </c>
      <c r="B16678" t="inlineStr">
        <is>
          <t>DANG THI TUYET NHUNG</t>
        </is>
      </c>
      <c r="C16678" s="51">
        <v>514900</v>
      </c>
      <c r="D16678" s="51">
        <v>0</v>
      </c>
      <c r="E16678" s="51">
        <v>0</v>
      </c>
      <c r="F16678" s="51">
        <v>349382</v>
      </c>
      <c r="G16678" s="51">
        <v>0</v>
      </c>
      <c r="H16678" s="51">
        <v>0</v>
      </c>
      <c r="AM16678" s="51">
        <v>864282</v>
      </c>
      <c r="AN16678" s="51">
        <v>0</v>
      </c>
    </row>
    <row r="16679">
      <c r="A16679" t="inlineStr">
        <is>
          <t>7003712871</t>
        </is>
      </c>
      <c r="B16679" t="inlineStr">
        <is>
          <t>LE HUU LY</t>
        </is>
      </c>
      <c r="C16679" s="51">
        <v>175607</v>
      </c>
      <c r="D16679" s="51">
        <v>0</v>
      </c>
      <c r="E16679" s="51">
        <v>0</v>
      </c>
      <c r="AM16679" s="51">
        <v>175607</v>
      </c>
      <c r="AN16679" s="51">
        <v>0</v>
      </c>
    </row>
    <row r="16680">
      <c r="A16680" t="inlineStr">
        <is>
          <t>7003712950</t>
        </is>
      </c>
      <c r="B16680" t="inlineStr">
        <is>
          <t>DANH THI YEN HUONG</t>
        </is>
      </c>
      <c r="F16680" s="51">
        <v>514909</v>
      </c>
      <c r="G16680" s="51">
        <v>0</v>
      </c>
      <c r="H16680" s="51">
        <v>0</v>
      </c>
      <c r="I16680" s="51">
        <v>74364</v>
      </c>
      <c r="J16680" s="51">
        <v>0</v>
      </c>
      <c r="K16680" s="51">
        <v>0</v>
      </c>
      <c r="AM16680" s="51">
        <v>589273</v>
      </c>
      <c r="AN16680" s="51">
        <v>0</v>
      </c>
    </row>
    <row r="16681">
      <c r="A16681" t="inlineStr">
        <is>
          <t>7003712951</t>
        </is>
      </c>
      <c r="B16681" t="inlineStr">
        <is>
          <t>NGUYEN THI TAM</t>
        </is>
      </c>
      <c r="C16681" s="51">
        <v>685091</v>
      </c>
      <c r="D16681" s="51">
        <v>0</v>
      </c>
      <c r="E16681" s="51">
        <v>0</v>
      </c>
      <c r="AM16681" s="51">
        <v>685091</v>
      </c>
      <c r="AN16681" s="51">
        <v>0</v>
      </c>
    </row>
    <row r="16682">
      <c r="A16682" t="inlineStr">
        <is>
          <t>7003713599</t>
        </is>
      </c>
      <c r="B16682" t="inlineStr">
        <is>
          <t>TRUONG  THI  THUY  VAN</t>
        </is>
      </c>
      <c r="F16682" s="51">
        <v>211545</v>
      </c>
      <c r="G16682" s="51">
        <v>0</v>
      </c>
      <c r="H16682" s="51">
        <v>0</v>
      </c>
      <c r="AM16682" s="51">
        <v>211545</v>
      </c>
      <c r="AN16682" s="51">
        <v>0</v>
      </c>
    </row>
    <row r="16683">
      <c r="A16683" t="inlineStr">
        <is>
          <t>7003714151</t>
        </is>
      </c>
      <c r="B16683" t="inlineStr">
        <is>
          <t>NGUYEN THIEN Y</t>
        </is>
      </c>
      <c r="C16683" s="51">
        <v>157273</v>
      </c>
      <c r="D16683" s="51">
        <v>0</v>
      </c>
      <c r="E16683" s="51">
        <v>0</v>
      </c>
      <c r="F16683" s="51">
        <v>249000</v>
      </c>
      <c r="G16683" s="51">
        <v>0</v>
      </c>
      <c r="H16683" s="51">
        <v>0</v>
      </c>
      <c r="AM16683" s="51">
        <v>406273</v>
      </c>
      <c r="AN16683" s="51">
        <v>0</v>
      </c>
    </row>
    <row r="16684">
      <c r="A16684" t="inlineStr">
        <is>
          <t>7003714261</t>
        </is>
      </c>
      <c r="B16684" t="inlineStr">
        <is>
          <t>NGUYEN HOANG PHI</t>
        </is>
      </c>
      <c r="C16684" s="51">
        <v>312246</v>
      </c>
      <c r="D16684" s="51">
        <v>0</v>
      </c>
      <c r="E16684" s="51">
        <v>0</v>
      </c>
      <c r="F16684" s="51">
        <v>1201982</v>
      </c>
      <c r="G16684" s="51">
        <v>0</v>
      </c>
      <c r="H16684" s="51">
        <v>0</v>
      </c>
      <c r="I16684" s="51">
        <v>492818</v>
      </c>
      <c r="J16684" s="51">
        <v>0</v>
      </c>
      <c r="K16684" s="51">
        <v>0</v>
      </c>
      <c r="AM16684" s="51">
        <v>2007046</v>
      </c>
      <c r="AN16684" s="51">
        <v>0</v>
      </c>
    </row>
    <row r="16685">
      <c r="A16685" t="inlineStr">
        <is>
          <t>7003714569</t>
        </is>
      </c>
      <c r="B16685" t="inlineStr">
        <is>
          <t>NGUYEN THI THAO</t>
        </is>
      </c>
      <c r="C16685" s="51">
        <v>180709</v>
      </c>
      <c r="D16685" s="51">
        <v>0</v>
      </c>
      <c r="E16685" s="51">
        <v>0</v>
      </c>
      <c r="AM16685" s="51">
        <v>180709</v>
      </c>
      <c r="AN16685" s="51">
        <v>0</v>
      </c>
    </row>
    <row r="16686">
      <c r="A16686" t="inlineStr">
        <is>
          <t>7003714883</t>
        </is>
      </c>
      <c r="B16686" t="inlineStr">
        <is>
          <t>TRAN THI LY</t>
        </is>
      </c>
      <c r="F16686" s="51">
        <v>103636</v>
      </c>
      <c r="G16686" s="51">
        <v>0</v>
      </c>
      <c r="H16686" s="51">
        <v>0</v>
      </c>
      <c r="AM16686" s="51">
        <v>103636</v>
      </c>
      <c r="AN16686" s="51">
        <v>0</v>
      </c>
    </row>
    <row r="16687">
      <c r="A16687" t="inlineStr">
        <is>
          <t>7003715012</t>
        </is>
      </c>
      <c r="B16687" t="inlineStr">
        <is>
          <t>NGUYEN CHI BAO</t>
        </is>
      </c>
      <c r="C16687" s="51">
        <v>74000</v>
      </c>
      <c r="D16687" s="51">
        <v>0</v>
      </c>
      <c r="E16687" s="51">
        <v>0</v>
      </c>
      <c r="AM16687" s="51">
        <v>74000</v>
      </c>
      <c r="AN16687" s="51">
        <v>0</v>
      </c>
    </row>
    <row r="16688">
      <c r="A16688" t="inlineStr">
        <is>
          <t>7003716791</t>
        </is>
      </c>
      <c r="B16688" t="inlineStr">
        <is>
          <t>NGUYEN THI MAI</t>
        </is>
      </c>
      <c r="F16688" s="51">
        <v>135364</v>
      </c>
      <c r="G16688" s="51">
        <v>0</v>
      </c>
      <c r="H16688" s="51">
        <v>0</v>
      </c>
      <c r="AM16688" s="51">
        <v>135364</v>
      </c>
      <c r="AN16688" s="51">
        <v>0</v>
      </c>
    </row>
    <row r="16689">
      <c r="A16689" t="inlineStr">
        <is>
          <t>7003717478</t>
        </is>
      </c>
      <c r="B16689" t="inlineStr">
        <is>
          <t>LE PHUONG</t>
        </is>
      </c>
      <c r="C16689" s="51">
        <v>1978273</v>
      </c>
      <c r="D16689" s="51">
        <v>0</v>
      </c>
      <c r="E16689" s="51">
        <v>0</v>
      </c>
      <c r="F16689" s="51">
        <v>1809636</v>
      </c>
      <c r="G16689" s="51">
        <v>0</v>
      </c>
      <c r="H16689" s="51">
        <v>0</v>
      </c>
      <c r="I16689" s="51">
        <v>644636</v>
      </c>
      <c r="J16689" s="51">
        <v>0</v>
      </c>
      <c r="K16689" s="51">
        <v>0</v>
      </c>
      <c r="AM16689" s="51">
        <v>4432545</v>
      </c>
      <c r="AN16689" s="51">
        <v>0</v>
      </c>
    </row>
    <row r="16690">
      <c r="A16690" t="inlineStr">
        <is>
          <t>7003717675</t>
        </is>
      </c>
      <c r="B16690" t="inlineStr">
        <is>
          <t>THAI THI HUYEN</t>
        </is>
      </c>
      <c r="C16690" s="51">
        <v>313455</v>
      </c>
      <c r="D16690" s="51">
        <v>0</v>
      </c>
      <c r="E16690" s="51">
        <v>0</v>
      </c>
      <c r="F16690" s="51">
        <v>603818</v>
      </c>
      <c r="G16690" s="51">
        <v>0</v>
      </c>
      <c r="H16690" s="51">
        <v>0</v>
      </c>
      <c r="I16690" s="51">
        <v>780454</v>
      </c>
      <c r="J16690" s="51">
        <v>0</v>
      </c>
      <c r="K16690" s="51">
        <v>0</v>
      </c>
      <c r="AM16690" s="51">
        <v>1697727</v>
      </c>
      <c r="AN16690" s="51">
        <v>0</v>
      </c>
    </row>
    <row r="16691">
      <c r="A16691" t="inlineStr">
        <is>
          <t>7003718238</t>
        </is>
      </c>
      <c r="B16691" t="inlineStr">
        <is>
          <t>TRAN THI TUYET SUONG</t>
        </is>
      </c>
      <c r="F16691" s="51">
        <v>160418</v>
      </c>
      <c r="G16691" s="51">
        <v>0</v>
      </c>
      <c r="H16691" s="51">
        <v>0</v>
      </c>
      <c r="AM16691" s="51">
        <v>160418</v>
      </c>
      <c r="AN16691" s="51">
        <v>0</v>
      </c>
    </row>
    <row r="16692">
      <c r="A16692" t="inlineStr">
        <is>
          <t>7003719910</t>
        </is>
      </c>
      <c r="B16692" t="inlineStr">
        <is>
          <t>DANG THI HA</t>
        </is>
      </c>
      <c r="C16692" s="51">
        <v>153177</v>
      </c>
      <c r="D16692" s="51">
        <v>0</v>
      </c>
      <c r="E16692" s="51">
        <v>0</v>
      </c>
      <c r="F16692" s="51">
        <v>299146</v>
      </c>
      <c r="G16692" s="51">
        <v>0</v>
      </c>
      <c r="H16692" s="51">
        <v>0</v>
      </c>
      <c r="I16692" s="51">
        <v>543064</v>
      </c>
      <c r="J16692" s="51">
        <v>0</v>
      </c>
      <c r="K16692" s="51">
        <v>0</v>
      </c>
      <c r="AM16692" s="51">
        <v>995387</v>
      </c>
      <c r="AN16692" s="51">
        <v>0</v>
      </c>
    </row>
    <row r="16693">
      <c r="A16693" t="inlineStr">
        <is>
          <t>7003720987</t>
        </is>
      </c>
      <c r="B16693" t="inlineStr">
        <is>
          <t>LAI PHUONG LINH</t>
        </is>
      </c>
      <c r="C16693" s="51">
        <v>352318</v>
      </c>
      <c r="D16693" s="51">
        <v>0</v>
      </c>
      <c r="E16693" s="51">
        <v>0</v>
      </c>
      <c r="I16693" s="51">
        <v>1043182</v>
      </c>
      <c r="J16693" s="51">
        <v>0</v>
      </c>
      <c r="K16693" s="51">
        <v>0</v>
      </c>
      <c r="AM16693" s="51">
        <v>1395500</v>
      </c>
      <c r="AN16693" s="51">
        <v>0</v>
      </c>
    </row>
    <row r="16694">
      <c r="A16694" t="inlineStr">
        <is>
          <t>7003721536</t>
        </is>
      </c>
      <c r="B16694" t="inlineStr">
        <is>
          <t>DAM ANH TUAN</t>
        </is>
      </c>
      <c r="F16694" s="51">
        <v>212455</v>
      </c>
      <c r="G16694" s="51">
        <v>0</v>
      </c>
      <c r="H16694" s="51">
        <v>0</v>
      </c>
      <c r="AM16694" s="51">
        <v>212455</v>
      </c>
      <c r="AN16694" s="51">
        <v>0</v>
      </c>
    </row>
    <row r="16695">
      <c r="A16695" t="inlineStr">
        <is>
          <t>7003722171</t>
        </is>
      </c>
      <c r="B16695" t="inlineStr">
        <is>
          <t>CU VIET ANH</t>
        </is>
      </c>
      <c r="C16695" s="51">
        <v>81909</v>
      </c>
      <c r="D16695" s="51">
        <v>0</v>
      </c>
      <c r="E16695" s="51">
        <v>0</v>
      </c>
      <c r="AM16695" s="51">
        <v>81909</v>
      </c>
      <c r="AN16695" s="51">
        <v>0</v>
      </c>
    </row>
    <row r="16696">
      <c r="A16696" t="inlineStr">
        <is>
          <t>7003722262</t>
        </is>
      </c>
      <c r="B16696" t="inlineStr">
        <is>
          <t>HUYNH THI KIM LOAN</t>
        </is>
      </c>
      <c r="C16696" s="51">
        <v>293291</v>
      </c>
      <c r="D16696" s="51">
        <v>0</v>
      </c>
      <c r="E16696" s="51">
        <v>0</v>
      </c>
      <c r="F16696" s="51">
        <v>352073</v>
      </c>
      <c r="G16696" s="51">
        <v>0</v>
      </c>
      <c r="H16696" s="51">
        <v>0</v>
      </c>
      <c r="I16696" s="51">
        <v>394818</v>
      </c>
      <c r="J16696" s="51">
        <v>0</v>
      </c>
      <c r="K16696" s="51">
        <v>0</v>
      </c>
      <c r="AM16696" s="51">
        <v>1040182</v>
      </c>
      <c r="AN16696" s="51">
        <v>0</v>
      </c>
    </row>
    <row r="16697">
      <c r="A16697" t="inlineStr">
        <is>
          <t>7003722375</t>
        </is>
      </c>
      <c r="B16697" t="inlineStr">
        <is>
          <t>NGUYEN THI ANH THU</t>
        </is>
      </c>
      <c r="C16697" s="51">
        <v>394091</v>
      </c>
      <c r="D16697" s="51">
        <v>0</v>
      </c>
      <c r="E16697" s="51">
        <v>0</v>
      </c>
      <c r="F16697" s="51">
        <v>476182</v>
      </c>
      <c r="G16697" s="51">
        <v>0</v>
      </c>
      <c r="H16697" s="51">
        <v>0</v>
      </c>
      <c r="AM16697" s="51">
        <v>870273</v>
      </c>
      <c r="AN16697" s="51">
        <v>0</v>
      </c>
    </row>
    <row r="16698">
      <c r="A16698" t="inlineStr">
        <is>
          <t>7003723164</t>
        </is>
      </c>
      <c r="B16698" t="inlineStr">
        <is>
          <t>PHAN THI CHINH</t>
        </is>
      </c>
      <c r="F16698" s="51">
        <v>215127</v>
      </c>
      <c r="G16698" s="51">
        <v>0</v>
      </c>
      <c r="H16698" s="51">
        <v>0</v>
      </c>
      <c r="I16698" s="51">
        <v>153027</v>
      </c>
      <c r="J16698" s="51">
        <v>0</v>
      </c>
      <c r="K16698" s="51">
        <v>0</v>
      </c>
      <c r="AM16698" s="51">
        <v>368154</v>
      </c>
      <c r="AN16698" s="51">
        <v>0</v>
      </c>
    </row>
    <row r="16699">
      <c r="A16699" t="inlineStr">
        <is>
          <t>7003723429</t>
        </is>
      </c>
      <c r="B16699" t="inlineStr">
        <is>
          <t>TRAN HONG HANH</t>
        </is>
      </c>
      <c r="I16699" s="51">
        <v>306863</v>
      </c>
      <c r="J16699" s="51">
        <v>0</v>
      </c>
      <c r="K16699" s="51">
        <v>0</v>
      </c>
      <c r="AM16699" s="51">
        <v>306863</v>
      </c>
      <c r="AN16699" s="51">
        <v>0</v>
      </c>
    </row>
    <row r="16700">
      <c r="A16700" t="inlineStr">
        <is>
          <t>7003723486</t>
        </is>
      </c>
      <c r="B16700" t="inlineStr">
        <is>
          <t>NGUYEN NGOC YEN</t>
        </is>
      </c>
      <c r="C16700" s="51">
        <v>2737718</v>
      </c>
      <c r="D16700" s="51">
        <v>0</v>
      </c>
      <c r="E16700" s="51">
        <v>0</v>
      </c>
      <c r="I16700" s="51">
        <v>1160018</v>
      </c>
      <c r="J16700" s="51">
        <v>0</v>
      </c>
      <c r="K16700" s="51">
        <v>0</v>
      </c>
      <c r="AM16700" s="51">
        <v>3897736</v>
      </c>
      <c r="AN16700" s="51">
        <v>0</v>
      </c>
    </row>
    <row r="16701">
      <c r="A16701" t="inlineStr">
        <is>
          <t>7003723587</t>
        </is>
      </c>
      <c r="B16701" t="inlineStr">
        <is>
          <t>DO THI BICH THU</t>
        </is>
      </c>
      <c r="F16701" s="51">
        <v>380455</v>
      </c>
      <c r="G16701" s="51">
        <v>0</v>
      </c>
      <c r="H16701" s="51">
        <v>0</v>
      </c>
      <c r="AM16701" s="51">
        <v>380455</v>
      </c>
      <c r="AN16701" s="51">
        <v>0</v>
      </c>
    </row>
    <row r="16702">
      <c r="A16702" t="inlineStr">
        <is>
          <t>7003723671</t>
        </is>
      </c>
      <c r="B16702" t="inlineStr">
        <is>
          <t>DUONG HUYNH YEN LINH</t>
        </is>
      </c>
      <c r="I16702" s="51">
        <v>303376</v>
      </c>
      <c r="J16702" s="51">
        <v>0</v>
      </c>
      <c r="K16702" s="51">
        <v>0</v>
      </c>
      <c r="AM16702" s="51">
        <v>303376</v>
      </c>
      <c r="AN16702" s="51">
        <v>0</v>
      </c>
    </row>
    <row r="16703">
      <c r="A16703" t="inlineStr">
        <is>
          <t>7003724328</t>
        </is>
      </c>
      <c r="B16703" t="inlineStr">
        <is>
          <t>TRAN THI THIEN</t>
        </is>
      </c>
      <c r="C16703" s="51">
        <v>567059</v>
      </c>
      <c r="D16703" s="51">
        <v>0</v>
      </c>
      <c r="E16703" s="51">
        <v>0</v>
      </c>
      <c r="AM16703" s="51">
        <v>567059</v>
      </c>
      <c r="AN16703" s="51">
        <v>0</v>
      </c>
    </row>
    <row r="16704">
      <c r="A16704" t="inlineStr">
        <is>
          <t>7003724475</t>
        </is>
      </c>
      <c r="B16704" t="inlineStr">
        <is>
          <t>NGUYEN THI NGOC HUE</t>
        </is>
      </c>
      <c r="C16704" s="51">
        <v>1180364</v>
      </c>
      <c r="D16704" s="51">
        <v>0</v>
      </c>
      <c r="E16704" s="51">
        <v>0</v>
      </c>
      <c r="F16704" s="51">
        <v>739727</v>
      </c>
      <c r="G16704" s="51">
        <v>0</v>
      </c>
      <c r="H16704" s="51">
        <v>0</v>
      </c>
      <c r="AM16704" s="51">
        <v>1920091</v>
      </c>
      <c r="AN16704" s="51">
        <v>0</v>
      </c>
    </row>
    <row r="16705">
      <c r="A16705" t="inlineStr">
        <is>
          <t>7003725287</t>
        </is>
      </c>
      <c r="B16705" t="inlineStr">
        <is>
          <t>PHAM THI UT HA</t>
        </is>
      </c>
      <c r="I16705" s="51">
        <v>755091</v>
      </c>
      <c r="J16705" s="51">
        <v>0</v>
      </c>
      <c r="K16705" s="51">
        <v>0</v>
      </c>
      <c r="AM16705" s="51">
        <v>755091</v>
      </c>
      <c r="AN16705" s="51">
        <v>0</v>
      </c>
    </row>
    <row r="16706">
      <c r="A16706" t="inlineStr">
        <is>
          <t>7003725819</t>
        </is>
      </c>
      <c r="B16706" t="inlineStr">
        <is>
          <t>TRAN THI LUONG</t>
        </is>
      </c>
      <c r="C16706" s="51">
        <v>135091</v>
      </c>
      <c r="D16706" s="51">
        <v>0</v>
      </c>
      <c r="E16706" s="51">
        <v>0</v>
      </c>
      <c r="AM16706" s="51">
        <v>135091</v>
      </c>
      <c r="AN16706" s="51">
        <v>0</v>
      </c>
    </row>
    <row r="16707">
      <c r="A16707" t="inlineStr">
        <is>
          <t>7003725839</t>
        </is>
      </c>
      <c r="B16707" t="inlineStr">
        <is>
          <t>PHAM THIEN NHA</t>
        </is>
      </c>
      <c r="C16707" s="51">
        <v>806954</v>
      </c>
      <c r="D16707" s="51">
        <v>0</v>
      </c>
      <c r="E16707" s="51">
        <v>0</v>
      </c>
      <c r="I16707" s="51">
        <v>76000</v>
      </c>
      <c r="J16707" s="51">
        <v>0</v>
      </c>
      <c r="K16707" s="51">
        <v>0</v>
      </c>
      <c r="AM16707" s="51">
        <v>882954</v>
      </c>
      <c r="AN16707" s="51">
        <v>0</v>
      </c>
    </row>
    <row r="16708">
      <c r="A16708" t="inlineStr">
        <is>
          <t>7003726393</t>
        </is>
      </c>
      <c r="B16708" t="inlineStr">
        <is>
          <t>TRAN THI KIM YEN</t>
        </is>
      </c>
      <c r="C16708" s="51">
        <v>209636</v>
      </c>
      <c r="D16708" s="51">
        <v>0</v>
      </c>
      <c r="E16708" s="51">
        <v>0</v>
      </c>
      <c r="F16708" s="51">
        <v>107091</v>
      </c>
      <c r="G16708" s="51">
        <v>0</v>
      </c>
      <c r="H16708" s="51">
        <v>0</v>
      </c>
      <c r="AM16708" s="51">
        <v>316727</v>
      </c>
      <c r="AN16708" s="51">
        <v>0</v>
      </c>
    </row>
    <row r="16709">
      <c r="A16709" t="inlineStr">
        <is>
          <t>7003726678</t>
        </is>
      </c>
      <c r="B16709" t="inlineStr">
        <is>
          <t>NGUYEN VAN VU</t>
        </is>
      </c>
      <c r="C16709" s="51">
        <v>513227</v>
      </c>
      <c r="D16709" s="51">
        <v>0</v>
      </c>
      <c r="E16709" s="51">
        <v>0</v>
      </c>
      <c r="AM16709" s="51">
        <v>513227</v>
      </c>
      <c r="AN16709" s="51">
        <v>0</v>
      </c>
    </row>
    <row r="16710">
      <c r="A16710" t="inlineStr">
        <is>
          <t>7003726808</t>
        </is>
      </c>
      <c r="B16710" t="inlineStr">
        <is>
          <t>NGO THI DAU</t>
        </is>
      </c>
      <c r="C16710" s="51">
        <v>1213191</v>
      </c>
      <c r="D16710" s="51">
        <v>0</v>
      </c>
      <c r="E16710" s="51">
        <v>0</v>
      </c>
      <c r="F16710" s="51">
        <v>1257727</v>
      </c>
      <c r="G16710" s="51">
        <v>0</v>
      </c>
      <c r="H16710" s="51">
        <v>0</v>
      </c>
      <c r="I16710" s="51">
        <v>2588388</v>
      </c>
      <c r="J16710" s="51">
        <v>0</v>
      </c>
      <c r="K16710" s="51">
        <v>0</v>
      </c>
      <c r="AM16710" s="51">
        <v>5059306</v>
      </c>
      <c r="AN16710" s="51">
        <v>0</v>
      </c>
    </row>
    <row r="16711">
      <c r="A16711" t="inlineStr">
        <is>
          <t>7003730385</t>
        </is>
      </c>
      <c r="B16711" t="inlineStr">
        <is>
          <t>DINH THU TRANG</t>
        </is>
      </c>
      <c r="C16711" s="51">
        <v>917536</v>
      </c>
      <c r="D16711" s="51">
        <v>0</v>
      </c>
      <c r="E16711" s="51">
        <v>0</v>
      </c>
      <c r="AM16711" s="51">
        <v>917536</v>
      </c>
      <c r="AN16711" s="51">
        <v>0</v>
      </c>
    </row>
    <row r="16712">
      <c r="A16712" t="inlineStr">
        <is>
          <t>7003735028</t>
        </is>
      </c>
      <c r="B16712" t="inlineStr">
        <is>
          <t>LY THI NGOC HA</t>
        </is>
      </c>
      <c r="F16712" s="51">
        <v>160813</v>
      </c>
      <c r="G16712" s="51">
        <v>0</v>
      </c>
      <c r="H16712" s="51">
        <v>0</v>
      </c>
      <c r="I16712" s="51">
        <v>722346</v>
      </c>
      <c r="J16712" s="51">
        <v>0</v>
      </c>
      <c r="K16712" s="51">
        <v>0</v>
      </c>
      <c r="AM16712" s="51">
        <v>883159</v>
      </c>
      <c r="AN16712" s="51">
        <v>0</v>
      </c>
    </row>
    <row r="16713">
      <c r="A16713" t="inlineStr">
        <is>
          <t>7003737431</t>
        </is>
      </c>
      <c r="B16713" t="inlineStr">
        <is>
          <t>BIEN THI MY</t>
        </is>
      </c>
      <c r="C16713" s="51">
        <v>569754</v>
      </c>
      <c r="D16713" s="51">
        <v>0</v>
      </c>
      <c r="E16713" s="51">
        <v>0</v>
      </c>
      <c r="F16713" s="51">
        <v>2640027</v>
      </c>
      <c r="G16713" s="51">
        <v>0</v>
      </c>
      <c r="H16713" s="51">
        <v>0</v>
      </c>
      <c r="I16713" s="51">
        <v>2533309</v>
      </c>
      <c r="J16713" s="51">
        <v>0</v>
      </c>
      <c r="K16713" s="51">
        <v>0</v>
      </c>
      <c r="AM16713" s="51">
        <v>5743090</v>
      </c>
      <c r="AN16713" s="51">
        <v>0</v>
      </c>
    </row>
    <row r="16714">
      <c r="A16714" t="inlineStr">
        <is>
          <t>7003737521</t>
        </is>
      </c>
      <c r="B16714" t="inlineStr">
        <is>
          <t>TRINH THI THU GIANG</t>
        </is>
      </c>
      <c r="C16714" s="51">
        <v>191836</v>
      </c>
      <c r="D16714" s="51">
        <v>0</v>
      </c>
      <c r="E16714" s="51">
        <v>0</v>
      </c>
      <c r="F16714" s="51">
        <v>1413773</v>
      </c>
      <c r="G16714" s="51">
        <v>0</v>
      </c>
      <c r="H16714" s="51">
        <v>0</v>
      </c>
      <c r="I16714" s="51">
        <v>1570091</v>
      </c>
      <c r="J16714" s="51">
        <v>0</v>
      </c>
      <c r="K16714" s="51">
        <v>0</v>
      </c>
      <c r="AM16714" s="51">
        <v>3175700</v>
      </c>
      <c r="AN16714" s="51">
        <v>0</v>
      </c>
    </row>
    <row r="16715">
      <c r="A16715" t="inlineStr">
        <is>
          <t>7003738247</t>
        </is>
      </c>
      <c r="B16715" t="inlineStr">
        <is>
          <t>LUONG THI THANH THUY</t>
        </is>
      </c>
      <c r="F16715" s="51">
        <v>216627</v>
      </c>
      <c r="G16715" s="51">
        <v>0</v>
      </c>
      <c r="H16715" s="51">
        <v>0</v>
      </c>
      <c r="AM16715" s="51">
        <v>216627</v>
      </c>
      <c r="AN16715" s="51">
        <v>0</v>
      </c>
    </row>
    <row r="16716">
      <c r="A16716" t="inlineStr">
        <is>
          <t>7003738433</t>
        </is>
      </c>
      <c r="B16716" t="inlineStr">
        <is>
          <t>CU DUC KHANH</t>
        </is>
      </c>
      <c r="C16716" s="51">
        <v>112000</v>
      </c>
      <c r="D16716" s="51">
        <v>0</v>
      </c>
      <c r="E16716" s="51">
        <v>0</v>
      </c>
      <c r="I16716" s="51">
        <v>83409</v>
      </c>
      <c r="J16716" s="51">
        <v>0</v>
      </c>
      <c r="K16716" s="51">
        <v>0</v>
      </c>
      <c r="AM16716" s="51">
        <v>195409</v>
      </c>
      <c r="AN16716" s="51">
        <v>0</v>
      </c>
    </row>
    <row r="16717">
      <c r="A16717" t="inlineStr">
        <is>
          <t>7003738626</t>
        </is>
      </c>
      <c r="B16717" t="inlineStr">
        <is>
          <t>TRAN THI MAI TRANG</t>
        </is>
      </c>
      <c r="F16717" s="51">
        <v>946273</v>
      </c>
      <c r="G16717" s="51">
        <v>0</v>
      </c>
      <c r="H16717" s="51">
        <v>0</v>
      </c>
      <c r="AM16717" s="51">
        <v>946273</v>
      </c>
      <c r="AN16717" s="51">
        <v>0</v>
      </c>
    </row>
    <row r="16718">
      <c r="A16718" t="inlineStr">
        <is>
          <t>7003738939</t>
        </is>
      </c>
      <c r="B16718" t="inlineStr">
        <is>
          <t>NGUYEN THI KIM ANH</t>
        </is>
      </c>
      <c r="F16718" s="51">
        <v>514546</v>
      </c>
      <c r="G16718" s="51">
        <v>0</v>
      </c>
      <c r="H16718" s="51">
        <v>0</v>
      </c>
      <c r="I16718" s="51">
        <v>485864</v>
      </c>
      <c r="J16718" s="51">
        <v>0</v>
      </c>
      <c r="K16718" s="51">
        <v>0</v>
      </c>
      <c r="AM16718" s="51">
        <v>1000410</v>
      </c>
      <c r="AN16718" s="51">
        <v>0</v>
      </c>
    </row>
    <row r="16719">
      <c r="A16719" t="inlineStr">
        <is>
          <t>7003739177</t>
        </is>
      </c>
      <c r="B16719" t="inlineStr">
        <is>
          <t>PHAN VAN DINH</t>
        </is>
      </c>
      <c r="F16719" s="51">
        <v>132727</v>
      </c>
      <c r="G16719" s="51">
        <v>0</v>
      </c>
      <c r="H16719" s="51">
        <v>0</v>
      </c>
      <c r="I16719" s="51">
        <v>550546</v>
      </c>
      <c r="J16719" s="51">
        <v>0</v>
      </c>
      <c r="K16719" s="51">
        <v>0</v>
      </c>
      <c r="AM16719" s="51">
        <v>683273</v>
      </c>
      <c r="AN16719" s="51">
        <v>0</v>
      </c>
    </row>
    <row r="16720">
      <c r="A16720" t="inlineStr">
        <is>
          <t>7003739385</t>
        </is>
      </c>
      <c r="B16720" t="inlineStr">
        <is>
          <t>DOAN PHUONG DUNG</t>
        </is>
      </c>
      <c r="I16720" s="51">
        <v>176727</v>
      </c>
      <c r="J16720" s="51">
        <v>0</v>
      </c>
      <c r="K16720" s="51">
        <v>0</v>
      </c>
      <c r="AM16720" s="51">
        <v>176727</v>
      </c>
      <c r="AN16720" s="51">
        <v>0</v>
      </c>
    </row>
    <row r="16721">
      <c r="A16721" t="inlineStr">
        <is>
          <t>7003739684</t>
        </is>
      </c>
      <c r="B16721" t="inlineStr">
        <is>
          <t>LAM NGOC DUNG</t>
        </is>
      </c>
      <c r="I16721" s="51">
        <v>98182</v>
      </c>
      <c r="J16721" s="51">
        <v>0</v>
      </c>
      <c r="K16721" s="51">
        <v>0</v>
      </c>
      <c r="AM16721" s="51">
        <v>98182</v>
      </c>
      <c r="AN16721" s="51">
        <v>0</v>
      </c>
    </row>
    <row r="16722">
      <c r="A16722" t="inlineStr">
        <is>
          <t>7003739685</t>
        </is>
      </c>
      <c r="B16722" t="inlineStr">
        <is>
          <t>NGUYEN THI NGA THUY</t>
        </is>
      </c>
      <c r="C16722" s="51">
        <v>707237</v>
      </c>
      <c r="D16722" s="51">
        <v>0</v>
      </c>
      <c r="E16722" s="51">
        <v>0</v>
      </c>
      <c r="F16722" s="51">
        <v>407827</v>
      </c>
      <c r="G16722" s="51">
        <v>0</v>
      </c>
      <c r="H16722" s="51">
        <v>0</v>
      </c>
      <c r="I16722" s="51">
        <v>1795964</v>
      </c>
      <c r="J16722" s="51">
        <v>0</v>
      </c>
      <c r="K16722" s="51">
        <v>0</v>
      </c>
      <c r="AM16722" s="51">
        <v>2911028</v>
      </c>
      <c r="AN16722" s="51">
        <v>0</v>
      </c>
    </row>
    <row r="16723">
      <c r="A16723" t="inlineStr">
        <is>
          <t>7003739780</t>
        </is>
      </c>
      <c r="B16723" t="inlineStr">
        <is>
          <t>TANG THI LOI</t>
        </is>
      </c>
      <c r="C16723" s="51">
        <v>188400</v>
      </c>
      <c r="D16723" s="51">
        <v>0</v>
      </c>
      <c r="E16723" s="51">
        <v>0</v>
      </c>
      <c r="F16723" s="51">
        <v>1036745</v>
      </c>
      <c r="G16723" s="51">
        <v>0</v>
      </c>
      <c r="H16723" s="51">
        <v>0</v>
      </c>
      <c r="I16723" s="51">
        <v>206645</v>
      </c>
      <c r="J16723" s="51">
        <v>0</v>
      </c>
      <c r="K16723" s="51">
        <v>0</v>
      </c>
      <c r="AM16723" s="51">
        <v>1431790</v>
      </c>
      <c r="AN16723" s="51">
        <v>0</v>
      </c>
    </row>
    <row r="16724">
      <c r="A16724" t="inlineStr">
        <is>
          <t>7003739835</t>
        </is>
      </c>
      <c r="B16724" t="inlineStr">
        <is>
          <t>NGUYEN THI KIM HOA</t>
        </is>
      </c>
      <c r="C16724" s="51">
        <v>324782</v>
      </c>
      <c r="D16724" s="51">
        <v>0</v>
      </c>
      <c r="E16724" s="51">
        <v>0</v>
      </c>
      <c r="F16724" s="51">
        <v>4367818</v>
      </c>
      <c r="G16724" s="51">
        <v>0</v>
      </c>
      <c r="H16724" s="51">
        <v>0</v>
      </c>
      <c r="I16724" s="51">
        <v>3002092</v>
      </c>
      <c r="J16724" s="51">
        <v>0</v>
      </c>
      <c r="K16724" s="51">
        <v>0</v>
      </c>
      <c r="AM16724" s="51">
        <v>7694692</v>
      </c>
      <c r="AN16724" s="51">
        <v>0</v>
      </c>
    </row>
    <row r="16725">
      <c r="A16725" t="inlineStr">
        <is>
          <t>7003739916</t>
        </is>
      </c>
      <c r="B16725" t="inlineStr">
        <is>
          <t>NGUYEN THI CHINH</t>
        </is>
      </c>
      <c r="I16725" s="51">
        <v>161100</v>
      </c>
      <c r="J16725" s="51">
        <v>0</v>
      </c>
      <c r="K16725" s="51">
        <v>0</v>
      </c>
      <c r="AM16725" s="51">
        <v>161100</v>
      </c>
      <c r="AN16725" s="51">
        <v>0</v>
      </c>
    </row>
    <row r="16726">
      <c r="A16726" t="inlineStr">
        <is>
          <t>7003740084</t>
        </is>
      </c>
      <c r="B16726" t="inlineStr">
        <is>
          <t>NGUYEN VAN SON</t>
        </is>
      </c>
      <c r="C16726" s="51">
        <v>711599</v>
      </c>
      <c r="D16726" s="51">
        <v>0</v>
      </c>
      <c r="E16726" s="51">
        <v>0</v>
      </c>
      <c r="F16726" s="51">
        <v>205705</v>
      </c>
      <c r="G16726" s="51">
        <v>0</v>
      </c>
      <c r="H16726" s="51">
        <v>0</v>
      </c>
      <c r="AM16726" s="51">
        <v>917304</v>
      </c>
      <c r="AN16726" s="51">
        <v>0</v>
      </c>
    </row>
    <row r="16727">
      <c r="A16727" t="inlineStr">
        <is>
          <t>7003740136</t>
        </is>
      </c>
      <c r="B16727" t="inlineStr">
        <is>
          <t>LY THI SO PHEP</t>
        </is>
      </c>
      <c r="F16727" s="51">
        <v>364272</v>
      </c>
      <c r="G16727" s="51">
        <v>0</v>
      </c>
      <c r="H16727" s="51">
        <v>0</v>
      </c>
      <c r="AM16727" s="51">
        <v>364272</v>
      </c>
      <c r="AN16727" s="51">
        <v>0</v>
      </c>
    </row>
    <row r="16728">
      <c r="A16728" t="inlineStr">
        <is>
          <t>7003740180</t>
        </is>
      </c>
      <c r="B16728" t="inlineStr">
        <is>
          <t>TA THI HUONG</t>
        </is>
      </c>
      <c r="C16728" s="51">
        <v>224091</v>
      </c>
      <c r="D16728" s="51">
        <v>0</v>
      </c>
      <c r="E16728" s="51">
        <v>0</v>
      </c>
      <c r="F16728" s="51">
        <v>1243818</v>
      </c>
      <c r="G16728" s="51">
        <v>0</v>
      </c>
      <c r="H16728" s="51">
        <v>0</v>
      </c>
      <c r="I16728" s="51">
        <v>400264</v>
      </c>
      <c r="J16728" s="51">
        <v>0</v>
      </c>
      <c r="K16728" s="51">
        <v>0</v>
      </c>
      <c r="AM16728" s="51">
        <v>1868173</v>
      </c>
      <c r="AN16728" s="51">
        <v>0</v>
      </c>
    </row>
    <row r="16729">
      <c r="A16729" t="inlineStr">
        <is>
          <t>7003740190</t>
        </is>
      </c>
      <c r="B16729" t="inlineStr">
        <is>
          <t>NGUYEN THI ANH THU</t>
        </is>
      </c>
      <c r="F16729" s="51">
        <v>1687363</v>
      </c>
      <c r="G16729" s="51">
        <v>0</v>
      </c>
      <c r="H16729" s="51">
        <v>0</v>
      </c>
      <c r="I16729" s="51">
        <v>159454</v>
      </c>
      <c r="J16729" s="51">
        <v>0</v>
      </c>
      <c r="K16729" s="51">
        <v>0</v>
      </c>
      <c r="AM16729" s="51">
        <v>1846817</v>
      </c>
      <c r="AN16729" s="51">
        <v>0</v>
      </c>
    </row>
    <row r="16730">
      <c r="A16730" t="inlineStr">
        <is>
          <t>7003740212</t>
        </is>
      </c>
      <c r="B16730" t="inlineStr">
        <is>
          <t>PHAM QUOC TIEN</t>
        </is>
      </c>
      <c r="C16730" s="51">
        <v>82546</v>
      </c>
      <c r="D16730" s="51">
        <v>0</v>
      </c>
      <c r="E16730" s="51">
        <v>0</v>
      </c>
      <c r="F16730" s="51">
        <v>683182</v>
      </c>
      <c r="G16730" s="51">
        <v>0</v>
      </c>
      <c r="H16730" s="51">
        <v>0</v>
      </c>
      <c r="I16730" s="51">
        <v>743273</v>
      </c>
      <c r="J16730" s="51">
        <v>0</v>
      </c>
      <c r="K16730" s="51">
        <v>0</v>
      </c>
      <c r="AM16730" s="51">
        <v>1509001</v>
      </c>
      <c r="AN16730" s="51">
        <v>0</v>
      </c>
    </row>
    <row r="16731">
      <c r="A16731" t="inlineStr">
        <is>
          <t>7003740299</t>
        </is>
      </c>
      <c r="B16731" t="inlineStr">
        <is>
          <t>NGUYEN THI LUA</t>
        </is>
      </c>
      <c r="C16731" s="51">
        <v>97818</v>
      </c>
      <c r="D16731" s="51">
        <v>0</v>
      </c>
      <c r="E16731" s="51">
        <v>0</v>
      </c>
      <c r="I16731" s="51">
        <v>112000</v>
      </c>
      <c r="J16731" s="51">
        <v>0</v>
      </c>
      <c r="K16731" s="51">
        <v>0</v>
      </c>
      <c r="AM16731" s="51">
        <v>209818</v>
      </c>
      <c r="AN16731" s="51">
        <v>0</v>
      </c>
    </row>
    <row r="16732">
      <c r="A16732" t="inlineStr">
        <is>
          <t>7003740541</t>
        </is>
      </c>
      <c r="B16732" t="inlineStr">
        <is>
          <t>TIEN THU YEN</t>
        </is>
      </c>
      <c r="C16732" s="51">
        <v>898200</v>
      </c>
      <c r="D16732" s="51">
        <v>0</v>
      </c>
      <c r="E16732" s="51">
        <v>0</v>
      </c>
      <c r="AM16732" s="51">
        <v>898200</v>
      </c>
      <c r="AN16732" s="51">
        <v>0</v>
      </c>
    </row>
    <row r="16733">
      <c r="A16733" t="inlineStr">
        <is>
          <t>7003740692</t>
        </is>
      </c>
      <c r="B16733" t="inlineStr">
        <is>
          <t>HUYNH THI NEP</t>
        </is>
      </c>
      <c r="C16733" s="51">
        <v>2369655</v>
      </c>
      <c r="D16733" s="51">
        <v>0</v>
      </c>
      <c r="E16733" s="51">
        <v>0</v>
      </c>
      <c r="F16733" s="51">
        <v>2938246</v>
      </c>
      <c r="G16733" s="51">
        <v>0</v>
      </c>
      <c r="H16733" s="51">
        <v>0</v>
      </c>
      <c r="I16733" s="51">
        <v>428237</v>
      </c>
      <c r="J16733" s="51">
        <v>0</v>
      </c>
      <c r="K16733" s="51">
        <v>0</v>
      </c>
      <c r="AM16733" s="51">
        <v>5736138</v>
      </c>
      <c r="AN16733" s="51">
        <v>0</v>
      </c>
    </row>
    <row r="16734">
      <c r="A16734" t="inlineStr">
        <is>
          <t>7003741754</t>
        </is>
      </c>
      <c r="B16734" t="inlineStr">
        <is>
          <t>TRAN THI THANH</t>
        </is>
      </c>
      <c r="I16734" s="51">
        <v>1646910</v>
      </c>
      <c r="J16734" s="51">
        <v>0</v>
      </c>
      <c r="K16734" s="51">
        <v>0</v>
      </c>
      <c r="AM16734" s="51">
        <v>1646910</v>
      </c>
      <c r="AN16734" s="51">
        <v>0</v>
      </c>
    </row>
    <row r="16735">
      <c r="A16735" t="inlineStr">
        <is>
          <t>7003742050</t>
        </is>
      </c>
      <c r="B16735" t="inlineStr">
        <is>
          <t>VAN QUOC HUY</t>
        </is>
      </c>
      <c r="C16735" s="51">
        <v>582454</v>
      </c>
      <c r="D16735" s="51">
        <v>0</v>
      </c>
      <c r="E16735" s="51">
        <v>0</v>
      </c>
      <c r="F16735" s="51">
        <v>2612999</v>
      </c>
      <c r="G16735" s="51">
        <v>0</v>
      </c>
      <c r="H16735" s="51">
        <v>0</v>
      </c>
      <c r="I16735" s="51">
        <v>1535773</v>
      </c>
      <c r="J16735" s="51">
        <v>0</v>
      </c>
      <c r="K16735" s="51">
        <v>0</v>
      </c>
      <c r="AM16735" s="51">
        <v>4731226</v>
      </c>
      <c r="AN16735" s="51">
        <v>0</v>
      </c>
    </row>
    <row r="16736">
      <c r="A16736" t="inlineStr">
        <is>
          <t>7003742251</t>
        </is>
      </c>
      <c r="B16736" t="inlineStr">
        <is>
          <t>CAO KIM CUC</t>
        </is>
      </c>
      <c r="I16736" s="51">
        <v>1112956</v>
      </c>
      <c r="J16736" s="51">
        <v>0</v>
      </c>
      <c r="K16736" s="51">
        <v>0</v>
      </c>
      <c r="AM16736" s="51">
        <v>1112956</v>
      </c>
      <c r="AN16736" s="51">
        <v>0</v>
      </c>
    </row>
    <row r="16737">
      <c r="A16737" t="inlineStr">
        <is>
          <t>7003742261</t>
        </is>
      </c>
      <c r="B16737" t="inlineStr">
        <is>
          <t>DAO THI BE</t>
        </is>
      </c>
      <c r="C16737" s="51">
        <v>582800</v>
      </c>
      <c r="D16737" s="51">
        <v>0</v>
      </c>
      <c r="E16737" s="51">
        <v>0</v>
      </c>
      <c r="F16737" s="51">
        <v>531137</v>
      </c>
      <c r="G16737" s="51">
        <v>0</v>
      </c>
      <c r="H16737" s="51">
        <v>0</v>
      </c>
      <c r="I16737" s="51">
        <v>1241309</v>
      </c>
      <c r="J16737" s="51">
        <v>0</v>
      </c>
      <c r="K16737" s="51">
        <v>0</v>
      </c>
      <c r="AM16737" s="51">
        <v>2355246</v>
      </c>
      <c r="AN16737" s="51">
        <v>0</v>
      </c>
    </row>
    <row r="16738">
      <c r="A16738" t="inlineStr">
        <is>
          <t>7003742400</t>
        </is>
      </c>
      <c r="B16738" t="inlineStr">
        <is>
          <t>PHAM THI HANG</t>
        </is>
      </c>
      <c r="C16738" s="51">
        <v>385909</v>
      </c>
      <c r="D16738" s="51">
        <v>0</v>
      </c>
      <c r="E16738" s="51">
        <v>0</v>
      </c>
      <c r="F16738" s="51">
        <v>1145091</v>
      </c>
      <c r="G16738" s="51">
        <v>0</v>
      </c>
      <c r="H16738" s="51">
        <v>0</v>
      </c>
      <c r="AM16738" s="51">
        <v>1531000</v>
      </c>
      <c r="AN16738" s="51">
        <v>0</v>
      </c>
    </row>
    <row r="16739">
      <c r="A16739" t="inlineStr">
        <is>
          <t>7003742439</t>
        </is>
      </c>
      <c r="B16739" t="inlineStr">
        <is>
          <t>NGUYEN DUC ANH</t>
        </is>
      </c>
      <c r="C16739" s="51">
        <v>269727</v>
      </c>
      <c r="D16739" s="51">
        <v>0</v>
      </c>
      <c r="E16739" s="51">
        <v>0</v>
      </c>
      <c r="F16739" s="51">
        <v>315591</v>
      </c>
      <c r="G16739" s="51">
        <v>0</v>
      </c>
      <c r="H16739" s="51">
        <v>0</v>
      </c>
      <c r="AM16739" s="51">
        <v>585318</v>
      </c>
      <c r="AN16739" s="51">
        <v>0</v>
      </c>
    </row>
    <row r="16740">
      <c r="A16740" t="inlineStr">
        <is>
          <t>7003742680</t>
        </is>
      </c>
      <c r="B16740" t="inlineStr">
        <is>
          <t>HUYNH THI HANH</t>
        </is>
      </c>
      <c r="C16740" s="51">
        <v>512154</v>
      </c>
      <c r="D16740" s="51">
        <v>0</v>
      </c>
      <c r="E16740" s="51">
        <v>0</v>
      </c>
      <c r="F16740" s="51">
        <v>591591</v>
      </c>
      <c r="G16740" s="51">
        <v>0</v>
      </c>
      <c r="H16740" s="51">
        <v>0</v>
      </c>
      <c r="AM16740" s="51">
        <v>1103745</v>
      </c>
      <c r="AN16740" s="51">
        <v>0</v>
      </c>
    </row>
    <row r="16741">
      <c r="A16741" t="inlineStr">
        <is>
          <t>7003742983</t>
        </is>
      </c>
      <c r="B16741" t="inlineStr">
        <is>
          <t>PHAM VAN HAI</t>
        </is>
      </c>
      <c r="C16741" s="51">
        <v>327355</v>
      </c>
      <c r="D16741" s="51">
        <v>0</v>
      </c>
      <c r="E16741" s="51">
        <v>0</v>
      </c>
      <c r="F16741" s="51">
        <v>165355</v>
      </c>
      <c r="G16741" s="51">
        <v>0</v>
      </c>
      <c r="H16741" s="51">
        <v>0</v>
      </c>
      <c r="I16741" s="51">
        <v>1098364</v>
      </c>
      <c r="J16741" s="51">
        <v>0</v>
      </c>
      <c r="K16741" s="51">
        <v>0</v>
      </c>
      <c r="AM16741" s="51">
        <v>1591074</v>
      </c>
      <c r="AN16741" s="51">
        <v>0</v>
      </c>
    </row>
    <row r="16742">
      <c r="A16742" t="inlineStr">
        <is>
          <t>7003743645</t>
        </is>
      </c>
      <c r="B16742" t="inlineStr">
        <is>
          <t>TRAN ANH KHOA</t>
        </is>
      </c>
      <c r="C16742" s="51">
        <v>686909</v>
      </c>
      <c r="D16742" s="51">
        <v>0</v>
      </c>
      <c r="E16742" s="51">
        <v>0</v>
      </c>
      <c r="F16742" s="51">
        <v>517927</v>
      </c>
      <c r="G16742" s="51">
        <v>0</v>
      </c>
      <c r="H16742" s="51">
        <v>0</v>
      </c>
      <c r="I16742" s="51">
        <v>510000</v>
      </c>
      <c r="J16742" s="51">
        <v>0</v>
      </c>
      <c r="K16742" s="51">
        <v>0</v>
      </c>
      <c r="AM16742" s="51">
        <v>1714836</v>
      </c>
      <c r="AN16742" s="51">
        <v>0</v>
      </c>
    </row>
    <row r="16743">
      <c r="A16743" t="inlineStr">
        <is>
          <t>7003743884</t>
        </is>
      </c>
      <c r="B16743" t="inlineStr">
        <is>
          <t>NGUYEN THI BICH HOP</t>
        </is>
      </c>
      <c r="C16743" s="51">
        <v>1083601</v>
      </c>
      <c r="D16743" s="51">
        <v>0</v>
      </c>
      <c r="E16743" s="51">
        <v>0</v>
      </c>
      <c r="F16743" s="51">
        <v>1000510</v>
      </c>
      <c r="G16743" s="51">
        <v>0</v>
      </c>
      <c r="H16743" s="51">
        <v>0</v>
      </c>
      <c r="I16743" s="51">
        <v>1649164</v>
      </c>
      <c r="J16743" s="51">
        <v>0</v>
      </c>
      <c r="K16743" s="51">
        <v>0</v>
      </c>
      <c r="AM16743" s="51">
        <v>3733275</v>
      </c>
      <c r="AN16743" s="51">
        <v>0</v>
      </c>
    </row>
    <row r="16744">
      <c r="A16744" t="inlineStr">
        <is>
          <t>7003744685</t>
        </is>
      </c>
      <c r="B16744" t="inlineStr">
        <is>
          <t>VU THI HOA</t>
        </is>
      </c>
      <c r="C16744" s="51">
        <v>7951999</v>
      </c>
      <c r="D16744" s="51">
        <v>0</v>
      </c>
      <c r="E16744" s="51">
        <v>0</v>
      </c>
      <c r="F16744" s="51">
        <v>15805677</v>
      </c>
      <c r="G16744" s="51">
        <v>0</v>
      </c>
      <c r="H16744" s="51">
        <v>0</v>
      </c>
      <c r="I16744" s="51">
        <v>2822400</v>
      </c>
      <c r="J16744" s="51">
        <v>0</v>
      </c>
      <c r="K16744" s="51">
        <v>0</v>
      </c>
      <c r="AM16744" s="51">
        <v>26580076</v>
      </c>
      <c r="AN16744" s="51">
        <v>0</v>
      </c>
    </row>
    <row r="16745">
      <c r="A16745" t="inlineStr">
        <is>
          <t>7003749073</t>
        </is>
      </c>
      <c r="B16745" t="inlineStr">
        <is>
          <t>NGO HONG MINH</t>
        </is>
      </c>
      <c r="C16745" s="51">
        <v>1272446</v>
      </c>
      <c r="D16745" s="51">
        <v>0</v>
      </c>
      <c r="E16745" s="51">
        <v>0</v>
      </c>
      <c r="F16745" s="51">
        <v>1567636</v>
      </c>
      <c r="G16745" s="51">
        <v>0</v>
      </c>
      <c r="H16745" s="51">
        <v>0</v>
      </c>
      <c r="I16745" s="51">
        <v>1313982</v>
      </c>
      <c r="J16745" s="51">
        <v>0</v>
      </c>
      <c r="K16745" s="51">
        <v>0</v>
      </c>
      <c r="AM16745" s="51">
        <v>4154064</v>
      </c>
      <c r="AN16745" s="51">
        <v>0</v>
      </c>
    </row>
    <row r="16746">
      <c r="A16746" t="inlineStr">
        <is>
          <t>7003749204</t>
        </is>
      </c>
      <c r="B16746" t="inlineStr">
        <is>
          <t>DINH VAN NAM (TUC:DINH VAN HOP)</t>
        </is>
      </c>
      <c r="C16746" s="51">
        <v>3179305</v>
      </c>
      <c r="D16746" s="51">
        <v>0</v>
      </c>
      <c r="E16746" s="51">
        <v>0</v>
      </c>
      <c r="F16746" s="51">
        <v>951454</v>
      </c>
      <c r="G16746" s="51">
        <v>0</v>
      </c>
      <c r="H16746" s="51">
        <v>0</v>
      </c>
      <c r="AM16746" s="51">
        <v>4130759</v>
      </c>
      <c r="AN16746" s="51">
        <v>0</v>
      </c>
    </row>
    <row r="16747">
      <c r="A16747" t="inlineStr">
        <is>
          <t>7003749492</t>
        </is>
      </c>
      <c r="B16747" t="inlineStr">
        <is>
          <t>TRAN HONG HANH</t>
        </is>
      </c>
      <c r="C16747" s="51">
        <v>1149409</v>
      </c>
      <c r="D16747" s="51">
        <v>0</v>
      </c>
      <c r="E16747" s="51">
        <v>0</v>
      </c>
      <c r="F16747" s="51">
        <v>607036</v>
      </c>
      <c r="G16747" s="51">
        <v>0</v>
      </c>
      <c r="H16747" s="51">
        <v>0</v>
      </c>
      <c r="I16747" s="51">
        <v>717955</v>
      </c>
      <c r="J16747" s="51">
        <v>0</v>
      </c>
      <c r="K16747" s="51">
        <v>0</v>
      </c>
      <c r="AM16747" s="51">
        <v>2474400</v>
      </c>
      <c r="AN16747" s="51">
        <v>0</v>
      </c>
    </row>
    <row r="16748">
      <c r="A16748" t="inlineStr">
        <is>
          <t>7003749919</t>
        </is>
      </c>
      <c r="B16748" t="inlineStr">
        <is>
          <t>TRAN NGUYEN MINH CHAU</t>
        </is>
      </c>
      <c r="I16748" s="51">
        <v>156364</v>
      </c>
      <c r="J16748" s="51">
        <v>0</v>
      </c>
      <c r="K16748" s="51">
        <v>0</v>
      </c>
      <c r="AM16748" s="51">
        <v>156364</v>
      </c>
      <c r="AN16748" s="51">
        <v>0</v>
      </c>
    </row>
    <row r="16749">
      <c r="A16749" t="inlineStr">
        <is>
          <t>7003749995</t>
        </is>
      </c>
      <c r="B16749" t="inlineStr">
        <is>
          <t>NGUYEN THI KHANH LINH</t>
        </is>
      </c>
      <c r="C16749" s="51">
        <v>1630500</v>
      </c>
      <c r="D16749" s="51">
        <v>0</v>
      </c>
      <c r="E16749" s="51">
        <v>0</v>
      </c>
      <c r="F16749" s="51">
        <v>2243909</v>
      </c>
      <c r="G16749" s="51">
        <v>0</v>
      </c>
      <c r="H16749" s="51">
        <v>0</v>
      </c>
      <c r="I16749" s="51">
        <v>986091</v>
      </c>
      <c r="J16749" s="51">
        <v>0</v>
      </c>
      <c r="K16749" s="51">
        <v>0</v>
      </c>
      <c r="AM16749" s="51">
        <v>4860500</v>
      </c>
      <c r="AN16749" s="51">
        <v>0</v>
      </c>
    </row>
    <row r="16750">
      <c r="A16750" t="inlineStr">
        <is>
          <t>7003750003</t>
        </is>
      </c>
      <c r="B16750" t="inlineStr">
        <is>
          <t>DINH THI NGOC HAN</t>
        </is>
      </c>
      <c r="I16750" s="51">
        <v>179100</v>
      </c>
      <c r="J16750" s="51">
        <v>0</v>
      </c>
      <c r="K16750" s="51">
        <v>0</v>
      </c>
      <c r="AM16750" s="51">
        <v>179100</v>
      </c>
      <c r="AN16750" s="51">
        <v>0</v>
      </c>
    </row>
    <row r="16751">
      <c r="A16751" t="inlineStr">
        <is>
          <t>7003750100</t>
        </is>
      </c>
      <c r="B16751" t="inlineStr">
        <is>
          <t>BUI Y PHUNG</t>
        </is>
      </c>
      <c r="C16751" s="51">
        <v>1002718</v>
      </c>
      <c r="D16751" s="51">
        <v>0</v>
      </c>
      <c r="E16751" s="51">
        <v>0</v>
      </c>
      <c r="F16751" s="51">
        <v>403228</v>
      </c>
      <c r="G16751" s="51">
        <v>0</v>
      </c>
      <c r="H16751" s="51">
        <v>0</v>
      </c>
      <c r="I16751" s="51">
        <v>405091</v>
      </c>
      <c r="J16751" s="51">
        <v>0</v>
      </c>
      <c r="K16751" s="51">
        <v>0</v>
      </c>
      <c r="AM16751" s="51">
        <v>1811037</v>
      </c>
      <c r="AN16751" s="51">
        <v>0</v>
      </c>
    </row>
    <row r="16752">
      <c r="A16752" t="inlineStr">
        <is>
          <t>7003750736</t>
        </is>
      </c>
      <c r="B16752" t="inlineStr">
        <is>
          <t>BUI BA TUAN</t>
        </is>
      </c>
      <c r="C16752" s="51">
        <v>278546</v>
      </c>
      <c r="D16752" s="51">
        <v>0</v>
      </c>
      <c r="E16752" s="51">
        <v>0</v>
      </c>
      <c r="F16752" s="51">
        <v>62364</v>
      </c>
      <c r="G16752" s="51">
        <v>0</v>
      </c>
      <c r="H16752" s="51">
        <v>0</v>
      </c>
      <c r="I16752" s="51">
        <v>645637</v>
      </c>
      <c r="J16752" s="51">
        <v>0</v>
      </c>
      <c r="K16752" s="51">
        <v>0</v>
      </c>
      <c r="AM16752" s="51">
        <v>986547</v>
      </c>
      <c r="AN16752" s="51">
        <v>0</v>
      </c>
    </row>
    <row r="16753">
      <c r="A16753" t="inlineStr">
        <is>
          <t>7003753080</t>
        </is>
      </c>
      <c r="B16753" t="inlineStr">
        <is>
          <t>THAN THI YEN</t>
        </is>
      </c>
      <c r="C16753" s="51">
        <v>12545836</v>
      </c>
      <c r="D16753" s="51">
        <v>0</v>
      </c>
      <c r="E16753" s="51">
        <v>0</v>
      </c>
      <c r="F16753" s="51">
        <v>2169158</v>
      </c>
      <c r="G16753" s="51">
        <v>0</v>
      </c>
      <c r="H16753" s="51">
        <v>0</v>
      </c>
      <c r="AM16753" s="51">
        <v>14714994</v>
      </c>
      <c r="AN16753" s="51">
        <v>0</v>
      </c>
    </row>
    <row r="16754">
      <c r="A16754" t="inlineStr">
        <is>
          <t>7003758506</t>
        </is>
      </c>
      <c r="B16754" t="inlineStr">
        <is>
          <t>LE THI DIEU LINH</t>
        </is>
      </c>
      <c r="C16754" s="51">
        <v>183091</v>
      </c>
      <c r="D16754" s="51">
        <v>0</v>
      </c>
      <c r="E16754" s="51">
        <v>0</v>
      </c>
      <c r="F16754" s="51">
        <v>667273</v>
      </c>
      <c r="G16754" s="51">
        <v>0</v>
      </c>
      <c r="H16754" s="51">
        <v>0</v>
      </c>
      <c r="I16754" s="51">
        <v>495364</v>
      </c>
      <c r="J16754" s="51">
        <v>0</v>
      </c>
      <c r="K16754" s="51">
        <v>0</v>
      </c>
      <c r="AM16754" s="51">
        <v>1345728</v>
      </c>
      <c r="AN16754" s="51">
        <v>0</v>
      </c>
    </row>
    <row r="16755">
      <c r="A16755" t="inlineStr">
        <is>
          <t>7003758773</t>
        </is>
      </c>
      <c r="B16755" t="inlineStr">
        <is>
          <t>NGUYEN THI HOP</t>
        </is>
      </c>
      <c r="I16755" s="51">
        <v>229817</v>
      </c>
      <c r="J16755" s="51">
        <v>0</v>
      </c>
      <c r="K16755" s="51">
        <v>0</v>
      </c>
      <c r="AM16755" s="51">
        <v>229817</v>
      </c>
      <c r="AN16755" s="51">
        <v>0</v>
      </c>
    </row>
    <row r="16756">
      <c r="A16756" t="inlineStr">
        <is>
          <t>7003758916</t>
        </is>
      </c>
      <c r="B16756" t="inlineStr">
        <is>
          <t>DUONG THI NGOC MINH</t>
        </is>
      </c>
      <c r="I16756" s="51">
        <v>325000</v>
      </c>
      <c r="J16756" s="51">
        <v>0</v>
      </c>
      <c r="K16756" s="51">
        <v>0</v>
      </c>
      <c r="AM16756" s="51">
        <v>325000</v>
      </c>
      <c r="AN16756" s="51">
        <v>0</v>
      </c>
    </row>
    <row r="16757">
      <c r="A16757" t="inlineStr">
        <is>
          <t>7003759160</t>
        </is>
      </c>
      <c r="B16757" t="inlineStr">
        <is>
          <t>LE THI MEN</t>
        </is>
      </c>
      <c r="F16757" s="51">
        <v>2983845</v>
      </c>
      <c r="G16757" s="51">
        <v>0</v>
      </c>
      <c r="H16757" s="51">
        <v>0</v>
      </c>
      <c r="I16757" s="51">
        <v>538546</v>
      </c>
      <c r="J16757" s="51">
        <v>0</v>
      </c>
      <c r="K16757" s="51">
        <v>0</v>
      </c>
      <c r="AM16757" s="51">
        <v>3522391</v>
      </c>
      <c r="AN16757" s="51">
        <v>0</v>
      </c>
    </row>
    <row r="16758">
      <c r="A16758" t="inlineStr">
        <is>
          <t>7003759161</t>
        </is>
      </c>
      <c r="B16758" t="inlineStr">
        <is>
          <t>TRAN VAN LINH</t>
        </is>
      </c>
      <c r="C16758" s="51">
        <v>242619</v>
      </c>
      <c r="D16758" s="51">
        <v>0</v>
      </c>
      <c r="E16758" s="51">
        <v>0</v>
      </c>
      <c r="F16758" s="51">
        <v>1935927</v>
      </c>
      <c r="G16758" s="51">
        <v>0</v>
      </c>
      <c r="H16758" s="51">
        <v>0</v>
      </c>
      <c r="AM16758" s="51">
        <v>2178546</v>
      </c>
      <c r="AN16758" s="51">
        <v>0</v>
      </c>
    </row>
    <row r="16759">
      <c r="A16759" t="inlineStr">
        <is>
          <t>7003759262</t>
        </is>
      </c>
      <c r="B16759" t="inlineStr">
        <is>
          <t>HUYNH THI KIM LOAN</t>
        </is>
      </c>
      <c r="C16759" s="51">
        <v>978245</v>
      </c>
      <c r="D16759" s="51">
        <v>0</v>
      </c>
      <c r="E16759" s="51">
        <v>0</v>
      </c>
      <c r="F16759" s="51">
        <v>1470927</v>
      </c>
      <c r="G16759" s="51">
        <v>0</v>
      </c>
      <c r="H16759" s="51">
        <v>0</v>
      </c>
      <c r="I16759" s="51">
        <v>3028681</v>
      </c>
      <c r="J16759" s="51">
        <v>0</v>
      </c>
      <c r="K16759" s="51">
        <v>0</v>
      </c>
      <c r="AM16759" s="51">
        <v>5477853</v>
      </c>
      <c r="AN16759" s="51">
        <v>0</v>
      </c>
    </row>
    <row r="16760">
      <c r="A16760" t="inlineStr">
        <is>
          <t>7003759302</t>
        </is>
      </c>
      <c r="B16760" t="inlineStr">
        <is>
          <t>LE KIEU CHINH</t>
        </is>
      </c>
      <c r="F16760" s="51">
        <v>175445</v>
      </c>
      <c r="G16760" s="51">
        <v>0</v>
      </c>
      <c r="H16760" s="51">
        <v>0</v>
      </c>
      <c r="I16760" s="51">
        <v>191700</v>
      </c>
      <c r="J16760" s="51">
        <v>0</v>
      </c>
      <c r="K16760" s="51">
        <v>0</v>
      </c>
      <c r="AM16760" s="51">
        <v>367145</v>
      </c>
      <c r="AN16760" s="51">
        <v>0</v>
      </c>
    </row>
    <row r="16761">
      <c r="A16761" t="inlineStr">
        <is>
          <t>7003759390</t>
        </is>
      </c>
      <c r="B16761" t="inlineStr">
        <is>
          <t>HUYNH TRONG PHU</t>
        </is>
      </c>
      <c r="C16761" s="51">
        <v>2495043</v>
      </c>
      <c r="D16761" s="51">
        <v>0</v>
      </c>
      <c r="E16761" s="51">
        <v>0</v>
      </c>
      <c r="F16761" s="51">
        <v>2350761</v>
      </c>
      <c r="G16761" s="51">
        <v>0</v>
      </c>
      <c r="H16761" s="51">
        <v>0</v>
      </c>
      <c r="I16761" s="51">
        <v>2739619</v>
      </c>
      <c r="J16761" s="51">
        <v>0</v>
      </c>
      <c r="K16761" s="51">
        <v>0</v>
      </c>
      <c r="AM16761" s="51">
        <v>7585423</v>
      </c>
      <c r="AN16761" s="51">
        <v>0</v>
      </c>
    </row>
    <row r="16762">
      <c r="A16762" t="inlineStr">
        <is>
          <t>7003759446</t>
        </is>
      </c>
      <c r="B16762" t="inlineStr">
        <is>
          <t>NGUYEN THI THUY VAN</t>
        </is>
      </c>
      <c r="F16762" s="51">
        <v>139909</v>
      </c>
      <c r="G16762" s="51">
        <v>0</v>
      </c>
      <c r="H16762" s="51">
        <v>0</v>
      </c>
      <c r="AM16762" s="51">
        <v>139909</v>
      </c>
      <c r="AN16762" s="51">
        <v>0</v>
      </c>
    </row>
    <row r="16763">
      <c r="A16763" t="inlineStr">
        <is>
          <t>7003759456</t>
        </is>
      </c>
      <c r="B16763" t="inlineStr">
        <is>
          <t>TRUONG HONG SAM</t>
        </is>
      </c>
      <c r="C16763" s="51">
        <v>152636</v>
      </c>
      <c r="D16763" s="51">
        <v>0</v>
      </c>
      <c r="E16763" s="51">
        <v>0</v>
      </c>
      <c r="F16763" s="51">
        <v>152636</v>
      </c>
      <c r="G16763" s="51">
        <v>0</v>
      </c>
      <c r="H16763" s="51">
        <v>0</v>
      </c>
      <c r="I16763" s="51">
        <v>152636</v>
      </c>
      <c r="J16763" s="51">
        <v>0</v>
      </c>
      <c r="K16763" s="51">
        <v>0</v>
      </c>
      <c r="AM16763" s="51">
        <v>457908</v>
      </c>
      <c r="AN16763" s="51">
        <v>0</v>
      </c>
    </row>
    <row r="16764">
      <c r="A16764" t="inlineStr">
        <is>
          <t>7003759734</t>
        </is>
      </c>
      <c r="B16764" t="inlineStr">
        <is>
          <t>TRINH THI THANH LAN</t>
        </is>
      </c>
      <c r="C16764" s="51">
        <v>552455</v>
      </c>
      <c r="D16764" s="51">
        <v>0</v>
      </c>
      <c r="E16764" s="51">
        <v>0</v>
      </c>
      <c r="F16764" s="51">
        <v>414290</v>
      </c>
      <c r="G16764" s="51">
        <v>0</v>
      </c>
      <c r="H16764" s="51">
        <v>0</v>
      </c>
      <c r="I16764" s="51">
        <v>243054</v>
      </c>
      <c r="J16764" s="51">
        <v>0</v>
      </c>
      <c r="K16764" s="51">
        <v>0</v>
      </c>
      <c r="AM16764" s="51">
        <v>1209799</v>
      </c>
      <c r="AN16764" s="51">
        <v>0</v>
      </c>
    </row>
    <row r="16765">
      <c r="A16765" t="inlineStr">
        <is>
          <t>7003759763</t>
        </is>
      </c>
      <c r="B16765" t="inlineStr">
        <is>
          <t>TRAN THI SEN</t>
        </is>
      </c>
      <c r="C16765" s="51">
        <v>261709</v>
      </c>
      <c r="D16765" s="51">
        <v>0</v>
      </c>
      <c r="E16765" s="51">
        <v>0</v>
      </c>
      <c r="F16765" s="51">
        <v>209564</v>
      </c>
      <c r="G16765" s="51">
        <v>0</v>
      </c>
      <c r="H16765" s="51">
        <v>0</v>
      </c>
      <c r="AM16765" s="51">
        <v>471273</v>
      </c>
      <c r="AN16765" s="51">
        <v>0</v>
      </c>
    </row>
    <row r="16766">
      <c r="A16766" t="inlineStr">
        <is>
          <t>7003760125</t>
        </is>
      </c>
      <c r="B16766" t="inlineStr">
        <is>
          <t>LE THI TAM</t>
        </is>
      </c>
      <c r="I16766" s="51">
        <v>430818</v>
      </c>
      <c r="J16766" s="51">
        <v>0</v>
      </c>
      <c r="K16766" s="51">
        <v>0</v>
      </c>
      <c r="AM16766" s="51">
        <v>430818</v>
      </c>
      <c r="AN16766" s="51">
        <v>0</v>
      </c>
    </row>
    <row r="16767">
      <c r="A16767" t="inlineStr">
        <is>
          <t>7003760271</t>
        </is>
      </c>
      <c r="B16767" t="inlineStr">
        <is>
          <t>TRAN THI LE MAI</t>
        </is>
      </c>
      <c r="C16767" s="51">
        <v>541773</v>
      </c>
      <c r="D16767" s="51">
        <v>0</v>
      </c>
      <c r="E16767" s="51">
        <v>0</v>
      </c>
      <c r="F16767" s="51">
        <v>491864</v>
      </c>
      <c r="G16767" s="51">
        <v>0</v>
      </c>
      <c r="H16767" s="51">
        <v>0</v>
      </c>
      <c r="I16767" s="51">
        <v>233182</v>
      </c>
      <c r="J16767" s="51">
        <v>0</v>
      </c>
      <c r="K16767" s="51">
        <v>0</v>
      </c>
      <c r="AM16767" s="51">
        <v>1266819</v>
      </c>
      <c r="AN16767" s="51">
        <v>0</v>
      </c>
    </row>
    <row r="16768">
      <c r="A16768" t="inlineStr">
        <is>
          <t>7003760286</t>
        </is>
      </c>
      <c r="B16768" t="inlineStr">
        <is>
          <t>HO THI LE</t>
        </is>
      </c>
      <c r="F16768" s="51">
        <v>222000</v>
      </c>
      <c r="G16768" s="51">
        <v>0</v>
      </c>
      <c r="H16768" s="51">
        <v>0</v>
      </c>
      <c r="AM16768" s="51">
        <v>222000</v>
      </c>
      <c r="AN16768" s="51">
        <v>0</v>
      </c>
    </row>
    <row r="16769">
      <c r="A16769" t="inlineStr">
        <is>
          <t>7003760346</t>
        </is>
      </c>
      <c r="B16769" t="inlineStr">
        <is>
          <t>HOANG THI ANH TUYET</t>
        </is>
      </c>
      <c r="C16769" s="51">
        <v>607609</v>
      </c>
      <c r="D16769" s="51">
        <v>0</v>
      </c>
      <c r="E16769" s="51">
        <v>0</v>
      </c>
      <c r="F16769" s="51">
        <v>498091</v>
      </c>
      <c r="G16769" s="51">
        <v>0</v>
      </c>
      <c r="H16769" s="51">
        <v>0</v>
      </c>
      <c r="I16769" s="51">
        <v>403909</v>
      </c>
      <c r="J16769" s="51">
        <v>0</v>
      </c>
      <c r="K16769" s="51">
        <v>0</v>
      </c>
      <c r="AM16769" s="51">
        <v>1509609</v>
      </c>
      <c r="AN16769" s="51">
        <v>0</v>
      </c>
    </row>
    <row r="16770">
      <c r="A16770" t="inlineStr">
        <is>
          <t>7003760368</t>
        </is>
      </c>
      <c r="B16770" t="inlineStr">
        <is>
          <t>BUI QUANG DAN</t>
        </is>
      </c>
      <c r="C16770" s="51">
        <v>76273</v>
      </c>
      <c r="D16770" s="51">
        <v>0</v>
      </c>
      <c r="E16770" s="51">
        <v>0</v>
      </c>
      <c r="AM16770" s="51">
        <v>76273</v>
      </c>
      <c r="AN16770" s="51">
        <v>0</v>
      </c>
    </row>
    <row r="16771">
      <c r="A16771" t="inlineStr">
        <is>
          <t>7003760536</t>
        </is>
      </c>
      <c r="B16771" t="inlineStr">
        <is>
          <t>NGUYEN NHAT PHUONG</t>
        </is>
      </c>
      <c r="C16771" s="51">
        <v>210364</v>
      </c>
      <c r="D16771" s="51">
        <v>0</v>
      </c>
      <c r="E16771" s="51">
        <v>0</v>
      </c>
      <c r="AM16771" s="51">
        <v>210364</v>
      </c>
      <c r="AN16771" s="51">
        <v>0</v>
      </c>
    </row>
    <row r="16772">
      <c r="A16772" t="inlineStr">
        <is>
          <t>7003760895</t>
        </is>
      </c>
      <c r="B16772" t="inlineStr">
        <is>
          <t>GIAP THI MEN</t>
        </is>
      </c>
      <c r="C16772" s="51">
        <v>156927</v>
      </c>
      <c r="D16772" s="51">
        <v>0</v>
      </c>
      <c r="E16772" s="51">
        <v>0</v>
      </c>
      <c r="F16772" s="51">
        <v>176072</v>
      </c>
      <c r="G16772" s="51">
        <v>0</v>
      </c>
      <c r="H16772" s="51">
        <v>0</v>
      </c>
      <c r="AM16772" s="51">
        <v>332999</v>
      </c>
      <c r="AN16772" s="51">
        <v>0</v>
      </c>
    </row>
    <row r="16773">
      <c r="A16773" t="inlineStr">
        <is>
          <t>7003760925</t>
        </is>
      </c>
      <c r="B16773" t="inlineStr">
        <is>
          <t>NGUYEN THI MANG</t>
        </is>
      </c>
      <c r="F16773" s="51">
        <v>142637</v>
      </c>
      <c r="G16773" s="51">
        <v>0</v>
      </c>
      <c r="H16773" s="51">
        <v>0</v>
      </c>
      <c r="AM16773" s="51">
        <v>142637</v>
      </c>
      <c r="AN16773" s="51">
        <v>0</v>
      </c>
    </row>
    <row r="16774">
      <c r="A16774" t="inlineStr">
        <is>
          <t>7003760932</t>
        </is>
      </c>
      <c r="B16774" t="inlineStr">
        <is>
          <t>NGUYEN THI MY TRAM</t>
        </is>
      </c>
      <c r="I16774" s="51">
        <v>154282</v>
      </c>
      <c r="J16774" s="51">
        <v>0</v>
      </c>
      <c r="K16774" s="51">
        <v>0</v>
      </c>
      <c r="AM16774" s="51">
        <v>154282</v>
      </c>
      <c r="AN16774" s="51">
        <v>0</v>
      </c>
    </row>
    <row r="16775">
      <c r="A16775" t="inlineStr">
        <is>
          <t>7003761324</t>
        </is>
      </c>
      <c r="B16775" t="inlineStr">
        <is>
          <t>NGUYEN THANH MINH</t>
        </is>
      </c>
      <c r="C16775" s="51">
        <v>153518</v>
      </c>
      <c r="D16775" s="51">
        <v>0</v>
      </c>
      <c r="E16775" s="51">
        <v>0</v>
      </c>
      <c r="F16775" s="51">
        <v>202591</v>
      </c>
      <c r="G16775" s="51">
        <v>0</v>
      </c>
      <c r="H16775" s="51">
        <v>0</v>
      </c>
      <c r="I16775" s="51">
        <v>147727</v>
      </c>
      <c r="J16775" s="51">
        <v>0</v>
      </c>
      <c r="K16775" s="51">
        <v>0</v>
      </c>
      <c r="AM16775" s="51">
        <v>503836</v>
      </c>
      <c r="AN16775" s="51">
        <v>0</v>
      </c>
    </row>
    <row r="16776">
      <c r="A16776" t="inlineStr">
        <is>
          <t>7003761518</t>
        </is>
      </c>
      <c r="B16776" t="inlineStr">
        <is>
          <t>PHUNG THI HOA</t>
        </is>
      </c>
      <c r="C16776" s="51">
        <v>74000</v>
      </c>
      <c r="D16776" s="51">
        <v>0</v>
      </c>
      <c r="E16776" s="51">
        <v>0</v>
      </c>
      <c r="AM16776" s="51">
        <v>74000</v>
      </c>
      <c r="AN16776" s="51">
        <v>0</v>
      </c>
    </row>
    <row r="16777">
      <c r="A16777" t="inlineStr">
        <is>
          <t>7003761655</t>
        </is>
      </c>
      <c r="B16777" t="inlineStr">
        <is>
          <t>NGUYEN THI HOA</t>
        </is>
      </c>
      <c r="C16777" s="51">
        <v>233818</v>
      </c>
      <c r="D16777" s="51">
        <v>0</v>
      </c>
      <c r="E16777" s="51">
        <v>0</v>
      </c>
      <c r="I16777" s="51">
        <v>445018</v>
      </c>
      <c r="J16777" s="51">
        <v>0</v>
      </c>
      <c r="K16777" s="51">
        <v>0</v>
      </c>
      <c r="AM16777" s="51">
        <v>678836</v>
      </c>
      <c r="AN16777" s="51">
        <v>0</v>
      </c>
    </row>
    <row r="16778">
      <c r="A16778" t="inlineStr">
        <is>
          <t>7003761803</t>
        </is>
      </c>
      <c r="B16778" t="inlineStr">
        <is>
          <t>TRUONG THI KIM TIEN</t>
        </is>
      </c>
      <c r="C16778" s="51">
        <v>262909</v>
      </c>
      <c r="D16778" s="51">
        <v>0</v>
      </c>
      <c r="E16778" s="51">
        <v>0</v>
      </c>
      <c r="F16778" s="51">
        <v>551864</v>
      </c>
      <c r="G16778" s="51">
        <v>0</v>
      </c>
      <c r="H16778" s="51">
        <v>0</v>
      </c>
      <c r="I16778" s="51">
        <v>433682</v>
      </c>
      <c r="J16778" s="51">
        <v>0</v>
      </c>
      <c r="K16778" s="51">
        <v>0</v>
      </c>
      <c r="AM16778" s="51">
        <v>1248455</v>
      </c>
      <c r="AN16778" s="51">
        <v>0</v>
      </c>
    </row>
    <row r="16779">
      <c r="A16779" t="inlineStr">
        <is>
          <t>7003761932</t>
        </is>
      </c>
      <c r="B16779" t="inlineStr">
        <is>
          <t>NGUYEN THUY THANH</t>
        </is>
      </c>
      <c r="C16779" s="51">
        <v>701273</v>
      </c>
      <c r="D16779" s="51">
        <v>0</v>
      </c>
      <c r="E16779" s="51">
        <v>0</v>
      </c>
      <c r="F16779" s="51">
        <v>82591</v>
      </c>
      <c r="G16779" s="51">
        <v>0</v>
      </c>
      <c r="H16779" s="51">
        <v>0</v>
      </c>
      <c r="AM16779" s="51">
        <v>783864</v>
      </c>
      <c r="AN16779" s="51">
        <v>0</v>
      </c>
    </row>
    <row r="16780">
      <c r="A16780" t="inlineStr">
        <is>
          <t>7003761954</t>
        </is>
      </c>
      <c r="B16780" t="inlineStr">
        <is>
          <t>NGO THI BONG</t>
        </is>
      </c>
      <c r="C16780" s="51">
        <v>1520926</v>
      </c>
      <c r="D16780" s="51">
        <v>0</v>
      </c>
      <c r="E16780" s="51">
        <v>0</v>
      </c>
      <c r="F16780" s="51">
        <v>1761000</v>
      </c>
      <c r="G16780" s="51">
        <v>0</v>
      </c>
      <c r="H16780" s="51">
        <v>0</v>
      </c>
      <c r="I16780" s="51">
        <v>2761319</v>
      </c>
      <c r="J16780" s="51">
        <v>0</v>
      </c>
      <c r="K16780" s="51">
        <v>0</v>
      </c>
      <c r="AM16780" s="51">
        <v>6043245</v>
      </c>
      <c r="AN16780" s="51">
        <v>0</v>
      </c>
    </row>
    <row r="16781">
      <c r="A16781" t="inlineStr">
        <is>
          <t>7003762156</t>
        </is>
      </c>
      <c r="B16781" t="inlineStr">
        <is>
          <t>NGUYEN THI THUY HONG</t>
        </is>
      </c>
      <c r="C16781" s="51">
        <v>112000</v>
      </c>
      <c r="D16781" s="51">
        <v>0</v>
      </c>
      <c r="E16781" s="51">
        <v>0</v>
      </c>
      <c r="I16781" s="51">
        <v>185636</v>
      </c>
      <c r="J16781" s="51">
        <v>0</v>
      </c>
      <c r="K16781" s="51">
        <v>0</v>
      </c>
      <c r="AM16781" s="51">
        <v>297636</v>
      </c>
      <c r="AN16781" s="51">
        <v>0</v>
      </c>
    </row>
    <row r="16782">
      <c r="A16782" t="inlineStr">
        <is>
          <t>7003762199</t>
        </is>
      </c>
      <c r="B16782" t="inlineStr">
        <is>
          <t>LY THANH VAN</t>
        </is>
      </c>
      <c r="F16782" s="51">
        <v>995509</v>
      </c>
      <c r="G16782" s="51">
        <v>0</v>
      </c>
      <c r="H16782" s="51">
        <v>0</v>
      </c>
      <c r="I16782" s="51">
        <v>914455</v>
      </c>
      <c r="J16782" s="51">
        <v>0</v>
      </c>
      <c r="K16782" s="51">
        <v>0</v>
      </c>
      <c r="AM16782" s="51">
        <v>1909964</v>
      </c>
      <c r="AN16782" s="51">
        <v>0</v>
      </c>
    </row>
    <row r="16783">
      <c r="A16783" t="inlineStr">
        <is>
          <t>7003762307</t>
        </is>
      </c>
      <c r="B16783" t="inlineStr">
        <is>
          <t>NGO TRAN THUY</t>
        </is>
      </c>
      <c r="C16783" s="51">
        <v>929727</v>
      </c>
      <c r="D16783" s="51">
        <v>0</v>
      </c>
      <c r="E16783" s="51">
        <v>0</v>
      </c>
      <c r="F16783" s="51">
        <v>157036</v>
      </c>
      <c r="G16783" s="51">
        <v>0</v>
      </c>
      <c r="H16783" s="51">
        <v>0</v>
      </c>
      <c r="AM16783" s="51">
        <v>1086763</v>
      </c>
      <c r="AN16783" s="51">
        <v>0</v>
      </c>
    </row>
    <row r="16784">
      <c r="A16784" t="inlineStr">
        <is>
          <t>7003762315</t>
        </is>
      </c>
      <c r="B16784" t="inlineStr">
        <is>
          <t>PHAM THI DUNG</t>
        </is>
      </c>
      <c r="C16784" s="51">
        <v>1511991</v>
      </c>
      <c r="D16784" s="51">
        <v>0</v>
      </c>
      <c r="E16784" s="51">
        <v>0</v>
      </c>
      <c r="F16784" s="51">
        <v>152536</v>
      </c>
      <c r="G16784" s="51">
        <v>0</v>
      </c>
      <c r="H16784" s="51">
        <v>0</v>
      </c>
      <c r="AM16784" s="51">
        <v>1664527</v>
      </c>
      <c r="AN16784" s="51">
        <v>0</v>
      </c>
    </row>
    <row r="16785">
      <c r="A16785" t="inlineStr">
        <is>
          <t>7003762322</t>
        </is>
      </c>
      <c r="B16785" t="inlineStr">
        <is>
          <t>NGUYEN THI NGOC BICH</t>
        </is>
      </c>
      <c r="I16785" s="51">
        <v>226527</v>
      </c>
      <c r="J16785" s="51">
        <v>0</v>
      </c>
      <c r="K16785" s="51">
        <v>0</v>
      </c>
      <c r="AM16785" s="51">
        <v>226527</v>
      </c>
      <c r="AN16785" s="51">
        <v>0</v>
      </c>
    </row>
    <row r="16786">
      <c r="A16786" t="inlineStr">
        <is>
          <t>7003762342</t>
        </is>
      </c>
      <c r="B16786" t="inlineStr">
        <is>
          <t>DAO THI THANH HOA</t>
        </is>
      </c>
      <c r="C16786" s="51">
        <v>1413909</v>
      </c>
      <c r="D16786" s="51">
        <v>0</v>
      </c>
      <c r="E16786" s="51">
        <v>0</v>
      </c>
      <c r="F16786" s="51">
        <v>2564455</v>
      </c>
      <c r="G16786" s="51">
        <v>0</v>
      </c>
      <c r="H16786" s="51">
        <v>0</v>
      </c>
      <c r="I16786" s="51">
        <v>970227</v>
      </c>
      <c r="J16786" s="51">
        <v>0</v>
      </c>
      <c r="K16786" s="51">
        <v>0</v>
      </c>
      <c r="AM16786" s="51">
        <v>4948591</v>
      </c>
      <c r="AN16786" s="51">
        <v>0</v>
      </c>
    </row>
    <row r="16787">
      <c r="A16787" t="inlineStr">
        <is>
          <t>7003762624</t>
        </is>
      </c>
      <c r="B16787" t="inlineStr">
        <is>
          <t>PHAN QUYNH PHUONG</t>
        </is>
      </c>
      <c r="C16787" s="51">
        <v>457291</v>
      </c>
      <c r="D16787" s="51">
        <v>0</v>
      </c>
      <c r="E16787" s="51">
        <v>0</v>
      </c>
      <c r="AM16787" s="51">
        <v>457291</v>
      </c>
      <c r="AN16787" s="51">
        <v>0</v>
      </c>
    </row>
    <row r="16788">
      <c r="A16788" t="inlineStr">
        <is>
          <t>7003762675</t>
        </is>
      </c>
      <c r="B16788" t="inlineStr">
        <is>
          <t>TRAN THI MINH TUYET</t>
        </is>
      </c>
      <c r="C16788" s="51">
        <v>249455</v>
      </c>
      <c r="D16788" s="51">
        <v>0</v>
      </c>
      <c r="E16788" s="51">
        <v>0</v>
      </c>
      <c r="AM16788" s="51">
        <v>249455</v>
      </c>
      <c r="AN16788" s="51">
        <v>0</v>
      </c>
    </row>
    <row r="16789">
      <c r="A16789" t="inlineStr">
        <is>
          <t>7003762803</t>
        </is>
      </c>
      <c r="B16789" t="inlineStr">
        <is>
          <t>TA THI VIEN</t>
        </is>
      </c>
      <c r="I16789" s="51">
        <v>517273</v>
      </c>
      <c r="J16789" s="51">
        <v>0</v>
      </c>
      <c r="K16789" s="51">
        <v>0</v>
      </c>
      <c r="AM16789" s="51">
        <v>517273</v>
      </c>
      <c r="AN16789" s="51">
        <v>0</v>
      </c>
    </row>
    <row r="16790">
      <c r="A16790" t="inlineStr">
        <is>
          <t>7003763228</t>
        </is>
      </c>
      <c r="B16790" t="inlineStr">
        <is>
          <t>NGUYEN THI NHUNG</t>
        </is>
      </c>
      <c r="F16790" s="51">
        <v>244500</v>
      </c>
      <c r="G16790" s="51">
        <v>0</v>
      </c>
      <c r="H16790" s="51">
        <v>0</v>
      </c>
      <c r="AM16790" s="51">
        <v>244500</v>
      </c>
      <c r="AN16790" s="51">
        <v>0</v>
      </c>
    </row>
    <row r="16791">
      <c r="A16791" t="inlineStr">
        <is>
          <t>7003763376</t>
        </is>
      </c>
      <c r="B16791" t="inlineStr">
        <is>
          <t>CONG THI THANH BINH</t>
        </is>
      </c>
      <c r="F16791" s="51">
        <v>844091</v>
      </c>
      <c r="G16791" s="51">
        <v>0</v>
      </c>
      <c r="H16791" s="51">
        <v>0</v>
      </c>
      <c r="AM16791" s="51">
        <v>844091</v>
      </c>
      <c r="AN16791" s="51">
        <v>0</v>
      </c>
    </row>
    <row r="16792">
      <c r="A16792" t="inlineStr">
        <is>
          <t>7003763529</t>
        </is>
      </c>
      <c r="B16792" t="inlineStr">
        <is>
          <t>VO THI BIET</t>
        </is>
      </c>
      <c r="C16792" s="51">
        <v>2670284</v>
      </c>
      <c r="D16792" s="51">
        <v>0</v>
      </c>
      <c r="E16792" s="51">
        <v>0</v>
      </c>
      <c r="F16792" s="51">
        <v>2969281</v>
      </c>
      <c r="G16792" s="51">
        <v>0</v>
      </c>
      <c r="H16792" s="51">
        <v>0</v>
      </c>
      <c r="I16792" s="51">
        <v>2404001</v>
      </c>
      <c r="J16792" s="51">
        <v>0</v>
      </c>
      <c r="K16792" s="51">
        <v>0</v>
      </c>
      <c r="AM16792" s="51">
        <v>8043566</v>
      </c>
      <c r="AN16792" s="51">
        <v>0</v>
      </c>
    </row>
    <row r="16793">
      <c r="A16793" t="inlineStr">
        <is>
          <t>7003764004</t>
        </is>
      </c>
      <c r="B16793" t="inlineStr">
        <is>
          <t>LE THI HOA</t>
        </is>
      </c>
      <c r="I16793" s="51">
        <v>604818</v>
      </c>
      <c r="J16793" s="51">
        <v>0</v>
      </c>
      <c r="K16793" s="51">
        <v>0</v>
      </c>
      <c r="AM16793" s="51">
        <v>604818</v>
      </c>
      <c r="AN16793" s="51">
        <v>0</v>
      </c>
    </row>
    <row r="16794">
      <c r="A16794" t="inlineStr">
        <is>
          <t>7003764011</t>
        </is>
      </c>
      <c r="B16794" t="inlineStr">
        <is>
          <t>NGO THI MY NGUYEN</t>
        </is>
      </c>
      <c r="C16794" s="51">
        <v>1147855</v>
      </c>
      <c r="D16794" s="51">
        <v>0</v>
      </c>
      <c r="E16794" s="51">
        <v>0</v>
      </c>
      <c r="F16794" s="51">
        <v>979023</v>
      </c>
      <c r="G16794" s="51">
        <v>0</v>
      </c>
      <c r="H16794" s="51">
        <v>0</v>
      </c>
      <c r="AM16794" s="51">
        <v>2126878</v>
      </c>
      <c r="AN16794" s="51">
        <v>0</v>
      </c>
    </row>
    <row r="16795">
      <c r="A16795" t="inlineStr">
        <is>
          <t>7003764145</t>
        </is>
      </c>
      <c r="B16795" t="inlineStr">
        <is>
          <t>HOANG VAN THIEP</t>
        </is>
      </c>
      <c r="C16795" s="51">
        <v>360928</v>
      </c>
      <c r="D16795" s="51">
        <v>0</v>
      </c>
      <c r="E16795" s="51">
        <v>0</v>
      </c>
      <c r="F16795" s="51">
        <v>833182</v>
      </c>
      <c r="G16795" s="51">
        <v>0</v>
      </c>
      <c r="H16795" s="51">
        <v>0</v>
      </c>
      <c r="I16795" s="51">
        <v>598104</v>
      </c>
      <c r="J16795" s="51">
        <v>0</v>
      </c>
      <c r="K16795" s="51">
        <v>0</v>
      </c>
      <c r="AM16795" s="51">
        <v>1792214</v>
      </c>
      <c r="AN16795" s="51">
        <v>0</v>
      </c>
    </row>
    <row r="16796">
      <c r="A16796" t="inlineStr">
        <is>
          <t>7003764231</t>
        </is>
      </c>
      <c r="B16796" t="inlineStr">
        <is>
          <t>DANG THI LIEN</t>
        </is>
      </c>
      <c r="F16796" s="51">
        <v>1742154</v>
      </c>
      <c r="G16796" s="51">
        <v>0</v>
      </c>
      <c r="H16796" s="51">
        <v>0</v>
      </c>
      <c r="AM16796" s="51">
        <v>1742154</v>
      </c>
      <c r="AN16796" s="51">
        <v>0</v>
      </c>
    </row>
    <row r="16797">
      <c r="A16797" t="inlineStr">
        <is>
          <t>7003764322</t>
        </is>
      </c>
      <c r="B16797" t="inlineStr">
        <is>
          <t>TRIEU MINH  CHI</t>
        </is>
      </c>
      <c r="C16797" s="51">
        <v>120682</v>
      </c>
      <c r="D16797" s="51">
        <v>0</v>
      </c>
      <c r="E16797" s="51">
        <v>0</v>
      </c>
      <c r="F16797" s="51">
        <v>54055</v>
      </c>
      <c r="G16797" s="51">
        <v>0</v>
      </c>
      <c r="H16797" s="51">
        <v>0</v>
      </c>
      <c r="AM16797" s="51">
        <v>174737</v>
      </c>
      <c r="AN16797" s="51">
        <v>0</v>
      </c>
    </row>
    <row r="16798">
      <c r="A16798" t="inlineStr">
        <is>
          <t>7003765251</t>
        </is>
      </c>
      <c r="B16798" t="inlineStr">
        <is>
          <t>PHAM THI TRUC HUYNH</t>
        </is>
      </c>
      <c r="C16798" s="51">
        <v>247227</v>
      </c>
      <c r="D16798" s="51">
        <v>0</v>
      </c>
      <c r="E16798" s="51">
        <v>0</v>
      </c>
      <c r="F16798" s="51">
        <v>603200</v>
      </c>
      <c r="G16798" s="51">
        <v>0</v>
      </c>
      <c r="H16798" s="51">
        <v>0</v>
      </c>
      <c r="I16798" s="51">
        <v>281909</v>
      </c>
      <c r="J16798" s="51">
        <v>0</v>
      </c>
      <c r="K16798" s="51">
        <v>0</v>
      </c>
      <c r="AM16798" s="51">
        <v>1132336</v>
      </c>
      <c r="AN16798" s="51">
        <v>0</v>
      </c>
    </row>
    <row r="16799">
      <c r="A16799" t="inlineStr">
        <is>
          <t>7003765516</t>
        </is>
      </c>
      <c r="B16799" t="inlineStr">
        <is>
          <t>DOAN THI CAM HUONG</t>
        </is>
      </c>
      <c r="C16799" s="51">
        <v>2349650</v>
      </c>
      <c r="D16799" s="51">
        <v>0</v>
      </c>
      <c r="E16799" s="51">
        <v>0</v>
      </c>
      <c r="AM16799" s="51">
        <v>2349650</v>
      </c>
      <c r="AN16799" s="51">
        <v>0</v>
      </c>
    </row>
    <row r="16800">
      <c r="A16800" t="inlineStr">
        <is>
          <t>7003766250</t>
        </is>
      </c>
      <c r="B16800" t="inlineStr">
        <is>
          <t>NGUYEN THI HOA</t>
        </is>
      </c>
      <c r="I16800" s="51">
        <v>367909</v>
      </c>
      <c r="J16800" s="51">
        <v>0</v>
      </c>
      <c r="K16800" s="51">
        <v>0</v>
      </c>
      <c r="AM16800" s="51">
        <v>367909</v>
      </c>
      <c r="AN16800" s="51">
        <v>0</v>
      </c>
    </row>
    <row r="16801">
      <c r="A16801" t="inlineStr">
        <is>
          <t>7003769161</t>
        </is>
      </c>
      <c r="B16801" t="inlineStr">
        <is>
          <t>NGUYEN DONG GIANG</t>
        </is>
      </c>
      <c r="C16801" s="51">
        <v>554000</v>
      </c>
      <c r="D16801" s="51">
        <v>0</v>
      </c>
      <c r="E16801" s="51">
        <v>0</v>
      </c>
      <c r="F16801" s="51">
        <v>538181</v>
      </c>
      <c r="G16801" s="51">
        <v>0</v>
      </c>
      <c r="H16801" s="51">
        <v>0</v>
      </c>
      <c r="I16801" s="51">
        <v>749909</v>
      </c>
      <c r="J16801" s="51">
        <v>0</v>
      </c>
      <c r="K16801" s="51">
        <v>0</v>
      </c>
      <c r="AM16801" s="51">
        <v>1842090</v>
      </c>
      <c r="AN16801" s="51">
        <v>0</v>
      </c>
    </row>
    <row r="16802">
      <c r="A16802" t="inlineStr">
        <is>
          <t>7003769240</t>
        </is>
      </c>
      <c r="B16802" t="inlineStr">
        <is>
          <t>TA THI HOA</t>
        </is>
      </c>
      <c r="F16802" s="51">
        <v>506273</v>
      </c>
      <c r="G16802" s="51">
        <v>0</v>
      </c>
      <c r="H16802" s="51">
        <v>0</v>
      </c>
      <c r="AM16802" s="51">
        <v>506273</v>
      </c>
      <c r="AN16802" s="51">
        <v>0</v>
      </c>
    </row>
    <row r="16803">
      <c r="A16803" t="inlineStr">
        <is>
          <t>7003769679</t>
        </is>
      </c>
      <c r="B16803" t="inlineStr">
        <is>
          <t>DOAN THI THANH HANG</t>
        </is>
      </c>
      <c r="C16803" s="51">
        <v>162491</v>
      </c>
      <c r="D16803" s="51">
        <v>0</v>
      </c>
      <c r="E16803" s="51">
        <v>0</v>
      </c>
      <c r="F16803" s="51">
        <v>766036</v>
      </c>
      <c r="G16803" s="51">
        <v>0</v>
      </c>
      <c r="H16803" s="51">
        <v>0</v>
      </c>
      <c r="I16803" s="51">
        <v>119645</v>
      </c>
      <c r="J16803" s="51">
        <v>0</v>
      </c>
      <c r="K16803" s="51">
        <v>0</v>
      </c>
      <c r="AM16803" s="51">
        <v>1048172</v>
      </c>
      <c r="AN16803" s="51">
        <v>0</v>
      </c>
    </row>
    <row r="16804">
      <c r="A16804" t="inlineStr">
        <is>
          <t>7003769813</t>
        </is>
      </c>
      <c r="B16804" t="inlineStr">
        <is>
          <t>NGUYEN GIA PHUC</t>
        </is>
      </c>
      <c r="C16804" s="51">
        <v>1037836</v>
      </c>
      <c r="D16804" s="51">
        <v>0</v>
      </c>
      <c r="E16804" s="51">
        <v>0</v>
      </c>
      <c r="I16804" s="51">
        <v>1686364</v>
      </c>
      <c r="J16804" s="51">
        <v>0</v>
      </c>
      <c r="K16804" s="51">
        <v>0</v>
      </c>
      <c r="AM16804" s="51">
        <v>2724200</v>
      </c>
      <c r="AN16804" s="51">
        <v>0</v>
      </c>
    </row>
    <row r="16805">
      <c r="A16805" t="inlineStr">
        <is>
          <t>7003769816</t>
        </is>
      </c>
      <c r="B16805" t="inlineStr">
        <is>
          <t>NGUYEN THI LOAN</t>
        </is>
      </c>
      <c r="C16805" s="51">
        <v>169309</v>
      </c>
      <c r="D16805" s="51">
        <v>0</v>
      </c>
      <c r="E16805" s="51">
        <v>0</v>
      </c>
      <c r="AM16805" s="51">
        <v>169309</v>
      </c>
      <c r="AN16805" s="51">
        <v>0</v>
      </c>
    </row>
    <row r="16806">
      <c r="A16806" t="inlineStr">
        <is>
          <t>7003769948</t>
        </is>
      </c>
      <c r="B16806" t="inlineStr">
        <is>
          <t>PHAM THI THUY LIEU</t>
        </is>
      </c>
      <c r="I16806" s="51">
        <v>123636</v>
      </c>
      <c r="J16806" s="51">
        <v>0</v>
      </c>
      <c r="K16806" s="51">
        <v>0</v>
      </c>
      <c r="AM16806" s="51">
        <v>123636</v>
      </c>
      <c r="AN16806" s="51">
        <v>0</v>
      </c>
    </row>
    <row r="16807">
      <c r="A16807" t="inlineStr">
        <is>
          <t>7003770695</t>
        </is>
      </c>
      <c r="B16807" t="inlineStr">
        <is>
          <t>LE THI THAO PHUONG</t>
        </is>
      </c>
      <c r="C16807" s="51">
        <v>512364</v>
      </c>
      <c r="D16807" s="51">
        <v>0</v>
      </c>
      <c r="E16807" s="51">
        <v>0</v>
      </c>
      <c r="F16807" s="51">
        <v>422409</v>
      </c>
      <c r="G16807" s="51">
        <v>0</v>
      </c>
      <c r="H16807" s="51">
        <v>0</v>
      </c>
      <c r="I16807" s="51">
        <v>516364</v>
      </c>
      <c r="J16807" s="51">
        <v>0</v>
      </c>
      <c r="K16807" s="51">
        <v>0</v>
      </c>
      <c r="AM16807" s="51">
        <v>1451137</v>
      </c>
      <c r="AN16807" s="51">
        <v>0</v>
      </c>
    </row>
    <row r="16808">
      <c r="A16808" t="inlineStr">
        <is>
          <t>7003770935</t>
        </is>
      </c>
      <c r="B16808" t="inlineStr">
        <is>
          <t>LE THI MY DUYEN</t>
        </is>
      </c>
      <c r="F16808" s="51">
        <v>381227</v>
      </c>
      <c r="G16808" s="51">
        <v>0</v>
      </c>
      <c r="H16808" s="51">
        <v>0</v>
      </c>
      <c r="AM16808" s="51">
        <v>381227</v>
      </c>
      <c r="AN16808" s="51">
        <v>0</v>
      </c>
    </row>
    <row r="16809">
      <c r="A16809" t="inlineStr">
        <is>
          <t>7003771070</t>
        </is>
      </c>
      <c r="B16809" t="inlineStr">
        <is>
          <t>NGUYEN THI THAM</t>
        </is>
      </c>
      <c r="I16809" s="51">
        <v>154145</v>
      </c>
      <c r="J16809" s="51">
        <v>0</v>
      </c>
      <c r="K16809" s="51">
        <v>0</v>
      </c>
      <c r="AM16809" s="51">
        <v>154145</v>
      </c>
      <c r="AN16809" s="51">
        <v>0</v>
      </c>
    </row>
    <row r="16810">
      <c r="A16810" t="inlineStr">
        <is>
          <t>7003771252</t>
        </is>
      </c>
      <c r="B16810" t="inlineStr">
        <is>
          <t>VO PHUOC NGUYEN</t>
        </is>
      </c>
      <c r="F16810" s="51">
        <v>242773</v>
      </c>
      <c r="G16810" s="51">
        <v>0</v>
      </c>
      <c r="H16810" s="51">
        <v>0</v>
      </c>
      <c r="I16810" s="51">
        <v>86909</v>
      </c>
      <c r="J16810" s="51">
        <v>0</v>
      </c>
      <c r="K16810" s="51">
        <v>0</v>
      </c>
      <c r="AM16810" s="51">
        <v>329682</v>
      </c>
      <c r="AN16810" s="51">
        <v>0</v>
      </c>
    </row>
    <row r="16811">
      <c r="A16811" t="inlineStr">
        <is>
          <t>7003771310</t>
        </is>
      </c>
      <c r="B16811" t="inlineStr">
        <is>
          <t>TRAN MAI QUYNH</t>
        </is>
      </c>
      <c r="C16811" s="51">
        <v>158018</v>
      </c>
      <c r="D16811" s="51">
        <v>0</v>
      </c>
      <c r="E16811" s="51">
        <v>0</v>
      </c>
      <c r="F16811" s="51">
        <v>386909</v>
      </c>
      <c r="G16811" s="51">
        <v>0</v>
      </c>
      <c r="H16811" s="51">
        <v>0</v>
      </c>
      <c r="I16811" s="51">
        <v>2764937</v>
      </c>
      <c r="J16811" s="51">
        <v>0</v>
      </c>
      <c r="K16811" s="51">
        <v>0</v>
      </c>
      <c r="AM16811" s="51">
        <v>3309864</v>
      </c>
      <c r="AN16811" s="51">
        <v>0</v>
      </c>
    </row>
    <row r="16812">
      <c r="A16812" t="inlineStr">
        <is>
          <t>7003771355</t>
        </is>
      </c>
      <c r="B16812" t="inlineStr">
        <is>
          <t>PHAM THI THANH TUYEN</t>
        </is>
      </c>
      <c r="C16812" s="51">
        <v>320000</v>
      </c>
      <c r="D16812" s="51">
        <v>0</v>
      </c>
      <c r="E16812" s="51">
        <v>0</v>
      </c>
      <c r="F16812" s="51">
        <v>407000</v>
      </c>
      <c r="G16812" s="51">
        <v>0</v>
      </c>
      <c r="H16812" s="51">
        <v>0</v>
      </c>
      <c r="I16812" s="51">
        <v>185273</v>
      </c>
      <c r="J16812" s="51">
        <v>0</v>
      </c>
      <c r="K16812" s="51">
        <v>0</v>
      </c>
      <c r="AM16812" s="51">
        <v>912273</v>
      </c>
      <c r="AN16812" s="51">
        <v>0</v>
      </c>
    </row>
    <row r="16813">
      <c r="A16813" t="inlineStr">
        <is>
          <t>7003771386</t>
        </is>
      </c>
      <c r="B16813" t="inlineStr">
        <is>
          <t>DOAN HUNG QUYEN</t>
        </is>
      </c>
      <c r="F16813" s="51">
        <v>544609</v>
      </c>
      <c r="G16813" s="51">
        <v>0</v>
      </c>
      <c r="H16813" s="51">
        <v>0</v>
      </c>
      <c r="AM16813" s="51">
        <v>544609</v>
      </c>
      <c r="AN16813" s="51">
        <v>0</v>
      </c>
    </row>
    <row r="16814">
      <c r="A16814" t="inlineStr">
        <is>
          <t>7003771486</t>
        </is>
      </c>
      <c r="B16814" t="inlineStr">
        <is>
          <t>NGUYEN ANH THU</t>
        </is>
      </c>
      <c r="F16814" s="51">
        <v>413909</v>
      </c>
      <c r="G16814" s="51">
        <v>0</v>
      </c>
      <c r="H16814" s="51">
        <v>0</v>
      </c>
      <c r="AM16814" s="51">
        <v>413909</v>
      </c>
      <c r="AN16814" s="51">
        <v>0</v>
      </c>
    </row>
    <row r="16815">
      <c r="A16815" t="inlineStr">
        <is>
          <t>7003771927</t>
        </is>
      </c>
      <c r="B16815" t="inlineStr">
        <is>
          <t>NGUYEN THI HIEN</t>
        </is>
      </c>
      <c r="C16815" s="51">
        <v>877890</v>
      </c>
      <c r="D16815" s="51">
        <v>0</v>
      </c>
      <c r="E16815" s="51">
        <v>0</v>
      </c>
      <c r="I16815" s="51">
        <v>120000</v>
      </c>
      <c r="J16815" s="51">
        <v>0</v>
      </c>
      <c r="K16815" s="51">
        <v>0</v>
      </c>
      <c r="AM16815" s="51">
        <v>997890</v>
      </c>
      <c r="AN16815" s="51">
        <v>0</v>
      </c>
    </row>
    <row r="16816">
      <c r="A16816" t="inlineStr">
        <is>
          <t>7003771979</t>
        </is>
      </c>
      <c r="B16816" t="inlineStr">
        <is>
          <t>NGUYEN THI BICH NGOC</t>
        </is>
      </c>
      <c r="C16816" s="51">
        <v>261727</v>
      </c>
      <c r="D16816" s="51">
        <v>0</v>
      </c>
      <c r="E16816" s="51">
        <v>0</v>
      </c>
      <c r="F16816" s="51">
        <v>172455</v>
      </c>
      <c r="G16816" s="51">
        <v>0</v>
      </c>
      <c r="H16816" s="51">
        <v>0</v>
      </c>
      <c r="AM16816" s="51">
        <v>434182</v>
      </c>
      <c r="AN16816" s="51">
        <v>0</v>
      </c>
    </row>
    <row r="16817">
      <c r="A16817" t="inlineStr">
        <is>
          <t>7003772121</t>
        </is>
      </c>
      <c r="B16817" t="inlineStr">
        <is>
          <t>LE VAN VINH EM</t>
        </is>
      </c>
      <c r="C16817" s="51">
        <v>109727</v>
      </c>
      <c r="D16817" s="51">
        <v>0</v>
      </c>
      <c r="E16817" s="51">
        <v>0</v>
      </c>
      <c r="AM16817" s="51">
        <v>109727</v>
      </c>
      <c r="AN16817" s="51">
        <v>0</v>
      </c>
    </row>
    <row r="16818">
      <c r="A16818" t="inlineStr">
        <is>
          <t>7003772464</t>
        </is>
      </c>
      <c r="B16818" t="inlineStr">
        <is>
          <t>DUONG MINH HOANG</t>
        </is>
      </c>
      <c r="C16818" s="51">
        <v>925546</v>
      </c>
      <c r="D16818" s="51">
        <v>0</v>
      </c>
      <c r="E16818" s="51">
        <v>0</v>
      </c>
      <c r="F16818" s="51">
        <v>117818</v>
      </c>
      <c r="G16818" s="51">
        <v>0</v>
      </c>
      <c r="H16818" s="51">
        <v>0</v>
      </c>
      <c r="I16818" s="51">
        <v>1189601</v>
      </c>
      <c r="J16818" s="51">
        <v>0</v>
      </c>
      <c r="K16818" s="51">
        <v>0</v>
      </c>
      <c r="AM16818" s="51">
        <v>2232965</v>
      </c>
      <c r="AN16818" s="51">
        <v>0</v>
      </c>
    </row>
    <row r="16819">
      <c r="A16819" t="inlineStr">
        <is>
          <t>7003772746</t>
        </is>
      </c>
      <c r="B16819" t="inlineStr">
        <is>
          <t>TRINH HOAI TAM</t>
        </is>
      </c>
      <c r="C16819" s="51">
        <v>1021964</v>
      </c>
      <c r="D16819" s="51">
        <v>0</v>
      </c>
      <c r="E16819" s="51">
        <v>0</v>
      </c>
      <c r="F16819" s="51">
        <v>846254</v>
      </c>
      <c r="G16819" s="51">
        <v>0</v>
      </c>
      <c r="H16819" s="51">
        <v>0</v>
      </c>
      <c r="I16819" s="51">
        <v>580700</v>
      </c>
      <c r="J16819" s="51">
        <v>0</v>
      </c>
      <c r="K16819" s="51">
        <v>0</v>
      </c>
      <c r="AM16819" s="51">
        <v>2448918</v>
      </c>
      <c r="AN16819" s="51">
        <v>0</v>
      </c>
    </row>
    <row r="16820">
      <c r="A16820" t="inlineStr">
        <is>
          <t>7003773022</t>
        </is>
      </c>
      <c r="B16820" t="inlineStr">
        <is>
          <t>LAM MINH NGUYET</t>
        </is>
      </c>
      <c r="C16820" s="51">
        <v>168873</v>
      </c>
      <c r="D16820" s="51">
        <v>0</v>
      </c>
      <c r="E16820" s="51">
        <v>0</v>
      </c>
      <c r="AM16820" s="51">
        <v>168873</v>
      </c>
      <c r="AN16820" s="51">
        <v>0</v>
      </c>
    </row>
    <row r="16821">
      <c r="A16821" t="inlineStr">
        <is>
          <t>7003773279</t>
        </is>
      </c>
      <c r="B16821" t="inlineStr">
        <is>
          <t>Bui Thi thuy hang</t>
        </is>
      </c>
      <c r="I16821" s="51">
        <v>403091</v>
      </c>
      <c r="J16821" s="51">
        <v>0</v>
      </c>
      <c r="K16821" s="51">
        <v>0</v>
      </c>
      <c r="AM16821" s="51">
        <v>403091</v>
      </c>
      <c r="AN16821" s="51">
        <v>0</v>
      </c>
    </row>
    <row r="16822">
      <c r="A16822" t="inlineStr">
        <is>
          <t>7003773456</t>
        </is>
      </c>
      <c r="B16822" t="inlineStr">
        <is>
          <t>NGUYEN PHAM KIM OANH</t>
        </is>
      </c>
      <c r="C16822" s="51">
        <v>1226537</v>
      </c>
      <c r="D16822" s="51">
        <v>0</v>
      </c>
      <c r="E16822" s="51">
        <v>0</v>
      </c>
      <c r="F16822" s="51">
        <v>405079</v>
      </c>
      <c r="G16822" s="51">
        <v>0</v>
      </c>
      <c r="H16822" s="51">
        <v>0</v>
      </c>
      <c r="I16822" s="51">
        <v>197618</v>
      </c>
      <c r="J16822" s="51">
        <v>0</v>
      </c>
      <c r="K16822" s="51">
        <v>0</v>
      </c>
      <c r="AM16822" s="51">
        <v>1829234</v>
      </c>
      <c r="AN16822" s="51">
        <v>0</v>
      </c>
    </row>
    <row r="16823">
      <c r="A16823" t="inlineStr">
        <is>
          <t>7003773528</t>
        </is>
      </c>
      <c r="B16823" t="inlineStr">
        <is>
          <t>LAU Y LU</t>
        </is>
      </c>
      <c r="F16823" s="51">
        <v>103364</v>
      </c>
      <c r="G16823" s="51">
        <v>0</v>
      </c>
      <c r="H16823" s="51">
        <v>0</v>
      </c>
      <c r="AM16823" s="51">
        <v>103364</v>
      </c>
      <c r="AN16823" s="51">
        <v>0</v>
      </c>
    </row>
    <row r="16824">
      <c r="A16824" t="inlineStr">
        <is>
          <t>7003773961</t>
        </is>
      </c>
      <c r="B16824" t="inlineStr">
        <is>
          <t>DANG THI TUYET HANH</t>
        </is>
      </c>
      <c r="C16824" s="51">
        <v>311364</v>
      </c>
      <c r="D16824" s="51">
        <v>0</v>
      </c>
      <c r="E16824" s="51">
        <v>0</v>
      </c>
      <c r="AM16824" s="51">
        <v>311364</v>
      </c>
      <c r="AN16824" s="51">
        <v>0</v>
      </c>
    </row>
    <row r="16825">
      <c r="A16825" t="inlineStr">
        <is>
          <t>7003774064</t>
        </is>
      </c>
      <c r="B16825" t="inlineStr">
        <is>
          <t>LE THI CAM NHUNG</t>
        </is>
      </c>
      <c r="C16825" s="51">
        <v>159968</v>
      </c>
      <c r="D16825" s="51">
        <v>0</v>
      </c>
      <c r="E16825" s="51">
        <v>0</v>
      </c>
      <c r="I16825" s="51">
        <v>166364</v>
      </c>
      <c r="J16825" s="51">
        <v>0</v>
      </c>
      <c r="K16825" s="51">
        <v>0</v>
      </c>
      <c r="AM16825" s="51">
        <v>326332</v>
      </c>
      <c r="AN16825" s="51">
        <v>0</v>
      </c>
    </row>
    <row r="16826">
      <c r="A16826" t="inlineStr">
        <is>
          <t>7003774110</t>
        </is>
      </c>
      <c r="B16826" t="inlineStr">
        <is>
          <t>TRAN VAN THUA</t>
        </is>
      </c>
      <c r="C16826" s="51">
        <v>385577</v>
      </c>
      <c r="D16826" s="51">
        <v>0</v>
      </c>
      <c r="E16826" s="51">
        <v>0</v>
      </c>
      <c r="F16826" s="51">
        <v>2546027</v>
      </c>
      <c r="G16826" s="51">
        <v>0</v>
      </c>
      <c r="H16826" s="51">
        <v>0</v>
      </c>
      <c r="I16826" s="51">
        <v>1272273</v>
      </c>
      <c r="J16826" s="51">
        <v>0</v>
      </c>
      <c r="K16826" s="51">
        <v>0</v>
      </c>
      <c r="AM16826" s="51">
        <v>4203877</v>
      </c>
      <c r="AN16826" s="51">
        <v>0</v>
      </c>
    </row>
    <row r="16827">
      <c r="A16827" t="inlineStr">
        <is>
          <t>7003774358</t>
        </is>
      </c>
      <c r="B16827" t="inlineStr">
        <is>
          <t>NGUYEN NHAT TAI</t>
        </is>
      </c>
      <c r="C16827" s="51">
        <v>88636</v>
      </c>
      <c r="D16827" s="51">
        <v>0</v>
      </c>
      <c r="E16827" s="51">
        <v>0</v>
      </c>
      <c r="AM16827" s="51">
        <v>88636</v>
      </c>
      <c r="AN16827" s="51">
        <v>0</v>
      </c>
    </row>
    <row r="16828">
      <c r="A16828" t="inlineStr">
        <is>
          <t>7003774391</t>
        </is>
      </c>
      <c r="B16828" t="inlineStr">
        <is>
          <t>DIEP THI THUY</t>
        </is>
      </c>
      <c r="C16828" s="51">
        <v>152091</v>
      </c>
      <c r="D16828" s="51">
        <v>0</v>
      </c>
      <c r="E16828" s="51">
        <v>0</v>
      </c>
      <c r="F16828" s="51">
        <v>80818</v>
      </c>
      <c r="G16828" s="51">
        <v>0</v>
      </c>
      <c r="H16828" s="51">
        <v>0</v>
      </c>
      <c r="AM16828" s="51">
        <v>232909</v>
      </c>
      <c r="AN16828" s="51">
        <v>0</v>
      </c>
    </row>
    <row r="16829">
      <c r="A16829" t="inlineStr">
        <is>
          <t>7003774528</t>
        </is>
      </c>
      <c r="B16829" t="inlineStr">
        <is>
          <t>NGUYEN THI AI LINH</t>
        </is>
      </c>
      <c r="C16829" s="51">
        <v>174734</v>
      </c>
      <c r="D16829" s="51">
        <v>0</v>
      </c>
      <c r="E16829" s="51">
        <v>0</v>
      </c>
      <c r="F16829" s="51">
        <v>370000</v>
      </c>
      <c r="G16829" s="51">
        <v>0</v>
      </c>
      <c r="H16829" s="51">
        <v>0</v>
      </c>
      <c r="AM16829" s="51">
        <v>544734</v>
      </c>
      <c r="AN16829" s="51">
        <v>0</v>
      </c>
    </row>
    <row r="16830">
      <c r="A16830" t="inlineStr">
        <is>
          <t>7003774671</t>
        </is>
      </c>
      <c r="B16830" t="inlineStr">
        <is>
          <t>VU THI HAI HA</t>
        </is>
      </c>
      <c r="C16830" s="51">
        <v>175146</v>
      </c>
      <c r="D16830" s="51">
        <v>0</v>
      </c>
      <c r="E16830" s="51">
        <v>0</v>
      </c>
      <c r="AM16830" s="51">
        <v>175146</v>
      </c>
      <c r="AN16830" s="51">
        <v>0</v>
      </c>
    </row>
    <row r="16831">
      <c r="A16831" t="inlineStr">
        <is>
          <t>7003774806</t>
        </is>
      </c>
      <c r="B16831" t="inlineStr">
        <is>
          <t>PHAN HUU DAT</t>
        </is>
      </c>
      <c r="C16831" s="51">
        <v>344864</v>
      </c>
      <c r="D16831" s="51">
        <v>0</v>
      </c>
      <c r="E16831" s="51">
        <v>0</v>
      </c>
      <c r="F16831" s="51">
        <v>169954</v>
      </c>
      <c r="G16831" s="51">
        <v>0</v>
      </c>
      <c r="H16831" s="51">
        <v>0</v>
      </c>
      <c r="I16831" s="51">
        <v>92818</v>
      </c>
      <c r="J16831" s="51">
        <v>0</v>
      </c>
      <c r="K16831" s="51">
        <v>0</v>
      </c>
      <c r="AM16831" s="51">
        <v>607636</v>
      </c>
      <c r="AN16831" s="51">
        <v>0</v>
      </c>
    </row>
    <row r="16832">
      <c r="A16832" t="inlineStr">
        <is>
          <t>7003775936</t>
        </is>
      </c>
      <c r="B16832" t="inlineStr">
        <is>
          <t>NGUYEN THUY AN</t>
        </is>
      </c>
      <c r="C16832" s="51">
        <v>1615855</v>
      </c>
      <c r="D16832" s="51">
        <v>0</v>
      </c>
      <c r="E16832" s="51">
        <v>0</v>
      </c>
      <c r="F16832" s="51">
        <v>4768719</v>
      </c>
      <c r="G16832" s="51">
        <v>0</v>
      </c>
      <c r="H16832" s="51">
        <v>0</v>
      </c>
      <c r="I16832" s="51">
        <v>7368984</v>
      </c>
      <c r="J16832" s="51">
        <v>0</v>
      </c>
      <c r="K16832" s="51">
        <v>0</v>
      </c>
      <c r="AM16832" s="51">
        <v>13753558</v>
      </c>
      <c r="AN16832" s="51">
        <v>0</v>
      </c>
    </row>
    <row r="16833">
      <c r="A16833" t="inlineStr">
        <is>
          <t>7003776712</t>
        </is>
      </c>
      <c r="B16833" t="inlineStr">
        <is>
          <t>HUYNH NHU</t>
        </is>
      </c>
      <c r="C16833" s="51">
        <v>339545</v>
      </c>
      <c r="D16833" s="51">
        <v>0</v>
      </c>
      <c r="E16833" s="51">
        <v>0</v>
      </c>
      <c r="F16833" s="51">
        <v>144818</v>
      </c>
      <c r="G16833" s="51">
        <v>0</v>
      </c>
      <c r="H16833" s="51">
        <v>0</v>
      </c>
      <c r="AM16833" s="51">
        <v>484363</v>
      </c>
      <c r="AN16833" s="51">
        <v>0</v>
      </c>
    </row>
    <row r="16834">
      <c r="A16834" t="inlineStr">
        <is>
          <t>7003778563</t>
        </is>
      </c>
      <c r="B16834" t="inlineStr">
        <is>
          <t>TRAN THI THUY ANH</t>
        </is>
      </c>
      <c r="C16834" s="51">
        <v>163182</v>
      </c>
      <c r="D16834" s="51">
        <v>0</v>
      </c>
      <c r="E16834" s="51">
        <v>0</v>
      </c>
      <c r="F16834" s="51">
        <v>274364</v>
      </c>
      <c r="G16834" s="51">
        <v>0</v>
      </c>
      <c r="H16834" s="51">
        <v>0</v>
      </c>
      <c r="AM16834" s="51">
        <v>437546</v>
      </c>
      <c r="AN16834" s="51">
        <v>0</v>
      </c>
    </row>
    <row r="16835">
      <c r="A16835" t="inlineStr">
        <is>
          <t>7003780421</t>
        </is>
      </c>
      <c r="B16835" t="inlineStr">
        <is>
          <t>TRAN THI HEN</t>
        </is>
      </c>
      <c r="F16835" s="51">
        <v>1539638</v>
      </c>
      <c r="G16835" s="51">
        <v>0</v>
      </c>
      <c r="H16835" s="51">
        <v>0</v>
      </c>
      <c r="I16835" s="51">
        <v>1667498</v>
      </c>
      <c r="J16835" s="51">
        <v>0</v>
      </c>
      <c r="K16835" s="51">
        <v>0</v>
      </c>
      <c r="AM16835" s="51">
        <v>3207136</v>
      </c>
      <c r="AN16835" s="51">
        <v>0</v>
      </c>
    </row>
    <row r="16836">
      <c r="A16836" t="inlineStr">
        <is>
          <t>7003780958</t>
        </is>
      </c>
      <c r="B16836" t="inlineStr">
        <is>
          <t>LE THI KIEU THU</t>
        </is>
      </c>
      <c r="C16836" s="51">
        <v>556000</v>
      </c>
      <c r="D16836" s="51">
        <v>0</v>
      </c>
      <c r="E16836" s="51">
        <v>0</v>
      </c>
      <c r="I16836" s="51">
        <v>380636</v>
      </c>
      <c r="J16836" s="51">
        <v>0</v>
      </c>
      <c r="K16836" s="51">
        <v>0</v>
      </c>
      <c r="AM16836" s="51">
        <v>936636</v>
      </c>
      <c r="AN16836" s="51">
        <v>0</v>
      </c>
    </row>
    <row r="16837">
      <c r="A16837" t="inlineStr">
        <is>
          <t>7003781107</t>
        </is>
      </c>
      <c r="B16837" t="inlineStr">
        <is>
          <t>DUONG VAN NGOC</t>
        </is>
      </c>
      <c r="C16837" s="51">
        <v>77891</v>
      </c>
      <c r="D16837" s="51">
        <v>0</v>
      </c>
      <c r="E16837" s="51">
        <v>0</v>
      </c>
      <c r="F16837" s="51">
        <v>791591</v>
      </c>
      <c r="G16837" s="51">
        <v>0</v>
      </c>
      <c r="H16837" s="51">
        <v>0</v>
      </c>
      <c r="I16837" s="51">
        <v>435818</v>
      </c>
      <c r="J16837" s="51">
        <v>0</v>
      </c>
      <c r="K16837" s="51">
        <v>0</v>
      </c>
      <c r="AM16837" s="51">
        <v>1305300</v>
      </c>
      <c r="AN16837" s="51">
        <v>0</v>
      </c>
    </row>
    <row r="16838">
      <c r="A16838" t="inlineStr">
        <is>
          <t>7003781275</t>
        </is>
      </c>
      <c r="B16838" t="inlineStr">
        <is>
          <t>TRAN THI PHUONG</t>
        </is>
      </c>
      <c r="C16838" s="51">
        <v>2827338</v>
      </c>
      <c r="D16838" s="51">
        <v>0</v>
      </c>
      <c r="E16838" s="51">
        <v>0</v>
      </c>
      <c r="F16838" s="51">
        <v>386018</v>
      </c>
      <c r="G16838" s="51">
        <v>0</v>
      </c>
      <c r="H16838" s="51">
        <v>0</v>
      </c>
      <c r="I16838" s="51">
        <v>661528</v>
      </c>
      <c r="J16838" s="51">
        <v>0</v>
      </c>
      <c r="K16838" s="51">
        <v>0</v>
      </c>
      <c r="AM16838" s="51">
        <v>3874884</v>
      </c>
      <c r="AN16838" s="51">
        <v>0</v>
      </c>
    </row>
    <row r="16839">
      <c r="A16839" t="inlineStr">
        <is>
          <t>7003781305</t>
        </is>
      </c>
      <c r="B16839" t="inlineStr">
        <is>
          <t>TRUONG HO QUAN MINH</t>
        </is>
      </c>
      <c r="C16839" s="51">
        <v>851342</v>
      </c>
      <c r="D16839" s="51">
        <v>0</v>
      </c>
      <c r="E16839" s="51">
        <v>0</v>
      </c>
      <c r="F16839" s="51">
        <v>651091</v>
      </c>
      <c r="G16839" s="51">
        <v>0</v>
      </c>
      <c r="H16839" s="51">
        <v>0</v>
      </c>
      <c r="AM16839" s="51">
        <v>1502433</v>
      </c>
      <c r="AN16839" s="51">
        <v>0</v>
      </c>
    </row>
    <row r="16840">
      <c r="A16840" t="inlineStr">
        <is>
          <t>7003781326</t>
        </is>
      </c>
      <c r="B16840" t="inlineStr">
        <is>
          <t>AU TIEU YEN</t>
        </is>
      </c>
      <c r="F16840" s="51">
        <v>139091</v>
      </c>
      <c r="G16840" s="51">
        <v>0</v>
      </c>
      <c r="H16840" s="51">
        <v>0</v>
      </c>
      <c r="AM16840" s="51">
        <v>139091</v>
      </c>
      <c r="AN16840" s="51">
        <v>0</v>
      </c>
    </row>
    <row r="16841">
      <c r="A16841" t="inlineStr">
        <is>
          <t>7003781472</t>
        </is>
      </c>
      <c r="B16841" t="inlineStr">
        <is>
          <t>NGUYEN THI HUONG</t>
        </is>
      </c>
      <c r="C16841" s="51">
        <v>453864</v>
      </c>
      <c r="D16841" s="51">
        <v>0</v>
      </c>
      <c r="E16841" s="51">
        <v>0</v>
      </c>
      <c r="F16841" s="51">
        <v>965673</v>
      </c>
      <c r="G16841" s="51">
        <v>0</v>
      </c>
      <c r="H16841" s="51">
        <v>0</v>
      </c>
      <c r="I16841" s="51">
        <v>280909</v>
      </c>
      <c r="J16841" s="51">
        <v>0</v>
      </c>
      <c r="K16841" s="51">
        <v>0</v>
      </c>
      <c r="AM16841" s="51">
        <v>1700446</v>
      </c>
      <c r="AN16841" s="51">
        <v>0</v>
      </c>
    </row>
    <row r="16842">
      <c r="A16842" t="inlineStr">
        <is>
          <t>7003781515</t>
        </is>
      </c>
      <c r="B16842" t="inlineStr">
        <is>
          <t>TRAN THI KIM NGAN</t>
        </is>
      </c>
      <c r="I16842" s="51">
        <v>96000</v>
      </c>
      <c r="J16842" s="51">
        <v>0</v>
      </c>
      <c r="K16842" s="51">
        <v>0</v>
      </c>
      <c r="AM16842" s="51">
        <v>96000</v>
      </c>
      <c r="AN16842" s="51">
        <v>0</v>
      </c>
    </row>
    <row r="16843">
      <c r="A16843" t="inlineStr">
        <is>
          <t>7003781814</t>
        </is>
      </c>
      <c r="B16843" t="inlineStr">
        <is>
          <t>TRU HA THANH NGOC</t>
        </is>
      </c>
      <c r="C16843" s="51">
        <v>95455</v>
      </c>
      <c r="D16843" s="51">
        <v>0</v>
      </c>
      <c r="E16843" s="51">
        <v>0</v>
      </c>
      <c r="AM16843" s="51">
        <v>95455</v>
      </c>
      <c r="AN16843" s="51">
        <v>0</v>
      </c>
    </row>
    <row r="16844">
      <c r="A16844" t="inlineStr">
        <is>
          <t>7003782246</t>
        </is>
      </c>
      <c r="B16844" t="inlineStr">
        <is>
          <t>NGUYEN THI BICH HANH</t>
        </is>
      </c>
      <c r="F16844" s="51">
        <v>158091</v>
      </c>
      <c r="G16844" s="51">
        <v>0</v>
      </c>
      <c r="H16844" s="51">
        <v>0</v>
      </c>
      <c r="AM16844" s="51">
        <v>158091</v>
      </c>
      <c r="AN16844" s="51">
        <v>0</v>
      </c>
    </row>
    <row r="16845">
      <c r="A16845" t="inlineStr">
        <is>
          <t>7003782483</t>
        </is>
      </c>
      <c r="B16845" t="inlineStr">
        <is>
          <t>NGUYEN HONG CAM</t>
        </is>
      </c>
      <c r="C16845" s="51">
        <v>548255</v>
      </c>
      <c r="D16845" s="51">
        <v>0</v>
      </c>
      <c r="E16845" s="51">
        <v>0</v>
      </c>
      <c r="F16845" s="51">
        <v>1357827</v>
      </c>
      <c r="G16845" s="51">
        <v>0</v>
      </c>
      <c r="H16845" s="51">
        <v>0</v>
      </c>
      <c r="I16845" s="51">
        <v>633709</v>
      </c>
      <c r="J16845" s="51">
        <v>0</v>
      </c>
      <c r="K16845" s="51">
        <v>0</v>
      </c>
      <c r="AM16845" s="51">
        <v>2539791</v>
      </c>
      <c r="AN16845" s="51">
        <v>0</v>
      </c>
    </row>
    <row r="16846">
      <c r="A16846" t="inlineStr">
        <is>
          <t>7003782508</t>
        </is>
      </c>
      <c r="B16846" t="inlineStr">
        <is>
          <t>NGUYEN QUANG MANH DUNG</t>
        </is>
      </c>
      <c r="C16846" s="51">
        <v>750546</v>
      </c>
      <c r="D16846" s="51">
        <v>0</v>
      </c>
      <c r="E16846" s="51">
        <v>0</v>
      </c>
      <c r="F16846" s="51">
        <v>1024273</v>
      </c>
      <c r="G16846" s="51">
        <v>0</v>
      </c>
      <c r="H16846" s="51">
        <v>0</v>
      </c>
      <c r="I16846" s="51">
        <v>791182</v>
      </c>
      <c r="J16846" s="51">
        <v>0</v>
      </c>
      <c r="K16846" s="51">
        <v>0</v>
      </c>
      <c r="AM16846" s="51">
        <v>2566001</v>
      </c>
      <c r="AN16846" s="51">
        <v>0</v>
      </c>
    </row>
    <row r="16847">
      <c r="A16847" t="inlineStr">
        <is>
          <t>7003782713</t>
        </is>
      </c>
      <c r="B16847" t="inlineStr">
        <is>
          <t>VAN THI THUY LE</t>
        </is>
      </c>
      <c r="F16847" s="51">
        <v>614836</v>
      </c>
      <c r="G16847" s="51">
        <v>0</v>
      </c>
      <c r="H16847" s="51">
        <v>0</v>
      </c>
      <c r="AM16847" s="51">
        <v>614836</v>
      </c>
      <c r="AN16847" s="51">
        <v>0</v>
      </c>
    </row>
    <row r="16848">
      <c r="A16848" t="inlineStr">
        <is>
          <t>7003782776</t>
        </is>
      </c>
      <c r="B16848" t="inlineStr">
        <is>
          <t>NGUYEN THI MANG</t>
        </is>
      </c>
      <c r="C16848" s="51">
        <v>183164</v>
      </c>
      <c r="D16848" s="51">
        <v>0</v>
      </c>
      <c r="E16848" s="51">
        <v>0</v>
      </c>
      <c r="F16848" s="51">
        <v>1984591</v>
      </c>
      <c r="G16848" s="51">
        <v>0</v>
      </c>
      <c r="H16848" s="51">
        <v>0</v>
      </c>
      <c r="I16848" s="51">
        <v>413818</v>
      </c>
      <c r="J16848" s="51">
        <v>0</v>
      </c>
      <c r="K16848" s="51">
        <v>0</v>
      </c>
      <c r="AM16848" s="51">
        <v>2581573</v>
      </c>
      <c r="AN16848" s="51">
        <v>0</v>
      </c>
    </row>
    <row r="16849">
      <c r="A16849" t="inlineStr">
        <is>
          <t>7003783100</t>
        </is>
      </c>
      <c r="B16849" t="inlineStr">
        <is>
          <t>NGUYEN THI PHUONG</t>
        </is>
      </c>
      <c r="C16849" s="51">
        <v>213000</v>
      </c>
      <c r="D16849" s="51">
        <v>0</v>
      </c>
      <c r="E16849" s="51">
        <v>0</v>
      </c>
      <c r="F16849" s="51">
        <v>387091</v>
      </c>
      <c r="G16849" s="51">
        <v>0</v>
      </c>
      <c r="H16849" s="51">
        <v>0</v>
      </c>
      <c r="I16849" s="51">
        <v>347545</v>
      </c>
      <c r="J16849" s="51">
        <v>0</v>
      </c>
      <c r="K16849" s="51">
        <v>0</v>
      </c>
      <c r="AM16849" s="51">
        <v>947636</v>
      </c>
      <c r="AN16849" s="51">
        <v>0</v>
      </c>
    </row>
    <row r="16850">
      <c r="A16850" t="inlineStr">
        <is>
          <t>7003783516</t>
        </is>
      </c>
      <c r="B16850" t="inlineStr">
        <is>
          <t>HOANG HONG SON</t>
        </is>
      </c>
      <c r="F16850" s="51">
        <v>609636</v>
      </c>
      <c r="G16850" s="51">
        <v>0</v>
      </c>
      <c r="H16850" s="51">
        <v>0</v>
      </c>
      <c r="AM16850" s="51">
        <v>609636</v>
      </c>
      <c r="AN16850" s="51">
        <v>0</v>
      </c>
    </row>
    <row r="16851">
      <c r="A16851" t="inlineStr">
        <is>
          <t>7003783779</t>
        </is>
      </c>
      <c r="B16851" t="inlineStr">
        <is>
          <t>BUI THI DON</t>
        </is>
      </c>
      <c r="C16851" s="51">
        <v>214882</v>
      </c>
      <c r="D16851" s="51">
        <v>0</v>
      </c>
      <c r="E16851" s="51">
        <v>0</v>
      </c>
      <c r="F16851" s="51">
        <v>750000</v>
      </c>
      <c r="G16851" s="51">
        <v>0</v>
      </c>
      <c r="H16851" s="51">
        <v>0</v>
      </c>
      <c r="AM16851" s="51">
        <v>964882</v>
      </c>
      <c r="AN16851" s="51">
        <v>0</v>
      </c>
    </row>
    <row r="16852">
      <c r="A16852" t="inlineStr">
        <is>
          <t>7003783883</t>
        </is>
      </c>
      <c r="B16852" t="inlineStr">
        <is>
          <t>PHAM DOAN CHAU</t>
        </is>
      </c>
      <c r="C16852" s="51">
        <v>742773</v>
      </c>
      <c r="D16852" s="51">
        <v>0</v>
      </c>
      <c r="E16852" s="51">
        <v>0</v>
      </c>
      <c r="F16852" s="51">
        <v>944182</v>
      </c>
      <c r="G16852" s="51">
        <v>0</v>
      </c>
      <c r="H16852" s="51">
        <v>0</v>
      </c>
      <c r="I16852" s="51">
        <v>464336</v>
      </c>
      <c r="J16852" s="51">
        <v>0</v>
      </c>
      <c r="K16852" s="51">
        <v>0</v>
      </c>
      <c r="AM16852" s="51">
        <v>2151291</v>
      </c>
      <c r="AN16852" s="51">
        <v>0</v>
      </c>
    </row>
    <row r="16853">
      <c r="A16853" t="inlineStr">
        <is>
          <t>7003783921</t>
        </is>
      </c>
      <c r="B16853" t="inlineStr">
        <is>
          <t>LE THI KIM LAN</t>
        </is>
      </c>
      <c r="C16853" s="51">
        <v>496727</v>
      </c>
      <c r="D16853" s="51">
        <v>0</v>
      </c>
      <c r="E16853" s="51">
        <v>0</v>
      </c>
      <c r="F16853" s="51">
        <v>195909</v>
      </c>
      <c r="G16853" s="51">
        <v>0</v>
      </c>
      <c r="H16853" s="51">
        <v>0</v>
      </c>
      <c r="I16853" s="51">
        <v>156727</v>
      </c>
      <c r="J16853" s="51">
        <v>0</v>
      </c>
      <c r="K16853" s="51">
        <v>0</v>
      </c>
      <c r="AM16853" s="51">
        <v>849363</v>
      </c>
      <c r="AN16853" s="51">
        <v>0</v>
      </c>
    </row>
    <row r="16854">
      <c r="A16854" t="inlineStr">
        <is>
          <t>7003784194</t>
        </is>
      </c>
      <c r="B16854" t="inlineStr">
        <is>
          <t>TRUONG THI HUYNH MAI</t>
        </is>
      </c>
      <c r="F16854" s="51">
        <v>112000</v>
      </c>
      <c r="G16854" s="51">
        <v>0</v>
      </c>
      <c r="H16854" s="51">
        <v>0</v>
      </c>
      <c r="AM16854" s="51">
        <v>112000</v>
      </c>
      <c r="AN16854" s="51">
        <v>0</v>
      </c>
    </row>
    <row r="16855">
      <c r="A16855" t="inlineStr">
        <is>
          <t>7003784221</t>
        </is>
      </c>
      <c r="B16855" t="inlineStr">
        <is>
          <t>DANG THI PHUONG</t>
        </is>
      </c>
      <c r="F16855" s="51">
        <v>137454</v>
      </c>
      <c r="G16855" s="51">
        <v>0</v>
      </c>
      <c r="H16855" s="51">
        <v>0</v>
      </c>
      <c r="I16855" s="51">
        <v>1047909</v>
      </c>
      <c r="J16855" s="51">
        <v>0</v>
      </c>
      <c r="K16855" s="51">
        <v>0</v>
      </c>
      <c r="AM16855" s="51">
        <v>1185363</v>
      </c>
      <c r="AN16855" s="51">
        <v>0</v>
      </c>
    </row>
    <row r="16856">
      <c r="A16856" t="inlineStr">
        <is>
          <t>7003784540</t>
        </is>
      </c>
      <c r="B16856" t="inlineStr">
        <is>
          <t>PHUNG XUAN SON</t>
        </is>
      </c>
      <c r="F16856" s="51">
        <v>556364</v>
      </c>
      <c r="G16856" s="51">
        <v>0</v>
      </c>
      <c r="H16856" s="51">
        <v>0</v>
      </c>
      <c r="AM16856" s="51">
        <v>556364</v>
      </c>
      <c r="AN16856" s="51">
        <v>0</v>
      </c>
    </row>
    <row r="16857">
      <c r="A16857" t="inlineStr">
        <is>
          <t>7003784559</t>
        </is>
      </c>
      <c r="B16857" t="inlineStr">
        <is>
          <t>TRAN THI LINH</t>
        </is>
      </c>
      <c r="C16857" s="51">
        <v>169391</v>
      </c>
      <c r="D16857" s="51">
        <v>0</v>
      </c>
      <c r="E16857" s="51">
        <v>0</v>
      </c>
      <c r="AM16857" s="51">
        <v>169391</v>
      </c>
      <c r="AN16857" s="51">
        <v>0</v>
      </c>
    </row>
    <row r="16858">
      <c r="A16858" t="inlineStr">
        <is>
          <t>7003784705</t>
        </is>
      </c>
      <c r="B16858" t="inlineStr">
        <is>
          <t>BUI THI NO</t>
        </is>
      </c>
      <c r="F16858" s="51">
        <v>771000</v>
      </c>
      <c r="G16858" s="51">
        <v>0</v>
      </c>
      <c r="H16858" s="51">
        <v>0</v>
      </c>
      <c r="I16858" s="51">
        <v>694546</v>
      </c>
      <c r="J16858" s="51">
        <v>0</v>
      </c>
      <c r="K16858" s="51">
        <v>0</v>
      </c>
      <c r="AM16858" s="51">
        <v>1465546</v>
      </c>
      <c r="AN16858" s="51">
        <v>0</v>
      </c>
    </row>
    <row r="16859">
      <c r="A16859" t="inlineStr">
        <is>
          <t>7003784780</t>
        </is>
      </c>
      <c r="B16859" t="inlineStr">
        <is>
          <t>HA CAM GIA PHUONG</t>
        </is>
      </c>
      <c r="F16859" s="51">
        <v>151691</v>
      </c>
      <c r="G16859" s="51">
        <v>0</v>
      </c>
      <c r="H16859" s="51">
        <v>0</v>
      </c>
      <c r="AM16859" s="51">
        <v>151691</v>
      </c>
      <c r="AN16859" s="51">
        <v>0</v>
      </c>
    </row>
    <row r="16860">
      <c r="A16860" t="inlineStr">
        <is>
          <t>7003785386</t>
        </is>
      </c>
      <c r="B16860" t="inlineStr">
        <is>
          <t>TRAN THI THUY</t>
        </is>
      </c>
      <c r="C16860" s="51">
        <v>250909</v>
      </c>
      <c r="D16860" s="51">
        <v>0</v>
      </c>
      <c r="E16860" s="51">
        <v>0</v>
      </c>
      <c r="AM16860" s="51">
        <v>250909</v>
      </c>
      <c r="AN16860" s="51">
        <v>0</v>
      </c>
    </row>
    <row r="16861">
      <c r="A16861" t="inlineStr">
        <is>
          <t>7003785414</t>
        </is>
      </c>
      <c r="B16861" t="inlineStr">
        <is>
          <t>TRAN THI THAO</t>
        </is>
      </c>
      <c r="C16861" s="51">
        <v>116182</v>
      </c>
      <c r="D16861" s="51">
        <v>0</v>
      </c>
      <c r="E16861" s="51">
        <v>0</v>
      </c>
      <c r="F16861" s="51">
        <v>690727</v>
      </c>
      <c r="G16861" s="51">
        <v>0</v>
      </c>
      <c r="H16861" s="51">
        <v>0</v>
      </c>
      <c r="I16861" s="51">
        <v>371273</v>
      </c>
      <c r="J16861" s="51">
        <v>0</v>
      </c>
      <c r="K16861" s="51">
        <v>0</v>
      </c>
      <c r="AM16861" s="51">
        <v>1178182</v>
      </c>
      <c r="AN16861" s="51">
        <v>0</v>
      </c>
    </row>
    <row r="16862">
      <c r="A16862" t="inlineStr">
        <is>
          <t>7003785415</t>
        </is>
      </c>
      <c r="B16862" t="inlineStr">
        <is>
          <t>AN THI DUNG</t>
        </is>
      </c>
      <c r="C16862" s="51">
        <v>278546</v>
      </c>
      <c r="D16862" s="51">
        <v>0</v>
      </c>
      <c r="E16862" s="51">
        <v>0</v>
      </c>
      <c r="F16862" s="51">
        <v>233318</v>
      </c>
      <c r="G16862" s="51">
        <v>0</v>
      </c>
      <c r="H16862" s="51">
        <v>0</v>
      </c>
      <c r="I16862" s="51">
        <v>320364</v>
      </c>
      <c r="J16862" s="51">
        <v>0</v>
      </c>
      <c r="K16862" s="51">
        <v>0</v>
      </c>
      <c r="AM16862" s="51">
        <v>832228</v>
      </c>
      <c r="AN16862" s="51">
        <v>0</v>
      </c>
    </row>
    <row r="16863">
      <c r="A16863" t="inlineStr">
        <is>
          <t>7003786157</t>
        </is>
      </c>
      <c r="B16863" t="inlineStr">
        <is>
          <t>NGUYEN THI THU HIEN</t>
        </is>
      </c>
      <c r="C16863" s="51">
        <v>312123</v>
      </c>
      <c r="D16863" s="51">
        <v>0</v>
      </c>
      <c r="E16863" s="51">
        <v>0</v>
      </c>
      <c r="F16863" s="51">
        <v>82000</v>
      </c>
      <c r="G16863" s="51">
        <v>0</v>
      </c>
      <c r="H16863" s="51">
        <v>0</v>
      </c>
      <c r="AM16863" s="51">
        <v>394123</v>
      </c>
      <c r="AN16863" s="51">
        <v>0</v>
      </c>
    </row>
    <row r="16864">
      <c r="A16864" t="inlineStr">
        <is>
          <t>7003786437</t>
        </is>
      </c>
      <c r="B16864" t="inlineStr">
        <is>
          <t>NGUYEN THI BICH</t>
        </is>
      </c>
      <c r="F16864" s="51">
        <v>478000</v>
      </c>
      <c r="G16864" s="51">
        <v>0</v>
      </c>
      <c r="H16864" s="51">
        <v>0</v>
      </c>
      <c r="I16864" s="51">
        <v>370000</v>
      </c>
      <c r="J16864" s="51">
        <v>0</v>
      </c>
      <c r="K16864" s="51">
        <v>0</v>
      </c>
      <c r="AM16864" s="51">
        <v>848000</v>
      </c>
      <c r="AN16864" s="51">
        <v>0</v>
      </c>
    </row>
    <row r="16865">
      <c r="A16865" t="inlineStr">
        <is>
          <t>7003786502</t>
        </is>
      </c>
      <c r="B16865" t="inlineStr">
        <is>
          <t>TRUONG THI SANG</t>
        </is>
      </c>
      <c r="C16865" s="51">
        <v>2819291</v>
      </c>
      <c r="D16865" s="51">
        <v>0</v>
      </c>
      <c r="E16865" s="51">
        <v>0</v>
      </c>
      <c r="F16865" s="51">
        <v>1258582</v>
      </c>
      <c r="G16865" s="51">
        <v>0</v>
      </c>
      <c r="H16865" s="51">
        <v>0</v>
      </c>
      <c r="I16865" s="51">
        <v>1307073</v>
      </c>
      <c r="J16865" s="51">
        <v>0</v>
      </c>
      <c r="K16865" s="51">
        <v>0</v>
      </c>
      <c r="AM16865" s="51">
        <v>5384946</v>
      </c>
      <c r="AN16865" s="51">
        <v>0</v>
      </c>
    </row>
    <row r="16866">
      <c r="A16866" t="inlineStr">
        <is>
          <t>7003786533</t>
        </is>
      </c>
      <c r="B16866" t="inlineStr">
        <is>
          <t>HUYNH KIM YEN</t>
        </is>
      </c>
      <c r="C16866" s="51">
        <v>789454</v>
      </c>
      <c r="D16866" s="51">
        <v>0</v>
      </c>
      <c r="E16866" s="51">
        <v>0</v>
      </c>
      <c r="F16866" s="51">
        <v>398591</v>
      </c>
      <c r="G16866" s="51">
        <v>0</v>
      </c>
      <c r="H16866" s="51">
        <v>0</v>
      </c>
      <c r="I16866" s="51">
        <v>807091</v>
      </c>
      <c r="J16866" s="51">
        <v>0</v>
      </c>
      <c r="K16866" s="51">
        <v>0</v>
      </c>
      <c r="AM16866" s="51">
        <v>1995136</v>
      </c>
      <c r="AN16866" s="51">
        <v>0</v>
      </c>
    </row>
    <row r="16867">
      <c r="A16867" t="inlineStr">
        <is>
          <t>7003786562</t>
        </is>
      </c>
      <c r="B16867" t="inlineStr">
        <is>
          <t>NGUYEN TRUONG TUONG LIEN</t>
        </is>
      </c>
      <c r="C16867" s="51">
        <v>638809</v>
      </c>
      <c r="D16867" s="51">
        <v>0</v>
      </c>
      <c r="E16867" s="51">
        <v>0</v>
      </c>
      <c r="F16867" s="51">
        <v>1523318</v>
      </c>
      <c r="G16867" s="51">
        <v>0</v>
      </c>
      <c r="H16867" s="51">
        <v>0</v>
      </c>
      <c r="I16867" s="51">
        <v>1475164</v>
      </c>
      <c r="J16867" s="51">
        <v>0</v>
      </c>
      <c r="K16867" s="51">
        <v>0</v>
      </c>
      <c r="AM16867" s="51">
        <v>3637291</v>
      </c>
      <c r="AN16867" s="51">
        <v>0</v>
      </c>
    </row>
    <row r="16868">
      <c r="A16868" t="inlineStr">
        <is>
          <t>7003786749</t>
        </is>
      </c>
      <c r="B16868" t="inlineStr">
        <is>
          <t>NGUYEN HOANG QUOC</t>
        </is>
      </c>
      <c r="F16868" s="51">
        <v>395273</v>
      </c>
      <c r="G16868" s="51">
        <v>0</v>
      </c>
      <c r="H16868" s="51">
        <v>0</v>
      </c>
      <c r="I16868" s="51">
        <v>363909</v>
      </c>
      <c r="J16868" s="51">
        <v>0</v>
      </c>
      <c r="K16868" s="51">
        <v>0</v>
      </c>
      <c r="AM16868" s="51">
        <v>759182</v>
      </c>
      <c r="AN16868" s="51">
        <v>0</v>
      </c>
    </row>
    <row r="16869">
      <c r="A16869" t="inlineStr">
        <is>
          <t>7003786822</t>
        </is>
      </c>
      <c r="B16869" t="inlineStr">
        <is>
          <t>NGUYEN THI NGAN</t>
        </is>
      </c>
      <c r="C16869" s="51">
        <v>1010891</v>
      </c>
      <c r="D16869" s="51">
        <v>0</v>
      </c>
      <c r="E16869" s="51">
        <v>0</v>
      </c>
      <c r="F16869" s="51">
        <v>2557711</v>
      </c>
      <c r="G16869" s="51">
        <v>0</v>
      </c>
      <c r="H16869" s="51">
        <v>0</v>
      </c>
      <c r="I16869" s="51">
        <v>909218</v>
      </c>
      <c r="J16869" s="51">
        <v>0</v>
      </c>
      <c r="K16869" s="51">
        <v>0</v>
      </c>
      <c r="AM16869" s="51">
        <v>4477820</v>
      </c>
      <c r="AN16869" s="51">
        <v>0</v>
      </c>
    </row>
    <row r="16870">
      <c r="A16870" t="inlineStr">
        <is>
          <t>7003786959</t>
        </is>
      </c>
      <c r="B16870" t="inlineStr">
        <is>
          <t>NGUYEN THI HOA</t>
        </is>
      </c>
      <c r="C16870" s="51">
        <v>329364</v>
      </c>
      <c r="D16870" s="51">
        <v>0</v>
      </c>
      <c r="E16870" s="51">
        <v>0</v>
      </c>
      <c r="F16870" s="51">
        <v>156273</v>
      </c>
      <c r="G16870" s="51">
        <v>0</v>
      </c>
      <c r="H16870" s="51">
        <v>0</v>
      </c>
      <c r="I16870" s="51">
        <v>258000</v>
      </c>
      <c r="J16870" s="51">
        <v>0</v>
      </c>
      <c r="K16870" s="51">
        <v>0</v>
      </c>
      <c r="AM16870" s="51">
        <v>743637</v>
      </c>
      <c r="AN16870" s="51">
        <v>0</v>
      </c>
    </row>
    <row r="16871">
      <c r="A16871" t="inlineStr">
        <is>
          <t>7003787320</t>
        </is>
      </c>
      <c r="B16871" t="inlineStr">
        <is>
          <t>NGUYEN VAN TI</t>
        </is>
      </c>
      <c r="F16871" s="51">
        <v>91091</v>
      </c>
      <c r="G16871" s="51">
        <v>0</v>
      </c>
      <c r="H16871" s="51">
        <v>0</v>
      </c>
      <c r="AM16871" s="51">
        <v>91091</v>
      </c>
      <c r="AN16871" s="51">
        <v>0</v>
      </c>
    </row>
    <row r="16872">
      <c r="A16872" t="inlineStr">
        <is>
          <t>7003787365</t>
        </is>
      </c>
      <c r="B16872" t="inlineStr">
        <is>
          <t>NGUYEN THI BICH THAO</t>
        </is>
      </c>
      <c r="F16872" s="51">
        <v>94727</v>
      </c>
      <c r="G16872" s="51">
        <v>0</v>
      </c>
      <c r="H16872" s="51">
        <v>0</v>
      </c>
      <c r="AM16872" s="51">
        <v>94727</v>
      </c>
      <c r="AN16872" s="51">
        <v>0</v>
      </c>
    </row>
    <row r="16873">
      <c r="A16873" t="inlineStr">
        <is>
          <t>7003788199</t>
        </is>
      </c>
      <c r="B16873" t="inlineStr">
        <is>
          <t>LAI THI THANH THUY</t>
        </is>
      </c>
      <c r="F16873" s="51">
        <v>726236</v>
      </c>
      <c r="G16873" s="51">
        <v>0</v>
      </c>
      <c r="H16873" s="51">
        <v>0</v>
      </c>
      <c r="I16873" s="51">
        <v>898777</v>
      </c>
      <c r="J16873" s="51">
        <v>0</v>
      </c>
      <c r="K16873" s="51">
        <v>0</v>
      </c>
      <c r="AM16873" s="51">
        <v>1625013</v>
      </c>
      <c r="AN16873" s="51">
        <v>0</v>
      </c>
    </row>
    <row r="16874">
      <c r="A16874" t="inlineStr">
        <is>
          <t>7003788224</t>
        </is>
      </c>
      <c r="B16874" t="inlineStr">
        <is>
          <t>TRAN THI PHUONG HANG</t>
        </is>
      </c>
      <c r="C16874" s="51">
        <v>226391</v>
      </c>
      <c r="D16874" s="51">
        <v>0</v>
      </c>
      <c r="E16874" s="51">
        <v>0</v>
      </c>
      <c r="F16874" s="51">
        <v>656209</v>
      </c>
      <c r="G16874" s="51">
        <v>0</v>
      </c>
      <c r="H16874" s="51">
        <v>0</v>
      </c>
      <c r="AM16874" s="51">
        <v>882600</v>
      </c>
      <c r="AN16874" s="51">
        <v>0</v>
      </c>
    </row>
    <row r="16875">
      <c r="A16875" t="inlineStr">
        <is>
          <t>7003788413</t>
        </is>
      </c>
      <c r="B16875" t="inlineStr">
        <is>
          <t>TRAN THI VAN ANH</t>
        </is>
      </c>
      <c r="F16875" s="51">
        <v>637200</v>
      </c>
      <c r="G16875" s="51">
        <v>0</v>
      </c>
      <c r="H16875" s="51">
        <v>0</v>
      </c>
      <c r="AM16875" s="51">
        <v>637200</v>
      </c>
      <c r="AN16875" s="51">
        <v>0</v>
      </c>
    </row>
    <row r="16876">
      <c r="A16876" t="inlineStr">
        <is>
          <t>7003789395</t>
        </is>
      </c>
      <c r="B16876" t="inlineStr">
        <is>
          <t>HA THI NGA</t>
        </is>
      </c>
      <c r="C16876" s="51">
        <v>98364</v>
      </c>
      <c r="D16876" s="51">
        <v>0</v>
      </c>
      <c r="E16876" s="51">
        <v>0</v>
      </c>
      <c r="F16876" s="51">
        <v>98273</v>
      </c>
      <c r="G16876" s="51">
        <v>0</v>
      </c>
      <c r="H16876" s="51">
        <v>0</v>
      </c>
      <c r="AM16876" s="51">
        <v>196637</v>
      </c>
      <c r="AN16876" s="51">
        <v>0</v>
      </c>
    </row>
    <row r="16877">
      <c r="A16877" t="inlineStr">
        <is>
          <t>7003789781</t>
        </is>
      </c>
      <c r="B16877" t="inlineStr">
        <is>
          <t>NGO LE TRINH</t>
        </is>
      </c>
      <c r="C16877" s="51">
        <v>106364</v>
      </c>
      <c r="D16877" s="51">
        <v>0</v>
      </c>
      <c r="E16877" s="51">
        <v>0</v>
      </c>
      <c r="F16877" s="51">
        <v>100909</v>
      </c>
      <c r="G16877" s="51">
        <v>0</v>
      </c>
      <c r="H16877" s="51">
        <v>0</v>
      </c>
      <c r="I16877" s="51">
        <v>329727</v>
      </c>
      <c r="J16877" s="51">
        <v>0</v>
      </c>
      <c r="K16877" s="51">
        <v>0</v>
      </c>
      <c r="AM16877" s="51">
        <v>537000</v>
      </c>
      <c r="AN16877" s="51">
        <v>0</v>
      </c>
    </row>
    <row r="16878">
      <c r="A16878" t="inlineStr">
        <is>
          <t>7003790580</t>
        </is>
      </c>
      <c r="B16878" t="inlineStr">
        <is>
          <t>NGUYEN THI THUY LOAN</t>
        </is>
      </c>
      <c r="C16878" s="51">
        <v>976650</v>
      </c>
      <c r="D16878" s="51">
        <v>0</v>
      </c>
      <c r="E16878" s="51">
        <v>0</v>
      </c>
      <c r="F16878" s="51">
        <v>3183825</v>
      </c>
      <c r="G16878" s="51">
        <v>0</v>
      </c>
      <c r="H16878" s="51">
        <v>0</v>
      </c>
      <c r="I16878" s="51">
        <v>504023</v>
      </c>
      <c r="J16878" s="51">
        <v>0</v>
      </c>
      <c r="K16878" s="51">
        <v>0</v>
      </c>
      <c r="AM16878" s="51">
        <v>4664498</v>
      </c>
      <c r="AN16878" s="51">
        <v>0</v>
      </c>
    </row>
    <row r="16879">
      <c r="A16879" t="inlineStr">
        <is>
          <t>7003792394</t>
        </is>
      </c>
      <c r="B16879" t="inlineStr">
        <is>
          <t>DUONG HAI DANG</t>
        </is>
      </c>
      <c r="F16879" s="51">
        <v>169682</v>
      </c>
      <c r="G16879" s="51">
        <v>0</v>
      </c>
      <c r="H16879" s="51">
        <v>0</v>
      </c>
      <c r="AM16879" s="51">
        <v>169682</v>
      </c>
      <c r="AN16879" s="51">
        <v>0</v>
      </c>
    </row>
    <row r="16880">
      <c r="A16880" t="inlineStr">
        <is>
          <t>7003792475</t>
        </is>
      </c>
      <c r="B16880" t="inlineStr">
        <is>
          <t>PHAM THI NOI</t>
        </is>
      </c>
      <c r="F16880" s="51">
        <v>1352236</v>
      </c>
      <c r="G16880" s="51">
        <v>0</v>
      </c>
      <c r="H16880" s="51">
        <v>0</v>
      </c>
      <c r="I16880" s="51">
        <v>57273</v>
      </c>
      <c r="J16880" s="51">
        <v>0</v>
      </c>
      <c r="K16880" s="51">
        <v>0</v>
      </c>
      <c r="AM16880" s="51">
        <v>1409509</v>
      </c>
      <c r="AN16880" s="51">
        <v>0</v>
      </c>
    </row>
    <row r="16881">
      <c r="A16881" t="inlineStr">
        <is>
          <t>7003793018</t>
        </is>
      </c>
      <c r="B16881" t="inlineStr">
        <is>
          <t>NGUYEN THI TRUC KHUONG</t>
        </is>
      </c>
      <c r="C16881" s="51">
        <v>956591</v>
      </c>
      <c r="D16881" s="51">
        <v>0</v>
      </c>
      <c r="E16881" s="51">
        <v>0</v>
      </c>
      <c r="I16881" s="51">
        <v>194727</v>
      </c>
      <c r="J16881" s="51">
        <v>0</v>
      </c>
      <c r="K16881" s="51">
        <v>0</v>
      </c>
      <c r="AM16881" s="51">
        <v>1151318</v>
      </c>
      <c r="AN16881" s="51">
        <v>0</v>
      </c>
    </row>
    <row r="16882">
      <c r="A16882" t="inlineStr">
        <is>
          <t>7003793327</t>
        </is>
      </c>
      <c r="B16882" t="inlineStr">
        <is>
          <t>DANG THI NGOC TUYEN</t>
        </is>
      </c>
      <c r="C16882" s="51">
        <v>193187</v>
      </c>
      <c r="D16882" s="51">
        <v>0</v>
      </c>
      <c r="E16882" s="51">
        <v>0</v>
      </c>
      <c r="F16882" s="51">
        <v>1729860</v>
      </c>
      <c r="G16882" s="51">
        <v>0</v>
      </c>
      <c r="H16882" s="51">
        <v>0</v>
      </c>
      <c r="I16882" s="51">
        <v>1013372</v>
      </c>
      <c r="J16882" s="51">
        <v>0</v>
      </c>
      <c r="K16882" s="51">
        <v>0</v>
      </c>
      <c r="AM16882" s="51">
        <v>2936419</v>
      </c>
      <c r="AN16882" s="51">
        <v>0</v>
      </c>
    </row>
    <row r="16883">
      <c r="A16883" t="inlineStr">
        <is>
          <t>7003793340</t>
        </is>
      </c>
      <c r="B16883" t="inlineStr">
        <is>
          <t>NGUYEN TUAN PHI</t>
        </is>
      </c>
      <c r="F16883" s="51">
        <v>155290</v>
      </c>
      <c r="G16883" s="51">
        <v>0</v>
      </c>
      <c r="H16883" s="51">
        <v>0</v>
      </c>
      <c r="AM16883" s="51">
        <v>155290</v>
      </c>
      <c r="AN16883" s="51">
        <v>0</v>
      </c>
    </row>
    <row r="16884">
      <c r="A16884" t="inlineStr">
        <is>
          <t>7003793494</t>
        </is>
      </c>
      <c r="B16884" t="inlineStr">
        <is>
          <t>NGUYEN DAU</t>
        </is>
      </c>
      <c r="C16884" s="51">
        <v>413509</v>
      </c>
      <c r="D16884" s="51">
        <v>0</v>
      </c>
      <c r="E16884" s="51">
        <v>0</v>
      </c>
      <c r="F16884" s="51">
        <v>525845</v>
      </c>
      <c r="G16884" s="51">
        <v>0</v>
      </c>
      <c r="H16884" s="51">
        <v>0</v>
      </c>
      <c r="I16884" s="51">
        <v>354709</v>
      </c>
      <c r="J16884" s="51">
        <v>0</v>
      </c>
      <c r="K16884" s="51">
        <v>0</v>
      </c>
      <c r="AM16884" s="51">
        <v>1294063</v>
      </c>
      <c r="AN16884" s="51">
        <v>0</v>
      </c>
    </row>
    <row r="16885">
      <c r="A16885" t="inlineStr">
        <is>
          <t>7003793544</t>
        </is>
      </c>
      <c r="B16885" t="inlineStr">
        <is>
          <t>KIEU THI HANG</t>
        </is>
      </c>
      <c r="C16885" s="51">
        <v>507909</v>
      </c>
      <c r="D16885" s="51">
        <v>0</v>
      </c>
      <c r="E16885" s="51">
        <v>0</v>
      </c>
      <c r="F16885" s="51">
        <v>529454</v>
      </c>
      <c r="G16885" s="51">
        <v>0</v>
      </c>
      <c r="H16885" s="51">
        <v>0</v>
      </c>
      <c r="I16885" s="51">
        <v>595818</v>
      </c>
      <c r="J16885" s="51">
        <v>0</v>
      </c>
      <c r="K16885" s="51">
        <v>0</v>
      </c>
      <c r="AM16885" s="51">
        <v>1633181</v>
      </c>
      <c r="AN16885" s="51">
        <v>0</v>
      </c>
    </row>
    <row r="16886">
      <c r="A16886" t="inlineStr">
        <is>
          <t>7003793552</t>
        </is>
      </c>
      <c r="B16886" t="inlineStr">
        <is>
          <t>THAN NGOC TU LE</t>
        </is>
      </c>
      <c r="C16886" s="51">
        <v>105001</v>
      </c>
      <c r="D16886" s="51">
        <v>0</v>
      </c>
      <c r="E16886" s="51">
        <v>0</v>
      </c>
      <c r="F16886" s="51">
        <v>879364</v>
      </c>
      <c r="G16886" s="51">
        <v>0</v>
      </c>
      <c r="H16886" s="51">
        <v>0</v>
      </c>
      <c r="I16886" s="51">
        <v>455727</v>
      </c>
      <c r="J16886" s="51">
        <v>0</v>
      </c>
      <c r="K16886" s="51">
        <v>0</v>
      </c>
      <c r="AM16886" s="51">
        <v>1440092</v>
      </c>
      <c r="AN16886" s="51">
        <v>0</v>
      </c>
    </row>
    <row r="16887">
      <c r="A16887" t="inlineStr">
        <is>
          <t>7003793579</t>
        </is>
      </c>
      <c r="B16887" t="inlineStr">
        <is>
          <t>NGUYEN THI THU HONG</t>
        </is>
      </c>
      <c r="C16887" s="51">
        <v>1916346</v>
      </c>
      <c r="D16887" s="51">
        <v>0</v>
      </c>
      <c r="E16887" s="51">
        <v>0</v>
      </c>
      <c r="I16887" s="51">
        <v>427145</v>
      </c>
      <c r="J16887" s="51">
        <v>0</v>
      </c>
      <c r="K16887" s="51">
        <v>0</v>
      </c>
      <c r="AM16887" s="51">
        <v>2343491</v>
      </c>
      <c r="AN16887" s="51">
        <v>0</v>
      </c>
    </row>
    <row r="16888">
      <c r="A16888" t="inlineStr">
        <is>
          <t>7003793970</t>
        </is>
      </c>
      <c r="B16888" t="inlineStr">
        <is>
          <t>CAO HONG HUNG</t>
        </is>
      </c>
      <c r="I16888" s="51">
        <v>674182</v>
      </c>
      <c r="J16888" s="51">
        <v>0</v>
      </c>
      <c r="K16888" s="51">
        <v>0</v>
      </c>
      <c r="AM16888" s="51">
        <v>674182</v>
      </c>
      <c r="AN16888" s="51">
        <v>0</v>
      </c>
    </row>
    <row r="16889">
      <c r="A16889" t="inlineStr">
        <is>
          <t>7003794247</t>
        </is>
      </c>
      <c r="B16889" t="inlineStr">
        <is>
          <t>TRUONG VAN LUONG</t>
        </is>
      </c>
      <c r="F16889" s="51">
        <v>159000</v>
      </c>
      <c r="G16889" s="51">
        <v>0</v>
      </c>
      <c r="H16889" s="51">
        <v>0</v>
      </c>
      <c r="AM16889" s="51">
        <v>159000</v>
      </c>
      <c r="AN16889" s="51">
        <v>0</v>
      </c>
    </row>
    <row r="16890">
      <c r="A16890" t="inlineStr">
        <is>
          <t>7003794320</t>
        </is>
      </c>
      <c r="B16890" t="inlineStr">
        <is>
          <t>LY LE THU</t>
        </is>
      </c>
      <c r="C16890" s="51">
        <v>400282</v>
      </c>
      <c r="D16890" s="51">
        <v>0</v>
      </c>
      <c r="E16890" s="51">
        <v>0</v>
      </c>
      <c r="AM16890" s="51">
        <v>400282</v>
      </c>
      <c r="AN16890" s="51">
        <v>0</v>
      </c>
    </row>
    <row r="16891">
      <c r="A16891" t="inlineStr">
        <is>
          <t>7003794392</t>
        </is>
      </c>
      <c r="B16891" t="inlineStr">
        <is>
          <t>VO THI THUY TRAM</t>
        </is>
      </c>
      <c r="C16891" s="51">
        <v>181064</v>
      </c>
      <c r="D16891" s="51">
        <v>0</v>
      </c>
      <c r="E16891" s="51">
        <v>0</v>
      </c>
      <c r="F16891" s="51">
        <v>420791</v>
      </c>
      <c r="G16891" s="51">
        <v>0</v>
      </c>
      <c r="H16891" s="51">
        <v>0</v>
      </c>
      <c r="I16891" s="51">
        <v>518428</v>
      </c>
      <c r="J16891" s="51">
        <v>0</v>
      </c>
      <c r="K16891" s="51">
        <v>0</v>
      </c>
      <c r="AM16891" s="51">
        <v>1120283</v>
      </c>
      <c r="AN16891" s="51">
        <v>0</v>
      </c>
    </row>
    <row r="16892">
      <c r="A16892" t="inlineStr">
        <is>
          <t>7003794768</t>
        </is>
      </c>
      <c r="B16892" t="inlineStr">
        <is>
          <t>NGUYEN THI MY</t>
        </is>
      </c>
      <c r="I16892" s="51">
        <v>193391</v>
      </c>
      <c r="J16892" s="51">
        <v>0</v>
      </c>
      <c r="K16892" s="51">
        <v>0</v>
      </c>
      <c r="AM16892" s="51">
        <v>193391</v>
      </c>
      <c r="AN16892" s="51">
        <v>0</v>
      </c>
    </row>
    <row r="16893">
      <c r="A16893" t="inlineStr">
        <is>
          <t>7003795053</t>
        </is>
      </c>
      <c r="B16893" t="inlineStr">
        <is>
          <t>LE VAN TAN</t>
        </is>
      </c>
      <c r="C16893" s="51">
        <v>835268</v>
      </c>
      <c r="D16893" s="51">
        <v>0</v>
      </c>
      <c r="E16893" s="51">
        <v>0</v>
      </c>
      <c r="F16893" s="51">
        <v>1161054</v>
      </c>
      <c r="G16893" s="51">
        <v>0</v>
      </c>
      <c r="H16893" s="51">
        <v>0</v>
      </c>
      <c r="AM16893" s="51">
        <v>1996322</v>
      </c>
      <c r="AN16893" s="51">
        <v>0</v>
      </c>
    </row>
    <row r="16894">
      <c r="A16894" t="inlineStr">
        <is>
          <t>7003795832</t>
        </is>
      </c>
      <c r="B16894" t="inlineStr">
        <is>
          <t>VU THI HUE</t>
        </is>
      </c>
      <c r="C16894" s="51">
        <v>686523</v>
      </c>
      <c r="D16894" s="51">
        <v>0</v>
      </c>
      <c r="E16894" s="51">
        <v>0</v>
      </c>
      <c r="AM16894" s="51">
        <v>686523</v>
      </c>
      <c r="AN16894" s="51">
        <v>0</v>
      </c>
    </row>
    <row r="16895">
      <c r="A16895" t="inlineStr">
        <is>
          <t>7003796161</t>
        </is>
      </c>
      <c r="B16895" t="inlineStr">
        <is>
          <t>NGUYEN THI THU THUY</t>
        </is>
      </c>
      <c r="C16895" s="51">
        <v>997964</v>
      </c>
      <c r="D16895" s="51">
        <v>0</v>
      </c>
      <c r="E16895" s="51">
        <v>0</v>
      </c>
      <c r="AM16895" s="51">
        <v>997964</v>
      </c>
      <c r="AN16895" s="51">
        <v>0</v>
      </c>
    </row>
    <row r="16896">
      <c r="A16896" t="inlineStr">
        <is>
          <t>7003796287</t>
        </is>
      </c>
      <c r="B16896" t="inlineStr">
        <is>
          <t>DOAN DUC DAI</t>
        </is>
      </c>
      <c r="F16896" s="51">
        <v>412273</v>
      </c>
      <c r="G16896" s="51">
        <v>0</v>
      </c>
      <c r="H16896" s="51">
        <v>0</v>
      </c>
      <c r="AM16896" s="51">
        <v>412273</v>
      </c>
      <c r="AN16896" s="51">
        <v>0</v>
      </c>
    </row>
    <row r="16897">
      <c r="A16897" t="inlineStr">
        <is>
          <t>7003796394</t>
        </is>
      </c>
      <c r="B16897" t="inlineStr">
        <is>
          <t>BUI THE QUYEN</t>
        </is>
      </c>
      <c r="F16897" s="51">
        <v>228000</v>
      </c>
      <c r="G16897" s="51">
        <v>0</v>
      </c>
      <c r="H16897" s="51">
        <v>0</v>
      </c>
      <c r="I16897" s="51">
        <v>643183</v>
      </c>
      <c r="J16897" s="51">
        <v>0</v>
      </c>
      <c r="K16897" s="51">
        <v>0</v>
      </c>
      <c r="AM16897" s="51">
        <v>871183</v>
      </c>
      <c r="AN16897" s="51">
        <v>0</v>
      </c>
    </row>
    <row r="16898">
      <c r="A16898" t="inlineStr">
        <is>
          <t>7003797229</t>
        </is>
      </c>
      <c r="B16898" t="inlineStr">
        <is>
          <t>PHAM CONG LY</t>
        </is>
      </c>
      <c r="F16898" s="51">
        <v>310818</v>
      </c>
      <c r="G16898" s="51">
        <v>0</v>
      </c>
      <c r="H16898" s="51">
        <v>0</v>
      </c>
      <c r="I16898" s="51">
        <v>93364</v>
      </c>
      <c r="J16898" s="51">
        <v>0</v>
      </c>
      <c r="K16898" s="51">
        <v>0</v>
      </c>
      <c r="AM16898" s="51">
        <v>404182</v>
      </c>
      <c r="AN16898" s="51">
        <v>0</v>
      </c>
    </row>
    <row r="16899">
      <c r="A16899" t="inlineStr">
        <is>
          <t>7003797264</t>
        </is>
      </c>
      <c r="B16899" t="inlineStr">
        <is>
          <t>TRAN THI THU THUY</t>
        </is>
      </c>
      <c r="F16899" s="51">
        <v>749818</v>
      </c>
      <c r="G16899" s="51">
        <v>0</v>
      </c>
      <c r="H16899" s="51">
        <v>0</v>
      </c>
      <c r="I16899" s="51">
        <v>343182</v>
      </c>
      <c r="J16899" s="51">
        <v>0</v>
      </c>
      <c r="K16899" s="51">
        <v>0</v>
      </c>
      <c r="AM16899" s="51">
        <v>1093000</v>
      </c>
      <c r="AN16899" s="51">
        <v>0</v>
      </c>
    </row>
    <row r="16900">
      <c r="A16900" t="inlineStr">
        <is>
          <t>7003797564</t>
        </is>
      </c>
      <c r="B16900" t="inlineStr">
        <is>
          <t>MAI THI MINH THO</t>
        </is>
      </c>
      <c r="F16900" s="51">
        <v>90818</v>
      </c>
      <c r="G16900" s="51">
        <v>0</v>
      </c>
      <c r="H16900" s="51">
        <v>0</v>
      </c>
      <c r="I16900" s="51">
        <v>430091</v>
      </c>
      <c r="J16900" s="51">
        <v>0</v>
      </c>
      <c r="K16900" s="51">
        <v>0</v>
      </c>
      <c r="AM16900" s="51">
        <v>520909</v>
      </c>
      <c r="AN16900" s="51">
        <v>0</v>
      </c>
    </row>
    <row r="16901">
      <c r="A16901" t="inlineStr">
        <is>
          <t>7003797598</t>
        </is>
      </c>
      <c r="B16901" t="inlineStr">
        <is>
          <t>TRINH THI THANH</t>
        </is>
      </c>
      <c r="F16901" s="51">
        <v>236818</v>
      </c>
      <c r="G16901" s="51">
        <v>0</v>
      </c>
      <c r="H16901" s="51">
        <v>0</v>
      </c>
      <c r="I16901" s="51">
        <v>412682</v>
      </c>
      <c r="J16901" s="51">
        <v>0</v>
      </c>
      <c r="K16901" s="51">
        <v>0</v>
      </c>
      <c r="AM16901" s="51">
        <v>649500</v>
      </c>
      <c r="AN16901" s="51">
        <v>0</v>
      </c>
    </row>
    <row r="16902">
      <c r="A16902" t="inlineStr">
        <is>
          <t>7003797643</t>
        </is>
      </c>
      <c r="B16902" t="inlineStr">
        <is>
          <t>NGUYEN THI HIEU</t>
        </is>
      </c>
      <c r="C16902" s="51">
        <v>1572346</v>
      </c>
      <c r="D16902" s="51">
        <v>0</v>
      </c>
      <c r="E16902" s="51">
        <v>0</v>
      </c>
      <c r="F16902" s="51">
        <v>7824600</v>
      </c>
      <c r="G16902" s="51">
        <v>0</v>
      </c>
      <c r="H16902" s="51">
        <v>0</v>
      </c>
      <c r="I16902" s="51">
        <v>1164877</v>
      </c>
      <c r="J16902" s="51">
        <v>0</v>
      </c>
      <c r="K16902" s="51">
        <v>0</v>
      </c>
      <c r="AM16902" s="51">
        <v>10561823</v>
      </c>
      <c r="AN16902" s="51">
        <v>0</v>
      </c>
    </row>
    <row r="16903">
      <c r="A16903" t="inlineStr">
        <is>
          <t>7003797930</t>
        </is>
      </c>
      <c r="B16903" t="inlineStr">
        <is>
          <t>NGUYEN HUYEN TRAM</t>
        </is>
      </c>
      <c r="C16903" s="51">
        <v>284818</v>
      </c>
      <c r="D16903" s="51">
        <v>0</v>
      </c>
      <c r="E16903" s="51">
        <v>0</v>
      </c>
      <c r="F16903" s="51">
        <v>442718</v>
      </c>
      <c r="G16903" s="51">
        <v>0</v>
      </c>
      <c r="H16903" s="51">
        <v>0</v>
      </c>
      <c r="AM16903" s="51">
        <v>727536</v>
      </c>
      <c r="AN16903" s="51">
        <v>0</v>
      </c>
    </row>
    <row r="16904">
      <c r="A16904" t="inlineStr">
        <is>
          <t>7003798054</t>
        </is>
      </c>
      <c r="B16904" t="inlineStr">
        <is>
          <t>TO THI NGOC PHUONG</t>
        </is>
      </c>
      <c r="C16904" s="51">
        <v>120727</v>
      </c>
      <c r="D16904" s="51">
        <v>0</v>
      </c>
      <c r="E16904" s="51">
        <v>0</v>
      </c>
      <c r="AM16904" s="51">
        <v>120727</v>
      </c>
      <c r="AN16904" s="51">
        <v>0</v>
      </c>
    </row>
    <row r="16905">
      <c r="A16905" t="inlineStr">
        <is>
          <t>7003798257</t>
        </is>
      </c>
      <c r="B16905" t="inlineStr">
        <is>
          <t>NGUYEN THI HUYEN</t>
        </is>
      </c>
      <c r="C16905" s="51">
        <v>189491</v>
      </c>
      <c r="D16905" s="51">
        <v>0</v>
      </c>
      <c r="E16905" s="51">
        <v>0</v>
      </c>
      <c r="AM16905" s="51">
        <v>189491</v>
      </c>
      <c r="AN16905" s="51">
        <v>0</v>
      </c>
    </row>
    <row r="16906">
      <c r="A16906" t="inlineStr">
        <is>
          <t>7003798298</t>
        </is>
      </c>
      <c r="B16906" t="inlineStr">
        <is>
          <t>NGUYEN THI HOA</t>
        </is>
      </c>
      <c r="F16906" s="51">
        <v>1628000</v>
      </c>
      <c r="G16906" s="51">
        <v>0</v>
      </c>
      <c r="H16906" s="51">
        <v>0</v>
      </c>
      <c r="I16906" s="51">
        <v>319091</v>
      </c>
      <c r="J16906" s="51">
        <v>0</v>
      </c>
      <c r="K16906" s="51">
        <v>0</v>
      </c>
      <c r="AM16906" s="51">
        <v>1947091</v>
      </c>
      <c r="AN16906" s="51">
        <v>0</v>
      </c>
    </row>
    <row r="16907">
      <c r="A16907" t="inlineStr">
        <is>
          <t>7003798380</t>
        </is>
      </c>
      <c r="B16907" t="inlineStr">
        <is>
          <t>DOAN HUYNH CONG TIN</t>
        </is>
      </c>
      <c r="F16907" s="51">
        <v>504274</v>
      </c>
      <c r="G16907" s="51">
        <v>0</v>
      </c>
      <c r="H16907" s="51">
        <v>0</v>
      </c>
      <c r="I16907" s="51">
        <v>234546</v>
      </c>
      <c r="J16907" s="51">
        <v>0</v>
      </c>
      <c r="K16907" s="51">
        <v>0</v>
      </c>
      <c r="AM16907" s="51">
        <v>738820</v>
      </c>
      <c r="AN16907" s="51">
        <v>0</v>
      </c>
    </row>
    <row r="16908">
      <c r="A16908" t="inlineStr">
        <is>
          <t>7003798526</t>
        </is>
      </c>
      <c r="B16908" t="inlineStr">
        <is>
          <t>DAM YEN BINH</t>
        </is>
      </c>
      <c r="C16908" s="51">
        <v>2478926</v>
      </c>
      <c r="D16908" s="51">
        <v>0</v>
      </c>
      <c r="E16908" s="51">
        <v>0</v>
      </c>
      <c r="F16908" s="51">
        <v>3927637</v>
      </c>
      <c r="G16908" s="51">
        <v>0</v>
      </c>
      <c r="H16908" s="51">
        <v>0</v>
      </c>
      <c r="I16908" s="51">
        <v>3881692</v>
      </c>
      <c r="J16908" s="51">
        <v>0</v>
      </c>
      <c r="K16908" s="51">
        <v>0</v>
      </c>
      <c r="AM16908" s="51">
        <v>10288255</v>
      </c>
      <c r="AN16908" s="51">
        <v>0</v>
      </c>
    </row>
    <row r="16909">
      <c r="A16909" t="inlineStr">
        <is>
          <t>7003798744</t>
        </is>
      </c>
      <c r="B16909" t="inlineStr">
        <is>
          <t>LUONG THUY NGOC</t>
        </is>
      </c>
      <c r="C16909" s="51">
        <v>3501686</v>
      </c>
      <c r="D16909" s="51">
        <v>0</v>
      </c>
      <c r="E16909" s="51">
        <v>0</v>
      </c>
      <c r="F16909" s="51">
        <v>3680181</v>
      </c>
      <c r="G16909" s="51">
        <v>0</v>
      </c>
      <c r="H16909" s="51">
        <v>0</v>
      </c>
      <c r="I16909" s="51">
        <v>4156908</v>
      </c>
      <c r="J16909" s="51">
        <v>0</v>
      </c>
      <c r="K16909" s="51">
        <v>0</v>
      </c>
      <c r="AM16909" s="51">
        <v>11338775</v>
      </c>
      <c r="AN16909" s="51">
        <v>0</v>
      </c>
    </row>
    <row r="16910">
      <c r="A16910" t="inlineStr">
        <is>
          <t>7003798804</t>
        </is>
      </c>
      <c r="B16910" t="inlineStr">
        <is>
          <t>TRAN THI TUYET</t>
        </is>
      </c>
      <c r="C16910" s="51">
        <v>84182</v>
      </c>
      <c r="D16910" s="51">
        <v>0</v>
      </c>
      <c r="E16910" s="51">
        <v>0</v>
      </c>
      <c r="F16910" s="51">
        <v>418545</v>
      </c>
      <c r="G16910" s="51">
        <v>0</v>
      </c>
      <c r="H16910" s="51">
        <v>0</v>
      </c>
      <c r="AM16910" s="51">
        <v>502727</v>
      </c>
      <c r="AN16910" s="51">
        <v>0</v>
      </c>
    </row>
    <row r="16911">
      <c r="A16911" t="inlineStr">
        <is>
          <t>7003799638</t>
        </is>
      </c>
      <c r="B16911" t="inlineStr">
        <is>
          <t>PHUNG THI UONG</t>
        </is>
      </c>
      <c r="C16911" s="51">
        <v>123364</v>
      </c>
      <c r="D16911" s="51">
        <v>0</v>
      </c>
      <c r="E16911" s="51">
        <v>0</v>
      </c>
      <c r="F16911" s="51">
        <v>509909</v>
      </c>
      <c r="G16911" s="51">
        <v>0</v>
      </c>
      <c r="H16911" s="51">
        <v>0</v>
      </c>
      <c r="I16911" s="51">
        <v>1510546</v>
      </c>
      <c r="J16911" s="51">
        <v>0</v>
      </c>
      <c r="K16911" s="51">
        <v>0</v>
      </c>
      <c r="AM16911" s="51">
        <v>2143819</v>
      </c>
      <c r="AN16911" s="51">
        <v>0</v>
      </c>
    </row>
    <row r="16912">
      <c r="A16912" t="inlineStr">
        <is>
          <t>7003799670</t>
        </is>
      </c>
      <c r="B16912" t="inlineStr">
        <is>
          <t>H TRINH MLO</t>
        </is>
      </c>
      <c r="C16912" s="51">
        <v>519454</v>
      </c>
      <c r="D16912" s="51">
        <v>0</v>
      </c>
      <c r="E16912" s="51">
        <v>0</v>
      </c>
      <c r="F16912" s="51">
        <v>637854</v>
      </c>
      <c r="G16912" s="51">
        <v>0</v>
      </c>
      <c r="H16912" s="51">
        <v>0</v>
      </c>
      <c r="I16912" s="51">
        <v>1122600</v>
      </c>
      <c r="J16912" s="51">
        <v>0</v>
      </c>
      <c r="K16912" s="51">
        <v>0</v>
      </c>
      <c r="AM16912" s="51">
        <v>2279908</v>
      </c>
      <c r="AN16912" s="51">
        <v>0</v>
      </c>
    </row>
    <row r="16913">
      <c r="A16913" t="inlineStr">
        <is>
          <t>7003799764</t>
        </is>
      </c>
      <c r="B16913" t="inlineStr">
        <is>
          <t>HO THI LIEU</t>
        </is>
      </c>
      <c r="F16913" s="51">
        <v>70455</v>
      </c>
      <c r="G16913" s="51">
        <v>0</v>
      </c>
      <c r="H16913" s="51">
        <v>0</v>
      </c>
      <c r="AM16913" s="51">
        <v>70455</v>
      </c>
      <c r="AN16913" s="51">
        <v>0</v>
      </c>
    </row>
    <row r="16914">
      <c r="A16914" t="inlineStr">
        <is>
          <t>7003799991</t>
        </is>
      </c>
      <c r="B16914" t="inlineStr">
        <is>
          <t>TRAN HOAI VINH</t>
        </is>
      </c>
      <c r="I16914" s="51">
        <v>454582</v>
      </c>
      <c r="J16914" s="51">
        <v>0</v>
      </c>
      <c r="K16914" s="51">
        <v>0</v>
      </c>
      <c r="AM16914" s="51">
        <v>454582</v>
      </c>
      <c r="AN16914" s="51">
        <v>0</v>
      </c>
    </row>
    <row r="16915">
      <c r="A16915" t="inlineStr">
        <is>
          <t>7003800091</t>
        </is>
      </c>
      <c r="B16915" t="inlineStr">
        <is>
          <t>TRAN THI KIM THOA</t>
        </is>
      </c>
      <c r="C16915" s="51">
        <v>301637</v>
      </c>
      <c r="D16915" s="51">
        <v>0</v>
      </c>
      <c r="E16915" s="51">
        <v>0</v>
      </c>
      <c r="AM16915" s="51">
        <v>301637</v>
      </c>
      <c r="AN16915" s="51">
        <v>0</v>
      </c>
    </row>
    <row r="16916">
      <c r="A16916" t="inlineStr">
        <is>
          <t>7003800395</t>
        </is>
      </c>
      <c r="B16916" t="inlineStr">
        <is>
          <t>LE THI MONG DIEP</t>
        </is>
      </c>
      <c r="C16916" s="51">
        <v>530454</v>
      </c>
      <c r="D16916" s="51">
        <v>0</v>
      </c>
      <c r="E16916" s="51">
        <v>0</v>
      </c>
      <c r="F16916" s="51">
        <v>809000</v>
      </c>
      <c r="G16916" s="51">
        <v>0</v>
      </c>
      <c r="H16916" s="51">
        <v>0</v>
      </c>
      <c r="I16916" s="51">
        <v>624818</v>
      </c>
      <c r="J16916" s="51">
        <v>0</v>
      </c>
      <c r="K16916" s="51">
        <v>0</v>
      </c>
      <c r="AM16916" s="51">
        <v>1964272</v>
      </c>
      <c r="AN16916" s="51">
        <v>0</v>
      </c>
    </row>
    <row r="16917">
      <c r="A16917" t="inlineStr">
        <is>
          <t>7003800496</t>
        </is>
      </c>
      <c r="B16917" t="inlineStr">
        <is>
          <t>NGUYEN THI THANH HA</t>
        </is>
      </c>
      <c r="C16917" s="51">
        <v>1555091</v>
      </c>
      <c r="D16917" s="51">
        <v>0</v>
      </c>
      <c r="E16917" s="51">
        <v>0</v>
      </c>
      <c r="I16917" s="51">
        <v>1455636</v>
      </c>
      <c r="J16917" s="51">
        <v>0</v>
      </c>
      <c r="K16917" s="51">
        <v>0</v>
      </c>
      <c r="AM16917" s="51">
        <v>3010727</v>
      </c>
      <c r="AN16917" s="51">
        <v>0</v>
      </c>
    </row>
    <row r="16918">
      <c r="A16918" t="inlineStr">
        <is>
          <t>7003800673</t>
        </is>
      </c>
      <c r="B16918" t="inlineStr">
        <is>
          <t>VU THI TAM</t>
        </is>
      </c>
      <c r="F16918" s="51">
        <v>240636</v>
      </c>
      <c r="G16918" s="51">
        <v>0</v>
      </c>
      <c r="H16918" s="51">
        <v>0</v>
      </c>
      <c r="I16918" s="51">
        <v>101273</v>
      </c>
      <c r="J16918" s="51">
        <v>0</v>
      </c>
      <c r="K16918" s="51">
        <v>0</v>
      </c>
      <c r="AM16918" s="51">
        <v>341909</v>
      </c>
      <c r="AN16918" s="51">
        <v>0</v>
      </c>
    </row>
    <row r="16919">
      <c r="A16919" t="inlineStr">
        <is>
          <t>7003800784</t>
        </is>
      </c>
      <c r="B16919" t="inlineStr">
        <is>
          <t>NGUYEN THI NGOC HUYEN</t>
        </is>
      </c>
      <c r="C16919" s="51">
        <v>529818</v>
      </c>
      <c r="D16919" s="51">
        <v>0</v>
      </c>
      <c r="E16919" s="51">
        <v>0</v>
      </c>
      <c r="F16919" s="51">
        <v>1171036</v>
      </c>
      <c r="G16919" s="51">
        <v>0</v>
      </c>
      <c r="H16919" s="51">
        <v>0</v>
      </c>
      <c r="I16919" s="51">
        <v>1198309</v>
      </c>
      <c r="J16919" s="51">
        <v>0</v>
      </c>
      <c r="K16919" s="51">
        <v>0</v>
      </c>
      <c r="AM16919" s="51">
        <v>2899163</v>
      </c>
      <c r="AN16919" s="51">
        <v>0</v>
      </c>
    </row>
    <row r="16920">
      <c r="A16920" t="inlineStr">
        <is>
          <t>7003801483</t>
        </is>
      </c>
      <c r="B16920" t="inlineStr">
        <is>
          <t>LE NGOC DUYEN</t>
        </is>
      </c>
      <c r="F16920" s="51">
        <v>327641</v>
      </c>
      <c r="G16920" s="51">
        <v>0</v>
      </c>
      <c r="H16920" s="51">
        <v>0</v>
      </c>
      <c r="AM16920" s="51">
        <v>327641</v>
      </c>
      <c r="AN16920" s="51">
        <v>0</v>
      </c>
    </row>
    <row r="16921">
      <c r="A16921" t="inlineStr">
        <is>
          <t>7003801733</t>
        </is>
      </c>
      <c r="B16921" t="inlineStr">
        <is>
          <t>VU THI TU NAM</t>
        </is>
      </c>
      <c r="C16921" s="51">
        <v>188364</v>
      </c>
      <c r="D16921" s="51">
        <v>0</v>
      </c>
      <c r="E16921" s="51">
        <v>0</v>
      </c>
      <c r="F16921" s="51">
        <v>279545</v>
      </c>
      <c r="G16921" s="51">
        <v>0</v>
      </c>
      <c r="H16921" s="51">
        <v>0</v>
      </c>
      <c r="I16921" s="51">
        <v>206091</v>
      </c>
      <c r="J16921" s="51">
        <v>0</v>
      </c>
      <c r="K16921" s="51">
        <v>0</v>
      </c>
      <c r="AM16921" s="51">
        <v>674000</v>
      </c>
      <c r="AN16921" s="51">
        <v>0</v>
      </c>
    </row>
    <row r="16922">
      <c r="A16922" t="inlineStr">
        <is>
          <t>7003802953</t>
        </is>
      </c>
      <c r="B16922" t="inlineStr">
        <is>
          <t>NGUYEN VAN MEN</t>
        </is>
      </c>
      <c r="C16922" s="51">
        <v>2035055</v>
      </c>
      <c r="D16922" s="51">
        <v>0</v>
      </c>
      <c r="E16922" s="51">
        <v>0</v>
      </c>
      <c r="F16922" s="51">
        <v>578009</v>
      </c>
      <c r="G16922" s="51">
        <v>0</v>
      </c>
      <c r="H16922" s="51">
        <v>0</v>
      </c>
      <c r="I16922" s="51">
        <v>2002073</v>
      </c>
      <c r="J16922" s="51">
        <v>0</v>
      </c>
      <c r="K16922" s="51">
        <v>0</v>
      </c>
      <c r="AM16922" s="51">
        <v>4615137</v>
      </c>
      <c r="AN16922" s="51">
        <v>0</v>
      </c>
    </row>
    <row r="16923">
      <c r="A16923" t="inlineStr">
        <is>
          <t>7003803271</t>
        </is>
      </c>
      <c r="B16923" t="inlineStr">
        <is>
          <t>LE THI XUAN TRUC</t>
        </is>
      </c>
      <c r="F16923" s="51">
        <v>1526182</v>
      </c>
      <c r="G16923" s="51">
        <v>0</v>
      </c>
      <c r="H16923" s="51">
        <v>0</v>
      </c>
      <c r="I16923" s="51">
        <v>1605546</v>
      </c>
      <c r="J16923" s="51">
        <v>0</v>
      </c>
      <c r="K16923" s="51">
        <v>0</v>
      </c>
      <c r="AM16923" s="51">
        <v>3131728</v>
      </c>
      <c r="AN16923" s="51">
        <v>0</v>
      </c>
    </row>
    <row r="16924">
      <c r="A16924" t="inlineStr">
        <is>
          <t>7003804691</t>
        </is>
      </c>
      <c r="B16924" t="inlineStr">
        <is>
          <t>HOANG THI LE THUY</t>
        </is>
      </c>
      <c r="C16924" s="51">
        <v>60636</v>
      </c>
      <c r="D16924" s="51">
        <v>0</v>
      </c>
      <c r="E16924" s="51">
        <v>0</v>
      </c>
      <c r="F16924" s="51">
        <v>439027</v>
      </c>
      <c r="G16924" s="51">
        <v>0</v>
      </c>
      <c r="H16924" s="51">
        <v>0</v>
      </c>
      <c r="AM16924" s="51">
        <v>499663</v>
      </c>
      <c r="AN16924" s="51">
        <v>0</v>
      </c>
    </row>
    <row r="16925">
      <c r="A16925" t="inlineStr">
        <is>
          <t>7003805100</t>
        </is>
      </c>
      <c r="B16925" t="inlineStr">
        <is>
          <t>NGUYEN THI THANH XUAN</t>
        </is>
      </c>
      <c r="C16925" s="51">
        <v>557127</v>
      </c>
      <c r="D16925" s="51">
        <v>0</v>
      </c>
      <c r="E16925" s="51">
        <v>0</v>
      </c>
      <c r="F16925" s="51">
        <v>312546</v>
      </c>
      <c r="G16925" s="51">
        <v>0</v>
      </c>
      <c r="H16925" s="51">
        <v>0</v>
      </c>
      <c r="I16925" s="51">
        <v>388037</v>
      </c>
      <c r="J16925" s="51">
        <v>0</v>
      </c>
      <c r="K16925" s="51">
        <v>0</v>
      </c>
      <c r="AM16925" s="51">
        <v>1257710</v>
      </c>
      <c r="AN16925" s="51">
        <v>0</v>
      </c>
    </row>
    <row r="16926">
      <c r="A16926" t="inlineStr">
        <is>
          <t>7003805381</t>
        </is>
      </c>
      <c r="B16926" t="inlineStr">
        <is>
          <t>DO THI GIANG</t>
        </is>
      </c>
      <c r="C16926" s="51">
        <v>16541563</v>
      </c>
      <c r="D16926" s="51">
        <v>0</v>
      </c>
      <c r="E16926" s="51">
        <v>0</v>
      </c>
      <c r="F16926" s="51">
        <v>17010961</v>
      </c>
      <c r="G16926" s="51">
        <v>0</v>
      </c>
      <c r="H16926" s="51">
        <v>0</v>
      </c>
      <c r="I16926" s="51">
        <v>13989454</v>
      </c>
      <c r="J16926" s="51">
        <v>0</v>
      </c>
      <c r="K16926" s="51">
        <v>0</v>
      </c>
      <c r="AM16926" s="51">
        <v>47541978</v>
      </c>
      <c r="AN16926" s="51">
        <v>0</v>
      </c>
    </row>
    <row r="16927">
      <c r="A16927" t="inlineStr">
        <is>
          <t>7003805417</t>
        </is>
      </c>
      <c r="B16927" t="inlineStr">
        <is>
          <t>VO THANH THY TY</t>
        </is>
      </c>
      <c r="C16927" s="51">
        <v>613910</v>
      </c>
      <c r="D16927" s="51">
        <v>0</v>
      </c>
      <c r="E16927" s="51">
        <v>0</v>
      </c>
      <c r="F16927" s="51">
        <v>539500</v>
      </c>
      <c r="G16927" s="51">
        <v>0</v>
      </c>
      <c r="H16927" s="51">
        <v>0</v>
      </c>
      <c r="I16927" s="51">
        <v>337600</v>
      </c>
      <c r="J16927" s="51">
        <v>0</v>
      </c>
      <c r="K16927" s="51">
        <v>0</v>
      </c>
      <c r="AM16927" s="51">
        <v>1491010</v>
      </c>
      <c r="AN16927" s="51">
        <v>0</v>
      </c>
    </row>
    <row r="16928">
      <c r="A16928" t="inlineStr">
        <is>
          <t>7003805496</t>
        </is>
      </c>
      <c r="B16928" t="inlineStr">
        <is>
          <t>NGUYEN THI HUYEN</t>
        </is>
      </c>
      <c r="F16928" s="51">
        <v>1360400</v>
      </c>
      <c r="G16928" s="51">
        <v>0</v>
      </c>
      <c r="H16928" s="51">
        <v>0</v>
      </c>
      <c r="I16928" s="51">
        <v>126455</v>
      </c>
      <c r="J16928" s="51">
        <v>0</v>
      </c>
      <c r="K16928" s="51">
        <v>0</v>
      </c>
      <c r="AM16928" s="51">
        <v>1486855</v>
      </c>
      <c r="AN16928" s="51">
        <v>0</v>
      </c>
    </row>
    <row r="16929">
      <c r="A16929" t="inlineStr">
        <is>
          <t>7003805629</t>
        </is>
      </c>
      <c r="B16929" t="inlineStr">
        <is>
          <t>NGUYEN THI VANG</t>
        </is>
      </c>
      <c r="C16929" s="51">
        <v>164482</v>
      </c>
      <c r="D16929" s="51">
        <v>0</v>
      </c>
      <c r="E16929" s="51">
        <v>0</v>
      </c>
      <c r="I16929" s="51">
        <v>630000</v>
      </c>
      <c r="J16929" s="51">
        <v>0</v>
      </c>
      <c r="K16929" s="51">
        <v>0</v>
      </c>
      <c r="AM16929" s="51">
        <v>794482</v>
      </c>
      <c r="AN16929" s="51">
        <v>0</v>
      </c>
    </row>
    <row r="16930">
      <c r="A16930" t="inlineStr">
        <is>
          <t>7003805662</t>
        </is>
      </c>
      <c r="B16930" t="inlineStr">
        <is>
          <t>TRINH THI PHUONG TUONG</t>
        </is>
      </c>
      <c r="C16930" s="51">
        <v>727273</v>
      </c>
      <c r="D16930" s="51">
        <v>0</v>
      </c>
      <c r="E16930" s="51">
        <v>0</v>
      </c>
      <c r="F16930" s="51">
        <v>1193454</v>
      </c>
      <c r="G16930" s="51">
        <v>0</v>
      </c>
      <c r="H16930" s="51">
        <v>0</v>
      </c>
      <c r="I16930" s="51">
        <v>1387454</v>
      </c>
      <c r="J16930" s="51">
        <v>0</v>
      </c>
      <c r="K16930" s="51">
        <v>0</v>
      </c>
      <c r="AM16930" s="51">
        <v>3308181</v>
      </c>
      <c r="AN16930" s="51">
        <v>0</v>
      </c>
    </row>
    <row r="16931">
      <c r="A16931" t="inlineStr">
        <is>
          <t>7003805714</t>
        </is>
      </c>
      <c r="B16931" t="inlineStr">
        <is>
          <t>HO THI LIEN</t>
        </is>
      </c>
      <c r="C16931" s="51">
        <v>153982</v>
      </c>
      <c r="D16931" s="51">
        <v>0</v>
      </c>
      <c r="E16931" s="51">
        <v>0</v>
      </c>
      <c r="AM16931" s="51">
        <v>153982</v>
      </c>
      <c r="AN16931" s="51">
        <v>0</v>
      </c>
    </row>
    <row r="16932">
      <c r="A16932" t="inlineStr">
        <is>
          <t>7003806040</t>
        </is>
      </c>
      <c r="B16932" t="inlineStr">
        <is>
          <t>PHAM THI THOM</t>
        </is>
      </c>
      <c r="F16932" s="51">
        <v>351816</v>
      </c>
      <c r="G16932" s="51">
        <v>0</v>
      </c>
      <c r="H16932" s="51">
        <v>0</v>
      </c>
      <c r="I16932" s="51">
        <v>197090</v>
      </c>
      <c r="J16932" s="51">
        <v>0</v>
      </c>
      <c r="K16932" s="51">
        <v>0</v>
      </c>
      <c r="AM16932" s="51">
        <v>548906</v>
      </c>
      <c r="AN16932" s="51">
        <v>0</v>
      </c>
    </row>
    <row r="16933">
      <c r="A16933" t="inlineStr">
        <is>
          <t>7003806110</t>
        </is>
      </c>
      <c r="B16933" t="inlineStr">
        <is>
          <t>TRUONG VINH CHANH</t>
        </is>
      </c>
      <c r="I16933" s="51">
        <v>217445</v>
      </c>
      <c r="J16933" s="51">
        <v>0</v>
      </c>
      <c r="K16933" s="51">
        <v>0</v>
      </c>
      <c r="AM16933" s="51">
        <v>217445</v>
      </c>
      <c r="AN16933" s="51">
        <v>0</v>
      </c>
    </row>
    <row r="16934">
      <c r="A16934" t="inlineStr">
        <is>
          <t>7003806256</t>
        </is>
      </c>
      <c r="B16934" t="inlineStr">
        <is>
          <t>PHAM THI PHUONG CHI</t>
        </is>
      </c>
      <c r="F16934" s="51">
        <v>223364</v>
      </c>
      <c r="G16934" s="51">
        <v>0</v>
      </c>
      <c r="H16934" s="51">
        <v>0</v>
      </c>
      <c r="AM16934" s="51">
        <v>223364</v>
      </c>
      <c r="AN16934" s="51">
        <v>0</v>
      </c>
    </row>
    <row r="16935">
      <c r="A16935" t="inlineStr">
        <is>
          <t>7003806265</t>
        </is>
      </c>
      <c r="B16935" t="inlineStr">
        <is>
          <t>VU THI NHAN</t>
        </is>
      </c>
      <c r="F16935" s="51">
        <v>1296546</v>
      </c>
      <c r="G16935" s="51">
        <v>0</v>
      </c>
      <c r="H16935" s="51">
        <v>0</v>
      </c>
      <c r="I16935" s="51">
        <v>641637</v>
      </c>
      <c r="J16935" s="51">
        <v>0</v>
      </c>
      <c r="K16935" s="51">
        <v>0</v>
      </c>
      <c r="AM16935" s="51">
        <v>1938183</v>
      </c>
      <c r="AN16935" s="51">
        <v>0</v>
      </c>
    </row>
    <row r="16936">
      <c r="A16936" t="inlineStr">
        <is>
          <t>7003806358</t>
        </is>
      </c>
      <c r="B16936" t="inlineStr">
        <is>
          <t>TRAN THI HAI HUYEN</t>
        </is>
      </c>
      <c r="F16936" s="51">
        <v>380000</v>
      </c>
      <c r="G16936" s="51">
        <v>0</v>
      </c>
      <c r="H16936" s="51">
        <v>0</v>
      </c>
      <c r="AM16936" s="51">
        <v>380000</v>
      </c>
      <c r="AN16936" s="51">
        <v>0</v>
      </c>
    </row>
    <row r="16937">
      <c r="A16937" t="inlineStr">
        <is>
          <t>7003806522</t>
        </is>
      </c>
      <c r="B16937" t="inlineStr">
        <is>
          <t>NGUYEN THI HONG</t>
        </is>
      </c>
      <c r="C16937" s="51">
        <v>153082</v>
      </c>
      <c r="D16937" s="51">
        <v>0</v>
      </c>
      <c r="E16937" s="51">
        <v>0</v>
      </c>
      <c r="AM16937" s="51">
        <v>153082</v>
      </c>
      <c r="AN16937" s="51">
        <v>0</v>
      </c>
    </row>
    <row r="16938">
      <c r="A16938" t="inlineStr">
        <is>
          <t>7003808005</t>
        </is>
      </c>
      <c r="B16938" t="inlineStr">
        <is>
          <t>TRAN THI TRUC PHUONG</t>
        </is>
      </c>
      <c r="I16938" s="51">
        <v>390273</v>
      </c>
      <c r="J16938" s="51">
        <v>0</v>
      </c>
      <c r="K16938" s="51">
        <v>0</v>
      </c>
      <c r="AM16938" s="51">
        <v>390273</v>
      </c>
      <c r="AN16938" s="51">
        <v>0</v>
      </c>
    </row>
    <row r="16939">
      <c r="A16939" t="inlineStr">
        <is>
          <t>7003808296</t>
        </is>
      </c>
      <c r="B16939" t="inlineStr">
        <is>
          <t>DOAN THI NGA</t>
        </is>
      </c>
      <c r="I16939" s="51">
        <v>95318</v>
      </c>
      <c r="J16939" s="51">
        <v>0</v>
      </c>
      <c r="K16939" s="51">
        <v>0</v>
      </c>
      <c r="AM16939" s="51">
        <v>95318</v>
      </c>
      <c r="AN16939" s="51">
        <v>0</v>
      </c>
    </row>
    <row r="16940">
      <c r="A16940" t="inlineStr">
        <is>
          <t>7003809062</t>
        </is>
      </c>
      <c r="B16940" t="inlineStr">
        <is>
          <t>HOANG HUY DAT</t>
        </is>
      </c>
      <c r="F16940" s="51">
        <v>173005</v>
      </c>
      <c r="G16940" s="51">
        <v>0</v>
      </c>
      <c r="H16940" s="51">
        <v>0</v>
      </c>
      <c r="AM16940" s="51">
        <v>173005</v>
      </c>
      <c r="AN16940" s="51">
        <v>0</v>
      </c>
    </row>
    <row r="16941">
      <c r="A16941" t="inlineStr">
        <is>
          <t>7003809360</t>
        </is>
      </c>
      <c r="B16941" t="inlineStr">
        <is>
          <t>VU THI HUONG</t>
        </is>
      </c>
      <c r="I16941" s="51">
        <v>129727</v>
      </c>
      <c r="J16941" s="51">
        <v>0</v>
      </c>
      <c r="K16941" s="51">
        <v>0</v>
      </c>
      <c r="AM16941" s="51">
        <v>129727</v>
      </c>
      <c r="AN16941" s="51">
        <v>0</v>
      </c>
    </row>
    <row r="16942">
      <c r="A16942" t="inlineStr">
        <is>
          <t>7003809717</t>
        </is>
      </c>
      <c r="B16942" t="inlineStr">
        <is>
          <t>BUI BINH PHUONG UYEN</t>
        </is>
      </c>
      <c r="F16942" s="51">
        <v>547091</v>
      </c>
      <c r="G16942" s="51">
        <v>0</v>
      </c>
      <c r="H16942" s="51">
        <v>0</v>
      </c>
      <c r="I16942" s="51">
        <v>604255</v>
      </c>
      <c r="J16942" s="51">
        <v>0</v>
      </c>
      <c r="K16942" s="51">
        <v>0</v>
      </c>
      <c r="AM16942" s="51">
        <v>1151346</v>
      </c>
      <c r="AN16942" s="51">
        <v>0</v>
      </c>
    </row>
    <row r="16943">
      <c r="A16943" t="inlineStr">
        <is>
          <t>7003809814</t>
        </is>
      </c>
      <c r="B16943" t="inlineStr">
        <is>
          <t>TRINH THI NGOC HUONG</t>
        </is>
      </c>
      <c r="C16943" s="51">
        <v>2732515</v>
      </c>
      <c r="D16943" s="51">
        <v>0</v>
      </c>
      <c r="E16943" s="51">
        <v>0</v>
      </c>
      <c r="F16943" s="51">
        <v>1075936</v>
      </c>
      <c r="G16943" s="51">
        <v>0</v>
      </c>
      <c r="H16943" s="51">
        <v>0</v>
      </c>
      <c r="I16943" s="51">
        <v>958500</v>
      </c>
      <c r="J16943" s="51">
        <v>0</v>
      </c>
      <c r="K16943" s="51">
        <v>0</v>
      </c>
      <c r="AM16943" s="51">
        <v>4766951</v>
      </c>
      <c r="AN16943" s="51">
        <v>0</v>
      </c>
    </row>
    <row r="16944">
      <c r="A16944" t="inlineStr">
        <is>
          <t>7003809909</t>
        </is>
      </c>
      <c r="B16944" t="inlineStr">
        <is>
          <t>NGUYEN THI HONG</t>
        </is>
      </c>
      <c r="I16944" s="51">
        <v>508182</v>
      </c>
      <c r="J16944" s="51">
        <v>0</v>
      </c>
      <c r="K16944" s="51">
        <v>0</v>
      </c>
      <c r="AM16944" s="51">
        <v>508182</v>
      </c>
      <c r="AN16944" s="51">
        <v>0</v>
      </c>
    </row>
    <row r="16945">
      <c r="A16945" t="inlineStr">
        <is>
          <t>7003809935</t>
        </is>
      </c>
      <c r="B16945" t="inlineStr">
        <is>
          <t>TRINH PHUONG LIEN</t>
        </is>
      </c>
      <c r="F16945" s="51">
        <v>185000</v>
      </c>
      <c r="G16945" s="51">
        <v>0</v>
      </c>
      <c r="H16945" s="51">
        <v>0</v>
      </c>
      <c r="AM16945" s="51">
        <v>185000</v>
      </c>
      <c r="AN16945" s="51">
        <v>0</v>
      </c>
    </row>
    <row r="16946">
      <c r="A16946" t="inlineStr">
        <is>
          <t>7003809971</t>
        </is>
      </c>
      <c r="B16946" t="inlineStr">
        <is>
          <t>LE THI PHUONG</t>
        </is>
      </c>
      <c r="C16946" s="51">
        <v>700410</v>
      </c>
      <c r="D16946" s="51">
        <v>0</v>
      </c>
      <c r="E16946" s="51">
        <v>0</v>
      </c>
      <c r="F16946" s="51">
        <v>89000</v>
      </c>
      <c r="G16946" s="51">
        <v>0</v>
      </c>
      <c r="H16946" s="51">
        <v>0</v>
      </c>
      <c r="I16946" s="51">
        <v>421659</v>
      </c>
      <c r="J16946" s="51">
        <v>0</v>
      </c>
      <c r="K16946" s="51">
        <v>0</v>
      </c>
      <c r="AM16946" s="51">
        <v>1211069</v>
      </c>
      <c r="AN16946" s="51">
        <v>0</v>
      </c>
    </row>
    <row r="16947">
      <c r="A16947" t="inlineStr">
        <is>
          <t>7003810074</t>
        </is>
      </c>
      <c r="B16947" t="inlineStr">
        <is>
          <t>PHAM THI PHUONG ANH</t>
        </is>
      </c>
      <c r="I16947" s="51">
        <v>505600</v>
      </c>
      <c r="J16947" s="51">
        <v>0</v>
      </c>
      <c r="K16947" s="51">
        <v>0</v>
      </c>
      <c r="AM16947" s="51">
        <v>505600</v>
      </c>
      <c r="AN16947" s="51">
        <v>0</v>
      </c>
    </row>
    <row r="16948">
      <c r="A16948" t="inlineStr">
        <is>
          <t>7003810094</t>
        </is>
      </c>
      <c r="B16948" t="inlineStr">
        <is>
          <t>TRAN THI HUYEN</t>
        </is>
      </c>
      <c r="F16948" s="51">
        <v>223050</v>
      </c>
      <c r="G16948" s="51">
        <v>0</v>
      </c>
      <c r="H16948" s="51">
        <v>0</v>
      </c>
      <c r="AM16948" s="51">
        <v>223050</v>
      </c>
      <c r="AN16948" s="51">
        <v>0</v>
      </c>
    </row>
    <row r="16949">
      <c r="A16949" t="inlineStr">
        <is>
          <t>7003810165</t>
        </is>
      </c>
      <c r="B16949" t="inlineStr">
        <is>
          <t>CHU THI HOA</t>
        </is>
      </c>
      <c r="C16949" s="51">
        <v>181955</v>
      </c>
      <c r="D16949" s="51">
        <v>0</v>
      </c>
      <c r="E16949" s="51">
        <v>0</v>
      </c>
      <c r="AM16949" s="51">
        <v>181955</v>
      </c>
      <c r="AN16949" s="51">
        <v>0</v>
      </c>
    </row>
    <row r="16950">
      <c r="A16950" t="inlineStr">
        <is>
          <t>7003810169</t>
        </is>
      </c>
      <c r="B16950" t="inlineStr">
        <is>
          <t>NGUYEN NGOC TUYET NHUNG</t>
        </is>
      </c>
      <c r="F16950" s="51">
        <v>139546</v>
      </c>
      <c r="G16950" s="51">
        <v>0</v>
      </c>
      <c r="H16950" s="51">
        <v>0</v>
      </c>
      <c r="AM16950" s="51">
        <v>139546</v>
      </c>
      <c r="AN16950" s="51">
        <v>0</v>
      </c>
    </row>
    <row r="16951">
      <c r="A16951" t="inlineStr">
        <is>
          <t>7003810176</t>
        </is>
      </c>
      <c r="B16951" t="inlineStr">
        <is>
          <t>HUYNH THI TUYET</t>
        </is>
      </c>
      <c r="C16951" s="51">
        <v>511273</v>
      </c>
      <c r="D16951" s="51">
        <v>0</v>
      </c>
      <c r="E16951" s="51">
        <v>0</v>
      </c>
      <c r="F16951" s="51">
        <v>74000</v>
      </c>
      <c r="G16951" s="51">
        <v>0</v>
      </c>
      <c r="H16951" s="51">
        <v>0</v>
      </c>
      <c r="AM16951" s="51">
        <v>585273</v>
      </c>
      <c r="AN16951" s="51">
        <v>0</v>
      </c>
    </row>
    <row r="16952">
      <c r="A16952" t="inlineStr">
        <is>
          <t>7003810225</t>
        </is>
      </c>
      <c r="B16952" t="inlineStr">
        <is>
          <t>PHAN THE TINH</t>
        </is>
      </c>
      <c r="F16952" s="51">
        <v>1395710</v>
      </c>
      <c r="G16952" s="51">
        <v>0</v>
      </c>
      <c r="H16952" s="51">
        <v>0</v>
      </c>
      <c r="I16952" s="51">
        <v>1059492</v>
      </c>
      <c r="J16952" s="51">
        <v>0</v>
      </c>
      <c r="K16952" s="51">
        <v>0</v>
      </c>
      <c r="AM16952" s="51">
        <v>2455202</v>
      </c>
      <c r="AN16952" s="51">
        <v>0</v>
      </c>
    </row>
    <row r="16953">
      <c r="A16953" t="inlineStr">
        <is>
          <t>7003810462</t>
        </is>
      </c>
      <c r="B16953" t="inlineStr">
        <is>
          <t>MAI TRANG TRI</t>
        </is>
      </c>
      <c r="I16953" s="51">
        <v>157636</v>
      </c>
      <c r="J16953" s="51">
        <v>0</v>
      </c>
      <c r="K16953" s="51">
        <v>0</v>
      </c>
      <c r="AM16953" s="51">
        <v>157636</v>
      </c>
      <c r="AN16953" s="51">
        <v>0</v>
      </c>
    </row>
    <row r="16954">
      <c r="A16954" t="inlineStr">
        <is>
          <t>7003810980</t>
        </is>
      </c>
      <c r="B16954" t="inlineStr">
        <is>
          <t>NGUYEN THI THANH THUY</t>
        </is>
      </c>
      <c r="C16954" s="51">
        <v>102318</v>
      </c>
      <c r="D16954" s="51">
        <v>0</v>
      </c>
      <c r="E16954" s="51">
        <v>0</v>
      </c>
      <c r="AM16954" s="51">
        <v>102318</v>
      </c>
      <c r="AN16954" s="51">
        <v>0</v>
      </c>
    </row>
    <row r="16955">
      <c r="A16955" t="inlineStr">
        <is>
          <t>7003811215</t>
        </is>
      </c>
      <c r="B16955" t="inlineStr">
        <is>
          <t>DO THI THUY LINH</t>
        </is>
      </c>
      <c r="F16955" s="51">
        <v>349545</v>
      </c>
      <c r="G16955" s="51">
        <v>0</v>
      </c>
      <c r="H16955" s="51">
        <v>0</v>
      </c>
      <c r="AM16955" s="51">
        <v>349545</v>
      </c>
      <c r="AN16955" s="51">
        <v>0</v>
      </c>
    </row>
    <row r="16956">
      <c r="A16956" t="inlineStr">
        <is>
          <t>7003812866</t>
        </is>
      </c>
      <c r="B16956" t="inlineStr">
        <is>
          <t>TRAN THI KIM ANH</t>
        </is>
      </c>
      <c r="C16956" s="51">
        <v>1575036</v>
      </c>
      <c r="D16956" s="51">
        <v>0</v>
      </c>
      <c r="E16956" s="51">
        <v>0</v>
      </c>
      <c r="AM16956" s="51">
        <v>1575036</v>
      </c>
      <c r="AN16956" s="51">
        <v>0</v>
      </c>
    </row>
    <row r="16957">
      <c r="A16957" t="inlineStr">
        <is>
          <t>7003813042</t>
        </is>
      </c>
      <c r="B16957" t="inlineStr">
        <is>
          <t>NGUYEN TAN HAI</t>
        </is>
      </c>
      <c r="F16957" s="51">
        <v>157582</v>
      </c>
      <c r="G16957" s="51">
        <v>0</v>
      </c>
      <c r="H16957" s="51">
        <v>0</v>
      </c>
      <c r="AM16957" s="51">
        <v>157582</v>
      </c>
      <c r="AN16957" s="51">
        <v>0</v>
      </c>
    </row>
    <row r="16958">
      <c r="A16958" t="inlineStr">
        <is>
          <t>7003813865</t>
        </is>
      </c>
      <c r="B16958" t="inlineStr">
        <is>
          <t>PHAN THI XUAN MAI</t>
        </is>
      </c>
      <c r="F16958" s="51">
        <v>135364</v>
      </c>
      <c r="G16958" s="51">
        <v>0</v>
      </c>
      <c r="H16958" s="51">
        <v>0</v>
      </c>
      <c r="AM16958" s="51">
        <v>135364</v>
      </c>
      <c r="AN16958" s="51">
        <v>0</v>
      </c>
    </row>
    <row r="16959">
      <c r="A16959" t="inlineStr">
        <is>
          <t>7003813913</t>
        </is>
      </c>
      <c r="B16959" t="inlineStr">
        <is>
          <t>PHAM TIEN TRUNG HAI</t>
        </is>
      </c>
      <c r="C16959" s="51">
        <v>357273</v>
      </c>
      <c r="D16959" s="51">
        <v>0</v>
      </c>
      <c r="E16959" s="51">
        <v>0</v>
      </c>
      <c r="F16959" s="51">
        <v>250636</v>
      </c>
      <c r="G16959" s="51">
        <v>0</v>
      </c>
      <c r="H16959" s="51">
        <v>0</v>
      </c>
      <c r="AM16959" s="51">
        <v>607909</v>
      </c>
      <c r="AN16959" s="51">
        <v>0</v>
      </c>
    </row>
    <row r="16960">
      <c r="A16960" t="inlineStr">
        <is>
          <t>7003813916</t>
        </is>
      </c>
      <c r="B16960" t="inlineStr">
        <is>
          <t>LAM HUNG VY</t>
        </is>
      </c>
      <c r="C16960" s="51">
        <v>2639943</v>
      </c>
      <c r="D16960" s="51">
        <v>0</v>
      </c>
      <c r="E16960" s="51">
        <v>0</v>
      </c>
      <c r="F16960" s="51">
        <v>40063978</v>
      </c>
      <c r="G16960" s="51">
        <v>0</v>
      </c>
      <c r="H16960" s="51">
        <v>0</v>
      </c>
      <c r="I16960" s="51">
        <v>7180115</v>
      </c>
      <c r="J16960" s="51">
        <v>0</v>
      </c>
      <c r="K16960" s="51">
        <v>0</v>
      </c>
      <c r="AM16960" s="51">
        <v>49884036</v>
      </c>
      <c r="AN16960" s="51">
        <v>0</v>
      </c>
    </row>
    <row r="16961">
      <c r="A16961" t="inlineStr">
        <is>
          <t>7003816916</t>
        </is>
      </c>
      <c r="B16961" t="inlineStr">
        <is>
          <t>NGUYEN QUANG HUY</t>
        </is>
      </c>
      <c r="I16961" s="51">
        <v>202118</v>
      </c>
      <c r="J16961" s="51">
        <v>0</v>
      </c>
      <c r="K16961" s="51">
        <v>0</v>
      </c>
      <c r="AM16961" s="51">
        <v>202118</v>
      </c>
      <c r="AN16961" s="51">
        <v>0</v>
      </c>
    </row>
    <row r="16962">
      <c r="A16962" t="inlineStr">
        <is>
          <t>7003817342</t>
        </is>
      </c>
      <c r="B16962" t="inlineStr">
        <is>
          <t>BUI THI PHUONG</t>
        </is>
      </c>
      <c r="C16962" s="51">
        <v>396727</v>
      </c>
      <c r="D16962" s="51">
        <v>0</v>
      </c>
      <c r="E16962" s="51">
        <v>0</v>
      </c>
      <c r="F16962" s="51">
        <v>571536</v>
      </c>
      <c r="G16962" s="51">
        <v>0</v>
      </c>
      <c r="H16962" s="51">
        <v>0</v>
      </c>
      <c r="I16962" s="51">
        <v>253364</v>
      </c>
      <c r="J16962" s="51">
        <v>0</v>
      </c>
      <c r="K16962" s="51">
        <v>0</v>
      </c>
      <c r="AM16962" s="51">
        <v>1221627</v>
      </c>
      <c r="AN16962" s="51">
        <v>0</v>
      </c>
    </row>
    <row r="16963">
      <c r="A16963" t="inlineStr">
        <is>
          <t>7003817357</t>
        </is>
      </c>
      <c r="B16963" t="inlineStr">
        <is>
          <t>TRAN THI HOA</t>
        </is>
      </c>
      <c r="C16963" s="51">
        <v>732409</v>
      </c>
      <c r="D16963" s="51">
        <v>0</v>
      </c>
      <c r="E16963" s="51">
        <v>0</v>
      </c>
      <c r="F16963" s="51">
        <v>520909</v>
      </c>
      <c r="G16963" s="51">
        <v>0</v>
      </c>
      <c r="H16963" s="51">
        <v>0</v>
      </c>
      <c r="I16963" s="51">
        <v>1450136</v>
      </c>
      <c r="J16963" s="51">
        <v>0</v>
      </c>
      <c r="K16963" s="51">
        <v>0</v>
      </c>
      <c r="AM16963" s="51">
        <v>2703454</v>
      </c>
      <c r="AN16963" s="51">
        <v>0</v>
      </c>
    </row>
    <row r="16964">
      <c r="A16964" t="inlineStr">
        <is>
          <t>7003817497</t>
        </is>
      </c>
      <c r="B16964" t="inlineStr">
        <is>
          <t>LE THI PHUONG</t>
        </is>
      </c>
      <c r="C16964" s="51">
        <v>430091</v>
      </c>
      <c r="D16964" s="51">
        <v>0</v>
      </c>
      <c r="E16964" s="51">
        <v>0</v>
      </c>
      <c r="F16964" s="51">
        <v>497455</v>
      </c>
      <c r="G16964" s="51">
        <v>0</v>
      </c>
      <c r="H16964" s="51">
        <v>0</v>
      </c>
      <c r="AM16964" s="51">
        <v>927546</v>
      </c>
      <c r="AN16964" s="51">
        <v>0</v>
      </c>
    </row>
    <row r="16965">
      <c r="A16965" t="inlineStr">
        <is>
          <t>7003817909</t>
        </is>
      </c>
      <c r="B16965" t="inlineStr">
        <is>
          <t>LE THI TRUC</t>
        </is>
      </c>
      <c r="C16965" s="51">
        <v>388923</v>
      </c>
      <c r="D16965" s="51">
        <v>0</v>
      </c>
      <c r="E16965" s="51">
        <v>0</v>
      </c>
      <c r="F16965" s="51">
        <v>167182</v>
      </c>
      <c r="G16965" s="51">
        <v>0</v>
      </c>
      <c r="H16965" s="51">
        <v>0</v>
      </c>
      <c r="AM16965" s="51">
        <v>556105</v>
      </c>
      <c r="AN16965" s="51">
        <v>0</v>
      </c>
    </row>
    <row r="16966">
      <c r="A16966" t="inlineStr">
        <is>
          <t>7003818062</t>
        </is>
      </c>
      <c r="B16966" t="inlineStr">
        <is>
          <t>NGUYEN THI THU HIEN</t>
        </is>
      </c>
      <c r="C16966" s="51">
        <v>247636</v>
      </c>
      <c r="D16966" s="51">
        <v>0</v>
      </c>
      <c r="E16966" s="51">
        <v>0</v>
      </c>
      <c r="F16966" s="51">
        <v>182727</v>
      </c>
      <c r="G16966" s="51">
        <v>0</v>
      </c>
      <c r="H16966" s="51">
        <v>0</v>
      </c>
      <c r="I16966" s="51">
        <v>319636</v>
      </c>
      <c r="J16966" s="51">
        <v>0</v>
      </c>
      <c r="K16966" s="51">
        <v>0</v>
      </c>
      <c r="AM16966" s="51">
        <v>749999</v>
      </c>
      <c r="AN16966" s="51">
        <v>0</v>
      </c>
    </row>
    <row r="16967">
      <c r="A16967" t="inlineStr">
        <is>
          <t>7003818190</t>
        </is>
      </c>
      <c r="B16967" t="inlineStr">
        <is>
          <t>LE TRAN HOANG KHOI</t>
        </is>
      </c>
      <c r="C16967" s="51">
        <v>291055</v>
      </c>
      <c r="D16967" s="51">
        <v>0</v>
      </c>
      <c r="E16967" s="51">
        <v>0</v>
      </c>
      <c r="F16967" s="51">
        <v>939553</v>
      </c>
      <c r="G16967" s="51">
        <v>0</v>
      </c>
      <c r="H16967" s="51">
        <v>0</v>
      </c>
      <c r="I16967" s="51">
        <v>1661365</v>
      </c>
      <c r="J16967" s="51">
        <v>0</v>
      </c>
      <c r="K16967" s="51">
        <v>0</v>
      </c>
      <c r="AM16967" s="51">
        <v>2891973</v>
      </c>
      <c r="AN16967" s="51">
        <v>0</v>
      </c>
    </row>
    <row r="16968">
      <c r="A16968" t="inlineStr">
        <is>
          <t>7003818514</t>
        </is>
      </c>
      <c r="B16968" t="inlineStr">
        <is>
          <t>NGUYEN THI THU</t>
        </is>
      </c>
      <c r="C16968" s="51">
        <v>921109</v>
      </c>
      <c r="D16968" s="51">
        <v>0</v>
      </c>
      <c r="E16968" s="51">
        <v>0</v>
      </c>
      <c r="F16968" s="51">
        <v>185209</v>
      </c>
      <c r="G16968" s="51">
        <v>0</v>
      </c>
      <c r="H16968" s="51">
        <v>0</v>
      </c>
      <c r="I16968" s="51">
        <v>264300</v>
      </c>
      <c r="J16968" s="51">
        <v>0</v>
      </c>
      <c r="K16968" s="51">
        <v>0</v>
      </c>
      <c r="AM16968" s="51">
        <v>1370618</v>
      </c>
      <c r="AN16968" s="51">
        <v>0</v>
      </c>
    </row>
    <row r="16969">
      <c r="A16969" t="inlineStr">
        <is>
          <t>7003819488</t>
        </is>
      </c>
      <c r="B16969" t="inlineStr">
        <is>
          <t>HO HOANG NHU HAO</t>
        </is>
      </c>
      <c r="C16969" s="51">
        <v>180000</v>
      </c>
      <c r="D16969" s="51">
        <v>0</v>
      </c>
      <c r="E16969" s="51">
        <v>0</v>
      </c>
      <c r="F16969" s="51">
        <v>437600</v>
      </c>
      <c r="G16969" s="51">
        <v>0</v>
      </c>
      <c r="H16969" s="51">
        <v>0</v>
      </c>
      <c r="AM16969" s="51">
        <v>617600</v>
      </c>
      <c r="AN16969" s="51">
        <v>0</v>
      </c>
    </row>
    <row r="16970">
      <c r="A16970" t="inlineStr">
        <is>
          <t>7003819512</t>
        </is>
      </c>
      <c r="B16970" t="inlineStr">
        <is>
          <t>NGUYEN THI HANH</t>
        </is>
      </c>
      <c r="C16970" s="51">
        <v>3839102</v>
      </c>
      <c r="D16970" s="51">
        <v>0</v>
      </c>
      <c r="E16970" s="51">
        <v>0</v>
      </c>
      <c r="F16970" s="51">
        <v>1041772</v>
      </c>
      <c r="G16970" s="51">
        <v>0</v>
      </c>
      <c r="H16970" s="51">
        <v>0</v>
      </c>
      <c r="AM16970" s="51">
        <v>4880874</v>
      </c>
      <c r="AN16970" s="51">
        <v>0</v>
      </c>
    </row>
    <row r="16971">
      <c r="A16971" t="inlineStr">
        <is>
          <t>7003819566</t>
        </is>
      </c>
      <c r="B16971" t="inlineStr">
        <is>
          <t>LE THI CAM CHAU</t>
        </is>
      </c>
      <c r="I16971" s="51">
        <v>149000</v>
      </c>
      <c r="J16971" s="51">
        <v>0</v>
      </c>
      <c r="K16971" s="51">
        <v>0</v>
      </c>
      <c r="AM16971" s="51">
        <v>149000</v>
      </c>
      <c r="AN16971" s="51">
        <v>0</v>
      </c>
    </row>
    <row r="16972">
      <c r="A16972" t="inlineStr">
        <is>
          <t>7003819599</t>
        </is>
      </c>
      <c r="B16972" t="inlineStr">
        <is>
          <t>NGUYEN THI TUYET</t>
        </is>
      </c>
      <c r="F16972" s="51">
        <v>886536</v>
      </c>
      <c r="G16972" s="51">
        <v>0</v>
      </c>
      <c r="H16972" s="51">
        <v>0</v>
      </c>
      <c r="AM16972" s="51">
        <v>886536</v>
      </c>
      <c r="AN16972" s="51">
        <v>0</v>
      </c>
    </row>
    <row r="16973">
      <c r="A16973" t="inlineStr">
        <is>
          <t>7003820026</t>
        </is>
      </c>
      <c r="B16973" t="inlineStr">
        <is>
          <t>DANG THI THUY</t>
        </is>
      </c>
      <c r="F16973" s="51">
        <v>144182</v>
      </c>
      <c r="G16973" s="51">
        <v>0</v>
      </c>
      <c r="H16973" s="51">
        <v>0</v>
      </c>
      <c r="AM16973" s="51">
        <v>144182</v>
      </c>
      <c r="AN16973" s="51">
        <v>0</v>
      </c>
    </row>
    <row r="16974">
      <c r="A16974" t="inlineStr">
        <is>
          <t>7003820195</t>
        </is>
      </c>
      <c r="B16974" t="inlineStr">
        <is>
          <t>PHAM VAN HOA</t>
        </is>
      </c>
      <c r="C16974" s="51">
        <v>879000</v>
      </c>
      <c r="D16974" s="51">
        <v>0</v>
      </c>
      <c r="E16974" s="51">
        <v>0</v>
      </c>
      <c r="F16974" s="51">
        <v>694400</v>
      </c>
      <c r="G16974" s="51">
        <v>0</v>
      </c>
      <c r="H16974" s="51">
        <v>0</v>
      </c>
      <c r="I16974" s="51">
        <v>888536</v>
      </c>
      <c r="J16974" s="51">
        <v>0</v>
      </c>
      <c r="K16974" s="51">
        <v>0</v>
      </c>
      <c r="AM16974" s="51">
        <v>2461936</v>
      </c>
      <c r="AN16974" s="51">
        <v>0</v>
      </c>
    </row>
    <row r="16975">
      <c r="A16975" t="inlineStr">
        <is>
          <t>7003820231</t>
        </is>
      </c>
      <c r="B16975" t="inlineStr">
        <is>
          <t>PHAM QUOC VAN</t>
        </is>
      </c>
      <c r="C16975" s="51">
        <v>286664</v>
      </c>
      <c r="D16975" s="51">
        <v>0</v>
      </c>
      <c r="E16975" s="51">
        <v>0</v>
      </c>
      <c r="F16975" s="51">
        <v>202909</v>
      </c>
      <c r="G16975" s="51">
        <v>0</v>
      </c>
      <c r="H16975" s="51">
        <v>0</v>
      </c>
      <c r="I16975" s="51">
        <v>155291</v>
      </c>
      <c r="J16975" s="51">
        <v>0</v>
      </c>
      <c r="K16975" s="51">
        <v>0</v>
      </c>
      <c r="AM16975" s="51">
        <v>644864</v>
      </c>
      <c r="AN16975" s="51">
        <v>0</v>
      </c>
    </row>
    <row r="16976">
      <c r="A16976" t="inlineStr">
        <is>
          <t>7003820508</t>
        </is>
      </c>
      <c r="B16976" t="inlineStr">
        <is>
          <t>LUU VAN DIEP</t>
        </is>
      </c>
      <c r="C16976" s="51">
        <v>1150000</v>
      </c>
      <c r="D16976" s="51">
        <v>0</v>
      </c>
      <c r="E16976" s="51">
        <v>0</v>
      </c>
      <c r="F16976" s="51">
        <v>764546</v>
      </c>
      <c r="G16976" s="51">
        <v>0</v>
      </c>
      <c r="H16976" s="51">
        <v>0</v>
      </c>
      <c r="I16976" s="51">
        <v>590909</v>
      </c>
      <c r="J16976" s="51">
        <v>0</v>
      </c>
      <c r="K16976" s="51">
        <v>0</v>
      </c>
      <c r="AM16976" s="51">
        <v>2505455</v>
      </c>
      <c r="AN16976" s="51">
        <v>0</v>
      </c>
    </row>
    <row r="16977">
      <c r="A16977" t="inlineStr">
        <is>
          <t>7003820554</t>
        </is>
      </c>
      <c r="B16977" t="inlineStr">
        <is>
          <t>NGUYEN THI HANH</t>
        </is>
      </c>
      <c r="C16977" s="51">
        <v>359091</v>
      </c>
      <c r="D16977" s="51">
        <v>0</v>
      </c>
      <c r="E16977" s="51">
        <v>0</v>
      </c>
      <c r="F16977" s="51">
        <v>429682</v>
      </c>
      <c r="G16977" s="51">
        <v>0</v>
      </c>
      <c r="H16977" s="51">
        <v>0</v>
      </c>
      <c r="AM16977" s="51">
        <v>788773</v>
      </c>
      <c r="AN16977" s="51">
        <v>0</v>
      </c>
    </row>
    <row r="16978">
      <c r="A16978" t="inlineStr">
        <is>
          <t>7003820638</t>
        </is>
      </c>
      <c r="B16978" t="inlineStr">
        <is>
          <t>NGUYEN THI DUONG</t>
        </is>
      </c>
      <c r="F16978" s="51">
        <v>1657501</v>
      </c>
      <c r="G16978" s="51">
        <v>0</v>
      </c>
      <c r="H16978" s="51">
        <v>0</v>
      </c>
      <c r="AM16978" s="51">
        <v>1657501</v>
      </c>
      <c r="AN16978" s="51">
        <v>0</v>
      </c>
    </row>
    <row r="16979">
      <c r="A16979" t="inlineStr">
        <is>
          <t>7003820733</t>
        </is>
      </c>
      <c r="B16979" t="inlineStr">
        <is>
          <t>NGUYEN SI TU</t>
        </is>
      </c>
      <c r="C16979" s="51">
        <v>398255</v>
      </c>
      <c r="D16979" s="51">
        <v>0</v>
      </c>
      <c r="E16979" s="51">
        <v>0</v>
      </c>
      <c r="F16979" s="51">
        <v>1444673</v>
      </c>
      <c r="G16979" s="51">
        <v>0</v>
      </c>
      <c r="H16979" s="51">
        <v>0</v>
      </c>
      <c r="I16979" s="51">
        <v>329373</v>
      </c>
      <c r="J16979" s="51">
        <v>0</v>
      </c>
      <c r="K16979" s="51">
        <v>0</v>
      </c>
      <c r="AM16979" s="51">
        <v>2172301</v>
      </c>
      <c r="AN16979" s="51">
        <v>0</v>
      </c>
    </row>
    <row r="16980">
      <c r="A16980" t="inlineStr">
        <is>
          <t>7003821485</t>
        </is>
      </c>
      <c r="B16980" t="inlineStr">
        <is>
          <t>HUYNH THI KIM THU</t>
        </is>
      </c>
      <c r="C16980" s="51">
        <v>388727</v>
      </c>
      <c r="D16980" s="51">
        <v>0</v>
      </c>
      <c r="E16980" s="51">
        <v>0</v>
      </c>
      <c r="F16980" s="51">
        <v>916787</v>
      </c>
      <c r="G16980" s="51">
        <v>0</v>
      </c>
      <c r="H16980" s="51">
        <v>0</v>
      </c>
      <c r="I16980" s="51">
        <v>108182</v>
      </c>
      <c r="J16980" s="51">
        <v>0</v>
      </c>
      <c r="K16980" s="51">
        <v>0</v>
      </c>
      <c r="AM16980" s="51">
        <v>1413696</v>
      </c>
      <c r="AN16980" s="51">
        <v>0</v>
      </c>
    </row>
    <row r="16981">
      <c r="A16981" t="inlineStr">
        <is>
          <t>7003821505</t>
        </is>
      </c>
      <c r="B16981" t="inlineStr">
        <is>
          <t>THAI AN</t>
        </is>
      </c>
      <c r="C16981" s="51">
        <v>999832</v>
      </c>
      <c r="D16981" s="51">
        <v>0</v>
      </c>
      <c r="E16981" s="51">
        <v>0</v>
      </c>
      <c r="F16981" s="51">
        <v>1788685</v>
      </c>
      <c r="G16981" s="51">
        <v>0</v>
      </c>
      <c r="H16981" s="51">
        <v>0</v>
      </c>
      <c r="I16981" s="51">
        <v>530655</v>
      </c>
      <c r="J16981" s="51">
        <v>0</v>
      </c>
      <c r="K16981" s="51">
        <v>0</v>
      </c>
      <c r="AM16981" s="51">
        <v>3319172</v>
      </c>
      <c r="AN16981" s="51">
        <v>0</v>
      </c>
    </row>
    <row r="16982">
      <c r="A16982" t="inlineStr">
        <is>
          <t>7003821613</t>
        </is>
      </c>
      <c r="B16982" t="inlineStr">
        <is>
          <t>NGUYEN THI THU VAN</t>
        </is>
      </c>
      <c r="F16982" s="51">
        <v>660400</v>
      </c>
      <c r="G16982" s="51">
        <v>0</v>
      </c>
      <c r="H16982" s="51">
        <v>0</v>
      </c>
      <c r="AM16982" s="51">
        <v>660400</v>
      </c>
      <c r="AN16982" s="51">
        <v>0</v>
      </c>
    </row>
    <row r="16983">
      <c r="A16983" t="inlineStr">
        <is>
          <t>7003822027</t>
        </is>
      </c>
      <c r="B16983" t="inlineStr">
        <is>
          <t>NGUYEN THI KIEU PHUONG</t>
        </is>
      </c>
      <c r="C16983" s="51">
        <v>1255754</v>
      </c>
      <c r="D16983" s="51">
        <v>0</v>
      </c>
      <c r="E16983" s="51">
        <v>0</v>
      </c>
      <c r="F16983" s="51">
        <v>1530637</v>
      </c>
      <c r="G16983" s="51">
        <v>0</v>
      </c>
      <c r="H16983" s="51">
        <v>0</v>
      </c>
      <c r="I16983" s="51">
        <v>1332182</v>
      </c>
      <c r="J16983" s="51">
        <v>0</v>
      </c>
      <c r="K16983" s="51">
        <v>0</v>
      </c>
      <c r="AM16983" s="51">
        <v>4118573</v>
      </c>
      <c r="AN16983" s="51">
        <v>0</v>
      </c>
    </row>
    <row r="16984">
      <c r="A16984" t="inlineStr">
        <is>
          <t>7003822158</t>
        </is>
      </c>
      <c r="B16984" t="inlineStr">
        <is>
          <t>TRAN XUAN CUONG</t>
        </is>
      </c>
      <c r="C16984" s="51">
        <v>660709</v>
      </c>
      <c r="D16984" s="51">
        <v>0</v>
      </c>
      <c r="E16984" s="51">
        <v>0</v>
      </c>
      <c r="F16984" s="51">
        <v>602305</v>
      </c>
      <c r="G16984" s="51">
        <v>0</v>
      </c>
      <c r="H16984" s="51">
        <v>0</v>
      </c>
      <c r="I16984" s="51">
        <v>678191</v>
      </c>
      <c r="J16984" s="51">
        <v>0</v>
      </c>
      <c r="K16984" s="51">
        <v>0</v>
      </c>
      <c r="AM16984" s="51">
        <v>1941205</v>
      </c>
      <c r="AN16984" s="51">
        <v>0</v>
      </c>
    </row>
    <row r="16985">
      <c r="A16985" t="inlineStr">
        <is>
          <t>7003822392</t>
        </is>
      </c>
      <c r="B16985" t="inlineStr">
        <is>
          <t>NGUYEN THI KIM TUYEN</t>
        </is>
      </c>
      <c r="C16985" s="51">
        <v>145091</v>
      </c>
      <c r="D16985" s="51">
        <v>0</v>
      </c>
      <c r="E16985" s="51">
        <v>0</v>
      </c>
      <c r="AM16985" s="51">
        <v>145091</v>
      </c>
      <c r="AN16985" s="51">
        <v>0</v>
      </c>
    </row>
    <row r="16986">
      <c r="A16986" t="inlineStr">
        <is>
          <t>7003822935</t>
        </is>
      </c>
      <c r="B16986" t="inlineStr">
        <is>
          <t>LE THI KIM HOA</t>
        </is>
      </c>
      <c r="F16986" s="51">
        <v>157800</v>
      </c>
      <c r="G16986" s="51">
        <v>0</v>
      </c>
      <c r="H16986" s="51">
        <v>0</v>
      </c>
      <c r="AM16986" s="51">
        <v>157800</v>
      </c>
      <c r="AN16986" s="51">
        <v>0</v>
      </c>
    </row>
    <row r="16987">
      <c r="A16987" t="inlineStr">
        <is>
          <t>7003823033</t>
        </is>
      </c>
      <c r="B16987" t="inlineStr">
        <is>
          <t>LE THI THU</t>
        </is>
      </c>
      <c r="C16987" s="51">
        <v>4183220</v>
      </c>
      <c r="D16987" s="51">
        <v>0</v>
      </c>
      <c r="E16987" s="51">
        <v>0</v>
      </c>
      <c r="F16987" s="51">
        <v>2191382</v>
      </c>
      <c r="G16987" s="51">
        <v>0</v>
      </c>
      <c r="H16987" s="51">
        <v>0</v>
      </c>
      <c r="I16987" s="51">
        <v>882727</v>
      </c>
      <c r="J16987" s="51">
        <v>0</v>
      </c>
      <c r="K16987" s="51">
        <v>0</v>
      </c>
      <c r="AM16987" s="51">
        <v>7257329</v>
      </c>
      <c r="AN16987" s="51">
        <v>0</v>
      </c>
    </row>
    <row r="16988">
      <c r="A16988" t="inlineStr">
        <is>
          <t>7003826460</t>
        </is>
      </c>
      <c r="B16988" t="inlineStr">
        <is>
          <t>LE TRAN YEN NHI</t>
        </is>
      </c>
      <c r="C16988" s="51">
        <v>239350</v>
      </c>
      <c r="D16988" s="51">
        <v>0</v>
      </c>
      <c r="E16988" s="51">
        <v>0</v>
      </c>
      <c r="F16988" s="51">
        <v>747254</v>
      </c>
      <c r="G16988" s="51">
        <v>0</v>
      </c>
      <c r="H16988" s="51">
        <v>0</v>
      </c>
      <c r="I16988" s="51">
        <v>577546</v>
      </c>
      <c r="J16988" s="51">
        <v>0</v>
      </c>
      <c r="K16988" s="51">
        <v>0</v>
      </c>
      <c r="AM16988" s="51">
        <v>1564150</v>
      </c>
      <c r="AN16988" s="51">
        <v>0</v>
      </c>
    </row>
    <row r="16989">
      <c r="A16989" t="inlineStr">
        <is>
          <t>7003828355</t>
        </is>
      </c>
      <c r="B16989" t="inlineStr">
        <is>
          <t>HOANG THI THAM</t>
        </is>
      </c>
      <c r="C16989" s="51">
        <v>348727</v>
      </c>
      <c r="D16989" s="51">
        <v>0</v>
      </c>
      <c r="E16989" s="51">
        <v>0</v>
      </c>
      <c r="F16989" s="51">
        <v>1412653</v>
      </c>
      <c r="G16989" s="51">
        <v>0</v>
      </c>
      <c r="H16989" s="51">
        <v>0</v>
      </c>
      <c r="I16989" s="51">
        <v>1351864</v>
      </c>
      <c r="J16989" s="51">
        <v>0</v>
      </c>
      <c r="K16989" s="51">
        <v>0</v>
      </c>
      <c r="AM16989" s="51">
        <v>3113244</v>
      </c>
      <c r="AN16989" s="51">
        <v>0</v>
      </c>
    </row>
    <row r="16990">
      <c r="A16990" t="inlineStr">
        <is>
          <t>7003828681</t>
        </is>
      </c>
      <c r="B16990" t="inlineStr">
        <is>
          <t>TRUONG NGUYEN DOAN TRANG</t>
        </is>
      </c>
      <c r="C16990" s="51">
        <v>149091</v>
      </c>
      <c r="D16990" s="51">
        <v>0</v>
      </c>
      <c r="E16990" s="51">
        <v>0</v>
      </c>
      <c r="F16990" s="51">
        <v>1613082</v>
      </c>
      <c r="G16990" s="51">
        <v>0</v>
      </c>
      <c r="H16990" s="51">
        <v>0</v>
      </c>
      <c r="AM16990" s="51">
        <v>1762173</v>
      </c>
      <c r="AN16990" s="51">
        <v>0</v>
      </c>
    </row>
    <row r="16991">
      <c r="A16991" t="inlineStr">
        <is>
          <t>7003828976</t>
        </is>
      </c>
      <c r="B16991" t="inlineStr">
        <is>
          <t>DOAN THI THANH</t>
        </is>
      </c>
      <c r="C16991" s="51">
        <v>759454</v>
      </c>
      <c r="D16991" s="51">
        <v>0</v>
      </c>
      <c r="E16991" s="51">
        <v>0</v>
      </c>
      <c r="F16991" s="51">
        <v>722227</v>
      </c>
      <c r="G16991" s="51">
        <v>0</v>
      </c>
      <c r="H16991" s="51">
        <v>0</v>
      </c>
      <c r="I16991" s="51">
        <v>892819</v>
      </c>
      <c r="J16991" s="51">
        <v>0</v>
      </c>
      <c r="K16991" s="51">
        <v>0</v>
      </c>
      <c r="AM16991" s="51">
        <v>2374500</v>
      </c>
      <c r="AN16991" s="51">
        <v>0</v>
      </c>
    </row>
    <row r="16992">
      <c r="A16992" t="inlineStr">
        <is>
          <t>7003829011</t>
        </is>
      </c>
      <c r="B16992" t="inlineStr">
        <is>
          <t>NGUYEN NGOC AN</t>
        </is>
      </c>
      <c r="F16992" s="51">
        <v>177858</v>
      </c>
      <c r="G16992" s="51">
        <v>0</v>
      </c>
      <c r="H16992" s="51">
        <v>0</v>
      </c>
      <c r="AM16992" s="51">
        <v>177858</v>
      </c>
      <c r="AN16992" s="51">
        <v>0</v>
      </c>
    </row>
    <row r="16993">
      <c r="A16993" t="inlineStr">
        <is>
          <t>7003829030</t>
        </is>
      </c>
      <c r="B16993" t="inlineStr">
        <is>
          <t>NGUYEN THI TUOI</t>
        </is>
      </c>
      <c r="C16993" s="51">
        <v>159136</v>
      </c>
      <c r="D16993" s="51">
        <v>0</v>
      </c>
      <c r="E16993" s="51">
        <v>0</v>
      </c>
      <c r="F16993" s="51">
        <v>190373</v>
      </c>
      <c r="G16993" s="51">
        <v>0</v>
      </c>
      <c r="H16993" s="51">
        <v>0</v>
      </c>
      <c r="AM16993" s="51">
        <v>349509</v>
      </c>
      <c r="AN16993" s="51">
        <v>0</v>
      </c>
    </row>
    <row r="16994">
      <c r="A16994" t="inlineStr">
        <is>
          <t>7003829135</t>
        </is>
      </c>
      <c r="B16994" t="inlineStr">
        <is>
          <t>NGUYEN TRUNG HANH</t>
        </is>
      </c>
      <c r="C16994" s="51">
        <v>510909</v>
      </c>
      <c r="D16994" s="51">
        <v>0</v>
      </c>
      <c r="E16994" s="51">
        <v>0</v>
      </c>
      <c r="F16994" s="51">
        <v>547182</v>
      </c>
      <c r="G16994" s="51">
        <v>0</v>
      </c>
      <c r="H16994" s="51">
        <v>0</v>
      </c>
      <c r="I16994" s="51">
        <v>322091</v>
      </c>
      <c r="J16994" s="51">
        <v>0</v>
      </c>
      <c r="K16994" s="51">
        <v>0</v>
      </c>
      <c r="AM16994" s="51">
        <v>1380182</v>
      </c>
      <c r="AN16994" s="51">
        <v>0</v>
      </c>
    </row>
    <row r="16995">
      <c r="A16995" t="inlineStr">
        <is>
          <t>7003829620</t>
        </is>
      </c>
      <c r="B16995" t="inlineStr">
        <is>
          <t>PHAM THANH THAI THY</t>
        </is>
      </c>
      <c r="C16995" s="51">
        <v>79818</v>
      </c>
      <c r="D16995" s="51">
        <v>0</v>
      </c>
      <c r="E16995" s="51">
        <v>0</v>
      </c>
      <c r="I16995" s="51">
        <v>80773</v>
      </c>
      <c r="J16995" s="51">
        <v>0</v>
      </c>
      <c r="K16995" s="51">
        <v>0</v>
      </c>
      <c r="AM16995" s="51">
        <v>160591</v>
      </c>
      <c r="AN16995" s="51">
        <v>0</v>
      </c>
    </row>
    <row r="16996">
      <c r="A16996" t="inlineStr">
        <is>
          <t>7003829927</t>
        </is>
      </c>
      <c r="B16996" t="inlineStr">
        <is>
          <t>TAN KIM THANH</t>
        </is>
      </c>
      <c r="C16996" s="51">
        <v>881409</v>
      </c>
      <c r="D16996" s="51">
        <v>0</v>
      </c>
      <c r="E16996" s="51">
        <v>0</v>
      </c>
      <c r="F16996" s="51">
        <v>441819</v>
      </c>
      <c r="G16996" s="51">
        <v>0</v>
      </c>
      <c r="H16996" s="51">
        <v>0</v>
      </c>
      <c r="AM16996" s="51">
        <v>1323228</v>
      </c>
      <c r="AN16996" s="51">
        <v>0</v>
      </c>
    </row>
    <row r="16997">
      <c r="A16997" t="inlineStr">
        <is>
          <t>7003829988</t>
        </is>
      </c>
      <c r="B16997" t="inlineStr">
        <is>
          <t>HOANG THI LONG ANH</t>
        </is>
      </c>
      <c r="F16997" s="51">
        <v>484477</v>
      </c>
      <c r="G16997" s="51">
        <v>0</v>
      </c>
      <c r="H16997" s="51">
        <v>0</v>
      </c>
      <c r="I16997" s="51">
        <v>1665227</v>
      </c>
      <c r="J16997" s="51">
        <v>0</v>
      </c>
      <c r="K16997" s="51">
        <v>0</v>
      </c>
      <c r="AM16997" s="51">
        <v>2149704</v>
      </c>
      <c r="AN16997" s="51">
        <v>0</v>
      </c>
    </row>
    <row r="16998">
      <c r="A16998" t="inlineStr">
        <is>
          <t>7003830112</t>
        </is>
      </c>
      <c r="B16998" t="inlineStr">
        <is>
          <t>NGUYEN PHU LOI</t>
        </is>
      </c>
      <c r="C16998" s="51">
        <v>522364</v>
      </c>
      <c r="D16998" s="51">
        <v>0</v>
      </c>
      <c r="E16998" s="51">
        <v>0</v>
      </c>
      <c r="I16998" s="51">
        <v>750910</v>
      </c>
      <c r="J16998" s="51">
        <v>0</v>
      </c>
      <c r="K16998" s="51">
        <v>0</v>
      </c>
      <c r="AM16998" s="51">
        <v>1273274</v>
      </c>
      <c r="AN16998" s="51">
        <v>0</v>
      </c>
    </row>
    <row r="16999">
      <c r="A16999" t="inlineStr">
        <is>
          <t>7003831120</t>
        </is>
      </c>
      <c r="B16999" t="inlineStr">
        <is>
          <t>NGUYEN THI HONG HAI</t>
        </is>
      </c>
      <c r="C16999" s="51">
        <v>322818</v>
      </c>
      <c r="D16999" s="51">
        <v>0</v>
      </c>
      <c r="E16999" s="51">
        <v>0</v>
      </c>
      <c r="AM16999" s="51">
        <v>322818</v>
      </c>
      <c r="AN16999" s="51">
        <v>0</v>
      </c>
    </row>
    <row r="17000">
      <c r="A17000" t="inlineStr">
        <is>
          <t>7003831929</t>
        </is>
      </c>
      <c r="B17000" t="inlineStr">
        <is>
          <t>CAO THI THANH LANG</t>
        </is>
      </c>
      <c r="C17000" s="51">
        <v>2652082</v>
      </c>
      <c r="D17000" s="51">
        <v>0</v>
      </c>
      <c r="E17000" s="51">
        <v>0</v>
      </c>
      <c r="F17000" s="51">
        <v>2669818</v>
      </c>
      <c r="G17000" s="51">
        <v>0</v>
      </c>
      <c r="H17000" s="51">
        <v>0</v>
      </c>
      <c r="I17000" s="51">
        <v>1307727</v>
      </c>
      <c r="J17000" s="51">
        <v>0</v>
      </c>
      <c r="K17000" s="51">
        <v>0</v>
      </c>
      <c r="AM17000" s="51">
        <v>6629627</v>
      </c>
      <c r="AN17000" s="51">
        <v>0</v>
      </c>
    </row>
    <row r="17001">
      <c r="A17001" t="inlineStr">
        <is>
          <t>7003832101</t>
        </is>
      </c>
      <c r="B17001" t="inlineStr">
        <is>
          <t>VU THI THANH HUE</t>
        </is>
      </c>
      <c r="F17001" s="51">
        <v>208455</v>
      </c>
      <c r="G17001" s="51">
        <v>0</v>
      </c>
      <c r="H17001" s="51">
        <v>0</v>
      </c>
      <c r="AM17001" s="51">
        <v>208455</v>
      </c>
      <c r="AN17001" s="51">
        <v>0</v>
      </c>
    </row>
    <row r="17002">
      <c r="A17002" t="inlineStr">
        <is>
          <t>7003832205</t>
        </is>
      </c>
      <c r="B17002" t="inlineStr">
        <is>
          <t>NGO VINH TUNG</t>
        </is>
      </c>
      <c r="F17002" s="51">
        <v>99455</v>
      </c>
      <c r="G17002" s="51">
        <v>0</v>
      </c>
      <c r="H17002" s="51">
        <v>0</v>
      </c>
      <c r="AM17002" s="51">
        <v>99455</v>
      </c>
      <c r="AN17002" s="51">
        <v>0</v>
      </c>
    </row>
    <row r="17003">
      <c r="A17003" t="inlineStr">
        <is>
          <t>7003832865</t>
        </is>
      </c>
      <c r="B17003" t="inlineStr">
        <is>
          <t>NGUYEN THI DIEM HUONG</t>
        </is>
      </c>
      <c r="F17003" s="51">
        <v>519364</v>
      </c>
      <c r="G17003" s="51">
        <v>0</v>
      </c>
      <c r="H17003" s="51">
        <v>0</v>
      </c>
      <c r="AM17003" s="51">
        <v>519364</v>
      </c>
      <c r="AN17003" s="51">
        <v>0</v>
      </c>
    </row>
    <row r="17004">
      <c r="A17004" t="inlineStr">
        <is>
          <t>7003832950</t>
        </is>
      </c>
      <c r="B17004" t="inlineStr">
        <is>
          <t>TRAN VU LAM ANH</t>
        </is>
      </c>
      <c r="C17004" s="51">
        <v>816136</v>
      </c>
      <c r="D17004" s="51">
        <v>0</v>
      </c>
      <c r="E17004" s="51">
        <v>0</v>
      </c>
      <c r="F17004" s="51">
        <v>438454</v>
      </c>
      <c r="G17004" s="51">
        <v>0</v>
      </c>
      <c r="H17004" s="51">
        <v>0</v>
      </c>
      <c r="I17004" s="51">
        <v>1110091</v>
      </c>
      <c r="J17004" s="51">
        <v>0</v>
      </c>
      <c r="K17004" s="51">
        <v>0</v>
      </c>
      <c r="AM17004" s="51">
        <v>2364681</v>
      </c>
      <c r="AN17004" s="51">
        <v>0</v>
      </c>
    </row>
    <row r="17005">
      <c r="A17005" t="inlineStr">
        <is>
          <t>7003833118</t>
        </is>
      </c>
      <c r="B17005" t="inlineStr">
        <is>
          <t>HO THU PHUONG</t>
        </is>
      </c>
      <c r="C17005" s="51">
        <v>195191</v>
      </c>
      <c r="D17005" s="51">
        <v>0</v>
      </c>
      <c r="E17005" s="51">
        <v>0</v>
      </c>
      <c r="AM17005" s="51">
        <v>195191</v>
      </c>
      <c r="AN17005" s="51">
        <v>0</v>
      </c>
    </row>
    <row r="17006">
      <c r="A17006" t="inlineStr">
        <is>
          <t>7003833759</t>
        </is>
      </c>
      <c r="B17006" t="inlineStr">
        <is>
          <t>NGUYEN VAN THU</t>
        </is>
      </c>
      <c r="C17006" s="51">
        <v>1670863</v>
      </c>
      <c r="D17006" s="51">
        <v>0</v>
      </c>
      <c r="E17006" s="51">
        <v>0</v>
      </c>
      <c r="F17006" s="51">
        <v>2294410</v>
      </c>
      <c r="G17006" s="51">
        <v>0</v>
      </c>
      <c r="H17006" s="51">
        <v>0</v>
      </c>
      <c r="I17006" s="51">
        <v>422091</v>
      </c>
      <c r="J17006" s="51">
        <v>0</v>
      </c>
      <c r="K17006" s="51">
        <v>0</v>
      </c>
      <c r="AM17006" s="51">
        <v>4387364</v>
      </c>
      <c r="AN17006" s="51">
        <v>0</v>
      </c>
    </row>
    <row r="17007">
      <c r="A17007" t="inlineStr">
        <is>
          <t>7003835519</t>
        </is>
      </c>
      <c r="B17007" t="inlineStr">
        <is>
          <t>PHAM THI XUAN</t>
        </is>
      </c>
      <c r="C17007" s="51">
        <v>1437327</v>
      </c>
      <c r="D17007" s="51">
        <v>0</v>
      </c>
      <c r="E17007" s="51">
        <v>0</v>
      </c>
      <c r="F17007" s="51">
        <v>1331574</v>
      </c>
      <c r="G17007" s="51">
        <v>0</v>
      </c>
      <c r="H17007" s="51">
        <v>0</v>
      </c>
      <c r="I17007" s="51">
        <v>427255</v>
      </c>
      <c r="J17007" s="51">
        <v>0</v>
      </c>
      <c r="K17007" s="51">
        <v>0</v>
      </c>
      <c r="AM17007" s="51">
        <v>3196156</v>
      </c>
      <c r="AN17007" s="51">
        <v>0</v>
      </c>
    </row>
    <row r="17008">
      <c r="A17008" t="inlineStr">
        <is>
          <t>7003835794</t>
        </is>
      </c>
      <c r="B17008" t="inlineStr">
        <is>
          <t>PHAN THI LE THUY</t>
        </is>
      </c>
      <c r="C17008" s="51">
        <v>218863</v>
      </c>
      <c r="D17008" s="51">
        <v>0</v>
      </c>
      <c r="E17008" s="51">
        <v>0</v>
      </c>
      <c r="F17008" s="51">
        <v>278273</v>
      </c>
      <c r="G17008" s="51">
        <v>0</v>
      </c>
      <c r="H17008" s="51">
        <v>0</v>
      </c>
      <c r="AM17008" s="51">
        <v>497136</v>
      </c>
      <c r="AN17008" s="51">
        <v>0</v>
      </c>
    </row>
    <row r="17009">
      <c r="A17009" t="inlineStr">
        <is>
          <t>7003836025</t>
        </is>
      </c>
      <c r="B17009" t="inlineStr">
        <is>
          <t>NGUYEN THI HONG PHUONG</t>
        </is>
      </c>
      <c r="C17009" s="51">
        <v>1298901</v>
      </c>
      <c r="D17009" s="51">
        <v>0</v>
      </c>
      <c r="E17009" s="51">
        <v>0</v>
      </c>
      <c r="F17009" s="51">
        <v>79391</v>
      </c>
      <c r="G17009" s="51">
        <v>0</v>
      </c>
      <c r="H17009" s="51">
        <v>0</v>
      </c>
      <c r="I17009" s="51">
        <v>570755</v>
      </c>
      <c r="J17009" s="51">
        <v>0</v>
      </c>
      <c r="K17009" s="51">
        <v>0</v>
      </c>
      <c r="AM17009" s="51">
        <v>1949047</v>
      </c>
      <c r="AN17009" s="51">
        <v>0</v>
      </c>
    </row>
    <row r="17010">
      <c r="A17010" t="inlineStr">
        <is>
          <t>7003836036</t>
        </is>
      </c>
      <c r="B17010" t="inlineStr">
        <is>
          <t>TO KIEU MONG</t>
        </is>
      </c>
      <c r="C17010" s="51">
        <v>114455</v>
      </c>
      <c r="D17010" s="51">
        <v>0</v>
      </c>
      <c r="E17010" s="51">
        <v>0</v>
      </c>
      <c r="F17010" s="51">
        <v>425455</v>
      </c>
      <c r="G17010" s="51">
        <v>0</v>
      </c>
      <c r="H17010" s="51">
        <v>0</v>
      </c>
      <c r="I17010" s="51">
        <v>112000</v>
      </c>
      <c r="J17010" s="51">
        <v>0</v>
      </c>
      <c r="K17010" s="51">
        <v>0</v>
      </c>
      <c r="AM17010" s="51">
        <v>651910</v>
      </c>
      <c r="AN17010" s="51">
        <v>0</v>
      </c>
    </row>
    <row r="17011">
      <c r="A17011" t="inlineStr">
        <is>
          <t>7003837300</t>
        </is>
      </c>
      <c r="B17011" t="inlineStr">
        <is>
          <t>LE GIA LINH</t>
        </is>
      </c>
      <c r="C17011" s="51">
        <v>288727</v>
      </c>
      <c r="D17011" s="51">
        <v>0</v>
      </c>
      <c r="E17011" s="51">
        <v>0</v>
      </c>
      <c r="F17011" s="51">
        <v>173000</v>
      </c>
      <c r="G17011" s="51">
        <v>0</v>
      </c>
      <c r="H17011" s="51">
        <v>0</v>
      </c>
      <c r="I17011" s="51">
        <v>363636</v>
      </c>
      <c r="J17011" s="51">
        <v>0</v>
      </c>
      <c r="K17011" s="51">
        <v>0</v>
      </c>
      <c r="AM17011" s="51">
        <v>825363</v>
      </c>
      <c r="AN17011" s="51">
        <v>0</v>
      </c>
    </row>
    <row r="17012">
      <c r="A17012" t="inlineStr">
        <is>
          <t>7003839146</t>
        </is>
      </c>
      <c r="B17012" t="inlineStr">
        <is>
          <t>TRAN THI NEO</t>
        </is>
      </c>
      <c r="F17012" s="51">
        <v>1783881</v>
      </c>
      <c r="G17012" s="51">
        <v>0</v>
      </c>
      <c r="H17012" s="51">
        <v>0</v>
      </c>
      <c r="I17012" s="51">
        <v>526473</v>
      </c>
      <c r="J17012" s="51">
        <v>0</v>
      </c>
      <c r="K17012" s="51">
        <v>0</v>
      </c>
      <c r="AM17012" s="51">
        <v>2310354</v>
      </c>
      <c r="AN17012" s="51">
        <v>0</v>
      </c>
    </row>
    <row r="17013">
      <c r="A17013" t="inlineStr">
        <is>
          <t>7003839568</t>
        </is>
      </c>
      <c r="B17013" t="inlineStr">
        <is>
          <t>DUONG THI THU THAO</t>
        </is>
      </c>
      <c r="C17013" s="51">
        <v>231000</v>
      </c>
      <c r="D17013" s="51">
        <v>0</v>
      </c>
      <c r="E17013" s="51">
        <v>0</v>
      </c>
      <c r="AM17013" s="51">
        <v>231000</v>
      </c>
      <c r="AN17013" s="51">
        <v>0</v>
      </c>
    </row>
    <row r="17014">
      <c r="A17014" t="inlineStr">
        <is>
          <t>7003839945</t>
        </is>
      </c>
      <c r="B17014" t="inlineStr">
        <is>
          <t>PHAM XUAN HA</t>
        </is>
      </c>
      <c r="F17014" s="51">
        <v>135764</v>
      </c>
      <c r="G17014" s="51">
        <v>0</v>
      </c>
      <c r="H17014" s="51">
        <v>0</v>
      </c>
      <c r="AM17014" s="51">
        <v>135764</v>
      </c>
      <c r="AN17014" s="51">
        <v>0</v>
      </c>
    </row>
    <row r="17015">
      <c r="A17015" t="inlineStr">
        <is>
          <t>7003840331</t>
        </is>
      </c>
      <c r="B17015" t="inlineStr">
        <is>
          <t>CA THI NGA</t>
        </is>
      </c>
      <c r="C17015" s="51">
        <v>1211001</v>
      </c>
      <c r="D17015" s="51">
        <v>0</v>
      </c>
      <c r="E17015" s="51">
        <v>0</v>
      </c>
      <c r="F17015" s="51">
        <v>1624882</v>
      </c>
      <c r="G17015" s="51">
        <v>0</v>
      </c>
      <c r="H17015" s="51">
        <v>0</v>
      </c>
      <c r="I17015" s="51">
        <v>234273</v>
      </c>
      <c r="J17015" s="51">
        <v>0</v>
      </c>
      <c r="K17015" s="51">
        <v>0</v>
      </c>
      <c r="AM17015" s="51">
        <v>3070156</v>
      </c>
      <c r="AN17015" s="51">
        <v>0</v>
      </c>
    </row>
    <row r="17016">
      <c r="A17016" t="inlineStr">
        <is>
          <t>7003840332</t>
        </is>
      </c>
      <c r="B17016" t="inlineStr">
        <is>
          <t>NGUYEN THI THU VAN</t>
        </is>
      </c>
      <c r="F17016" s="51">
        <v>200182</v>
      </c>
      <c r="G17016" s="51">
        <v>0</v>
      </c>
      <c r="H17016" s="51">
        <v>0</v>
      </c>
      <c r="AM17016" s="51">
        <v>200182</v>
      </c>
      <c r="AN17016" s="51">
        <v>0</v>
      </c>
    </row>
    <row r="17017">
      <c r="A17017" t="inlineStr">
        <is>
          <t>7003840437</t>
        </is>
      </c>
      <c r="B17017" t="inlineStr">
        <is>
          <t>NGUYEN THI THU THUYEN</t>
        </is>
      </c>
      <c r="C17017" s="51">
        <v>1678132</v>
      </c>
      <c r="D17017" s="51">
        <v>0</v>
      </c>
      <c r="E17017" s="51">
        <v>0</v>
      </c>
      <c r="F17017" s="51">
        <v>345900</v>
      </c>
      <c r="G17017" s="51">
        <v>0</v>
      </c>
      <c r="H17017" s="51">
        <v>0</v>
      </c>
      <c r="I17017" s="51">
        <v>302073</v>
      </c>
      <c r="J17017" s="51">
        <v>0</v>
      </c>
      <c r="K17017" s="51">
        <v>0</v>
      </c>
      <c r="AM17017" s="51">
        <v>2326105</v>
      </c>
      <c r="AN17017" s="51">
        <v>0</v>
      </c>
    </row>
    <row r="17018">
      <c r="A17018" t="inlineStr">
        <is>
          <t>7003841002</t>
        </is>
      </c>
      <c r="B17018" t="inlineStr">
        <is>
          <t>NGUYEN THI HUE</t>
        </is>
      </c>
      <c r="I17018" s="51">
        <v>320000</v>
      </c>
      <c r="J17018" s="51">
        <v>0</v>
      </c>
      <c r="K17018" s="51">
        <v>0</v>
      </c>
      <c r="AM17018" s="51">
        <v>320000</v>
      </c>
      <c r="AN17018" s="51">
        <v>0</v>
      </c>
    </row>
    <row r="17019">
      <c r="A17019" t="inlineStr">
        <is>
          <t>7003841075</t>
        </is>
      </c>
      <c r="B17019" t="inlineStr">
        <is>
          <t>NGUYEN THI BICH HUYEN</t>
        </is>
      </c>
      <c r="C17019" s="51">
        <v>207750</v>
      </c>
      <c r="D17019" s="51">
        <v>0</v>
      </c>
      <c r="E17019" s="51">
        <v>0</v>
      </c>
      <c r="F17019" s="51">
        <v>2277736</v>
      </c>
      <c r="G17019" s="51">
        <v>0</v>
      </c>
      <c r="H17019" s="51">
        <v>0</v>
      </c>
      <c r="I17019" s="51">
        <v>737754</v>
      </c>
      <c r="J17019" s="51">
        <v>0</v>
      </c>
      <c r="K17019" s="51">
        <v>0</v>
      </c>
      <c r="AM17019" s="51">
        <v>3223240</v>
      </c>
      <c r="AN17019" s="51">
        <v>0</v>
      </c>
    </row>
    <row r="17020">
      <c r="A17020" t="inlineStr">
        <is>
          <t>7003841180</t>
        </is>
      </c>
      <c r="B17020" t="inlineStr">
        <is>
          <t>NGUYEN THI KIM QUANG</t>
        </is>
      </c>
      <c r="C17020" s="51">
        <v>1775455</v>
      </c>
      <c r="D17020" s="51">
        <v>0</v>
      </c>
      <c r="E17020" s="51">
        <v>0</v>
      </c>
      <c r="F17020" s="51">
        <v>513363</v>
      </c>
      <c r="G17020" s="51">
        <v>0</v>
      </c>
      <c r="H17020" s="51">
        <v>0</v>
      </c>
      <c r="I17020" s="51">
        <v>1513818</v>
      </c>
      <c r="J17020" s="51">
        <v>0</v>
      </c>
      <c r="K17020" s="51">
        <v>0</v>
      </c>
      <c r="AM17020" s="51">
        <v>3802636</v>
      </c>
      <c r="AN17020" s="51">
        <v>0</v>
      </c>
    </row>
    <row r="17021">
      <c r="A17021" t="inlineStr">
        <is>
          <t>7003841192</t>
        </is>
      </c>
      <c r="B17021" t="inlineStr">
        <is>
          <t>NGUYEN PHUONG KHANH</t>
        </is>
      </c>
      <c r="C17021" s="51">
        <v>111300</v>
      </c>
      <c r="D17021" s="51">
        <v>0</v>
      </c>
      <c r="E17021" s="51">
        <v>0</v>
      </c>
      <c r="AM17021" s="51">
        <v>111300</v>
      </c>
      <c r="AN17021" s="51">
        <v>0</v>
      </c>
    </row>
    <row r="17022">
      <c r="A17022" t="inlineStr">
        <is>
          <t>7003841546</t>
        </is>
      </c>
      <c r="B17022" t="inlineStr">
        <is>
          <t>NGUYEN THI LY PHA</t>
        </is>
      </c>
      <c r="C17022" s="51">
        <v>169182</v>
      </c>
      <c r="D17022" s="51">
        <v>0</v>
      </c>
      <c r="E17022" s="51">
        <v>0</v>
      </c>
      <c r="AM17022" s="51">
        <v>169182</v>
      </c>
      <c r="AN17022" s="51">
        <v>0</v>
      </c>
    </row>
    <row r="17023">
      <c r="A17023" t="inlineStr">
        <is>
          <t>7003841607</t>
        </is>
      </c>
      <c r="B17023" t="inlineStr">
        <is>
          <t>VU THI NGAN</t>
        </is>
      </c>
      <c r="F17023" s="51">
        <v>616133</v>
      </c>
      <c r="G17023" s="51">
        <v>0</v>
      </c>
      <c r="H17023" s="51">
        <v>0</v>
      </c>
      <c r="AM17023" s="51">
        <v>616133</v>
      </c>
      <c r="AN17023" s="51">
        <v>0</v>
      </c>
    </row>
    <row r="17024">
      <c r="A17024" t="inlineStr">
        <is>
          <t>7003841704</t>
        </is>
      </c>
      <c r="B17024" t="inlineStr">
        <is>
          <t>LE THI THUY</t>
        </is>
      </c>
      <c r="F17024" s="51">
        <v>908727</v>
      </c>
      <c r="G17024" s="51">
        <v>0</v>
      </c>
      <c r="H17024" s="51">
        <v>0</v>
      </c>
      <c r="AM17024" s="51">
        <v>908727</v>
      </c>
      <c r="AN17024" s="51">
        <v>0</v>
      </c>
    </row>
    <row r="17025">
      <c r="A17025" t="inlineStr">
        <is>
          <t>7003841736</t>
        </is>
      </c>
      <c r="B17025" t="inlineStr">
        <is>
          <t>HUYNH CONG TOI</t>
        </is>
      </c>
      <c r="C17025" s="51">
        <v>169455</v>
      </c>
      <c r="D17025" s="51">
        <v>0</v>
      </c>
      <c r="E17025" s="51">
        <v>0</v>
      </c>
      <c r="F17025" s="51">
        <v>559454</v>
      </c>
      <c r="G17025" s="51">
        <v>0</v>
      </c>
      <c r="H17025" s="51">
        <v>0</v>
      </c>
      <c r="AM17025" s="51">
        <v>728909</v>
      </c>
      <c r="AN17025" s="51">
        <v>0</v>
      </c>
    </row>
    <row r="17026">
      <c r="A17026" t="inlineStr">
        <is>
          <t>7003841777</t>
        </is>
      </c>
      <c r="B17026" t="inlineStr">
        <is>
          <t>DUONG MY LINH</t>
        </is>
      </c>
      <c r="F17026" s="51">
        <v>436273</v>
      </c>
      <c r="G17026" s="51">
        <v>0</v>
      </c>
      <c r="H17026" s="51">
        <v>0</v>
      </c>
      <c r="I17026" s="51">
        <v>1036183</v>
      </c>
      <c r="J17026" s="51">
        <v>0</v>
      </c>
      <c r="K17026" s="51">
        <v>0</v>
      </c>
      <c r="AM17026" s="51">
        <v>1472456</v>
      </c>
      <c r="AN17026" s="51">
        <v>0</v>
      </c>
    </row>
    <row r="17027">
      <c r="A17027" t="inlineStr">
        <is>
          <t>7003841972</t>
        </is>
      </c>
      <c r="B17027" t="inlineStr">
        <is>
          <t>CAO THI TUYET LAN</t>
        </is>
      </c>
      <c r="C17027" s="51">
        <v>2395336</v>
      </c>
      <c r="D17027" s="51">
        <v>0</v>
      </c>
      <c r="E17027" s="51">
        <v>0</v>
      </c>
      <c r="F17027" s="51">
        <v>639600</v>
      </c>
      <c r="G17027" s="51">
        <v>0</v>
      </c>
      <c r="H17027" s="51">
        <v>0</v>
      </c>
      <c r="I17027" s="51">
        <v>783273</v>
      </c>
      <c r="J17027" s="51">
        <v>0</v>
      </c>
      <c r="K17027" s="51">
        <v>0</v>
      </c>
      <c r="AM17027" s="51">
        <v>3818209</v>
      </c>
      <c r="AN17027" s="51">
        <v>0</v>
      </c>
    </row>
    <row r="17028">
      <c r="A17028" t="inlineStr">
        <is>
          <t>7003841992</t>
        </is>
      </c>
      <c r="B17028" t="inlineStr">
        <is>
          <t>TRAN NGUYEN MONG NGOC</t>
        </is>
      </c>
      <c r="C17028" s="51">
        <v>74000</v>
      </c>
      <c r="D17028" s="51">
        <v>0</v>
      </c>
      <c r="E17028" s="51">
        <v>0</v>
      </c>
      <c r="F17028" s="51">
        <v>182273</v>
      </c>
      <c r="G17028" s="51">
        <v>0</v>
      </c>
      <c r="H17028" s="51">
        <v>0</v>
      </c>
      <c r="AM17028" s="51">
        <v>256273</v>
      </c>
      <c r="AN17028" s="51">
        <v>0</v>
      </c>
    </row>
    <row r="17029">
      <c r="A17029" t="inlineStr">
        <is>
          <t>7003842343</t>
        </is>
      </c>
      <c r="B17029" t="inlineStr">
        <is>
          <t>NGO THOAI TAN</t>
        </is>
      </c>
      <c r="F17029" s="51">
        <v>3117155</v>
      </c>
      <c r="G17029" s="51">
        <v>0</v>
      </c>
      <c r="H17029" s="51">
        <v>0</v>
      </c>
      <c r="I17029" s="51">
        <v>806609</v>
      </c>
      <c r="J17029" s="51">
        <v>0</v>
      </c>
      <c r="K17029" s="51">
        <v>0</v>
      </c>
      <c r="AM17029" s="51">
        <v>3923764</v>
      </c>
      <c r="AN17029" s="51">
        <v>0</v>
      </c>
    </row>
    <row r="17030">
      <c r="A17030" t="inlineStr">
        <is>
          <t>7003842490</t>
        </is>
      </c>
      <c r="B17030" t="inlineStr">
        <is>
          <t>LE THI HONG NHUNG</t>
        </is>
      </c>
      <c r="C17030" s="51">
        <v>212364</v>
      </c>
      <c r="D17030" s="51">
        <v>0</v>
      </c>
      <c r="E17030" s="51">
        <v>0</v>
      </c>
      <c r="AM17030" s="51">
        <v>212364</v>
      </c>
      <c r="AN17030" s="51">
        <v>0</v>
      </c>
    </row>
    <row r="17031">
      <c r="A17031" t="inlineStr">
        <is>
          <t>7003842684</t>
        </is>
      </c>
      <c r="B17031" t="inlineStr">
        <is>
          <t>NGUYEN KE DANG</t>
        </is>
      </c>
      <c r="C17031" s="51">
        <v>105909</v>
      </c>
      <c r="D17031" s="51">
        <v>0</v>
      </c>
      <c r="E17031" s="51">
        <v>0</v>
      </c>
      <c r="F17031" s="51">
        <v>78454</v>
      </c>
      <c r="G17031" s="51">
        <v>0</v>
      </c>
      <c r="H17031" s="51">
        <v>0</v>
      </c>
      <c r="AM17031" s="51">
        <v>184363</v>
      </c>
      <c r="AN17031" s="51">
        <v>0</v>
      </c>
    </row>
    <row r="17032">
      <c r="A17032" t="inlineStr">
        <is>
          <t>7003842754</t>
        </is>
      </c>
      <c r="B17032" t="inlineStr">
        <is>
          <t>NGUYEN THANH SON</t>
        </is>
      </c>
      <c r="F17032" s="51">
        <v>289890</v>
      </c>
      <c r="G17032" s="51">
        <v>0</v>
      </c>
      <c r="H17032" s="51">
        <v>0</v>
      </c>
      <c r="AM17032" s="51">
        <v>289890</v>
      </c>
      <c r="AN17032" s="51">
        <v>0</v>
      </c>
    </row>
    <row r="17033">
      <c r="A17033" t="inlineStr">
        <is>
          <t>7003843144</t>
        </is>
      </c>
      <c r="B17033" t="inlineStr">
        <is>
          <t>HUYNH VAN CANH</t>
        </is>
      </c>
      <c r="C17033" s="51">
        <v>2124375</v>
      </c>
      <c r="D17033" s="51">
        <v>0</v>
      </c>
      <c r="E17033" s="51">
        <v>0</v>
      </c>
      <c r="F17033" s="51">
        <v>426815</v>
      </c>
      <c r="G17033" s="51">
        <v>0</v>
      </c>
      <c r="H17033" s="51">
        <v>0</v>
      </c>
      <c r="I17033" s="51">
        <v>723972</v>
      </c>
      <c r="J17033" s="51">
        <v>0</v>
      </c>
      <c r="K17033" s="51">
        <v>0</v>
      </c>
      <c r="AM17033" s="51">
        <v>3275162</v>
      </c>
      <c r="AN17033" s="51">
        <v>0</v>
      </c>
    </row>
    <row r="17034">
      <c r="A17034" t="inlineStr">
        <is>
          <t>7003843189</t>
        </is>
      </c>
      <c r="B17034" t="inlineStr">
        <is>
          <t>NGUYEN THI LINH</t>
        </is>
      </c>
      <c r="C17034" s="51">
        <v>141636</v>
      </c>
      <c r="D17034" s="51">
        <v>0</v>
      </c>
      <c r="E17034" s="51">
        <v>0</v>
      </c>
      <c r="AM17034" s="51">
        <v>141636</v>
      </c>
      <c r="AN17034" s="51">
        <v>0</v>
      </c>
    </row>
    <row r="17035">
      <c r="A17035" t="inlineStr">
        <is>
          <t>7003843740</t>
        </is>
      </c>
      <c r="B17035" t="inlineStr">
        <is>
          <t>NGUYEN THI LAN</t>
        </is>
      </c>
      <c r="I17035" s="51">
        <v>694200</v>
      </c>
      <c r="J17035" s="51">
        <v>0</v>
      </c>
      <c r="K17035" s="51">
        <v>0</v>
      </c>
      <c r="AM17035" s="51">
        <v>694200</v>
      </c>
      <c r="AN17035" s="51">
        <v>0</v>
      </c>
    </row>
    <row r="17036">
      <c r="A17036" t="inlineStr">
        <is>
          <t>7003844251</t>
        </is>
      </c>
      <c r="B17036" t="inlineStr">
        <is>
          <t>NGUYEN PHAM PHUONG NGAN</t>
        </is>
      </c>
      <c r="F17036" s="51">
        <v>81682</v>
      </c>
      <c r="G17036" s="51">
        <v>0</v>
      </c>
      <c r="H17036" s="51">
        <v>0</v>
      </c>
      <c r="I17036" s="51">
        <v>320000</v>
      </c>
      <c r="J17036" s="51">
        <v>0</v>
      </c>
      <c r="K17036" s="51">
        <v>0</v>
      </c>
      <c r="AM17036" s="51">
        <v>401682</v>
      </c>
      <c r="AN17036" s="51">
        <v>0</v>
      </c>
    </row>
    <row r="17037">
      <c r="A17037" t="inlineStr">
        <is>
          <t>7003844257</t>
        </is>
      </c>
      <c r="B17037" t="inlineStr">
        <is>
          <t>TRAN THANH NGOAN</t>
        </is>
      </c>
      <c r="F17037" s="51">
        <v>231818</v>
      </c>
      <c r="G17037" s="51">
        <v>0</v>
      </c>
      <c r="H17037" s="51">
        <v>0</v>
      </c>
      <c r="I17037" s="51">
        <v>146182</v>
      </c>
      <c r="J17037" s="51">
        <v>0</v>
      </c>
      <c r="K17037" s="51">
        <v>0</v>
      </c>
      <c r="AM17037" s="51">
        <v>378000</v>
      </c>
      <c r="AN17037" s="51">
        <v>0</v>
      </c>
    </row>
    <row r="17038">
      <c r="A17038" t="inlineStr">
        <is>
          <t>7003844506</t>
        </is>
      </c>
      <c r="B17038" t="inlineStr">
        <is>
          <t>NGUYEN THI BICH THUY</t>
        </is>
      </c>
      <c r="F17038" s="51">
        <v>435154</v>
      </c>
      <c r="G17038" s="51">
        <v>0</v>
      </c>
      <c r="H17038" s="51">
        <v>0</v>
      </c>
      <c r="I17038" s="51">
        <v>98909</v>
      </c>
      <c r="J17038" s="51">
        <v>0</v>
      </c>
      <c r="K17038" s="51">
        <v>0</v>
      </c>
      <c r="AM17038" s="51">
        <v>534063</v>
      </c>
      <c r="AN17038" s="51">
        <v>0</v>
      </c>
    </row>
    <row r="17039">
      <c r="A17039" t="inlineStr">
        <is>
          <t>7003845168</t>
        </is>
      </c>
      <c r="B17039" t="inlineStr">
        <is>
          <t>PHAM TRAN KHANH LY</t>
        </is>
      </c>
      <c r="C17039" s="51">
        <v>7856027</v>
      </c>
      <c r="D17039" s="51">
        <v>0</v>
      </c>
      <c r="E17039" s="51">
        <v>0</v>
      </c>
      <c r="F17039" s="51">
        <v>5197178</v>
      </c>
      <c r="G17039" s="51">
        <v>0</v>
      </c>
      <c r="H17039" s="51">
        <v>0</v>
      </c>
      <c r="I17039" s="51">
        <v>4229266</v>
      </c>
      <c r="J17039" s="51">
        <v>0</v>
      </c>
      <c r="K17039" s="51">
        <v>0</v>
      </c>
      <c r="AM17039" s="51">
        <v>17282471</v>
      </c>
      <c r="AN17039" s="51">
        <v>0</v>
      </c>
    </row>
    <row r="17040">
      <c r="A17040" t="inlineStr">
        <is>
          <t>7003850942</t>
        </is>
      </c>
      <c r="B17040" t="inlineStr">
        <is>
          <t>CHAU THI HANH</t>
        </is>
      </c>
      <c r="F17040" s="51">
        <v>384091</v>
      </c>
      <c r="G17040" s="51">
        <v>0</v>
      </c>
      <c r="H17040" s="51">
        <v>0</v>
      </c>
      <c r="AM17040" s="51">
        <v>384091</v>
      </c>
      <c r="AN17040" s="51">
        <v>0</v>
      </c>
    </row>
    <row r="17041">
      <c r="A17041" t="inlineStr">
        <is>
          <t>7003850957</t>
        </is>
      </c>
      <c r="B17041" t="inlineStr">
        <is>
          <t>HUYNH NGOC AN</t>
        </is>
      </c>
      <c r="C17041" s="51">
        <v>525018</v>
      </c>
      <c r="D17041" s="51">
        <v>0</v>
      </c>
      <c r="E17041" s="51">
        <v>0</v>
      </c>
      <c r="F17041" s="51">
        <v>310127</v>
      </c>
      <c r="G17041" s="51">
        <v>0</v>
      </c>
      <c r="H17041" s="51">
        <v>0</v>
      </c>
      <c r="I17041" s="51">
        <v>333273</v>
      </c>
      <c r="J17041" s="51">
        <v>0</v>
      </c>
      <c r="K17041" s="51">
        <v>0</v>
      </c>
      <c r="AM17041" s="51">
        <v>1168418</v>
      </c>
      <c r="AN17041" s="51">
        <v>0</v>
      </c>
    </row>
    <row r="17042">
      <c r="A17042" t="inlineStr">
        <is>
          <t>7003851237</t>
        </is>
      </c>
      <c r="B17042" t="inlineStr">
        <is>
          <t>TRAN THI THANH</t>
        </is>
      </c>
      <c r="F17042" s="51">
        <v>71455</v>
      </c>
      <c r="G17042" s="51">
        <v>0</v>
      </c>
      <c r="H17042" s="51">
        <v>0</v>
      </c>
      <c r="I17042" s="51">
        <v>58637</v>
      </c>
      <c r="J17042" s="51">
        <v>0</v>
      </c>
      <c r="K17042" s="51">
        <v>0</v>
      </c>
      <c r="AM17042" s="51">
        <v>130092</v>
      </c>
      <c r="AN17042" s="51">
        <v>0</v>
      </c>
    </row>
    <row r="17043">
      <c r="A17043" t="inlineStr">
        <is>
          <t>7003851533</t>
        </is>
      </c>
      <c r="B17043" t="inlineStr">
        <is>
          <t>VAN KIM TRUONG</t>
        </is>
      </c>
      <c r="F17043" s="51">
        <v>366109</v>
      </c>
      <c r="G17043" s="51">
        <v>0</v>
      </c>
      <c r="H17043" s="51">
        <v>0</v>
      </c>
      <c r="AM17043" s="51">
        <v>366109</v>
      </c>
      <c r="AN17043" s="51">
        <v>0</v>
      </c>
    </row>
    <row r="17044">
      <c r="A17044" t="inlineStr">
        <is>
          <t>7003851779</t>
        </is>
      </c>
      <c r="B17044" t="inlineStr">
        <is>
          <t>HONG CAM TU</t>
        </is>
      </c>
      <c r="F17044" s="51">
        <v>636609</v>
      </c>
      <c r="G17044" s="51">
        <v>0</v>
      </c>
      <c r="H17044" s="51">
        <v>0</v>
      </c>
      <c r="I17044" s="51">
        <v>922406</v>
      </c>
      <c r="J17044" s="51">
        <v>0</v>
      </c>
      <c r="K17044" s="51">
        <v>0</v>
      </c>
      <c r="AM17044" s="51">
        <v>1559015</v>
      </c>
      <c r="AN17044" s="51">
        <v>0</v>
      </c>
    </row>
    <row r="17045">
      <c r="A17045" t="inlineStr">
        <is>
          <t>7003852110</t>
        </is>
      </c>
      <c r="B17045" t="inlineStr">
        <is>
          <t>HUYNH THI XUYEN</t>
        </is>
      </c>
      <c r="I17045" s="51">
        <v>183491</v>
      </c>
      <c r="J17045" s="51">
        <v>0</v>
      </c>
      <c r="K17045" s="51">
        <v>0</v>
      </c>
      <c r="AM17045" s="51">
        <v>183491</v>
      </c>
      <c r="AN17045" s="51">
        <v>0</v>
      </c>
    </row>
    <row r="17046">
      <c r="A17046" t="inlineStr">
        <is>
          <t>7003852258</t>
        </is>
      </c>
      <c r="B17046" t="inlineStr">
        <is>
          <t>NGUYEN THI PHUONG</t>
        </is>
      </c>
      <c r="C17046" s="51">
        <v>738528</v>
      </c>
      <c r="D17046" s="51">
        <v>0</v>
      </c>
      <c r="E17046" s="51">
        <v>0</v>
      </c>
      <c r="F17046" s="51">
        <v>227182</v>
      </c>
      <c r="G17046" s="51">
        <v>0</v>
      </c>
      <c r="H17046" s="51">
        <v>0</v>
      </c>
      <c r="I17046" s="51">
        <v>365818</v>
      </c>
      <c r="J17046" s="51">
        <v>0</v>
      </c>
      <c r="K17046" s="51">
        <v>0</v>
      </c>
      <c r="AM17046" s="51">
        <v>1331528</v>
      </c>
      <c r="AN17046" s="51">
        <v>0</v>
      </c>
    </row>
    <row r="17047">
      <c r="A17047" t="inlineStr">
        <is>
          <t>7003852449</t>
        </is>
      </c>
      <c r="B17047" t="inlineStr">
        <is>
          <t>NGUYEN THI KIM NGAN</t>
        </is>
      </c>
      <c r="F17047" s="51">
        <v>1052727</v>
      </c>
      <c r="G17047" s="51">
        <v>0</v>
      </c>
      <c r="H17047" s="51">
        <v>0</v>
      </c>
      <c r="I17047" s="51">
        <v>2272091</v>
      </c>
      <c r="J17047" s="51">
        <v>0</v>
      </c>
      <c r="K17047" s="51">
        <v>0</v>
      </c>
      <c r="AM17047" s="51">
        <v>3324818</v>
      </c>
      <c r="AN17047" s="51">
        <v>0</v>
      </c>
    </row>
    <row r="17048">
      <c r="A17048" t="inlineStr">
        <is>
          <t>7003852911</t>
        </is>
      </c>
      <c r="B17048" t="inlineStr">
        <is>
          <t>TRAN THI BE</t>
        </is>
      </c>
      <c r="C17048" s="51">
        <v>764000</v>
      </c>
      <c r="D17048" s="51">
        <v>0</v>
      </c>
      <c r="E17048" s="51">
        <v>0</v>
      </c>
      <c r="F17048" s="51">
        <v>838000</v>
      </c>
      <c r="G17048" s="51">
        <v>0</v>
      </c>
      <c r="H17048" s="51">
        <v>0</v>
      </c>
      <c r="I17048" s="51">
        <v>521364</v>
      </c>
      <c r="J17048" s="51">
        <v>0</v>
      </c>
      <c r="K17048" s="51">
        <v>0</v>
      </c>
      <c r="AM17048" s="51">
        <v>2123364</v>
      </c>
      <c r="AN17048" s="51">
        <v>0</v>
      </c>
    </row>
    <row r="17049">
      <c r="A17049" t="inlineStr">
        <is>
          <t>7003852974</t>
        </is>
      </c>
      <c r="B17049" t="inlineStr">
        <is>
          <t>TRINH VINH BAO</t>
        </is>
      </c>
      <c r="I17049" s="51">
        <v>192818</v>
      </c>
      <c r="J17049" s="51">
        <v>0</v>
      </c>
      <c r="K17049" s="51">
        <v>0</v>
      </c>
      <c r="AM17049" s="51">
        <v>192818</v>
      </c>
      <c r="AN17049" s="51">
        <v>0</v>
      </c>
    </row>
    <row r="17050">
      <c r="A17050" t="inlineStr">
        <is>
          <t>7003853278</t>
        </is>
      </c>
      <c r="B17050" t="inlineStr">
        <is>
          <t>NGUYEN THI HONG MUC</t>
        </is>
      </c>
      <c r="F17050" s="51">
        <v>235391</v>
      </c>
      <c r="G17050" s="51">
        <v>0</v>
      </c>
      <c r="H17050" s="51">
        <v>0</v>
      </c>
      <c r="AM17050" s="51">
        <v>235391</v>
      </c>
      <c r="AN17050" s="51">
        <v>0</v>
      </c>
    </row>
    <row r="17051">
      <c r="A17051" t="inlineStr">
        <is>
          <t>7003853282</t>
        </is>
      </c>
      <c r="B17051" t="inlineStr">
        <is>
          <t>LE THI HONG NHI</t>
        </is>
      </c>
      <c r="C17051" s="51">
        <v>86364</v>
      </c>
      <c r="D17051" s="51">
        <v>0</v>
      </c>
      <c r="E17051" s="51">
        <v>0</v>
      </c>
      <c r="F17051" s="51">
        <v>268363</v>
      </c>
      <c r="G17051" s="51">
        <v>0</v>
      </c>
      <c r="H17051" s="51">
        <v>0</v>
      </c>
      <c r="I17051" s="51">
        <v>341910</v>
      </c>
      <c r="J17051" s="51">
        <v>0</v>
      </c>
      <c r="K17051" s="51">
        <v>0</v>
      </c>
      <c r="AM17051" s="51">
        <v>696637</v>
      </c>
      <c r="AN17051" s="51">
        <v>0</v>
      </c>
    </row>
    <row r="17052">
      <c r="A17052" t="inlineStr">
        <is>
          <t>7003854118</t>
        </is>
      </c>
      <c r="B17052" t="inlineStr">
        <is>
          <t>LE DINH NGHIEM</t>
        </is>
      </c>
      <c r="C17052" s="51">
        <v>1305473</v>
      </c>
      <c r="D17052" s="51">
        <v>0</v>
      </c>
      <c r="E17052" s="51">
        <v>0</v>
      </c>
      <c r="F17052" s="51">
        <v>1075200</v>
      </c>
      <c r="G17052" s="51">
        <v>0</v>
      </c>
      <c r="H17052" s="51">
        <v>0</v>
      </c>
      <c r="I17052" s="51">
        <v>228682</v>
      </c>
      <c r="J17052" s="51">
        <v>0</v>
      </c>
      <c r="K17052" s="51">
        <v>0</v>
      </c>
      <c r="AM17052" s="51">
        <v>2609355</v>
      </c>
      <c r="AN17052" s="51">
        <v>0</v>
      </c>
    </row>
    <row r="17053">
      <c r="A17053" t="inlineStr">
        <is>
          <t>7003854411</t>
        </is>
      </c>
      <c r="B17053" t="inlineStr">
        <is>
          <t>LE DUC ANH</t>
        </is>
      </c>
      <c r="C17053" s="51">
        <v>161209</v>
      </c>
      <c r="D17053" s="51">
        <v>0</v>
      </c>
      <c r="E17053" s="51">
        <v>0</v>
      </c>
      <c r="I17053" s="51">
        <v>914736</v>
      </c>
      <c r="J17053" s="51">
        <v>0</v>
      </c>
      <c r="K17053" s="51">
        <v>0</v>
      </c>
      <c r="AM17053" s="51">
        <v>1075945</v>
      </c>
      <c r="AN17053" s="51">
        <v>0</v>
      </c>
    </row>
    <row r="17054">
      <c r="A17054" t="inlineStr">
        <is>
          <t>7003854613</t>
        </is>
      </c>
      <c r="B17054" t="inlineStr">
        <is>
          <t>LAM THI LIEN</t>
        </is>
      </c>
      <c r="C17054" s="51">
        <v>516746</v>
      </c>
      <c r="D17054" s="51">
        <v>0</v>
      </c>
      <c r="E17054" s="51">
        <v>0</v>
      </c>
      <c r="AM17054" s="51">
        <v>516746</v>
      </c>
      <c r="AN17054" s="51">
        <v>0</v>
      </c>
    </row>
    <row r="17055">
      <c r="A17055" t="inlineStr">
        <is>
          <t>7003855181</t>
        </is>
      </c>
      <c r="B17055" t="inlineStr">
        <is>
          <t>NGUYEN THI HONG THAM</t>
        </is>
      </c>
      <c r="I17055" s="51">
        <v>81364</v>
      </c>
      <c r="J17055" s="51">
        <v>0</v>
      </c>
      <c r="K17055" s="51">
        <v>0</v>
      </c>
      <c r="AM17055" s="51">
        <v>81364</v>
      </c>
      <c r="AN17055" s="51">
        <v>0</v>
      </c>
    </row>
    <row r="17056">
      <c r="A17056" t="inlineStr">
        <is>
          <t>7003855331</t>
        </is>
      </c>
      <c r="B17056" t="inlineStr">
        <is>
          <t>DOAN VAN TICH</t>
        </is>
      </c>
      <c r="C17056" s="51">
        <v>364363</v>
      </c>
      <c r="D17056" s="51">
        <v>0</v>
      </c>
      <c r="E17056" s="51">
        <v>0</v>
      </c>
      <c r="AM17056" s="51">
        <v>364363</v>
      </c>
      <c r="AN17056" s="51">
        <v>0</v>
      </c>
    </row>
    <row r="17057">
      <c r="A17057" t="inlineStr">
        <is>
          <t>7003855460</t>
        </is>
      </c>
      <c r="B17057" t="inlineStr">
        <is>
          <t>TRUONG THI TRUC QUYNH</t>
        </is>
      </c>
      <c r="F17057" s="51">
        <v>472182</v>
      </c>
      <c r="G17057" s="51">
        <v>0</v>
      </c>
      <c r="H17057" s="51">
        <v>0</v>
      </c>
      <c r="I17057" s="51">
        <v>379273</v>
      </c>
      <c r="J17057" s="51">
        <v>0</v>
      </c>
      <c r="K17057" s="51">
        <v>0</v>
      </c>
      <c r="AM17057" s="51">
        <v>851455</v>
      </c>
      <c r="AN17057" s="51">
        <v>0</v>
      </c>
    </row>
    <row r="17058">
      <c r="A17058" t="inlineStr">
        <is>
          <t>7003855578</t>
        </is>
      </c>
      <c r="B17058" t="inlineStr">
        <is>
          <t>LE THI QUYNH HOA</t>
        </is>
      </c>
      <c r="C17058" s="51">
        <v>1474501</v>
      </c>
      <c r="D17058" s="51">
        <v>0</v>
      </c>
      <c r="E17058" s="51">
        <v>0</v>
      </c>
      <c r="F17058" s="51">
        <v>100909</v>
      </c>
      <c r="G17058" s="51">
        <v>0</v>
      </c>
      <c r="H17058" s="51">
        <v>0</v>
      </c>
      <c r="AM17058" s="51">
        <v>1575410</v>
      </c>
      <c r="AN17058" s="51">
        <v>0</v>
      </c>
    </row>
    <row r="17059">
      <c r="A17059" t="inlineStr">
        <is>
          <t>7003855705</t>
        </is>
      </c>
      <c r="B17059" t="inlineStr">
        <is>
          <t>NGUYEN NGOC QUYNH NHU</t>
        </is>
      </c>
      <c r="C17059" s="51">
        <v>569546</v>
      </c>
      <c r="D17059" s="51">
        <v>0</v>
      </c>
      <c r="E17059" s="51">
        <v>0</v>
      </c>
      <c r="F17059" s="51">
        <v>727543</v>
      </c>
      <c r="G17059" s="51">
        <v>0</v>
      </c>
      <c r="H17059" s="51">
        <v>0</v>
      </c>
      <c r="I17059" s="51">
        <v>847364</v>
      </c>
      <c r="J17059" s="51">
        <v>0</v>
      </c>
      <c r="K17059" s="51">
        <v>0</v>
      </c>
      <c r="AM17059" s="51">
        <v>2144453</v>
      </c>
      <c r="AN17059" s="51">
        <v>0</v>
      </c>
    </row>
    <row r="17060">
      <c r="A17060" t="inlineStr">
        <is>
          <t>7003856228</t>
        </is>
      </c>
      <c r="B17060" t="inlineStr">
        <is>
          <t>TRAN VAN BANH</t>
        </is>
      </c>
      <c r="C17060" s="51">
        <v>266768</v>
      </c>
      <c r="D17060" s="51">
        <v>0</v>
      </c>
      <c r="E17060" s="51">
        <v>0</v>
      </c>
      <c r="F17060" s="51">
        <v>214145</v>
      </c>
      <c r="G17060" s="51">
        <v>0</v>
      </c>
      <c r="H17060" s="51">
        <v>0</v>
      </c>
      <c r="I17060" s="51">
        <v>191400</v>
      </c>
      <c r="J17060" s="51">
        <v>0</v>
      </c>
      <c r="K17060" s="51">
        <v>0</v>
      </c>
      <c r="AM17060" s="51">
        <v>672313</v>
      </c>
      <c r="AN17060" s="51">
        <v>0</v>
      </c>
    </row>
    <row r="17061">
      <c r="A17061" t="inlineStr">
        <is>
          <t>7003856491</t>
        </is>
      </c>
      <c r="B17061" t="inlineStr">
        <is>
          <t>NGUYEN THI KIM HOI</t>
        </is>
      </c>
      <c r="I17061" s="51">
        <v>3237691</v>
      </c>
      <c r="J17061" s="51">
        <v>0</v>
      </c>
      <c r="K17061" s="51">
        <v>0</v>
      </c>
      <c r="AM17061" s="51">
        <v>3237691</v>
      </c>
      <c r="AN17061" s="51">
        <v>0</v>
      </c>
    </row>
    <row r="17062">
      <c r="A17062" t="inlineStr">
        <is>
          <t>7003856579</t>
        </is>
      </c>
      <c r="B17062" t="inlineStr">
        <is>
          <t>DAO THI HIEN</t>
        </is>
      </c>
      <c r="F17062" s="51">
        <v>1423209</v>
      </c>
      <c r="G17062" s="51">
        <v>0</v>
      </c>
      <c r="H17062" s="51">
        <v>0</v>
      </c>
      <c r="I17062" s="51">
        <v>712709</v>
      </c>
      <c r="J17062" s="51">
        <v>0</v>
      </c>
      <c r="K17062" s="51">
        <v>0</v>
      </c>
      <c r="AM17062" s="51">
        <v>2135918</v>
      </c>
      <c r="AN17062" s="51">
        <v>0</v>
      </c>
    </row>
    <row r="17063">
      <c r="A17063" t="inlineStr">
        <is>
          <t>7003857010</t>
        </is>
      </c>
      <c r="B17063" t="inlineStr">
        <is>
          <t>TRINH THI HA</t>
        </is>
      </c>
      <c r="C17063" s="51">
        <v>392000</v>
      </c>
      <c r="D17063" s="51">
        <v>0</v>
      </c>
      <c r="E17063" s="51">
        <v>0</v>
      </c>
      <c r="F17063" s="51">
        <v>53773</v>
      </c>
      <c r="G17063" s="51">
        <v>0</v>
      </c>
      <c r="H17063" s="51">
        <v>0</v>
      </c>
      <c r="I17063" s="51">
        <v>420273</v>
      </c>
      <c r="J17063" s="51">
        <v>0</v>
      </c>
      <c r="K17063" s="51">
        <v>0</v>
      </c>
      <c r="AM17063" s="51">
        <v>866046</v>
      </c>
      <c r="AN17063" s="51">
        <v>0</v>
      </c>
    </row>
    <row r="17064">
      <c r="A17064" t="inlineStr">
        <is>
          <t>7003857147</t>
        </is>
      </c>
      <c r="B17064" t="inlineStr">
        <is>
          <t>NGUYEN THANH NHAN</t>
        </is>
      </c>
      <c r="C17064" s="51">
        <v>6239748</v>
      </c>
      <c r="D17064" s="51">
        <v>0</v>
      </c>
      <c r="E17064" s="51">
        <v>0</v>
      </c>
      <c r="F17064" s="51">
        <v>14600357</v>
      </c>
      <c r="G17064" s="51">
        <v>0</v>
      </c>
      <c r="H17064" s="51">
        <v>0</v>
      </c>
      <c r="I17064" s="51">
        <v>13767069</v>
      </c>
      <c r="J17064" s="51">
        <v>0</v>
      </c>
      <c r="K17064" s="51">
        <v>0</v>
      </c>
      <c r="AM17064" s="51">
        <v>34607174</v>
      </c>
      <c r="AN17064" s="51">
        <v>0</v>
      </c>
    </row>
    <row r="17065">
      <c r="A17065" t="inlineStr">
        <is>
          <t>7003857257</t>
        </is>
      </c>
      <c r="B17065" t="inlineStr">
        <is>
          <t>DO THI KIM LOAN</t>
        </is>
      </c>
      <c r="C17065" s="51">
        <v>4414746</v>
      </c>
      <c r="D17065" s="51">
        <v>0</v>
      </c>
      <c r="E17065" s="51">
        <v>0</v>
      </c>
      <c r="F17065" s="51">
        <v>1333309</v>
      </c>
      <c r="G17065" s="51">
        <v>0</v>
      </c>
      <c r="H17065" s="51">
        <v>0</v>
      </c>
      <c r="I17065" s="51">
        <v>201873</v>
      </c>
      <c r="J17065" s="51">
        <v>0</v>
      </c>
      <c r="K17065" s="51">
        <v>0</v>
      </c>
      <c r="AM17065" s="51">
        <v>5949928</v>
      </c>
      <c r="AN17065" s="51">
        <v>0</v>
      </c>
    </row>
    <row r="17066">
      <c r="A17066" t="inlineStr">
        <is>
          <t>7003857345</t>
        </is>
      </c>
      <c r="B17066" t="inlineStr">
        <is>
          <t>VO THI THU CUC</t>
        </is>
      </c>
      <c r="I17066" s="51">
        <v>465455</v>
      </c>
      <c r="J17066" s="51">
        <v>0</v>
      </c>
      <c r="K17066" s="51">
        <v>0</v>
      </c>
      <c r="AM17066" s="51">
        <v>465455</v>
      </c>
      <c r="AN17066" s="51">
        <v>0</v>
      </c>
    </row>
    <row r="17067">
      <c r="A17067" t="inlineStr">
        <is>
          <t>7003859321</t>
        </is>
      </c>
      <c r="B17067" t="inlineStr">
        <is>
          <t>NGUYEN THI THUY TRANG</t>
        </is>
      </c>
      <c r="C17067" s="51">
        <v>138773</v>
      </c>
      <c r="D17067" s="51">
        <v>0</v>
      </c>
      <c r="E17067" s="51">
        <v>0</v>
      </c>
      <c r="F17067" s="51">
        <v>55818</v>
      </c>
      <c r="G17067" s="51">
        <v>0</v>
      </c>
      <c r="H17067" s="51">
        <v>0</v>
      </c>
      <c r="AM17067" s="51">
        <v>194591</v>
      </c>
      <c r="AN17067" s="51">
        <v>0</v>
      </c>
    </row>
    <row r="17068">
      <c r="A17068" t="inlineStr">
        <is>
          <t>7003860106</t>
        </is>
      </c>
      <c r="B17068" t="inlineStr">
        <is>
          <t>NGUYEN THI THUY LIEU</t>
        </is>
      </c>
      <c r="F17068" s="51">
        <v>732727</v>
      </c>
      <c r="G17068" s="51">
        <v>0</v>
      </c>
      <c r="H17068" s="51">
        <v>0</v>
      </c>
      <c r="AM17068" s="51">
        <v>732727</v>
      </c>
      <c r="AN17068" s="51">
        <v>0</v>
      </c>
    </row>
    <row r="17069">
      <c r="A17069" t="inlineStr">
        <is>
          <t>7003863242</t>
        </is>
      </c>
      <c r="B17069" t="inlineStr">
        <is>
          <t>DO THI THUY VY</t>
        </is>
      </c>
      <c r="C17069" s="51">
        <v>70509</v>
      </c>
      <c r="D17069" s="51">
        <v>0</v>
      </c>
      <c r="E17069" s="51">
        <v>0</v>
      </c>
      <c r="AM17069" s="51">
        <v>70509</v>
      </c>
      <c r="AN17069" s="51">
        <v>0</v>
      </c>
    </row>
    <row r="17070">
      <c r="A17070" t="inlineStr">
        <is>
          <t>7003863709</t>
        </is>
      </c>
      <c r="B17070" t="inlineStr">
        <is>
          <t>NGUYEN THI VAN ANH</t>
        </is>
      </c>
      <c r="C17070" s="51">
        <v>999773</v>
      </c>
      <c r="D17070" s="51">
        <v>0</v>
      </c>
      <c r="E17070" s="51">
        <v>0</v>
      </c>
      <c r="F17070" s="51">
        <v>735281</v>
      </c>
      <c r="G17070" s="51">
        <v>0</v>
      </c>
      <c r="H17070" s="51">
        <v>0</v>
      </c>
      <c r="AM17070" s="51">
        <v>1735054</v>
      </c>
      <c r="AN17070" s="51">
        <v>0</v>
      </c>
    </row>
    <row r="17071">
      <c r="A17071" t="inlineStr">
        <is>
          <t>7003863784</t>
        </is>
      </c>
      <c r="B17071" t="inlineStr">
        <is>
          <t>LE THI NHU BINH</t>
        </is>
      </c>
      <c r="C17071" s="51">
        <v>33313923</v>
      </c>
      <c r="D17071" s="51">
        <v>0</v>
      </c>
      <c r="E17071" s="51">
        <v>0</v>
      </c>
      <c r="F17071" s="51">
        <v>2190600</v>
      </c>
      <c r="G17071" s="51">
        <v>0</v>
      </c>
      <c r="H17071" s="51">
        <v>0</v>
      </c>
      <c r="I17071" s="51">
        <v>1448073</v>
      </c>
      <c r="J17071" s="51">
        <v>0</v>
      </c>
      <c r="K17071" s="51">
        <v>0</v>
      </c>
      <c r="AM17071" s="51">
        <v>36952596</v>
      </c>
      <c r="AN17071" s="51">
        <v>0</v>
      </c>
    </row>
    <row r="17072">
      <c r="A17072" t="inlineStr">
        <is>
          <t>7003863877</t>
        </is>
      </c>
      <c r="B17072" t="inlineStr">
        <is>
          <t>CHAU THI THU HIEN</t>
        </is>
      </c>
      <c r="C17072" s="51">
        <v>111091</v>
      </c>
      <c r="D17072" s="51">
        <v>0</v>
      </c>
      <c r="E17072" s="51">
        <v>0</v>
      </c>
      <c r="AM17072" s="51">
        <v>111091</v>
      </c>
      <c r="AN17072" s="51">
        <v>0</v>
      </c>
    </row>
    <row r="17073">
      <c r="A17073" t="inlineStr">
        <is>
          <t>7003863900</t>
        </is>
      </c>
      <c r="B17073" t="inlineStr">
        <is>
          <t>TRAN THI THUY</t>
        </is>
      </c>
      <c r="C17073" s="51">
        <v>1221327</v>
      </c>
      <c r="D17073" s="51">
        <v>0</v>
      </c>
      <c r="E17073" s="51">
        <v>0</v>
      </c>
      <c r="F17073" s="51">
        <v>862200</v>
      </c>
      <c r="G17073" s="51">
        <v>0</v>
      </c>
      <c r="H17073" s="51">
        <v>0</v>
      </c>
      <c r="I17073" s="51">
        <v>148000</v>
      </c>
      <c r="J17073" s="51">
        <v>0</v>
      </c>
      <c r="K17073" s="51">
        <v>0</v>
      </c>
      <c r="AM17073" s="51">
        <v>2231527</v>
      </c>
      <c r="AN17073" s="51">
        <v>0</v>
      </c>
    </row>
    <row r="17074">
      <c r="A17074" t="inlineStr">
        <is>
          <t>7003864095</t>
        </is>
      </c>
      <c r="B17074" t="inlineStr">
        <is>
          <t>PHAM CHAU THI QUYNH HUONG</t>
        </is>
      </c>
      <c r="I17074" s="51">
        <v>613000</v>
      </c>
      <c r="J17074" s="51">
        <v>0</v>
      </c>
      <c r="K17074" s="51">
        <v>0</v>
      </c>
      <c r="AM17074" s="51">
        <v>613000</v>
      </c>
      <c r="AN17074" s="51">
        <v>0</v>
      </c>
    </row>
    <row r="17075">
      <c r="A17075" t="inlineStr">
        <is>
          <t>7003864269</t>
        </is>
      </c>
      <c r="B17075" t="inlineStr">
        <is>
          <t>DO THI THANH HIEN</t>
        </is>
      </c>
      <c r="C17075" s="51">
        <v>742445</v>
      </c>
      <c r="D17075" s="51">
        <v>0</v>
      </c>
      <c r="E17075" s="51">
        <v>0</v>
      </c>
      <c r="F17075" s="51">
        <v>153273</v>
      </c>
      <c r="G17075" s="51">
        <v>0</v>
      </c>
      <c r="H17075" s="51">
        <v>0</v>
      </c>
      <c r="I17075" s="51">
        <v>99437</v>
      </c>
      <c r="J17075" s="51">
        <v>0</v>
      </c>
      <c r="K17075" s="51">
        <v>0</v>
      </c>
      <c r="AM17075" s="51">
        <v>995155</v>
      </c>
      <c r="AN17075" s="51">
        <v>0</v>
      </c>
    </row>
    <row r="17076">
      <c r="A17076" t="inlineStr">
        <is>
          <t>7003864424</t>
        </is>
      </c>
      <c r="B17076" t="inlineStr">
        <is>
          <t>LE THI NGOC DUNG</t>
        </is>
      </c>
      <c r="C17076" s="51">
        <v>877964</v>
      </c>
      <c r="D17076" s="51">
        <v>0</v>
      </c>
      <c r="E17076" s="51">
        <v>0</v>
      </c>
      <c r="F17076" s="51">
        <v>1447172</v>
      </c>
      <c r="G17076" s="51">
        <v>0</v>
      </c>
      <c r="H17076" s="51">
        <v>0</v>
      </c>
      <c r="I17076" s="51">
        <v>453773</v>
      </c>
      <c r="J17076" s="51">
        <v>0</v>
      </c>
      <c r="K17076" s="51">
        <v>0</v>
      </c>
      <c r="AM17076" s="51">
        <v>2778909</v>
      </c>
      <c r="AN17076" s="51">
        <v>0</v>
      </c>
    </row>
    <row r="17077">
      <c r="A17077" t="inlineStr">
        <is>
          <t>7003864447</t>
        </is>
      </c>
      <c r="B17077" t="inlineStr">
        <is>
          <t>NGUYEN VAN TY</t>
        </is>
      </c>
      <c r="C17077" s="51">
        <v>1538273</v>
      </c>
      <c r="D17077" s="51">
        <v>0</v>
      </c>
      <c r="E17077" s="51">
        <v>0</v>
      </c>
      <c r="F17077" s="51">
        <v>1177636</v>
      </c>
      <c r="G17077" s="51">
        <v>0</v>
      </c>
      <c r="H17077" s="51">
        <v>0</v>
      </c>
      <c r="I17077" s="51">
        <v>1735363</v>
      </c>
      <c r="J17077" s="51">
        <v>0</v>
      </c>
      <c r="K17077" s="51">
        <v>0</v>
      </c>
      <c r="AM17077" s="51">
        <v>4451272</v>
      </c>
      <c r="AN17077" s="51">
        <v>0</v>
      </c>
    </row>
    <row r="17078">
      <c r="A17078" t="inlineStr">
        <is>
          <t>7003864465</t>
        </is>
      </c>
      <c r="B17078" t="inlineStr">
        <is>
          <t>TRAN THI KIM THUY</t>
        </is>
      </c>
      <c r="C17078" s="51">
        <v>705882</v>
      </c>
      <c r="D17078" s="51">
        <v>0</v>
      </c>
      <c r="E17078" s="51">
        <v>0</v>
      </c>
      <c r="I17078" s="51">
        <v>139818</v>
      </c>
      <c r="J17078" s="51">
        <v>0</v>
      </c>
      <c r="K17078" s="51">
        <v>0</v>
      </c>
      <c r="AM17078" s="51">
        <v>845700</v>
      </c>
      <c r="AN17078" s="51">
        <v>0</v>
      </c>
    </row>
    <row r="17079">
      <c r="A17079" t="inlineStr">
        <is>
          <t>7003864639</t>
        </is>
      </c>
      <c r="B17079" t="inlineStr">
        <is>
          <t>NGUYEN THI HUONG</t>
        </is>
      </c>
      <c r="C17079" s="51">
        <v>79955</v>
      </c>
      <c r="D17079" s="51">
        <v>0</v>
      </c>
      <c r="E17079" s="51">
        <v>0</v>
      </c>
      <c r="AM17079" s="51">
        <v>79955</v>
      </c>
      <c r="AN17079" s="51">
        <v>0</v>
      </c>
    </row>
    <row r="17080">
      <c r="A17080" t="inlineStr">
        <is>
          <t>7003864760</t>
        </is>
      </c>
      <c r="B17080" t="inlineStr">
        <is>
          <t>LY THI THU LAN</t>
        </is>
      </c>
      <c r="C17080" s="51">
        <v>1619683</v>
      </c>
      <c r="D17080" s="51">
        <v>0</v>
      </c>
      <c r="E17080" s="51">
        <v>0</v>
      </c>
      <c r="F17080" s="51">
        <v>596454</v>
      </c>
      <c r="G17080" s="51">
        <v>0</v>
      </c>
      <c r="H17080" s="51">
        <v>0</v>
      </c>
      <c r="I17080" s="51">
        <v>127273</v>
      </c>
      <c r="J17080" s="51">
        <v>0</v>
      </c>
      <c r="K17080" s="51">
        <v>0</v>
      </c>
      <c r="AM17080" s="51">
        <v>2343410</v>
      </c>
      <c r="AN17080" s="51">
        <v>0</v>
      </c>
    </row>
    <row r="17081">
      <c r="A17081" t="inlineStr">
        <is>
          <t>7003864821</t>
        </is>
      </c>
      <c r="B17081" t="inlineStr">
        <is>
          <t>NGUYEN VAN SUNG</t>
        </is>
      </c>
      <c r="C17081" s="51">
        <v>1039956</v>
      </c>
      <c r="D17081" s="51">
        <v>0</v>
      </c>
      <c r="E17081" s="51">
        <v>0</v>
      </c>
      <c r="AM17081" s="51">
        <v>1039956</v>
      </c>
      <c r="AN17081" s="51">
        <v>0</v>
      </c>
    </row>
    <row r="17082">
      <c r="A17082" t="inlineStr">
        <is>
          <t>7003865614</t>
        </is>
      </c>
      <c r="B17082" t="inlineStr">
        <is>
          <t>LE NHU NGOC</t>
        </is>
      </c>
      <c r="F17082" s="51">
        <v>404432</v>
      </c>
      <c r="G17082" s="51">
        <v>0</v>
      </c>
      <c r="H17082" s="51">
        <v>0</v>
      </c>
      <c r="I17082" s="51">
        <v>1289566</v>
      </c>
      <c r="J17082" s="51">
        <v>0</v>
      </c>
      <c r="K17082" s="51">
        <v>0</v>
      </c>
      <c r="AM17082" s="51">
        <v>1693998</v>
      </c>
      <c r="AN17082" s="51">
        <v>0</v>
      </c>
    </row>
    <row r="17083">
      <c r="A17083" t="inlineStr">
        <is>
          <t>7003865861</t>
        </is>
      </c>
      <c r="B17083" t="inlineStr">
        <is>
          <t>BUI THI THUY OANH</t>
        </is>
      </c>
      <c r="F17083" s="51">
        <v>82182</v>
      </c>
      <c r="G17083" s="51">
        <v>0</v>
      </c>
      <c r="H17083" s="51">
        <v>0</v>
      </c>
      <c r="AM17083" s="51">
        <v>82182</v>
      </c>
      <c r="AN17083" s="51">
        <v>0</v>
      </c>
    </row>
    <row r="17084">
      <c r="A17084" t="inlineStr">
        <is>
          <t>7003865903</t>
        </is>
      </c>
      <c r="B17084" t="inlineStr">
        <is>
          <t>TRAN THI MY HONG</t>
        </is>
      </c>
      <c r="C17084" s="51">
        <v>76000</v>
      </c>
      <c r="D17084" s="51">
        <v>0</v>
      </c>
      <c r="E17084" s="51">
        <v>0</v>
      </c>
      <c r="AM17084" s="51">
        <v>76000</v>
      </c>
      <c r="AN17084" s="51">
        <v>0</v>
      </c>
    </row>
    <row r="17085">
      <c r="A17085" t="inlineStr">
        <is>
          <t>7003866088</t>
        </is>
      </c>
      <c r="B17085" t="inlineStr">
        <is>
          <t>TRAN TUAN KIET</t>
        </is>
      </c>
      <c r="C17085" s="51">
        <v>1247400</v>
      </c>
      <c r="D17085" s="51">
        <v>0</v>
      </c>
      <c r="E17085" s="51">
        <v>0</v>
      </c>
      <c r="F17085" s="51">
        <v>376401</v>
      </c>
      <c r="G17085" s="51">
        <v>0</v>
      </c>
      <c r="H17085" s="51">
        <v>0</v>
      </c>
      <c r="AM17085" s="51">
        <v>1623801</v>
      </c>
      <c r="AN17085" s="51">
        <v>0</v>
      </c>
    </row>
    <row r="17086">
      <c r="A17086" t="inlineStr">
        <is>
          <t>7003866494</t>
        </is>
      </c>
      <c r="B17086" t="inlineStr">
        <is>
          <t>NGUYEN THI QUYNH TRANG</t>
        </is>
      </c>
      <c r="F17086" s="51">
        <v>65818</v>
      </c>
      <c r="G17086" s="51">
        <v>0</v>
      </c>
      <c r="H17086" s="51">
        <v>0</v>
      </c>
      <c r="AM17086" s="51">
        <v>65818</v>
      </c>
      <c r="AN17086" s="51">
        <v>0</v>
      </c>
    </row>
    <row r="17087">
      <c r="A17087" t="inlineStr">
        <is>
          <t>7003866571</t>
        </is>
      </c>
      <c r="B17087" t="inlineStr">
        <is>
          <t>NGUYEN QUOC BAO</t>
        </is>
      </c>
      <c r="C17087" s="51">
        <v>972272</v>
      </c>
      <c r="D17087" s="51">
        <v>0</v>
      </c>
      <c r="E17087" s="51">
        <v>0</v>
      </c>
      <c r="F17087" s="51">
        <v>1332108</v>
      </c>
      <c r="G17087" s="51">
        <v>0</v>
      </c>
      <c r="H17087" s="51">
        <v>0</v>
      </c>
      <c r="I17087" s="51">
        <v>639773</v>
      </c>
      <c r="J17087" s="51">
        <v>0</v>
      </c>
      <c r="K17087" s="51">
        <v>0</v>
      </c>
      <c r="AM17087" s="51">
        <v>2944153</v>
      </c>
      <c r="AN17087" s="51">
        <v>0</v>
      </c>
    </row>
    <row r="17088">
      <c r="A17088" t="inlineStr">
        <is>
          <t>7003866620</t>
        </is>
      </c>
      <c r="B17088" t="inlineStr">
        <is>
          <t>LE THI TUYET</t>
        </is>
      </c>
      <c r="I17088" s="51">
        <v>94727</v>
      </c>
      <c r="J17088" s="51">
        <v>0</v>
      </c>
      <c r="K17088" s="51">
        <v>0</v>
      </c>
      <c r="AM17088" s="51">
        <v>94727</v>
      </c>
      <c r="AN17088" s="51">
        <v>0</v>
      </c>
    </row>
    <row r="17089">
      <c r="A17089" t="inlineStr">
        <is>
          <t>7003866640</t>
        </is>
      </c>
      <c r="B17089" t="inlineStr">
        <is>
          <t>PHAM THI SANG XUAN</t>
        </is>
      </c>
      <c r="C17089" s="51">
        <v>1554991</v>
      </c>
      <c r="D17089" s="51">
        <v>0</v>
      </c>
      <c r="E17089" s="51">
        <v>0</v>
      </c>
      <c r="F17089" s="51">
        <v>1286945</v>
      </c>
      <c r="G17089" s="51">
        <v>0</v>
      </c>
      <c r="H17089" s="51">
        <v>0</v>
      </c>
      <c r="I17089" s="51">
        <v>2456721</v>
      </c>
      <c r="J17089" s="51">
        <v>0</v>
      </c>
      <c r="K17089" s="51">
        <v>0</v>
      </c>
      <c r="AM17089" s="51">
        <v>5298657</v>
      </c>
      <c r="AN17089" s="51">
        <v>0</v>
      </c>
    </row>
    <row r="17090">
      <c r="A17090" t="inlineStr">
        <is>
          <t>7003866671</t>
        </is>
      </c>
      <c r="B17090" t="inlineStr">
        <is>
          <t>NGUYEN THI NHAM</t>
        </is>
      </c>
      <c r="F17090" s="51">
        <v>1490864</v>
      </c>
      <c r="G17090" s="51">
        <v>0</v>
      </c>
      <c r="H17090" s="51">
        <v>0</v>
      </c>
      <c r="AM17090" s="51">
        <v>1490864</v>
      </c>
      <c r="AN17090" s="51">
        <v>0</v>
      </c>
    </row>
    <row r="17091">
      <c r="A17091" t="inlineStr">
        <is>
          <t>7003866785</t>
        </is>
      </c>
      <c r="B17091" t="inlineStr">
        <is>
          <t>LY THI THANH THAO</t>
        </is>
      </c>
      <c r="C17091" s="51">
        <v>97864</v>
      </c>
      <c r="D17091" s="51">
        <v>0</v>
      </c>
      <c r="E17091" s="51">
        <v>0</v>
      </c>
      <c r="F17091" s="51">
        <v>466727</v>
      </c>
      <c r="G17091" s="51">
        <v>0</v>
      </c>
      <c r="H17091" s="51">
        <v>0</v>
      </c>
      <c r="AM17091" s="51">
        <v>564591</v>
      </c>
      <c r="AN17091" s="51">
        <v>0</v>
      </c>
    </row>
    <row r="17092">
      <c r="A17092" t="inlineStr">
        <is>
          <t>7003866951</t>
        </is>
      </c>
      <c r="B17092" t="inlineStr">
        <is>
          <t>VO THI LOAN</t>
        </is>
      </c>
      <c r="F17092" s="51">
        <v>829046</v>
      </c>
      <c r="G17092" s="51">
        <v>0</v>
      </c>
      <c r="H17092" s="51">
        <v>0</v>
      </c>
      <c r="AM17092" s="51">
        <v>829046</v>
      </c>
      <c r="AN17092" s="51">
        <v>0</v>
      </c>
    </row>
    <row r="17093">
      <c r="A17093" t="inlineStr">
        <is>
          <t>7003866985</t>
        </is>
      </c>
      <c r="B17093" t="inlineStr">
        <is>
          <t>NGUYEN THI KHUE</t>
        </is>
      </c>
      <c r="I17093" s="51">
        <v>74909</v>
      </c>
      <c r="J17093" s="51">
        <v>0</v>
      </c>
      <c r="K17093" s="51">
        <v>0</v>
      </c>
      <c r="AM17093" s="51">
        <v>74909</v>
      </c>
      <c r="AN17093" s="51">
        <v>0</v>
      </c>
    </row>
    <row r="17094">
      <c r="A17094" t="inlineStr">
        <is>
          <t>7003866996</t>
        </is>
      </c>
      <c r="B17094" t="inlineStr">
        <is>
          <t>HUYNH LE YEN NHI</t>
        </is>
      </c>
      <c r="C17094" s="51">
        <v>233000</v>
      </c>
      <c r="D17094" s="51">
        <v>0</v>
      </c>
      <c r="E17094" s="51">
        <v>0</v>
      </c>
      <c r="AM17094" s="51">
        <v>233000</v>
      </c>
      <c r="AN17094" s="51">
        <v>0</v>
      </c>
    </row>
    <row r="17095">
      <c r="A17095" t="inlineStr">
        <is>
          <t>7003867003</t>
        </is>
      </c>
      <c r="B17095" t="inlineStr">
        <is>
          <t>NGUYEN THI THUY</t>
        </is>
      </c>
      <c r="C17095" s="51">
        <v>315909</v>
      </c>
      <c r="D17095" s="51">
        <v>0</v>
      </c>
      <c r="E17095" s="51">
        <v>0</v>
      </c>
      <c r="F17095" s="51">
        <v>339545</v>
      </c>
      <c r="G17095" s="51">
        <v>0</v>
      </c>
      <c r="H17095" s="51">
        <v>0</v>
      </c>
      <c r="AM17095" s="51">
        <v>655454</v>
      </c>
      <c r="AN17095" s="51">
        <v>0</v>
      </c>
    </row>
    <row r="17096">
      <c r="A17096" t="inlineStr">
        <is>
          <t>7003867040</t>
        </is>
      </c>
      <c r="B17096" t="inlineStr">
        <is>
          <t>LE QUY THIEU</t>
        </is>
      </c>
      <c r="I17096" s="51">
        <v>398637</v>
      </c>
      <c r="J17096" s="51">
        <v>0</v>
      </c>
      <c r="K17096" s="51">
        <v>0</v>
      </c>
      <c r="AM17096" s="51">
        <v>398637</v>
      </c>
      <c r="AN17096" s="51">
        <v>0</v>
      </c>
    </row>
    <row r="17097">
      <c r="A17097" t="inlineStr">
        <is>
          <t>7003867265</t>
        </is>
      </c>
      <c r="B17097" t="inlineStr">
        <is>
          <t>NGUYEN THI HIEN</t>
        </is>
      </c>
      <c r="F17097" s="51">
        <v>170291</v>
      </c>
      <c r="G17097" s="51">
        <v>0</v>
      </c>
      <c r="H17097" s="51">
        <v>0</v>
      </c>
      <c r="I17097" s="51">
        <v>158073</v>
      </c>
      <c r="J17097" s="51">
        <v>0</v>
      </c>
      <c r="K17097" s="51">
        <v>0</v>
      </c>
      <c r="AM17097" s="51">
        <v>328364</v>
      </c>
      <c r="AN17097" s="51">
        <v>0</v>
      </c>
    </row>
    <row r="17098">
      <c r="A17098" t="inlineStr">
        <is>
          <t>7003867723</t>
        </is>
      </c>
      <c r="B17098" t="inlineStr">
        <is>
          <t>LE VAN VIEN</t>
        </is>
      </c>
      <c r="I17098" s="51">
        <v>1508418</v>
      </c>
      <c r="J17098" s="51">
        <v>0</v>
      </c>
      <c r="K17098" s="51">
        <v>0</v>
      </c>
      <c r="AM17098" s="51">
        <v>1508418</v>
      </c>
      <c r="AN17098" s="51">
        <v>0</v>
      </c>
    </row>
    <row r="17099">
      <c r="A17099" t="inlineStr">
        <is>
          <t>7003868555</t>
        </is>
      </c>
      <c r="B17099" t="inlineStr">
        <is>
          <t>PHAM THI HUYEN TRANG</t>
        </is>
      </c>
      <c r="C17099" s="51">
        <v>65546</v>
      </c>
      <c r="D17099" s="51">
        <v>0</v>
      </c>
      <c r="E17099" s="51">
        <v>0</v>
      </c>
      <c r="F17099" s="51">
        <v>206373</v>
      </c>
      <c r="G17099" s="51">
        <v>0</v>
      </c>
      <c r="H17099" s="51">
        <v>0</v>
      </c>
      <c r="AM17099" s="51">
        <v>271919</v>
      </c>
      <c r="AN17099" s="51">
        <v>0</v>
      </c>
    </row>
    <row r="17100">
      <c r="A17100" t="inlineStr">
        <is>
          <t>7003869201</t>
        </is>
      </c>
      <c r="B17100" t="inlineStr">
        <is>
          <t>VO THI TUYET SUONG</t>
        </is>
      </c>
      <c r="I17100" s="51">
        <v>345091</v>
      </c>
      <c r="J17100" s="51">
        <v>0</v>
      </c>
      <c r="K17100" s="51">
        <v>0</v>
      </c>
      <c r="AM17100" s="51">
        <v>345091</v>
      </c>
      <c r="AN17100" s="51">
        <v>0</v>
      </c>
    </row>
    <row r="17101">
      <c r="A17101" t="inlineStr">
        <is>
          <t>7003869365</t>
        </is>
      </c>
      <c r="B17101" t="inlineStr">
        <is>
          <t>HUYNH THI NHU QUYNH</t>
        </is>
      </c>
      <c r="C17101" s="51">
        <v>629609</v>
      </c>
      <c r="D17101" s="51">
        <v>0</v>
      </c>
      <c r="E17101" s="51">
        <v>0</v>
      </c>
      <c r="AM17101" s="51">
        <v>629609</v>
      </c>
      <c r="AN17101" s="51">
        <v>0</v>
      </c>
    </row>
    <row r="17102">
      <c r="A17102" t="inlineStr">
        <is>
          <t>7003869532</t>
        </is>
      </c>
      <c r="B17102" t="inlineStr">
        <is>
          <t>NGUYEN THI HA</t>
        </is>
      </c>
      <c r="C17102" s="51">
        <v>509441</v>
      </c>
      <c r="D17102" s="51">
        <v>0</v>
      </c>
      <c r="E17102" s="51">
        <v>0</v>
      </c>
      <c r="F17102" s="51">
        <v>105409</v>
      </c>
      <c r="G17102" s="51">
        <v>0</v>
      </c>
      <c r="H17102" s="51">
        <v>0</v>
      </c>
      <c r="AM17102" s="51">
        <v>614850</v>
      </c>
      <c r="AN17102" s="51">
        <v>0</v>
      </c>
    </row>
    <row r="17103">
      <c r="A17103" t="inlineStr">
        <is>
          <t>7003869820</t>
        </is>
      </c>
      <c r="B17103" t="inlineStr">
        <is>
          <t>HUYNH THI KIM PHUONG</t>
        </is>
      </c>
      <c r="F17103" s="51">
        <v>523818</v>
      </c>
      <c r="G17103" s="51">
        <v>0</v>
      </c>
      <c r="H17103" s="51">
        <v>0</v>
      </c>
      <c r="I17103" s="51">
        <v>753000</v>
      </c>
      <c r="J17103" s="51">
        <v>0</v>
      </c>
      <c r="K17103" s="51">
        <v>0</v>
      </c>
      <c r="AM17103" s="51">
        <v>1276818</v>
      </c>
      <c r="AN17103" s="51">
        <v>0</v>
      </c>
    </row>
    <row r="17104">
      <c r="A17104" t="inlineStr">
        <is>
          <t>7003869880</t>
        </is>
      </c>
      <c r="B17104" t="inlineStr">
        <is>
          <t>NGUYEN THI TRUC LINH</t>
        </is>
      </c>
      <c r="C17104" s="51">
        <v>176045</v>
      </c>
      <c r="D17104" s="51">
        <v>0</v>
      </c>
      <c r="E17104" s="51">
        <v>0</v>
      </c>
      <c r="F17104" s="51">
        <v>985175</v>
      </c>
      <c r="G17104" s="51">
        <v>0</v>
      </c>
      <c r="H17104" s="51">
        <v>0</v>
      </c>
      <c r="I17104" s="51">
        <v>166582</v>
      </c>
      <c r="J17104" s="51">
        <v>0</v>
      </c>
      <c r="K17104" s="51">
        <v>0</v>
      </c>
      <c r="AM17104" s="51">
        <v>1327802</v>
      </c>
      <c r="AN17104" s="51">
        <v>0</v>
      </c>
    </row>
    <row r="17105">
      <c r="A17105" t="inlineStr">
        <is>
          <t>7003870333</t>
        </is>
      </c>
      <c r="B17105" t="inlineStr">
        <is>
          <t>TRAN NGOC SON</t>
        </is>
      </c>
      <c r="I17105" s="51">
        <v>261764</v>
      </c>
      <c r="J17105" s="51">
        <v>0</v>
      </c>
      <c r="K17105" s="51">
        <v>0</v>
      </c>
      <c r="AM17105" s="51">
        <v>261764</v>
      </c>
      <c r="AN17105" s="51">
        <v>0</v>
      </c>
    </row>
    <row r="17106">
      <c r="A17106" t="inlineStr">
        <is>
          <t>7003870385</t>
        </is>
      </c>
      <c r="B17106" t="inlineStr">
        <is>
          <t>NGUYEN HUU THACH</t>
        </is>
      </c>
      <c r="C17106" s="51">
        <v>2985218</v>
      </c>
      <c r="D17106" s="51">
        <v>0</v>
      </c>
      <c r="E17106" s="51">
        <v>0</v>
      </c>
      <c r="F17106" s="51">
        <v>5119640</v>
      </c>
      <c r="G17106" s="51">
        <v>0</v>
      </c>
      <c r="H17106" s="51">
        <v>0</v>
      </c>
      <c r="I17106" s="51">
        <v>4696699</v>
      </c>
      <c r="J17106" s="51">
        <v>0</v>
      </c>
      <c r="K17106" s="51">
        <v>0</v>
      </c>
      <c r="AM17106" s="51">
        <v>12801557</v>
      </c>
      <c r="AN17106" s="51">
        <v>0</v>
      </c>
    </row>
    <row r="17107">
      <c r="A17107" t="inlineStr">
        <is>
          <t>7003870604</t>
        </is>
      </c>
      <c r="B17107" t="inlineStr">
        <is>
          <t>DAU THI LAN</t>
        </is>
      </c>
      <c r="F17107" s="51">
        <v>1065273</v>
      </c>
      <c r="G17107" s="51">
        <v>0</v>
      </c>
      <c r="H17107" s="51">
        <v>0</v>
      </c>
      <c r="I17107" s="51">
        <v>391727</v>
      </c>
      <c r="J17107" s="51">
        <v>0</v>
      </c>
      <c r="K17107" s="51">
        <v>0</v>
      </c>
      <c r="AM17107" s="51">
        <v>1457000</v>
      </c>
      <c r="AN17107" s="51">
        <v>0</v>
      </c>
    </row>
    <row r="17108">
      <c r="A17108" t="inlineStr">
        <is>
          <t>7003870622</t>
        </is>
      </c>
      <c r="B17108" t="inlineStr">
        <is>
          <t>PHAM TRUONG GIANG</t>
        </is>
      </c>
      <c r="C17108" s="51">
        <v>107227</v>
      </c>
      <c r="D17108" s="51">
        <v>0</v>
      </c>
      <c r="E17108" s="51">
        <v>0</v>
      </c>
      <c r="AM17108" s="51">
        <v>107227</v>
      </c>
      <c r="AN17108" s="51">
        <v>0</v>
      </c>
    </row>
    <row r="17109">
      <c r="A17109" t="inlineStr">
        <is>
          <t>7003870623</t>
        </is>
      </c>
      <c r="B17109" t="inlineStr">
        <is>
          <t>NGO PHUONG THAO</t>
        </is>
      </c>
      <c r="C17109" s="51">
        <v>94546</v>
      </c>
      <c r="D17109" s="51">
        <v>0</v>
      </c>
      <c r="E17109" s="51">
        <v>0</v>
      </c>
      <c r="AM17109" s="51">
        <v>94546</v>
      </c>
      <c r="AN17109" s="51">
        <v>0</v>
      </c>
    </row>
    <row r="17110">
      <c r="A17110" t="inlineStr">
        <is>
          <t>7003872311</t>
        </is>
      </c>
      <c r="B17110" t="inlineStr">
        <is>
          <t>TRUONG KIM NGAN</t>
        </is>
      </c>
      <c r="C17110" s="51">
        <v>190664</v>
      </c>
      <c r="D17110" s="51">
        <v>0</v>
      </c>
      <c r="E17110" s="51">
        <v>0</v>
      </c>
      <c r="I17110" s="51">
        <v>1080654</v>
      </c>
      <c r="J17110" s="51">
        <v>0</v>
      </c>
      <c r="K17110" s="51">
        <v>0</v>
      </c>
      <c r="AM17110" s="51">
        <v>1271318</v>
      </c>
      <c r="AN17110" s="51">
        <v>0</v>
      </c>
    </row>
    <row r="17111">
      <c r="A17111" t="inlineStr">
        <is>
          <t>7003874376</t>
        </is>
      </c>
      <c r="B17111" t="inlineStr">
        <is>
          <t>TRAN HA</t>
        </is>
      </c>
      <c r="C17111" s="51">
        <v>8908451</v>
      </c>
      <c r="D17111" s="51">
        <v>0</v>
      </c>
      <c r="E17111" s="51">
        <v>0</v>
      </c>
      <c r="F17111" s="51">
        <v>5731045</v>
      </c>
      <c r="G17111" s="51">
        <v>0</v>
      </c>
      <c r="H17111" s="51">
        <v>0</v>
      </c>
      <c r="I17111" s="51">
        <v>11886605</v>
      </c>
      <c r="J17111" s="51">
        <v>0</v>
      </c>
      <c r="K17111" s="51">
        <v>0</v>
      </c>
      <c r="AM17111" s="51">
        <v>26526101</v>
      </c>
      <c r="AN17111" s="51">
        <v>0</v>
      </c>
    </row>
    <row r="17112">
      <c r="A17112" t="inlineStr">
        <is>
          <t>7003875629</t>
        </is>
      </c>
      <c r="B17112" t="inlineStr">
        <is>
          <t>NGUYEN THI NGOC LAN</t>
        </is>
      </c>
      <c r="C17112" s="51">
        <v>195436</v>
      </c>
      <c r="D17112" s="51">
        <v>0</v>
      </c>
      <c r="E17112" s="51">
        <v>0</v>
      </c>
      <c r="AM17112" s="51">
        <v>195436</v>
      </c>
      <c r="AN17112" s="51">
        <v>0</v>
      </c>
    </row>
    <row r="17113">
      <c r="A17113" t="inlineStr">
        <is>
          <t>7003875746</t>
        </is>
      </c>
      <c r="B17113" t="inlineStr">
        <is>
          <t>NGUYEN VAN TAN TAI</t>
        </is>
      </c>
      <c r="C17113" s="51">
        <v>784173</v>
      </c>
      <c r="D17113" s="51">
        <v>0</v>
      </c>
      <c r="E17113" s="51">
        <v>0</v>
      </c>
      <c r="I17113" s="51">
        <v>776118</v>
      </c>
      <c r="J17113" s="51">
        <v>0</v>
      </c>
      <c r="K17113" s="51">
        <v>0</v>
      </c>
      <c r="AM17113" s="51">
        <v>1560291</v>
      </c>
      <c r="AN17113" s="51">
        <v>0</v>
      </c>
    </row>
    <row r="17114">
      <c r="A17114" t="inlineStr">
        <is>
          <t>7003875783</t>
        </is>
      </c>
      <c r="B17114" t="inlineStr">
        <is>
          <t>NGUYEN THI YEN OANH</t>
        </is>
      </c>
      <c r="C17114" s="51">
        <v>130582</v>
      </c>
      <c r="D17114" s="51">
        <v>0</v>
      </c>
      <c r="E17114" s="51">
        <v>0</v>
      </c>
      <c r="F17114" s="51">
        <v>318982</v>
      </c>
      <c r="G17114" s="51">
        <v>0</v>
      </c>
      <c r="H17114" s="51">
        <v>0</v>
      </c>
      <c r="AM17114" s="51">
        <v>449564</v>
      </c>
      <c r="AN17114" s="51">
        <v>0</v>
      </c>
    </row>
    <row r="17115">
      <c r="A17115" t="inlineStr">
        <is>
          <t>7003876047</t>
        </is>
      </c>
      <c r="B17115" t="inlineStr">
        <is>
          <t>Le Thi tham</t>
        </is>
      </c>
      <c r="C17115" s="51">
        <v>50636</v>
      </c>
      <c r="D17115" s="51">
        <v>0</v>
      </c>
      <c r="E17115" s="51">
        <v>0</v>
      </c>
      <c r="I17115" s="51">
        <v>63909</v>
      </c>
      <c r="J17115" s="51">
        <v>0</v>
      </c>
      <c r="K17115" s="51">
        <v>0</v>
      </c>
      <c r="AM17115" s="51">
        <v>114545</v>
      </c>
      <c r="AN17115" s="51">
        <v>0</v>
      </c>
    </row>
    <row r="17116">
      <c r="A17116" t="inlineStr">
        <is>
          <t>7003876062</t>
        </is>
      </c>
      <c r="B17116" t="inlineStr">
        <is>
          <t>NGUYEN THI HIEP</t>
        </is>
      </c>
      <c r="C17116" s="51">
        <v>132637</v>
      </c>
      <c r="D17116" s="51">
        <v>0</v>
      </c>
      <c r="E17116" s="51">
        <v>0</v>
      </c>
      <c r="F17116" s="51">
        <v>551364</v>
      </c>
      <c r="G17116" s="51">
        <v>0</v>
      </c>
      <c r="H17116" s="51">
        <v>0</v>
      </c>
      <c r="I17116" s="51">
        <v>395637</v>
      </c>
      <c r="J17116" s="51">
        <v>0</v>
      </c>
      <c r="K17116" s="51">
        <v>0</v>
      </c>
      <c r="AM17116" s="51">
        <v>1079638</v>
      </c>
      <c r="AN17116" s="51">
        <v>0</v>
      </c>
    </row>
    <row r="17117">
      <c r="A17117" t="inlineStr">
        <is>
          <t>7003876193</t>
        </is>
      </c>
      <c r="B17117" t="inlineStr">
        <is>
          <t>PHAN TRIEN BANG</t>
        </is>
      </c>
      <c r="C17117" s="51">
        <v>2505928</v>
      </c>
      <c r="D17117" s="51">
        <v>0</v>
      </c>
      <c r="E17117" s="51">
        <v>0</v>
      </c>
      <c r="F17117" s="51">
        <v>4054635</v>
      </c>
      <c r="G17117" s="51">
        <v>0</v>
      </c>
      <c r="H17117" s="51">
        <v>0</v>
      </c>
      <c r="I17117" s="51">
        <v>5301430</v>
      </c>
      <c r="J17117" s="51">
        <v>0</v>
      </c>
      <c r="K17117" s="51">
        <v>0</v>
      </c>
      <c r="AM17117" s="51">
        <v>11861993</v>
      </c>
      <c r="AN17117" s="51">
        <v>0</v>
      </c>
    </row>
    <row r="17118">
      <c r="A17118" t="inlineStr">
        <is>
          <t>7003876313</t>
        </is>
      </c>
      <c r="B17118" t="inlineStr">
        <is>
          <t>TRAN VAN LAI</t>
        </is>
      </c>
      <c r="C17118" s="51">
        <v>1061182</v>
      </c>
      <c r="D17118" s="51">
        <v>0</v>
      </c>
      <c r="E17118" s="51">
        <v>0</v>
      </c>
      <c r="F17118" s="51">
        <v>280746</v>
      </c>
      <c r="G17118" s="51">
        <v>0</v>
      </c>
      <c r="H17118" s="51">
        <v>0</v>
      </c>
      <c r="I17118" s="51">
        <v>218264</v>
      </c>
      <c r="J17118" s="51">
        <v>0</v>
      </c>
      <c r="K17118" s="51">
        <v>0</v>
      </c>
      <c r="AM17118" s="51">
        <v>1560192</v>
      </c>
      <c r="AN17118" s="51">
        <v>0</v>
      </c>
    </row>
    <row r="17119">
      <c r="A17119" t="inlineStr">
        <is>
          <t>7003876442</t>
        </is>
      </c>
      <c r="B17119" t="inlineStr">
        <is>
          <t>TRAN VAN TUAN</t>
        </is>
      </c>
      <c r="C17119" s="51">
        <v>152673</v>
      </c>
      <c r="D17119" s="51">
        <v>0</v>
      </c>
      <c r="E17119" s="51">
        <v>0</v>
      </c>
      <c r="F17119" s="51">
        <v>170400</v>
      </c>
      <c r="G17119" s="51">
        <v>0</v>
      </c>
      <c r="H17119" s="51">
        <v>0</v>
      </c>
      <c r="I17119" s="51">
        <v>218209</v>
      </c>
      <c r="J17119" s="51">
        <v>0</v>
      </c>
      <c r="K17119" s="51">
        <v>0</v>
      </c>
      <c r="AM17119" s="51">
        <v>541282</v>
      </c>
      <c r="AN17119" s="51">
        <v>0</v>
      </c>
    </row>
    <row r="17120">
      <c r="A17120" t="inlineStr">
        <is>
          <t>7003876491</t>
        </is>
      </c>
      <c r="B17120" t="inlineStr">
        <is>
          <t>NGUYEN THI THAO</t>
        </is>
      </c>
      <c r="F17120" s="51">
        <v>534909</v>
      </c>
      <c r="G17120" s="51">
        <v>0</v>
      </c>
      <c r="H17120" s="51">
        <v>0</v>
      </c>
      <c r="AM17120" s="51">
        <v>534909</v>
      </c>
      <c r="AN17120" s="51">
        <v>0</v>
      </c>
    </row>
    <row r="17121">
      <c r="A17121" t="inlineStr">
        <is>
          <t>7003876521</t>
        </is>
      </c>
      <c r="B17121" t="inlineStr">
        <is>
          <t>TRAN THU THAO</t>
        </is>
      </c>
      <c r="C17121" s="51">
        <v>162382</v>
      </c>
      <c r="D17121" s="51">
        <v>0</v>
      </c>
      <c r="E17121" s="51">
        <v>0</v>
      </c>
      <c r="F17121" s="51">
        <v>584218</v>
      </c>
      <c r="G17121" s="51">
        <v>0</v>
      </c>
      <c r="H17121" s="51">
        <v>0</v>
      </c>
      <c r="I17121" s="51">
        <v>184364</v>
      </c>
      <c r="J17121" s="51">
        <v>0</v>
      </c>
      <c r="K17121" s="51">
        <v>0</v>
      </c>
      <c r="AM17121" s="51">
        <v>930964</v>
      </c>
      <c r="AN17121" s="51">
        <v>0</v>
      </c>
    </row>
    <row r="17122">
      <c r="A17122" t="inlineStr">
        <is>
          <t>7003876562</t>
        </is>
      </c>
      <c r="B17122" t="inlineStr">
        <is>
          <t>NGUYEN THI ANH LOAN</t>
        </is>
      </c>
      <c r="C17122" s="51">
        <v>505636</v>
      </c>
      <c r="D17122" s="51">
        <v>0</v>
      </c>
      <c r="E17122" s="51">
        <v>0</v>
      </c>
      <c r="F17122" s="51">
        <v>512000</v>
      </c>
      <c r="G17122" s="51">
        <v>0</v>
      </c>
      <c r="H17122" s="51">
        <v>0</v>
      </c>
      <c r="AM17122" s="51">
        <v>1017636</v>
      </c>
      <c r="AN17122" s="51">
        <v>0</v>
      </c>
    </row>
    <row r="17123">
      <c r="A17123" t="inlineStr">
        <is>
          <t>7003876693</t>
        </is>
      </c>
      <c r="B17123" t="inlineStr">
        <is>
          <t>NGO THI TIEN GIANG</t>
        </is>
      </c>
      <c r="C17123" s="51">
        <v>112000</v>
      </c>
      <c r="D17123" s="51">
        <v>0</v>
      </c>
      <c r="E17123" s="51">
        <v>0</v>
      </c>
      <c r="F17123" s="51">
        <v>176364</v>
      </c>
      <c r="G17123" s="51">
        <v>0</v>
      </c>
      <c r="H17123" s="51">
        <v>0</v>
      </c>
      <c r="AM17123" s="51">
        <v>288364</v>
      </c>
      <c r="AN17123" s="51">
        <v>0</v>
      </c>
    </row>
    <row r="17124">
      <c r="A17124" t="inlineStr">
        <is>
          <t>7003876699</t>
        </is>
      </c>
      <c r="B17124" t="inlineStr">
        <is>
          <t>DANG THI TAM</t>
        </is>
      </c>
      <c r="C17124" s="51">
        <v>283091</v>
      </c>
      <c r="D17124" s="51">
        <v>0</v>
      </c>
      <c r="E17124" s="51">
        <v>0</v>
      </c>
      <c r="F17124" s="51">
        <v>510363</v>
      </c>
      <c r="G17124" s="51">
        <v>0</v>
      </c>
      <c r="H17124" s="51">
        <v>0</v>
      </c>
      <c r="AM17124" s="51">
        <v>793454</v>
      </c>
      <c r="AN17124" s="51">
        <v>0</v>
      </c>
    </row>
    <row r="17125">
      <c r="A17125" t="inlineStr">
        <is>
          <t>7003876872</t>
        </is>
      </c>
      <c r="B17125" t="inlineStr">
        <is>
          <t>TRAN THI THAO</t>
        </is>
      </c>
      <c r="F17125" s="51">
        <v>90773</v>
      </c>
      <c r="G17125" s="51">
        <v>0</v>
      </c>
      <c r="H17125" s="51">
        <v>0</v>
      </c>
      <c r="AM17125" s="51">
        <v>90773</v>
      </c>
      <c r="AN17125" s="51">
        <v>0</v>
      </c>
    </row>
    <row r="17126">
      <c r="A17126" t="inlineStr">
        <is>
          <t>7003876952</t>
        </is>
      </c>
      <c r="B17126" t="inlineStr">
        <is>
          <t>NGUYEN THI E</t>
        </is>
      </c>
      <c r="C17126" s="51">
        <v>2002263</v>
      </c>
      <c r="D17126" s="51">
        <v>0</v>
      </c>
      <c r="E17126" s="51">
        <v>0</v>
      </c>
      <c r="F17126" s="51">
        <v>3136573</v>
      </c>
      <c r="G17126" s="51">
        <v>0</v>
      </c>
      <c r="H17126" s="51">
        <v>0</v>
      </c>
      <c r="I17126" s="51">
        <v>1771455</v>
      </c>
      <c r="J17126" s="51">
        <v>0</v>
      </c>
      <c r="K17126" s="51">
        <v>0</v>
      </c>
      <c r="AM17126" s="51">
        <v>6910291</v>
      </c>
      <c r="AN17126" s="51">
        <v>0</v>
      </c>
    </row>
    <row r="17127">
      <c r="A17127" t="inlineStr">
        <is>
          <t>7003876982</t>
        </is>
      </c>
      <c r="B17127" t="inlineStr">
        <is>
          <t>TRINH KIM LIEN</t>
        </is>
      </c>
      <c r="C17127" s="51">
        <v>2656534</v>
      </c>
      <c r="D17127" s="51">
        <v>0</v>
      </c>
      <c r="E17127" s="51">
        <v>0</v>
      </c>
      <c r="F17127" s="51">
        <v>3445239</v>
      </c>
      <c r="G17127" s="51">
        <v>0</v>
      </c>
      <c r="H17127" s="51">
        <v>0</v>
      </c>
      <c r="I17127" s="51">
        <v>1097364</v>
      </c>
      <c r="J17127" s="51">
        <v>0</v>
      </c>
      <c r="K17127" s="51">
        <v>0</v>
      </c>
      <c r="AM17127" s="51">
        <v>7199137</v>
      </c>
      <c r="AN17127" s="51">
        <v>0</v>
      </c>
    </row>
    <row r="17128">
      <c r="A17128" t="inlineStr">
        <is>
          <t>7003877169</t>
        </is>
      </c>
      <c r="B17128" t="inlineStr">
        <is>
          <t>HOANG THI VAN</t>
        </is>
      </c>
      <c r="C17128" s="51">
        <v>181473</v>
      </c>
      <c r="D17128" s="51">
        <v>0</v>
      </c>
      <c r="E17128" s="51">
        <v>0</v>
      </c>
      <c r="F17128" s="51">
        <v>669532</v>
      </c>
      <c r="G17128" s="51">
        <v>0</v>
      </c>
      <c r="H17128" s="51">
        <v>0</v>
      </c>
      <c r="I17128" s="51">
        <v>706292</v>
      </c>
      <c r="J17128" s="51">
        <v>0</v>
      </c>
      <c r="K17128" s="51">
        <v>0</v>
      </c>
      <c r="AM17128" s="51">
        <v>1557297</v>
      </c>
      <c r="AN17128" s="51">
        <v>0</v>
      </c>
    </row>
    <row r="17129">
      <c r="A17129" t="inlineStr">
        <is>
          <t>7003877544</t>
        </is>
      </c>
      <c r="B17129" t="inlineStr">
        <is>
          <t>VI BACH YEN</t>
        </is>
      </c>
      <c r="C17129" s="51">
        <v>484909</v>
      </c>
      <c r="D17129" s="51">
        <v>0</v>
      </c>
      <c r="E17129" s="51">
        <v>0</v>
      </c>
      <c r="F17129" s="51">
        <v>659181</v>
      </c>
      <c r="G17129" s="51">
        <v>0</v>
      </c>
      <c r="H17129" s="51">
        <v>0</v>
      </c>
      <c r="I17129" s="51">
        <v>729091</v>
      </c>
      <c r="J17129" s="51">
        <v>0</v>
      </c>
      <c r="K17129" s="51">
        <v>0</v>
      </c>
      <c r="AM17129" s="51">
        <v>1873181</v>
      </c>
      <c r="AN17129" s="51">
        <v>0</v>
      </c>
    </row>
    <row r="17130">
      <c r="A17130" t="inlineStr">
        <is>
          <t>7003877556</t>
        </is>
      </c>
      <c r="B17130" t="inlineStr">
        <is>
          <t>NGUYEN THI NGOC BICH</t>
        </is>
      </c>
      <c r="C17130" s="51">
        <v>582264</v>
      </c>
      <c r="D17130" s="51">
        <v>0</v>
      </c>
      <c r="E17130" s="51">
        <v>0</v>
      </c>
      <c r="I17130" s="51">
        <v>86273</v>
      </c>
      <c r="J17130" s="51">
        <v>0</v>
      </c>
      <c r="K17130" s="51">
        <v>0</v>
      </c>
      <c r="AM17130" s="51">
        <v>668537</v>
      </c>
      <c r="AN17130" s="51">
        <v>0</v>
      </c>
    </row>
    <row r="17131">
      <c r="A17131" t="inlineStr">
        <is>
          <t>7003877730</t>
        </is>
      </c>
      <c r="B17131" t="inlineStr">
        <is>
          <t>LAM THI HONG THUY</t>
        </is>
      </c>
      <c r="C17131" s="51">
        <v>1518341</v>
      </c>
      <c r="D17131" s="51">
        <v>0</v>
      </c>
      <c r="E17131" s="51">
        <v>0</v>
      </c>
      <c r="F17131" s="51">
        <v>428918</v>
      </c>
      <c r="G17131" s="51">
        <v>0</v>
      </c>
      <c r="H17131" s="51">
        <v>0</v>
      </c>
      <c r="I17131" s="51">
        <v>62264</v>
      </c>
      <c r="J17131" s="51">
        <v>0</v>
      </c>
      <c r="K17131" s="51">
        <v>0</v>
      </c>
      <c r="AM17131" s="51">
        <v>2009523</v>
      </c>
      <c r="AN17131" s="51">
        <v>0</v>
      </c>
    </row>
    <row r="17132">
      <c r="A17132" t="inlineStr">
        <is>
          <t>7003878413</t>
        </is>
      </c>
      <c r="B17132" t="inlineStr">
        <is>
          <t>NGUYEN THI THANH HOA</t>
        </is>
      </c>
      <c r="C17132" s="51">
        <v>503182</v>
      </c>
      <c r="D17132" s="51">
        <v>0</v>
      </c>
      <c r="E17132" s="51">
        <v>0</v>
      </c>
      <c r="F17132" s="51">
        <v>456545</v>
      </c>
      <c r="G17132" s="51">
        <v>0</v>
      </c>
      <c r="H17132" s="51">
        <v>0</v>
      </c>
      <c r="I17132" s="51">
        <v>1112409</v>
      </c>
      <c r="J17132" s="51">
        <v>0</v>
      </c>
      <c r="K17132" s="51">
        <v>0</v>
      </c>
      <c r="AM17132" s="51">
        <v>2072136</v>
      </c>
      <c r="AN17132" s="51">
        <v>0</v>
      </c>
    </row>
    <row r="17133">
      <c r="A17133" t="inlineStr">
        <is>
          <t>7003878524</t>
        </is>
      </c>
      <c r="B17133" t="inlineStr">
        <is>
          <t>CAO THI DE</t>
        </is>
      </c>
      <c r="C17133" s="51">
        <v>249000</v>
      </c>
      <c r="D17133" s="51">
        <v>0</v>
      </c>
      <c r="E17133" s="51">
        <v>0</v>
      </c>
      <c r="F17133" s="51">
        <v>558154</v>
      </c>
      <c r="G17133" s="51">
        <v>0</v>
      </c>
      <c r="H17133" s="51">
        <v>0</v>
      </c>
      <c r="AM17133" s="51">
        <v>807154</v>
      </c>
      <c r="AN17133" s="51">
        <v>0</v>
      </c>
    </row>
    <row r="17134">
      <c r="A17134" t="inlineStr">
        <is>
          <t>7003878573</t>
        </is>
      </c>
      <c r="B17134" t="inlineStr">
        <is>
          <t>NGO THI VAN</t>
        </is>
      </c>
      <c r="C17134" s="51">
        <v>2334059</v>
      </c>
      <c r="D17134" s="51">
        <v>0</v>
      </c>
      <c r="E17134" s="51">
        <v>0</v>
      </c>
      <c r="F17134" s="51">
        <v>1262000</v>
      </c>
      <c r="G17134" s="51">
        <v>0</v>
      </c>
      <c r="H17134" s="51">
        <v>0</v>
      </c>
      <c r="I17134" s="51">
        <v>1649527</v>
      </c>
      <c r="J17134" s="51">
        <v>0</v>
      </c>
      <c r="K17134" s="51">
        <v>0</v>
      </c>
      <c r="AM17134" s="51">
        <v>5245586</v>
      </c>
      <c r="AN17134" s="51">
        <v>0</v>
      </c>
    </row>
    <row r="17135">
      <c r="A17135" t="inlineStr">
        <is>
          <t>7003878611</t>
        </is>
      </c>
      <c r="B17135" t="inlineStr">
        <is>
          <t>NGUYEN DUC DUONG</t>
        </is>
      </c>
      <c r="C17135" s="51">
        <v>374455</v>
      </c>
      <c r="D17135" s="51">
        <v>0</v>
      </c>
      <c r="E17135" s="51">
        <v>0</v>
      </c>
      <c r="F17135" s="51">
        <v>476000</v>
      </c>
      <c r="G17135" s="51">
        <v>0</v>
      </c>
      <c r="H17135" s="51">
        <v>0</v>
      </c>
      <c r="I17135" s="51">
        <v>473455</v>
      </c>
      <c r="J17135" s="51">
        <v>0</v>
      </c>
      <c r="K17135" s="51">
        <v>0</v>
      </c>
      <c r="AM17135" s="51">
        <v>1323910</v>
      </c>
      <c r="AN17135" s="51">
        <v>0</v>
      </c>
    </row>
    <row r="17136">
      <c r="A17136" t="inlineStr">
        <is>
          <t>7003878690</t>
        </is>
      </c>
      <c r="B17136" t="inlineStr">
        <is>
          <t>HOANG TRONG TUNG</t>
        </is>
      </c>
      <c r="C17136" s="51">
        <v>1232910</v>
      </c>
      <c r="D17136" s="51">
        <v>0</v>
      </c>
      <c r="E17136" s="51">
        <v>0</v>
      </c>
      <c r="F17136" s="51">
        <v>476000</v>
      </c>
      <c r="G17136" s="51">
        <v>0</v>
      </c>
      <c r="H17136" s="51">
        <v>0</v>
      </c>
      <c r="I17136" s="51">
        <v>1158819</v>
      </c>
      <c r="J17136" s="51">
        <v>0</v>
      </c>
      <c r="K17136" s="51">
        <v>0</v>
      </c>
      <c r="AM17136" s="51">
        <v>2867729</v>
      </c>
      <c r="AN17136" s="51">
        <v>0</v>
      </c>
    </row>
    <row r="17137">
      <c r="A17137" t="inlineStr">
        <is>
          <t>7003878908</t>
        </is>
      </c>
      <c r="B17137" t="inlineStr">
        <is>
          <t>NGUYEN THI THANH</t>
        </is>
      </c>
      <c r="F17137" s="51">
        <v>1082954</v>
      </c>
      <c r="G17137" s="51">
        <v>0</v>
      </c>
      <c r="H17137" s="51">
        <v>0</v>
      </c>
      <c r="I17137" s="51">
        <v>93636</v>
      </c>
      <c r="J17137" s="51">
        <v>0</v>
      </c>
      <c r="K17137" s="51">
        <v>0</v>
      </c>
      <c r="AM17137" s="51">
        <v>1176590</v>
      </c>
      <c r="AN17137" s="51">
        <v>0</v>
      </c>
    </row>
    <row r="17138">
      <c r="A17138" t="inlineStr">
        <is>
          <t>7003879537</t>
        </is>
      </c>
      <c r="B17138" t="inlineStr">
        <is>
          <t>KIM THI PHUONG THAO</t>
        </is>
      </c>
      <c r="C17138" s="51">
        <v>1627036</v>
      </c>
      <c r="D17138" s="51">
        <v>0</v>
      </c>
      <c r="E17138" s="51">
        <v>0</v>
      </c>
      <c r="AM17138" s="51">
        <v>1627036</v>
      </c>
      <c r="AN17138" s="51">
        <v>0</v>
      </c>
    </row>
    <row r="17139">
      <c r="A17139" t="inlineStr">
        <is>
          <t>7003879980</t>
        </is>
      </c>
      <c r="B17139" t="inlineStr">
        <is>
          <t>TRAN VAN BINH</t>
        </is>
      </c>
      <c r="F17139" s="51">
        <v>538227</v>
      </c>
      <c r="G17139" s="51">
        <v>0</v>
      </c>
      <c r="H17139" s="51">
        <v>0</v>
      </c>
      <c r="I17139" s="51">
        <v>802182</v>
      </c>
      <c r="J17139" s="51">
        <v>0</v>
      </c>
      <c r="K17139" s="51">
        <v>0</v>
      </c>
      <c r="AM17139" s="51">
        <v>1340409</v>
      </c>
      <c r="AN17139" s="51">
        <v>0</v>
      </c>
    </row>
    <row r="17140">
      <c r="A17140" t="inlineStr">
        <is>
          <t>7003880181</t>
        </is>
      </c>
      <c r="B17140" t="inlineStr">
        <is>
          <t>NGUYEN THI HUU</t>
        </is>
      </c>
      <c r="C17140" s="51">
        <v>315727</v>
      </c>
      <c r="D17140" s="51">
        <v>0</v>
      </c>
      <c r="E17140" s="51">
        <v>0</v>
      </c>
      <c r="F17140" s="51">
        <v>356545</v>
      </c>
      <c r="G17140" s="51">
        <v>0</v>
      </c>
      <c r="H17140" s="51">
        <v>0</v>
      </c>
      <c r="I17140" s="51">
        <v>468182</v>
      </c>
      <c r="J17140" s="51">
        <v>0</v>
      </c>
      <c r="K17140" s="51">
        <v>0</v>
      </c>
      <c r="AM17140" s="51">
        <v>1140454</v>
      </c>
      <c r="AN17140" s="51">
        <v>0</v>
      </c>
    </row>
    <row r="17141">
      <c r="A17141" t="inlineStr">
        <is>
          <t>7003880482</t>
        </is>
      </c>
      <c r="B17141" t="inlineStr">
        <is>
          <t>LE VAN THIEN</t>
        </is>
      </c>
      <c r="F17141" s="51">
        <v>499455</v>
      </c>
      <c r="G17141" s="51">
        <v>0</v>
      </c>
      <c r="H17141" s="51">
        <v>0</v>
      </c>
      <c r="I17141" s="51">
        <v>66364</v>
      </c>
      <c r="J17141" s="51">
        <v>0</v>
      </c>
      <c r="K17141" s="51">
        <v>0</v>
      </c>
      <c r="AM17141" s="51">
        <v>565819</v>
      </c>
      <c r="AN17141" s="51">
        <v>0</v>
      </c>
    </row>
    <row r="17142">
      <c r="A17142" t="inlineStr">
        <is>
          <t>7003880877</t>
        </is>
      </c>
      <c r="B17142" t="inlineStr">
        <is>
          <t>NGUYEN THI HIEN NHO</t>
        </is>
      </c>
      <c r="I17142" s="51">
        <v>1660410</v>
      </c>
      <c r="J17142" s="51">
        <v>0</v>
      </c>
      <c r="K17142" s="51">
        <v>0</v>
      </c>
      <c r="AM17142" s="51">
        <v>1660410</v>
      </c>
      <c r="AN17142" s="51">
        <v>0</v>
      </c>
    </row>
    <row r="17143">
      <c r="A17143" t="inlineStr">
        <is>
          <t>7003881266</t>
        </is>
      </c>
      <c r="B17143" t="inlineStr">
        <is>
          <t>PHAN THI KIM CUONG</t>
        </is>
      </c>
      <c r="C17143" s="51">
        <v>357928</v>
      </c>
      <c r="D17143" s="51">
        <v>0</v>
      </c>
      <c r="E17143" s="51">
        <v>0</v>
      </c>
      <c r="F17143" s="51">
        <v>322091</v>
      </c>
      <c r="G17143" s="51">
        <v>0</v>
      </c>
      <c r="H17143" s="51">
        <v>0</v>
      </c>
      <c r="I17143" s="51">
        <v>411355</v>
      </c>
      <c r="J17143" s="51">
        <v>0</v>
      </c>
      <c r="K17143" s="51">
        <v>0</v>
      </c>
      <c r="AM17143" s="51">
        <v>1091374</v>
      </c>
      <c r="AN17143" s="51">
        <v>0</v>
      </c>
    </row>
    <row r="17144">
      <c r="A17144" t="inlineStr">
        <is>
          <t>7003881303</t>
        </is>
      </c>
      <c r="B17144" t="inlineStr">
        <is>
          <t>NGUYEN LE DUNG</t>
        </is>
      </c>
      <c r="C17144" s="51">
        <v>3560561</v>
      </c>
      <c r="D17144" s="51">
        <v>0</v>
      </c>
      <c r="E17144" s="51">
        <v>0</v>
      </c>
      <c r="F17144" s="51">
        <v>238173</v>
      </c>
      <c r="G17144" s="51">
        <v>0</v>
      </c>
      <c r="H17144" s="51">
        <v>0</v>
      </c>
      <c r="I17144" s="51">
        <v>2778711</v>
      </c>
      <c r="J17144" s="51">
        <v>0</v>
      </c>
      <c r="K17144" s="51">
        <v>0</v>
      </c>
      <c r="AM17144" s="51">
        <v>6577445</v>
      </c>
      <c r="AN17144" s="51">
        <v>0</v>
      </c>
    </row>
    <row r="17145">
      <c r="A17145" t="inlineStr">
        <is>
          <t>7003881330</t>
        </is>
      </c>
      <c r="B17145" t="inlineStr">
        <is>
          <t>NGUYEN THI TRI GIA</t>
        </is>
      </c>
      <c r="C17145" s="51">
        <v>813182</v>
      </c>
      <c r="D17145" s="51">
        <v>0</v>
      </c>
      <c r="E17145" s="51">
        <v>0</v>
      </c>
      <c r="F17145" s="51">
        <v>1364456</v>
      </c>
      <c r="G17145" s="51">
        <v>0</v>
      </c>
      <c r="H17145" s="51">
        <v>0</v>
      </c>
      <c r="I17145" s="51">
        <v>1672365</v>
      </c>
      <c r="J17145" s="51">
        <v>0</v>
      </c>
      <c r="K17145" s="51">
        <v>0</v>
      </c>
      <c r="AM17145" s="51">
        <v>3850003</v>
      </c>
      <c r="AN17145" s="51">
        <v>0</v>
      </c>
    </row>
    <row r="17146">
      <c r="A17146" t="inlineStr">
        <is>
          <t>7003881528</t>
        </is>
      </c>
      <c r="B17146" t="inlineStr">
        <is>
          <t>NGUYEN GIA BAO</t>
        </is>
      </c>
      <c r="C17146" s="51">
        <v>205396</v>
      </c>
      <c r="D17146" s="51">
        <v>0</v>
      </c>
      <c r="E17146" s="51">
        <v>0</v>
      </c>
      <c r="F17146" s="51">
        <v>1459546</v>
      </c>
      <c r="G17146" s="51">
        <v>0</v>
      </c>
      <c r="H17146" s="51">
        <v>0</v>
      </c>
      <c r="AM17146" s="51">
        <v>1664942</v>
      </c>
      <c r="AN17146" s="51">
        <v>0</v>
      </c>
    </row>
    <row r="17147">
      <c r="A17147" t="inlineStr">
        <is>
          <t>7003881652</t>
        </is>
      </c>
      <c r="B17147" t="inlineStr">
        <is>
          <t>DUONG MY NHUNG</t>
        </is>
      </c>
      <c r="C17147" s="51">
        <v>3831055</v>
      </c>
      <c r="D17147" s="51">
        <v>0</v>
      </c>
      <c r="E17147" s="51">
        <v>0</v>
      </c>
      <c r="F17147" s="51">
        <v>238173</v>
      </c>
      <c r="G17147" s="51">
        <v>0</v>
      </c>
      <c r="H17147" s="51">
        <v>0</v>
      </c>
      <c r="I17147" s="51">
        <v>949636</v>
      </c>
      <c r="J17147" s="51">
        <v>0</v>
      </c>
      <c r="K17147" s="51">
        <v>0</v>
      </c>
      <c r="AM17147" s="51">
        <v>5018864</v>
      </c>
      <c r="AN17147" s="51">
        <v>0</v>
      </c>
    </row>
    <row r="17148">
      <c r="A17148" t="inlineStr">
        <is>
          <t>7003882086</t>
        </is>
      </c>
      <c r="B17148" t="inlineStr">
        <is>
          <t>HUYNH THI MY TRINH</t>
        </is>
      </c>
      <c r="F17148" s="51">
        <v>936000</v>
      </c>
      <c r="G17148" s="51">
        <v>0</v>
      </c>
      <c r="H17148" s="51">
        <v>0</v>
      </c>
      <c r="AM17148" s="51">
        <v>936000</v>
      </c>
      <c r="AN17148" s="51">
        <v>0</v>
      </c>
    </row>
    <row r="17149">
      <c r="A17149" t="inlineStr">
        <is>
          <t>7003882146</t>
        </is>
      </c>
      <c r="B17149" t="inlineStr">
        <is>
          <t>TIET THI SOC KHAL</t>
        </is>
      </c>
      <c r="F17149" s="51">
        <v>109091</v>
      </c>
      <c r="G17149" s="51">
        <v>0</v>
      </c>
      <c r="H17149" s="51">
        <v>0</v>
      </c>
      <c r="AM17149" s="51">
        <v>109091</v>
      </c>
      <c r="AN17149" s="51">
        <v>0</v>
      </c>
    </row>
    <row r="17150">
      <c r="A17150" t="inlineStr">
        <is>
          <t>7003882383</t>
        </is>
      </c>
      <c r="B17150" t="inlineStr">
        <is>
          <t>TRAN THI HUE</t>
        </is>
      </c>
      <c r="C17150" s="51">
        <v>693818</v>
      </c>
      <c r="D17150" s="51">
        <v>0</v>
      </c>
      <c r="E17150" s="51">
        <v>0</v>
      </c>
      <c r="F17150" s="51">
        <v>1166374</v>
      </c>
      <c r="G17150" s="51">
        <v>0</v>
      </c>
      <c r="H17150" s="51">
        <v>0</v>
      </c>
      <c r="I17150" s="51">
        <v>2540400</v>
      </c>
      <c r="J17150" s="51">
        <v>0</v>
      </c>
      <c r="K17150" s="51">
        <v>0</v>
      </c>
      <c r="AM17150" s="51">
        <v>4400592</v>
      </c>
      <c r="AN17150" s="51">
        <v>0</v>
      </c>
    </row>
    <row r="17151">
      <c r="A17151" t="inlineStr">
        <is>
          <t>7003882894</t>
        </is>
      </c>
      <c r="B17151" t="inlineStr">
        <is>
          <t>VO NGOC TUAN</t>
        </is>
      </c>
      <c r="C17151" s="51">
        <v>1240527</v>
      </c>
      <c r="D17151" s="51">
        <v>0</v>
      </c>
      <c r="E17151" s="51">
        <v>0</v>
      </c>
      <c r="AM17151" s="51">
        <v>1240527</v>
      </c>
      <c r="AN17151" s="51">
        <v>0</v>
      </c>
    </row>
    <row r="17152">
      <c r="A17152" t="inlineStr">
        <is>
          <t>7003888003</t>
        </is>
      </c>
      <c r="B17152" t="inlineStr">
        <is>
          <t>LE THI NGA</t>
        </is>
      </c>
      <c r="C17152" s="51">
        <v>616282</v>
      </c>
      <c r="D17152" s="51">
        <v>0</v>
      </c>
      <c r="E17152" s="51">
        <v>0</v>
      </c>
      <c r="F17152" s="51">
        <v>2504448</v>
      </c>
      <c r="G17152" s="51">
        <v>0</v>
      </c>
      <c r="H17152" s="51">
        <v>0</v>
      </c>
      <c r="I17152" s="51">
        <v>4644129</v>
      </c>
      <c r="J17152" s="51">
        <v>0</v>
      </c>
      <c r="K17152" s="51">
        <v>0</v>
      </c>
      <c r="AM17152" s="51">
        <v>7764859</v>
      </c>
      <c r="AN17152" s="51">
        <v>0</v>
      </c>
    </row>
    <row r="17153">
      <c r="A17153" t="inlineStr">
        <is>
          <t>7003888300</t>
        </is>
      </c>
      <c r="B17153" t="inlineStr">
        <is>
          <t>NGUYEN VAN THANH</t>
        </is>
      </c>
      <c r="F17153" s="51">
        <v>775007</v>
      </c>
      <c r="G17153" s="51">
        <v>0</v>
      </c>
      <c r="H17153" s="51">
        <v>0</v>
      </c>
      <c r="I17153" s="51">
        <v>571718</v>
      </c>
      <c r="J17153" s="51">
        <v>0</v>
      </c>
      <c r="K17153" s="51">
        <v>0</v>
      </c>
      <c r="AM17153" s="51">
        <v>1346725</v>
      </c>
      <c r="AN17153" s="51">
        <v>0</v>
      </c>
    </row>
    <row r="17154">
      <c r="A17154" t="inlineStr">
        <is>
          <t>7003888366</t>
        </is>
      </c>
      <c r="B17154" t="inlineStr">
        <is>
          <t>BUI DUC LONG</t>
        </is>
      </c>
      <c r="C17154" s="51">
        <v>260636</v>
      </c>
      <c r="D17154" s="51">
        <v>0</v>
      </c>
      <c r="E17154" s="51">
        <v>0</v>
      </c>
      <c r="AM17154" s="51">
        <v>260636</v>
      </c>
      <c r="AN17154" s="51">
        <v>0</v>
      </c>
    </row>
    <row r="17155">
      <c r="A17155" t="inlineStr">
        <is>
          <t>7003888732</t>
        </is>
      </c>
      <c r="B17155" t="inlineStr">
        <is>
          <t>NGUYEN HUYNH VI</t>
        </is>
      </c>
      <c r="I17155" s="51">
        <v>69818</v>
      </c>
      <c r="J17155" s="51">
        <v>0</v>
      </c>
      <c r="K17155" s="51">
        <v>0</v>
      </c>
      <c r="AM17155" s="51">
        <v>69818</v>
      </c>
      <c r="AN17155" s="51">
        <v>0</v>
      </c>
    </row>
    <row r="17156">
      <c r="A17156" t="inlineStr">
        <is>
          <t>7003888806</t>
        </is>
      </c>
      <c r="B17156" t="inlineStr">
        <is>
          <t>NGUYEN DUC CHINH</t>
        </is>
      </c>
      <c r="C17156" s="51">
        <v>185273</v>
      </c>
      <c r="D17156" s="51">
        <v>0</v>
      </c>
      <c r="E17156" s="51">
        <v>0</v>
      </c>
      <c r="F17156" s="51">
        <v>94727</v>
      </c>
      <c r="G17156" s="51">
        <v>0</v>
      </c>
      <c r="H17156" s="51">
        <v>0</v>
      </c>
      <c r="I17156" s="51">
        <v>687000</v>
      </c>
      <c r="J17156" s="51">
        <v>0</v>
      </c>
      <c r="K17156" s="51">
        <v>0</v>
      </c>
      <c r="AM17156" s="51">
        <v>967000</v>
      </c>
      <c r="AN17156" s="51">
        <v>0</v>
      </c>
    </row>
    <row r="17157">
      <c r="A17157" t="inlineStr">
        <is>
          <t>7003889004</t>
        </is>
      </c>
      <c r="B17157" t="inlineStr">
        <is>
          <t>DUONG THI GIANG</t>
        </is>
      </c>
      <c r="F17157" s="51">
        <v>175636</v>
      </c>
      <c r="G17157" s="51">
        <v>0</v>
      </c>
      <c r="H17157" s="51">
        <v>0</v>
      </c>
      <c r="AM17157" s="51">
        <v>175636</v>
      </c>
      <c r="AN17157" s="51">
        <v>0</v>
      </c>
    </row>
    <row r="17158">
      <c r="A17158" t="inlineStr">
        <is>
          <t>7003889076</t>
        </is>
      </c>
      <c r="B17158" t="inlineStr">
        <is>
          <t>NGUYEN VAN LANH</t>
        </is>
      </c>
      <c r="F17158" s="51">
        <v>388364</v>
      </c>
      <c r="G17158" s="51">
        <v>0</v>
      </c>
      <c r="H17158" s="51">
        <v>0</v>
      </c>
      <c r="AM17158" s="51">
        <v>388364</v>
      </c>
      <c r="AN17158" s="51">
        <v>0</v>
      </c>
    </row>
    <row r="17159">
      <c r="A17159" t="inlineStr">
        <is>
          <t>7003889538</t>
        </is>
      </c>
      <c r="B17159" t="inlineStr">
        <is>
          <t>LIEU THI E</t>
        </is>
      </c>
      <c r="F17159" s="51">
        <v>988318</v>
      </c>
      <c r="G17159" s="51">
        <v>0</v>
      </c>
      <c r="H17159" s="51">
        <v>0</v>
      </c>
      <c r="I17159" s="51">
        <v>1073636</v>
      </c>
      <c r="J17159" s="51">
        <v>0</v>
      </c>
      <c r="K17159" s="51">
        <v>0</v>
      </c>
      <c r="AM17159" s="51">
        <v>2061954</v>
      </c>
      <c r="AN17159" s="51">
        <v>0</v>
      </c>
    </row>
    <row r="17160">
      <c r="A17160" t="inlineStr">
        <is>
          <t>7003889550</t>
        </is>
      </c>
      <c r="B17160" t="inlineStr">
        <is>
          <t>LAM THI HONG NHU</t>
        </is>
      </c>
      <c r="F17160" s="51">
        <v>365619</v>
      </c>
      <c r="G17160" s="51">
        <v>0</v>
      </c>
      <c r="H17160" s="51">
        <v>0</v>
      </c>
      <c r="AM17160" s="51">
        <v>365619</v>
      </c>
      <c r="AN17160" s="51">
        <v>0</v>
      </c>
    </row>
    <row r="17161">
      <c r="A17161" t="inlineStr">
        <is>
          <t>7003889611</t>
        </is>
      </c>
      <c r="B17161" t="inlineStr">
        <is>
          <t>TRINH THI MY NGOC</t>
        </is>
      </c>
      <c r="C17161" s="51">
        <v>160727</v>
      </c>
      <c r="D17161" s="51">
        <v>0</v>
      </c>
      <c r="E17161" s="51">
        <v>0</v>
      </c>
      <c r="F17161" s="51">
        <v>641000</v>
      </c>
      <c r="G17161" s="51">
        <v>0</v>
      </c>
      <c r="H17161" s="51">
        <v>0</v>
      </c>
      <c r="I17161" s="51">
        <v>868637</v>
      </c>
      <c r="J17161" s="51">
        <v>0</v>
      </c>
      <c r="K17161" s="51">
        <v>0</v>
      </c>
      <c r="AM17161" s="51">
        <v>1670364</v>
      </c>
      <c r="AN17161" s="51">
        <v>0</v>
      </c>
    </row>
    <row r="17162">
      <c r="A17162" t="inlineStr">
        <is>
          <t>7003890132</t>
        </is>
      </c>
      <c r="B17162" t="inlineStr">
        <is>
          <t>DO TIEN DUC</t>
        </is>
      </c>
      <c r="F17162" s="51">
        <v>409523</v>
      </c>
      <c r="G17162" s="51">
        <v>0</v>
      </c>
      <c r="H17162" s="51">
        <v>0</v>
      </c>
      <c r="I17162" s="51">
        <v>367273</v>
      </c>
      <c r="J17162" s="51">
        <v>0</v>
      </c>
      <c r="K17162" s="51">
        <v>0</v>
      </c>
      <c r="AM17162" s="51">
        <v>776796</v>
      </c>
      <c r="AN17162" s="51">
        <v>0</v>
      </c>
    </row>
    <row r="17163">
      <c r="A17163" t="inlineStr">
        <is>
          <t>7003891656</t>
        </is>
      </c>
      <c r="B17163" t="inlineStr">
        <is>
          <t>NGUYEN LAN VY</t>
        </is>
      </c>
      <c r="C17163" s="51">
        <v>448000</v>
      </c>
      <c r="D17163" s="51">
        <v>0</v>
      </c>
      <c r="E17163" s="51">
        <v>0</v>
      </c>
      <c r="F17163" s="51">
        <v>449545</v>
      </c>
      <c r="G17163" s="51">
        <v>0</v>
      </c>
      <c r="H17163" s="51">
        <v>0</v>
      </c>
      <c r="I17163" s="51">
        <v>1529546</v>
      </c>
      <c r="J17163" s="51">
        <v>0</v>
      </c>
      <c r="K17163" s="51">
        <v>0</v>
      </c>
      <c r="AM17163" s="51">
        <v>2427091</v>
      </c>
      <c r="AN17163" s="51">
        <v>0</v>
      </c>
    </row>
    <row r="17164">
      <c r="A17164" t="inlineStr">
        <is>
          <t>7003892866</t>
        </is>
      </c>
      <c r="B17164" t="inlineStr">
        <is>
          <t>HUYNH AI HIEN</t>
        </is>
      </c>
      <c r="C17164" s="51">
        <v>612182</v>
      </c>
      <c r="D17164" s="51">
        <v>0</v>
      </c>
      <c r="E17164" s="51">
        <v>0</v>
      </c>
      <c r="F17164" s="51">
        <v>2115491</v>
      </c>
      <c r="G17164" s="51">
        <v>0</v>
      </c>
      <c r="H17164" s="51">
        <v>0</v>
      </c>
      <c r="I17164" s="51">
        <v>665182</v>
      </c>
      <c r="J17164" s="51">
        <v>0</v>
      </c>
      <c r="K17164" s="51">
        <v>0</v>
      </c>
      <c r="AM17164" s="51">
        <v>3392855</v>
      </c>
      <c r="AN17164" s="51">
        <v>0</v>
      </c>
    </row>
    <row r="17165">
      <c r="A17165" t="inlineStr">
        <is>
          <t>7003892901</t>
        </is>
      </c>
      <c r="B17165" t="inlineStr">
        <is>
          <t>NGUYEN NGOC MAI</t>
        </is>
      </c>
      <c r="C17165" s="51">
        <v>131909</v>
      </c>
      <c r="D17165" s="51">
        <v>0</v>
      </c>
      <c r="E17165" s="51">
        <v>0</v>
      </c>
      <c r="F17165" s="51">
        <v>821891</v>
      </c>
      <c r="G17165" s="51">
        <v>0</v>
      </c>
      <c r="H17165" s="51">
        <v>0</v>
      </c>
      <c r="I17165" s="51">
        <v>1112536</v>
      </c>
      <c r="J17165" s="51">
        <v>0</v>
      </c>
      <c r="K17165" s="51">
        <v>0</v>
      </c>
      <c r="AM17165" s="51">
        <v>2066336</v>
      </c>
      <c r="AN17165" s="51">
        <v>0</v>
      </c>
    </row>
    <row r="17166">
      <c r="A17166" t="inlineStr">
        <is>
          <t>7003893745</t>
        </is>
      </c>
      <c r="B17166" t="inlineStr">
        <is>
          <t>NGO THI THO</t>
        </is>
      </c>
      <c r="C17166" s="51">
        <v>1177737</v>
      </c>
      <c r="D17166" s="51">
        <v>0</v>
      </c>
      <c r="E17166" s="51">
        <v>0</v>
      </c>
      <c r="F17166" s="51">
        <v>498100</v>
      </c>
      <c r="G17166" s="51">
        <v>0</v>
      </c>
      <c r="H17166" s="51">
        <v>0</v>
      </c>
      <c r="I17166" s="51">
        <v>588500</v>
      </c>
      <c r="J17166" s="51">
        <v>0</v>
      </c>
      <c r="K17166" s="51">
        <v>0</v>
      </c>
      <c r="AM17166" s="51">
        <v>2264337</v>
      </c>
      <c r="AN17166" s="51">
        <v>0</v>
      </c>
    </row>
    <row r="17167">
      <c r="A17167" t="inlineStr">
        <is>
          <t>7003893809</t>
        </is>
      </c>
      <c r="B17167" t="inlineStr">
        <is>
          <t>NGUYEN DUC BEN</t>
        </is>
      </c>
      <c r="F17167" s="51">
        <v>68182</v>
      </c>
      <c r="G17167" s="51">
        <v>0</v>
      </c>
      <c r="H17167" s="51">
        <v>0</v>
      </c>
      <c r="AM17167" s="51">
        <v>68182</v>
      </c>
      <c r="AN17167" s="51">
        <v>0</v>
      </c>
    </row>
    <row r="17168">
      <c r="A17168" t="inlineStr">
        <is>
          <t>7003897331</t>
        </is>
      </c>
      <c r="B17168" t="inlineStr">
        <is>
          <t>PHAM THI TUYEN</t>
        </is>
      </c>
      <c r="F17168" s="51">
        <v>550091</v>
      </c>
      <c r="G17168" s="51">
        <v>0</v>
      </c>
      <c r="H17168" s="51">
        <v>0</v>
      </c>
      <c r="I17168" s="51">
        <v>1375091</v>
      </c>
      <c r="J17168" s="51">
        <v>0</v>
      </c>
      <c r="K17168" s="51">
        <v>0</v>
      </c>
      <c r="AM17168" s="51">
        <v>1925182</v>
      </c>
      <c r="AN17168" s="51">
        <v>0</v>
      </c>
    </row>
    <row r="17169">
      <c r="A17169" t="inlineStr">
        <is>
          <t>7003897705</t>
        </is>
      </c>
      <c r="B17169" t="inlineStr">
        <is>
          <t>BUI THI MUOI</t>
        </is>
      </c>
      <c r="C17169" s="51">
        <v>176345</v>
      </c>
      <c r="D17169" s="51">
        <v>0</v>
      </c>
      <c r="E17169" s="51">
        <v>0</v>
      </c>
      <c r="AM17169" s="51">
        <v>176345</v>
      </c>
      <c r="AN17169" s="51">
        <v>0</v>
      </c>
    </row>
    <row r="17170">
      <c r="A17170" t="inlineStr">
        <is>
          <t>7003898409</t>
        </is>
      </c>
      <c r="B17170" t="inlineStr">
        <is>
          <t>DO THI THUY</t>
        </is>
      </c>
      <c r="C17170" s="51">
        <v>4329164</v>
      </c>
      <c r="D17170" s="51">
        <v>0</v>
      </c>
      <c r="E17170" s="51">
        <v>0</v>
      </c>
      <c r="F17170" s="51">
        <v>63982</v>
      </c>
      <c r="G17170" s="51">
        <v>0</v>
      </c>
      <c r="H17170" s="51">
        <v>0</v>
      </c>
      <c r="AM17170" s="51">
        <v>4393146</v>
      </c>
      <c r="AN17170" s="51">
        <v>0</v>
      </c>
    </row>
    <row r="17171">
      <c r="A17171" t="inlineStr">
        <is>
          <t>7003899307</t>
        </is>
      </c>
      <c r="B17171" t="inlineStr">
        <is>
          <t>NGUYEN THI LAN ANH</t>
        </is>
      </c>
      <c r="C17171" s="51">
        <v>283063</v>
      </c>
      <c r="D17171" s="51">
        <v>0</v>
      </c>
      <c r="E17171" s="51">
        <v>0</v>
      </c>
      <c r="I17171" s="51">
        <v>236073</v>
      </c>
      <c r="J17171" s="51">
        <v>0</v>
      </c>
      <c r="K17171" s="51">
        <v>0</v>
      </c>
      <c r="AM17171" s="51">
        <v>519136</v>
      </c>
      <c r="AN17171" s="51">
        <v>0</v>
      </c>
    </row>
    <row r="17172">
      <c r="A17172" t="inlineStr">
        <is>
          <t>7003900056</t>
        </is>
      </c>
      <c r="B17172" t="inlineStr">
        <is>
          <t>TRAN NGOC KHANG</t>
        </is>
      </c>
      <c r="I17172" s="51">
        <v>254045</v>
      </c>
      <c r="J17172" s="51">
        <v>0</v>
      </c>
      <c r="K17172" s="51">
        <v>0</v>
      </c>
      <c r="AM17172" s="51">
        <v>254045</v>
      </c>
      <c r="AN17172" s="51">
        <v>0</v>
      </c>
    </row>
    <row r="17173">
      <c r="A17173" t="inlineStr">
        <is>
          <t>7003900299</t>
        </is>
      </c>
      <c r="B17173" t="inlineStr">
        <is>
          <t>DUONG THI THUY TRANG</t>
        </is>
      </c>
      <c r="F17173" s="51">
        <v>506954</v>
      </c>
      <c r="G17173" s="51">
        <v>0</v>
      </c>
      <c r="H17173" s="51">
        <v>0</v>
      </c>
      <c r="AM17173" s="51">
        <v>506954</v>
      </c>
      <c r="AN17173" s="51">
        <v>0</v>
      </c>
    </row>
    <row r="17174">
      <c r="A17174" t="inlineStr">
        <is>
          <t>7003900505</t>
        </is>
      </c>
      <c r="B17174" t="inlineStr">
        <is>
          <t>VU TU TRINH</t>
        </is>
      </c>
      <c r="C17174" s="51">
        <v>936955</v>
      </c>
      <c r="D17174" s="51">
        <v>0</v>
      </c>
      <c r="E17174" s="51">
        <v>0</v>
      </c>
      <c r="F17174" s="51">
        <v>418526</v>
      </c>
      <c r="G17174" s="51">
        <v>0</v>
      </c>
      <c r="H17174" s="51">
        <v>0</v>
      </c>
      <c r="I17174" s="51">
        <v>2520225</v>
      </c>
      <c r="J17174" s="51">
        <v>0</v>
      </c>
      <c r="K17174" s="51">
        <v>0</v>
      </c>
      <c r="AM17174" s="51">
        <v>3875706</v>
      </c>
      <c r="AN17174" s="51">
        <v>0</v>
      </c>
    </row>
    <row r="17175">
      <c r="A17175" t="inlineStr">
        <is>
          <t>7003900540</t>
        </is>
      </c>
      <c r="B17175" t="inlineStr">
        <is>
          <t>PHAM THI DAN</t>
        </is>
      </c>
      <c r="I17175" s="51">
        <v>371546</v>
      </c>
      <c r="J17175" s="51">
        <v>0</v>
      </c>
      <c r="K17175" s="51">
        <v>0</v>
      </c>
      <c r="AM17175" s="51">
        <v>371546</v>
      </c>
      <c r="AN17175" s="51">
        <v>0</v>
      </c>
    </row>
    <row r="17176">
      <c r="A17176" t="inlineStr">
        <is>
          <t>7003900798</t>
        </is>
      </c>
      <c r="B17176" t="inlineStr">
        <is>
          <t>LE THI LE HANG</t>
        </is>
      </c>
      <c r="C17176" s="51">
        <v>1418520</v>
      </c>
      <c r="D17176" s="51">
        <v>0</v>
      </c>
      <c r="E17176" s="51">
        <v>0</v>
      </c>
      <c r="F17176" s="51">
        <v>797514</v>
      </c>
      <c r="G17176" s="51">
        <v>0</v>
      </c>
      <c r="H17176" s="51">
        <v>0</v>
      </c>
      <c r="I17176" s="51">
        <v>3132838</v>
      </c>
      <c r="J17176" s="51">
        <v>0</v>
      </c>
      <c r="K17176" s="51">
        <v>0</v>
      </c>
      <c r="AM17176" s="51">
        <v>5348872</v>
      </c>
      <c r="AN17176" s="51">
        <v>0</v>
      </c>
    </row>
    <row r="17177">
      <c r="A17177" t="inlineStr">
        <is>
          <t>7003901109</t>
        </is>
      </c>
      <c r="B17177" t="inlineStr">
        <is>
          <t>TRAN NGOC LINH</t>
        </is>
      </c>
      <c r="C17177" s="51">
        <v>155636</v>
      </c>
      <c r="D17177" s="51">
        <v>0</v>
      </c>
      <c r="E17177" s="51">
        <v>0</v>
      </c>
      <c r="F17177" s="51">
        <v>234273</v>
      </c>
      <c r="G17177" s="51">
        <v>0</v>
      </c>
      <c r="H17177" s="51">
        <v>0</v>
      </c>
      <c r="I17177" s="51">
        <v>322818</v>
      </c>
      <c r="J17177" s="51">
        <v>0</v>
      </c>
      <c r="K17177" s="51">
        <v>0</v>
      </c>
      <c r="AM17177" s="51">
        <v>712727</v>
      </c>
      <c r="AN17177" s="51">
        <v>0</v>
      </c>
    </row>
    <row r="17178">
      <c r="A17178" t="inlineStr">
        <is>
          <t>7003901289</t>
        </is>
      </c>
      <c r="B17178" t="inlineStr">
        <is>
          <t>DU GIA TUAN</t>
        </is>
      </c>
      <c r="C17178" s="51">
        <v>214364</v>
      </c>
      <c r="D17178" s="51">
        <v>0</v>
      </c>
      <c r="E17178" s="51">
        <v>0</v>
      </c>
      <c r="F17178" s="51">
        <v>362272</v>
      </c>
      <c r="G17178" s="51">
        <v>0</v>
      </c>
      <c r="H17178" s="51">
        <v>0</v>
      </c>
      <c r="I17178" s="51">
        <v>730273</v>
      </c>
      <c r="J17178" s="51">
        <v>0</v>
      </c>
      <c r="K17178" s="51">
        <v>0</v>
      </c>
      <c r="AM17178" s="51">
        <v>1306909</v>
      </c>
      <c r="AN17178" s="51">
        <v>0</v>
      </c>
    </row>
    <row r="17179">
      <c r="A17179" t="inlineStr">
        <is>
          <t>7003901294</t>
        </is>
      </c>
      <c r="B17179" t="inlineStr">
        <is>
          <t>DO THI XINH</t>
        </is>
      </c>
      <c r="F17179" s="51">
        <v>1118899</v>
      </c>
      <c r="G17179" s="51">
        <v>0</v>
      </c>
      <c r="H17179" s="51">
        <v>0</v>
      </c>
      <c r="I17179" s="51">
        <v>426646</v>
      </c>
      <c r="J17179" s="51">
        <v>0</v>
      </c>
      <c r="K17179" s="51">
        <v>0</v>
      </c>
      <c r="AM17179" s="51">
        <v>1545545</v>
      </c>
      <c r="AN17179" s="51">
        <v>0</v>
      </c>
    </row>
    <row r="17180">
      <c r="A17180" t="inlineStr">
        <is>
          <t>7003901636</t>
        </is>
      </c>
      <c r="B17180" t="inlineStr">
        <is>
          <t>TRINH TRUONG THAO LY</t>
        </is>
      </c>
      <c r="I17180" s="51">
        <v>381181</v>
      </c>
      <c r="J17180" s="51">
        <v>0</v>
      </c>
      <c r="K17180" s="51">
        <v>0</v>
      </c>
      <c r="AM17180" s="51">
        <v>381181</v>
      </c>
      <c r="AN17180" s="51">
        <v>0</v>
      </c>
    </row>
    <row r="17181">
      <c r="A17181" t="inlineStr">
        <is>
          <t>7003902049</t>
        </is>
      </c>
      <c r="B17181" t="inlineStr">
        <is>
          <t>HAN KHANH LINH</t>
        </is>
      </c>
      <c r="C17181" s="51">
        <v>126000</v>
      </c>
      <c r="D17181" s="51">
        <v>0</v>
      </c>
      <c r="E17181" s="51">
        <v>0</v>
      </c>
      <c r="AM17181" s="51">
        <v>126000</v>
      </c>
      <c r="AN17181" s="51">
        <v>0</v>
      </c>
    </row>
    <row r="17182">
      <c r="A17182" t="inlineStr">
        <is>
          <t>7003902724</t>
        </is>
      </c>
      <c r="B17182" t="inlineStr">
        <is>
          <t>NGO THI NGUYET</t>
        </is>
      </c>
      <c r="I17182" s="51">
        <v>96364</v>
      </c>
      <c r="J17182" s="51">
        <v>0</v>
      </c>
      <c r="K17182" s="51">
        <v>0</v>
      </c>
      <c r="AM17182" s="51">
        <v>96364</v>
      </c>
      <c r="AN17182" s="51">
        <v>0</v>
      </c>
    </row>
    <row r="17183">
      <c r="A17183" t="inlineStr">
        <is>
          <t>7003902998</t>
        </is>
      </c>
      <c r="B17183" t="inlineStr">
        <is>
          <t>DANG CAM NHUNG</t>
        </is>
      </c>
      <c r="F17183" s="51">
        <v>1822926</v>
      </c>
      <c r="G17183" s="51">
        <v>0</v>
      </c>
      <c r="H17183" s="51">
        <v>0</v>
      </c>
      <c r="I17183" s="51">
        <v>686818</v>
      </c>
      <c r="J17183" s="51">
        <v>0</v>
      </c>
      <c r="K17183" s="51">
        <v>0</v>
      </c>
      <c r="AM17183" s="51">
        <v>2509744</v>
      </c>
      <c r="AN17183" s="51">
        <v>0</v>
      </c>
    </row>
    <row r="17184">
      <c r="A17184" t="inlineStr">
        <is>
          <t>7003903054</t>
        </is>
      </c>
      <c r="B17184" t="inlineStr">
        <is>
          <t>NGUYEN QUOC HOANG THONG</t>
        </is>
      </c>
      <c r="C17184" s="51">
        <v>501909</v>
      </c>
      <c r="D17184" s="51">
        <v>0</v>
      </c>
      <c r="E17184" s="51">
        <v>0</v>
      </c>
      <c r="F17184" s="51">
        <v>499273</v>
      </c>
      <c r="G17184" s="51">
        <v>0</v>
      </c>
      <c r="H17184" s="51">
        <v>0</v>
      </c>
      <c r="I17184" s="51">
        <v>386455</v>
      </c>
      <c r="J17184" s="51">
        <v>0</v>
      </c>
      <c r="K17184" s="51">
        <v>0</v>
      </c>
      <c r="AM17184" s="51">
        <v>1387637</v>
      </c>
      <c r="AN17184" s="51">
        <v>0</v>
      </c>
    </row>
    <row r="17185">
      <c r="A17185" t="inlineStr">
        <is>
          <t>7003903129</t>
        </is>
      </c>
      <c r="B17185" t="inlineStr">
        <is>
          <t>TRAN KIM THAM</t>
        </is>
      </c>
      <c r="F17185" s="51">
        <v>457609</v>
      </c>
      <c r="G17185" s="51">
        <v>0</v>
      </c>
      <c r="H17185" s="51">
        <v>0</v>
      </c>
      <c r="I17185" s="51">
        <v>509345</v>
      </c>
      <c r="J17185" s="51">
        <v>0</v>
      </c>
      <c r="K17185" s="51">
        <v>0</v>
      </c>
      <c r="AM17185" s="51">
        <v>966954</v>
      </c>
      <c r="AN17185" s="51">
        <v>0</v>
      </c>
    </row>
    <row r="17186">
      <c r="A17186" t="inlineStr">
        <is>
          <t>7003903281</t>
        </is>
      </c>
      <c r="B17186" t="inlineStr">
        <is>
          <t>NGUYEN TAT LINH</t>
        </is>
      </c>
      <c r="C17186" s="51">
        <v>93364</v>
      </c>
      <c r="D17186" s="51">
        <v>0</v>
      </c>
      <c r="E17186" s="51">
        <v>0</v>
      </c>
      <c r="I17186" s="51">
        <v>295000</v>
      </c>
      <c r="J17186" s="51">
        <v>0</v>
      </c>
      <c r="K17186" s="51">
        <v>0</v>
      </c>
      <c r="AM17186" s="51">
        <v>388364</v>
      </c>
      <c r="AN17186" s="51">
        <v>0</v>
      </c>
    </row>
    <row r="17187">
      <c r="A17187" t="inlineStr">
        <is>
          <t>7003903293</t>
        </is>
      </c>
      <c r="B17187" t="inlineStr">
        <is>
          <t>VU THI MAI</t>
        </is>
      </c>
      <c r="C17187" s="51">
        <v>970373</v>
      </c>
      <c r="D17187" s="51">
        <v>0</v>
      </c>
      <c r="E17187" s="51">
        <v>0</v>
      </c>
      <c r="F17187" s="51">
        <v>589818</v>
      </c>
      <c r="G17187" s="51">
        <v>0</v>
      </c>
      <c r="H17187" s="51">
        <v>0</v>
      </c>
      <c r="I17187" s="51">
        <v>507818</v>
      </c>
      <c r="J17187" s="51">
        <v>0</v>
      </c>
      <c r="K17187" s="51">
        <v>0</v>
      </c>
      <c r="AM17187" s="51">
        <v>2068009</v>
      </c>
      <c r="AN17187" s="51">
        <v>0</v>
      </c>
    </row>
    <row r="17188">
      <c r="A17188" t="inlineStr">
        <is>
          <t>7003903317</t>
        </is>
      </c>
      <c r="B17188" t="inlineStr">
        <is>
          <t>VO KHAC QUOC THAI</t>
        </is>
      </c>
      <c r="C17188" s="51">
        <v>1298954</v>
      </c>
      <c r="D17188" s="51">
        <v>0</v>
      </c>
      <c r="E17188" s="51">
        <v>0</v>
      </c>
      <c r="F17188" s="51">
        <v>2365891</v>
      </c>
      <c r="G17188" s="51">
        <v>0</v>
      </c>
      <c r="H17188" s="51">
        <v>0</v>
      </c>
      <c r="I17188" s="51">
        <v>479964</v>
      </c>
      <c r="J17188" s="51">
        <v>0</v>
      </c>
      <c r="K17188" s="51">
        <v>0</v>
      </c>
      <c r="AM17188" s="51">
        <v>4144809</v>
      </c>
      <c r="AN17188" s="51">
        <v>0</v>
      </c>
    </row>
    <row r="17189">
      <c r="A17189" t="inlineStr">
        <is>
          <t>7003903322</t>
        </is>
      </c>
      <c r="B17189" t="inlineStr">
        <is>
          <t>LE THI THANH THAO</t>
        </is>
      </c>
      <c r="C17189" s="51">
        <v>567273</v>
      </c>
      <c r="D17189" s="51">
        <v>0</v>
      </c>
      <c r="E17189" s="51">
        <v>0</v>
      </c>
      <c r="AM17189" s="51">
        <v>567273</v>
      </c>
      <c r="AN17189" s="51">
        <v>0</v>
      </c>
    </row>
    <row r="17190">
      <c r="A17190" t="inlineStr">
        <is>
          <t>7003903392</t>
        </is>
      </c>
      <c r="B17190" t="inlineStr">
        <is>
          <t>LA NGUYEN TUONG VI</t>
        </is>
      </c>
      <c r="C17190" s="51">
        <v>690237</v>
      </c>
      <c r="D17190" s="51">
        <v>0</v>
      </c>
      <c r="E17190" s="51">
        <v>0</v>
      </c>
      <c r="F17190" s="51">
        <v>773636</v>
      </c>
      <c r="G17190" s="51">
        <v>0</v>
      </c>
      <c r="H17190" s="51">
        <v>0</v>
      </c>
      <c r="I17190" s="51">
        <v>481255</v>
      </c>
      <c r="J17190" s="51">
        <v>0</v>
      </c>
      <c r="K17190" s="51">
        <v>0</v>
      </c>
      <c r="AM17190" s="51">
        <v>1945128</v>
      </c>
      <c r="AN17190" s="51">
        <v>0</v>
      </c>
    </row>
    <row r="17191">
      <c r="A17191" t="inlineStr">
        <is>
          <t>7003903648</t>
        </is>
      </c>
      <c r="B17191" t="inlineStr">
        <is>
          <t>LUONG THI MY TUYEN</t>
        </is>
      </c>
      <c r="C17191" s="51">
        <v>546364</v>
      </c>
      <c r="D17191" s="51">
        <v>0</v>
      </c>
      <c r="E17191" s="51">
        <v>0</v>
      </c>
      <c r="F17191" s="51">
        <v>1550954</v>
      </c>
      <c r="G17191" s="51">
        <v>0</v>
      </c>
      <c r="H17191" s="51">
        <v>0</v>
      </c>
      <c r="I17191" s="51">
        <v>370150</v>
      </c>
      <c r="J17191" s="51">
        <v>0</v>
      </c>
      <c r="K17191" s="51">
        <v>0</v>
      </c>
      <c r="AM17191" s="51">
        <v>2467468</v>
      </c>
      <c r="AN17191" s="51">
        <v>0</v>
      </c>
    </row>
    <row r="17192">
      <c r="A17192" t="inlineStr">
        <is>
          <t>7003903812</t>
        </is>
      </c>
      <c r="B17192" t="inlineStr">
        <is>
          <t>MAI HUU DANH</t>
        </is>
      </c>
      <c r="C17192" s="51">
        <v>521864</v>
      </c>
      <c r="D17192" s="51">
        <v>0</v>
      </c>
      <c r="E17192" s="51">
        <v>0</v>
      </c>
      <c r="F17192" s="51">
        <v>386818</v>
      </c>
      <c r="G17192" s="51">
        <v>0</v>
      </c>
      <c r="H17192" s="51">
        <v>0</v>
      </c>
      <c r="I17192" s="51">
        <v>512273</v>
      </c>
      <c r="J17192" s="51">
        <v>0</v>
      </c>
      <c r="K17192" s="51">
        <v>0</v>
      </c>
      <c r="AM17192" s="51">
        <v>1420955</v>
      </c>
      <c r="AN17192" s="51">
        <v>0</v>
      </c>
    </row>
    <row r="17193">
      <c r="A17193" t="inlineStr">
        <is>
          <t>7003903841</t>
        </is>
      </c>
      <c r="B17193" t="inlineStr">
        <is>
          <t>PHAM THI NUONG</t>
        </is>
      </c>
      <c r="F17193" s="51">
        <v>495546</v>
      </c>
      <c r="G17193" s="51">
        <v>0</v>
      </c>
      <c r="H17193" s="51">
        <v>0</v>
      </c>
      <c r="I17193" s="51">
        <v>486727</v>
      </c>
      <c r="J17193" s="51">
        <v>0</v>
      </c>
      <c r="K17193" s="51">
        <v>0</v>
      </c>
      <c r="AM17193" s="51">
        <v>982273</v>
      </c>
      <c r="AN17193" s="51">
        <v>0</v>
      </c>
    </row>
    <row r="17194">
      <c r="A17194" t="inlineStr">
        <is>
          <t>7003904744</t>
        </is>
      </c>
      <c r="B17194" t="inlineStr">
        <is>
          <t>NGUYEN THANH BONG</t>
        </is>
      </c>
      <c r="C17194" s="51">
        <v>265818</v>
      </c>
      <c r="D17194" s="51">
        <v>0</v>
      </c>
      <c r="E17194" s="51">
        <v>0</v>
      </c>
      <c r="AM17194" s="51">
        <v>265818</v>
      </c>
      <c r="AN17194" s="51">
        <v>0</v>
      </c>
    </row>
    <row r="17195">
      <c r="A17195" t="inlineStr">
        <is>
          <t>7003905027</t>
        </is>
      </c>
      <c r="B17195" t="inlineStr">
        <is>
          <t>NGUYEN HOANG PHUC</t>
        </is>
      </c>
      <c r="C17195" s="51">
        <v>1269455</v>
      </c>
      <c r="D17195" s="51">
        <v>0</v>
      </c>
      <c r="E17195" s="51">
        <v>0</v>
      </c>
      <c r="F17195" s="51">
        <v>241282</v>
      </c>
      <c r="G17195" s="51">
        <v>0</v>
      </c>
      <c r="H17195" s="51">
        <v>0</v>
      </c>
      <c r="I17195" s="51">
        <v>207955</v>
      </c>
      <c r="J17195" s="51">
        <v>0</v>
      </c>
      <c r="K17195" s="51">
        <v>0</v>
      </c>
      <c r="AM17195" s="51">
        <v>1718692</v>
      </c>
      <c r="AN17195" s="51">
        <v>0</v>
      </c>
    </row>
    <row r="17196">
      <c r="A17196" t="inlineStr">
        <is>
          <t>7003906433</t>
        </is>
      </c>
      <c r="B17196" t="inlineStr">
        <is>
          <t>NGUYEN VAN GUA</t>
        </is>
      </c>
      <c r="F17196" s="51">
        <v>364363</v>
      </c>
      <c r="G17196" s="51">
        <v>0</v>
      </c>
      <c r="H17196" s="51">
        <v>0</v>
      </c>
      <c r="AM17196" s="51">
        <v>364363</v>
      </c>
      <c r="AN17196" s="51">
        <v>0</v>
      </c>
    </row>
    <row r="17197">
      <c r="A17197" t="inlineStr">
        <is>
          <t>7003907019</t>
        </is>
      </c>
      <c r="B17197" t="inlineStr">
        <is>
          <t>VO THI PHUONG</t>
        </is>
      </c>
      <c r="C17197" s="51">
        <v>110727</v>
      </c>
      <c r="D17197" s="51">
        <v>0</v>
      </c>
      <c r="E17197" s="51">
        <v>0</v>
      </c>
      <c r="AM17197" s="51">
        <v>110727</v>
      </c>
      <c r="AN17197" s="51">
        <v>0</v>
      </c>
    </row>
    <row r="17198">
      <c r="A17198" t="inlineStr">
        <is>
          <t>7003907801</t>
        </is>
      </c>
      <c r="B17198" t="inlineStr">
        <is>
          <t>NGUYEN THI KIM CHI</t>
        </is>
      </c>
      <c r="C17198" s="51">
        <v>558091</v>
      </c>
      <c r="D17198" s="51">
        <v>0</v>
      </c>
      <c r="E17198" s="51">
        <v>0</v>
      </c>
      <c r="F17198" s="51">
        <v>379091</v>
      </c>
      <c r="G17198" s="51">
        <v>0</v>
      </c>
      <c r="H17198" s="51">
        <v>0</v>
      </c>
      <c r="AM17198" s="51">
        <v>937182</v>
      </c>
      <c r="AN17198" s="51">
        <v>0</v>
      </c>
    </row>
    <row r="17199">
      <c r="A17199" t="inlineStr">
        <is>
          <t>7003907930</t>
        </is>
      </c>
      <c r="B17199" t="inlineStr">
        <is>
          <t>NGUYEN THI THAO</t>
        </is>
      </c>
      <c r="C17199" s="51">
        <v>989636</v>
      </c>
      <c r="D17199" s="51">
        <v>0</v>
      </c>
      <c r="E17199" s="51">
        <v>0</v>
      </c>
      <c r="F17199" s="51">
        <v>499637</v>
      </c>
      <c r="G17199" s="51">
        <v>0</v>
      </c>
      <c r="H17199" s="51">
        <v>0</v>
      </c>
      <c r="I17199" s="51">
        <v>438364</v>
      </c>
      <c r="J17199" s="51">
        <v>0</v>
      </c>
      <c r="K17199" s="51">
        <v>0</v>
      </c>
      <c r="AM17199" s="51">
        <v>1927637</v>
      </c>
      <c r="AN17199" s="51">
        <v>0</v>
      </c>
    </row>
    <row r="17200">
      <c r="A17200" t="inlineStr">
        <is>
          <t>7003909070</t>
        </is>
      </c>
      <c r="B17200" t="inlineStr">
        <is>
          <t>PHAM CHI THIEN</t>
        </is>
      </c>
      <c r="I17200" s="51">
        <v>236946</v>
      </c>
      <c r="J17200" s="51">
        <v>0</v>
      </c>
      <c r="K17200" s="51">
        <v>0</v>
      </c>
      <c r="AM17200" s="51">
        <v>236946</v>
      </c>
      <c r="AN17200" s="51">
        <v>0</v>
      </c>
    </row>
    <row r="17201">
      <c r="A17201" t="inlineStr">
        <is>
          <t>7003910381</t>
        </is>
      </c>
      <c r="B17201" t="inlineStr">
        <is>
          <t>NGUYEN VIET HUYNH</t>
        </is>
      </c>
      <c r="C17201" s="51">
        <v>138636</v>
      </c>
      <c r="D17201" s="51">
        <v>0</v>
      </c>
      <c r="E17201" s="51">
        <v>0</v>
      </c>
      <c r="F17201" s="51">
        <v>136363</v>
      </c>
      <c r="G17201" s="51">
        <v>0</v>
      </c>
      <c r="H17201" s="51">
        <v>0</v>
      </c>
      <c r="I17201" s="51">
        <v>548991</v>
      </c>
      <c r="J17201" s="51">
        <v>0</v>
      </c>
      <c r="K17201" s="51">
        <v>0</v>
      </c>
      <c r="AM17201" s="51">
        <v>823990</v>
      </c>
      <c r="AN17201" s="51">
        <v>0</v>
      </c>
    </row>
    <row r="17202">
      <c r="A17202" t="inlineStr">
        <is>
          <t>7003910488</t>
        </is>
      </c>
      <c r="B17202" t="inlineStr">
        <is>
          <t>LE THI LAN</t>
        </is>
      </c>
      <c r="F17202" s="51">
        <v>174455</v>
      </c>
      <c r="G17202" s="51">
        <v>0</v>
      </c>
      <c r="H17202" s="51">
        <v>0</v>
      </c>
      <c r="AM17202" s="51">
        <v>174455</v>
      </c>
      <c r="AN17202" s="51">
        <v>0</v>
      </c>
    </row>
    <row r="17203">
      <c r="A17203" t="inlineStr">
        <is>
          <t>7003910907</t>
        </is>
      </c>
      <c r="B17203" t="inlineStr">
        <is>
          <t>TRINH THI THANH</t>
        </is>
      </c>
      <c r="C17203" s="51">
        <v>386454</v>
      </c>
      <c r="D17203" s="51">
        <v>0</v>
      </c>
      <c r="E17203" s="51">
        <v>0</v>
      </c>
      <c r="F17203" s="51">
        <v>497091</v>
      </c>
      <c r="G17203" s="51">
        <v>0</v>
      </c>
      <c r="H17203" s="51">
        <v>0</v>
      </c>
      <c r="I17203" s="51">
        <v>134400</v>
      </c>
      <c r="J17203" s="51">
        <v>0</v>
      </c>
      <c r="K17203" s="51">
        <v>0</v>
      </c>
      <c r="AM17203" s="51">
        <v>1017945</v>
      </c>
      <c r="AN17203" s="51">
        <v>0</v>
      </c>
    </row>
    <row r="17204">
      <c r="A17204" t="inlineStr">
        <is>
          <t>7003911229</t>
        </is>
      </c>
      <c r="B17204" t="inlineStr">
        <is>
          <t>NGUYEN NGOC MINH HIEU</t>
        </is>
      </c>
      <c r="I17204" s="51">
        <v>570500</v>
      </c>
      <c r="J17204" s="51">
        <v>0</v>
      </c>
      <c r="K17204" s="51">
        <v>0</v>
      </c>
      <c r="AM17204" s="51">
        <v>570500</v>
      </c>
      <c r="AN17204" s="51">
        <v>0</v>
      </c>
    </row>
    <row r="17205">
      <c r="A17205" t="inlineStr">
        <is>
          <t>7003911316</t>
        </is>
      </c>
      <c r="B17205" t="inlineStr">
        <is>
          <t>NGUYEN THI KIM LOAN</t>
        </is>
      </c>
      <c r="F17205" s="51">
        <v>192355</v>
      </c>
      <c r="G17205" s="51">
        <v>0</v>
      </c>
      <c r="H17205" s="51">
        <v>0</v>
      </c>
      <c r="AM17205" s="51">
        <v>192355</v>
      </c>
      <c r="AN17205" s="51">
        <v>0</v>
      </c>
    </row>
    <row r="17206">
      <c r="A17206" t="inlineStr">
        <is>
          <t>7003912721</t>
        </is>
      </c>
      <c r="B17206" t="inlineStr">
        <is>
          <t>NGUYEN THANH SANG</t>
        </is>
      </c>
      <c r="C17206" s="51">
        <v>955546</v>
      </c>
      <c r="D17206" s="51">
        <v>0</v>
      </c>
      <c r="E17206" s="51">
        <v>0</v>
      </c>
      <c r="F17206" s="51">
        <v>848001</v>
      </c>
      <c r="G17206" s="51">
        <v>0</v>
      </c>
      <c r="H17206" s="51">
        <v>0</v>
      </c>
      <c r="I17206" s="51">
        <v>422909</v>
      </c>
      <c r="J17206" s="51">
        <v>0</v>
      </c>
      <c r="K17206" s="51">
        <v>0</v>
      </c>
      <c r="AM17206" s="51">
        <v>2226456</v>
      </c>
      <c r="AN17206" s="51">
        <v>0</v>
      </c>
    </row>
    <row r="17207">
      <c r="A17207" t="inlineStr">
        <is>
          <t>7003913436</t>
        </is>
      </c>
      <c r="B17207" t="inlineStr">
        <is>
          <t>HA XUAN XUAT</t>
        </is>
      </c>
      <c r="F17207" s="51">
        <v>188909</v>
      </c>
      <c r="G17207" s="51">
        <v>0</v>
      </c>
      <c r="H17207" s="51">
        <v>0</v>
      </c>
      <c r="I17207" s="51">
        <v>319364</v>
      </c>
      <c r="J17207" s="51">
        <v>0</v>
      </c>
      <c r="K17207" s="51">
        <v>0</v>
      </c>
      <c r="AM17207" s="51">
        <v>508273</v>
      </c>
      <c r="AN17207" s="51">
        <v>0</v>
      </c>
    </row>
    <row r="17208">
      <c r="A17208" t="inlineStr">
        <is>
          <t>7003913680</t>
        </is>
      </c>
      <c r="B17208" t="inlineStr">
        <is>
          <t>NGUYEN THI LY</t>
        </is>
      </c>
      <c r="F17208" s="51">
        <v>630000</v>
      </c>
      <c r="G17208" s="51">
        <v>0</v>
      </c>
      <c r="H17208" s="51">
        <v>0</v>
      </c>
      <c r="AM17208" s="51">
        <v>630000</v>
      </c>
      <c r="AN17208" s="51">
        <v>0</v>
      </c>
    </row>
    <row r="17209">
      <c r="A17209" t="inlineStr">
        <is>
          <t>7003913856</t>
        </is>
      </c>
      <c r="B17209" t="inlineStr">
        <is>
          <t>LAM VAN PHUONG</t>
        </is>
      </c>
      <c r="I17209" s="51">
        <v>72909</v>
      </c>
      <c r="J17209" s="51">
        <v>0</v>
      </c>
      <c r="K17209" s="51">
        <v>0</v>
      </c>
      <c r="AM17209" s="51">
        <v>72909</v>
      </c>
      <c r="AN17209" s="51">
        <v>0</v>
      </c>
    </row>
    <row r="17210">
      <c r="A17210" t="inlineStr">
        <is>
          <t>7003914957</t>
        </is>
      </c>
      <c r="B17210" t="inlineStr">
        <is>
          <t>LE VAN HOAN</t>
        </is>
      </c>
      <c r="I17210" s="51">
        <v>773909</v>
      </c>
      <c r="J17210" s="51">
        <v>0</v>
      </c>
      <c r="K17210" s="51">
        <v>0</v>
      </c>
      <c r="AM17210" s="51">
        <v>773909</v>
      </c>
      <c r="AN17210" s="51">
        <v>0</v>
      </c>
    </row>
    <row r="17211">
      <c r="A17211" t="inlineStr">
        <is>
          <t>7003915793</t>
        </is>
      </c>
      <c r="B17211" t="inlineStr">
        <is>
          <t>DO MINH PHUC</t>
        </is>
      </c>
      <c r="C17211" s="51">
        <v>171982</v>
      </c>
      <c r="D17211" s="51">
        <v>0</v>
      </c>
      <c r="E17211" s="51">
        <v>0</v>
      </c>
      <c r="F17211" s="51">
        <v>152209</v>
      </c>
      <c r="G17211" s="51">
        <v>0</v>
      </c>
      <c r="H17211" s="51">
        <v>0</v>
      </c>
      <c r="I17211" s="51">
        <v>172964</v>
      </c>
      <c r="J17211" s="51">
        <v>0</v>
      </c>
      <c r="K17211" s="51">
        <v>0</v>
      </c>
      <c r="AM17211" s="51">
        <v>497155</v>
      </c>
      <c r="AN17211" s="51">
        <v>0</v>
      </c>
    </row>
    <row r="17212">
      <c r="A17212" t="inlineStr">
        <is>
          <t>7003915858</t>
        </is>
      </c>
      <c r="B17212" t="inlineStr">
        <is>
          <t>LE THI TRUC PHUONG</t>
        </is>
      </c>
      <c r="C17212" s="51">
        <v>204027</v>
      </c>
      <c r="D17212" s="51">
        <v>0</v>
      </c>
      <c r="E17212" s="51">
        <v>0</v>
      </c>
      <c r="AM17212" s="51">
        <v>204027</v>
      </c>
      <c r="AN17212" s="51">
        <v>0</v>
      </c>
    </row>
    <row r="17213">
      <c r="A17213" t="inlineStr">
        <is>
          <t>7003915984</t>
        </is>
      </c>
      <c r="B17213" t="inlineStr">
        <is>
          <t>NGUYEN THI HUONG</t>
        </is>
      </c>
      <c r="F17213" s="51">
        <v>630000</v>
      </c>
      <c r="G17213" s="51">
        <v>0</v>
      </c>
      <c r="H17213" s="51">
        <v>0</v>
      </c>
      <c r="AM17213" s="51">
        <v>630000</v>
      </c>
      <c r="AN17213" s="51">
        <v>0</v>
      </c>
    </row>
    <row r="17214">
      <c r="A17214" t="inlineStr">
        <is>
          <t>7003916382</t>
        </is>
      </c>
      <c r="B17214" t="inlineStr">
        <is>
          <t>NGUYEN VAN TRI</t>
        </is>
      </c>
      <c r="I17214" s="51">
        <v>675182</v>
      </c>
      <c r="J17214" s="51">
        <v>0</v>
      </c>
      <c r="K17214" s="51">
        <v>0</v>
      </c>
      <c r="AM17214" s="51">
        <v>675182</v>
      </c>
      <c r="AN17214" s="51">
        <v>0</v>
      </c>
    </row>
    <row r="17215">
      <c r="A17215" t="inlineStr">
        <is>
          <t>7003916642</t>
        </is>
      </c>
      <c r="B17215" t="inlineStr">
        <is>
          <t>VO THI LE</t>
        </is>
      </c>
      <c r="C17215" s="51">
        <v>5589166</v>
      </c>
      <c r="D17215" s="51">
        <v>0</v>
      </c>
      <c r="E17215" s="51">
        <v>0</v>
      </c>
      <c r="F17215" s="51">
        <v>3837082</v>
      </c>
      <c r="G17215" s="51">
        <v>0</v>
      </c>
      <c r="H17215" s="51">
        <v>0</v>
      </c>
      <c r="AM17215" s="51">
        <v>9426248</v>
      </c>
      <c r="AN17215" s="51">
        <v>0</v>
      </c>
    </row>
    <row r="17216">
      <c r="A17216" t="inlineStr">
        <is>
          <t>7003916685</t>
        </is>
      </c>
      <c r="B17216" t="inlineStr">
        <is>
          <t>DUONG CAM LOAN</t>
        </is>
      </c>
      <c r="C17216" s="51">
        <v>529091</v>
      </c>
      <c r="D17216" s="51">
        <v>0</v>
      </c>
      <c r="E17216" s="51">
        <v>0</v>
      </c>
      <c r="F17216" s="51">
        <v>74091</v>
      </c>
      <c r="G17216" s="51">
        <v>0</v>
      </c>
      <c r="H17216" s="51">
        <v>0</v>
      </c>
      <c r="AM17216" s="51">
        <v>603182</v>
      </c>
      <c r="AN17216" s="51">
        <v>0</v>
      </c>
    </row>
    <row r="17217">
      <c r="A17217" t="inlineStr">
        <is>
          <t>7003917613</t>
        </is>
      </c>
      <c r="B17217" t="inlineStr">
        <is>
          <t>TRAN THI PHUONG ANH</t>
        </is>
      </c>
      <c r="C17217" s="51">
        <v>501227</v>
      </c>
      <c r="D17217" s="51">
        <v>0</v>
      </c>
      <c r="E17217" s="51">
        <v>0</v>
      </c>
      <c r="AM17217" s="51">
        <v>501227</v>
      </c>
      <c r="AN17217" s="51">
        <v>0</v>
      </c>
    </row>
    <row r="17218">
      <c r="A17218" t="inlineStr">
        <is>
          <t>7003918354</t>
        </is>
      </c>
      <c r="B17218" t="inlineStr">
        <is>
          <t>TRAN KIM THANH</t>
        </is>
      </c>
      <c r="C17218" s="51">
        <v>159364</v>
      </c>
      <c r="D17218" s="51">
        <v>0</v>
      </c>
      <c r="E17218" s="51">
        <v>0</v>
      </c>
      <c r="F17218" s="51">
        <v>51364</v>
      </c>
      <c r="G17218" s="51">
        <v>0</v>
      </c>
      <c r="H17218" s="51">
        <v>0</v>
      </c>
      <c r="AM17218" s="51">
        <v>210728</v>
      </c>
      <c r="AN17218" s="51">
        <v>0</v>
      </c>
    </row>
    <row r="17219">
      <c r="A17219" t="inlineStr">
        <is>
          <t>7003921542</t>
        </is>
      </c>
      <c r="B17219" t="inlineStr">
        <is>
          <t>NGO QUANG MINH</t>
        </is>
      </c>
      <c r="I17219" s="51">
        <v>1368854</v>
      </c>
      <c r="J17219" s="51">
        <v>0</v>
      </c>
      <c r="K17219" s="51">
        <v>0</v>
      </c>
      <c r="AM17219" s="51">
        <v>1368854</v>
      </c>
      <c r="AN17219" s="51">
        <v>0</v>
      </c>
    </row>
    <row r="17220">
      <c r="A17220" t="inlineStr">
        <is>
          <t>7003921673</t>
        </is>
      </c>
      <c r="B17220" t="inlineStr">
        <is>
          <t>TRAN THI TUNG LINH</t>
        </is>
      </c>
      <c r="I17220" s="51">
        <v>364273</v>
      </c>
      <c r="J17220" s="51">
        <v>0</v>
      </c>
      <c r="K17220" s="51">
        <v>0</v>
      </c>
      <c r="AM17220" s="51">
        <v>364273</v>
      </c>
      <c r="AN17220" s="51">
        <v>0</v>
      </c>
    </row>
    <row r="17221">
      <c r="A17221" t="inlineStr">
        <is>
          <t>7003921783</t>
        </is>
      </c>
      <c r="B17221" t="inlineStr">
        <is>
          <t>NGUYEN THI HUONG</t>
        </is>
      </c>
      <c r="C17221" s="51">
        <v>336990</v>
      </c>
      <c r="D17221" s="51">
        <v>0</v>
      </c>
      <c r="E17221" s="51">
        <v>0</v>
      </c>
      <c r="F17221" s="51">
        <v>410046</v>
      </c>
      <c r="G17221" s="51">
        <v>0</v>
      </c>
      <c r="H17221" s="51">
        <v>0</v>
      </c>
      <c r="I17221" s="51">
        <v>422009</v>
      </c>
      <c r="J17221" s="51">
        <v>0</v>
      </c>
      <c r="K17221" s="51">
        <v>0</v>
      </c>
      <c r="AM17221" s="51">
        <v>1169045</v>
      </c>
      <c r="AN17221" s="51">
        <v>0</v>
      </c>
    </row>
    <row r="17222">
      <c r="A17222" t="inlineStr">
        <is>
          <t>7003921902</t>
        </is>
      </c>
      <c r="B17222" t="inlineStr">
        <is>
          <t>VO NGOC HOA</t>
        </is>
      </c>
      <c r="C17222" s="51">
        <v>147636</v>
      </c>
      <c r="D17222" s="51">
        <v>0</v>
      </c>
      <c r="E17222" s="51">
        <v>0</v>
      </c>
      <c r="F17222" s="51">
        <v>1520891</v>
      </c>
      <c r="G17222" s="51">
        <v>0</v>
      </c>
      <c r="H17222" s="51">
        <v>0</v>
      </c>
      <c r="I17222" s="51">
        <v>1854400</v>
      </c>
      <c r="J17222" s="51">
        <v>0</v>
      </c>
      <c r="K17222" s="51">
        <v>0</v>
      </c>
      <c r="AM17222" s="51">
        <v>3522927</v>
      </c>
      <c r="AN17222" s="51">
        <v>0</v>
      </c>
    </row>
    <row r="17223">
      <c r="A17223" t="inlineStr">
        <is>
          <t>7003922053</t>
        </is>
      </c>
      <c r="B17223" t="inlineStr">
        <is>
          <t>LE VAN NGOAN</t>
        </is>
      </c>
      <c r="I17223" s="51">
        <v>641727</v>
      </c>
      <c r="J17223" s="51">
        <v>0</v>
      </c>
      <c r="K17223" s="51">
        <v>0</v>
      </c>
      <c r="AM17223" s="51">
        <v>641727</v>
      </c>
      <c r="AN17223" s="51">
        <v>0</v>
      </c>
    </row>
    <row r="17224">
      <c r="A17224" t="inlineStr">
        <is>
          <t>7003922156</t>
        </is>
      </c>
      <c r="B17224" t="inlineStr">
        <is>
          <t>NGUYEN THI NHU TRANG</t>
        </is>
      </c>
      <c r="F17224" s="51">
        <v>911346</v>
      </c>
      <c r="G17224" s="51">
        <v>0</v>
      </c>
      <c r="H17224" s="51">
        <v>0</v>
      </c>
      <c r="AM17224" s="51">
        <v>911346</v>
      </c>
      <c r="AN17224" s="51">
        <v>0</v>
      </c>
    </row>
    <row r="17225">
      <c r="A17225" t="inlineStr">
        <is>
          <t>7003922231</t>
        </is>
      </c>
      <c r="B17225" t="inlineStr">
        <is>
          <t>TRUONG THI MAI</t>
        </is>
      </c>
      <c r="I17225" s="51">
        <v>415727</v>
      </c>
      <c r="J17225" s="51">
        <v>0</v>
      </c>
      <c r="K17225" s="51">
        <v>0</v>
      </c>
      <c r="AM17225" s="51">
        <v>415727</v>
      </c>
      <c r="AN17225" s="51">
        <v>0</v>
      </c>
    </row>
    <row r="17226">
      <c r="A17226" t="inlineStr">
        <is>
          <t>7003922289</t>
        </is>
      </c>
      <c r="B17226" t="inlineStr">
        <is>
          <t>THI KIM PHUONG</t>
        </is>
      </c>
      <c r="C17226" s="51">
        <v>2811214</v>
      </c>
      <c r="D17226" s="51">
        <v>0</v>
      </c>
      <c r="E17226" s="51">
        <v>0</v>
      </c>
      <c r="F17226" s="51">
        <v>776636</v>
      </c>
      <c r="G17226" s="51">
        <v>0</v>
      </c>
      <c r="H17226" s="51">
        <v>0</v>
      </c>
      <c r="I17226" s="51">
        <v>2424465</v>
      </c>
      <c r="J17226" s="51">
        <v>0</v>
      </c>
      <c r="K17226" s="51">
        <v>0</v>
      </c>
      <c r="AM17226" s="51">
        <v>6012315</v>
      </c>
      <c r="AN17226" s="51">
        <v>0</v>
      </c>
    </row>
    <row r="17227">
      <c r="A17227" t="inlineStr">
        <is>
          <t>7003922465</t>
        </is>
      </c>
      <c r="B17227" t="inlineStr">
        <is>
          <t>NGUYEN VAN KHUYNH</t>
        </is>
      </c>
      <c r="C17227" s="51">
        <v>900818</v>
      </c>
      <c r="D17227" s="51">
        <v>0</v>
      </c>
      <c r="E17227" s="51">
        <v>0</v>
      </c>
      <c r="F17227" s="51">
        <v>901627</v>
      </c>
      <c r="G17227" s="51">
        <v>0</v>
      </c>
      <c r="H17227" s="51">
        <v>0</v>
      </c>
      <c r="I17227" s="51">
        <v>768909</v>
      </c>
      <c r="J17227" s="51">
        <v>0</v>
      </c>
      <c r="K17227" s="51">
        <v>0</v>
      </c>
      <c r="AM17227" s="51">
        <v>2571354</v>
      </c>
      <c r="AN17227" s="51">
        <v>0</v>
      </c>
    </row>
    <row r="17228">
      <c r="A17228" t="inlineStr">
        <is>
          <t>7003922543</t>
        </is>
      </c>
      <c r="B17228" t="inlineStr">
        <is>
          <t>DO LE NGA</t>
        </is>
      </c>
      <c r="C17228" s="51">
        <v>404132</v>
      </c>
      <c r="D17228" s="51">
        <v>0</v>
      </c>
      <c r="E17228" s="51">
        <v>0</v>
      </c>
      <c r="F17228" s="51">
        <v>1853382</v>
      </c>
      <c r="G17228" s="51">
        <v>0</v>
      </c>
      <c r="H17228" s="51">
        <v>0</v>
      </c>
      <c r="I17228" s="51">
        <v>403073</v>
      </c>
      <c r="J17228" s="51">
        <v>0</v>
      </c>
      <c r="K17228" s="51">
        <v>0</v>
      </c>
      <c r="AM17228" s="51">
        <v>2660587</v>
      </c>
      <c r="AN17228" s="51">
        <v>0</v>
      </c>
    </row>
    <row r="17229">
      <c r="A17229" t="inlineStr">
        <is>
          <t>7003922728</t>
        </is>
      </c>
      <c r="B17229" t="inlineStr">
        <is>
          <t>DUONG THI HA</t>
        </is>
      </c>
      <c r="F17229" s="51">
        <v>562381</v>
      </c>
      <c r="G17229" s="51">
        <v>0</v>
      </c>
      <c r="H17229" s="51">
        <v>0</v>
      </c>
      <c r="AM17229" s="51">
        <v>562381</v>
      </c>
      <c r="AN17229" s="51">
        <v>0</v>
      </c>
    </row>
    <row r="17230">
      <c r="A17230" t="inlineStr">
        <is>
          <t>7003922802</t>
        </is>
      </c>
      <c r="B17230" t="inlineStr">
        <is>
          <t>MAN THI CHIN</t>
        </is>
      </c>
      <c r="C17230" s="51">
        <v>341018</v>
      </c>
      <c r="D17230" s="51">
        <v>0</v>
      </c>
      <c r="E17230" s="51">
        <v>0</v>
      </c>
      <c r="F17230" s="51">
        <v>1061400</v>
      </c>
      <c r="G17230" s="51">
        <v>0</v>
      </c>
      <c r="H17230" s="51">
        <v>0</v>
      </c>
      <c r="I17230" s="51">
        <v>314373</v>
      </c>
      <c r="J17230" s="51">
        <v>0</v>
      </c>
      <c r="K17230" s="51">
        <v>0</v>
      </c>
      <c r="AM17230" s="51">
        <v>1716791</v>
      </c>
      <c r="AN17230" s="51">
        <v>0</v>
      </c>
    </row>
    <row r="17231">
      <c r="A17231" t="inlineStr">
        <is>
          <t>7003922815</t>
        </is>
      </c>
      <c r="B17231" t="inlineStr">
        <is>
          <t>NGUYEN TRAN PHUONG UYEN</t>
        </is>
      </c>
      <c r="F17231" s="51">
        <v>939468</v>
      </c>
      <c r="G17231" s="51">
        <v>0</v>
      </c>
      <c r="H17231" s="51">
        <v>0</v>
      </c>
      <c r="AM17231" s="51">
        <v>939468</v>
      </c>
      <c r="AN17231" s="51">
        <v>0</v>
      </c>
    </row>
    <row r="17232">
      <c r="A17232" t="inlineStr">
        <is>
          <t>7003922898</t>
        </is>
      </c>
      <c r="B17232" t="inlineStr">
        <is>
          <t>CHAU THI THANH THUY</t>
        </is>
      </c>
      <c r="C17232" s="51">
        <v>298664</v>
      </c>
      <c r="D17232" s="51">
        <v>0</v>
      </c>
      <c r="E17232" s="51">
        <v>0</v>
      </c>
      <c r="F17232" s="51">
        <v>1001127</v>
      </c>
      <c r="G17232" s="51">
        <v>0</v>
      </c>
      <c r="H17232" s="51">
        <v>0</v>
      </c>
      <c r="I17232" s="51">
        <v>1235381</v>
      </c>
      <c r="J17232" s="51">
        <v>0</v>
      </c>
      <c r="K17232" s="51">
        <v>0</v>
      </c>
      <c r="AM17232" s="51">
        <v>2535172</v>
      </c>
      <c r="AN17232" s="51">
        <v>0</v>
      </c>
    </row>
    <row r="17233">
      <c r="A17233" t="inlineStr">
        <is>
          <t>7003922959</t>
        </is>
      </c>
      <c r="B17233" t="inlineStr">
        <is>
          <t>TRAN THIEN HINH</t>
        </is>
      </c>
      <c r="C17233" s="51">
        <v>148000</v>
      </c>
      <c r="D17233" s="51">
        <v>0</v>
      </c>
      <c r="E17233" s="51">
        <v>0</v>
      </c>
      <c r="I17233" s="51">
        <v>390000</v>
      </c>
      <c r="J17233" s="51">
        <v>0</v>
      </c>
      <c r="K17233" s="51">
        <v>0</v>
      </c>
      <c r="AM17233" s="51">
        <v>538000</v>
      </c>
      <c r="AN17233" s="51">
        <v>0</v>
      </c>
    </row>
    <row r="17234">
      <c r="A17234" t="inlineStr">
        <is>
          <t>7003922986</t>
        </is>
      </c>
      <c r="B17234" t="inlineStr">
        <is>
          <t>TRAN MINH KHANH</t>
        </is>
      </c>
      <c r="F17234" s="51">
        <v>504546</v>
      </c>
      <c r="G17234" s="51">
        <v>0</v>
      </c>
      <c r="H17234" s="51">
        <v>0</v>
      </c>
      <c r="AM17234" s="51">
        <v>504546</v>
      </c>
      <c r="AN17234" s="51">
        <v>0</v>
      </c>
    </row>
    <row r="17235">
      <c r="A17235" t="inlineStr">
        <is>
          <t>7003923049</t>
        </is>
      </c>
      <c r="B17235" t="inlineStr">
        <is>
          <t>HOANG THI THAO</t>
        </is>
      </c>
      <c r="C17235" s="51">
        <v>10767707</v>
      </c>
      <c r="D17235" s="51">
        <v>0</v>
      </c>
      <c r="E17235" s="51">
        <v>0</v>
      </c>
      <c r="F17235" s="51">
        <v>11598713</v>
      </c>
      <c r="G17235" s="51">
        <v>0</v>
      </c>
      <c r="H17235" s="51">
        <v>0</v>
      </c>
      <c r="I17235" s="51">
        <v>22005008</v>
      </c>
      <c r="J17235" s="51">
        <v>0</v>
      </c>
      <c r="K17235" s="51">
        <v>0</v>
      </c>
      <c r="AM17235" s="51">
        <v>44371428</v>
      </c>
      <c r="AN17235" s="51">
        <v>0</v>
      </c>
    </row>
    <row r="17236">
      <c r="A17236" t="inlineStr">
        <is>
          <t>7003923382</t>
        </is>
      </c>
      <c r="B17236" t="inlineStr">
        <is>
          <t>VU THI YEN</t>
        </is>
      </c>
      <c r="I17236" s="51">
        <v>502572</v>
      </c>
      <c r="J17236" s="51">
        <v>0</v>
      </c>
      <c r="K17236" s="51">
        <v>0</v>
      </c>
      <c r="AM17236" s="51">
        <v>502572</v>
      </c>
      <c r="AN17236" s="51">
        <v>0</v>
      </c>
    </row>
    <row r="17237">
      <c r="A17237" t="inlineStr">
        <is>
          <t>7003923429</t>
        </is>
      </c>
      <c r="B17237" t="inlineStr">
        <is>
          <t>NGUYEN LAM TRUONG</t>
        </is>
      </c>
      <c r="C17237" s="51">
        <v>507637</v>
      </c>
      <c r="D17237" s="51">
        <v>0</v>
      </c>
      <c r="E17237" s="51">
        <v>0</v>
      </c>
      <c r="F17237" s="51">
        <v>194000</v>
      </c>
      <c r="G17237" s="51">
        <v>0</v>
      </c>
      <c r="H17237" s="51">
        <v>0</v>
      </c>
      <c r="I17237" s="51">
        <v>216955</v>
      </c>
      <c r="J17237" s="51">
        <v>0</v>
      </c>
      <c r="K17237" s="51">
        <v>0</v>
      </c>
      <c r="AM17237" s="51">
        <v>918592</v>
      </c>
      <c r="AN17237" s="51">
        <v>0</v>
      </c>
    </row>
    <row r="17238">
      <c r="A17238" t="inlineStr">
        <is>
          <t>7003923762</t>
        </is>
      </c>
      <c r="B17238" t="inlineStr">
        <is>
          <t>NGUYEN NGOC UT</t>
        </is>
      </c>
      <c r="F17238" s="51">
        <v>1644364</v>
      </c>
      <c r="G17238" s="51">
        <v>0</v>
      </c>
      <c r="H17238" s="51">
        <v>0</v>
      </c>
      <c r="AM17238" s="51">
        <v>1644364</v>
      </c>
      <c r="AN17238" s="51">
        <v>0</v>
      </c>
    </row>
    <row r="17239">
      <c r="A17239" t="inlineStr">
        <is>
          <t>7003923817</t>
        </is>
      </c>
      <c r="B17239" t="inlineStr">
        <is>
          <t>TRAN THI HA NGAN</t>
        </is>
      </c>
      <c r="C17239" s="51">
        <v>6781753</v>
      </c>
      <c r="D17239" s="51">
        <v>0</v>
      </c>
      <c r="E17239" s="51">
        <v>0</v>
      </c>
      <c r="F17239" s="51">
        <v>1335363</v>
      </c>
      <c r="G17239" s="51">
        <v>0</v>
      </c>
      <c r="H17239" s="51">
        <v>0</v>
      </c>
      <c r="I17239" s="51">
        <v>2494064</v>
      </c>
      <c r="J17239" s="51">
        <v>0</v>
      </c>
      <c r="K17239" s="51">
        <v>0</v>
      </c>
      <c r="AM17239" s="51">
        <v>10611180</v>
      </c>
      <c r="AN17239" s="51">
        <v>0</v>
      </c>
    </row>
    <row r="17240">
      <c r="A17240" t="inlineStr">
        <is>
          <t>7003923910</t>
        </is>
      </c>
      <c r="B17240" t="inlineStr">
        <is>
          <t>HUYNH HUU THANG</t>
        </is>
      </c>
      <c r="F17240" s="51">
        <v>1078227</v>
      </c>
      <c r="G17240" s="51">
        <v>0</v>
      </c>
      <c r="H17240" s="51">
        <v>0</v>
      </c>
      <c r="I17240" s="51">
        <v>473364</v>
      </c>
      <c r="J17240" s="51">
        <v>0</v>
      </c>
      <c r="K17240" s="51">
        <v>0</v>
      </c>
      <c r="AM17240" s="51">
        <v>1551591</v>
      </c>
      <c r="AN17240" s="51">
        <v>0</v>
      </c>
    </row>
    <row r="17241">
      <c r="A17241" t="inlineStr">
        <is>
          <t>7003924041</t>
        </is>
      </c>
      <c r="B17241" t="inlineStr">
        <is>
          <t>VO THI THU YEN</t>
        </is>
      </c>
      <c r="C17241" s="51">
        <v>266636</v>
      </c>
      <c r="D17241" s="51">
        <v>0</v>
      </c>
      <c r="E17241" s="51">
        <v>0</v>
      </c>
      <c r="AM17241" s="51">
        <v>266636</v>
      </c>
      <c r="AN17241" s="51">
        <v>0</v>
      </c>
    </row>
    <row r="17242">
      <c r="A17242" t="inlineStr">
        <is>
          <t>7003924177</t>
        </is>
      </c>
      <c r="B17242" t="inlineStr">
        <is>
          <t>LUONG THI NGA</t>
        </is>
      </c>
      <c r="F17242" s="51">
        <v>191818</v>
      </c>
      <c r="G17242" s="51">
        <v>0</v>
      </c>
      <c r="H17242" s="51">
        <v>0</v>
      </c>
      <c r="AM17242" s="51">
        <v>191818</v>
      </c>
      <c r="AN17242" s="51">
        <v>0</v>
      </c>
    </row>
    <row r="17243">
      <c r="A17243" t="inlineStr">
        <is>
          <t>7003924404</t>
        </is>
      </c>
      <c r="B17243" t="inlineStr">
        <is>
          <t>NGUYEN THANH TRUNG</t>
        </is>
      </c>
      <c r="C17243" s="51">
        <v>89364</v>
      </c>
      <c r="D17243" s="51">
        <v>0</v>
      </c>
      <c r="E17243" s="51">
        <v>0</v>
      </c>
      <c r="F17243" s="51">
        <v>136045</v>
      </c>
      <c r="G17243" s="51">
        <v>0</v>
      </c>
      <c r="H17243" s="51">
        <v>0</v>
      </c>
      <c r="AM17243" s="51">
        <v>225409</v>
      </c>
      <c r="AN17243" s="51">
        <v>0</v>
      </c>
    </row>
    <row r="17244">
      <c r="A17244" t="inlineStr">
        <is>
          <t>7003924463</t>
        </is>
      </c>
      <c r="B17244" t="inlineStr">
        <is>
          <t>NGUYEN THI HA</t>
        </is>
      </c>
      <c r="C17244" s="51">
        <v>877346</v>
      </c>
      <c r="D17244" s="51">
        <v>0</v>
      </c>
      <c r="E17244" s="51">
        <v>0</v>
      </c>
      <c r="AM17244" s="51">
        <v>877346</v>
      </c>
      <c r="AN17244" s="51">
        <v>0</v>
      </c>
    </row>
    <row r="17245">
      <c r="A17245" t="inlineStr">
        <is>
          <t>7003924548</t>
        </is>
      </c>
      <c r="B17245" t="inlineStr">
        <is>
          <t>PHAM THI Y</t>
        </is>
      </c>
      <c r="C17245" s="51">
        <v>190664</v>
      </c>
      <c r="D17245" s="51">
        <v>0</v>
      </c>
      <c r="E17245" s="51">
        <v>0</v>
      </c>
      <c r="AM17245" s="51">
        <v>190664</v>
      </c>
      <c r="AN17245" s="51">
        <v>0</v>
      </c>
    </row>
    <row r="17246">
      <c r="A17246" t="inlineStr">
        <is>
          <t>7003924574</t>
        </is>
      </c>
      <c r="B17246" t="inlineStr">
        <is>
          <t>HOANG THI DINH</t>
        </is>
      </c>
      <c r="C17246" s="51">
        <v>490636</v>
      </c>
      <c r="D17246" s="51">
        <v>0</v>
      </c>
      <c r="E17246" s="51">
        <v>0</v>
      </c>
      <c r="F17246" s="51">
        <v>896863</v>
      </c>
      <c r="G17246" s="51">
        <v>0</v>
      </c>
      <c r="H17246" s="51">
        <v>0</v>
      </c>
      <c r="I17246" s="51">
        <v>667182</v>
      </c>
      <c r="J17246" s="51">
        <v>0</v>
      </c>
      <c r="K17246" s="51">
        <v>0</v>
      </c>
      <c r="AM17246" s="51">
        <v>2054681</v>
      </c>
      <c r="AN17246" s="51">
        <v>0</v>
      </c>
    </row>
    <row r="17247">
      <c r="A17247" t="inlineStr">
        <is>
          <t>7003924962</t>
        </is>
      </c>
      <c r="B17247" t="inlineStr">
        <is>
          <t>TRAN THI KHANH BANG</t>
        </is>
      </c>
      <c r="F17247" s="51">
        <v>306819</v>
      </c>
      <c r="G17247" s="51">
        <v>0</v>
      </c>
      <c r="H17247" s="51">
        <v>0</v>
      </c>
      <c r="AM17247" s="51">
        <v>306819</v>
      </c>
      <c r="AN17247" s="51">
        <v>0</v>
      </c>
    </row>
    <row r="17248">
      <c r="A17248" t="inlineStr">
        <is>
          <t>7003925516</t>
        </is>
      </c>
      <c r="B17248" t="inlineStr">
        <is>
          <t>NGUYEN NGOC OANH</t>
        </is>
      </c>
      <c r="C17248" s="51">
        <v>1460509</v>
      </c>
      <c r="D17248" s="51">
        <v>0</v>
      </c>
      <c r="E17248" s="51">
        <v>0</v>
      </c>
      <c r="F17248" s="51">
        <v>1384164</v>
      </c>
      <c r="G17248" s="51">
        <v>0</v>
      </c>
      <c r="H17248" s="51">
        <v>0</v>
      </c>
      <c r="I17248" s="51">
        <v>1376764</v>
      </c>
      <c r="J17248" s="51">
        <v>0</v>
      </c>
      <c r="K17248" s="51">
        <v>0</v>
      </c>
      <c r="AM17248" s="51">
        <v>4221437</v>
      </c>
      <c r="AN17248" s="51">
        <v>0</v>
      </c>
    </row>
    <row r="17249">
      <c r="A17249" t="inlineStr">
        <is>
          <t>7003925714</t>
        </is>
      </c>
      <c r="B17249" t="inlineStr">
        <is>
          <t>DANG DUY AN</t>
        </is>
      </c>
      <c r="C17249" s="51">
        <v>3027254</v>
      </c>
      <c r="D17249" s="51">
        <v>0</v>
      </c>
      <c r="E17249" s="51">
        <v>0</v>
      </c>
      <c r="F17249" s="51">
        <v>743817</v>
      </c>
      <c r="G17249" s="51">
        <v>0</v>
      </c>
      <c r="H17249" s="51">
        <v>0</v>
      </c>
      <c r="I17249" s="51">
        <v>265636</v>
      </c>
      <c r="J17249" s="51">
        <v>0</v>
      </c>
      <c r="K17249" s="51">
        <v>0</v>
      </c>
      <c r="AM17249" s="51">
        <v>4036707</v>
      </c>
      <c r="AN17249" s="51">
        <v>0</v>
      </c>
    </row>
    <row r="17250">
      <c r="A17250" t="inlineStr">
        <is>
          <t>7003926034</t>
        </is>
      </c>
      <c r="B17250" t="inlineStr">
        <is>
          <t>NGUYEN DUNG SY</t>
        </is>
      </c>
      <c r="C17250" s="51">
        <v>1870196</v>
      </c>
      <c r="D17250" s="51">
        <v>0</v>
      </c>
      <c r="E17250" s="51">
        <v>0</v>
      </c>
      <c r="F17250" s="51">
        <v>2746263</v>
      </c>
      <c r="G17250" s="51">
        <v>0</v>
      </c>
      <c r="H17250" s="51">
        <v>0</v>
      </c>
      <c r="I17250" s="51">
        <v>860136</v>
      </c>
      <c r="J17250" s="51">
        <v>0</v>
      </c>
      <c r="K17250" s="51">
        <v>0</v>
      </c>
      <c r="AM17250" s="51">
        <v>5476595</v>
      </c>
      <c r="AN17250" s="51">
        <v>0</v>
      </c>
    </row>
    <row r="17251">
      <c r="A17251" t="inlineStr">
        <is>
          <t>7003926269</t>
        </is>
      </c>
      <c r="B17251" t="inlineStr">
        <is>
          <t>NGUYEN HUY ANH</t>
        </is>
      </c>
      <c r="F17251" s="51">
        <v>594364</v>
      </c>
      <c r="G17251" s="51">
        <v>0</v>
      </c>
      <c r="H17251" s="51">
        <v>0</v>
      </c>
      <c r="AM17251" s="51">
        <v>594364</v>
      </c>
      <c r="AN17251" s="51">
        <v>0</v>
      </c>
    </row>
    <row r="17252">
      <c r="A17252" t="inlineStr">
        <is>
          <t>7003926488</t>
        </is>
      </c>
      <c r="B17252" t="inlineStr">
        <is>
          <t>NGUYEN THI CAM CHAU</t>
        </is>
      </c>
      <c r="C17252" s="51">
        <v>653727</v>
      </c>
      <c r="D17252" s="51">
        <v>0</v>
      </c>
      <c r="E17252" s="51">
        <v>0</v>
      </c>
      <c r="F17252" s="51">
        <v>740000</v>
      </c>
      <c r="G17252" s="51">
        <v>0</v>
      </c>
      <c r="H17252" s="51">
        <v>0</v>
      </c>
      <c r="AM17252" s="51">
        <v>1393727</v>
      </c>
      <c r="AN17252" s="51">
        <v>0</v>
      </c>
    </row>
    <row r="17253">
      <c r="A17253" t="inlineStr">
        <is>
          <t>7003926589</t>
        </is>
      </c>
      <c r="B17253" t="inlineStr">
        <is>
          <t>MAN THANH NGOC</t>
        </is>
      </c>
      <c r="F17253" s="51">
        <v>384000</v>
      </c>
      <c r="G17253" s="51">
        <v>0</v>
      </c>
      <c r="H17253" s="51">
        <v>0</v>
      </c>
      <c r="AM17253" s="51">
        <v>384000</v>
      </c>
      <c r="AN17253" s="51">
        <v>0</v>
      </c>
    </row>
    <row r="17254">
      <c r="A17254" t="inlineStr">
        <is>
          <t>7003926967</t>
        </is>
      </c>
      <c r="B17254" t="inlineStr">
        <is>
          <t>HOANG THI THOM</t>
        </is>
      </c>
      <c r="F17254" s="51">
        <v>1273819</v>
      </c>
      <c r="G17254" s="51">
        <v>0</v>
      </c>
      <c r="H17254" s="51">
        <v>0</v>
      </c>
      <c r="AM17254" s="51">
        <v>1273819</v>
      </c>
      <c r="AN17254" s="51">
        <v>0</v>
      </c>
    </row>
    <row r="17255">
      <c r="A17255" t="inlineStr">
        <is>
          <t>7003927225</t>
        </is>
      </c>
      <c r="B17255" t="inlineStr">
        <is>
          <t>TRINH THANH HANG</t>
        </is>
      </c>
      <c r="F17255" s="51">
        <v>371000</v>
      </c>
      <c r="G17255" s="51">
        <v>0</v>
      </c>
      <c r="H17255" s="51">
        <v>0</v>
      </c>
      <c r="I17255" s="51">
        <v>529364</v>
      </c>
      <c r="J17255" s="51">
        <v>0</v>
      </c>
      <c r="K17255" s="51">
        <v>0</v>
      </c>
      <c r="AM17255" s="51">
        <v>900364</v>
      </c>
      <c r="AN17255" s="51">
        <v>0</v>
      </c>
    </row>
    <row r="17256">
      <c r="A17256" t="inlineStr">
        <is>
          <t>7003927285</t>
        </is>
      </c>
      <c r="B17256" t="inlineStr">
        <is>
          <t>THAI NGAN</t>
        </is>
      </c>
      <c r="F17256" s="51">
        <v>418714</v>
      </c>
      <c r="G17256" s="51">
        <v>0</v>
      </c>
      <c r="H17256" s="51">
        <v>0</v>
      </c>
      <c r="AM17256" s="51">
        <v>418714</v>
      </c>
      <c r="AN17256" s="51">
        <v>0</v>
      </c>
    </row>
    <row r="17257">
      <c r="A17257" t="inlineStr">
        <is>
          <t>7003927304</t>
        </is>
      </c>
      <c r="B17257" t="inlineStr">
        <is>
          <t>LE VAN BAY</t>
        </is>
      </c>
      <c r="F17257" s="51">
        <v>669044</v>
      </c>
      <c r="G17257" s="51">
        <v>0</v>
      </c>
      <c r="H17257" s="51">
        <v>0</v>
      </c>
      <c r="I17257" s="51">
        <v>82182</v>
      </c>
      <c r="J17257" s="51">
        <v>0</v>
      </c>
      <c r="K17257" s="51">
        <v>0</v>
      </c>
      <c r="AM17257" s="51">
        <v>751226</v>
      </c>
      <c r="AN17257" s="51">
        <v>0</v>
      </c>
    </row>
    <row r="17258">
      <c r="A17258" t="inlineStr">
        <is>
          <t>7003927565</t>
        </is>
      </c>
      <c r="B17258" t="inlineStr">
        <is>
          <t>LAM HOANG NAM</t>
        </is>
      </c>
      <c r="F17258" s="51">
        <v>82682</v>
      </c>
      <c r="G17258" s="51">
        <v>0</v>
      </c>
      <c r="H17258" s="51">
        <v>0</v>
      </c>
      <c r="I17258" s="51">
        <v>141546</v>
      </c>
      <c r="J17258" s="51">
        <v>0</v>
      </c>
      <c r="K17258" s="51">
        <v>0</v>
      </c>
      <c r="AM17258" s="51">
        <v>224228</v>
      </c>
      <c r="AN17258" s="51">
        <v>0</v>
      </c>
    </row>
    <row r="17259">
      <c r="A17259" t="inlineStr">
        <is>
          <t>7003927595</t>
        </is>
      </c>
      <c r="B17259" t="inlineStr">
        <is>
          <t>PHAM NHU BICH</t>
        </is>
      </c>
      <c r="F17259" s="51">
        <v>459773</v>
      </c>
      <c r="G17259" s="51">
        <v>0</v>
      </c>
      <c r="H17259" s="51">
        <v>0</v>
      </c>
      <c r="I17259" s="51">
        <v>608018</v>
      </c>
      <c r="J17259" s="51">
        <v>0</v>
      </c>
      <c r="K17259" s="51">
        <v>0</v>
      </c>
      <c r="AM17259" s="51">
        <v>1067791</v>
      </c>
      <c r="AN17259" s="51">
        <v>0</v>
      </c>
    </row>
    <row r="17260">
      <c r="A17260" t="inlineStr">
        <is>
          <t>7003927681</t>
        </is>
      </c>
      <c r="B17260" t="inlineStr">
        <is>
          <t>TRAN THI HUONG</t>
        </is>
      </c>
      <c r="C17260" s="51">
        <v>507909</v>
      </c>
      <c r="D17260" s="51">
        <v>0</v>
      </c>
      <c r="E17260" s="51">
        <v>0</v>
      </c>
      <c r="F17260" s="51">
        <v>755300</v>
      </c>
      <c r="G17260" s="51">
        <v>0</v>
      </c>
      <c r="H17260" s="51">
        <v>0</v>
      </c>
      <c r="I17260" s="51">
        <v>1167509</v>
      </c>
      <c r="J17260" s="51">
        <v>0</v>
      </c>
      <c r="K17260" s="51">
        <v>0</v>
      </c>
      <c r="AM17260" s="51">
        <v>2430718</v>
      </c>
      <c r="AN17260" s="51">
        <v>0</v>
      </c>
    </row>
    <row r="17261">
      <c r="A17261" t="inlineStr">
        <is>
          <t>7003927886</t>
        </is>
      </c>
      <c r="B17261" t="inlineStr">
        <is>
          <t>PHAM THI MUOI</t>
        </is>
      </c>
      <c r="C17261" s="51">
        <v>474236</v>
      </c>
      <c r="D17261" s="51">
        <v>0</v>
      </c>
      <c r="E17261" s="51">
        <v>0</v>
      </c>
      <c r="F17261" s="51">
        <v>562505</v>
      </c>
      <c r="G17261" s="51">
        <v>0</v>
      </c>
      <c r="H17261" s="51">
        <v>0</v>
      </c>
      <c r="I17261" s="51">
        <v>671153</v>
      </c>
      <c r="J17261" s="51">
        <v>0</v>
      </c>
      <c r="K17261" s="51">
        <v>0</v>
      </c>
      <c r="AM17261" s="51">
        <v>1707894</v>
      </c>
      <c r="AN17261" s="51">
        <v>0</v>
      </c>
    </row>
    <row r="17262">
      <c r="A17262" t="inlineStr">
        <is>
          <t>7003928248</t>
        </is>
      </c>
      <c r="B17262" t="inlineStr">
        <is>
          <t>PHAM NHU QUYNH</t>
        </is>
      </c>
      <c r="F17262" s="51">
        <v>80182</v>
      </c>
      <c r="G17262" s="51">
        <v>0</v>
      </c>
      <c r="H17262" s="51">
        <v>0</v>
      </c>
      <c r="AM17262" s="51">
        <v>80182</v>
      </c>
      <c r="AN17262" s="51">
        <v>0</v>
      </c>
    </row>
    <row r="17263">
      <c r="A17263" t="inlineStr">
        <is>
          <t>7003928884</t>
        </is>
      </c>
      <c r="B17263" t="inlineStr">
        <is>
          <t>LE PHAN NGOC NUONG</t>
        </is>
      </c>
      <c r="F17263" s="51">
        <v>117273</v>
      </c>
      <c r="G17263" s="51">
        <v>0</v>
      </c>
      <c r="H17263" s="51">
        <v>0</v>
      </c>
      <c r="I17263" s="51">
        <v>949345</v>
      </c>
      <c r="J17263" s="51">
        <v>0</v>
      </c>
      <c r="K17263" s="51">
        <v>0</v>
      </c>
      <c r="AM17263" s="51">
        <v>1066618</v>
      </c>
      <c r="AN17263" s="51">
        <v>0</v>
      </c>
    </row>
    <row r="17264">
      <c r="A17264" t="inlineStr">
        <is>
          <t>7003929292</t>
        </is>
      </c>
      <c r="B17264" t="inlineStr">
        <is>
          <t>LE TRAN THUY VAN</t>
        </is>
      </c>
      <c r="C17264" s="51">
        <v>910200</v>
      </c>
      <c r="D17264" s="51">
        <v>0</v>
      </c>
      <c r="E17264" s="51">
        <v>0</v>
      </c>
      <c r="AM17264" s="51">
        <v>910200</v>
      </c>
      <c r="AN17264" s="51">
        <v>0</v>
      </c>
    </row>
    <row r="17265">
      <c r="A17265" t="inlineStr">
        <is>
          <t>7003929661</t>
        </is>
      </c>
      <c r="B17265" t="inlineStr">
        <is>
          <t>PHAM THI NGOC ANH</t>
        </is>
      </c>
      <c r="F17265" s="51">
        <v>590667</v>
      </c>
      <c r="G17265" s="51">
        <v>0</v>
      </c>
      <c r="H17265" s="51">
        <v>0</v>
      </c>
      <c r="AM17265" s="51">
        <v>590667</v>
      </c>
      <c r="AN17265" s="51">
        <v>0</v>
      </c>
    </row>
    <row r="17266">
      <c r="A17266" t="inlineStr">
        <is>
          <t>7003930136</t>
        </is>
      </c>
      <c r="B17266" t="inlineStr">
        <is>
          <t>DANG KIM PHUNG</t>
        </is>
      </c>
      <c r="F17266" s="51">
        <v>1438727</v>
      </c>
      <c r="G17266" s="51">
        <v>0</v>
      </c>
      <c r="H17266" s="51">
        <v>0</v>
      </c>
      <c r="I17266" s="51">
        <v>476455</v>
      </c>
      <c r="J17266" s="51">
        <v>0</v>
      </c>
      <c r="K17266" s="51">
        <v>0</v>
      </c>
      <c r="AM17266" s="51">
        <v>1915182</v>
      </c>
      <c r="AN17266" s="51">
        <v>0</v>
      </c>
    </row>
    <row r="17267">
      <c r="A17267" t="inlineStr">
        <is>
          <t>7003930154</t>
        </is>
      </c>
      <c r="B17267" t="inlineStr">
        <is>
          <t>NGUYEN THI AI CHON</t>
        </is>
      </c>
      <c r="F17267" s="51">
        <v>475646</v>
      </c>
      <c r="G17267" s="51">
        <v>0</v>
      </c>
      <c r="H17267" s="51">
        <v>0</v>
      </c>
      <c r="I17267" s="51">
        <v>420827</v>
      </c>
      <c r="J17267" s="51">
        <v>0</v>
      </c>
      <c r="K17267" s="51">
        <v>0</v>
      </c>
      <c r="AM17267" s="51">
        <v>896473</v>
      </c>
      <c r="AN17267" s="51">
        <v>0</v>
      </c>
    </row>
    <row r="17268">
      <c r="A17268" t="inlineStr">
        <is>
          <t>7003930639</t>
        </is>
      </c>
      <c r="B17268" t="inlineStr">
        <is>
          <t>TRAN THANH NGA</t>
        </is>
      </c>
      <c r="F17268" s="51">
        <v>373455</v>
      </c>
      <c r="G17268" s="51">
        <v>0</v>
      </c>
      <c r="H17268" s="51">
        <v>0</v>
      </c>
      <c r="AM17268" s="51">
        <v>373455</v>
      </c>
      <c r="AN17268" s="51">
        <v>0</v>
      </c>
    </row>
    <row r="17269">
      <c r="A17269" t="inlineStr">
        <is>
          <t>7003931089</t>
        </is>
      </c>
      <c r="B17269" t="inlineStr">
        <is>
          <t>NGUYEN THI THU HA</t>
        </is>
      </c>
      <c r="I17269" s="51">
        <v>362355</v>
      </c>
      <c r="J17269" s="51">
        <v>0</v>
      </c>
      <c r="K17269" s="51">
        <v>0</v>
      </c>
      <c r="AM17269" s="51">
        <v>362355</v>
      </c>
      <c r="AN17269" s="51">
        <v>0</v>
      </c>
    </row>
    <row r="17270">
      <c r="A17270" t="inlineStr">
        <is>
          <t>7003931110</t>
        </is>
      </c>
      <c r="B17270" t="inlineStr">
        <is>
          <t>NGUYEN THI NGOC TRINH</t>
        </is>
      </c>
      <c r="C17270" s="51">
        <v>491000</v>
      </c>
      <c r="D17270" s="51">
        <v>0</v>
      </c>
      <c r="E17270" s="51">
        <v>0</v>
      </c>
      <c r="AM17270" s="51">
        <v>491000</v>
      </c>
      <c r="AN17270" s="51">
        <v>0</v>
      </c>
    </row>
    <row r="17271">
      <c r="A17271" t="inlineStr">
        <is>
          <t>7003932571</t>
        </is>
      </c>
      <c r="B17271" t="inlineStr">
        <is>
          <t>NGUYEN BAO NGOC</t>
        </is>
      </c>
      <c r="C17271" s="51">
        <v>1234499</v>
      </c>
      <c r="D17271" s="51">
        <v>0</v>
      </c>
      <c r="E17271" s="51">
        <v>0</v>
      </c>
      <c r="F17271" s="51">
        <v>691046</v>
      </c>
      <c r="G17271" s="51">
        <v>0</v>
      </c>
      <c r="H17271" s="51">
        <v>0</v>
      </c>
      <c r="I17271" s="51">
        <v>1521636</v>
      </c>
      <c r="J17271" s="51">
        <v>0</v>
      </c>
      <c r="K17271" s="51">
        <v>0</v>
      </c>
      <c r="AM17271" s="51">
        <v>3447181</v>
      </c>
      <c r="AN17271" s="51">
        <v>0</v>
      </c>
    </row>
    <row r="17272">
      <c r="A17272" t="inlineStr">
        <is>
          <t>7003934587</t>
        </is>
      </c>
      <c r="B17272" t="inlineStr">
        <is>
          <t>LE THI CAM BA</t>
        </is>
      </c>
      <c r="C17272" s="51">
        <v>1587473</v>
      </c>
      <c r="D17272" s="51">
        <v>0</v>
      </c>
      <c r="E17272" s="51">
        <v>0</v>
      </c>
      <c r="F17272" s="51">
        <v>3149569</v>
      </c>
      <c r="G17272" s="51">
        <v>0</v>
      </c>
      <c r="H17272" s="51">
        <v>0</v>
      </c>
      <c r="I17272" s="51">
        <v>1848055</v>
      </c>
      <c r="J17272" s="51">
        <v>0</v>
      </c>
      <c r="K17272" s="51">
        <v>0</v>
      </c>
      <c r="AM17272" s="51">
        <v>6585097</v>
      </c>
      <c r="AN17272" s="51">
        <v>0</v>
      </c>
    </row>
    <row r="17273">
      <c r="A17273" t="inlineStr">
        <is>
          <t>7003934698</t>
        </is>
      </c>
      <c r="B17273" t="inlineStr">
        <is>
          <t>VO THI XA</t>
        </is>
      </c>
      <c r="C17273" s="51">
        <v>201655</v>
      </c>
      <c r="D17273" s="51">
        <v>0</v>
      </c>
      <c r="E17273" s="51">
        <v>0</v>
      </c>
      <c r="AM17273" s="51">
        <v>201655</v>
      </c>
      <c r="AN17273" s="51">
        <v>0</v>
      </c>
    </row>
    <row r="17274">
      <c r="A17274" t="inlineStr">
        <is>
          <t>7003934719</t>
        </is>
      </c>
      <c r="B17274" t="inlineStr">
        <is>
          <t>HO THI KIM LOAN</t>
        </is>
      </c>
      <c r="C17274" s="51">
        <v>276968</v>
      </c>
      <c r="D17274" s="51">
        <v>0</v>
      </c>
      <c r="E17274" s="51">
        <v>0</v>
      </c>
      <c r="F17274" s="51">
        <v>153136</v>
      </c>
      <c r="G17274" s="51">
        <v>0</v>
      </c>
      <c r="H17274" s="51">
        <v>0</v>
      </c>
      <c r="AM17274" s="51">
        <v>430104</v>
      </c>
      <c r="AN17274" s="51">
        <v>0</v>
      </c>
    </row>
    <row r="17275">
      <c r="A17275" t="inlineStr">
        <is>
          <t>7003934869</t>
        </is>
      </c>
      <c r="B17275" t="inlineStr">
        <is>
          <t>NGUYEN THI DIEP</t>
        </is>
      </c>
      <c r="F17275" s="51">
        <v>205364</v>
      </c>
      <c r="G17275" s="51">
        <v>0</v>
      </c>
      <c r="H17275" s="51">
        <v>0</v>
      </c>
      <c r="AM17275" s="51">
        <v>205364</v>
      </c>
      <c r="AN17275" s="51">
        <v>0</v>
      </c>
    </row>
    <row r="17276">
      <c r="A17276" t="inlineStr">
        <is>
          <t>7003935081</t>
        </is>
      </c>
      <c r="B17276" t="inlineStr">
        <is>
          <t>NGUYEN TRONG NHAN</t>
        </is>
      </c>
      <c r="I17276" s="51">
        <v>745273</v>
      </c>
      <c r="J17276" s="51">
        <v>0</v>
      </c>
      <c r="K17276" s="51">
        <v>0</v>
      </c>
      <c r="AM17276" s="51">
        <v>745273</v>
      </c>
      <c r="AN17276" s="51">
        <v>0</v>
      </c>
    </row>
    <row r="17277">
      <c r="A17277" t="inlineStr">
        <is>
          <t>7003935526</t>
        </is>
      </c>
      <c r="B17277" t="inlineStr">
        <is>
          <t>NGUYEN THI DIEM MY</t>
        </is>
      </c>
      <c r="C17277" s="51">
        <v>565818</v>
      </c>
      <c r="D17277" s="51">
        <v>0</v>
      </c>
      <c r="E17277" s="51">
        <v>0</v>
      </c>
      <c r="AM17277" s="51">
        <v>565818</v>
      </c>
      <c r="AN17277" s="51">
        <v>0</v>
      </c>
    </row>
    <row r="17278">
      <c r="A17278" t="inlineStr">
        <is>
          <t>7003935540</t>
        </is>
      </c>
      <c r="B17278" t="inlineStr">
        <is>
          <t>NGUYEN THI HONG LOAN</t>
        </is>
      </c>
      <c r="C17278" s="51">
        <v>1418801</v>
      </c>
      <c r="D17278" s="51">
        <v>0</v>
      </c>
      <c r="E17278" s="51">
        <v>0</v>
      </c>
      <c r="F17278" s="51">
        <v>799518</v>
      </c>
      <c r="G17278" s="51">
        <v>0</v>
      </c>
      <c r="H17278" s="51">
        <v>0</v>
      </c>
      <c r="I17278" s="51">
        <v>496791</v>
      </c>
      <c r="J17278" s="51">
        <v>0</v>
      </c>
      <c r="K17278" s="51">
        <v>0</v>
      </c>
      <c r="AM17278" s="51">
        <v>2715110</v>
      </c>
      <c r="AN17278" s="51">
        <v>0</v>
      </c>
    </row>
    <row r="17279">
      <c r="A17279" t="inlineStr">
        <is>
          <t>7003936136</t>
        </is>
      </c>
      <c r="B17279" t="inlineStr">
        <is>
          <t>DAI TU TRINH</t>
        </is>
      </c>
      <c r="F17279" s="51">
        <v>546127</v>
      </c>
      <c r="G17279" s="51">
        <v>0</v>
      </c>
      <c r="H17279" s="51">
        <v>0</v>
      </c>
      <c r="I17279" s="51">
        <v>119636</v>
      </c>
      <c r="J17279" s="51">
        <v>0</v>
      </c>
      <c r="K17279" s="51">
        <v>0</v>
      </c>
      <c r="AM17279" s="51">
        <v>665763</v>
      </c>
      <c r="AN17279" s="51">
        <v>0</v>
      </c>
    </row>
    <row r="17280">
      <c r="A17280" t="inlineStr">
        <is>
          <t>7003936456</t>
        </is>
      </c>
      <c r="B17280" t="inlineStr">
        <is>
          <t>VO BINH NGUYEN</t>
        </is>
      </c>
      <c r="C17280" s="51">
        <v>476818</v>
      </c>
      <c r="D17280" s="51">
        <v>0</v>
      </c>
      <c r="E17280" s="51">
        <v>0</v>
      </c>
      <c r="F17280" s="51">
        <v>455909</v>
      </c>
      <c r="G17280" s="51">
        <v>0</v>
      </c>
      <c r="H17280" s="51">
        <v>0</v>
      </c>
      <c r="I17280" s="51">
        <v>214391</v>
      </c>
      <c r="J17280" s="51">
        <v>0</v>
      </c>
      <c r="K17280" s="51">
        <v>0</v>
      </c>
      <c r="AM17280" s="51">
        <v>1147118</v>
      </c>
      <c r="AN17280" s="51">
        <v>0</v>
      </c>
    </row>
    <row r="17281">
      <c r="A17281" t="inlineStr">
        <is>
          <t>7003936527</t>
        </is>
      </c>
      <c r="B17281" t="inlineStr">
        <is>
          <t>NONG THANH TOAN</t>
        </is>
      </c>
      <c r="C17281" s="51">
        <v>745973</v>
      </c>
      <c r="D17281" s="51">
        <v>0</v>
      </c>
      <c r="E17281" s="51">
        <v>0</v>
      </c>
      <c r="F17281" s="51">
        <v>569346</v>
      </c>
      <c r="G17281" s="51">
        <v>0</v>
      </c>
      <c r="H17281" s="51">
        <v>0</v>
      </c>
      <c r="AM17281" s="51">
        <v>1315319</v>
      </c>
      <c r="AN17281" s="51">
        <v>0</v>
      </c>
    </row>
    <row r="17282">
      <c r="A17282" t="inlineStr">
        <is>
          <t>7003936915</t>
        </is>
      </c>
      <c r="B17282" t="inlineStr">
        <is>
          <t>DANG THI NGOC XUAN</t>
        </is>
      </c>
      <c r="I17282" s="51">
        <v>152636</v>
      </c>
      <c r="J17282" s="51">
        <v>0</v>
      </c>
      <c r="K17282" s="51">
        <v>0</v>
      </c>
      <c r="AM17282" s="51">
        <v>152636</v>
      </c>
      <c r="AN17282" s="51">
        <v>0</v>
      </c>
    </row>
    <row r="17283">
      <c r="A17283" t="inlineStr">
        <is>
          <t>7003937070</t>
        </is>
      </c>
      <c r="B17283" t="inlineStr">
        <is>
          <t>LE THI NHU MAI</t>
        </is>
      </c>
      <c r="C17283" s="51">
        <v>335300</v>
      </c>
      <c r="D17283" s="51">
        <v>0</v>
      </c>
      <c r="E17283" s="51">
        <v>0</v>
      </c>
      <c r="AM17283" s="51">
        <v>335300</v>
      </c>
      <c r="AN17283" s="51">
        <v>0</v>
      </c>
    </row>
    <row r="17284">
      <c r="A17284" t="inlineStr">
        <is>
          <t>7003937376</t>
        </is>
      </c>
      <c r="B17284" t="inlineStr">
        <is>
          <t>LE THI THUY QUYEN</t>
        </is>
      </c>
      <c r="C17284" s="51">
        <v>277091</v>
      </c>
      <c r="D17284" s="51">
        <v>0</v>
      </c>
      <c r="E17284" s="51">
        <v>0</v>
      </c>
      <c r="I17284" s="51">
        <v>279818</v>
      </c>
      <c r="J17284" s="51">
        <v>0</v>
      </c>
      <c r="K17284" s="51">
        <v>0</v>
      </c>
      <c r="AM17284" s="51">
        <v>556909</v>
      </c>
      <c r="AN17284" s="51">
        <v>0</v>
      </c>
    </row>
    <row r="17285">
      <c r="A17285" t="inlineStr">
        <is>
          <t>7003937512</t>
        </is>
      </c>
      <c r="B17285" t="inlineStr">
        <is>
          <t>NGUYEN ANH MINH</t>
        </is>
      </c>
      <c r="F17285" s="51">
        <v>2726692</v>
      </c>
      <c r="G17285" s="51">
        <v>0</v>
      </c>
      <c r="H17285" s="51">
        <v>0</v>
      </c>
      <c r="I17285" s="51">
        <v>2819338</v>
      </c>
      <c r="J17285" s="51">
        <v>0</v>
      </c>
      <c r="K17285" s="51">
        <v>0</v>
      </c>
      <c r="AM17285" s="51">
        <v>5546030</v>
      </c>
      <c r="AN17285" s="51">
        <v>0</v>
      </c>
    </row>
    <row r="17286">
      <c r="A17286" t="inlineStr">
        <is>
          <t>7003937972</t>
        </is>
      </c>
      <c r="B17286" t="inlineStr">
        <is>
          <t>DINH THI HOA</t>
        </is>
      </c>
      <c r="I17286" s="51">
        <v>686337</v>
      </c>
      <c r="J17286" s="51">
        <v>0</v>
      </c>
      <c r="K17286" s="51">
        <v>0</v>
      </c>
      <c r="AM17286" s="51">
        <v>686337</v>
      </c>
      <c r="AN17286" s="51">
        <v>0</v>
      </c>
    </row>
    <row r="17287">
      <c r="A17287" t="inlineStr">
        <is>
          <t>7003938438</t>
        </is>
      </c>
      <c r="B17287" t="inlineStr">
        <is>
          <t>MAI DUC AN</t>
        </is>
      </c>
      <c r="C17287" s="51">
        <v>1299828</v>
      </c>
      <c r="D17287" s="51">
        <v>0</v>
      </c>
      <c r="E17287" s="51">
        <v>0</v>
      </c>
      <c r="F17287" s="51">
        <v>188400</v>
      </c>
      <c r="G17287" s="51">
        <v>0</v>
      </c>
      <c r="H17287" s="51">
        <v>0</v>
      </c>
      <c r="AM17287" s="51">
        <v>1488228</v>
      </c>
      <c r="AN17287" s="51">
        <v>0</v>
      </c>
    </row>
    <row r="17288">
      <c r="A17288" t="inlineStr">
        <is>
          <t>7003938663</t>
        </is>
      </c>
      <c r="B17288" t="inlineStr">
        <is>
          <t>LE THI HONG GAM</t>
        </is>
      </c>
      <c r="F17288" s="51">
        <v>807137</v>
      </c>
      <c r="G17288" s="51">
        <v>0</v>
      </c>
      <c r="H17288" s="51">
        <v>0</v>
      </c>
      <c r="I17288" s="51">
        <v>1390382</v>
      </c>
      <c r="J17288" s="51">
        <v>0</v>
      </c>
      <c r="K17288" s="51">
        <v>0</v>
      </c>
      <c r="AM17288" s="51">
        <v>2197519</v>
      </c>
      <c r="AN17288" s="51">
        <v>0</v>
      </c>
    </row>
    <row r="17289">
      <c r="A17289" t="inlineStr">
        <is>
          <t>7003938923</t>
        </is>
      </c>
      <c r="B17289" t="inlineStr">
        <is>
          <t>PHAM THI HANG</t>
        </is>
      </c>
      <c r="C17289" s="51">
        <v>1586409</v>
      </c>
      <c r="D17289" s="51">
        <v>0</v>
      </c>
      <c r="E17289" s="51">
        <v>0</v>
      </c>
      <c r="F17289" s="51">
        <v>1437100</v>
      </c>
      <c r="G17289" s="51">
        <v>0</v>
      </c>
      <c r="H17289" s="51">
        <v>0</v>
      </c>
      <c r="I17289" s="51">
        <v>957219</v>
      </c>
      <c r="J17289" s="51">
        <v>0</v>
      </c>
      <c r="K17289" s="51">
        <v>0</v>
      </c>
      <c r="AM17289" s="51">
        <v>3980728</v>
      </c>
      <c r="AN17289" s="51">
        <v>0</v>
      </c>
    </row>
    <row r="17290">
      <c r="A17290" t="inlineStr">
        <is>
          <t>7003938991</t>
        </is>
      </c>
      <c r="B17290" t="inlineStr">
        <is>
          <t>NGUYEN THI MANH</t>
        </is>
      </c>
      <c r="C17290" s="51">
        <v>404273</v>
      </c>
      <c r="D17290" s="51">
        <v>0</v>
      </c>
      <c r="E17290" s="51">
        <v>0</v>
      </c>
      <c r="F17290" s="51">
        <v>552386</v>
      </c>
      <c r="G17290" s="51">
        <v>0</v>
      </c>
      <c r="H17290" s="51">
        <v>0</v>
      </c>
      <c r="I17290" s="51">
        <v>1518500</v>
      </c>
      <c r="J17290" s="51">
        <v>0</v>
      </c>
      <c r="K17290" s="51">
        <v>0</v>
      </c>
      <c r="AM17290" s="51">
        <v>2475159</v>
      </c>
      <c r="AN17290" s="51">
        <v>0</v>
      </c>
    </row>
    <row r="17291">
      <c r="A17291" t="inlineStr">
        <is>
          <t>7003939617</t>
        </is>
      </c>
      <c r="B17291" t="inlineStr">
        <is>
          <t>VO THI KIM THOA</t>
        </is>
      </c>
      <c r="C17291" s="51">
        <v>7270687</v>
      </c>
      <c r="D17291" s="51">
        <v>0</v>
      </c>
      <c r="E17291" s="51">
        <v>0</v>
      </c>
      <c r="F17291" s="51">
        <v>2069018</v>
      </c>
      <c r="G17291" s="51">
        <v>0</v>
      </c>
      <c r="H17291" s="51">
        <v>0</v>
      </c>
      <c r="I17291" s="51">
        <v>2778805</v>
      </c>
      <c r="J17291" s="51">
        <v>0</v>
      </c>
      <c r="K17291" s="51">
        <v>0</v>
      </c>
      <c r="AM17291" s="51">
        <v>12118510</v>
      </c>
      <c r="AN17291" s="51">
        <v>0</v>
      </c>
    </row>
    <row r="17292">
      <c r="A17292" t="inlineStr">
        <is>
          <t>7003939729</t>
        </is>
      </c>
      <c r="B17292" t="inlineStr">
        <is>
          <t>LE VAN DIEN</t>
        </is>
      </c>
      <c r="C17292" s="51">
        <v>163364</v>
      </c>
      <c r="D17292" s="51">
        <v>0</v>
      </c>
      <c r="E17292" s="51">
        <v>0</v>
      </c>
      <c r="F17292" s="51">
        <v>138182</v>
      </c>
      <c r="G17292" s="51">
        <v>0</v>
      </c>
      <c r="H17292" s="51">
        <v>0</v>
      </c>
      <c r="AM17292" s="51">
        <v>301546</v>
      </c>
      <c r="AN17292" s="51">
        <v>0</v>
      </c>
    </row>
    <row r="17293">
      <c r="A17293" t="inlineStr">
        <is>
          <t>7003939754</t>
        </is>
      </c>
      <c r="B17293" t="inlineStr">
        <is>
          <t>NGO TRAN KHA TU</t>
        </is>
      </c>
      <c r="I17293" s="51">
        <v>372727</v>
      </c>
      <c r="J17293" s="51">
        <v>0</v>
      </c>
      <c r="K17293" s="51">
        <v>0</v>
      </c>
      <c r="AM17293" s="51">
        <v>372727</v>
      </c>
      <c r="AN17293" s="51">
        <v>0</v>
      </c>
    </row>
    <row r="17294">
      <c r="A17294" t="inlineStr">
        <is>
          <t>7003939760</t>
        </is>
      </c>
      <c r="B17294" t="inlineStr">
        <is>
          <t>CHE THI THUY HANG</t>
        </is>
      </c>
      <c r="F17294" s="51">
        <v>326727</v>
      </c>
      <c r="G17294" s="51">
        <v>0</v>
      </c>
      <c r="H17294" s="51">
        <v>0</v>
      </c>
      <c r="I17294" s="51">
        <v>738345</v>
      </c>
      <c r="J17294" s="51">
        <v>0</v>
      </c>
      <c r="K17294" s="51">
        <v>0</v>
      </c>
      <c r="AM17294" s="51">
        <v>1065072</v>
      </c>
      <c r="AN17294" s="51">
        <v>0</v>
      </c>
    </row>
    <row r="17295">
      <c r="A17295" t="inlineStr">
        <is>
          <t>7003939787</t>
        </is>
      </c>
      <c r="B17295" t="inlineStr">
        <is>
          <t>HO MY YEN</t>
        </is>
      </c>
      <c r="C17295" s="51">
        <v>969300</v>
      </c>
      <c r="D17295" s="51">
        <v>0</v>
      </c>
      <c r="E17295" s="51">
        <v>0</v>
      </c>
      <c r="F17295" s="51">
        <v>2726405</v>
      </c>
      <c r="G17295" s="51">
        <v>0</v>
      </c>
      <c r="H17295" s="51">
        <v>0</v>
      </c>
      <c r="I17295" s="51">
        <v>1343381</v>
      </c>
      <c r="J17295" s="51">
        <v>0</v>
      </c>
      <c r="K17295" s="51">
        <v>0</v>
      </c>
      <c r="AM17295" s="51">
        <v>5039086</v>
      </c>
      <c r="AN17295" s="51">
        <v>0</v>
      </c>
    </row>
    <row r="17296">
      <c r="A17296" t="inlineStr">
        <is>
          <t>7003939881</t>
        </is>
      </c>
      <c r="B17296" t="inlineStr">
        <is>
          <t>PHAM THI CAM TU</t>
        </is>
      </c>
      <c r="C17296" s="51">
        <v>1462182</v>
      </c>
      <c r="D17296" s="51">
        <v>0</v>
      </c>
      <c r="E17296" s="51">
        <v>0</v>
      </c>
      <c r="F17296" s="51">
        <v>686227</v>
      </c>
      <c r="G17296" s="51">
        <v>0</v>
      </c>
      <c r="H17296" s="51">
        <v>0</v>
      </c>
      <c r="I17296" s="51">
        <v>3061182</v>
      </c>
      <c r="J17296" s="51">
        <v>0</v>
      </c>
      <c r="K17296" s="51">
        <v>0</v>
      </c>
      <c r="AM17296" s="51">
        <v>5209591</v>
      </c>
      <c r="AN17296" s="51">
        <v>0</v>
      </c>
    </row>
    <row r="17297">
      <c r="A17297" t="inlineStr">
        <is>
          <t>7003939932</t>
        </is>
      </c>
      <c r="B17297" t="inlineStr">
        <is>
          <t>NGUYEN THI HUONG</t>
        </is>
      </c>
      <c r="C17297" s="51">
        <v>155400</v>
      </c>
      <c r="D17297" s="51">
        <v>0</v>
      </c>
      <c r="E17297" s="51">
        <v>0</v>
      </c>
      <c r="AM17297" s="51">
        <v>155400</v>
      </c>
      <c r="AN17297" s="51">
        <v>0</v>
      </c>
    </row>
    <row r="17298">
      <c r="A17298" t="inlineStr">
        <is>
          <t>7003940068</t>
        </is>
      </c>
      <c r="B17298" t="inlineStr">
        <is>
          <t>THANH THI TUYET MAI</t>
        </is>
      </c>
      <c r="C17298" s="51">
        <v>668273</v>
      </c>
      <c r="D17298" s="51">
        <v>0</v>
      </c>
      <c r="E17298" s="51">
        <v>0</v>
      </c>
      <c r="F17298" s="51">
        <v>699587</v>
      </c>
      <c r="G17298" s="51">
        <v>0</v>
      </c>
      <c r="H17298" s="51">
        <v>0</v>
      </c>
      <c r="I17298" s="51">
        <v>1026000</v>
      </c>
      <c r="J17298" s="51">
        <v>0</v>
      </c>
      <c r="K17298" s="51">
        <v>0</v>
      </c>
      <c r="AM17298" s="51">
        <v>2393860</v>
      </c>
      <c r="AN17298" s="51">
        <v>0</v>
      </c>
    </row>
    <row r="17299">
      <c r="A17299" t="inlineStr">
        <is>
          <t>7003940311</t>
        </is>
      </c>
      <c r="B17299" t="inlineStr">
        <is>
          <t>LE THI THU HOA</t>
        </is>
      </c>
      <c r="C17299" s="51">
        <v>926127</v>
      </c>
      <c r="D17299" s="51">
        <v>0</v>
      </c>
      <c r="E17299" s="51">
        <v>0</v>
      </c>
      <c r="F17299" s="51">
        <v>1112454</v>
      </c>
      <c r="G17299" s="51">
        <v>0</v>
      </c>
      <c r="H17299" s="51">
        <v>0</v>
      </c>
      <c r="I17299" s="51">
        <v>160336</v>
      </c>
      <c r="J17299" s="51">
        <v>0</v>
      </c>
      <c r="K17299" s="51">
        <v>0</v>
      </c>
      <c r="AM17299" s="51">
        <v>2198917</v>
      </c>
      <c r="AN17299" s="51">
        <v>0</v>
      </c>
    </row>
    <row r="17300">
      <c r="A17300" t="inlineStr">
        <is>
          <t>7003940358</t>
        </is>
      </c>
      <c r="B17300" t="inlineStr">
        <is>
          <t>DANG BAO NGOC</t>
        </is>
      </c>
      <c r="C17300" s="51">
        <v>1805910</v>
      </c>
      <c r="D17300" s="51">
        <v>0</v>
      </c>
      <c r="E17300" s="51">
        <v>0</v>
      </c>
      <c r="F17300" s="51">
        <v>2226630</v>
      </c>
      <c r="G17300" s="51">
        <v>0</v>
      </c>
      <c r="H17300" s="51">
        <v>0</v>
      </c>
      <c r="AM17300" s="51">
        <v>4032540</v>
      </c>
      <c r="AN17300" s="51">
        <v>0</v>
      </c>
    </row>
    <row r="17301">
      <c r="A17301" t="inlineStr">
        <is>
          <t>7003940738</t>
        </is>
      </c>
      <c r="B17301" t="inlineStr">
        <is>
          <t>TRAN THI BUU THU</t>
        </is>
      </c>
      <c r="C17301" s="51">
        <v>61455</v>
      </c>
      <c r="D17301" s="51">
        <v>0</v>
      </c>
      <c r="E17301" s="51">
        <v>0</v>
      </c>
      <c r="AM17301" s="51">
        <v>61455</v>
      </c>
      <c r="AN17301" s="51">
        <v>0</v>
      </c>
    </row>
    <row r="17302">
      <c r="A17302" t="inlineStr">
        <is>
          <t>7003941484</t>
        </is>
      </c>
      <c r="B17302" t="inlineStr">
        <is>
          <t>NGUYEN THI YEN</t>
        </is>
      </c>
      <c r="C17302" s="51">
        <v>974909</v>
      </c>
      <c r="D17302" s="51">
        <v>0</v>
      </c>
      <c r="E17302" s="51">
        <v>0</v>
      </c>
      <c r="F17302" s="51">
        <v>548000</v>
      </c>
      <c r="G17302" s="51">
        <v>0</v>
      </c>
      <c r="H17302" s="51">
        <v>0</v>
      </c>
      <c r="I17302" s="51">
        <v>328364</v>
      </c>
      <c r="J17302" s="51">
        <v>0</v>
      </c>
      <c r="K17302" s="51">
        <v>0</v>
      </c>
      <c r="AM17302" s="51">
        <v>1851273</v>
      </c>
      <c r="AN17302" s="51">
        <v>0</v>
      </c>
    </row>
    <row r="17303">
      <c r="A17303" t="inlineStr">
        <is>
          <t>7003942087</t>
        </is>
      </c>
      <c r="B17303" t="inlineStr">
        <is>
          <t>LE THI CAM HUONG</t>
        </is>
      </c>
      <c r="C17303" s="51">
        <v>351691</v>
      </c>
      <c r="D17303" s="51">
        <v>0</v>
      </c>
      <c r="E17303" s="51">
        <v>0</v>
      </c>
      <c r="F17303" s="51">
        <v>1067682</v>
      </c>
      <c r="G17303" s="51">
        <v>0</v>
      </c>
      <c r="H17303" s="51">
        <v>0</v>
      </c>
      <c r="I17303" s="51">
        <v>191909</v>
      </c>
      <c r="J17303" s="51">
        <v>0</v>
      </c>
      <c r="K17303" s="51">
        <v>0</v>
      </c>
      <c r="AM17303" s="51">
        <v>1611282</v>
      </c>
      <c r="AN17303" s="51">
        <v>0</v>
      </c>
    </row>
    <row r="17304">
      <c r="A17304" t="inlineStr">
        <is>
          <t>7003942896</t>
        </is>
      </c>
      <c r="B17304" t="inlineStr">
        <is>
          <t>PHUNG THI TUYET VAN</t>
        </is>
      </c>
      <c r="F17304" s="51">
        <v>154104</v>
      </c>
      <c r="G17304" s="51">
        <v>0</v>
      </c>
      <c r="H17304" s="51">
        <v>0</v>
      </c>
      <c r="AM17304" s="51">
        <v>154104</v>
      </c>
      <c r="AN17304" s="51">
        <v>0</v>
      </c>
    </row>
    <row r="17305">
      <c r="A17305" t="inlineStr">
        <is>
          <t>7003943329</t>
        </is>
      </c>
      <c r="B17305" t="inlineStr">
        <is>
          <t>NGUYEN THI NGOC</t>
        </is>
      </c>
      <c r="F17305" s="51">
        <v>394000</v>
      </c>
      <c r="G17305" s="51">
        <v>0</v>
      </c>
      <c r="H17305" s="51">
        <v>0</v>
      </c>
      <c r="AM17305" s="51">
        <v>394000</v>
      </c>
      <c r="AN17305" s="51">
        <v>0</v>
      </c>
    </row>
    <row r="17306">
      <c r="A17306" t="inlineStr">
        <is>
          <t>7003943376</t>
        </is>
      </c>
      <c r="B17306" t="inlineStr">
        <is>
          <t>VU NGUYEN XUAN NHUNG</t>
        </is>
      </c>
      <c r="C17306" s="51">
        <v>73364</v>
      </c>
      <c r="D17306" s="51">
        <v>0</v>
      </c>
      <c r="E17306" s="51">
        <v>0</v>
      </c>
      <c r="F17306" s="51">
        <v>92727</v>
      </c>
      <c r="G17306" s="51">
        <v>0</v>
      </c>
      <c r="H17306" s="51">
        <v>0</v>
      </c>
      <c r="AM17306" s="51">
        <v>166091</v>
      </c>
      <c r="AN17306" s="51">
        <v>0</v>
      </c>
    </row>
    <row r="17307">
      <c r="A17307" t="inlineStr">
        <is>
          <t>7003943493</t>
        </is>
      </c>
      <c r="B17307" t="inlineStr">
        <is>
          <t>NGUYEN KIM THUY</t>
        </is>
      </c>
      <c r="C17307" s="51">
        <v>3862087</v>
      </c>
      <c r="D17307" s="51">
        <v>0</v>
      </c>
      <c r="E17307" s="51">
        <v>0</v>
      </c>
      <c r="F17307" s="51">
        <v>4586837</v>
      </c>
      <c r="G17307" s="51">
        <v>0</v>
      </c>
      <c r="H17307" s="51">
        <v>0</v>
      </c>
      <c r="I17307" s="51">
        <v>3769423</v>
      </c>
      <c r="J17307" s="51">
        <v>0</v>
      </c>
      <c r="K17307" s="51">
        <v>0</v>
      </c>
      <c r="AM17307" s="51">
        <v>12218347</v>
      </c>
      <c r="AN17307" s="51">
        <v>0</v>
      </c>
    </row>
    <row r="17308">
      <c r="A17308" t="inlineStr">
        <is>
          <t>7003943958</t>
        </is>
      </c>
      <c r="B17308" t="inlineStr">
        <is>
          <t>NGUYEN THI THUY</t>
        </is>
      </c>
      <c r="I17308" s="51">
        <v>318636</v>
      </c>
      <c r="J17308" s="51">
        <v>0</v>
      </c>
      <c r="K17308" s="51">
        <v>0</v>
      </c>
      <c r="AM17308" s="51">
        <v>318636</v>
      </c>
      <c r="AN17308" s="51">
        <v>0</v>
      </c>
    </row>
    <row r="17309">
      <c r="A17309" t="inlineStr">
        <is>
          <t>7003944953</t>
        </is>
      </c>
      <c r="B17309" t="inlineStr">
        <is>
          <t>TRAN THI LICH</t>
        </is>
      </c>
      <c r="I17309" s="51">
        <v>90636</v>
      </c>
      <c r="J17309" s="51">
        <v>0</v>
      </c>
      <c r="K17309" s="51">
        <v>0</v>
      </c>
      <c r="AM17309" s="51">
        <v>90636</v>
      </c>
      <c r="AN17309" s="51">
        <v>0</v>
      </c>
    </row>
    <row r="17310">
      <c r="A17310" t="inlineStr">
        <is>
          <t>7003945970</t>
        </is>
      </c>
      <c r="B17310" t="inlineStr">
        <is>
          <t>TRAN THI THU TRANG</t>
        </is>
      </c>
      <c r="C17310" s="51">
        <v>398273</v>
      </c>
      <c r="D17310" s="51">
        <v>0</v>
      </c>
      <c r="E17310" s="51">
        <v>0</v>
      </c>
      <c r="F17310" s="51">
        <v>1036546</v>
      </c>
      <c r="G17310" s="51">
        <v>0</v>
      </c>
      <c r="H17310" s="51">
        <v>0</v>
      </c>
      <c r="I17310" s="51">
        <v>859909</v>
      </c>
      <c r="J17310" s="51">
        <v>0</v>
      </c>
      <c r="K17310" s="51">
        <v>0</v>
      </c>
      <c r="AM17310" s="51">
        <v>2294728</v>
      </c>
      <c r="AN17310" s="51">
        <v>0</v>
      </c>
    </row>
    <row r="17311">
      <c r="A17311" t="inlineStr">
        <is>
          <t>7003947111</t>
        </is>
      </c>
      <c r="B17311" t="inlineStr">
        <is>
          <t>LE THI TUYET</t>
        </is>
      </c>
      <c r="C17311" s="51">
        <v>153559</v>
      </c>
      <c r="D17311" s="51">
        <v>0</v>
      </c>
      <c r="E17311" s="51">
        <v>0</v>
      </c>
      <c r="F17311" s="51">
        <v>207872</v>
      </c>
      <c r="G17311" s="51">
        <v>0</v>
      </c>
      <c r="H17311" s="51">
        <v>0</v>
      </c>
      <c r="AM17311" s="51">
        <v>361431</v>
      </c>
      <c r="AN17311" s="51">
        <v>0</v>
      </c>
    </row>
    <row r="17312">
      <c r="A17312" t="inlineStr">
        <is>
          <t>7003949283</t>
        </is>
      </c>
      <c r="B17312" t="inlineStr">
        <is>
          <t>VU MINH PHUONG</t>
        </is>
      </c>
      <c r="C17312" s="51">
        <v>1039046</v>
      </c>
      <c r="D17312" s="51">
        <v>0</v>
      </c>
      <c r="E17312" s="51">
        <v>0</v>
      </c>
      <c r="F17312" s="51">
        <v>964546</v>
      </c>
      <c r="G17312" s="51">
        <v>0</v>
      </c>
      <c r="H17312" s="51">
        <v>0</v>
      </c>
      <c r="I17312" s="51">
        <v>1184818</v>
      </c>
      <c r="J17312" s="51">
        <v>0</v>
      </c>
      <c r="K17312" s="51">
        <v>0</v>
      </c>
      <c r="AM17312" s="51">
        <v>3188410</v>
      </c>
      <c r="AN17312" s="51">
        <v>0</v>
      </c>
    </row>
    <row r="17313">
      <c r="A17313" t="inlineStr">
        <is>
          <t>7003949487</t>
        </is>
      </c>
      <c r="B17313" t="inlineStr">
        <is>
          <t>DUONG THI BICH THUY</t>
        </is>
      </c>
      <c r="C17313" s="51">
        <v>1892582</v>
      </c>
      <c r="D17313" s="51">
        <v>0</v>
      </c>
      <c r="E17313" s="51">
        <v>0</v>
      </c>
      <c r="F17313" s="51">
        <v>170618</v>
      </c>
      <c r="G17313" s="51">
        <v>0</v>
      </c>
      <c r="H17313" s="51">
        <v>0</v>
      </c>
      <c r="I17313" s="51">
        <v>333273</v>
      </c>
      <c r="J17313" s="51">
        <v>0</v>
      </c>
      <c r="K17313" s="51">
        <v>0</v>
      </c>
      <c r="AM17313" s="51">
        <v>2396473</v>
      </c>
      <c r="AN17313" s="51">
        <v>0</v>
      </c>
    </row>
    <row r="17314">
      <c r="A17314" t="inlineStr">
        <is>
          <t>7003949532</t>
        </is>
      </c>
      <c r="B17314" t="inlineStr">
        <is>
          <t>DOAN THI MINH THU</t>
        </is>
      </c>
      <c r="C17314" s="51">
        <v>171818</v>
      </c>
      <c r="D17314" s="51">
        <v>0</v>
      </c>
      <c r="E17314" s="51">
        <v>0</v>
      </c>
      <c r="I17314" s="51">
        <v>75000</v>
      </c>
      <c r="J17314" s="51">
        <v>0</v>
      </c>
      <c r="K17314" s="51">
        <v>0</v>
      </c>
      <c r="AM17314" s="51">
        <v>246818</v>
      </c>
      <c r="AN17314" s="51">
        <v>0</v>
      </c>
    </row>
    <row r="17315">
      <c r="A17315" t="inlineStr">
        <is>
          <t>7003949803</t>
        </is>
      </c>
      <c r="B17315" t="inlineStr">
        <is>
          <t>HOANG THI KIM THANH</t>
        </is>
      </c>
      <c r="C17315" s="51">
        <v>430091</v>
      </c>
      <c r="D17315" s="51">
        <v>0</v>
      </c>
      <c r="E17315" s="51">
        <v>0</v>
      </c>
      <c r="F17315" s="51">
        <v>796000</v>
      </c>
      <c r="G17315" s="51">
        <v>0</v>
      </c>
      <c r="H17315" s="51">
        <v>0</v>
      </c>
      <c r="I17315" s="51">
        <v>224000</v>
      </c>
      <c r="J17315" s="51">
        <v>0</v>
      </c>
      <c r="K17315" s="51">
        <v>0</v>
      </c>
      <c r="AM17315" s="51">
        <v>1450091</v>
      </c>
      <c r="AN17315" s="51">
        <v>0</v>
      </c>
    </row>
    <row r="17316">
      <c r="A17316" t="inlineStr">
        <is>
          <t>7003950330</t>
        </is>
      </c>
      <c r="B17316" t="inlineStr">
        <is>
          <t>NGUYEN THI THUY</t>
        </is>
      </c>
      <c r="C17316" s="51">
        <v>105364</v>
      </c>
      <c r="D17316" s="51">
        <v>0</v>
      </c>
      <c r="E17316" s="51">
        <v>0</v>
      </c>
      <c r="AM17316" s="51">
        <v>105364</v>
      </c>
      <c r="AN17316" s="51">
        <v>0</v>
      </c>
    </row>
    <row r="17317">
      <c r="A17317" t="inlineStr">
        <is>
          <t>7003950335</t>
        </is>
      </c>
      <c r="B17317" t="inlineStr">
        <is>
          <t>HA THI TU ANH</t>
        </is>
      </c>
      <c r="C17317" s="51">
        <v>1495519</v>
      </c>
      <c r="D17317" s="51">
        <v>0</v>
      </c>
      <c r="E17317" s="51">
        <v>0</v>
      </c>
      <c r="F17317" s="51">
        <v>512227</v>
      </c>
      <c r="G17317" s="51">
        <v>0</v>
      </c>
      <c r="H17317" s="51">
        <v>0</v>
      </c>
      <c r="AM17317" s="51">
        <v>2007746</v>
      </c>
      <c r="AN17317" s="51">
        <v>0</v>
      </c>
    </row>
    <row r="17318">
      <c r="A17318" t="inlineStr">
        <is>
          <t>7003950877</t>
        </is>
      </c>
      <c r="B17318" t="inlineStr">
        <is>
          <t>DANG THI THU PHUONG</t>
        </is>
      </c>
      <c r="C17318" s="51">
        <v>391909</v>
      </c>
      <c r="D17318" s="51">
        <v>0</v>
      </c>
      <c r="E17318" s="51">
        <v>0</v>
      </c>
      <c r="F17318" s="51">
        <v>1684764</v>
      </c>
      <c r="G17318" s="51">
        <v>0</v>
      </c>
      <c r="H17318" s="51">
        <v>0</v>
      </c>
      <c r="I17318" s="51">
        <v>634455</v>
      </c>
      <c r="J17318" s="51">
        <v>0</v>
      </c>
      <c r="K17318" s="51">
        <v>0</v>
      </c>
      <c r="AM17318" s="51">
        <v>2711128</v>
      </c>
      <c r="AN17318" s="51">
        <v>0</v>
      </c>
    </row>
    <row r="17319">
      <c r="A17319" t="inlineStr">
        <is>
          <t>7003951772</t>
        </is>
      </c>
      <c r="B17319" t="inlineStr">
        <is>
          <t>NGUYEN THI THUY</t>
        </is>
      </c>
      <c r="C17319" s="51">
        <v>547273</v>
      </c>
      <c r="D17319" s="51">
        <v>0</v>
      </c>
      <c r="E17319" s="51">
        <v>0</v>
      </c>
      <c r="F17319" s="51">
        <v>855409</v>
      </c>
      <c r="G17319" s="51">
        <v>0</v>
      </c>
      <c r="H17319" s="51">
        <v>0</v>
      </c>
      <c r="I17319" s="51">
        <v>122182</v>
      </c>
      <c r="J17319" s="51">
        <v>0</v>
      </c>
      <c r="K17319" s="51">
        <v>0</v>
      </c>
      <c r="AM17319" s="51">
        <v>1524864</v>
      </c>
      <c r="AN17319" s="51">
        <v>0</v>
      </c>
    </row>
    <row r="17320">
      <c r="A17320" t="inlineStr">
        <is>
          <t>7003952825</t>
        </is>
      </c>
      <c r="B17320" t="inlineStr">
        <is>
          <t>DUONG THI QUAN</t>
        </is>
      </c>
      <c r="F17320" s="51">
        <v>154064</v>
      </c>
      <c r="G17320" s="51">
        <v>0</v>
      </c>
      <c r="H17320" s="51">
        <v>0</v>
      </c>
      <c r="AM17320" s="51">
        <v>154064</v>
      </c>
      <c r="AN17320" s="51">
        <v>0</v>
      </c>
    </row>
    <row r="17321">
      <c r="A17321" t="inlineStr">
        <is>
          <t>7003952860</t>
        </is>
      </c>
      <c r="B17321" t="inlineStr">
        <is>
          <t>NGUYEN PHI NAM</t>
        </is>
      </c>
      <c r="F17321" s="51">
        <v>455846</v>
      </c>
      <c r="G17321" s="51">
        <v>0</v>
      </c>
      <c r="H17321" s="51">
        <v>0</v>
      </c>
      <c r="AM17321" s="51">
        <v>455846</v>
      </c>
      <c r="AN17321" s="51">
        <v>0</v>
      </c>
    </row>
    <row r="17322">
      <c r="A17322" t="inlineStr">
        <is>
          <t>7003953537</t>
        </is>
      </c>
      <c r="B17322" t="inlineStr">
        <is>
          <t>NGUYEN HO MONG TRUC</t>
        </is>
      </c>
      <c r="F17322" s="51">
        <v>1102364</v>
      </c>
      <c r="G17322" s="51">
        <v>0</v>
      </c>
      <c r="H17322" s="51">
        <v>0</v>
      </c>
      <c r="AM17322" s="51">
        <v>1102364</v>
      </c>
      <c r="AN17322" s="51">
        <v>0</v>
      </c>
    </row>
    <row r="17323">
      <c r="A17323" t="inlineStr">
        <is>
          <t>7003953695</t>
        </is>
      </c>
      <c r="B17323" t="inlineStr">
        <is>
          <t>CHUNG THI VAN HAI</t>
        </is>
      </c>
      <c r="C17323" s="51">
        <v>421150</v>
      </c>
      <c r="D17323" s="51">
        <v>0</v>
      </c>
      <c r="E17323" s="51">
        <v>0</v>
      </c>
      <c r="AM17323" s="51">
        <v>421150</v>
      </c>
      <c r="AN17323" s="51">
        <v>0</v>
      </c>
    </row>
    <row r="17324">
      <c r="A17324" t="inlineStr">
        <is>
          <t>7003953868</t>
        </is>
      </c>
      <c r="B17324" t="inlineStr">
        <is>
          <t>VU THI HANH</t>
        </is>
      </c>
      <c r="C17324" s="51">
        <v>154636</v>
      </c>
      <c r="D17324" s="51">
        <v>0</v>
      </c>
      <c r="E17324" s="51">
        <v>0</v>
      </c>
      <c r="F17324" s="51">
        <v>462909</v>
      </c>
      <c r="G17324" s="51">
        <v>0</v>
      </c>
      <c r="H17324" s="51">
        <v>0</v>
      </c>
      <c r="I17324" s="51">
        <v>399955</v>
      </c>
      <c r="J17324" s="51">
        <v>0</v>
      </c>
      <c r="K17324" s="51">
        <v>0</v>
      </c>
      <c r="AM17324" s="51">
        <v>1017500</v>
      </c>
      <c r="AN17324" s="51">
        <v>0</v>
      </c>
    </row>
    <row r="17325">
      <c r="A17325" t="inlineStr">
        <is>
          <t>7003954192</t>
        </is>
      </c>
      <c r="B17325" t="inlineStr">
        <is>
          <t>LE THI THANH</t>
        </is>
      </c>
      <c r="F17325" s="51">
        <v>194909</v>
      </c>
      <c r="G17325" s="51">
        <v>0</v>
      </c>
      <c r="H17325" s="51">
        <v>0</v>
      </c>
      <c r="I17325" s="51">
        <v>858700</v>
      </c>
      <c r="J17325" s="51">
        <v>0</v>
      </c>
      <c r="K17325" s="51">
        <v>0</v>
      </c>
      <c r="AM17325" s="51">
        <v>1053609</v>
      </c>
      <c r="AN17325" s="51">
        <v>0</v>
      </c>
    </row>
    <row r="17326">
      <c r="A17326" t="inlineStr">
        <is>
          <t>7003954231</t>
        </is>
      </c>
      <c r="B17326" t="inlineStr">
        <is>
          <t>TRUONG TUNG KHA</t>
        </is>
      </c>
      <c r="C17326" s="51">
        <v>197400</v>
      </c>
      <c r="D17326" s="51">
        <v>0</v>
      </c>
      <c r="E17326" s="51">
        <v>0</v>
      </c>
      <c r="F17326" s="51">
        <v>177955</v>
      </c>
      <c r="G17326" s="51">
        <v>0</v>
      </c>
      <c r="H17326" s="51">
        <v>0</v>
      </c>
      <c r="AM17326" s="51">
        <v>375355</v>
      </c>
      <c r="AN17326" s="51">
        <v>0</v>
      </c>
    </row>
    <row r="17327">
      <c r="A17327" t="inlineStr">
        <is>
          <t>7003954344</t>
        </is>
      </c>
      <c r="B17327" t="inlineStr">
        <is>
          <t>NGUYEN THI NGOC HONG</t>
        </is>
      </c>
      <c r="F17327" s="51">
        <v>110273</v>
      </c>
      <c r="G17327" s="51">
        <v>0</v>
      </c>
      <c r="H17327" s="51">
        <v>0</v>
      </c>
      <c r="AM17327" s="51">
        <v>110273</v>
      </c>
      <c r="AN17327" s="51">
        <v>0</v>
      </c>
    </row>
    <row r="17328">
      <c r="A17328" t="inlineStr">
        <is>
          <t>7003955080</t>
        </is>
      </c>
      <c r="B17328" t="inlineStr">
        <is>
          <t>LE HOANG HUE MINH</t>
        </is>
      </c>
      <c r="C17328" s="51">
        <v>152986</v>
      </c>
      <c r="D17328" s="51">
        <v>0</v>
      </c>
      <c r="E17328" s="51">
        <v>0</v>
      </c>
      <c r="F17328" s="51">
        <v>152182</v>
      </c>
      <c r="G17328" s="51">
        <v>0</v>
      </c>
      <c r="H17328" s="51">
        <v>0</v>
      </c>
      <c r="AM17328" s="51">
        <v>305168</v>
      </c>
      <c r="AN17328" s="51">
        <v>0</v>
      </c>
    </row>
    <row r="17329">
      <c r="A17329" t="inlineStr">
        <is>
          <t>7003955544</t>
        </is>
      </c>
      <c r="B17329" t="inlineStr">
        <is>
          <t>NGUYEN XUAN NHI</t>
        </is>
      </c>
      <c r="C17329" s="51">
        <v>112000</v>
      </c>
      <c r="D17329" s="51">
        <v>0</v>
      </c>
      <c r="E17329" s="51">
        <v>0</v>
      </c>
      <c r="AM17329" s="51">
        <v>112000</v>
      </c>
      <c r="AN17329" s="51">
        <v>0</v>
      </c>
    </row>
    <row r="17330">
      <c r="A17330" t="inlineStr">
        <is>
          <t>7003956092</t>
        </is>
      </c>
      <c r="B17330" t="inlineStr">
        <is>
          <t>LE THI THU QUYEN</t>
        </is>
      </c>
      <c r="I17330" s="51">
        <v>741409</v>
      </c>
      <c r="J17330" s="51">
        <v>0</v>
      </c>
      <c r="K17330" s="51">
        <v>0</v>
      </c>
      <c r="AM17330" s="51">
        <v>741409</v>
      </c>
      <c r="AN17330" s="51">
        <v>0</v>
      </c>
    </row>
    <row r="17331">
      <c r="A17331" t="inlineStr">
        <is>
          <t>7003956428</t>
        </is>
      </c>
      <c r="B17331" t="inlineStr">
        <is>
          <t>PHAM THI XUAN</t>
        </is>
      </c>
      <c r="I17331" s="51">
        <v>319001</v>
      </c>
      <c r="J17331" s="51">
        <v>0</v>
      </c>
      <c r="K17331" s="51">
        <v>0</v>
      </c>
      <c r="AM17331" s="51">
        <v>319001</v>
      </c>
      <c r="AN17331" s="51">
        <v>0</v>
      </c>
    </row>
    <row r="17332">
      <c r="A17332" t="inlineStr">
        <is>
          <t>7003956560</t>
        </is>
      </c>
      <c r="B17332" t="inlineStr">
        <is>
          <t>KHUONG THUY DIEM KIEU</t>
        </is>
      </c>
      <c r="C17332" s="51">
        <v>433182</v>
      </c>
      <c r="D17332" s="51">
        <v>0</v>
      </c>
      <c r="E17332" s="51">
        <v>0</v>
      </c>
      <c r="F17332" s="51">
        <v>501636</v>
      </c>
      <c r="G17332" s="51">
        <v>0</v>
      </c>
      <c r="H17332" s="51">
        <v>0</v>
      </c>
      <c r="I17332" s="51">
        <v>318819</v>
      </c>
      <c r="J17332" s="51">
        <v>0</v>
      </c>
      <c r="K17332" s="51">
        <v>0</v>
      </c>
      <c r="AM17332" s="51">
        <v>1253637</v>
      </c>
      <c r="AN17332" s="51">
        <v>0</v>
      </c>
    </row>
    <row r="17333">
      <c r="A17333" t="inlineStr">
        <is>
          <t>7003956756</t>
        </is>
      </c>
      <c r="B17333" t="inlineStr">
        <is>
          <t>NGUYEN VAN THACH</t>
        </is>
      </c>
      <c r="C17333" s="51">
        <v>130909</v>
      </c>
      <c r="D17333" s="51">
        <v>0</v>
      </c>
      <c r="E17333" s="51">
        <v>0</v>
      </c>
      <c r="F17333" s="51">
        <v>90500</v>
      </c>
      <c r="G17333" s="51">
        <v>0</v>
      </c>
      <c r="H17333" s="51">
        <v>0</v>
      </c>
      <c r="I17333" s="51">
        <v>100727</v>
      </c>
      <c r="J17333" s="51">
        <v>0</v>
      </c>
      <c r="K17333" s="51">
        <v>0</v>
      </c>
      <c r="AM17333" s="51">
        <v>322136</v>
      </c>
      <c r="AN17333" s="51">
        <v>0</v>
      </c>
    </row>
    <row r="17334">
      <c r="A17334" t="inlineStr">
        <is>
          <t>7003956880</t>
        </is>
      </c>
      <c r="B17334" t="inlineStr">
        <is>
          <t>NGUYEN THI THU</t>
        </is>
      </c>
      <c r="C17334" s="51">
        <v>51909</v>
      </c>
      <c r="D17334" s="51">
        <v>0</v>
      </c>
      <c r="E17334" s="51">
        <v>0</v>
      </c>
      <c r="AM17334" s="51">
        <v>51909</v>
      </c>
      <c r="AN17334" s="51">
        <v>0</v>
      </c>
    </row>
    <row r="17335">
      <c r="A17335" t="inlineStr">
        <is>
          <t>7003956966</t>
        </is>
      </c>
      <c r="B17335" t="inlineStr">
        <is>
          <t>LE MINH HUNG</t>
        </is>
      </c>
      <c r="I17335" s="51">
        <v>179591</v>
      </c>
      <c r="J17335" s="51">
        <v>0</v>
      </c>
      <c r="K17335" s="51">
        <v>0</v>
      </c>
      <c r="AM17335" s="51">
        <v>179591</v>
      </c>
      <c r="AN17335" s="51">
        <v>0</v>
      </c>
    </row>
    <row r="17336">
      <c r="A17336" t="inlineStr">
        <is>
          <t>7003957085</t>
        </is>
      </c>
      <c r="B17336" t="inlineStr">
        <is>
          <t>KHE THI MY TRANG</t>
        </is>
      </c>
      <c r="I17336" s="51">
        <v>813090</v>
      </c>
      <c r="J17336" s="51">
        <v>0</v>
      </c>
      <c r="K17336" s="51">
        <v>0</v>
      </c>
      <c r="AM17336" s="51">
        <v>813090</v>
      </c>
      <c r="AN17336" s="51">
        <v>0</v>
      </c>
    </row>
    <row r="17337">
      <c r="A17337" t="inlineStr">
        <is>
          <t>7003957149</t>
        </is>
      </c>
      <c r="B17337" t="inlineStr">
        <is>
          <t>TA THI TAN</t>
        </is>
      </c>
      <c r="C17337" s="51">
        <v>1517918</v>
      </c>
      <c r="D17337" s="51">
        <v>0</v>
      </c>
      <c r="E17337" s="51">
        <v>0</v>
      </c>
      <c r="AM17337" s="51">
        <v>1517918</v>
      </c>
      <c r="AN17337" s="51">
        <v>0</v>
      </c>
    </row>
    <row r="17338">
      <c r="A17338" t="inlineStr">
        <is>
          <t>7003957457</t>
        </is>
      </c>
      <c r="B17338" t="inlineStr">
        <is>
          <t>NGUYEN HUNG CUONG</t>
        </is>
      </c>
      <c r="F17338" s="51">
        <v>166623</v>
      </c>
      <c r="G17338" s="51">
        <v>0</v>
      </c>
      <c r="H17338" s="51">
        <v>0</v>
      </c>
      <c r="AM17338" s="51">
        <v>166623</v>
      </c>
      <c r="AN17338" s="51">
        <v>0</v>
      </c>
    </row>
    <row r="17339">
      <c r="A17339" t="inlineStr">
        <is>
          <t>7003959902</t>
        </is>
      </c>
      <c r="B17339" t="inlineStr">
        <is>
          <t>HUYNH THI QUI</t>
        </is>
      </c>
      <c r="C17339" s="51">
        <v>196636</v>
      </c>
      <c r="D17339" s="51">
        <v>0</v>
      </c>
      <c r="E17339" s="51">
        <v>0</v>
      </c>
      <c r="AM17339" s="51">
        <v>196636</v>
      </c>
      <c r="AN17339" s="51">
        <v>0</v>
      </c>
    </row>
    <row r="17340">
      <c r="A17340" t="inlineStr">
        <is>
          <t>7003960105</t>
        </is>
      </c>
      <c r="B17340" t="inlineStr">
        <is>
          <t>TRAN THI GUONG</t>
        </is>
      </c>
      <c r="C17340" s="51">
        <v>2954454</v>
      </c>
      <c r="D17340" s="51">
        <v>0</v>
      </c>
      <c r="E17340" s="51">
        <v>0</v>
      </c>
      <c r="F17340" s="51">
        <v>382091</v>
      </c>
      <c r="G17340" s="51">
        <v>0</v>
      </c>
      <c r="H17340" s="51">
        <v>0</v>
      </c>
      <c r="AM17340" s="51">
        <v>3336545</v>
      </c>
      <c r="AN17340" s="51">
        <v>0</v>
      </c>
    </row>
    <row r="17341">
      <c r="A17341" t="inlineStr">
        <is>
          <t>7003961334</t>
        </is>
      </c>
      <c r="B17341" t="inlineStr">
        <is>
          <t>NGUYEN THI THUY THIN</t>
        </is>
      </c>
      <c r="F17341" s="51">
        <v>215091</v>
      </c>
      <c r="G17341" s="51">
        <v>0</v>
      </c>
      <c r="H17341" s="51">
        <v>0</v>
      </c>
      <c r="AM17341" s="51">
        <v>215091</v>
      </c>
      <c r="AN17341" s="51">
        <v>0</v>
      </c>
    </row>
    <row r="17342">
      <c r="A17342" t="inlineStr">
        <is>
          <t>7003961905</t>
        </is>
      </c>
      <c r="B17342" t="inlineStr">
        <is>
          <t>NGUYEN THI NGOC TRAM</t>
        </is>
      </c>
      <c r="C17342" s="51">
        <v>493564</v>
      </c>
      <c r="D17342" s="51">
        <v>0</v>
      </c>
      <c r="E17342" s="51">
        <v>0</v>
      </c>
      <c r="F17342" s="51">
        <v>347819</v>
      </c>
      <c r="G17342" s="51">
        <v>0</v>
      </c>
      <c r="H17342" s="51">
        <v>0</v>
      </c>
      <c r="I17342" s="51">
        <v>726273</v>
      </c>
      <c r="J17342" s="51">
        <v>0</v>
      </c>
      <c r="K17342" s="51">
        <v>0</v>
      </c>
      <c r="AM17342" s="51">
        <v>1567656</v>
      </c>
      <c r="AN17342" s="51">
        <v>0</v>
      </c>
    </row>
    <row r="17343">
      <c r="A17343" t="inlineStr">
        <is>
          <t>7003962497</t>
        </is>
      </c>
      <c r="B17343" t="inlineStr">
        <is>
          <t>HO NGOC TRAN</t>
        </is>
      </c>
      <c r="C17343" s="51">
        <v>73255</v>
      </c>
      <c r="D17343" s="51">
        <v>0</v>
      </c>
      <c r="E17343" s="51">
        <v>0</v>
      </c>
      <c r="F17343" s="51">
        <v>102546</v>
      </c>
      <c r="G17343" s="51">
        <v>0</v>
      </c>
      <c r="H17343" s="51">
        <v>0</v>
      </c>
      <c r="AM17343" s="51">
        <v>175801</v>
      </c>
      <c r="AN17343" s="51">
        <v>0</v>
      </c>
    </row>
    <row r="17344">
      <c r="A17344" t="inlineStr">
        <is>
          <t>7003965264</t>
        </is>
      </c>
      <c r="B17344" t="inlineStr">
        <is>
          <t>NGUYEN THI DE</t>
        </is>
      </c>
      <c r="C17344" s="51">
        <v>465600</v>
      </c>
      <c r="D17344" s="51">
        <v>0</v>
      </c>
      <c r="E17344" s="51">
        <v>0</v>
      </c>
      <c r="F17344" s="51">
        <v>265636</v>
      </c>
      <c r="G17344" s="51">
        <v>0</v>
      </c>
      <c r="H17344" s="51">
        <v>0</v>
      </c>
      <c r="I17344" s="51">
        <v>225682</v>
      </c>
      <c r="J17344" s="51">
        <v>0</v>
      </c>
      <c r="K17344" s="51">
        <v>0</v>
      </c>
      <c r="AM17344" s="51">
        <v>956918</v>
      </c>
      <c r="AN17344" s="51">
        <v>0</v>
      </c>
    </row>
    <row r="17345">
      <c r="A17345" t="inlineStr">
        <is>
          <t>7003965414</t>
        </is>
      </c>
      <c r="B17345" t="inlineStr">
        <is>
          <t>NGUYEN THI MINH CHAU</t>
        </is>
      </c>
      <c r="C17345" s="51">
        <v>618273</v>
      </c>
      <c r="D17345" s="51">
        <v>0</v>
      </c>
      <c r="E17345" s="51">
        <v>0</v>
      </c>
      <c r="F17345" s="51">
        <v>384528</v>
      </c>
      <c r="G17345" s="51">
        <v>0</v>
      </c>
      <c r="H17345" s="51">
        <v>0</v>
      </c>
      <c r="I17345" s="51">
        <v>1517728</v>
      </c>
      <c r="J17345" s="51">
        <v>0</v>
      </c>
      <c r="K17345" s="51">
        <v>0</v>
      </c>
      <c r="AM17345" s="51">
        <v>2520529</v>
      </c>
      <c r="AN17345" s="51">
        <v>0</v>
      </c>
    </row>
    <row r="17346">
      <c r="A17346" t="inlineStr">
        <is>
          <t>7003966392</t>
        </is>
      </c>
      <c r="B17346" t="inlineStr">
        <is>
          <t>NGUYEN KIEU NHI</t>
        </is>
      </c>
      <c r="F17346" s="51">
        <v>224545</v>
      </c>
      <c r="G17346" s="51">
        <v>0</v>
      </c>
      <c r="H17346" s="51">
        <v>0</v>
      </c>
      <c r="AM17346" s="51">
        <v>224545</v>
      </c>
      <c r="AN17346" s="51">
        <v>0</v>
      </c>
    </row>
    <row r="17347">
      <c r="A17347" t="inlineStr">
        <is>
          <t>7003966636</t>
        </is>
      </c>
      <c r="B17347" t="inlineStr">
        <is>
          <t>DANG NGOC HIEP</t>
        </is>
      </c>
      <c r="C17347" s="51">
        <v>2708015</v>
      </c>
      <c r="D17347" s="51">
        <v>0</v>
      </c>
      <c r="E17347" s="51">
        <v>0</v>
      </c>
      <c r="F17347" s="51">
        <v>3078504</v>
      </c>
      <c r="G17347" s="51">
        <v>0</v>
      </c>
      <c r="H17347" s="51">
        <v>0</v>
      </c>
      <c r="I17347" s="51">
        <v>8970599</v>
      </c>
      <c r="J17347" s="51">
        <v>0</v>
      </c>
      <c r="K17347" s="51">
        <v>0</v>
      </c>
      <c r="AM17347" s="51">
        <v>14757118</v>
      </c>
      <c r="AN17347" s="51">
        <v>0</v>
      </c>
    </row>
    <row r="17348">
      <c r="A17348" t="inlineStr">
        <is>
          <t>7003966809</t>
        </is>
      </c>
      <c r="B17348" t="inlineStr">
        <is>
          <t>NGUYEN TRONG ANH</t>
        </is>
      </c>
      <c r="C17348" s="51">
        <v>136818</v>
      </c>
      <c r="D17348" s="51">
        <v>0</v>
      </c>
      <c r="E17348" s="51">
        <v>0</v>
      </c>
      <c r="AM17348" s="51">
        <v>136818</v>
      </c>
      <c r="AN17348" s="51">
        <v>0</v>
      </c>
    </row>
    <row r="17349">
      <c r="A17349" t="inlineStr">
        <is>
          <t>7003967127</t>
        </is>
      </c>
      <c r="B17349" t="inlineStr">
        <is>
          <t>PHAM THI BACH THUY</t>
        </is>
      </c>
      <c r="C17349" s="51">
        <v>1749223</v>
      </c>
      <c r="D17349" s="51">
        <v>0</v>
      </c>
      <c r="E17349" s="51">
        <v>0</v>
      </c>
      <c r="F17349" s="51">
        <v>1261491</v>
      </c>
      <c r="G17349" s="51">
        <v>0</v>
      </c>
      <c r="H17349" s="51">
        <v>0</v>
      </c>
      <c r="I17349" s="51">
        <v>2670400</v>
      </c>
      <c r="J17349" s="51">
        <v>0</v>
      </c>
      <c r="K17349" s="51">
        <v>0</v>
      </c>
      <c r="AM17349" s="51">
        <v>5681114</v>
      </c>
      <c r="AN17349" s="51">
        <v>0</v>
      </c>
    </row>
    <row r="17350">
      <c r="A17350" t="inlineStr">
        <is>
          <t>7003967141</t>
        </is>
      </c>
      <c r="B17350" t="inlineStr">
        <is>
          <t>UNG TAN THANH</t>
        </is>
      </c>
      <c r="C17350" s="51">
        <v>202923</v>
      </c>
      <c r="D17350" s="51">
        <v>0</v>
      </c>
      <c r="E17350" s="51">
        <v>0</v>
      </c>
      <c r="F17350" s="51">
        <v>341818</v>
      </c>
      <c r="G17350" s="51">
        <v>0</v>
      </c>
      <c r="H17350" s="51">
        <v>0</v>
      </c>
      <c r="I17350" s="51">
        <v>153259</v>
      </c>
      <c r="J17350" s="51">
        <v>0</v>
      </c>
      <c r="K17350" s="51">
        <v>0</v>
      </c>
      <c r="AM17350" s="51">
        <v>698000</v>
      </c>
      <c r="AN17350" s="51">
        <v>0</v>
      </c>
    </row>
    <row r="17351">
      <c r="A17351" t="inlineStr">
        <is>
          <t>7003967142</t>
        </is>
      </c>
      <c r="B17351" t="inlineStr">
        <is>
          <t>BUI NGOC THUAN</t>
        </is>
      </c>
      <c r="C17351" s="51">
        <v>1280864</v>
      </c>
      <c r="D17351" s="51">
        <v>0</v>
      </c>
      <c r="E17351" s="51">
        <v>0</v>
      </c>
      <c r="F17351" s="51">
        <v>270000</v>
      </c>
      <c r="G17351" s="51">
        <v>0</v>
      </c>
      <c r="H17351" s="51">
        <v>0</v>
      </c>
      <c r="AM17351" s="51">
        <v>1550864</v>
      </c>
      <c r="AN17351" s="51">
        <v>0</v>
      </c>
    </row>
    <row r="17352">
      <c r="A17352" t="inlineStr">
        <is>
          <t>7003967358</t>
        </is>
      </c>
      <c r="B17352" t="inlineStr">
        <is>
          <t>VO MINH KHANH</t>
        </is>
      </c>
      <c r="I17352" s="51">
        <v>154255</v>
      </c>
      <c r="J17352" s="51">
        <v>0</v>
      </c>
      <c r="K17352" s="51">
        <v>0</v>
      </c>
      <c r="AM17352" s="51">
        <v>154255</v>
      </c>
      <c r="AN17352" s="51">
        <v>0</v>
      </c>
    </row>
    <row r="17353">
      <c r="A17353" t="inlineStr">
        <is>
          <t>7003967687</t>
        </is>
      </c>
      <c r="B17353" t="inlineStr">
        <is>
          <t>TRAN THI KHANH TRANG</t>
        </is>
      </c>
      <c r="C17353" s="51">
        <v>232227</v>
      </c>
      <c r="D17353" s="51">
        <v>0</v>
      </c>
      <c r="E17353" s="51">
        <v>0</v>
      </c>
      <c r="F17353" s="51">
        <v>735245</v>
      </c>
      <c r="G17353" s="51">
        <v>0</v>
      </c>
      <c r="H17353" s="51">
        <v>0</v>
      </c>
      <c r="I17353" s="51">
        <v>186600</v>
      </c>
      <c r="J17353" s="51">
        <v>0</v>
      </c>
      <c r="K17353" s="51">
        <v>0</v>
      </c>
      <c r="AM17353" s="51">
        <v>1154072</v>
      </c>
      <c r="AN17353" s="51">
        <v>0</v>
      </c>
    </row>
    <row r="17354">
      <c r="A17354" t="inlineStr">
        <is>
          <t>7003967822</t>
        </is>
      </c>
      <c r="B17354" t="inlineStr">
        <is>
          <t>NONG VAN HUYEN</t>
        </is>
      </c>
      <c r="C17354" s="51">
        <v>659291</v>
      </c>
      <c r="D17354" s="51">
        <v>0</v>
      </c>
      <c r="E17354" s="51">
        <v>0</v>
      </c>
      <c r="F17354" s="51">
        <v>547273</v>
      </c>
      <c r="G17354" s="51">
        <v>0</v>
      </c>
      <c r="H17354" s="51">
        <v>0</v>
      </c>
      <c r="I17354" s="51">
        <v>371709</v>
      </c>
      <c r="J17354" s="51">
        <v>0</v>
      </c>
      <c r="K17354" s="51">
        <v>0</v>
      </c>
      <c r="AM17354" s="51">
        <v>1578273</v>
      </c>
      <c r="AN17354" s="51">
        <v>0</v>
      </c>
    </row>
    <row r="17355">
      <c r="A17355" t="inlineStr">
        <is>
          <t>7003974364</t>
        </is>
      </c>
      <c r="B17355" t="inlineStr">
        <is>
          <t>PHAM THI HOP</t>
        </is>
      </c>
      <c r="C17355" s="51">
        <v>435137</v>
      </c>
      <c r="D17355" s="51">
        <v>0</v>
      </c>
      <c r="E17355" s="51">
        <v>0</v>
      </c>
      <c r="F17355" s="51">
        <v>1237818</v>
      </c>
      <c r="G17355" s="51">
        <v>0</v>
      </c>
      <c r="H17355" s="51">
        <v>0</v>
      </c>
      <c r="I17355" s="51">
        <v>1577656</v>
      </c>
      <c r="J17355" s="51">
        <v>0</v>
      </c>
      <c r="K17355" s="51">
        <v>0</v>
      </c>
      <c r="AM17355" s="51">
        <v>3250611</v>
      </c>
      <c r="AN17355" s="51">
        <v>0</v>
      </c>
    </row>
    <row r="17356">
      <c r="A17356" t="inlineStr">
        <is>
          <t>7003982285</t>
        </is>
      </c>
      <c r="B17356" t="inlineStr">
        <is>
          <t>PHAN THI THANH THAO</t>
        </is>
      </c>
      <c r="C17356" s="51">
        <v>157800</v>
      </c>
      <c r="D17356" s="51">
        <v>0</v>
      </c>
      <c r="E17356" s="51">
        <v>0</v>
      </c>
      <c r="F17356" s="51">
        <v>499691</v>
      </c>
      <c r="G17356" s="51">
        <v>0</v>
      </c>
      <c r="H17356" s="51">
        <v>0</v>
      </c>
      <c r="I17356" s="51">
        <v>70000</v>
      </c>
      <c r="J17356" s="51">
        <v>0</v>
      </c>
      <c r="K17356" s="51">
        <v>0</v>
      </c>
      <c r="AM17356" s="51">
        <v>727491</v>
      </c>
      <c r="AN17356" s="51">
        <v>0</v>
      </c>
    </row>
    <row r="17357">
      <c r="A17357" t="inlineStr">
        <is>
          <t>7003990130</t>
        </is>
      </c>
      <c r="B17357" t="inlineStr">
        <is>
          <t>NGO THI BICH TRAM</t>
        </is>
      </c>
      <c r="C17357" s="51">
        <v>155364</v>
      </c>
      <c r="D17357" s="51">
        <v>0</v>
      </c>
      <c r="E17357" s="51">
        <v>0</v>
      </c>
      <c r="F17357" s="51">
        <v>287273</v>
      </c>
      <c r="G17357" s="51">
        <v>0</v>
      </c>
      <c r="H17357" s="51">
        <v>0</v>
      </c>
      <c r="I17357" s="51">
        <v>716459</v>
      </c>
      <c r="J17357" s="51">
        <v>0</v>
      </c>
      <c r="K17357" s="51">
        <v>0</v>
      </c>
      <c r="AM17357" s="51">
        <v>1159096</v>
      </c>
      <c r="AN17357" s="51">
        <v>0</v>
      </c>
    </row>
    <row r="17358">
      <c r="A17358" t="inlineStr">
        <is>
          <t>7003992464</t>
        </is>
      </c>
      <c r="B17358" t="inlineStr">
        <is>
          <t>LE KIM LIEN</t>
        </is>
      </c>
      <c r="F17358" s="51">
        <v>267682</v>
      </c>
      <c r="G17358" s="51">
        <v>0</v>
      </c>
      <c r="H17358" s="51">
        <v>0</v>
      </c>
      <c r="AM17358" s="51">
        <v>267682</v>
      </c>
      <c r="AN17358" s="51">
        <v>0</v>
      </c>
    </row>
    <row r="17359">
      <c r="A17359" t="inlineStr">
        <is>
          <t>7003994411</t>
        </is>
      </c>
      <c r="B17359" t="inlineStr">
        <is>
          <t>LE KIM PHUC</t>
        </is>
      </c>
      <c r="C17359" s="51">
        <v>169364</v>
      </c>
      <c r="D17359" s="51">
        <v>0</v>
      </c>
      <c r="E17359" s="51">
        <v>0</v>
      </c>
      <c r="AM17359" s="51">
        <v>169364</v>
      </c>
      <c r="AN17359" s="51">
        <v>0</v>
      </c>
    </row>
    <row r="17360">
      <c r="A17360" t="inlineStr">
        <is>
          <t>7003994673</t>
        </is>
      </c>
      <c r="B17360" t="inlineStr">
        <is>
          <t>LE VAN SON</t>
        </is>
      </c>
      <c r="F17360" s="51">
        <v>2957628</v>
      </c>
      <c r="G17360" s="51">
        <v>0</v>
      </c>
      <c r="H17360" s="51">
        <v>0</v>
      </c>
      <c r="AM17360" s="51">
        <v>2957628</v>
      </c>
      <c r="AN17360" s="51">
        <v>0</v>
      </c>
    </row>
    <row r="17361">
      <c r="A17361" t="inlineStr">
        <is>
          <t>7003994894</t>
        </is>
      </c>
      <c r="B17361" t="inlineStr">
        <is>
          <t>DO THI KIM THUY</t>
        </is>
      </c>
      <c r="C17361" s="51">
        <v>637546</v>
      </c>
      <c r="D17361" s="51">
        <v>0</v>
      </c>
      <c r="E17361" s="51">
        <v>0</v>
      </c>
      <c r="F17361" s="51">
        <v>364182</v>
      </c>
      <c r="G17361" s="51">
        <v>0</v>
      </c>
      <c r="H17361" s="51">
        <v>0</v>
      </c>
      <c r="AM17361" s="51">
        <v>1001728</v>
      </c>
      <c r="AN17361" s="51">
        <v>0</v>
      </c>
    </row>
    <row r="17362">
      <c r="A17362" t="inlineStr">
        <is>
          <t>7003994998</t>
        </is>
      </c>
      <c r="B17362" t="inlineStr">
        <is>
          <t>NGUYEN VAN UT NHO</t>
        </is>
      </c>
      <c r="F17362" s="51">
        <v>1490673</v>
      </c>
      <c r="G17362" s="51">
        <v>0</v>
      </c>
      <c r="H17362" s="51">
        <v>0</v>
      </c>
      <c r="I17362" s="51">
        <v>222273</v>
      </c>
      <c r="J17362" s="51">
        <v>0</v>
      </c>
      <c r="K17362" s="51">
        <v>0</v>
      </c>
      <c r="AM17362" s="51">
        <v>1712946</v>
      </c>
      <c r="AN17362" s="51">
        <v>0</v>
      </c>
    </row>
    <row r="17363">
      <c r="A17363" t="inlineStr">
        <is>
          <t>7003995118</t>
        </is>
      </c>
      <c r="B17363" t="inlineStr">
        <is>
          <t>HO DANG TAM</t>
        </is>
      </c>
      <c r="C17363" s="51">
        <v>93636</v>
      </c>
      <c r="D17363" s="51">
        <v>0</v>
      </c>
      <c r="E17363" s="51">
        <v>0</v>
      </c>
      <c r="AM17363" s="51">
        <v>93636</v>
      </c>
      <c r="AN17363" s="51">
        <v>0</v>
      </c>
    </row>
    <row r="17364">
      <c r="A17364" t="inlineStr">
        <is>
          <t>7003995326</t>
        </is>
      </c>
      <c r="B17364" t="inlineStr">
        <is>
          <t>TRAN THI CAM THU</t>
        </is>
      </c>
      <c r="C17364" s="51">
        <v>290636</v>
      </c>
      <c r="D17364" s="51">
        <v>0</v>
      </c>
      <c r="E17364" s="51">
        <v>0</v>
      </c>
      <c r="F17364" s="51">
        <v>76000</v>
      </c>
      <c r="G17364" s="51">
        <v>0</v>
      </c>
      <c r="H17364" s="51">
        <v>0</v>
      </c>
      <c r="AM17364" s="51">
        <v>366636</v>
      </c>
      <c r="AN17364" s="51">
        <v>0</v>
      </c>
    </row>
    <row r="17365">
      <c r="A17365" t="inlineStr">
        <is>
          <t>7003995413</t>
        </is>
      </c>
      <c r="B17365" t="inlineStr">
        <is>
          <t>TRAN THI NGA</t>
        </is>
      </c>
      <c r="C17365" s="51">
        <v>3405056</v>
      </c>
      <c r="D17365" s="51">
        <v>0</v>
      </c>
      <c r="E17365" s="51">
        <v>0</v>
      </c>
      <c r="F17365" s="51">
        <v>5228618</v>
      </c>
      <c r="G17365" s="51">
        <v>0</v>
      </c>
      <c r="H17365" s="51">
        <v>0</v>
      </c>
      <c r="I17365" s="51">
        <v>1917795</v>
      </c>
      <c r="J17365" s="51">
        <v>0</v>
      </c>
      <c r="K17365" s="51">
        <v>0</v>
      </c>
      <c r="AM17365" s="51">
        <v>10551469</v>
      </c>
      <c r="AN17365" s="51">
        <v>0</v>
      </c>
    </row>
    <row r="17366">
      <c r="A17366" t="inlineStr">
        <is>
          <t>7003995469</t>
        </is>
      </c>
      <c r="B17366" t="inlineStr">
        <is>
          <t>NGUYEN THUY PHUONG</t>
        </is>
      </c>
      <c r="C17366" s="51">
        <v>1519582</v>
      </c>
      <c r="D17366" s="51">
        <v>0</v>
      </c>
      <c r="E17366" s="51">
        <v>0</v>
      </c>
      <c r="F17366" s="51">
        <v>844636</v>
      </c>
      <c r="G17366" s="51">
        <v>0</v>
      </c>
      <c r="H17366" s="51">
        <v>0</v>
      </c>
      <c r="I17366" s="51">
        <v>798091</v>
      </c>
      <c r="J17366" s="51">
        <v>0</v>
      </c>
      <c r="K17366" s="51">
        <v>0</v>
      </c>
      <c r="AM17366" s="51">
        <v>3162309</v>
      </c>
      <c r="AN17366" s="51">
        <v>0</v>
      </c>
    </row>
    <row r="17367">
      <c r="A17367" t="inlineStr">
        <is>
          <t>7003996235</t>
        </is>
      </c>
      <c r="B17367" t="inlineStr">
        <is>
          <t>HOANG QUYNH HOA</t>
        </is>
      </c>
      <c r="F17367" s="51">
        <v>931954</v>
      </c>
      <c r="G17367" s="51">
        <v>0</v>
      </c>
      <c r="H17367" s="51">
        <v>0</v>
      </c>
      <c r="I17367" s="51">
        <v>809000</v>
      </c>
      <c r="J17367" s="51">
        <v>0</v>
      </c>
      <c r="K17367" s="51">
        <v>0</v>
      </c>
      <c r="AM17367" s="51">
        <v>1740954</v>
      </c>
      <c r="AN17367" s="51">
        <v>0</v>
      </c>
    </row>
    <row r="17368">
      <c r="A17368" t="inlineStr">
        <is>
          <t>7003996404</t>
        </is>
      </c>
      <c r="B17368" t="inlineStr">
        <is>
          <t>NGUYEN HUYNH NHU</t>
        </is>
      </c>
      <c r="F17368" s="51">
        <v>407674</v>
      </c>
      <c r="G17368" s="51">
        <v>0</v>
      </c>
      <c r="H17368" s="51">
        <v>0</v>
      </c>
      <c r="I17368" s="51">
        <v>181964</v>
      </c>
      <c r="J17368" s="51">
        <v>0</v>
      </c>
      <c r="K17368" s="51">
        <v>0</v>
      </c>
      <c r="AM17368" s="51">
        <v>589638</v>
      </c>
      <c r="AN17368" s="51">
        <v>0</v>
      </c>
    </row>
    <row r="17369">
      <c r="A17369" t="inlineStr">
        <is>
          <t>7003998122</t>
        </is>
      </c>
      <c r="B17369" t="inlineStr">
        <is>
          <t>HOANG MINH TUAN</t>
        </is>
      </c>
      <c r="C17369" s="51">
        <v>176455</v>
      </c>
      <c r="D17369" s="51">
        <v>0</v>
      </c>
      <c r="E17369" s="51">
        <v>0</v>
      </c>
      <c r="F17369" s="51">
        <v>158345</v>
      </c>
      <c r="G17369" s="51">
        <v>0</v>
      </c>
      <c r="H17369" s="51">
        <v>0</v>
      </c>
      <c r="AM17369" s="51">
        <v>334800</v>
      </c>
      <c r="AN17369" s="51">
        <v>0</v>
      </c>
    </row>
    <row r="17370">
      <c r="A17370" t="inlineStr">
        <is>
          <t>7004017498</t>
        </is>
      </c>
      <c r="B17370" t="inlineStr">
        <is>
          <t>VO THANH THANG</t>
        </is>
      </c>
      <c r="C17370" s="51">
        <v>1522310</v>
      </c>
      <c r="D17370" s="51">
        <v>0</v>
      </c>
      <c r="E17370" s="51">
        <v>0</v>
      </c>
      <c r="F17370" s="51">
        <v>1428046</v>
      </c>
      <c r="G17370" s="51">
        <v>0</v>
      </c>
      <c r="H17370" s="51">
        <v>0</v>
      </c>
      <c r="I17370" s="51">
        <v>1226909</v>
      </c>
      <c r="J17370" s="51">
        <v>0</v>
      </c>
      <c r="K17370" s="51">
        <v>0</v>
      </c>
      <c r="AM17370" s="51">
        <v>4177265</v>
      </c>
      <c r="AN17370" s="51">
        <v>0</v>
      </c>
    </row>
    <row r="17371">
      <c r="A17371" t="inlineStr">
        <is>
          <t>7004017902</t>
        </is>
      </c>
      <c r="B17371" t="inlineStr">
        <is>
          <t>NGUYEN MINH SANG</t>
        </is>
      </c>
      <c r="F17371" s="51">
        <v>168791</v>
      </c>
      <c r="G17371" s="51">
        <v>0</v>
      </c>
      <c r="H17371" s="51">
        <v>0</v>
      </c>
      <c r="AM17371" s="51">
        <v>168791</v>
      </c>
      <c r="AN17371" s="51">
        <v>0</v>
      </c>
    </row>
    <row r="17372">
      <c r="A17372" t="inlineStr">
        <is>
          <t>7004025356</t>
        </is>
      </c>
      <c r="B17372" t="inlineStr">
        <is>
          <t>NGUYEN HUU TRIEN</t>
        </is>
      </c>
      <c r="F17372" s="51">
        <v>156518</v>
      </c>
      <c r="G17372" s="51">
        <v>0</v>
      </c>
      <c r="H17372" s="51">
        <v>0</v>
      </c>
      <c r="AM17372" s="51">
        <v>156518</v>
      </c>
      <c r="AN17372" s="51">
        <v>0</v>
      </c>
    </row>
    <row r="17373">
      <c r="A17373" t="inlineStr">
        <is>
          <t>7004027722</t>
        </is>
      </c>
      <c r="B17373" t="inlineStr">
        <is>
          <t>DANG THI THUY TIEN</t>
        </is>
      </c>
      <c r="F17373" s="51">
        <v>188818</v>
      </c>
      <c r="G17373" s="51">
        <v>0</v>
      </c>
      <c r="H17373" s="51">
        <v>0</v>
      </c>
      <c r="AM17373" s="51">
        <v>188818</v>
      </c>
      <c r="AN17373" s="51">
        <v>0</v>
      </c>
    </row>
    <row r="17374">
      <c r="A17374" t="inlineStr">
        <is>
          <t>7004028878</t>
        </is>
      </c>
      <c r="B17374" t="inlineStr">
        <is>
          <t>NGUYEN THI CAM QUYEN</t>
        </is>
      </c>
      <c r="C17374" s="51">
        <v>281364</v>
      </c>
      <c r="D17374" s="51">
        <v>0</v>
      </c>
      <c r="E17374" s="51">
        <v>0</v>
      </c>
      <c r="F17374" s="51">
        <v>144454</v>
      </c>
      <c r="G17374" s="51">
        <v>0</v>
      </c>
      <c r="H17374" s="51">
        <v>0</v>
      </c>
      <c r="AM17374" s="51">
        <v>425818</v>
      </c>
      <c r="AN17374" s="51">
        <v>0</v>
      </c>
    </row>
    <row r="17375">
      <c r="A17375" t="inlineStr">
        <is>
          <t>7004029137</t>
        </is>
      </c>
      <c r="B17375" t="inlineStr">
        <is>
          <t>NGUYEN THI PHUONG</t>
        </is>
      </c>
      <c r="C17375" s="51">
        <v>221454</v>
      </c>
      <c r="D17375" s="51">
        <v>0</v>
      </c>
      <c r="E17375" s="51">
        <v>0</v>
      </c>
      <c r="F17375" s="51">
        <v>110182</v>
      </c>
      <c r="G17375" s="51">
        <v>0</v>
      </c>
      <c r="H17375" s="51">
        <v>0</v>
      </c>
      <c r="I17375" s="51">
        <v>110182</v>
      </c>
      <c r="J17375" s="51">
        <v>0</v>
      </c>
      <c r="K17375" s="51">
        <v>0</v>
      </c>
      <c r="AM17375" s="51">
        <v>441818</v>
      </c>
      <c r="AN17375" s="51">
        <v>0</v>
      </c>
    </row>
    <row r="17376">
      <c r="A17376" t="inlineStr">
        <is>
          <t>7004029280</t>
        </is>
      </c>
      <c r="B17376" t="inlineStr">
        <is>
          <t>TRAN THI LEO</t>
        </is>
      </c>
      <c r="I17376" s="51">
        <v>193636</v>
      </c>
      <c r="J17376" s="51">
        <v>0</v>
      </c>
      <c r="K17376" s="51">
        <v>0</v>
      </c>
      <c r="AM17376" s="51">
        <v>193636</v>
      </c>
      <c r="AN17376" s="51">
        <v>0</v>
      </c>
    </row>
    <row r="17377">
      <c r="A17377" t="inlineStr">
        <is>
          <t>7004029577</t>
        </is>
      </c>
      <c r="B17377" t="inlineStr">
        <is>
          <t>LE THI THANH THUY</t>
        </is>
      </c>
      <c r="C17377" s="51">
        <v>509000</v>
      </c>
      <c r="D17377" s="51">
        <v>0</v>
      </c>
      <c r="E17377" s="51">
        <v>0</v>
      </c>
      <c r="F17377" s="51">
        <v>883546</v>
      </c>
      <c r="G17377" s="51">
        <v>0</v>
      </c>
      <c r="H17377" s="51">
        <v>0</v>
      </c>
      <c r="I17377" s="51">
        <v>387909</v>
      </c>
      <c r="J17377" s="51">
        <v>0</v>
      </c>
      <c r="K17377" s="51">
        <v>0</v>
      </c>
      <c r="AM17377" s="51">
        <v>1780455</v>
      </c>
      <c r="AN17377" s="51">
        <v>0</v>
      </c>
    </row>
    <row r="17378">
      <c r="A17378" t="inlineStr">
        <is>
          <t>7004029597</t>
        </is>
      </c>
      <c r="B17378" t="inlineStr">
        <is>
          <t>LUU NGOC HONG</t>
        </is>
      </c>
      <c r="F17378" s="51">
        <v>1000182</v>
      </c>
      <c r="G17378" s="51">
        <v>0</v>
      </c>
      <c r="H17378" s="51">
        <v>0</v>
      </c>
      <c r="AM17378" s="51">
        <v>1000182</v>
      </c>
      <c r="AN17378" s="51">
        <v>0</v>
      </c>
    </row>
    <row r="17379">
      <c r="A17379" t="inlineStr">
        <is>
          <t>7004029701</t>
        </is>
      </c>
      <c r="B17379" t="inlineStr">
        <is>
          <t>PHAM VAN THU</t>
        </is>
      </c>
      <c r="C17379" s="51">
        <v>255069</v>
      </c>
      <c r="D17379" s="51">
        <v>0</v>
      </c>
      <c r="E17379" s="51">
        <v>0</v>
      </c>
      <c r="AM17379" s="51">
        <v>255069</v>
      </c>
      <c r="AN17379" s="51">
        <v>0</v>
      </c>
    </row>
    <row r="17380">
      <c r="A17380" t="inlineStr">
        <is>
          <t>7004029729</t>
        </is>
      </c>
      <c r="B17380" t="inlineStr">
        <is>
          <t>DUONG NGUYEN MINH QUAN</t>
        </is>
      </c>
      <c r="C17380" s="51">
        <v>276273</v>
      </c>
      <c r="D17380" s="51">
        <v>0</v>
      </c>
      <c r="E17380" s="51">
        <v>0</v>
      </c>
      <c r="F17380" s="51">
        <v>324909</v>
      </c>
      <c r="G17380" s="51">
        <v>0</v>
      </c>
      <c r="H17380" s="51">
        <v>0</v>
      </c>
      <c r="I17380" s="51">
        <v>276273</v>
      </c>
      <c r="J17380" s="51">
        <v>0</v>
      </c>
      <c r="K17380" s="51">
        <v>0</v>
      </c>
      <c r="AM17380" s="51">
        <v>877455</v>
      </c>
      <c r="AN17380" s="51">
        <v>0</v>
      </c>
    </row>
    <row r="17381">
      <c r="A17381" t="inlineStr">
        <is>
          <t>7004029798</t>
        </is>
      </c>
      <c r="B17381" t="inlineStr">
        <is>
          <t>HUYNH VAN THONG</t>
        </is>
      </c>
      <c r="I17381" s="51">
        <v>482509</v>
      </c>
      <c r="J17381" s="51">
        <v>0</v>
      </c>
      <c r="K17381" s="51">
        <v>0</v>
      </c>
      <c r="AM17381" s="51">
        <v>482509</v>
      </c>
      <c r="AN17381" s="51">
        <v>0</v>
      </c>
    </row>
    <row r="17382">
      <c r="A17382" t="inlineStr">
        <is>
          <t>7004029887</t>
        </is>
      </c>
      <c r="B17382" t="inlineStr">
        <is>
          <t>THI TRUC LY</t>
        </is>
      </c>
      <c r="C17382" s="51">
        <v>602546</v>
      </c>
      <c r="D17382" s="51">
        <v>0</v>
      </c>
      <c r="E17382" s="51">
        <v>0</v>
      </c>
      <c r="AM17382" s="51">
        <v>602546</v>
      </c>
      <c r="AN17382" s="51">
        <v>0</v>
      </c>
    </row>
    <row r="17383">
      <c r="A17383" t="inlineStr">
        <is>
          <t>7004029968</t>
        </is>
      </c>
      <c r="B17383" t="inlineStr">
        <is>
          <t>DUONG THI THUONG</t>
        </is>
      </c>
      <c r="F17383" s="51">
        <v>605336</v>
      </c>
      <c r="G17383" s="51">
        <v>0</v>
      </c>
      <c r="H17383" s="51">
        <v>0</v>
      </c>
      <c r="AM17383" s="51">
        <v>605336</v>
      </c>
      <c r="AN17383" s="51">
        <v>0</v>
      </c>
    </row>
    <row r="17384">
      <c r="A17384" t="inlineStr">
        <is>
          <t>7004030080</t>
        </is>
      </c>
      <c r="B17384" t="inlineStr">
        <is>
          <t>LE THI LAI</t>
        </is>
      </c>
      <c r="C17384" s="51">
        <v>1794001</v>
      </c>
      <c r="D17384" s="51">
        <v>0</v>
      </c>
      <c r="E17384" s="51">
        <v>0</v>
      </c>
      <c r="F17384" s="51">
        <v>907364</v>
      </c>
      <c r="G17384" s="51">
        <v>0</v>
      </c>
      <c r="H17384" s="51">
        <v>0</v>
      </c>
      <c r="I17384" s="51">
        <v>407182</v>
      </c>
      <c r="J17384" s="51">
        <v>0</v>
      </c>
      <c r="K17384" s="51">
        <v>0</v>
      </c>
      <c r="AM17384" s="51">
        <v>3108547</v>
      </c>
      <c r="AN17384" s="51">
        <v>0</v>
      </c>
    </row>
    <row r="17385">
      <c r="A17385" t="inlineStr">
        <is>
          <t>7004030322</t>
        </is>
      </c>
      <c r="B17385" t="inlineStr">
        <is>
          <t>NGUYEN DINH THAO</t>
        </is>
      </c>
      <c r="C17385" s="51">
        <v>272864</v>
      </c>
      <c r="D17385" s="51">
        <v>0</v>
      </c>
      <c r="E17385" s="51">
        <v>0</v>
      </c>
      <c r="F17385" s="51">
        <v>480919</v>
      </c>
      <c r="G17385" s="51">
        <v>0</v>
      </c>
      <c r="H17385" s="51">
        <v>0</v>
      </c>
      <c r="I17385" s="51">
        <v>637546</v>
      </c>
      <c r="J17385" s="51">
        <v>0</v>
      </c>
      <c r="K17385" s="51">
        <v>0</v>
      </c>
      <c r="AM17385" s="51">
        <v>1391329</v>
      </c>
      <c r="AN17385" s="51">
        <v>0</v>
      </c>
    </row>
    <row r="17386">
      <c r="A17386" t="inlineStr">
        <is>
          <t>7004030355</t>
        </is>
      </c>
      <c r="B17386" t="inlineStr">
        <is>
          <t>CONG THUY DUNG</t>
        </is>
      </c>
      <c r="C17386" s="51">
        <v>220309</v>
      </c>
      <c r="D17386" s="51">
        <v>0</v>
      </c>
      <c r="E17386" s="51">
        <v>0</v>
      </c>
      <c r="I17386" s="51">
        <v>610000</v>
      </c>
      <c r="J17386" s="51">
        <v>0</v>
      </c>
      <c r="K17386" s="51">
        <v>0</v>
      </c>
      <c r="AM17386" s="51">
        <v>830309</v>
      </c>
      <c r="AN17386" s="51">
        <v>0</v>
      </c>
    </row>
    <row r="17387">
      <c r="A17387" t="inlineStr">
        <is>
          <t>7004030464</t>
        </is>
      </c>
      <c r="B17387" t="inlineStr">
        <is>
          <t>LE THI DIEU</t>
        </is>
      </c>
      <c r="I17387" s="51">
        <v>144364</v>
      </c>
      <c r="J17387" s="51">
        <v>0</v>
      </c>
      <c r="K17387" s="51">
        <v>0</v>
      </c>
      <c r="AM17387" s="51">
        <v>144364</v>
      </c>
      <c r="AN17387" s="51">
        <v>0</v>
      </c>
    </row>
    <row r="17388">
      <c r="A17388" t="inlineStr">
        <is>
          <t>7004031375</t>
        </is>
      </c>
      <c r="B17388" t="inlineStr">
        <is>
          <t>LE THI ANH SON</t>
        </is>
      </c>
      <c r="I17388" s="51">
        <v>209073</v>
      </c>
      <c r="J17388" s="51">
        <v>0</v>
      </c>
      <c r="K17388" s="51">
        <v>0</v>
      </c>
      <c r="AM17388" s="51">
        <v>209073</v>
      </c>
      <c r="AN17388" s="51">
        <v>0</v>
      </c>
    </row>
    <row r="17389">
      <c r="A17389" t="inlineStr">
        <is>
          <t>7004031547</t>
        </is>
      </c>
      <c r="B17389" t="inlineStr">
        <is>
          <t>NGUYEN HOAI PHONG</t>
        </is>
      </c>
      <c r="C17389" s="51">
        <v>176273</v>
      </c>
      <c r="D17389" s="51">
        <v>0</v>
      </c>
      <c r="E17389" s="51">
        <v>0</v>
      </c>
      <c r="I17389" s="51">
        <v>124545</v>
      </c>
      <c r="J17389" s="51">
        <v>0</v>
      </c>
      <c r="K17389" s="51">
        <v>0</v>
      </c>
      <c r="AM17389" s="51">
        <v>300818</v>
      </c>
      <c r="AN17389" s="51">
        <v>0</v>
      </c>
    </row>
    <row r="17390">
      <c r="A17390" t="inlineStr">
        <is>
          <t>7004031738</t>
        </is>
      </c>
      <c r="B17390" t="inlineStr">
        <is>
          <t>NGUYEN THI HOA</t>
        </is>
      </c>
      <c r="F17390" s="51">
        <v>8534877</v>
      </c>
      <c r="G17390" s="51">
        <v>0</v>
      </c>
      <c r="H17390" s="51">
        <v>0</v>
      </c>
      <c r="I17390" s="51">
        <v>1418918</v>
      </c>
      <c r="J17390" s="51">
        <v>0</v>
      </c>
      <c r="K17390" s="51">
        <v>0</v>
      </c>
      <c r="AM17390" s="51">
        <v>9953795</v>
      </c>
      <c r="AN17390" s="51">
        <v>0</v>
      </c>
    </row>
    <row r="17391">
      <c r="A17391" t="inlineStr">
        <is>
          <t>7004032475</t>
        </is>
      </c>
      <c r="B17391" t="inlineStr">
        <is>
          <t>NGUYEN THI THU HANG</t>
        </is>
      </c>
      <c r="F17391" s="51">
        <v>268527</v>
      </c>
      <c r="G17391" s="51">
        <v>0</v>
      </c>
      <c r="H17391" s="51">
        <v>0</v>
      </c>
      <c r="AM17391" s="51">
        <v>268527</v>
      </c>
      <c r="AN17391" s="51">
        <v>0</v>
      </c>
    </row>
    <row r="17392">
      <c r="A17392" t="inlineStr">
        <is>
          <t>7004033059</t>
        </is>
      </c>
      <c r="B17392" t="inlineStr">
        <is>
          <t>VU THI TAM TINH</t>
        </is>
      </c>
      <c r="I17392" s="51">
        <v>366818</v>
      </c>
      <c r="J17392" s="51">
        <v>0</v>
      </c>
      <c r="K17392" s="51">
        <v>0</v>
      </c>
      <c r="AM17392" s="51">
        <v>366818</v>
      </c>
      <c r="AN17392" s="51">
        <v>0</v>
      </c>
    </row>
    <row r="17393">
      <c r="A17393" t="inlineStr">
        <is>
          <t>7004033207</t>
        </is>
      </c>
      <c r="B17393" t="inlineStr">
        <is>
          <t>NGUYEN THI QUYNH ANH</t>
        </is>
      </c>
      <c r="I17393" s="51">
        <v>147182</v>
      </c>
      <c r="J17393" s="51">
        <v>0</v>
      </c>
      <c r="K17393" s="51">
        <v>0</v>
      </c>
      <c r="AM17393" s="51">
        <v>147182</v>
      </c>
      <c r="AN17393" s="51">
        <v>0</v>
      </c>
    </row>
    <row r="17394">
      <c r="A17394" t="inlineStr">
        <is>
          <t>7004033320</t>
        </is>
      </c>
      <c r="B17394" t="inlineStr">
        <is>
          <t>DOAN VAN LOI</t>
        </is>
      </c>
      <c r="C17394" s="51">
        <v>73000</v>
      </c>
      <c r="D17394" s="51">
        <v>0</v>
      </c>
      <c r="E17394" s="51">
        <v>0</v>
      </c>
      <c r="AM17394" s="51">
        <v>73000</v>
      </c>
      <c r="AN17394" s="51">
        <v>0</v>
      </c>
    </row>
    <row r="17395">
      <c r="A17395" t="inlineStr">
        <is>
          <t>7004033481</t>
        </is>
      </c>
      <c r="B17395" t="inlineStr">
        <is>
          <t>LE DAI TRANG</t>
        </is>
      </c>
      <c r="C17395" s="51">
        <v>1717800</v>
      </c>
      <c r="D17395" s="51">
        <v>0</v>
      </c>
      <c r="E17395" s="51">
        <v>0</v>
      </c>
      <c r="F17395" s="51">
        <v>1147527</v>
      </c>
      <c r="G17395" s="51">
        <v>0</v>
      </c>
      <c r="H17395" s="51">
        <v>0</v>
      </c>
      <c r="I17395" s="51">
        <v>1534909</v>
      </c>
      <c r="J17395" s="51">
        <v>0</v>
      </c>
      <c r="K17395" s="51">
        <v>0</v>
      </c>
      <c r="AM17395" s="51">
        <v>4400236</v>
      </c>
      <c r="AN17395" s="51">
        <v>0</v>
      </c>
    </row>
    <row r="17396">
      <c r="A17396" t="inlineStr">
        <is>
          <t>7004033487</t>
        </is>
      </c>
      <c r="B17396" t="inlineStr">
        <is>
          <t>NGUYEN THANH PHU</t>
        </is>
      </c>
      <c r="C17396" s="51">
        <v>527627</v>
      </c>
      <c r="D17396" s="51">
        <v>0</v>
      </c>
      <c r="E17396" s="51">
        <v>0</v>
      </c>
      <c r="F17396" s="51">
        <v>764136</v>
      </c>
      <c r="G17396" s="51">
        <v>0</v>
      </c>
      <c r="H17396" s="51">
        <v>0</v>
      </c>
      <c r="I17396" s="51">
        <v>717454</v>
      </c>
      <c r="J17396" s="51">
        <v>0</v>
      </c>
      <c r="K17396" s="51">
        <v>0</v>
      </c>
      <c r="AM17396" s="51">
        <v>2009217</v>
      </c>
      <c r="AN17396" s="51">
        <v>0</v>
      </c>
    </row>
    <row r="17397">
      <c r="A17397" t="inlineStr">
        <is>
          <t>7004034009</t>
        </is>
      </c>
      <c r="B17397" t="inlineStr">
        <is>
          <t>NGUYEN THI NGOC HUYEN</t>
        </is>
      </c>
      <c r="C17397" s="51">
        <v>337882</v>
      </c>
      <c r="D17397" s="51">
        <v>0</v>
      </c>
      <c r="E17397" s="51">
        <v>0</v>
      </c>
      <c r="F17397" s="51">
        <v>123727</v>
      </c>
      <c r="G17397" s="51">
        <v>0</v>
      </c>
      <c r="H17397" s="51">
        <v>0</v>
      </c>
      <c r="AM17397" s="51">
        <v>461609</v>
      </c>
      <c r="AN17397" s="51">
        <v>0</v>
      </c>
    </row>
    <row r="17398">
      <c r="A17398" t="inlineStr">
        <is>
          <t>7004034094</t>
        </is>
      </c>
      <c r="B17398" t="inlineStr">
        <is>
          <t>TO TINH NGHI</t>
        </is>
      </c>
      <c r="F17398" s="51">
        <v>440273</v>
      </c>
      <c r="G17398" s="51">
        <v>0</v>
      </c>
      <c r="H17398" s="51">
        <v>0</v>
      </c>
      <c r="AM17398" s="51">
        <v>440273</v>
      </c>
      <c r="AN17398" s="51">
        <v>0</v>
      </c>
    </row>
    <row r="17399">
      <c r="A17399" t="inlineStr">
        <is>
          <t>7004034800</t>
        </is>
      </c>
      <c r="B17399" t="inlineStr">
        <is>
          <t>HO MAI LE HUYEN</t>
        </is>
      </c>
      <c r="F17399" s="51">
        <v>619637</v>
      </c>
      <c r="G17399" s="51">
        <v>0</v>
      </c>
      <c r="H17399" s="51">
        <v>0</v>
      </c>
      <c r="I17399" s="51">
        <v>395000</v>
      </c>
      <c r="J17399" s="51">
        <v>0</v>
      </c>
      <c r="K17399" s="51">
        <v>0</v>
      </c>
      <c r="AM17399" s="51">
        <v>1014637</v>
      </c>
      <c r="AN17399" s="51">
        <v>0</v>
      </c>
    </row>
    <row r="17400">
      <c r="A17400" t="inlineStr">
        <is>
          <t>7004035805</t>
        </is>
      </c>
      <c r="B17400" t="inlineStr">
        <is>
          <t>NGUYEN NGOC HUE</t>
        </is>
      </c>
      <c r="F17400" s="51">
        <v>55882</v>
      </c>
      <c r="G17400" s="51">
        <v>0</v>
      </c>
      <c r="H17400" s="51">
        <v>0</v>
      </c>
      <c r="I17400" s="51">
        <v>162573</v>
      </c>
      <c r="J17400" s="51">
        <v>0</v>
      </c>
      <c r="K17400" s="51">
        <v>0</v>
      </c>
      <c r="AM17400" s="51">
        <v>218455</v>
      </c>
      <c r="AN17400" s="51">
        <v>0</v>
      </c>
    </row>
    <row r="17401">
      <c r="A17401" t="inlineStr">
        <is>
          <t>7004036258</t>
        </is>
      </c>
      <c r="B17401" t="inlineStr">
        <is>
          <t>VUONG VU ANH KHOA</t>
        </is>
      </c>
      <c r="I17401" s="51">
        <v>122091</v>
      </c>
      <c r="J17401" s="51">
        <v>0</v>
      </c>
      <c r="K17401" s="51">
        <v>0</v>
      </c>
      <c r="AM17401" s="51">
        <v>122091</v>
      </c>
      <c r="AN17401" s="51">
        <v>0</v>
      </c>
    </row>
    <row r="17402">
      <c r="A17402" t="inlineStr">
        <is>
          <t>7004036360</t>
        </is>
      </c>
      <c r="B17402" t="inlineStr">
        <is>
          <t>CAO HOAI THANH</t>
        </is>
      </c>
      <c r="C17402" s="51">
        <v>50000</v>
      </c>
      <c r="D17402" s="51">
        <v>0</v>
      </c>
      <c r="E17402" s="51">
        <v>0</v>
      </c>
      <c r="F17402" s="51">
        <v>74000</v>
      </c>
      <c r="G17402" s="51">
        <v>0</v>
      </c>
      <c r="H17402" s="51">
        <v>0</v>
      </c>
      <c r="I17402" s="51">
        <v>1019864</v>
      </c>
      <c r="J17402" s="51">
        <v>0</v>
      </c>
      <c r="K17402" s="51">
        <v>0</v>
      </c>
      <c r="AM17402" s="51">
        <v>1143864</v>
      </c>
      <c r="AN17402" s="51">
        <v>0</v>
      </c>
    </row>
    <row r="17403">
      <c r="A17403" t="inlineStr">
        <is>
          <t>7004037594</t>
        </is>
      </c>
      <c r="B17403" t="inlineStr">
        <is>
          <t>TRAN CONG SON</t>
        </is>
      </c>
      <c r="C17403" s="51">
        <v>806664</v>
      </c>
      <c r="D17403" s="51">
        <v>0</v>
      </c>
      <c r="E17403" s="51">
        <v>0</v>
      </c>
      <c r="F17403" s="51">
        <v>332423</v>
      </c>
      <c r="G17403" s="51">
        <v>0</v>
      </c>
      <c r="H17403" s="51">
        <v>0</v>
      </c>
      <c r="AM17403" s="51">
        <v>1139087</v>
      </c>
      <c r="AN17403" s="51">
        <v>0</v>
      </c>
    </row>
    <row r="17404">
      <c r="A17404" t="inlineStr">
        <is>
          <t>7004037916</t>
        </is>
      </c>
      <c r="B17404" t="inlineStr">
        <is>
          <t>PHAN THI LAN</t>
        </is>
      </c>
      <c r="C17404" s="51">
        <v>421636</v>
      </c>
      <c r="D17404" s="51">
        <v>0</v>
      </c>
      <c r="E17404" s="51">
        <v>0</v>
      </c>
      <c r="F17404" s="51">
        <v>218182</v>
      </c>
      <c r="G17404" s="51">
        <v>0</v>
      </c>
      <c r="H17404" s="51">
        <v>0</v>
      </c>
      <c r="I17404" s="51">
        <v>384909</v>
      </c>
      <c r="J17404" s="51">
        <v>0</v>
      </c>
      <c r="K17404" s="51">
        <v>0</v>
      </c>
      <c r="AM17404" s="51">
        <v>1024727</v>
      </c>
      <c r="AN17404" s="51">
        <v>0</v>
      </c>
    </row>
    <row r="17405">
      <c r="A17405" t="inlineStr">
        <is>
          <t>7004038617</t>
        </is>
      </c>
      <c r="B17405" t="inlineStr">
        <is>
          <t>TRAN NGOC PHUONG DUNG</t>
        </is>
      </c>
      <c r="F17405" s="51">
        <v>116364</v>
      </c>
      <c r="G17405" s="51">
        <v>0</v>
      </c>
      <c r="H17405" s="51">
        <v>0</v>
      </c>
      <c r="I17405" s="51">
        <v>101545</v>
      </c>
      <c r="J17405" s="51">
        <v>0</v>
      </c>
      <c r="K17405" s="51">
        <v>0</v>
      </c>
      <c r="AM17405" s="51">
        <v>217909</v>
      </c>
      <c r="AN17405" s="51">
        <v>0</v>
      </c>
    </row>
    <row r="17406">
      <c r="A17406" t="inlineStr">
        <is>
          <t>7004039727</t>
        </is>
      </c>
      <c r="B17406" t="inlineStr">
        <is>
          <t>TRAN THI HOAI THUONG</t>
        </is>
      </c>
      <c r="C17406" s="51">
        <v>490200</v>
      </c>
      <c r="D17406" s="51">
        <v>0</v>
      </c>
      <c r="E17406" s="51">
        <v>0</v>
      </c>
      <c r="F17406" s="51">
        <v>2498762</v>
      </c>
      <c r="G17406" s="51">
        <v>0</v>
      </c>
      <c r="H17406" s="51">
        <v>0</v>
      </c>
      <c r="I17406" s="51">
        <v>803328</v>
      </c>
      <c r="J17406" s="51">
        <v>0</v>
      </c>
      <c r="K17406" s="51">
        <v>0</v>
      </c>
      <c r="AM17406" s="51">
        <v>3792290</v>
      </c>
      <c r="AN17406" s="51">
        <v>0</v>
      </c>
    </row>
    <row r="17407">
      <c r="A17407" t="inlineStr">
        <is>
          <t>7004040458</t>
        </is>
      </c>
      <c r="B17407" t="inlineStr">
        <is>
          <t>TRINH THI LIEN</t>
        </is>
      </c>
      <c r="C17407" s="51">
        <v>144091</v>
      </c>
      <c r="D17407" s="51">
        <v>0</v>
      </c>
      <c r="E17407" s="51">
        <v>0</v>
      </c>
      <c r="AM17407" s="51">
        <v>144091</v>
      </c>
      <c r="AN17407" s="51">
        <v>0</v>
      </c>
    </row>
    <row r="17408">
      <c r="A17408" t="inlineStr">
        <is>
          <t>7004040629</t>
        </is>
      </c>
      <c r="B17408" t="inlineStr">
        <is>
          <t>DAO THI THU NGA</t>
        </is>
      </c>
      <c r="C17408" s="51">
        <v>980318</v>
      </c>
      <c r="D17408" s="51">
        <v>0</v>
      </c>
      <c r="E17408" s="51">
        <v>0</v>
      </c>
      <c r="AM17408" s="51">
        <v>980318</v>
      </c>
      <c r="AN17408" s="51">
        <v>0</v>
      </c>
    </row>
    <row r="17409">
      <c r="A17409" t="inlineStr">
        <is>
          <t>7004040680</t>
        </is>
      </c>
      <c r="B17409" t="inlineStr">
        <is>
          <t>VO THI MY YEN</t>
        </is>
      </c>
      <c r="C17409" s="51">
        <v>619000</v>
      </c>
      <c r="D17409" s="51">
        <v>0</v>
      </c>
      <c r="E17409" s="51">
        <v>0</v>
      </c>
      <c r="F17409" s="51">
        <v>91727</v>
      </c>
      <c r="G17409" s="51">
        <v>0</v>
      </c>
      <c r="H17409" s="51">
        <v>0</v>
      </c>
      <c r="AM17409" s="51">
        <v>710727</v>
      </c>
      <c r="AN17409" s="51">
        <v>0</v>
      </c>
    </row>
    <row r="17410">
      <c r="A17410" t="inlineStr">
        <is>
          <t>7004040897</t>
        </is>
      </c>
      <c r="B17410" t="inlineStr">
        <is>
          <t>NGUYEN QUOC THAI</t>
        </is>
      </c>
      <c r="I17410" s="51">
        <v>192709</v>
      </c>
      <c r="J17410" s="51">
        <v>0</v>
      </c>
      <c r="K17410" s="51">
        <v>0</v>
      </c>
      <c r="AM17410" s="51">
        <v>192709</v>
      </c>
      <c r="AN17410" s="51">
        <v>0</v>
      </c>
    </row>
    <row r="17411">
      <c r="A17411" t="inlineStr">
        <is>
          <t>7004041261</t>
        </is>
      </c>
      <c r="B17411" t="inlineStr">
        <is>
          <t>LE THI MY LE</t>
        </is>
      </c>
      <c r="C17411" s="51">
        <v>443182</v>
      </c>
      <c r="D17411" s="51">
        <v>0</v>
      </c>
      <c r="E17411" s="51">
        <v>0</v>
      </c>
      <c r="I17411" s="51">
        <v>377637</v>
      </c>
      <c r="J17411" s="51">
        <v>0</v>
      </c>
      <c r="K17411" s="51">
        <v>0</v>
      </c>
      <c r="AM17411" s="51">
        <v>820819</v>
      </c>
      <c r="AN17411" s="51">
        <v>0</v>
      </c>
    </row>
    <row r="17412">
      <c r="A17412" t="inlineStr">
        <is>
          <t>7004041816</t>
        </is>
      </c>
      <c r="B17412" t="inlineStr">
        <is>
          <t>LAM THI UT</t>
        </is>
      </c>
      <c r="F17412" s="51">
        <v>553691</v>
      </c>
      <c r="G17412" s="51">
        <v>0</v>
      </c>
      <c r="H17412" s="51">
        <v>0</v>
      </c>
      <c r="AM17412" s="51">
        <v>553691</v>
      </c>
      <c r="AN17412" s="51">
        <v>0</v>
      </c>
    </row>
    <row r="17413">
      <c r="A17413" t="inlineStr">
        <is>
          <t>7004042061</t>
        </is>
      </c>
      <c r="B17413" t="inlineStr">
        <is>
          <t>HUYNH THI BICH TUYEN</t>
        </is>
      </c>
      <c r="F17413" s="51">
        <v>1383345</v>
      </c>
      <c r="G17413" s="51">
        <v>0</v>
      </c>
      <c r="H17413" s="51">
        <v>0</v>
      </c>
      <c r="I17413" s="51">
        <v>176343</v>
      </c>
      <c r="J17413" s="51">
        <v>0</v>
      </c>
      <c r="K17413" s="51">
        <v>0</v>
      </c>
      <c r="AM17413" s="51">
        <v>1559688</v>
      </c>
      <c r="AN17413" s="51">
        <v>0</v>
      </c>
    </row>
    <row r="17414">
      <c r="A17414" t="inlineStr">
        <is>
          <t>7004042416</t>
        </is>
      </c>
      <c r="B17414" t="inlineStr">
        <is>
          <t>TRAN THI TU</t>
        </is>
      </c>
      <c r="C17414" s="51">
        <v>204396</v>
      </c>
      <c r="D17414" s="51">
        <v>0</v>
      </c>
      <c r="E17414" s="51">
        <v>0</v>
      </c>
      <c r="F17414" s="51">
        <v>154227</v>
      </c>
      <c r="G17414" s="51">
        <v>0</v>
      </c>
      <c r="H17414" s="51">
        <v>0</v>
      </c>
      <c r="AM17414" s="51">
        <v>358623</v>
      </c>
      <c r="AN17414" s="51">
        <v>0</v>
      </c>
    </row>
    <row r="17415">
      <c r="A17415" t="inlineStr">
        <is>
          <t>7004042471</t>
        </is>
      </c>
      <c r="B17415" t="inlineStr">
        <is>
          <t>PHAN MINH BANG</t>
        </is>
      </c>
      <c r="F17415" s="51">
        <v>237637</v>
      </c>
      <c r="G17415" s="51">
        <v>0</v>
      </c>
      <c r="H17415" s="51">
        <v>0</v>
      </c>
      <c r="I17415" s="51">
        <v>571728</v>
      </c>
      <c r="J17415" s="51">
        <v>0</v>
      </c>
      <c r="K17415" s="51">
        <v>0</v>
      </c>
      <c r="AM17415" s="51">
        <v>809365</v>
      </c>
      <c r="AN17415" s="51">
        <v>0</v>
      </c>
    </row>
    <row r="17416">
      <c r="A17416" t="inlineStr">
        <is>
          <t>7004043733</t>
        </is>
      </c>
      <c r="B17416" t="inlineStr">
        <is>
          <t>CAO VAN NHIEU</t>
        </is>
      </c>
      <c r="I17416" s="51">
        <v>155364</v>
      </c>
      <c r="J17416" s="51">
        <v>0</v>
      </c>
      <c r="K17416" s="51">
        <v>0</v>
      </c>
      <c r="AM17416" s="51">
        <v>155364</v>
      </c>
      <c r="AN17416" s="51">
        <v>0</v>
      </c>
    </row>
    <row r="17417">
      <c r="A17417" t="inlineStr">
        <is>
          <t>7004044495</t>
        </is>
      </c>
      <c r="B17417" t="inlineStr">
        <is>
          <t>DUONG TAN TAI</t>
        </is>
      </c>
      <c r="F17417" s="51">
        <v>279546</v>
      </c>
      <c r="G17417" s="51">
        <v>0</v>
      </c>
      <c r="H17417" s="51">
        <v>0</v>
      </c>
      <c r="I17417" s="51">
        <v>734727</v>
      </c>
      <c r="J17417" s="51">
        <v>0</v>
      </c>
      <c r="K17417" s="51">
        <v>0</v>
      </c>
      <c r="AM17417" s="51">
        <v>1014273</v>
      </c>
      <c r="AN17417" s="51">
        <v>0</v>
      </c>
    </row>
    <row r="17418">
      <c r="A17418" t="inlineStr">
        <is>
          <t>7004044584</t>
        </is>
      </c>
      <c r="B17418" t="inlineStr">
        <is>
          <t>NGO BICH MAI THI</t>
        </is>
      </c>
      <c r="I17418" s="51">
        <v>827973</v>
      </c>
      <c r="J17418" s="51">
        <v>0</v>
      </c>
      <c r="K17418" s="51">
        <v>0</v>
      </c>
      <c r="AM17418" s="51">
        <v>827973</v>
      </c>
      <c r="AN17418" s="51">
        <v>0</v>
      </c>
    </row>
    <row r="17419">
      <c r="A17419" t="inlineStr">
        <is>
          <t>7004044846</t>
        </is>
      </c>
      <c r="B17419" t="inlineStr">
        <is>
          <t>LE THI BE HAO</t>
        </is>
      </c>
      <c r="C17419" s="51">
        <v>440000</v>
      </c>
      <c r="D17419" s="51">
        <v>0</v>
      </c>
      <c r="E17419" s="51">
        <v>0</v>
      </c>
      <c r="AM17419" s="51">
        <v>440000</v>
      </c>
      <c r="AN17419" s="51">
        <v>0</v>
      </c>
    </row>
    <row r="17420">
      <c r="A17420" t="inlineStr">
        <is>
          <t>7004044900</t>
        </is>
      </c>
      <c r="B17420" t="inlineStr">
        <is>
          <t>DANG DINH MINH</t>
        </is>
      </c>
      <c r="C17420" s="51">
        <v>426182</v>
      </c>
      <c r="D17420" s="51">
        <v>0</v>
      </c>
      <c r="E17420" s="51">
        <v>0</v>
      </c>
      <c r="F17420" s="51">
        <v>501182</v>
      </c>
      <c r="G17420" s="51">
        <v>0</v>
      </c>
      <c r="H17420" s="51">
        <v>0</v>
      </c>
      <c r="AM17420" s="51">
        <v>927364</v>
      </c>
      <c r="AN17420" s="51">
        <v>0</v>
      </c>
    </row>
    <row r="17421">
      <c r="A17421" t="inlineStr">
        <is>
          <t>7004044966</t>
        </is>
      </c>
      <c r="B17421" t="inlineStr">
        <is>
          <t>PHAM THI THU THUY</t>
        </is>
      </c>
      <c r="F17421" s="51">
        <v>399136</v>
      </c>
      <c r="G17421" s="51">
        <v>0</v>
      </c>
      <c r="H17421" s="51">
        <v>0</v>
      </c>
      <c r="I17421" s="51">
        <v>172546</v>
      </c>
      <c r="J17421" s="51">
        <v>0</v>
      </c>
      <c r="K17421" s="51">
        <v>0</v>
      </c>
      <c r="AM17421" s="51">
        <v>571682</v>
      </c>
      <c r="AN17421" s="51">
        <v>0</v>
      </c>
    </row>
    <row r="17422">
      <c r="A17422" t="inlineStr">
        <is>
          <t>7004047102</t>
        </is>
      </c>
      <c r="B17422" t="inlineStr">
        <is>
          <t>DAO KIM CHAM</t>
        </is>
      </c>
      <c r="C17422" s="51">
        <v>94409</v>
      </c>
      <c r="D17422" s="51">
        <v>0</v>
      </c>
      <c r="E17422" s="51">
        <v>0</v>
      </c>
      <c r="F17422" s="51">
        <v>243500</v>
      </c>
      <c r="G17422" s="51">
        <v>0</v>
      </c>
      <c r="H17422" s="51">
        <v>0</v>
      </c>
      <c r="I17422" s="51">
        <v>434727</v>
      </c>
      <c r="J17422" s="51">
        <v>0</v>
      </c>
      <c r="K17422" s="51">
        <v>0</v>
      </c>
      <c r="AM17422" s="51">
        <v>772636</v>
      </c>
      <c r="AN17422" s="51">
        <v>0</v>
      </c>
    </row>
    <row r="17423">
      <c r="A17423" t="inlineStr">
        <is>
          <t>7004047457</t>
        </is>
      </c>
      <c r="B17423" t="inlineStr">
        <is>
          <t>NGUYEN THI BICH NGOC</t>
        </is>
      </c>
      <c r="C17423" s="51">
        <v>234636</v>
      </c>
      <c r="D17423" s="51">
        <v>0</v>
      </c>
      <c r="E17423" s="51">
        <v>0</v>
      </c>
      <c r="I17423" s="51">
        <v>73000</v>
      </c>
      <c r="J17423" s="51">
        <v>0</v>
      </c>
      <c r="K17423" s="51">
        <v>0</v>
      </c>
      <c r="AM17423" s="51">
        <v>307636</v>
      </c>
      <c r="AN17423" s="51">
        <v>0</v>
      </c>
    </row>
    <row r="17424">
      <c r="A17424" t="inlineStr">
        <is>
          <t>7004047594</t>
        </is>
      </c>
      <c r="B17424" t="inlineStr">
        <is>
          <t>NGUYEN MINH THANG</t>
        </is>
      </c>
      <c r="C17424" s="51">
        <v>1389601</v>
      </c>
      <c r="D17424" s="51">
        <v>0</v>
      </c>
      <c r="E17424" s="51">
        <v>0</v>
      </c>
      <c r="AM17424" s="51">
        <v>1389601</v>
      </c>
      <c r="AN17424" s="51">
        <v>0</v>
      </c>
    </row>
    <row r="17425">
      <c r="A17425" t="inlineStr">
        <is>
          <t>7004047652</t>
        </is>
      </c>
      <c r="B17425" t="inlineStr">
        <is>
          <t>MAI THE GIOI</t>
        </is>
      </c>
      <c r="F17425" s="51">
        <v>523409</v>
      </c>
      <c r="G17425" s="51">
        <v>0</v>
      </c>
      <c r="H17425" s="51">
        <v>0</v>
      </c>
      <c r="AM17425" s="51">
        <v>523409</v>
      </c>
      <c r="AN17425" s="51">
        <v>0</v>
      </c>
    </row>
    <row r="17426">
      <c r="A17426" t="inlineStr">
        <is>
          <t>7004048117</t>
        </is>
      </c>
      <c r="B17426" t="inlineStr">
        <is>
          <t>TRAN THI KIM PHUONG</t>
        </is>
      </c>
      <c r="C17426" s="51">
        <v>152636</v>
      </c>
      <c r="D17426" s="51">
        <v>0</v>
      </c>
      <c r="E17426" s="51">
        <v>0</v>
      </c>
      <c r="AM17426" s="51">
        <v>152636</v>
      </c>
      <c r="AN17426" s="51">
        <v>0</v>
      </c>
    </row>
    <row r="17427">
      <c r="A17427" t="inlineStr">
        <is>
          <t>7004048441</t>
        </is>
      </c>
      <c r="B17427" t="inlineStr">
        <is>
          <t>NGUYEN THI NGA</t>
        </is>
      </c>
      <c r="C17427" s="51">
        <v>1525773</v>
      </c>
      <c r="D17427" s="51">
        <v>0</v>
      </c>
      <c r="E17427" s="51">
        <v>0</v>
      </c>
      <c r="F17427" s="51">
        <v>550636</v>
      </c>
      <c r="G17427" s="51">
        <v>0</v>
      </c>
      <c r="H17427" s="51">
        <v>0</v>
      </c>
      <c r="AM17427" s="51">
        <v>2076409</v>
      </c>
      <c r="AN17427" s="51">
        <v>0</v>
      </c>
    </row>
    <row r="17428">
      <c r="A17428" t="inlineStr">
        <is>
          <t>7004049956</t>
        </is>
      </c>
      <c r="B17428" t="inlineStr">
        <is>
          <t>TONG THI HAU</t>
        </is>
      </c>
      <c r="C17428" s="51">
        <v>257455</v>
      </c>
      <c r="D17428" s="51">
        <v>0</v>
      </c>
      <c r="E17428" s="51">
        <v>0</v>
      </c>
      <c r="F17428" s="51">
        <v>1728200</v>
      </c>
      <c r="G17428" s="51">
        <v>0</v>
      </c>
      <c r="H17428" s="51">
        <v>0</v>
      </c>
      <c r="I17428" s="51">
        <v>1515091</v>
      </c>
      <c r="J17428" s="51">
        <v>0</v>
      </c>
      <c r="K17428" s="51">
        <v>0</v>
      </c>
      <c r="AM17428" s="51">
        <v>3500746</v>
      </c>
      <c r="AN17428" s="51">
        <v>0</v>
      </c>
    </row>
    <row r="17429">
      <c r="A17429" t="inlineStr">
        <is>
          <t>7004050297</t>
        </is>
      </c>
      <c r="B17429" t="inlineStr">
        <is>
          <t>HO PHUOC TRUONG</t>
        </is>
      </c>
      <c r="I17429" s="51">
        <v>547000</v>
      </c>
      <c r="J17429" s="51">
        <v>0</v>
      </c>
      <c r="K17429" s="51">
        <v>0</v>
      </c>
      <c r="AM17429" s="51">
        <v>547000</v>
      </c>
      <c r="AN17429" s="51">
        <v>0</v>
      </c>
    </row>
    <row r="17430">
      <c r="A17430" t="inlineStr">
        <is>
          <t>7004051538</t>
        </is>
      </c>
      <c r="B17430" t="inlineStr">
        <is>
          <t>DO KHA QUYEN</t>
        </is>
      </c>
      <c r="F17430" s="51">
        <v>313172</v>
      </c>
      <c r="G17430" s="51">
        <v>0</v>
      </c>
      <c r="H17430" s="51">
        <v>0</v>
      </c>
      <c r="AM17430" s="51">
        <v>313172</v>
      </c>
      <c r="AN17430" s="51">
        <v>0</v>
      </c>
    </row>
    <row r="17431">
      <c r="A17431" t="inlineStr">
        <is>
          <t>7004053128</t>
        </is>
      </c>
      <c r="B17431" t="inlineStr">
        <is>
          <t>NGUYEN THI NGOC DUYEN</t>
        </is>
      </c>
      <c r="F17431" s="51">
        <v>3961968</v>
      </c>
      <c r="G17431" s="51">
        <v>0</v>
      </c>
      <c r="H17431" s="51">
        <v>0</v>
      </c>
      <c r="I17431" s="51">
        <v>432654</v>
      </c>
      <c r="J17431" s="51">
        <v>0</v>
      </c>
      <c r="K17431" s="51">
        <v>0</v>
      </c>
      <c r="AM17431" s="51">
        <v>4394622</v>
      </c>
      <c r="AN17431" s="51">
        <v>0</v>
      </c>
    </row>
    <row r="17432">
      <c r="A17432" t="inlineStr">
        <is>
          <t>7004053183</t>
        </is>
      </c>
      <c r="B17432" t="inlineStr">
        <is>
          <t>NGUYEN THI BICH HONG</t>
        </is>
      </c>
      <c r="C17432" s="51">
        <v>770636</v>
      </c>
      <c r="D17432" s="51">
        <v>0</v>
      </c>
      <c r="E17432" s="51">
        <v>0</v>
      </c>
      <c r="F17432" s="51">
        <v>479091</v>
      </c>
      <c r="G17432" s="51">
        <v>0</v>
      </c>
      <c r="H17432" s="51">
        <v>0</v>
      </c>
      <c r="I17432" s="51">
        <v>623000</v>
      </c>
      <c r="J17432" s="51">
        <v>0</v>
      </c>
      <c r="K17432" s="51">
        <v>0</v>
      </c>
      <c r="AM17432" s="51">
        <v>1872727</v>
      </c>
      <c r="AN17432" s="51">
        <v>0</v>
      </c>
    </row>
    <row r="17433">
      <c r="A17433" t="inlineStr">
        <is>
          <t>7004053264</t>
        </is>
      </c>
      <c r="B17433" t="inlineStr">
        <is>
          <t>PHAN VAN SANH</t>
        </is>
      </c>
      <c r="I17433" s="51">
        <v>960182</v>
      </c>
      <c r="J17433" s="51">
        <v>0</v>
      </c>
      <c r="K17433" s="51">
        <v>0</v>
      </c>
      <c r="AM17433" s="51">
        <v>960182</v>
      </c>
      <c r="AN17433" s="51">
        <v>0</v>
      </c>
    </row>
    <row r="17434">
      <c r="A17434" t="inlineStr">
        <is>
          <t>7004053336</t>
        </is>
      </c>
      <c r="B17434" t="inlineStr">
        <is>
          <t>BUI THI LY</t>
        </is>
      </c>
      <c r="F17434" s="51">
        <v>686437</v>
      </c>
      <c r="G17434" s="51">
        <v>0</v>
      </c>
      <c r="H17434" s="51">
        <v>0</v>
      </c>
      <c r="AM17434" s="51">
        <v>686437</v>
      </c>
      <c r="AN17434" s="51">
        <v>0</v>
      </c>
    </row>
    <row r="17435">
      <c r="A17435" t="inlineStr">
        <is>
          <t>7004053422</t>
        </is>
      </c>
      <c r="B17435" t="inlineStr">
        <is>
          <t>NGUYEN THI NU</t>
        </is>
      </c>
      <c r="F17435" s="51">
        <v>226227</v>
      </c>
      <c r="G17435" s="51">
        <v>0</v>
      </c>
      <c r="H17435" s="51">
        <v>0</v>
      </c>
      <c r="AM17435" s="51">
        <v>226227</v>
      </c>
      <c r="AN17435" s="51">
        <v>0</v>
      </c>
    </row>
    <row r="17436">
      <c r="A17436" t="inlineStr">
        <is>
          <t>7004053634</t>
        </is>
      </c>
      <c r="B17436" t="inlineStr">
        <is>
          <t>LE THI HUONG</t>
        </is>
      </c>
      <c r="C17436" s="51">
        <v>456764</v>
      </c>
      <c r="D17436" s="51">
        <v>0</v>
      </c>
      <c r="E17436" s="51">
        <v>0</v>
      </c>
      <c r="F17436" s="51">
        <v>787828</v>
      </c>
      <c r="G17436" s="51">
        <v>0</v>
      </c>
      <c r="H17436" s="51">
        <v>0</v>
      </c>
      <c r="I17436" s="51">
        <v>989554</v>
      </c>
      <c r="J17436" s="51">
        <v>0</v>
      </c>
      <c r="K17436" s="51">
        <v>0</v>
      </c>
      <c r="AM17436" s="51">
        <v>2234146</v>
      </c>
      <c r="AN17436" s="51">
        <v>0</v>
      </c>
    </row>
    <row r="17437">
      <c r="A17437" t="inlineStr">
        <is>
          <t>7004053662</t>
        </is>
      </c>
      <c r="B17437" t="inlineStr">
        <is>
          <t>VU XUAN THU</t>
        </is>
      </c>
      <c r="C17437" s="51">
        <v>539404</v>
      </c>
      <c r="D17437" s="51">
        <v>0</v>
      </c>
      <c r="E17437" s="51">
        <v>0</v>
      </c>
      <c r="F17437" s="51">
        <v>564700</v>
      </c>
      <c r="G17437" s="51">
        <v>0</v>
      </c>
      <c r="H17437" s="51">
        <v>0</v>
      </c>
      <c r="I17437" s="51">
        <v>556528</v>
      </c>
      <c r="J17437" s="51">
        <v>0</v>
      </c>
      <c r="K17437" s="51">
        <v>0</v>
      </c>
      <c r="AM17437" s="51">
        <v>1660632</v>
      </c>
      <c r="AN17437" s="51">
        <v>0</v>
      </c>
    </row>
    <row r="17438">
      <c r="A17438" t="inlineStr">
        <is>
          <t>7004054211</t>
        </is>
      </c>
      <c r="B17438" t="inlineStr">
        <is>
          <t>NGUYEN TIEN DAT</t>
        </is>
      </c>
      <c r="F17438" s="51">
        <v>1494091</v>
      </c>
      <c r="G17438" s="51">
        <v>0</v>
      </c>
      <c r="H17438" s="51">
        <v>0</v>
      </c>
      <c r="AM17438" s="51">
        <v>1494091</v>
      </c>
      <c r="AN17438" s="51">
        <v>0</v>
      </c>
    </row>
    <row r="17439">
      <c r="A17439" t="inlineStr">
        <is>
          <t>7004054410</t>
        </is>
      </c>
      <c r="B17439" t="inlineStr">
        <is>
          <t>NGUYEN THI TRIEU</t>
        </is>
      </c>
      <c r="C17439" s="51">
        <v>229909</v>
      </c>
      <c r="D17439" s="51">
        <v>0</v>
      </c>
      <c r="E17439" s="51">
        <v>0</v>
      </c>
      <c r="F17439" s="51">
        <v>234364</v>
      </c>
      <c r="G17439" s="51">
        <v>0</v>
      </c>
      <c r="H17439" s="51">
        <v>0</v>
      </c>
      <c r="AM17439" s="51">
        <v>464273</v>
      </c>
      <c r="AN17439" s="51">
        <v>0</v>
      </c>
    </row>
    <row r="17440">
      <c r="A17440" t="inlineStr">
        <is>
          <t>7004054878</t>
        </is>
      </c>
      <c r="B17440" t="inlineStr">
        <is>
          <t>DOAN LINH PHUONG</t>
        </is>
      </c>
      <c r="C17440" s="51">
        <v>3055937</v>
      </c>
      <c r="D17440" s="51">
        <v>0</v>
      </c>
      <c r="E17440" s="51">
        <v>0</v>
      </c>
      <c r="F17440" s="51">
        <v>1765627</v>
      </c>
      <c r="G17440" s="51">
        <v>0</v>
      </c>
      <c r="H17440" s="51">
        <v>0</v>
      </c>
      <c r="I17440" s="51">
        <v>1495364</v>
      </c>
      <c r="J17440" s="51">
        <v>0</v>
      </c>
      <c r="K17440" s="51">
        <v>0</v>
      </c>
      <c r="AM17440" s="51">
        <v>6316928</v>
      </c>
      <c r="AN17440" s="51">
        <v>0</v>
      </c>
    </row>
    <row r="17441">
      <c r="A17441" t="inlineStr">
        <is>
          <t>7004055108</t>
        </is>
      </c>
      <c r="B17441" t="inlineStr">
        <is>
          <t>NGUYEN THI THU THUY</t>
        </is>
      </c>
      <c r="C17441" s="51">
        <v>730400</v>
      </c>
      <c r="D17441" s="51">
        <v>0</v>
      </c>
      <c r="E17441" s="51">
        <v>0</v>
      </c>
      <c r="F17441" s="51">
        <v>1844005</v>
      </c>
      <c r="G17441" s="51">
        <v>0</v>
      </c>
      <c r="H17441" s="51">
        <v>0</v>
      </c>
      <c r="I17441" s="51">
        <v>419909</v>
      </c>
      <c r="J17441" s="51">
        <v>0</v>
      </c>
      <c r="K17441" s="51">
        <v>0</v>
      </c>
      <c r="AM17441" s="51">
        <v>2994314</v>
      </c>
      <c r="AN17441" s="51">
        <v>0</v>
      </c>
    </row>
    <row r="17442">
      <c r="A17442" t="inlineStr">
        <is>
          <t>7004055309</t>
        </is>
      </c>
      <c r="B17442" t="inlineStr">
        <is>
          <t>LY THI KY</t>
        </is>
      </c>
      <c r="C17442" s="51">
        <v>461091</v>
      </c>
      <c r="D17442" s="51">
        <v>0</v>
      </c>
      <c r="E17442" s="51">
        <v>0</v>
      </c>
      <c r="AM17442" s="51">
        <v>461091</v>
      </c>
      <c r="AN17442" s="51">
        <v>0</v>
      </c>
    </row>
    <row r="17443">
      <c r="A17443" t="inlineStr">
        <is>
          <t>7004055817</t>
        </is>
      </c>
      <c r="B17443" t="inlineStr">
        <is>
          <t>HO THI YEN</t>
        </is>
      </c>
      <c r="F17443" s="51">
        <v>566845</v>
      </c>
      <c r="G17443" s="51">
        <v>0</v>
      </c>
      <c r="H17443" s="51">
        <v>0</v>
      </c>
      <c r="I17443" s="51">
        <v>322455</v>
      </c>
      <c r="J17443" s="51">
        <v>0</v>
      </c>
      <c r="K17443" s="51">
        <v>0</v>
      </c>
      <c r="AM17443" s="51">
        <v>889300</v>
      </c>
      <c r="AN17443" s="51">
        <v>0</v>
      </c>
    </row>
    <row r="17444">
      <c r="A17444" t="inlineStr">
        <is>
          <t>7004056036</t>
        </is>
      </c>
      <c r="B17444" t="inlineStr">
        <is>
          <t>TRAN VAN CUA</t>
        </is>
      </c>
      <c r="C17444" s="51">
        <v>333273</v>
      </c>
      <c r="D17444" s="51">
        <v>0</v>
      </c>
      <c r="E17444" s="51">
        <v>0</v>
      </c>
      <c r="F17444" s="51">
        <v>673819</v>
      </c>
      <c r="G17444" s="51">
        <v>0</v>
      </c>
      <c r="H17444" s="51">
        <v>0</v>
      </c>
      <c r="I17444" s="51">
        <v>641727</v>
      </c>
      <c r="J17444" s="51">
        <v>0</v>
      </c>
      <c r="K17444" s="51">
        <v>0</v>
      </c>
      <c r="AM17444" s="51">
        <v>1648819</v>
      </c>
      <c r="AN17444" s="51">
        <v>0</v>
      </c>
    </row>
    <row r="17445">
      <c r="A17445" t="inlineStr">
        <is>
          <t>7004056731</t>
        </is>
      </c>
      <c r="B17445" t="inlineStr">
        <is>
          <t>TRAN THI LOC</t>
        </is>
      </c>
      <c r="C17445" s="51">
        <v>887546</v>
      </c>
      <c r="D17445" s="51">
        <v>0</v>
      </c>
      <c r="E17445" s="51">
        <v>0</v>
      </c>
      <c r="F17445" s="51">
        <v>888819</v>
      </c>
      <c r="G17445" s="51">
        <v>0</v>
      </c>
      <c r="H17445" s="51">
        <v>0</v>
      </c>
      <c r="I17445" s="51">
        <v>347818</v>
      </c>
      <c r="J17445" s="51">
        <v>0</v>
      </c>
      <c r="K17445" s="51">
        <v>0</v>
      </c>
      <c r="AM17445" s="51">
        <v>2124183</v>
      </c>
      <c r="AN17445" s="51">
        <v>0</v>
      </c>
    </row>
    <row r="17446">
      <c r="A17446" t="inlineStr">
        <is>
          <t>7004058112</t>
        </is>
      </c>
      <c r="B17446" t="inlineStr">
        <is>
          <t>TRAN THI THUY TRANG</t>
        </is>
      </c>
      <c r="C17446" s="51">
        <v>321209</v>
      </c>
      <c r="D17446" s="51">
        <v>0</v>
      </c>
      <c r="E17446" s="51">
        <v>0</v>
      </c>
      <c r="F17446" s="51">
        <v>800791</v>
      </c>
      <c r="G17446" s="51">
        <v>0</v>
      </c>
      <c r="H17446" s="51">
        <v>0</v>
      </c>
      <c r="I17446" s="51">
        <v>4172406</v>
      </c>
      <c r="J17446" s="51">
        <v>0</v>
      </c>
      <c r="K17446" s="51">
        <v>0</v>
      </c>
      <c r="AM17446" s="51">
        <v>5294406</v>
      </c>
      <c r="AN17446" s="51">
        <v>0</v>
      </c>
    </row>
    <row r="17447">
      <c r="A17447" t="inlineStr">
        <is>
          <t>7004058116</t>
        </is>
      </c>
      <c r="B17447" t="inlineStr">
        <is>
          <t>TRUONG THI Y NHI</t>
        </is>
      </c>
      <c r="C17447" s="51">
        <v>226818</v>
      </c>
      <c r="D17447" s="51">
        <v>0</v>
      </c>
      <c r="E17447" s="51">
        <v>0</v>
      </c>
      <c r="F17447" s="51">
        <v>114000</v>
      </c>
      <c r="G17447" s="51">
        <v>0</v>
      </c>
      <c r="H17447" s="51">
        <v>0</v>
      </c>
      <c r="AM17447" s="51">
        <v>340818</v>
      </c>
      <c r="AN17447" s="51">
        <v>0</v>
      </c>
    </row>
    <row r="17448">
      <c r="A17448" t="inlineStr">
        <is>
          <t>7004058629</t>
        </is>
      </c>
      <c r="B17448" t="inlineStr">
        <is>
          <t>VU LAN ANH</t>
        </is>
      </c>
      <c r="C17448" s="51">
        <v>95182</v>
      </c>
      <c r="D17448" s="51">
        <v>0</v>
      </c>
      <c r="E17448" s="51">
        <v>0</v>
      </c>
      <c r="F17448" s="51">
        <v>137818</v>
      </c>
      <c r="G17448" s="51">
        <v>0</v>
      </c>
      <c r="H17448" s="51">
        <v>0</v>
      </c>
      <c r="I17448" s="51">
        <v>322455</v>
      </c>
      <c r="J17448" s="51">
        <v>0</v>
      </c>
      <c r="K17448" s="51">
        <v>0</v>
      </c>
      <c r="AM17448" s="51">
        <v>555455</v>
      </c>
      <c r="AN17448" s="51">
        <v>0</v>
      </c>
    </row>
    <row r="17449">
      <c r="A17449" t="inlineStr">
        <is>
          <t>7004058939</t>
        </is>
      </c>
      <c r="B17449" t="inlineStr">
        <is>
          <t>NGUYEN THI PHUONG</t>
        </is>
      </c>
      <c r="C17449" s="51">
        <v>2803800</v>
      </c>
      <c r="D17449" s="51">
        <v>0</v>
      </c>
      <c r="E17449" s="51">
        <v>0</v>
      </c>
      <c r="F17449" s="51">
        <v>756900</v>
      </c>
      <c r="G17449" s="51">
        <v>0</v>
      </c>
      <c r="H17449" s="51">
        <v>0</v>
      </c>
      <c r="I17449" s="51">
        <v>2379600</v>
      </c>
      <c r="J17449" s="51">
        <v>0</v>
      </c>
      <c r="K17449" s="51">
        <v>0</v>
      </c>
      <c r="AM17449" s="51">
        <v>5940300</v>
      </c>
      <c r="AN17449" s="51">
        <v>0</v>
      </c>
    </row>
    <row r="17450">
      <c r="A17450" t="inlineStr">
        <is>
          <t>7004059774</t>
        </is>
      </c>
      <c r="B17450" t="inlineStr">
        <is>
          <t>TONG THI DIEM</t>
        </is>
      </c>
      <c r="I17450" s="51">
        <v>202309</v>
      </c>
      <c r="J17450" s="51">
        <v>0</v>
      </c>
      <c r="K17450" s="51">
        <v>0</v>
      </c>
      <c r="AM17450" s="51">
        <v>202309</v>
      </c>
      <c r="AN17450" s="51">
        <v>0</v>
      </c>
    </row>
    <row r="17451">
      <c r="A17451" t="inlineStr">
        <is>
          <t>7004060833</t>
        </is>
      </c>
      <c r="B17451" t="inlineStr">
        <is>
          <t>NGUYEN THI PHUONG</t>
        </is>
      </c>
      <c r="C17451" s="51">
        <v>427700</v>
      </c>
      <c r="D17451" s="51">
        <v>0</v>
      </c>
      <c r="E17451" s="51">
        <v>0</v>
      </c>
      <c r="F17451" s="51">
        <v>488245</v>
      </c>
      <c r="G17451" s="51">
        <v>0</v>
      </c>
      <c r="H17451" s="51">
        <v>0</v>
      </c>
      <c r="I17451" s="51">
        <v>516518</v>
      </c>
      <c r="J17451" s="51">
        <v>0</v>
      </c>
      <c r="K17451" s="51">
        <v>0</v>
      </c>
      <c r="AM17451" s="51">
        <v>1432463</v>
      </c>
      <c r="AN17451" s="51">
        <v>0</v>
      </c>
    </row>
    <row r="17452">
      <c r="A17452" t="inlineStr">
        <is>
          <t>7004063433</t>
        </is>
      </c>
      <c r="B17452" t="inlineStr">
        <is>
          <t>NEANG SOC PHIEP</t>
        </is>
      </c>
      <c r="C17452" s="51">
        <v>158182</v>
      </c>
      <c r="D17452" s="51">
        <v>0</v>
      </c>
      <c r="E17452" s="51">
        <v>0</v>
      </c>
      <c r="F17452" s="51">
        <v>723772</v>
      </c>
      <c r="G17452" s="51">
        <v>0</v>
      </c>
      <c r="H17452" s="51">
        <v>0</v>
      </c>
      <c r="I17452" s="51">
        <v>98182</v>
      </c>
      <c r="J17452" s="51">
        <v>0</v>
      </c>
      <c r="K17452" s="51">
        <v>0</v>
      </c>
      <c r="AM17452" s="51">
        <v>980136</v>
      </c>
      <c r="AN17452" s="51">
        <v>0</v>
      </c>
    </row>
    <row r="17453">
      <c r="A17453" t="inlineStr">
        <is>
          <t>7004063545</t>
        </is>
      </c>
      <c r="B17453" t="inlineStr">
        <is>
          <t>BUI THI THIEN THANH</t>
        </is>
      </c>
      <c r="C17453" s="51">
        <v>271800</v>
      </c>
      <c r="D17453" s="51">
        <v>0</v>
      </c>
      <c r="E17453" s="51">
        <v>0</v>
      </c>
      <c r="F17453" s="51">
        <v>157182</v>
      </c>
      <c r="G17453" s="51">
        <v>0</v>
      </c>
      <c r="H17453" s="51">
        <v>0</v>
      </c>
      <c r="I17453" s="51">
        <v>388964</v>
      </c>
      <c r="J17453" s="51">
        <v>0</v>
      </c>
      <c r="K17453" s="51">
        <v>0</v>
      </c>
      <c r="AM17453" s="51">
        <v>817946</v>
      </c>
      <c r="AN17453" s="51">
        <v>0</v>
      </c>
    </row>
    <row r="17454">
      <c r="A17454" t="inlineStr">
        <is>
          <t>7004063639</t>
        </is>
      </c>
      <c r="B17454" t="inlineStr">
        <is>
          <t>NGUYEN THI NGOC THI</t>
        </is>
      </c>
      <c r="C17454" s="51">
        <v>634273</v>
      </c>
      <c r="D17454" s="51">
        <v>0</v>
      </c>
      <c r="E17454" s="51">
        <v>0</v>
      </c>
      <c r="F17454" s="51">
        <v>455818</v>
      </c>
      <c r="G17454" s="51">
        <v>0</v>
      </c>
      <c r="H17454" s="51">
        <v>0</v>
      </c>
      <c r="I17454" s="51">
        <v>812545</v>
      </c>
      <c r="J17454" s="51">
        <v>0</v>
      </c>
      <c r="K17454" s="51">
        <v>0</v>
      </c>
      <c r="AM17454" s="51">
        <v>1902636</v>
      </c>
      <c r="AN17454" s="51">
        <v>0</v>
      </c>
    </row>
    <row r="17455">
      <c r="A17455" t="inlineStr">
        <is>
          <t>7004063746</t>
        </is>
      </c>
      <c r="B17455" t="inlineStr">
        <is>
          <t>DUONG THANH TUNG</t>
        </is>
      </c>
      <c r="C17455" s="51">
        <v>474364</v>
      </c>
      <c r="D17455" s="51">
        <v>0</v>
      </c>
      <c r="E17455" s="51">
        <v>0</v>
      </c>
      <c r="AM17455" s="51">
        <v>474364</v>
      </c>
      <c r="AN17455" s="51">
        <v>0</v>
      </c>
    </row>
    <row r="17456">
      <c r="A17456" t="inlineStr">
        <is>
          <t>7004063807</t>
        </is>
      </c>
      <c r="B17456" t="inlineStr">
        <is>
          <t>VO THI DIEM</t>
        </is>
      </c>
      <c r="C17456" s="51">
        <v>4423323</v>
      </c>
      <c r="D17456" s="51">
        <v>0</v>
      </c>
      <c r="E17456" s="51">
        <v>0</v>
      </c>
      <c r="F17456" s="51">
        <v>4528022</v>
      </c>
      <c r="G17456" s="51">
        <v>0</v>
      </c>
      <c r="H17456" s="51">
        <v>0</v>
      </c>
      <c r="I17456" s="51">
        <v>6161674</v>
      </c>
      <c r="J17456" s="51">
        <v>0</v>
      </c>
      <c r="K17456" s="51">
        <v>0</v>
      </c>
      <c r="AM17456" s="51">
        <v>15113019</v>
      </c>
      <c r="AN17456" s="51">
        <v>0</v>
      </c>
    </row>
    <row r="17457">
      <c r="A17457" t="inlineStr">
        <is>
          <t>7004063814</t>
        </is>
      </c>
      <c r="B17457" t="inlineStr">
        <is>
          <t>NGUYEN THI KIM XUYEN</t>
        </is>
      </c>
      <c r="C17457" s="51">
        <v>651413</v>
      </c>
      <c r="D17457" s="51">
        <v>0</v>
      </c>
      <c r="E17457" s="51">
        <v>0</v>
      </c>
      <c r="F17457" s="51">
        <v>759764</v>
      </c>
      <c r="G17457" s="51">
        <v>0</v>
      </c>
      <c r="H17457" s="51">
        <v>0</v>
      </c>
      <c r="I17457" s="51">
        <v>655727</v>
      </c>
      <c r="J17457" s="51">
        <v>0</v>
      </c>
      <c r="K17457" s="51">
        <v>0</v>
      </c>
      <c r="AM17457" s="51">
        <v>2066904</v>
      </c>
      <c r="AN17457" s="51">
        <v>0</v>
      </c>
    </row>
    <row r="17458">
      <c r="A17458" t="inlineStr">
        <is>
          <t>7004064132</t>
        </is>
      </c>
      <c r="B17458" t="inlineStr">
        <is>
          <t>BUI THI MY DUYEN</t>
        </is>
      </c>
      <c r="C17458" s="51">
        <v>386000</v>
      </c>
      <c r="D17458" s="51">
        <v>0</v>
      </c>
      <c r="E17458" s="51">
        <v>0</v>
      </c>
      <c r="F17458" s="51">
        <v>2813454</v>
      </c>
      <c r="G17458" s="51">
        <v>0</v>
      </c>
      <c r="H17458" s="51">
        <v>0</v>
      </c>
      <c r="I17458" s="51">
        <v>493135</v>
      </c>
      <c r="J17458" s="51">
        <v>0</v>
      </c>
      <c r="K17458" s="51">
        <v>0</v>
      </c>
      <c r="AM17458" s="51">
        <v>3692589</v>
      </c>
      <c r="AN17458" s="51">
        <v>0</v>
      </c>
    </row>
    <row r="17459">
      <c r="A17459" t="inlineStr">
        <is>
          <t>7004064133</t>
        </is>
      </c>
      <c r="B17459" t="inlineStr">
        <is>
          <t>LUU THI MUOI</t>
        </is>
      </c>
      <c r="F17459" s="51">
        <v>155455</v>
      </c>
      <c r="G17459" s="51">
        <v>0</v>
      </c>
      <c r="H17459" s="51">
        <v>0</v>
      </c>
      <c r="AM17459" s="51">
        <v>155455</v>
      </c>
      <c r="AN17459" s="51">
        <v>0</v>
      </c>
    </row>
    <row r="17460">
      <c r="A17460" t="inlineStr">
        <is>
          <t>7004064201</t>
        </is>
      </c>
      <c r="B17460" t="inlineStr">
        <is>
          <t>DOAN VAN NGUYEN</t>
        </is>
      </c>
      <c r="C17460" s="51">
        <v>282464</v>
      </c>
      <c r="D17460" s="51">
        <v>0</v>
      </c>
      <c r="E17460" s="51">
        <v>0</v>
      </c>
      <c r="AM17460" s="51">
        <v>282464</v>
      </c>
      <c r="AN17460" s="51">
        <v>0</v>
      </c>
    </row>
    <row r="17461">
      <c r="A17461" t="inlineStr">
        <is>
          <t>7004064205</t>
        </is>
      </c>
      <c r="B17461" t="inlineStr">
        <is>
          <t>NGUYEN THI NGOC BICH</t>
        </is>
      </c>
      <c r="F17461" s="51">
        <v>1647909</v>
      </c>
      <c r="G17461" s="51">
        <v>0</v>
      </c>
      <c r="H17461" s="51">
        <v>0</v>
      </c>
      <c r="I17461" s="51">
        <v>1017182</v>
      </c>
      <c r="J17461" s="51">
        <v>0</v>
      </c>
      <c r="K17461" s="51">
        <v>0</v>
      </c>
      <c r="AM17461" s="51">
        <v>2665091</v>
      </c>
      <c r="AN17461" s="51">
        <v>0</v>
      </c>
    </row>
    <row r="17462">
      <c r="A17462" t="inlineStr">
        <is>
          <t>7004064257</t>
        </is>
      </c>
      <c r="B17462" t="inlineStr">
        <is>
          <t>NGUYEN THAI HA</t>
        </is>
      </c>
      <c r="C17462" s="51">
        <v>55455</v>
      </c>
      <c r="D17462" s="51">
        <v>0</v>
      </c>
      <c r="E17462" s="51">
        <v>0</v>
      </c>
      <c r="I17462" s="51">
        <v>85364</v>
      </c>
      <c r="J17462" s="51">
        <v>0</v>
      </c>
      <c r="K17462" s="51">
        <v>0</v>
      </c>
      <c r="AM17462" s="51">
        <v>140819</v>
      </c>
      <c r="AN17462" s="51">
        <v>0</v>
      </c>
    </row>
    <row r="17463">
      <c r="A17463" t="inlineStr">
        <is>
          <t>7004064321</t>
        </is>
      </c>
      <c r="B17463" t="inlineStr">
        <is>
          <t>VO VAN DUONG</t>
        </is>
      </c>
      <c r="C17463" s="51">
        <v>779864</v>
      </c>
      <c r="D17463" s="51">
        <v>0</v>
      </c>
      <c r="E17463" s="51">
        <v>0</v>
      </c>
      <c r="F17463" s="51">
        <v>304445</v>
      </c>
      <c r="G17463" s="51">
        <v>0</v>
      </c>
      <c r="H17463" s="51">
        <v>0</v>
      </c>
      <c r="I17463" s="51">
        <v>102627</v>
      </c>
      <c r="J17463" s="51">
        <v>0</v>
      </c>
      <c r="K17463" s="51">
        <v>0</v>
      </c>
      <c r="AM17463" s="51">
        <v>1186936</v>
      </c>
      <c r="AN17463" s="51">
        <v>0</v>
      </c>
    </row>
    <row r="17464">
      <c r="A17464" t="inlineStr">
        <is>
          <t>7004064518</t>
        </is>
      </c>
      <c r="B17464" t="inlineStr">
        <is>
          <t>BUI NGOC ANH</t>
        </is>
      </c>
      <c r="C17464" s="51">
        <v>421364</v>
      </c>
      <c r="D17464" s="51">
        <v>0</v>
      </c>
      <c r="E17464" s="51">
        <v>0</v>
      </c>
      <c r="F17464" s="51">
        <v>464182</v>
      </c>
      <c r="G17464" s="51">
        <v>0</v>
      </c>
      <c r="H17464" s="51">
        <v>0</v>
      </c>
      <c r="AM17464" s="51">
        <v>885546</v>
      </c>
      <c r="AN17464" s="51">
        <v>0</v>
      </c>
    </row>
    <row r="17465">
      <c r="A17465" t="inlineStr">
        <is>
          <t>7004064586</t>
        </is>
      </c>
      <c r="B17465" t="inlineStr">
        <is>
          <t>VU THI KHANH</t>
        </is>
      </c>
      <c r="C17465" s="51">
        <v>1017446</v>
      </c>
      <c r="D17465" s="51">
        <v>0</v>
      </c>
      <c r="E17465" s="51">
        <v>0</v>
      </c>
      <c r="F17465" s="51">
        <v>1497146</v>
      </c>
      <c r="G17465" s="51">
        <v>0</v>
      </c>
      <c r="H17465" s="51">
        <v>0</v>
      </c>
      <c r="I17465" s="51">
        <v>2615182</v>
      </c>
      <c r="J17465" s="51">
        <v>0</v>
      </c>
      <c r="K17465" s="51">
        <v>0</v>
      </c>
      <c r="AM17465" s="51">
        <v>5129774</v>
      </c>
      <c r="AN17465" s="51">
        <v>0</v>
      </c>
    </row>
    <row r="17466">
      <c r="A17466" t="inlineStr">
        <is>
          <t>7004064691</t>
        </is>
      </c>
      <c r="B17466" t="inlineStr">
        <is>
          <t>DANG THI HUONG</t>
        </is>
      </c>
      <c r="C17466" s="51">
        <v>240909</v>
      </c>
      <c r="D17466" s="51">
        <v>0</v>
      </c>
      <c r="E17466" s="51">
        <v>0</v>
      </c>
      <c r="F17466" s="51">
        <v>182273</v>
      </c>
      <c r="G17466" s="51">
        <v>0</v>
      </c>
      <c r="H17466" s="51">
        <v>0</v>
      </c>
      <c r="AM17466" s="51">
        <v>423182</v>
      </c>
      <c r="AN17466" s="51">
        <v>0</v>
      </c>
    </row>
    <row r="17467">
      <c r="A17467" t="inlineStr">
        <is>
          <t>7004064697</t>
        </is>
      </c>
      <c r="B17467" t="inlineStr">
        <is>
          <t>HO THI NGOC NU</t>
        </is>
      </c>
      <c r="I17467" s="51">
        <v>2228545</v>
      </c>
      <c r="J17467" s="51">
        <v>0</v>
      </c>
      <c r="K17467" s="51">
        <v>0</v>
      </c>
      <c r="AM17467" s="51">
        <v>2228545</v>
      </c>
      <c r="AN17467" s="51">
        <v>0</v>
      </c>
    </row>
    <row r="17468">
      <c r="A17468" t="inlineStr">
        <is>
          <t>7004065065</t>
        </is>
      </c>
      <c r="B17468" t="inlineStr">
        <is>
          <t>HUYNH THI HONG NHUNG</t>
        </is>
      </c>
      <c r="C17468" s="51">
        <v>254591</v>
      </c>
      <c r="D17468" s="51">
        <v>0</v>
      </c>
      <c r="E17468" s="51">
        <v>0</v>
      </c>
      <c r="F17468" s="51">
        <v>721381</v>
      </c>
      <c r="G17468" s="51">
        <v>0</v>
      </c>
      <c r="H17468" s="51">
        <v>0</v>
      </c>
      <c r="I17468" s="51">
        <v>527636</v>
      </c>
      <c r="J17468" s="51">
        <v>0</v>
      </c>
      <c r="K17468" s="51">
        <v>0</v>
      </c>
      <c r="AM17468" s="51">
        <v>1503608</v>
      </c>
      <c r="AN17468" s="51">
        <v>0</v>
      </c>
    </row>
    <row r="17469">
      <c r="A17469" t="inlineStr">
        <is>
          <t>7004065130</t>
        </is>
      </c>
      <c r="B17469" t="inlineStr">
        <is>
          <t>HUYNH THI MY DUNG</t>
        </is>
      </c>
      <c r="C17469" s="51">
        <v>445182</v>
      </c>
      <c r="D17469" s="51">
        <v>0</v>
      </c>
      <c r="E17469" s="51">
        <v>0</v>
      </c>
      <c r="F17469" s="51">
        <v>1207800</v>
      </c>
      <c r="G17469" s="51">
        <v>0</v>
      </c>
      <c r="H17469" s="51">
        <v>0</v>
      </c>
      <c r="AM17469" s="51">
        <v>1652982</v>
      </c>
      <c r="AN17469" s="51">
        <v>0</v>
      </c>
    </row>
    <row r="17470">
      <c r="A17470" t="inlineStr">
        <is>
          <t>7004065176</t>
        </is>
      </c>
      <c r="B17470" t="inlineStr">
        <is>
          <t>VU THI HIEP</t>
        </is>
      </c>
      <c r="C17470" s="51">
        <v>404364</v>
      </c>
      <c r="D17470" s="51">
        <v>0</v>
      </c>
      <c r="E17470" s="51">
        <v>0</v>
      </c>
      <c r="F17470" s="51">
        <v>1384454</v>
      </c>
      <c r="G17470" s="51">
        <v>0</v>
      </c>
      <c r="H17470" s="51">
        <v>0</v>
      </c>
      <c r="AM17470" s="51">
        <v>1788818</v>
      </c>
      <c r="AN17470" s="51">
        <v>0</v>
      </c>
    </row>
    <row r="17471">
      <c r="A17471" t="inlineStr">
        <is>
          <t>7004065652</t>
        </is>
      </c>
      <c r="B17471" t="inlineStr">
        <is>
          <t>DO VAN MAY</t>
        </is>
      </c>
      <c r="C17471" s="51">
        <v>275273</v>
      </c>
      <c r="D17471" s="51">
        <v>0</v>
      </c>
      <c r="E17471" s="51">
        <v>0</v>
      </c>
      <c r="AM17471" s="51">
        <v>275273</v>
      </c>
      <c r="AN17471" s="51">
        <v>0</v>
      </c>
    </row>
    <row r="17472">
      <c r="A17472" t="inlineStr">
        <is>
          <t>7004066131</t>
        </is>
      </c>
      <c r="B17472" t="inlineStr">
        <is>
          <t>PHAM THI NHUNG</t>
        </is>
      </c>
      <c r="F17472" s="51">
        <v>413618</v>
      </c>
      <c r="G17472" s="51">
        <v>0</v>
      </c>
      <c r="H17472" s="51">
        <v>0</v>
      </c>
      <c r="I17472" s="51">
        <v>739469</v>
      </c>
      <c r="J17472" s="51">
        <v>0</v>
      </c>
      <c r="K17472" s="51">
        <v>0</v>
      </c>
      <c r="AM17472" s="51">
        <v>1153087</v>
      </c>
      <c r="AN17472" s="51">
        <v>0</v>
      </c>
    </row>
    <row r="17473">
      <c r="A17473" t="inlineStr">
        <is>
          <t>7004066625</t>
        </is>
      </c>
      <c r="B17473" t="inlineStr">
        <is>
          <t>LE THI LAN</t>
        </is>
      </c>
      <c r="C17473" s="51">
        <v>925745</v>
      </c>
      <c r="D17473" s="51">
        <v>0</v>
      </c>
      <c r="E17473" s="51">
        <v>0</v>
      </c>
      <c r="F17473" s="51">
        <v>504564</v>
      </c>
      <c r="G17473" s="51">
        <v>0</v>
      </c>
      <c r="H17473" s="51">
        <v>0</v>
      </c>
      <c r="I17473" s="51">
        <v>766454</v>
      </c>
      <c r="J17473" s="51">
        <v>0</v>
      </c>
      <c r="K17473" s="51">
        <v>0</v>
      </c>
      <c r="AM17473" s="51">
        <v>2196763</v>
      </c>
      <c r="AN17473" s="51">
        <v>0</v>
      </c>
    </row>
    <row r="17474">
      <c r="A17474" t="inlineStr">
        <is>
          <t>7004066667</t>
        </is>
      </c>
      <c r="B17474" t="inlineStr">
        <is>
          <t>TRAN THI NGOC LAN</t>
        </is>
      </c>
      <c r="F17474" s="51">
        <v>160964</v>
      </c>
      <c r="G17474" s="51">
        <v>0</v>
      </c>
      <c r="H17474" s="51">
        <v>0</v>
      </c>
      <c r="AM17474" s="51">
        <v>160964</v>
      </c>
      <c r="AN17474" s="51">
        <v>0</v>
      </c>
    </row>
    <row r="17475">
      <c r="A17475" t="inlineStr">
        <is>
          <t>7004066905</t>
        </is>
      </c>
      <c r="B17475" t="inlineStr">
        <is>
          <t>HUYNH THI BE CHINH</t>
        </is>
      </c>
      <c r="C17475" s="51">
        <v>555727</v>
      </c>
      <c r="D17475" s="51">
        <v>0</v>
      </c>
      <c r="E17475" s="51">
        <v>0</v>
      </c>
      <c r="F17475" s="51">
        <v>234364</v>
      </c>
      <c r="G17475" s="51">
        <v>0</v>
      </c>
      <c r="H17475" s="51">
        <v>0</v>
      </c>
      <c r="AM17475" s="51">
        <v>790091</v>
      </c>
      <c r="AN17475" s="51">
        <v>0</v>
      </c>
    </row>
    <row r="17476">
      <c r="A17476" t="inlineStr">
        <is>
          <t>7004067167</t>
        </is>
      </c>
      <c r="B17476" t="inlineStr">
        <is>
          <t>VUONG HUONG MUOI</t>
        </is>
      </c>
      <c r="F17476" s="51">
        <v>314727</v>
      </c>
      <c r="G17476" s="51">
        <v>0</v>
      </c>
      <c r="H17476" s="51">
        <v>0</v>
      </c>
      <c r="AM17476" s="51">
        <v>314727</v>
      </c>
      <c r="AN17476" s="51">
        <v>0</v>
      </c>
    </row>
    <row r="17477">
      <c r="A17477" t="inlineStr">
        <is>
          <t>7004067314</t>
        </is>
      </c>
      <c r="B17477" t="inlineStr">
        <is>
          <t>PHAN THI BAO NGUYEN</t>
        </is>
      </c>
      <c r="F17477" s="51">
        <v>236700</v>
      </c>
      <c r="G17477" s="51">
        <v>0</v>
      </c>
      <c r="H17477" s="51">
        <v>0</v>
      </c>
      <c r="AM17477" s="51">
        <v>236700</v>
      </c>
      <c r="AN17477" s="51">
        <v>0</v>
      </c>
    </row>
    <row r="17478">
      <c r="A17478" t="inlineStr">
        <is>
          <t>7004067400</t>
        </is>
      </c>
      <c r="B17478" t="inlineStr">
        <is>
          <t>NGUYEN THI DIEP THUY</t>
        </is>
      </c>
      <c r="C17478" s="51">
        <v>114455</v>
      </c>
      <c r="D17478" s="51">
        <v>0</v>
      </c>
      <c r="E17478" s="51">
        <v>0</v>
      </c>
      <c r="AM17478" s="51">
        <v>114455</v>
      </c>
      <c r="AN17478" s="51">
        <v>0</v>
      </c>
    </row>
    <row r="17479">
      <c r="A17479" t="inlineStr">
        <is>
          <t>7004067777</t>
        </is>
      </c>
      <c r="B17479" t="inlineStr">
        <is>
          <t>DINH THI THUAN</t>
        </is>
      </c>
      <c r="C17479" s="51">
        <v>187546</v>
      </c>
      <c r="D17479" s="51">
        <v>0</v>
      </c>
      <c r="E17479" s="51">
        <v>0</v>
      </c>
      <c r="F17479" s="51">
        <v>3038310</v>
      </c>
      <c r="G17479" s="51">
        <v>0</v>
      </c>
      <c r="H17479" s="51">
        <v>0</v>
      </c>
      <c r="I17479" s="51">
        <v>428182</v>
      </c>
      <c r="J17479" s="51">
        <v>0</v>
      </c>
      <c r="K17479" s="51">
        <v>0</v>
      </c>
      <c r="AM17479" s="51">
        <v>3654038</v>
      </c>
      <c r="AN17479" s="51">
        <v>0</v>
      </c>
    </row>
    <row r="17480">
      <c r="A17480" t="inlineStr">
        <is>
          <t>7004067913</t>
        </is>
      </c>
      <c r="B17480" t="inlineStr">
        <is>
          <t>NGUYEN THI KIM DOANH</t>
        </is>
      </c>
      <c r="C17480" s="51">
        <v>175063</v>
      </c>
      <c r="D17480" s="51">
        <v>0</v>
      </c>
      <c r="E17480" s="51">
        <v>0</v>
      </c>
      <c r="AM17480" s="51">
        <v>175063</v>
      </c>
      <c r="AN17480" s="51">
        <v>0</v>
      </c>
    </row>
    <row r="17481">
      <c r="A17481" t="inlineStr">
        <is>
          <t>7004068097</t>
        </is>
      </c>
      <c r="B17481" t="inlineStr">
        <is>
          <t>NGUYEN THI LUYEN</t>
        </is>
      </c>
      <c r="C17481" s="51">
        <v>216272</v>
      </c>
      <c r="D17481" s="51">
        <v>0</v>
      </c>
      <c r="E17481" s="51">
        <v>0</v>
      </c>
      <c r="AM17481" s="51">
        <v>216272</v>
      </c>
      <c r="AN17481" s="51">
        <v>0</v>
      </c>
    </row>
    <row r="17482">
      <c r="A17482" t="inlineStr">
        <is>
          <t>7004068657</t>
        </is>
      </c>
      <c r="B17482" t="inlineStr">
        <is>
          <t>NGUYEN VAN TIN</t>
        </is>
      </c>
      <c r="F17482" s="51">
        <v>1862182</v>
      </c>
      <c r="G17482" s="51">
        <v>0</v>
      </c>
      <c r="H17482" s="51">
        <v>0</v>
      </c>
      <c r="I17482" s="51">
        <v>327455</v>
      </c>
      <c r="J17482" s="51">
        <v>0</v>
      </c>
      <c r="K17482" s="51">
        <v>0</v>
      </c>
      <c r="AM17482" s="51">
        <v>2189637</v>
      </c>
      <c r="AN17482" s="51">
        <v>0</v>
      </c>
    </row>
    <row r="17483">
      <c r="A17483" t="inlineStr">
        <is>
          <t>7004068710</t>
        </is>
      </c>
      <c r="B17483" t="inlineStr">
        <is>
          <t>TRAN CONG KHANG</t>
        </is>
      </c>
      <c r="F17483" s="51">
        <v>287545</v>
      </c>
      <c r="G17483" s="51">
        <v>0</v>
      </c>
      <c r="H17483" s="51">
        <v>0</v>
      </c>
      <c r="I17483" s="51">
        <v>118818</v>
      </c>
      <c r="J17483" s="51">
        <v>0</v>
      </c>
      <c r="K17483" s="51">
        <v>0</v>
      </c>
      <c r="AM17483" s="51">
        <v>406363</v>
      </c>
      <c r="AN17483" s="51">
        <v>0</v>
      </c>
    </row>
    <row r="17484">
      <c r="A17484" t="inlineStr">
        <is>
          <t>7004069465</t>
        </is>
      </c>
      <c r="B17484" t="inlineStr">
        <is>
          <t>NGO THI PHUONG</t>
        </is>
      </c>
      <c r="C17484" s="51">
        <v>1615863</v>
      </c>
      <c r="D17484" s="51">
        <v>0</v>
      </c>
      <c r="E17484" s="51">
        <v>0</v>
      </c>
      <c r="F17484" s="51">
        <v>443909</v>
      </c>
      <c r="G17484" s="51">
        <v>0</v>
      </c>
      <c r="H17484" s="51">
        <v>0</v>
      </c>
      <c r="AM17484" s="51">
        <v>2059772</v>
      </c>
      <c r="AN17484" s="51">
        <v>0</v>
      </c>
    </row>
    <row r="17485">
      <c r="A17485" t="inlineStr">
        <is>
          <t>7004069487</t>
        </is>
      </c>
      <c r="B17485" t="inlineStr">
        <is>
          <t>LE KHAI HOANG</t>
        </is>
      </c>
      <c r="C17485" s="51">
        <v>603746</v>
      </c>
      <c r="D17485" s="51">
        <v>0</v>
      </c>
      <c r="E17485" s="51">
        <v>0</v>
      </c>
      <c r="F17485" s="51">
        <v>574273</v>
      </c>
      <c r="G17485" s="51">
        <v>0</v>
      </c>
      <c r="H17485" s="51">
        <v>0</v>
      </c>
      <c r="AM17485" s="51">
        <v>1178019</v>
      </c>
      <c r="AN17485" s="51">
        <v>0</v>
      </c>
    </row>
    <row r="17486">
      <c r="A17486" t="inlineStr">
        <is>
          <t>7004069726</t>
        </is>
      </c>
      <c r="B17486" t="inlineStr">
        <is>
          <t>PHAN VAN VU</t>
        </is>
      </c>
      <c r="F17486" s="51">
        <v>1694545</v>
      </c>
      <c r="G17486" s="51">
        <v>0</v>
      </c>
      <c r="H17486" s="51">
        <v>0</v>
      </c>
      <c r="AM17486" s="51">
        <v>1694545</v>
      </c>
      <c r="AN17486" s="51">
        <v>0</v>
      </c>
    </row>
    <row r="17487">
      <c r="A17487" t="inlineStr">
        <is>
          <t>7004069801</t>
        </is>
      </c>
      <c r="B17487" t="inlineStr">
        <is>
          <t>LE TUONG VAN</t>
        </is>
      </c>
      <c r="C17487" s="51">
        <v>1216309</v>
      </c>
      <c r="D17487" s="51">
        <v>0</v>
      </c>
      <c r="E17487" s="51">
        <v>0</v>
      </c>
      <c r="F17487" s="51">
        <v>293072</v>
      </c>
      <c r="G17487" s="51">
        <v>0</v>
      </c>
      <c r="H17487" s="51">
        <v>0</v>
      </c>
      <c r="AM17487" s="51">
        <v>1509381</v>
      </c>
      <c r="AN17487" s="51">
        <v>0</v>
      </c>
    </row>
    <row r="17488">
      <c r="A17488" t="inlineStr">
        <is>
          <t>7004071780</t>
        </is>
      </c>
      <c r="B17488" t="inlineStr">
        <is>
          <t>NGUYEN VAN HUY</t>
        </is>
      </c>
      <c r="C17488" s="51">
        <v>198409</v>
      </c>
      <c r="D17488" s="51">
        <v>0</v>
      </c>
      <c r="E17488" s="51">
        <v>0</v>
      </c>
      <c r="F17488" s="51">
        <v>913037</v>
      </c>
      <c r="G17488" s="51">
        <v>0</v>
      </c>
      <c r="H17488" s="51">
        <v>0</v>
      </c>
      <c r="I17488" s="51">
        <v>243682</v>
      </c>
      <c r="J17488" s="51">
        <v>0</v>
      </c>
      <c r="K17488" s="51">
        <v>0</v>
      </c>
      <c r="AM17488" s="51">
        <v>1355128</v>
      </c>
      <c r="AN17488" s="51">
        <v>0</v>
      </c>
    </row>
    <row r="17489">
      <c r="A17489" t="inlineStr">
        <is>
          <t>7004071911</t>
        </is>
      </c>
      <c r="B17489" t="inlineStr">
        <is>
          <t>PHAN THI THANH HUYEN</t>
        </is>
      </c>
      <c r="F17489" s="51">
        <v>350909</v>
      </c>
      <c r="G17489" s="51">
        <v>0</v>
      </c>
      <c r="H17489" s="51">
        <v>0</v>
      </c>
      <c r="I17489" s="51">
        <v>391909</v>
      </c>
      <c r="J17489" s="51">
        <v>0</v>
      </c>
      <c r="K17489" s="51">
        <v>0</v>
      </c>
      <c r="AM17489" s="51">
        <v>742818</v>
      </c>
      <c r="AN17489" s="51">
        <v>0</v>
      </c>
    </row>
    <row r="17490">
      <c r="A17490" t="inlineStr">
        <is>
          <t>7004071939</t>
        </is>
      </c>
      <c r="B17490" t="inlineStr">
        <is>
          <t>LE THI NAM</t>
        </is>
      </c>
      <c r="F17490" s="51">
        <v>139964</v>
      </c>
      <c r="G17490" s="51">
        <v>0</v>
      </c>
      <c r="H17490" s="51">
        <v>0</v>
      </c>
      <c r="AM17490" s="51">
        <v>139964</v>
      </c>
      <c r="AN17490" s="51">
        <v>0</v>
      </c>
    </row>
    <row r="17491">
      <c r="A17491" t="inlineStr">
        <is>
          <t>7004072072</t>
        </is>
      </c>
      <c r="B17491" t="inlineStr">
        <is>
          <t>NGUYEN NGOC DIEP</t>
        </is>
      </c>
      <c r="I17491" s="51">
        <v>308737</v>
      </c>
      <c r="J17491" s="51">
        <v>0</v>
      </c>
      <c r="K17491" s="51">
        <v>0</v>
      </c>
      <c r="AM17491" s="51">
        <v>308737</v>
      </c>
      <c r="AN17491" s="51">
        <v>0</v>
      </c>
    </row>
    <row r="17492">
      <c r="A17492" t="inlineStr">
        <is>
          <t>7004072514</t>
        </is>
      </c>
      <c r="B17492" t="inlineStr">
        <is>
          <t>NGUYEN THI HUE</t>
        </is>
      </c>
      <c r="F17492" s="51">
        <v>512850</v>
      </c>
      <c r="G17492" s="51">
        <v>0</v>
      </c>
      <c r="H17492" s="51">
        <v>0</v>
      </c>
      <c r="I17492" s="51">
        <v>1462091</v>
      </c>
      <c r="J17492" s="51">
        <v>0</v>
      </c>
      <c r="K17492" s="51">
        <v>0</v>
      </c>
      <c r="AM17492" s="51">
        <v>1974941</v>
      </c>
      <c r="AN17492" s="51">
        <v>0</v>
      </c>
    </row>
    <row r="17493">
      <c r="A17493" t="inlineStr">
        <is>
          <t>7004072548</t>
        </is>
      </c>
      <c r="B17493" t="inlineStr">
        <is>
          <t>TRAN THI NGOC HOA</t>
        </is>
      </c>
      <c r="F17493" s="51">
        <v>366300</v>
      </c>
      <c r="G17493" s="51">
        <v>0</v>
      </c>
      <c r="H17493" s="51">
        <v>0</v>
      </c>
      <c r="AM17493" s="51">
        <v>366300</v>
      </c>
      <c r="AN17493" s="51">
        <v>0</v>
      </c>
    </row>
    <row r="17494">
      <c r="A17494" t="inlineStr">
        <is>
          <t>7004073106</t>
        </is>
      </c>
      <c r="B17494" t="inlineStr">
        <is>
          <t>VI THI QUE</t>
        </is>
      </c>
      <c r="F17494" s="51">
        <v>91090</v>
      </c>
      <c r="G17494" s="51">
        <v>0</v>
      </c>
      <c r="H17494" s="51">
        <v>0</v>
      </c>
      <c r="AM17494" s="51">
        <v>91090</v>
      </c>
      <c r="AN17494" s="51">
        <v>0</v>
      </c>
    </row>
    <row r="17495">
      <c r="A17495" t="inlineStr">
        <is>
          <t>7004073188</t>
        </is>
      </c>
      <c r="B17495" t="inlineStr">
        <is>
          <t>HUYNH LAN HUONG</t>
        </is>
      </c>
      <c r="F17495" s="51">
        <v>278273</v>
      </c>
      <c r="G17495" s="51">
        <v>0</v>
      </c>
      <c r="H17495" s="51">
        <v>0</v>
      </c>
      <c r="AM17495" s="51">
        <v>278273</v>
      </c>
      <c r="AN17495" s="51">
        <v>0</v>
      </c>
    </row>
    <row r="17496">
      <c r="A17496" t="inlineStr">
        <is>
          <t>7004073668</t>
        </is>
      </c>
      <c r="B17496" t="inlineStr">
        <is>
          <t>NGUYEN THI THANH THUY</t>
        </is>
      </c>
      <c r="C17496" s="51">
        <v>169254</v>
      </c>
      <c r="D17496" s="51">
        <v>0</v>
      </c>
      <c r="E17496" s="51">
        <v>0</v>
      </c>
      <c r="AM17496" s="51">
        <v>169254</v>
      </c>
      <c r="AN17496" s="51">
        <v>0</v>
      </c>
    </row>
    <row r="17497">
      <c r="A17497" t="inlineStr">
        <is>
          <t>7004075801</t>
        </is>
      </c>
      <c r="B17497" t="inlineStr">
        <is>
          <t>HUYNH VAN PHUONG</t>
        </is>
      </c>
      <c r="C17497" s="51">
        <v>1277618</v>
      </c>
      <c r="D17497" s="51">
        <v>0</v>
      </c>
      <c r="E17497" s="51">
        <v>0</v>
      </c>
      <c r="F17497" s="51">
        <v>2140517</v>
      </c>
      <c r="G17497" s="51">
        <v>0</v>
      </c>
      <c r="H17497" s="51">
        <v>0</v>
      </c>
      <c r="I17497" s="51">
        <v>2741763</v>
      </c>
      <c r="J17497" s="51">
        <v>0</v>
      </c>
      <c r="K17497" s="51">
        <v>0</v>
      </c>
      <c r="AM17497" s="51">
        <v>6159898</v>
      </c>
      <c r="AN17497" s="51">
        <v>0</v>
      </c>
    </row>
    <row r="17498">
      <c r="A17498" t="inlineStr">
        <is>
          <t>7004075897</t>
        </is>
      </c>
      <c r="B17498" t="inlineStr">
        <is>
          <t>PHAM THI HUONG</t>
        </is>
      </c>
      <c r="F17498" s="51">
        <v>1391109</v>
      </c>
      <c r="G17498" s="51">
        <v>0</v>
      </c>
      <c r="H17498" s="51">
        <v>0</v>
      </c>
      <c r="AM17498" s="51">
        <v>1391109</v>
      </c>
      <c r="AN17498" s="51">
        <v>0</v>
      </c>
    </row>
    <row r="17499">
      <c r="A17499" t="inlineStr">
        <is>
          <t>7004076174</t>
        </is>
      </c>
      <c r="B17499" t="inlineStr">
        <is>
          <t>PHAM THI HUONG</t>
        </is>
      </c>
      <c r="F17499" s="51">
        <v>1391321</v>
      </c>
      <c r="G17499" s="51">
        <v>0</v>
      </c>
      <c r="H17499" s="51">
        <v>0</v>
      </c>
      <c r="AM17499" s="51">
        <v>1391321</v>
      </c>
      <c r="AN17499" s="51">
        <v>0</v>
      </c>
    </row>
    <row r="17500">
      <c r="A17500" t="inlineStr">
        <is>
          <t>7004076209</t>
        </is>
      </c>
      <c r="B17500" t="inlineStr">
        <is>
          <t>NGUYEN THANH SON</t>
        </is>
      </c>
      <c r="C17500" s="51">
        <v>573000</v>
      </c>
      <c r="D17500" s="51">
        <v>0</v>
      </c>
      <c r="E17500" s="51">
        <v>0</v>
      </c>
      <c r="F17500" s="51">
        <v>2558786</v>
      </c>
      <c r="G17500" s="51">
        <v>0</v>
      </c>
      <c r="H17500" s="51">
        <v>0</v>
      </c>
      <c r="I17500" s="51">
        <v>3500100</v>
      </c>
      <c r="J17500" s="51">
        <v>0</v>
      </c>
      <c r="K17500" s="51">
        <v>0</v>
      </c>
      <c r="AM17500" s="51">
        <v>6631886</v>
      </c>
      <c r="AN17500" s="51">
        <v>0</v>
      </c>
    </row>
    <row r="17501">
      <c r="A17501" t="inlineStr">
        <is>
          <t>7004076313</t>
        </is>
      </c>
      <c r="B17501" t="inlineStr">
        <is>
          <t>PHAM XUAN SONG</t>
        </is>
      </c>
      <c r="C17501" s="51">
        <v>1311264</v>
      </c>
      <c r="D17501" s="51">
        <v>0</v>
      </c>
      <c r="E17501" s="51">
        <v>0</v>
      </c>
      <c r="F17501" s="51">
        <v>892840</v>
      </c>
      <c r="G17501" s="51">
        <v>0</v>
      </c>
      <c r="H17501" s="51">
        <v>0</v>
      </c>
      <c r="I17501" s="51">
        <v>1511436</v>
      </c>
      <c r="J17501" s="51">
        <v>0</v>
      </c>
      <c r="K17501" s="51">
        <v>0</v>
      </c>
      <c r="AM17501" s="51">
        <v>3715540</v>
      </c>
      <c r="AN17501" s="51">
        <v>0</v>
      </c>
    </row>
    <row r="17502">
      <c r="A17502" t="inlineStr">
        <is>
          <t>7004076666</t>
        </is>
      </c>
      <c r="B17502" t="inlineStr">
        <is>
          <t>MAI THI THU  HUONG</t>
        </is>
      </c>
      <c r="C17502" s="51">
        <v>486964</v>
      </c>
      <c r="D17502" s="51">
        <v>0</v>
      </c>
      <c r="E17502" s="51">
        <v>0</v>
      </c>
      <c r="F17502" s="51">
        <v>1400364</v>
      </c>
      <c r="G17502" s="51">
        <v>0</v>
      </c>
      <c r="H17502" s="51">
        <v>0</v>
      </c>
      <c r="I17502" s="51">
        <v>193909</v>
      </c>
      <c r="J17502" s="51">
        <v>0</v>
      </c>
      <c r="K17502" s="51">
        <v>0</v>
      </c>
      <c r="AM17502" s="51">
        <v>2081237</v>
      </c>
      <c r="AN17502" s="51">
        <v>0</v>
      </c>
    </row>
    <row r="17503">
      <c r="A17503" t="inlineStr">
        <is>
          <t>7004076668</t>
        </is>
      </c>
      <c r="B17503" t="inlineStr">
        <is>
          <t>TRAN HAO</t>
        </is>
      </c>
      <c r="F17503" s="51">
        <v>74000</v>
      </c>
      <c r="G17503" s="51">
        <v>0</v>
      </c>
      <c r="H17503" s="51">
        <v>0</v>
      </c>
      <c r="AM17503" s="51">
        <v>74000</v>
      </c>
      <c r="AN17503" s="51">
        <v>0</v>
      </c>
    </row>
    <row r="17504">
      <c r="A17504" t="inlineStr">
        <is>
          <t>7004076713</t>
        </is>
      </c>
      <c r="B17504" t="inlineStr">
        <is>
          <t>NGUYEN THI HOAN</t>
        </is>
      </c>
      <c r="C17504" s="51">
        <v>98455</v>
      </c>
      <c r="D17504" s="51">
        <v>0</v>
      </c>
      <c r="E17504" s="51">
        <v>0</v>
      </c>
      <c r="F17504" s="51">
        <v>309728</v>
      </c>
      <c r="G17504" s="51">
        <v>0</v>
      </c>
      <c r="H17504" s="51">
        <v>0</v>
      </c>
      <c r="AM17504" s="51">
        <v>408183</v>
      </c>
      <c r="AN17504" s="51">
        <v>0</v>
      </c>
    </row>
    <row r="17505">
      <c r="A17505" t="inlineStr">
        <is>
          <t>7004076964</t>
        </is>
      </c>
      <c r="B17505" t="inlineStr">
        <is>
          <t>HUYNH NHU</t>
        </is>
      </c>
      <c r="C17505" s="51">
        <v>942245</v>
      </c>
      <c r="D17505" s="51">
        <v>0</v>
      </c>
      <c r="E17505" s="51">
        <v>0</v>
      </c>
      <c r="F17505" s="51">
        <v>1056110</v>
      </c>
      <c r="G17505" s="51">
        <v>0</v>
      </c>
      <c r="H17505" s="51">
        <v>0</v>
      </c>
      <c r="I17505" s="51">
        <v>923546</v>
      </c>
      <c r="J17505" s="51">
        <v>0</v>
      </c>
      <c r="K17505" s="51">
        <v>0</v>
      </c>
      <c r="AM17505" s="51">
        <v>2921901</v>
      </c>
      <c r="AN17505" s="51">
        <v>0</v>
      </c>
    </row>
    <row r="17506">
      <c r="A17506" t="inlineStr">
        <is>
          <t>7004076996</t>
        </is>
      </c>
      <c r="B17506" t="inlineStr">
        <is>
          <t>LUONG TRUNG KIEN</t>
        </is>
      </c>
      <c r="I17506" s="51">
        <v>174364</v>
      </c>
      <c r="J17506" s="51">
        <v>0</v>
      </c>
      <c r="K17506" s="51">
        <v>0</v>
      </c>
      <c r="AM17506" s="51">
        <v>174364</v>
      </c>
      <c r="AN17506" s="51">
        <v>0</v>
      </c>
    </row>
    <row r="17507">
      <c r="A17507" t="inlineStr">
        <is>
          <t>7004077060</t>
        </is>
      </c>
      <c r="B17507" t="inlineStr">
        <is>
          <t>DUONG THI THU HANG</t>
        </is>
      </c>
      <c r="F17507" s="51">
        <v>247636</v>
      </c>
      <c r="G17507" s="51">
        <v>0</v>
      </c>
      <c r="H17507" s="51">
        <v>0</v>
      </c>
      <c r="AM17507" s="51">
        <v>247636</v>
      </c>
      <c r="AN17507" s="51">
        <v>0</v>
      </c>
    </row>
    <row r="17508">
      <c r="A17508" t="inlineStr">
        <is>
          <t>7004077242</t>
        </is>
      </c>
      <c r="B17508" t="inlineStr">
        <is>
          <t>VU KIEM</t>
        </is>
      </c>
      <c r="F17508" s="51">
        <v>746291</v>
      </c>
      <c r="G17508" s="51">
        <v>0</v>
      </c>
      <c r="H17508" s="51">
        <v>0</v>
      </c>
      <c r="I17508" s="51">
        <v>1011073</v>
      </c>
      <c r="J17508" s="51">
        <v>0</v>
      </c>
      <c r="K17508" s="51">
        <v>0</v>
      </c>
      <c r="AM17508" s="51">
        <v>1757364</v>
      </c>
      <c r="AN17508" s="51">
        <v>0</v>
      </c>
    </row>
    <row r="17509">
      <c r="A17509" t="inlineStr">
        <is>
          <t>7004077264</t>
        </is>
      </c>
      <c r="B17509" t="inlineStr">
        <is>
          <t>PHAN HOANG TUAN PHUONG</t>
        </is>
      </c>
      <c r="C17509" s="51">
        <v>587678</v>
      </c>
      <c r="D17509" s="51">
        <v>0</v>
      </c>
      <c r="E17509" s="51">
        <v>0</v>
      </c>
      <c r="F17509" s="51">
        <v>703546</v>
      </c>
      <c r="G17509" s="51">
        <v>0</v>
      </c>
      <c r="H17509" s="51">
        <v>0</v>
      </c>
      <c r="I17509" s="51">
        <v>396282</v>
      </c>
      <c r="J17509" s="51">
        <v>0</v>
      </c>
      <c r="K17509" s="51">
        <v>0</v>
      </c>
      <c r="AM17509" s="51">
        <v>1687506</v>
      </c>
      <c r="AN17509" s="51">
        <v>0</v>
      </c>
    </row>
    <row r="17510">
      <c r="A17510" t="inlineStr">
        <is>
          <t>7004078673</t>
        </is>
      </c>
      <c r="B17510" t="inlineStr">
        <is>
          <t>NGO YEN NGOC</t>
        </is>
      </c>
      <c r="F17510" s="51">
        <v>93727</v>
      </c>
      <c r="G17510" s="51">
        <v>0</v>
      </c>
      <c r="H17510" s="51">
        <v>0</v>
      </c>
      <c r="AM17510" s="51">
        <v>93727</v>
      </c>
      <c r="AN17510" s="51">
        <v>0</v>
      </c>
    </row>
    <row r="17511">
      <c r="A17511" t="inlineStr">
        <is>
          <t>7004079087</t>
        </is>
      </c>
      <c r="B17511" t="inlineStr">
        <is>
          <t>NGUYEN THI YEN</t>
        </is>
      </c>
      <c r="C17511" s="51">
        <v>1224827</v>
      </c>
      <c r="D17511" s="51">
        <v>0</v>
      </c>
      <c r="E17511" s="51">
        <v>0</v>
      </c>
      <c r="F17511" s="51">
        <v>580454</v>
      </c>
      <c r="G17511" s="51">
        <v>0</v>
      </c>
      <c r="H17511" s="51">
        <v>0</v>
      </c>
      <c r="I17511" s="51">
        <v>625000</v>
      </c>
      <c r="J17511" s="51">
        <v>0</v>
      </c>
      <c r="K17511" s="51">
        <v>0</v>
      </c>
      <c r="AM17511" s="51">
        <v>2430281</v>
      </c>
      <c r="AN17511" s="51">
        <v>0</v>
      </c>
    </row>
    <row r="17512">
      <c r="A17512" t="inlineStr">
        <is>
          <t>7004079423</t>
        </is>
      </c>
      <c r="B17512" t="inlineStr">
        <is>
          <t>TRAN THI GIANG THUY</t>
        </is>
      </c>
      <c r="C17512" s="51">
        <v>3410673</v>
      </c>
      <c r="D17512" s="51">
        <v>0</v>
      </c>
      <c r="E17512" s="51">
        <v>0</v>
      </c>
      <c r="F17512" s="51">
        <v>4181181</v>
      </c>
      <c r="G17512" s="51">
        <v>0</v>
      </c>
      <c r="H17512" s="51">
        <v>0</v>
      </c>
      <c r="I17512" s="51">
        <v>14897492</v>
      </c>
      <c r="J17512" s="51">
        <v>0</v>
      </c>
      <c r="K17512" s="51">
        <v>0</v>
      </c>
      <c r="AM17512" s="51">
        <v>22489346</v>
      </c>
      <c r="AN17512" s="51">
        <v>0</v>
      </c>
    </row>
    <row r="17513">
      <c r="A17513" t="inlineStr">
        <is>
          <t>7004079561</t>
        </is>
      </c>
      <c r="B17513" t="inlineStr">
        <is>
          <t>NGUYEN THI VINH</t>
        </is>
      </c>
      <c r="C17513" s="51">
        <v>59091</v>
      </c>
      <c r="D17513" s="51">
        <v>0</v>
      </c>
      <c r="E17513" s="51">
        <v>0</v>
      </c>
      <c r="F17513" s="51">
        <v>427750</v>
      </c>
      <c r="G17513" s="51">
        <v>0</v>
      </c>
      <c r="H17513" s="51">
        <v>0</v>
      </c>
      <c r="I17513" s="51">
        <v>1354227</v>
      </c>
      <c r="J17513" s="51">
        <v>0</v>
      </c>
      <c r="K17513" s="51">
        <v>0</v>
      </c>
      <c r="AM17513" s="51">
        <v>1841068</v>
      </c>
      <c r="AN17513" s="51">
        <v>0</v>
      </c>
    </row>
    <row r="17514">
      <c r="A17514" t="inlineStr">
        <is>
          <t>7004079567</t>
        </is>
      </c>
      <c r="B17514" t="inlineStr">
        <is>
          <t>NGUYEN THI NGOC DUNG</t>
        </is>
      </c>
      <c r="C17514" s="51">
        <v>1998092</v>
      </c>
      <c r="D17514" s="51">
        <v>0</v>
      </c>
      <c r="E17514" s="51">
        <v>0</v>
      </c>
      <c r="F17514" s="51">
        <v>1620545</v>
      </c>
      <c r="G17514" s="51">
        <v>0</v>
      </c>
      <c r="H17514" s="51">
        <v>0</v>
      </c>
      <c r="AM17514" s="51">
        <v>3618637</v>
      </c>
      <c r="AN17514" s="51">
        <v>0</v>
      </c>
    </row>
    <row r="17515">
      <c r="A17515" t="inlineStr">
        <is>
          <t>7004079836</t>
        </is>
      </c>
      <c r="B17515" t="inlineStr">
        <is>
          <t>NGUYEN THI BICH NGOC</t>
        </is>
      </c>
      <c r="C17515" s="51">
        <v>487382</v>
      </c>
      <c r="D17515" s="51">
        <v>0</v>
      </c>
      <c r="E17515" s="51">
        <v>0</v>
      </c>
      <c r="F17515" s="51">
        <v>592000</v>
      </c>
      <c r="G17515" s="51">
        <v>0</v>
      </c>
      <c r="H17515" s="51">
        <v>0</v>
      </c>
      <c r="I17515" s="51">
        <v>1179864</v>
      </c>
      <c r="J17515" s="51">
        <v>0</v>
      </c>
      <c r="K17515" s="51">
        <v>0</v>
      </c>
      <c r="AM17515" s="51">
        <v>2259246</v>
      </c>
      <c r="AN17515" s="51">
        <v>0</v>
      </c>
    </row>
    <row r="17516">
      <c r="A17516" t="inlineStr">
        <is>
          <t>7004080152</t>
        </is>
      </c>
      <c r="B17516" t="inlineStr">
        <is>
          <t>NGUYEN THUY DOAN TRINH</t>
        </is>
      </c>
      <c r="F17516" s="51">
        <v>153259</v>
      </c>
      <c r="G17516" s="51">
        <v>0</v>
      </c>
      <c r="H17516" s="51">
        <v>0</v>
      </c>
      <c r="AM17516" s="51">
        <v>153259</v>
      </c>
      <c r="AN17516" s="51">
        <v>0</v>
      </c>
    </row>
    <row r="17517">
      <c r="A17517" t="inlineStr">
        <is>
          <t>7004081000</t>
        </is>
      </c>
      <c r="B17517" t="inlineStr">
        <is>
          <t>NGUYEN DUY KHANH VAN</t>
        </is>
      </c>
      <c r="F17517" s="51">
        <v>112455</v>
      </c>
      <c r="G17517" s="51">
        <v>0</v>
      </c>
      <c r="H17517" s="51">
        <v>0</v>
      </c>
      <c r="I17517" s="51">
        <v>303500</v>
      </c>
      <c r="J17517" s="51">
        <v>0</v>
      </c>
      <c r="K17517" s="51">
        <v>0</v>
      </c>
      <c r="AM17517" s="51">
        <v>415955</v>
      </c>
      <c r="AN17517" s="51">
        <v>0</v>
      </c>
    </row>
    <row r="17518">
      <c r="A17518" t="inlineStr">
        <is>
          <t>7004081067</t>
        </is>
      </c>
      <c r="B17518" t="inlineStr">
        <is>
          <t>NGUYEN THI THUY OANH</t>
        </is>
      </c>
      <c r="I17518" s="51">
        <v>553091</v>
      </c>
      <c r="J17518" s="51">
        <v>0</v>
      </c>
      <c r="K17518" s="51">
        <v>0</v>
      </c>
      <c r="AM17518" s="51">
        <v>553091</v>
      </c>
      <c r="AN17518" s="51">
        <v>0</v>
      </c>
    </row>
    <row r="17519">
      <c r="A17519" t="inlineStr">
        <is>
          <t>7004081231</t>
        </is>
      </c>
      <c r="B17519" t="inlineStr">
        <is>
          <t>PHAM THI HONG NHUNG</t>
        </is>
      </c>
      <c r="F17519" s="51">
        <v>286909</v>
      </c>
      <c r="G17519" s="51">
        <v>0</v>
      </c>
      <c r="H17519" s="51">
        <v>0</v>
      </c>
      <c r="AM17519" s="51">
        <v>286909</v>
      </c>
      <c r="AN17519" s="51">
        <v>0</v>
      </c>
    </row>
    <row r="17520">
      <c r="A17520" t="inlineStr">
        <is>
          <t>7004081338</t>
        </is>
      </c>
      <c r="B17520" t="inlineStr">
        <is>
          <t>NGUYEN THI HA</t>
        </is>
      </c>
      <c r="F17520" s="51">
        <v>394445</v>
      </c>
      <c r="G17520" s="51">
        <v>0</v>
      </c>
      <c r="H17520" s="51">
        <v>0</v>
      </c>
      <c r="AM17520" s="51">
        <v>394445</v>
      </c>
      <c r="AN17520" s="51">
        <v>0</v>
      </c>
    </row>
    <row r="17521">
      <c r="A17521" t="inlineStr">
        <is>
          <t>7004081440</t>
        </is>
      </c>
      <c r="B17521" t="inlineStr">
        <is>
          <t>NGUYEN THI TUYEN</t>
        </is>
      </c>
      <c r="C17521" s="51">
        <v>1355100</v>
      </c>
      <c r="D17521" s="51">
        <v>0</v>
      </c>
      <c r="E17521" s="51">
        <v>0</v>
      </c>
      <c r="F17521" s="51">
        <v>2129155</v>
      </c>
      <c r="G17521" s="51">
        <v>0</v>
      </c>
      <c r="H17521" s="51">
        <v>0</v>
      </c>
      <c r="I17521" s="51">
        <v>2448655</v>
      </c>
      <c r="J17521" s="51">
        <v>0</v>
      </c>
      <c r="K17521" s="51">
        <v>0</v>
      </c>
      <c r="AM17521" s="51">
        <v>5932910</v>
      </c>
      <c r="AN17521" s="51">
        <v>0</v>
      </c>
    </row>
    <row r="17522">
      <c r="A17522" t="inlineStr">
        <is>
          <t>7004081574</t>
        </is>
      </c>
      <c r="B17522" t="inlineStr">
        <is>
          <t>BUI THI NGOC ANH</t>
        </is>
      </c>
      <c r="I17522" s="51">
        <v>55909</v>
      </c>
      <c r="J17522" s="51">
        <v>0</v>
      </c>
      <c r="K17522" s="51">
        <v>0</v>
      </c>
      <c r="AM17522" s="51">
        <v>55909</v>
      </c>
      <c r="AN17522" s="51">
        <v>0</v>
      </c>
    </row>
    <row r="17523">
      <c r="A17523" t="inlineStr">
        <is>
          <t>7004081609</t>
        </is>
      </c>
      <c r="B17523" t="inlineStr">
        <is>
          <t>HO XU HA</t>
        </is>
      </c>
      <c r="C17523" s="51">
        <v>4599494</v>
      </c>
      <c r="D17523" s="51">
        <v>0</v>
      </c>
      <c r="E17523" s="51">
        <v>0</v>
      </c>
      <c r="F17523" s="51">
        <v>5696200</v>
      </c>
      <c r="G17523" s="51">
        <v>0</v>
      </c>
      <c r="H17523" s="51">
        <v>0</v>
      </c>
      <c r="I17523" s="51">
        <v>3686289</v>
      </c>
      <c r="J17523" s="51">
        <v>0</v>
      </c>
      <c r="K17523" s="51">
        <v>0</v>
      </c>
      <c r="AM17523" s="51">
        <v>13981983</v>
      </c>
      <c r="AN17523" s="51">
        <v>0</v>
      </c>
    </row>
    <row r="17524">
      <c r="A17524" t="inlineStr">
        <is>
          <t>7004081823</t>
        </is>
      </c>
      <c r="B17524" t="inlineStr">
        <is>
          <t>PHAN HONG PHI</t>
        </is>
      </c>
      <c r="C17524" s="51">
        <v>577699</v>
      </c>
      <c r="D17524" s="51">
        <v>0</v>
      </c>
      <c r="E17524" s="51">
        <v>0</v>
      </c>
      <c r="F17524" s="51">
        <v>1406599</v>
      </c>
      <c r="G17524" s="51">
        <v>0</v>
      </c>
      <c r="H17524" s="51">
        <v>0</v>
      </c>
      <c r="I17524" s="51">
        <v>1592273</v>
      </c>
      <c r="J17524" s="51">
        <v>0</v>
      </c>
      <c r="K17524" s="51">
        <v>0</v>
      </c>
      <c r="AM17524" s="51">
        <v>3576571</v>
      </c>
      <c r="AN17524" s="51">
        <v>0</v>
      </c>
    </row>
    <row r="17525">
      <c r="A17525" t="inlineStr">
        <is>
          <t>7004081972</t>
        </is>
      </c>
      <c r="B17525" t="inlineStr">
        <is>
          <t>NGUYEN VAN TOAN</t>
        </is>
      </c>
      <c r="C17525" s="51">
        <v>235564</v>
      </c>
      <c r="D17525" s="51">
        <v>0</v>
      </c>
      <c r="E17525" s="51">
        <v>0</v>
      </c>
      <c r="F17525" s="51">
        <v>638314</v>
      </c>
      <c r="G17525" s="51">
        <v>0</v>
      </c>
      <c r="H17525" s="51">
        <v>0</v>
      </c>
      <c r="AM17525" s="51">
        <v>873878</v>
      </c>
      <c r="AN17525" s="51">
        <v>0</v>
      </c>
    </row>
    <row r="17526">
      <c r="A17526" t="inlineStr">
        <is>
          <t>7004084025</t>
        </is>
      </c>
      <c r="B17526" t="inlineStr">
        <is>
          <t>LE THI THANH THUY</t>
        </is>
      </c>
      <c r="C17526" s="51">
        <v>317045</v>
      </c>
      <c r="D17526" s="51">
        <v>0</v>
      </c>
      <c r="E17526" s="51">
        <v>0</v>
      </c>
      <c r="AM17526" s="51">
        <v>317045</v>
      </c>
      <c r="AN17526" s="51">
        <v>0</v>
      </c>
    </row>
    <row r="17527">
      <c r="A17527" t="inlineStr">
        <is>
          <t>7004084207</t>
        </is>
      </c>
      <c r="B17527" t="inlineStr">
        <is>
          <t>LE MINH TUAN</t>
        </is>
      </c>
      <c r="F17527" s="51">
        <v>67936</v>
      </c>
      <c r="G17527" s="51">
        <v>0</v>
      </c>
      <c r="H17527" s="51">
        <v>0</v>
      </c>
      <c r="I17527" s="51">
        <v>155127</v>
      </c>
      <c r="J17527" s="51">
        <v>0</v>
      </c>
      <c r="K17527" s="51">
        <v>0</v>
      </c>
      <c r="AM17527" s="51">
        <v>223063</v>
      </c>
      <c r="AN17527" s="51">
        <v>0</v>
      </c>
    </row>
    <row r="17528">
      <c r="A17528" t="inlineStr">
        <is>
          <t>7004084209</t>
        </is>
      </c>
      <c r="B17528" t="inlineStr">
        <is>
          <t>BUI VAN LUAT</t>
        </is>
      </c>
      <c r="F17528" s="51">
        <v>513272</v>
      </c>
      <c r="G17528" s="51">
        <v>0</v>
      </c>
      <c r="H17528" s="51">
        <v>0</v>
      </c>
      <c r="AM17528" s="51">
        <v>513272</v>
      </c>
      <c r="AN17528" s="51">
        <v>0</v>
      </c>
    </row>
    <row r="17529">
      <c r="A17529" t="inlineStr">
        <is>
          <t>7004085322</t>
        </is>
      </c>
      <c r="B17529" t="inlineStr">
        <is>
          <t>NGUYEN THI SINH</t>
        </is>
      </c>
      <c r="C17529" s="51">
        <v>528819</v>
      </c>
      <c r="D17529" s="51">
        <v>0</v>
      </c>
      <c r="E17529" s="51">
        <v>0</v>
      </c>
      <c r="I17529" s="51">
        <v>222546</v>
      </c>
      <c r="J17529" s="51">
        <v>0</v>
      </c>
      <c r="K17529" s="51">
        <v>0</v>
      </c>
      <c r="AM17529" s="51">
        <v>751365</v>
      </c>
      <c r="AN17529" s="51">
        <v>0</v>
      </c>
    </row>
    <row r="17530">
      <c r="A17530" t="inlineStr">
        <is>
          <t>7004085477</t>
        </is>
      </c>
      <c r="B17530" t="inlineStr">
        <is>
          <t>PHAM XUAN PHU CUONG</t>
        </is>
      </c>
      <c r="F17530" s="51">
        <v>648237</v>
      </c>
      <c r="G17530" s="51">
        <v>0</v>
      </c>
      <c r="H17530" s="51">
        <v>0</v>
      </c>
      <c r="AM17530" s="51">
        <v>648237</v>
      </c>
      <c r="AN17530" s="51">
        <v>0</v>
      </c>
    </row>
    <row r="17531">
      <c r="A17531" t="inlineStr">
        <is>
          <t>7004088103</t>
        </is>
      </c>
      <c r="B17531" t="inlineStr">
        <is>
          <t>NGUYEN THI LU</t>
        </is>
      </c>
      <c r="F17531" s="51">
        <v>1036910</v>
      </c>
      <c r="G17531" s="51">
        <v>0</v>
      </c>
      <c r="H17531" s="51">
        <v>0</v>
      </c>
      <c r="AM17531" s="51">
        <v>1036910</v>
      </c>
      <c r="AN17531" s="51">
        <v>0</v>
      </c>
    </row>
    <row r="17532">
      <c r="A17532" t="inlineStr">
        <is>
          <t>7004089130</t>
        </is>
      </c>
      <c r="B17532" t="inlineStr">
        <is>
          <t>CONG TRIU PHUNG</t>
        </is>
      </c>
      <c r="C17532" s="51">
        <v>114000</v>
      </c>
      <c r="D17532" s="51">
        <v>0</v>
      </c>
      <c r="E17532" s="51">
        <v>0</v>
      </c>
      <c r="F17532" s="51">
        <v>75455</v>
      </c>
      <c r="G17532" s="51">
        <v>0</v>
      </c>
      <c r="H17532" s="51">
        <v>0</v>
      </c>
      <c r="AM17532" s="51">
        <v>189455</v>
      </c>
      <c r="AN17532" s="51">
        <v>0</v>
      </c>
    </row>
    <row r="17533">
      <c r="A17533" t="inlineStr">
        <is>
          <t>7004089721</t>
        </is>
      </c>
      <c r="B17533" t="inlineStr">
        <is>
          <t>HOANG THI NGUYET</t>
        </is>
      </c>
      <c r="F17533" s="51">
        <v>266273</v>
      </c>
      <c r="G17533" s="51">
        <v>0</v>
      </c>
      <c r="H17533" s="51">
        <v>0</v>
      </c>
      <c r="AM17533" s="51">
        <v>266273</v>
      </c>
      <c r="AN17533" s="51">
        <v>0</v>
      </c>
    </row>
    <row r="17534">
      <c r="A17534" t="inlineStr">
        <is>
          <t>7004089735</t>
        </is>
      </c>
      <c r="B17534" t="inlineStr">
        <is>
          <t>NGUYEN DANG THIEN AN</t>
        </is>
      </c>
      <c r="C17534" s="51">
        <v>513727</v>
      </c>
      <c r="D17534" s="51">
        <v>0</v>
      </c>
      <c r="E17534" s="51">
        <v>0</v>
      </c>
      <c r="F17534" s="51">
        <v>1658200</v>
      </c>
      <c r="G17534" s="51">
        <v>0</v>
      </c>
      <c r="H17534" s="51">
        <v>0</v>
      </c>
      <c r="AM17534" s="51">
        <v>2171927</v>
      </c>
      <c r="AN17534" s="51">
        <v>0</v>
      </c>
    </row>
    <row r="17535">
      <c r="A17535" t="inlineStr">
        <is>
          <t>7004089749</t>
        </is>
      </c>
      <c r="B17535" t="inlineStr">
        <is>
          <t>DUONG THI THANH</t>
        </is>
      </c>
      <c r="F17535" s="51">
        <v>913363</v>
      </c>
      <c r="G17535" s="51">
        <v>0</v>
      </c>
      <c r="H17535" s="51">
        <v>0</v>
      </c>
      <c r="AM17535" s="51">
        <v>913363</v>
      </c>
      <c r="AN17535" s="51">
        <v>0</v>
      </c>
    </row>
    <row r="17536">
      <c r="A17536" t="inlineStr">
        <is>
          <t>7004089770</t>
        </is>
      </c>
      <c r="B17536" t="inlineStr">
        <is>
          <t>NGUYEN THI HUYEN</t>
        </is>
      </c>
      <c r="C17536" s="51">
        <v>133636</v>
      </c>
      <c r="D17536" s="51">
        <v>0</v>
      </c>
      <c r="E17536" s="51">
        <v>0</v>
      </c>
      <c r="F17536" s="51">
        <v>212818</v>
      </c>
      <c r="G17536" s="51">
        <v>0</v>
      </c>
      <c r="H17536" s="51">
        <v>0</v>
      </c>
      <c r="AM17536" s="51">
        <v>346454</v>
      </c>
      <c r="AN17536" s="51">
        <v>0</v>
      </c>
    </row>
    <row r="17537">
      <c r="A17537" t="inlineStr">
        <is>
          <t>7004089906</t>
        </is>
      </c>
      <c r="B17537" t="inlineStr">
        <is>
          <t>HUYNH THI KIM TUYEN</t>
        </is>
      </c>
      <c r="C17537" s="51">
        <v>2992178</v>
      </c>
      <c r="D17537" s="51">
        <v>0</v>
      </c>
      <c r="E17537" s="51">
        <v>0</v>
      </c>
      <c r="F17537" s="51">
        <v>6882247</v>
      </c>
      <c r="G17537" s="51">
        <v>0</v>
      </c>
      <c r="H17537" s="51">
        <v>0</v>
      </c>
      <c r="I17537" s="51">
        <v>5943849</v>
      </c>
      <c r="J17537" s="51">
        <v>0</v>
      </c>
      <c r="K17537" s="51">
        <v>0</v>
      </c>
      <c r="AM17537" s="51">
        <v>15818274</v>
      </c>
      <c r="AN17537" s="51">
        <v>0</v>
      </c>
    </row>
    <row r="17538">
      <c r="A17538" t="inlineStr">
        <is>
          <t>7004090567</t>
        </is>
      </c>
      <c r="B17538" t="inlineStr">
        <is>
          <t>NGUYEN THI HAI</t>
        </is>
      </c>
      <c r="I17538" s="51">
        <v>475818</v>
      </c>
      <c r="J17538" s="51">
        <v>0</v>
      </c>
      <c r="K17538" s="51">
        <v>0</v>
      </c>
      <c r="AM17538" s="51">
        <v>475818</v>
      </c>
      <c r="AN17538" s="51">
        <v>0</v>
      </c>
    </row>
    <row r="17539">
      <c r="A17539" t="inlineStr">
        <is>
          <t>7004090626</t>
        </is>
      </c>
      <c r="B17539" t="inlineStr">
        <is>
          <t>NGUYEN THI THU LIEN</t>
        </is>
      </c>
      <c r="C17539" s="51">
        <v>154773</v>
      </c>
      <c r="D17539" s="51">
        <v>0</v>
      </c>
      <c r="E17539" s="51">
        <v>0</v>
      </c>
      <c r="F17539" s="51">
        <v>200618</v>
      </c>
      <c r="G17539" s="51">
        <v>0</v>
      </c>
      <c r="H17539" s="51">
        <v>0</v>
      </c>
      <c r="AM17539" s="51">
        <v>355391</v>
      </c>
      <c r="AN17539" s="51">
        <v>0</v>
      </c>
    </row>
    <row r="17540">
      <c r="A17540" t="inlineStr">
        <is>
          <t>7004091322</t>
        </is>
      </c>
      <c r="B17540" t="inlineStr">
        <is>
          <t>LE THANH VAN</t>
        </is>
      </c>
      <c r="C17540" s="51">
        <v>389455</v>
      </c>
      <c r="D17540" s="51">
        <v>0</v>
      </c>
      <c r="E17540" s="51">
        <v>0</v>
      </c>
      <c r="I17540" s="51">
        <v>484646</v>
      </c>
      <c r="J17540" s="51">
        <v>0</v>
      </c>
      <c r="K17540" s="51">
        <v>0</v>
      </c>
      <c r="AM17540" s="51">
        <v>874101</v>
      </c>
      <c r="AN17540" s="51">
        <v>0</v>
      </c>
    </row>
    <row r="17541">
      <c r="A17541" t="inlineStr">
        <is>
          <t>7004091394</t>
        </is>
      </c>
      <c r="B17541" t="inlineStr">
        <is>
          <t>LE THI NHU NHI</t>
        </is>
      </c>
      <c r="F17541" s="51">
        <v>107273</v>
      </c>
      <c r="G17541" s="51">
        <v>0</v>
      </c>
      <c r="H17541" s="51">
        <v>0</v>
      </c>
      <c r="AM17541" s="51">
        <v>107273</v>
      </c>
      <c r="AN17541" s="51">
        <v>0</v>
      </c>
    </row>
    <row r="17542">
      <c r="A17542" t="inlineStr">
        <is>
          <t>7004091619</t>
        </is>
      </c>
      <c r="B17542" t="inlineStr">
        <is>
          <t>NGUYEN THI HONG LAM</t>
        </is>
      </c>
      <c r="F17542" s="51">
        <v>155536</v>
      </c>
      <c r="G17542" s="51">
        <v>0</v>
      </c>
      <c r="H17542" s="51">
        <v>0</v>
      </c>
      <c r="AM17542" s="51">
        <v>155536</v>
      </c>
      <c r="AN17542" s="51">
        <v>0</v>
      </c>
    </row>
    <row r="17543">
      <c r="A17543" t="inlineStr">
        <is>
          <t>7004091985</t>
        </is>
      </c>
      <c r="B17543" t="inlineStr">
        <is>
          <t>NGO TUYET LOAN</t>
        </is>
      </c>
      <c r="F17543" s="51">
        <v>148000</v>
      </c>
      <c r="G17543" s="51">
        <v>0</v>
      </c>
      <c r="H17543" s="51">
        <v>0</v>
      </c>
      <c r="AM17543" s="51">
        <v>148000</v>
      </c>
      <c r="AN17543" s="51">
        <v>0</v>
      </c>
    </row>
    <row r="17544">
      <c r="A17544" t="inlineStr">
        <is>
          <t>7004092130</t>
        </is>
      </c>
      <c r="B17544" t="inlineStr">
        <is>
          <t>DO THI THU DUNG</t>
        </is>
      </c>
      <c r="F17544" s="51">
        <v>1201909</v>
      </c>
      <c r="G17544" s="51">
        <v>0</v>
      </c>
      <c r="H17544" s="51">
        <v>0</v>
      </c>
      <c r="I17544" s="51">
        <v>1993855</v>
      </c>
      <c r="J17544" s="51">
        <v>0</v>
      </c>
      <c r="K17544" s="51">
        <v>0</v>
      </c>
      <c r="AM17544" s="51">
        <v>3195764</v>
      </c>
      <c r="AN17544" s="51">
        <v>0</v>
      </c>
    </row>
    <row r="17545">
      <c r="A17545" t="inlineStr">
        <is>
          <t>7004092144</t>
        </is>
      </c>
      <c r="B17545" t="inlineStr">
        <is>
          <t>PHAM THI CAM VAN</t>
        </is>
      </c>
      <c r="C17545" s="51">
        <v>158727</v>
      </c>
      <c r="D17545" s="51">
        <v>0</v>
      </c>
      <c r="E17545" s="51">
        <v>0</v>
      </c>
      <c r="I17545" s="51">
        <v>214172</v>
      </c>
      <c r="J17545" s="51">
        <v>0</v>
      </c>
      <c r="K17545" s="51">
        <v>0</v>
      </c>
      <c r="AM17545" s="51">
        <v>372899</v>
      </c>
      <c r="AN17545" s="51">
        <v>0</v>
      </c>
    </row>
    <row r="17546">
      <c r="A17546" t="inlineStr">
        <is>
          <t>7004092170</t>
        </is>
      </c>
      <c r="B17546" t="inlineStr">
        <is>
          <t>NGUYEN VU CA</t>
        </is>
      </c>
      <c r="C17546" s="51">
        <v>12061053</v>
      </c>
      <c r="D17546" s="51">
        <v>0</v>
      </c>
      <c r="E17546" s="51">
        <v>0</v>
      </c>
      <c r="F17546" s="51">
        <v>16894982</v>
      </c>
      <c r="G17546" s="51">
        <v>0</v>
      </c>
      <c r="H17546" s="51">
        <v>0</v>
      </c>
      <c r="I17546" s="51">
        <v>2955007</v>
      </c>
      <c r="J17546" s="51">
        <v>0</v>
      </c>
      <c r="K17546" s="51">
        <v>0</v>
      </c>
      <c r="AM17546" s="51">
        <v>31911042</v>
      </c>
      <c r="AN17546" s="51">
        <v>0</v>
      </c>
    </row>
    <row r="17547">
      <c r="A17547" t="inlineStr">
        <is>
          <t>7004092309</t>
        </is>
      </c>
      <c r="B17547" t="inlineStr">
        <is>
          <t>NGUYEN THI MAI</t>
        </is>
      </c>
      <c r="C17547" s="51">
        <v>459900</v>
      </c>
      <c r="D17547" s="51">
        <v>0</v>
      </c>
      <c r="E17547" s="51">
        <v>0</v>
      </c>
      <c r="I17547" s="51">
        <v>769819</v>
      </c>
      <c r="J17547" s="51">
        <v>0</v>
      </c>
      <c r="K17547" s="51">
        <v>0</v>
      </c>
      <c r="AM17547" s="51">
        <v>1229719</v>
      </c>
      <c r="AN17547" s="51">
        <v>0</v>
      </c>
    </row>
    <row r="17548">
      <c r="A17548" t="inlineStr">
        <is>
          <t>7004092346</t>
        </is>
      </c>
      <c r="B17548" t="inlineStr">
        <is>
          <t>TA VAN TIEN</t>
        </is>
      </c>
      <c r="C17548" s="51">
        <v>727182</v>
      </c>
      <c r="D17548" s="51">
        <v>0</v>
      </c>
      <c r="E17548" s="51">
        <v>0</v>
      </c>
      <c r="F17548" s="51">
        <v>1251046</v>
      </c>
      <c r="G17548" s="51">
        <v>0</v>
      </c>
      <c r="H17548" s="51">
        <v>0</v>
      </c>
      <c r="I17548" s="51">
        <v>1498272</v>
      </c>
      <c r="J17548" s="51">
        <v>0</v>
      </c>
      <c r="K17548" s="51">
        <v>0</v>
      </c>
      <c r="AM17548" s="51">
        <v>3476500</v>
      </c>
      <c r="AN17548" s="51">
        <v>0</v>
      </c>
    </row>
    <row r="17549">
      <c r="A17549" t="inlineStr">
        <is>
          <t>7004092955</t>
        </is>
      </c>
      <c r="B17549" t="inlineStr">
        <is>
          <t>NGUYEN THI DOANH</t>
        </is>
      </c>
      <c r="C17549" s="51">
        <v>741091</v>
      </c>
      <c r="D17549" s="51">
        <v>0</v>
      </c>
      <c r="E17549" s="51">
        <v>0</v>
      </c>
      <c r="F17549" s="51">
        <v>1834687</v>
      </c>
      <c r="G17549" s="51">
        <v>0</v>
      </c>
      <c r="H17549" s="51">
        <v>0</v>
      </c>
      <c r="I17549" s="51">
        <v>696250</v>
      </c>
      <c r="J17549" s="51">
        <v>0</v>
      </c>
      <c r="K17549" s="51">
        <v>0</v>
      </c>
      <c r="AM17549" s="51">
        <v>3272028</v>
      </c>
      <c r="AN17549" s="51">
        <v>0</v>
      </c>
    </row>
    <row r="17550">
      <c r="A17550" t="inlineStr">
        <is>
          <t>7004093515</t>
        </is>
      </c>
      <c r="B17550" t="inlineStr">
        <is>
          <t>MAI THI MY TRINH</t>
        </is>
      </c>
      <c r="F17550" s="51">
        <v>4995136</v>
      </c>
      <c r="G17550" s="51">
        <v>0</v>
      </c>
      <c r="H17550" s="51">
        <v>0</v>
      </c>
      <c r="AM17550" s="51">
        <v>4995136</v>
      </c>
      <c r="AN17550" s="51">
        <v>0</v>
      </c>
    </row>
    <row r="17551">
      <c r="A17551" t="inlineStr">
        <is>
          <t>7004093526</t>
        </is>
      </c>
      <c r="B17551" t="inlineStr">
        <is>
          <t>HOANG VAN CHINH</t>
        </is>
      </c>
      <c r="C17551" s="51">
        <v>1566728</v>
      </c>
      <c r="D17551" s="51">
        <v>0</v>
      </c>
      <c r="E17551" s="51">
        <v>0</v>
      </c>
      <c r="F17551" s="51">
        <v>478063</v>
      </c>
      <c r="G17551" s="51">
        <v>0</v>
      </c>
      <c r="H17551" s="51">
        <v>0</v>
      </c>
      <c r="AM17551" s="51">
        <v>2044791</v>
      </c>
      <c r="AN17551" s="51">
        <v>0</v>
      </c>
    </row>
    <row r="17552">
      <c r="A17552" t="inlineStr">
        <is>
          <t>7004093533</t>
        </is>
      </c>
      <c r="B17552" t="inlineStr">
        <is>
          <t>TRAN HONG BIEN</t>
        </is>
      </c>
      <c r="F17552" s="51">
        <v>930316</v>
      </c>
      <c r="G17552" s="51">
        <v>0</v>
      </c>
      <c r="H17552" s="51">
        <v>0</v>
      </c>
      <c r="AM17552" s="51">
        <v>930316</v>
      </c>
      <c r="AN17552" s="51">
        <v>0</v>
      </c>
    </row>
    <row r="17553">
      <c r="A17553" t="inlineStr">
        <is>
          <t>7004093570</t>
        </is>
      </c>
      <c r="B17553" t="inlineStr">
        <is>
          <t>NGUYEN THI HOE</t>
        </is>
      </c>
      <c r="C17553" s="51">
        <v>590155</v>
      </c>
      <c r="D17553" s="51">
        <v>0</v>
      </c>
      <c r="E17553" s="51">
        <v>0</v>
      </c>
      <c r="F17553" s="51">
        <v>1049518</v>
      </c>
      <c r="G17553" s="51">
        <v>0</v>
      </c>
      <c r="H17553" s="51">
        <v>0</v>
      </c>
      <c r="I17553" s="51">
        <v>140909</v>
      </c>
      <c r="J17553" s="51">
        <v>0</v>
      </c>
      <c r="K17553" s="51">
        <v>0</v>
      </c>
      <c r="AM17553" s="51">
        <v>1780582</v>
      </c>
      <c r="AN17553" s="51">
        <v>0</v>
      </c>
    </row>
    <row r="17554">
      <c r="A17554" t="inlineStr">
        <is>
          <t>7004093839</t>
        </is>
      </c>
      <c r="B17554" t="inlineStr">
        <is>
          <t>NGUYEN THI MUA</t>
        </is>
      </c>
      <c r="C17554" s="51">
        <v>152700</v>
      </c>
      <c r="D17554" s="51">
        <v>0</v>
      </c>
      <c r="E17554" s="51">
        <v>0</v>
      </c>
      <c r="AM17554" s="51">
        <v>152700</v>
      </c>
      <c r="AN17554" s="51">
        <v>0</v>
      </c>
    </row>
    <row r="17555">
      <c r="A17555" t="inlineStr">
        <is>
          <t>7004094022</t>
        </is>
      </c>
      <c r="B17555" t="inlineStr">
        <is>
          <t>VU THI THU THUY</t>
        </is>
      </c>
      <c r="F17555" s="51">
        <v>157582</v>
      </c>
      <c r="G17555" s="51">
        <v>0</v>
      </c>
      <c r="H17555" s="51">
        <v>0</v>
      </c>
      <c r="AM17555" s="51">
        <v>157582</v>
      </c>
      <c r="AN17555" s="51">
        <v>0</v>
      </c>
    </row>
    <row r="17556">
      <c r="A17556" t="inlineStr">
        <is>
          <t>7004095036</t>
        </is>
      </c>
      <c r="B17556" t="inlineStr">
        <is>
          <t>NGUYEN THANH THIEN</t>
        </is>
      </c>
      <c r="C17556" s="51">
        <v>1232909</v>
      </c>
      <c r="D17556" s="51">
        <v>0</v>
      </c>
      <c r="E17556" s="51">
        <v>0</v>
      </c>
      <c r="F17556" s="51">
        <v>15718601</v>
      </c>
      <c r="G17556" s="51">
        <v>0</v>
      </c>
      <c r="H17556" s="51">
        <v>0</v>
      </c>
      <c r="I17556" s="51">
        <v>9936108</v>
      </c>
      <c r="J17556" s="51">
        <v>0</v>
      </c>
      <c r="K17556" s="51">
        <v>0</v>
      </c>
      <c r="AM17556" s="51">
        <v>26887618</v>
      </c>
      <c r="AN17556" s="51">
        <v>0</v>
      </c>
    </row>
    <row r="17557">
      <c r="A17557" t="inlineStr">
        <is>
          <t>7004095290</t>
        </is>
      </c>
      <c r="B17557" t="inlineStr">
        <is>
          <t>VO PHUOC THAO</t>
        </is>
      </c>
      <c r="C17557" s="51">
        <v>349273</v>
      </c>
      <c r="D17557" s="51">
        <v>0</v>
      </c>
      <c r="E17557" s="51">
        <v>0</v>
      </c>
      <c r="F17557" s="51">
        <v>285091</v>
      </c>
      <c r="G17557" s="51">
        <v>0</v>
      </c>
      <c r="H17557" s="51">
        <v>0</v>
      </c>
      <c r="I17557" s="51">
        <v>144818</v>
      </c>
      <c r="J17557" s="51">
        <v>0</v>
      </c>
      <c r="K17557" s="51">
        <v>0</v>
      </c>
      <c r="AM17557" s="51">
        <v>779182</v>
      </c>
      <c r="AN17557" s="51">
        <v>0</v>
      </c>
    </row>
    <row r="17558">
      <c r="A17558" t="inlineStr">
        <is>
          <t>7004095350</t>
        </is>
      </c>
      <c r="B17558" t="inlineStr">
        <is>
          <t>NGUYEN THI BICH LIEN</t>
        </is>
      </c>
      <c r="C17558" s="51">
        <v>162082</v>
      </c>
      <c r="D17558" s="51">
        <v>0</v>
      </c>
      <c r="E17558" s="51">
        <v>0</v>
      </c>
      <c r="F17558" s="51">
        <v>303991</v>
      </c>
      <c r="G17558" s="51">
        <v>0</v>
      </c>
      <c r="H17558" s="51">
        <v>0</v>
      </c>
      <c r="I17558" s="51">
        <v>516000</v>
      </c>
      <c r="J17558" s="51">
        <v>0</v>
      </c>
      <c r="K17558" s="51">
        <v>0</v>
      </c>
      <c r="AM17558" s="51">
        <v>982073</v>
      </c>
      <c r="AN17558" s="51">
        <v>0</v>
      </c>
    </row>
    <row r="17559">
      <c r="A17559" t="inlineStr">
        <is>
          <t>7004095809</t>
        </is>
      </c>
      <c r="B17559" t="inlineStr">
        <is>
          <t>LE THI KIM NGAN</t>
        </is>
      </c>
      <c r="F17559" s="51">
        <v>730546</v>
      </c>
      <c r="G17559" s="51">
        <v>0</v>
      </c>
      <c r="H17559" s="51">
        <v>0</v>
      </c>
      <c r="I17559" s="51">
        <v>125091</v>
      </c>
      <c r="J17559" s="51">
        <v>0</v>
      </c>
      <c r="K17559" s="51">
        <v>0</v>
      </c>
      <c r="AM17559" s="51">
        <v>855637</v>
      </c>
      <c r="AN17559" s="51">
        <v>0</v>
      </c>
    </row>
    <row r="17560">
      <c r="A17560" t="inlineStr">
        <is>
          <t>7004096705</t>
        </is>
      </c>
      <c r="B17560" t="inlineStr">
        <is>
          <t>PHAN THANH NAM</t>
        </is>
      </c>
      <c r="I17560" s="51">
        <v>234909</v>
      </c>
      <c r="J17560" s="51">
        <v>0</v>
      </c>
      <c r="K17560" s="51">
        <v>0</v>
      </c>
      <c r="AM17560" s="51">
        <v>234909</v>
      </c>
      <c r="AN17560" s="51">
        <v>0</v>
      </c>
    </row>
    <row r="17561">
      <c r="A17561" t="inlineStr">
        <is>
          <t>7004097319</t>
        </is>
      </c>
      <c r="B17561" t="inlineStr">
        <is>
          <t>LE VAN THU</t>
        </is>
      </c>
      <c r="C17561" s="51">
        <v>1868309</v>
      </c>
      <c r="D17561" s="51">
        <v>0</v>
      </c>
      <c r="E17561" s="51">
        <v>0</v>
      </c>
      <c r="F17561" s="51">
        <v>11332196</v>
      </c>
      <c r="G17561" s="51">
        <v>0</v>
      </c>
      <c r="H17561" s="51">
        <v>0</v>
      </c>
      <c r="I17561" s="51">
        <v>1639418</v>
      </c>
      <c r="J17561" s="51">
        <v>0</v>
      </c>
      <c r="K17561" s="51">
        <v>0</v>
      </c>
      <c r="AM17561" s="51">
        <v>14839923</v>
      </c>
      <c r="AN17561" s="51">
        <v>0</v>
      </c>
    </row>
    <row r="17562">
      <c r="A17562" t="inlineStr">
        <is>
          <t>7004097336</t>
        </is>
      </c>
      <c r="B17562" t="inlineStr">
        <is>
          <t>HOANG THI THAO</t>
        </is>
      </c>
      <c r="F17562" s="51">
        <v>244455</v>
      </c>
      <c r="G17562" s="51">
        <v>0</v>
      </c>
      <c r="H17562" s="51">
        <v>0</v>
      </c>
      <c r="AM17562" s="51">
        <v>244455</v>
      </c>
      <c r="AN17562" s="51">
        <v>0</v>
      </c>
    </row>
    <row r="17563">
      <c r="A17563" t="inlineStr">
        <is>
          <t>7004097367</t>
        </is>
      </c>
      <c r="B17563" t="inlineStr">
        <is>
          <t>NGUYEN NHAT VY</t>
        </is>
      </c>
      <c r="C17563" s="51">
        <v>183091</v>
      </c>
      <c r="D17563" s="51">
        <v>0</v>
      </c>
      <c r="E17563" s="51">
        <v>0</v>
      </c>
      <c r="F17563" s="51">
        <v>300636</v>
      </c>
      <c r="G17563" s="51">
        <v>0</v>
      </c>
      <c r="H17563" s="51">
        <v>0</v>
      </c>
      <c r="I17563" s="51">
        <v>148000</v>
      </c>
      <c r="J17563" s="51">
        <v>0</v>
      </c>
      <c r="K17563" s="51">
        <v>0</v>
      </c>
      <c r="AM17563" s="51">
        <v>631727</v>
      </c>
      <c r="AN17563" s="51">
        <v>0</v>
      </c>
    </row>
    <row r="17564">
      <c r="A17564" t="inlineStr">
        <is>
          <t>7004097548</t>
        </is>
      </c>
      <c r="B17564" t="inlineStr">
        <is>
          <t>NGUYEN THI PHUONG</t>
        </is>
      </c>
      <c r="C17564" s="51">
        <v>539000</v>
      </c>
      <c r="D17564" s="51">
        <v>0</v>
      </c>
      <c r="E17564" s="51">
        <v>0</v>
      </c>
      <c r="F17564" s="51">
        <v>1481364</v>
      </c>
      <c r="G17564" s="51">
        <v>0</v>
      </c>
      <c r="H17564" s="51">
        <v>0</v>
      </c>
      <c r="I17564" s="51">
        <v>714364</v>
      </c>
      <c r="J17564" s="51">
        <v>0</v>
      </c>
      <c r="K17564" s="51">
        <v>0</v>
      </c>
      <c r="AM17564" s="51">
        <v>2734728</v>
      </c>
      <c r="AN17564" s="51">
        <v>0</v>
      </c>
    </row>
    <row r="17565">
      <c r="A17565" t="inlineStr">
        <is>
          <t>7004098758</t>
        </is>
      </c>
      <c r="B17565" t="inlineStr">
        <is>
          <t>NGUYEN THI KIM OANH</t>
        </is>
      </c>
      <c r="C17565" s="51">
        <v>6391146</v>
      </c>
      <c r="D17565" s="51">
        <v>0</v>
      </c>
      <c r="E17565" s="51">
        <v>0</v>
      </c>
      <c r="F17565" s="51">
        <v>91527</v>
      </c>
      <c r="G17565" s="51">
        <v>0</v>
      </c>
      <c r="H17565" s="51">
        <v>0</v>
      </c>
      <c r="AM17565" s="51">
        <v>6482673</v>
      </c>
      <c r="AN17565" s="51">
        <v>0</v>
      </c>
    </row>
    <row r="17566">
      <c r="A17566" t="inlineStr">
        <is>
          <t>7004101935</t>
        </is>
      </c>
      <c r="B17566" t="inlineStr">
        <is>
          <t>NGUYEN THI KIM CUONG</t>
        </is>
      </c>
      <c r="C17566" s="51">
        <v>109091</v>
      </c>
      <c r="D17566" s="51">
        <v>0</v>
      </c>
      <c r="E17566" s="51">
        <v>0</v>
      </c>
      <c r="F17566" s="51">
        <v>620273</v>
      </c>
      <c r="G17566" s="51">
        <v>0</v>
      </c>
      <c r="H17566" s="51">
        <v>0</v>
      </c>
      <c r="AM17566" s="51">
        <v>729364</v>
      </c>
      <c r="AN17566" s="51">
        <v>0</v>
      </c>
    </row>
    <row r="17567">
      <c r="A17567" t="inlineStr">
        <is>
          <t>7004102145</t>
        </is>
      </c>
      <c r="B17567" t="inlineStr">
        <is>
          <t>LUONG THI HIEN</t>
        </is>
      </c>
      <c r="C17567" s="51">
        <v>191728</v>
      </c>
      <c r="D17567" s="51">
        <v>0</v>
      </c>
      <c r="E17567" s="51">
        <v>0</v>
      </c>
      <c r="I17567" s="51">
        <v>91636</v>
      </c>
      <c r="J17567" s="51">
        <v>0</v>
      </c>
      <c r="K17567" s="51">
        <v>0</v>
      </c>
      <c r="AM17567" s="51">
        <v>283364</v>
      </c>
      <c r="AN17567" s="51">
        <v>0</v>
      </c>
    </row>
    <row r="17568">
      <c r="A17568" t="inlineStr">
        <is>
          <t>7004102242</t>
        </is>
      </c>
      <c r="B17568" t="inlineStr">
        <is>
          <t>NGHIEM THI THUY</t>
        </is>
      </c>
      <c r="C17568" s="51">
        <v>1387655</v>
      </c>
      <c r="D17568" s="51">
        <v>0</v>
      </c>
      <c r="E17568" s="51">
        <v>0</v>
      </c>
      <c r="F17568" s="51">
        <v>2123271</v>
      </c>
      <c r="G17568" s="51">
        <v>0</v>
      </c>
      <c r="H17568" s="51">
        <v>0</v>
      </c>
      <c r="I17568" s="51">
        <v>994328</v>
      </c>
      <c r="J17568" s="51">
        <v>0</v>
      </c>
      <c r="K17568" s="51">
        <v>0</v>
      </c>
      <c r="AM17568" s="51">
        <v>4505254</v>
      </c>
      <c r="AN17568" s="51">
        <v>0</v>
      </c>
    </row>
    <row r="17569">
      <c r="A17569" t="inlineStr">
        <is>
          <t>7004102908</t>
        </is>
      </c>
      <c r="B17569" t="inlineStr">
        <is>
          <t>BUI THI SUONG</t>
        </is>
      </c>
      <c r="C17569" s="51">
        <v>443091</v>
      </c>
      <c r="D17569" s="51">
        <v>0</v>
      </c>
      <c r="E17569" s="51">
        <v>0</v>
      </c>
      <c r="F17569" s="51">
        <v>869954</v>
      </c>
      <c r="G17569" s="51">
        <v>0</v>
      </c>
      <c r="H17569" s="51">
        <v>0</v>
      </c>
      <c r="I17569" s="51">
        <v>789891</v>
      </c>
      <c r="J17569" s="51">
        <v>0</v>
      </c>
      <c r="K17569" s="51">
        <v>0</v>
      </c>
      <c r="AM17569" s="51">
        <v>2102936</v>
      </c>
      <c r="AN17569" s="51">
        <v>0</v>
      </c>
    </row>
    <row r="17570">
      <c r="A17570" t="inlineStr">
        <is>
          <t>7004102931</t>
        </is>
      </c>
      <c r="B17570" t="inlineStr">
        <is>
          <t>TRUONG HONG LIEN</t>
        </is>
      </c>
      <c r="C17570" s="51">
        <v>612900</v>
      </c>
      <c r="D17570" s="51">
        <v>0</v>
      </c>
      <c r="E17570" s="51">
        <v>0</v>
      </c>
      <c r="F17570" s="51">
        <v>600819</v>
      </c>
      <c r="G17570" s="51">
        <v>0</v>
      </c>
      <c r="H17570" s="51">
        <v>0</v>
      </c>
      <c r="AM17570" s="51">
        <v>1213719</v>
      </c>
      <c r="AN17570" s="51">
        <v>0</v>
      </c>
    </row>
    <row r="17571">
      <c r="A17571" t="inlineStr">
        <is>
          <t>7004103088</t>
        </is>
      </c>
      <c r="B17571" t="inlineStr">
        <is>
          <t>NGUYEN VAN THO</t>
        </is>
      </c>
      <c r="I17571" s="51">
        <v>417364</v>
      </c>
      <c r="J17571" s="51">
        <v>0</v>
      </c>
      <c r="K17571" s="51">
        <v>0</v>
      </c>
      <c r="AM17571" s="51">
        <v>417364</v>
      </c>
      <c r="AN17571" s="51">
        <v>0</v>
      </c>
    </row>
    <row r="17572">
      <c r="A17572" t="inlineStr">
        <is>
          <t>7004103142</t>
        </is>
      </c>
      <c r="B17572" t="inlineStr">
        <is>
          <t>VO HONG DUC</t>
        </is>
      </c>
      <c r="C17572" s="51">
        <v>438000</v>
      </c>
      <c r="D17572" s="51">
        <v>0</v>
      </c>
      <c r="E17572" s="51">
        <v>0</v>
      </c>
      <c r="F17572" s="51">
        <v>1491636</v>
      </c>
      <c r="G17572" s="51">
        <v>0</v>
      </c>
      <c r="H17572" s="51">
        <v>0</v>
      </c>
      <c r="I17572" s="51">
        <v>1101954</v>
      </c>
      <c r="J17572" s="51">
        <v>0</v>
      </c>
      <c r="K17572" s="51">
        <v>0</v>
      </c>
      <c r="AM17572" s="51">
        <v>3031590</v>
      </c>
      <c r="AN17572" s="51">
        <v>0</v>
      </c>
    </row>
    <row r="17573">
      <c r="A17573" t="inlineStr">
        <is>
          <t>7004103188</t>
        </is>
      </c>
      <c r="B17573" t="inlineStr">
        <is>
          <t>LY KIEU TIEN</t>
        </is>
      </c>
      <c r="I17573" s="51">
        <v>254127</v>
      </c>
      <c r="J17573" s="51">
        <v>0</v>
      </c>
      <c r="K17573" s="51">
        <v>0</v>
      </c>
      <c r="AM17573" s="51">
        <v>254127</v>
      </c>
      <c r="AN17573" s="51">
        <v>0</v>
      </c>
    </row>
    <row r="17574">
      <c r="A17574" t="inlineStr">
        <is>
          <t>7004103203</t>
        </is>
      </c>
      <c r="B17574" t="inlineStr">
        <is>
          <t>NGUYEN VAN MAY</t>
        </is>
      </c>
      <c r="C17574" s="51">
        <v>5129441</v>
      </c>
      <c r="D17574" s="51">
        <v>0</v>
      </c>
      <c r="E17574" s="51">
        <v>0</v>
      </c>
      <c r="F17574" s="51">
        <v>1906990</v>
      </c>
      <c r="G17574" s="51">
        <v>0</v>
      </c>
      <c r="H17574" s="51">
        <v>0</v>
      </c>
      <c r="I17574" s="51">
        <v>546764</v>
      </c>
      <c r="J17574" s="51">
        <v>0</v>
      </c>
      <c r="K17574" s="51">
        <v>0</v>
      </c>
      <c r="AM17574" s="51">
        <v>7583195</v>
      </c>
      <c r="AN17574" s="51">
        <v>0</v>
      </c>
    </row>
    <row r="17575">
      <c r="A17575" t="inlineStr">
        <is>
          <t>7004104728</t>
        </is>
      </c>
      <c r="B17575" t="inlineStr">
        <is>
          <t>BUI THI KIM CHUNG</t>
        </is>
      </c>
      <c r="C17575" s="51">
        <v>171773</v>
      </c>
      <c r="D17575" s="51">
        <v>0</v>
      </c>
      <c r="E17575" s="51">
        <v>0</v>
      </c>
      <c r="I17575" s="51">
        <v>396545</v>
      </c>
      <c r="J17575" s="51">
        <v>0</v>
      </c>
      <c r="K17575" s="51">
        <v>0</v>
      </c>
      <c r="AM17575" s="51">
        <v>568318</v>
      </c>
      <c r="AN17575" s="51">
        <v>0</v>
      </c>
    </row>
    <row r="17576">
      <c r="A17576" t="inlineStr">
        <is>
          <t>7004105022</t>
        </is>
      </c>
      <c r="B17576" t="inlineStr">
        <is>
          <t>NGUYEN TAI LINH</t>
        </is>
      </c>
      <c r="F17576" s="51">
        <v>573736</v>
      </c>
      <c r="G17576" s="51">
        <v>0</v>
      </c>
      <c r="H17576" s="51">
        <v>0</v>
      </c>
      <c r="I17576" s="51">
        <v>739364</v>
      </c>
      <c r="J17576" s="51">
        <v>0</v>
      </c>
      <c r="K17576" s="51">
        <v>0</v>
      </c>
      <c r="AM17576" s="51">
        <v>1313100</v>
      </c>
      <c r="AN17576" s="51">
        <v>0</v>
      </c>
    </row>
    <row r="17577">
      <c r="A17577" t="inlineStr">
        <is>
          <t>7004105226</t>
        </is>
      </c>
      <c r="B17577" t="inlineStr">
        <is>
          <t>NGUYEN PHUC LOI</t>
        </is>
      </c>
      <c r="F17577" s="51">
        <v>239000</v>
      </c>
      <c r="G17577" s="51">
        <v>0</v>
      </c>
      <c r="H17577" s="51">
        <v>0</v>
      </c>
      <c r="AM17577" s="51">
        <v>239000</v>
      </c>
      <c r="AN17577" s="51">
        <v>0</v>
      </c>
    </row>
    <row r="17578">
      <c r="A17578" t="inlineStr">
        <is>
          <t>7004105568</t>
        </is>
      </c>
      <c r="B17578" t="inlineStr">
        <is>
          <t>TRAN HUU THAO</t>
        </is>
      </c>
      <c r="C17578" s="51">
        <v>1217000</v>
      </c>
      <c r="D17578" s="51">
        <v>0</v>
      </c>
      <c r="E17578" s="51">
        <v>0</v>
      </c>
      <c r="F17578" s="51">
        <v>525500</v>
      </c>
      <c r="G17578" s="51">
        <v>0</v>
      </c>
      <c r="H17578" s="51">
        <v>0</v>
      </c>
      <c r="I17578" s="51">
        <v>690182</v>
      </c>
      <c r="J17578" s="51">
        <v>0</v>
      </c>
      <c r="K17578" s="51">
        <v>0</v>
      </c>
      <c r="AM17578" s="51">
        <v>2432682</v>
      </c>
      <c r="AN17578" s="51">
        <v>0</v>
      </c>
    </row>
    <row r="17579">
      <c r="A17579" t="inlineStr">
        <is>
          <t>7004106764</t>
        </is>
      </c>
      <c r="B17579" t="inlineStr">
        <is>
          <t>NGUYEN VAN HUONG</t>
        </is>
      </c>
      <c r="C17579" s="51">
        <v>1823818</v>
      </c>
      <c r="D17579" s="51">
        <v>0</v>
      </c>
      <c r="E17579" s="51">
        <v>0</v>
      </c>
      <c r="F17579" s="51">
        <v>1043536</v>
      </c>
      <c r="G17579" s="51">
        <v>0</v>
      </c>
      <c r="H17579" s="51">
        <v>0</v>
      </c>
      <c r="AM17579" s="51">
        <v>2867354</v>
      </c>
      <c r="AN17579" s="51">
        <v>0</v>
      </c>
    </row>
    <row r="17580">
      <c r="A17580" t="inlineStr">
        <is>
          <t>7004106768</t>
        </is>
      </c>
      <c r="B17580" t="inlineStr">
        <is>
          <t>LE THI THANH HUONG</t>
        </is>
      </c>
      <c r="I17580" s="51">
        <v>180563</v>
      </c>
      <c r="J17580" s="51">
        <v>0</v>
      </c>
      <c r="K17580" s="51">
        <v>0</v>
      </c>
      <c r="AM17580" s="51">
        <v>180563</v>
      </c>
      <c r="AN17580" s="51">
        <v>0</v>
      </c>
    </row>
    <row r="17581">
      <c r="A17581" t="inlineStr">
        <is>
          <t>7004106777</t>
        </is>
      </c>
      <c r="B17581" t="inlineStr">
        <is>
          <t>PHAM THI NGOC LOAN</t>
        </is>
      </c>
      <c r="F17581" s="51">
        <v>593088</v>
      </c>
      <c r="G17581" s="51">
        <v>0</v>
      </c>
      <c r="H17581" s="51">
        <v>0</v>
      </c>
      <c r="AM17581" s="51">
        <v>593088</v>
      </c>
      <c r="AN17581" s="51">
        <v>0</v>
      </c>
    </row>
    <row r="17582">
      <c r="A17582" t="inlineStr">
        <is>
          <t>7004106898</t>
        </is>
      </c>
      <c r="B17582" t="inlineStr">
        <is>
          <t>NGO HUE NGHI</t>
        </is>
      </c>
      <c r="F17582" s="51">
        <v>1474726</v>
      </c>
      <c r="G17582" s="51">
        <v>0</v>
      </c>
      <c r="H17582" s="51">
        <v>0</v>
      </c>
      <c r="AM17582" s="51">
        <v>1474726</v>
      </c>
      <c r="AN17582" s="51">
        <v>0</v>
      </c>
    </row>
    <row r="17583">
      <c r="A17583" t="inlineStr">
        <is>
          <t>7004107388</t>
        </is>
      </c>
      <c r="B17583" t="inlineStr">
        <is>
          <t>BUI THI LAI</t>
        </is>
      </c>
      <c r="C17583" s="51">
        <v>451546</v>
      </c>
      <c r="D17583" s="51">
        <v>0</v>
      </c>
      <c r="E17583" s="51">
        <v>0</v>
      </c>
      <c r="AM17583" s="51">
        <v>451546</v>
      </c>
      <c r="AN17583" s="51">
        <v>0</v>
      </c>
    </row>
    <row r="17584">
      <c r="A17584" t="inlineStr">
        <is>
          <t>7004107592</t>
        </is>
      </c>
      <c r="B17584" t="inlineStr">
        <is>
          <t>NGUYEN THI NGOC NAM</t>
        </is>
      </c>
      <c r="C17584" s="51">
        <v>1091546</v>
      </c>
      <c r="D17584" s="51">
        <v>0</v>
      </c>
      <c r="E17584" s="51">
        <v>0</v>
      </c>
      <c r="AM17584" s="51">
        <v>1091546</v>
      </c>
      <c r="AN17584" s="51">
        <v>0</v>
      </c>
    </row>
    <row r="17585">
      <c r="A17585" t="inlineStr">
        <is>
          <t>7004107699</t>
        </is>
      </c>
      <c r="B17585" t="inlineStr">
        <is>
          <t>TRAN THI THAO</t>
        </is>
      </c>
      <c r="C17585" s="51">
        <v>195245</v>
      </c>
      <c r="D17585" s="51">
        <v>0</v>
      </c>
      <c r="E17585" s="51">
        <v>0</v>
      </c>
      <c r="F17585" s="51">
        <v>222327</v>
      </c>
      <c r="G17585" s="51">
        <v>0</v>
      </c>
      <c r="H17585" s="51">
        <v>0</v>
      </c>
      <c r="AM17585" s="51">
        <v>417572</v>
      </c>
      <c r="AN17585" s="51">
        <v>0</v>
      </c>
    </row>
    <row r="17586">
      <c r="A17586" t="inlineStr">
        <is>
          <t>7004108003</t>
        </is>
      </c>
      <c r="B17586" t="inlineStr">
        <is>
          <t>KHUONG THANH GAP</t>
        </is>
      </c>
      <c r="C17586" s="51">
        <v>500273</v>
      </c>
      <c r="D17586" s="51">
        <v>0</v>
      </c>
      <c r="E17586" s="51">
        <v>0</v>
      </c>
      <c r="F17586" s="51">
        <v>502364</v>
      </c>
      <c r="G17586" s="51">
        <v>0</v>
      </c>
      <c r="H17586" s="51">
        <v>0</v>
      </c>
      <c r="I17586" s="51">
        <v>437818</v>
      </c>
      <c r="J17586" s="51">
        <v>0</v>
      </c>
      <c r="K17586" s="51">
        <v>0</v>
      </c>
      <c r="AM17586" s="51">
        <v>1440455</v>
      </c>
      <c r="AN17586" s="51">
        <v>0</v>
      </c>
    </row>
    <row r="17587">
      <c r="A17587" t="inlineStr">
        <is>
          <t>7004108217</t>
        </is>
      </c>
      <c r="B17587" t="inlineStr">
        <is>
          <t>VU DINH TRUNG</t>
        </is>
      </c>
      <c r="C17587" s="51">
        <v>340391</v>
      </c>
      <c r="D17587" s="51">
        <v>0</v>
      </c>
      <c r="E17587" s="51">
        <v>0</v>
      </c>
      <c r="F17587" s="51">
        <v>715204</v>
      </c>
      <c r="G17587" s="51">
        <v>0</v>
      </c>
      <c r="H17587" s="51">
        <v>0</v>
      </c>
      <c r="I17587" s="51">
        <v>1435346</v>
      </c>
      <c r="J17587" s="51">
        <v>0</v>
      </c>
      <c r="K17587" s="51">
        <v>0</v>
      </c>
      <c r="AM17587" s="51">
        <v>2490941</v>
      </c>
      <c r="AN17587" s="51">
        <v>0</v>
      </c>
    </row>
    <row r="17588">
      <c r="A17588" t="inlineStr">
        <is>
          <t>7004108278</t>
        </is>
      </c>
      <c r="B17588" t="inlineStr">
        <is>
          <t>PHAN THI TRANG</t>
        </is>
      </c>
      <c r="C17588" s="51">
        <v>173618</v>
      </c>
      <c r="D17588" s="51">
        <v>0</v>
      </c>
      <c r="E17588" s="51">
        <v>0</v>
      </c>
      <c r="F17588" s="51">
        <v>301609</v>
      </c>
      <c r="G17588" s="51">
        <v>0</v>
      </c>
      <c r="H17588" s="51">
        <v>0</v>
      </c>
      <c r="AM17588" s="51">
        <v>475227</v>
      </c>
      <c r="AN17588" s="51">
        <v>0</v>
      </c>
    </row>
    <row r="17589">
      <c r="A17589" t="inlineStr">
        <is>
          <t>7004108801</t>
        </is>
      </c>
      <c r="B17589" t="inlineStr">
        <is>
          <t>HO THI HUE</t>
        </is>
      </c>
      <c r="F17589" s="51">
        <v>224673</v>
      </c>
      <c r="G17589" s="51">
        <v>0</v>
      </c>
      <c r="H17589" s="51">
        <v>0</v>
      </c>
      <c r="AM17589" s="51">
        <v>224673</v>
      </c>
      <c r="AN17589" s="51">
        <v>0</v>
      </c>
    </row>
    <row r="17590">
      <c r="A17590" t="inlineStr">
        <is>
          <t>7004109093</t>
        </is>
      </c>
      <c r="B17590" t="inlineStr">
        <is>
          <t>LU THI XUAN THAO</t>
        </is>
      </c>
      <c r="C17590" s="51">
        <v>286586</v>
      </c>
      <c r="D17590" s="51">
        <v>0</v>
      </c>
      <c r="E17590" s="51">
        <v>0</v>
      </c>
      <c r="F17590" s="51">
        <v>784345</v>
      </c>
      <c r="G17590" s="51">
        <v>0</v>
      </c>
      <c r="H17590" s="51">
        <v>0</v>
      </c>
      <c r="I17590" s="51">
        <v>790182</v>
      </c>
      <c r="J17590" s="51">
        <v>0</v>
      </c>
      <c r="K17590" s="51">
        <v>0</v>
      </c>
      <c r="AM17590" s="51">
        <v>1861113</v>
      </c>
      <c r="AN17590" s="51">
        <v>0</v>
      </c>
    </row>
    <row r="17591">
      <c r="A17591" t="inlineStr">
        <is>
          <t>7004109222</t>
        </is>
      </c>
      <c r="B17591" t="inlineStr">
        <is>
          <t>CHAU THAI TUNG</t>
        </is>
      </c>
      <c r="C17591" s="51">
        <v>1520773</v>
      </c>
      <c r="D17591" s="51">
        <v>0</v>
      </c>
      <c r="E17591" s="51">
        <v>0</v>
      </c>
      <c r="F17591" s="51">
        <v>153000</v>
      </c>
      <c r="G17591" s="51">
        <v>0</v>
      </c>
      <c r="H17591" s="51">
        <v>0</v>
      </c>
      <c r="I17591" s="51">
        <v>396818</v>
      </c>
      <c r="J17591" s="51">
        <v>0</v>
      </c>
      <c r="K17591" s="51">
        <v>0</v>
      </c>
      <c r="AM17591" s="51">
        <v>2070591</v>
      </c>
      <c r="AN17591" s="51">
        <v>0</v>
      </c>
    </row>
    <row r="17592">
      <c r="A17592" t="inlineStr">
        <is>
          <t>7004109233</t>
        </is>
      </c>
      <c r="B17592" t="inlineStr">
        <is>
          <t>PHAN KIM YEN NHI</t>
        </is>
      </c>
      <c r="C17592" s="51">
        <v>1470727</v>
      </c>
      <c r="D17592" s="51">
        <v>0</v>
      </c>
      <c r="E17592" s="51">
        <v>0</v>
      </c>
      <c r="F17592" s="51">
        <v>2201092</v>
      </c>
      <c r="G17592" s="51">
        <v>0</v>
      </c>
      <c r="H17592" s="51">
        <v>0</v>
      </c>
      <c r="I17592" s="51">
        <v>55508168</v>
      </c>
      <c r="J17592" s="51">
        <v>0</v>
      </c>
      <c r="K17592" s="51">
        <v>0</v>
      </c>
      <c r="AM17592" s="51">
        <v>59179987</v>
      </c>
      <c r="AN17592" s="51">
        <v>0</v>
      </c>
    </row>
    <row r="17593">
      <c r="A17593" t="inlineStr">
        <is>
          <t>7004109592</t>
        </is>
      </c>
      <c r="B17593" t="inlineStr">
        <is>
          <t>BUI VAN DO</t>
        </is>
      </c>
      <c r="C17593" s="51">
        <v>83364</v>
      </c>
      <c r="D17593" s="51">
        <v>0</v>
      </c>
      <c r="E17593" s="51">
        <v>0</v>
      </c>
      <c r="AM17593" s="51">
        <v>83364</v>
      </c>
      <c r="AN17593" s="51">
        <v>0</v>
      </c>
    </row>
    <row r="17594">
      <c r="A17594" t="inlineStr">
        <is>
          <t>7004112083</t>
        </is>
      </c>
      <c r="B17594" t="inlineStr">
        <is>
          <t>KIEU TRI LY</t>
        </is>
      </c>
      <c r="F17594" s="51">
        <v>162818</v>
      </c>
      <c r="G17594" s="51">
        <v>0</v>
      </c>
      <c r="H17594" s="51">
        <v>0</v>
      </c>
      <c r="I17594" s="51">
        <v>638819</v>
      </c>
      <c r="J17594" s="51">
        <v>0</v>
      </c>
      <c r="K17594" s="51">
        <v>0</v>
      </c>
      <c r="AM17594" s="51">
        <v>801637</v>
      </c>
      <c r="AN17594" s="51">
        <v>0</v>
      </c>
    </row>
    <row r="17595">
      <c r="A17595" t="inlineStr">
        <is>
          <t>7004114765</t>
        </is>
      </c>
      <c r="B17595" t="inlineStr">
        <is>
          <t>PHAM THI PHUONG DUNG</t>
        </is>
      </c>
      <c r="C17595" s="51">
        <v>414000</v>
      </c>
      <c r="D17595" s="51">
        <v>0</v>
      </c>
      <c r="E17595" s="51">
        <v>0</v>
      </c>
      <c r="F17595" s="51">
        <v>1469491</v>
      </c>
      <c r="G17595" s="51">
        <v>0</v>
      </c>
      <c r="H17595" s="51">
        <v>0</v>
      </c>
      <c r="I17595" s="51">
        <v>1508819</v>
      </c>
      <c r="J17595" s="51">
        <v>0</v>
      </c>
      <c r="K17595" s="51">
        <v>0</v>
      </c>
      <c r="AM17595" s="51">
        <v>3392310</v>
      </c>
      <c r="AN17595" s="51">
        <v>0</v>
      </c>
    </row>
    <row r="17596">
      <c r="A17596" t="inlineStr">
        <is>
          <t>7004114984</t>
        </is>
      </c>
      <c r="B17596" t="inlineStr">
        <is>
          <t>NGUYEN THI TRA MY</t>
        </is>
      </c>
      <c r="C17596" s="51">
        <v>75818</v>
      </c>
      <c r="D17596" s="51">
        <v>0</v>
      </c>
      <c r="E17596" s="51">
        <v>0</v>
      </c>
      <c r="AM17596" s="51">
        <v>75818</v>
      </c>
      <c r="AN17596" s="51">
        <v>0</v>
      </c>
    </row>
    <row r="17597">
      <c r="A17597" t="inlineStr">
        <is>
          <t>7004115134</t>
        </is>
      </c>
      <c r="B17597" t="inlineStr">
        <is>
          <t>NGUYEN THI LAN</t>
        </is>
      </c>
      <c r="F17597" s="51">
        <v>762363</v>
      </c>
      <c r="G17597" s="51">
        <v>0</v>
      </c>
      <c r="H17597" s="51">
        <v>0</v>
      </c>
      <c r="I17597" s="51">
        <v>492637</v>
      </c>
      <c r="J17597" s="51">
        <v>0</v>
      </c>
      <c r="K17597" s="51">
        <v>0</v>
      </c>
      <c r="AM17597" s="51">
        <v>1255000</v>
      </c>
      <c r="AN17597" s="51">
        <v>0</v>
      </c>
    </row>
    <row r="17598">
      <c r="A17598" t="inlineStr">
        <is>
          <t>7004115944</t>
        </is>
      </c>
      <c r="B17598" t="inlineStr">
        <is>
          <t>NGUYEN VAN NUA</t>
        </is>
      </c>
      <c r="C17598" s="51">
        <v>2893000</v>
      </c>
      <c r="D17598" s="51">
        <v>0</v>
      </c>
      <c r="E17598" s="51">
        <v>0</v>
      </c>
      <c r="F17598" s="51">
        <v>964817</v>
      </c>
      <c r="G17598" s="51">
        <v>0</v>
      </c>
      <c r="H17598" s="51">
        <v>0</v>
      </c>
      <c r="I17598" s="51">
        <v>436000</v>
      </c>
      <c r="J17598" s="51">
        <v>0</v>
      </c>
      <c r="K17598" s="51">
        <v>0</v>
      </c>
      <c r="AM17598" s="51">
        <v>4293817</v>
      </c>
      <c r="AN17598" s="51">
        <v>0</v>
      </c>
    </row>
    <row r="17599">
      <c r="A17599" t="inlineStr">
        <is>
          <t>7004116020</t>
        </is>
      </c>
      <c r="B17599" t="inlineStr">
        <is>
          <t>TRANG VAN MUC</t>
        </is>
      </c>
      <c r="F17599" s="51">
        <v>91091</v>
      </c>
      <c r="G17599" s="51">
        <v>0</v>
      </c>
      <c r="H17599" s="51">
        <v>0</v>
      </c>
      <c r="AM17599" s="51">
        <v>91091</v>
      </c>
      <c r="AN17599" s="51">
        <v>0</v>
      </c>
    </row>
    <row r="17600">
      <c r="A17600" t="inlineStr">
        <is>
          <t>7004116169</t>
        </is>
      </c>
      <c r="B17600" t="inlineStr">
        <is>
          <t>KIEU THI TUYET</t>
        </is>
      </c>
      <c r="F17600" s="51">
        <v>516409</v>
      </c>
      <c r="G17600" s="51">
        <v>0</v>
      </c>
      <c r="H17600" s="51">
        <v>0</v>
      </c>
      <c r="AM17600" s="51">
        <v>516409</v>
      </c>
      <c r="AN17600" s="51">
        <v>0</v>
      </c>
    </row>
    <row r="17601">
      <c r="A17601" t="inlineStr">
        <is>
          <t>7004116174</t>
        </is>
      </c>
      <c r="B17601" t="inlineStr">
        <is>
          <t>NGUYEN NGOC LUONG</t>
        </is>
      </c>
      <c r="C17601" s="51">
        <v>560364</v>
      </c>
      <c r="D17601" s="51">
        <v>0</v>
      </c>
      <c r="E17601" s="51">
        <v>0</v>
      </c>
      <c r="AM17601" s="51">
        <v>560364</v>
      </c>
      <c r="AN17601" s="51">
        <v>0</v>
      </c>
    </row>
    <row r="17602">
      <c r="A17602" t="inlineStr">
        <is>
          <t>7004116231</t>
        </is>
      </c>
      <c r="B17602" t="inlineStr">
        <is>
          <t>TRAN THI HONG GIANG</t>
        </is>
      </c>
      <c r="C17602" s="51">
        <v>288182</v>
      </c>
      <c r="D17602" s="51">
        <v>0</v>
      </c>
      <c r="E17602" s="51">
        <v>0</v>
      </c>
      <c r="AM17602" s="51">
        <v>288182</v>
      </c>
      <c r="AN17602" s="51">
        <v>0</v>
      </c>
    </row>
    <row r="17603">
      <c r="A17603" t="inlineStr">
        <is>
          <t>7004116374</t>
        </is>
      </c>
      <c r="B17603" t="inlineStr">
        <is>
          <t>NGUYEN THI NGA</t>
        </is>
      </c>
      <c r="F17603" s="51">
        <v>171027</v>
      </c>
      <c r="G17603" s="51">
        <v>0</v>
      </c>
      <c r="H17603" s="51">
        <v>0</v>
      </c>
      <c r="I17603" s="51">
        <v>740546</v>
      </c>
      <c r="J17603" s="51">
        <v>0</v>
      </c>
      <c r="K17603" s="51">
        <v>0</v>
      </c>
      <c r="AM17603" s="51">
        <v>911573</v>
      </c>
      <c r="AN17603" s="51">
        <v>0</v>
      </c>
    </row>
    <row r="17604">
      <c r="A17604" t="inlineStr">
        <is>
          <t>7004116624</t>
        </is>
      </c>
      <c r="B17604" t="inlineStr">
        <is>
          <t>KHUONG THI KIM TIEN</t>
        </is>
      </c>
      <c r="C17604" s="51">
        <v>500637</v>
      </c>
      <c r="D17604" s="51">
        <v>0</v>
      </c>
      <c r="E17604" s="51">
        <v>0</v>
      </c>
      <c r="F17604" s="51">
        <v>502090</v>
      </c>
      <c r="G17604" s="51">
        <v>0</v>
      </c>
      <c r="H17604" s="51">
        <v>0</v>
      </c>
      <c r="I17604" s="51">
        <v>367000</v>
      </c>
      <c r="J17604" s="51">
        <v>0</v>
      </c>
      <c r="K17604" s="51">
        <v>0</v>
      </c>
      <c r="AM17604" s="51">
        <v>1369727</v>
      </c>
      <c r="AN17604" s="51">
        <v>0</v>
      </c>
    </row>
    <row r="17605">
      <c r="A17605" t="inlineStr">
        <is>
          <t>7004116913</t>
        </is>
      </c>
      <c r="B17605" t="inlineStr">
        <is>
          <t>CAO THI MY LIEN</t>
        </is>
      </c>
      <c r="C17605" s="51">
        <v>139364</v>
      </c>
      <c r="D17605" s="51">
        <v>0</v>
      </c>
      <c r="E17605" s="51">
        <v>0</v>
      </c>
      <c r="I17605" s="51">
        <v>131545</v>
      </c>
      <c r="J17605" s="51">
        <v>0</v>
      </c>
      <c r="K17605" s="51">
        <v>0</v>
      </c>
      <c r="AM17605" s="51">
        <v>270909</v>
      </c>
      <c r="AN17605" s="51">
        <v>0</v>
      </c>
    </row>
    <row r="17606">
      <c r="A17606" t="inlineStr">
        <is>
          <t>7004116950</t>
        </is>
      </c>
      <c r="B17606" t="inlineStr">
        <is>
          <t>NGUYEN THI HUE</t>
        </is>
      </c>
      <c r="C17606" s="51">
        <v>459545</v>
      </c>
      <c r="D17606" s="51">
        <v>0</v>
      </c>
      <c r="E17606" s="51">
        <v>0</v>
      </c>
      <c r="F17606" s="51">
        <v>435909</v>
      </c>
      <c r="G17606" s="51">
        <v>0</v>
      </c>
      <c r="H17606" s="51">
        <v>0</v>
      </c>
      <c r="I17606" s="51">
        <v>859546</v>
      </c>
      <c r="J17606" s="51">
        <v>0</v>
      </c>
      <c r="K17606" s="51">
        <v>0</v>
      </c>
      <c r="AM17606" s="51">
        <v>1755000</v>
      </c>
      <c r="AN17606" s="51">
        <v>0</v>
      </c>
    </row>
    <row r="17607">
      <c r="A17607" t="inlineStr">
        <is>
          <t>7004117891</t>
        </is>
      </c>
      <c r="B17607" t="inlineStr">
        <is>
          <t>LE THI HUE</t>
        </is>
      </c>
      <c r="F17607" s="51">
        <v>908073</v>
      </c>
      <c r="G17607" s="51">
        <v>0</v>
      </c>
      <c r="H17607" s="51">
        <v>0</v>
      </c>
      <c r="I17607" s="51">
        <v>1520182</v>
      </c>
      <c r="J17607" s="51">
        <v>0</v>
      </c>
      <c r="K17607" s="51">
        <v>0</v>
      </c>
      <c r="AM17607" s="51">
        <v>2428255</v>
      </c>
      <c r="AN17607" s="51">
        <v>0</v>
      </c>
    </row>
    <row r="17608">
      <c r="A17608" t="inlineStr">
        <is>
          <t>7004117966</t>
        </is>
      </c>
      <c r="B17608" t="inlineStr">
        <is>
          <t>LE THI HONG PHUC</t>
        </is>
      </c>
      <c r="C17608" s="51">
        <v>1223091</v>
      </c>
      <c r="D17608" s="51">
        <v>0</v>
      </c>
      <c r="E17608" s="51">
        <v>0</v>
      </c>
      <c r="F17608" s="51">
        <v>494845</v>
      </c>
      <c r="G17608" s="51">
        <v>0</v>
      </c>
      <c r="H17608" s="51">
        <v>0</v>
      </c>
      <c r="I17608" s="51">
        <v>439118</v>
      </c>
      <c r="J17608" s="51">
        <v>0</v>
      </c>
      <c r="K17608" s="51">
        <v>0</v>
      </c>
      <c r="AM17608" s="51">
        <v>2157054</v>
      </c>
      <c r="AN17608" s="51">
        <v>0</v>
      </c>
    </row>
    <row r="17609">
      <c r="A17609" t="inlineStr">
        <is>
          <t>7004117992</t>
        </is>
      </c>
      <c r="B17609" t="inlineStr">
        <is>
          <t>NGUYEN MINH HUNG</t>
        </is>
      </c>
      <c r="F17609" s="51">
        <v>1004873</v>
      </c>
      <c r="G17609" s="51">
        <v>0</v>
      </c>
      <c r="H17609" s="51">
        <v>0</v>
      </c>
      <c r="AM17609" s="51">
        <v>1004873</v>
      </c>
      <c r="AN17609" s="51">
        <v>0</v>
      </c>
    </row>
    <row r="17610">
      <c r="A17610" t="inlineStr">
        <is>
          <t>7004118121</t>
        </is>
      </c>
      <c r="B17610" t="inlineStr">
        <is>
          <t>PHAM THI MY DUNG</t>
        </is>
      </c>
      <c r="C17610" s="51">
        <v>2585796</v>
      </c>
      <c r="D17610" s="51">
        <v>0</v>
      </c>
      <c r="E17610" s="51">
        <v>0</v>
      </c>
      <c r="F17610" s="51">
        <v>6051110</v>
      </c>
      <c r="G17610" s="51">
        <v>0</v>
      </c>
      <c r="H17610" s="51">
        <v>0</v>
      </c>
      <c r="I17610" s="51">
        <v>904659</v>
      </c>
      <c r="J17610" s="51">
        <v>0</v>
      </c>
      <c r="K17610" s="51">
        <v>0</v>
      </c>
      <c r="AM17610" s="51">
        <v>9541565</v>
      </c>
      <c r="AN17610" s="51">
        <v>0</v>
      </c>
    </row>
    <row r="17611">
      <c r="A17611" t="inlineStr">
        <is>
          <t>7004118364</t>
        </is>
      </c>
      <c r="B17611" t="inlineStr">
        <is>
          <t>NGUYEN MINH TAM</t>
        </is>
      </c>
      <c r="F17611" s="51">
        <v>1165054</v>
      </c>
      <c r="G17611" s="51">
        <v>0</v>
      </c>
      <c r="H17611" s="51">
        <v>0</v>
      </c>
      <c r="I17611" s="51">
        <v>302546</v>
      </c>
      <c r="J17611" s="51">
        <v>0</v>
      </c>
      <c r="K17611" s="51">
        <v>0</v>
      </c>
      <c r="AM17611" s="51">
        <v>1467600</v>
      </c>
      <c r="AN17611" s="51">
        <v>0</v>
      </c>
    </row>
    <row r="17612">
      <c r="A17612" t="inlineStr">
        <is>
          <t>7004118482</t>
        </is>
      </c>
      <c r="B17612" t="inlineStr">
        <is>
          <t>NGUYEN NGOC MY</t>
        </is>
      </c>
      <c r="C17612" s="51">
        <v>500546</v>
      </c>
      <c r="D17612" s="51">
        <v>0</v>
      </c>
      <c r="E17612" s="51">
        <v>0</v>
      </c>
      <c r="F17612" s="51">
        <v>433182</v>
      </c>
      <c r="G17612" s="51">
        <v>0</v>
      </c>
      <c r="H17612" s="51">
        <v>0</v>
      </c>
      <c r="I17612" s="51">
        <v>164000</v>
      </c>
      <c r="J17612" s="51">
        <v>0</v>
      </c>
      <c r="K17612" s="51">
        <v>0</v>
      </c>
      <c r="AM17612" s="51">
        <v>1097728</v>
      </c>
      <c r="AN17612" s="51">
        <v>0</v>
      </c>
    </row>
    <row r="17613">
      <c r="A17613" t="inlineStr">
        <is>
          <t>7004118577</t>
        </is>
      </c>
      <c r="B17613" t="inlineStr">
        <is>
          <t>NGUYEN THI MAI SUONG</t>
        </is>
      </c>
      <c r="F17613" s="51">
        <v>183000</v>
      </c>
      <c r="G17613" s="51">
        <v>0</v>
      </c>
      <c r="H17613" s="51">
        <v>0</v>
      </c>
      <c r="AM17613" s="51">
        <v>183000</v>
      </c>
      <c r="AN17613" s="51">
        <v>0</v>
      </c>
    </row>
    <row r="17614">
      <c r="A17614" t="inlineStr">
        <is>
          <t>7004119082</t>
        </is>
      </c>
      <c r="B17614" t="inlineStr">
        <is>
          <t>NGUYEN THI HIA</t>
        </is>
      </c>
      <c r="F17614" s="51">
        <v>218945</v>
      </c>
      <c r="G17614" s="51">
        <v>0</v>
      </c>
      <c r="H17614" s="51">
        <v>0</v>
      </c>
      <c r="AM17614" s="51">
        <v>218945</v>
      </c>
      <c r="AN17614" s="51">
        <v>0</v>
      </c>
    </row>
    <row r="17615">
      <c r="A17615" t="inlineStr">
        <is>
          <t>7004119100</t>
        </is>
      </c>
      <c r="B17615" t="inlineStr">
        <is>
          <t>TO THI CHO</t>
        </is>
      </c>
      <c r="C17615" s="51">
        <v>152000</v>
      </c>
      <c r="D17615" s="51">
        <v>0</v>
      </c>
      <c r="E17615" s="51">
        <v>0</v>
      </c>
      <c r="AM17615" s="51">
        <v>152000</v>
      </c>
      <c r="AN17615" s="51">
        <v>0</v>
      </c>
    </row>
    <row r="17616">
      <c r="A17616" t="inlineStr">
        <is>
          <t>7004119308</t>
        </is>
      </c>
      <c r="B17616" t="inlineStr">
        <is>
          <t>PHAM THI CAM DUYEN</t>
        </is>
      </c>
      <c r="C17616" s="51">
        <v>533636</v>
      </c>
      <c r="D17616" s="51">
        <v>0</v>
      </c>
      <c r="E17616" s="51">
        <v>0</v>
      </c>
      <c r="F17616" s="51">
        <v>208182</v>
      </c>
      <c r="G17616" s="51">
        <v>0</v>
      </c>
      <c r="H17616" s="51">
        <v>0</v>
      </c>
      <c r="I17616" s="51">
        <v>648182</v>
      </c>
      <c r="J17616" s="51">
        <v>0</v>
      </c>
      <c r="K17616" s="51">
        <v>0</v>
      </c>
      <c r="AM17616" s="51">
        <v>1390000</v>
      </c>
      <c r="AN17616" s="51">
        <v>0</v>
      </c>
    </row>
    <row r="17617">
      <c r="A17617" t="inlineStr">
        <is>
          <t>7004119451</t>
        </is>
      </c>
      <c r="B17617" t="inlineStr">
        <is>
          <t>PHAN HO DINH DUY</t>
        </is>
      </c>
      <c r="C17617" s="51">
        <v>1741609</v>
      </c>
      <c r="D17617" s="51">
        <v>0</v>
      </c>
      <c r="E17617" s="51">
        <v>0</v>
      </c>
      <c r="F17617" s="51">
        <v>894328</v>
      </c>
      <c r="G17617" s="51">
        <v>0</v>
      </c>
      <c r="H17617" s="51">
        <v>0</v>
      </c>
      <c r="I17617" s="51">
        <v>2080894</v>
      </c>
      <c r="J17617" s="51">
        <v>0</v>
      </c>
      <c r="K17617" s="51">
        <v>0</v>
      </c>
      <c r="AM17617" s="51">
        <v>4716831</v>
      </c>
      <c r="AN17617" s="51">
        <v>0</v>
      </c>
    </row>
    <row r="17618">
      <c r="A17618" t="inlineStr">
        <is>
          <t>7004119556</t>
        </is>
      </c>
      <c r="B17618" t="inlineStr">
        <is>
          <t>PHUONG LE NAM</t>
        </is>
      </c>
      <c r="F17618" s="51">
        <v>7287164</v>
      </c>
      <c r="G17618" s="51">
        <v>0</v>
      </c>
      <c r="H17618" s="51">
        <v>0</v>
      </c>
      <c r="I17618" s="51">
        <v>926727</v>
      </c>
      <c r="J17618" s="51">
        <v>0</v>
      </c>
      <c r="K17618" s="51">
        <v>0</v>
      </c>
      <c r="AM17618" s="51">
        <v>8213891</v>
      </c>
      <c r="AN17618" s="51">
        <v>0</v>
      </c>
    </row>
    <row r="17619">
      <c r="A17619" t="inlineStr">
        <is>
          <t>7004119624</t>
        </is>
      </c>
      <c r="B17619" t="inlineStr">
        <is>
          <t>NGUYEN THI THU</t>
        </is>
      </c>
      <c r="C17619" s="51">
        <v>332909</v>
      </c>
      <c r="D17619" s="51">
        <v>0</v>
      </c>
      <c r="E17619" s="51">
        <v>0</v>
      </c>
      <c r="F17619" s="51">
        <v>216091</v>
      </c>
      <c r="G17619" s="51">
        <v>0</v>
      </c>
      <c r="H17619" s="51">
        <v>0</v>
      </c>
      <c r="I17619" s="51">
        <v>2127082</v>
      </c>
      <c r="J17619" s="51">
        <v>0</v>
      </c>
      <c r="K17619" s="51">
        <v>0</v>
      </c>
      <c r="AM17619" s="51">
        <v>2676082</v>
      </c>
      <c r="AN17619" s="51">
        <v>0</v>
      </c>
    </row>
    <row r="17620">
      <c r="A17620" t="inlineStr">
        <is>
          <t>7004119846</t>
        </is>
      </c>
      <c r="B17620" t="inlineStr">
        <is>
          <t>PHAM NGOC HAN</t>
        </is>
      </c>
      <c r="C17620" s="51">
        <v>382091</v>
      </c>
      <c r="D17620" s="51">
        <v>0</v>
      </c>
      <c r="E17620" s="51">
        <v>0</v>
      </c>
      <c r="AM17620" s="51">
        <v>382091</v>
      </c>
      <c r="AN17620" s="51">
        <v>0</v>
      </c>
    </row>
    <row r="17621">
      <c r="A17621" t="inlineStr">
        <is>
          <t>7004120430</t>
        </is>
      </c>
      <c r="B17621" t="inlineStr">
        <is>
          <t>NGUYEN QUANG TRUC</t>
        </is>
      </c>
      <c r="C17621" s="51">
        <v>2643922</v>
      </c>
      <c r="D17621" s="51">
        <v>0</v>
      </c>
      <c r="E17621" s="51">
        <v>0</v>
      </c>
      <c r="F17621" s="51">
        <v>2849919</v>
      </c>
      <c r="G17621" s="51">
        <v>0</v>
      </c>
      <c r="H17621" s="51">
        <v>0</v>
      </c>
      <c r="I17621" s="51">
        <v>6820839</v>
      </c>
      <c r="J17621" s="51">
        <v>0</v>
      </c>
      <c r="K17621" s="51">
        <v>0</v>
      </c>
      <c r="AM17621" s="51">
        <v>12314680</v>
      </c>
      <c r="AN17621" s="51">
        <v>0</v>
      </c>
    </row>
    <row r="17622">
      <c r="A17622" t="inlineStr">
        <is>
          <t>7004120433</t>
        </is>
      </c>
      <c r="B17622" t="inlineStr">
        <is>
          <t>NGUYEN NGOC KHUONG</t>
        </is>
      </c>
      <c r="I17622" s="51">
        <v>640454</v>
      </c>
      <c r="J17622" s="51">
        <v>0</v>
      </c>
      <c r="K17622" s="51">
        <v>0</v>
      </c>
      <c r="AM17622" s="51">
        <v>640454</v>
      </c>
      <c r="AN17622" s="51">
        <v>0</v>
      </c>
    </row>
    <row r="17623">
      <c r="A17623" t="inlineStr">
        <is>
          <t>7004120572</t>
        </is>
      </c>
      <c r="B17623" t="inlineStr">
        <is>
          <t>PHAN THI UT</t>
        </is>
      </c>
      <c r="C17623" s="51">
        <v>204972</v>
      </c>
      <c r="D17623" s="51">
        <v>0</v>
      </c>
      <c r="E17623" s="51">
        <v>0</v>
      </c>
      <c r="F17623" s="51">
        <v>257200</v>
      </c>
      <c r="G17623" s="51">
        <v>0</v>
      </c>
      <c r="H17623" s="51">
        <v>0</v>
      </c>
      <c r="I17623" s="51">
        <v>927927</v>
      </c>
      <c r="J17623" s="51">
        <v>0</v>
      </c>
      <c r="K17623" s="51">
        <v>0</v>
      </c>
      <c r="AM17623" s="51">
        <v>1390099</v>
      </c>
      <c r="AN17623" s="51">
        <v>0</v>
      </c>
    </row>
    <row r="17624">
      <c r="A17624" t="inlineStr">
        <is>
          <t>7004120895</t>
        </is>
      </c>
      <c r="B17624" t="inlineStr">
        <is>
          <t>PHAM VIET HUNG</t>
        </is>
      </c>
      <c r="F17624" s="51">
        <v>221864</v>
      </c>
      <c r="G17624" s="51">
        <v>0</v>
      </c>
      <c r="H17624" s="51">
        <v>0</v>
      </c>
      <c r="AM17624" s="51">
        <v>221864</v>
      </c>
      <c r="AN17624" s="51">
        <v>0</v>
      </c>
    </row>
    <row r="17625">
      <c r="A17625" t="inlineStr">
        <is>
          <t>7004121144</t>
        </is>
      </c>
      <c r="B17625" t="inlineStr">
        <is>
          <t>TRAN HUU HOANG LONG</t>
        </is>
      </c>
      <c r="C17625" s="51">
        <v>220460</v>
      </c>
      <c r="D17625" s="51">
        <v>0</v>
      </c>
      <c r="E17625" s="51">
        <v>0</v>
      </c>
      <c r="F17625" s="51">
        <v>804054</v>
      </c>
      <c r="G17625" s="51">
        <v>0</v>
      </c>
      <c r="H17625" s="51">
        <v>0</v>
      </c>
      <c r="I17625" s="51">
        <v>961400</v>
      </c>
      <c r="J17625" s="51">
        <v>0</v>
      </c>
      <c r="K17625" s="51">
        <v>0</v>
      </c>
      <c r="AM17625" s="51">
        <v>1985914</v>
      </c>
      <c r="AN17625" s="51">
        <v>0</v>
      </c>
    </row>
    <row r="17626">
      <c r="A17626" t="inlineStr">
        <is>
          <t>7004121225</t>
        </is>
      </c>
      <c r="B17626" t="inlineStr">
        <is>
          <t>LE NHAT THANH</t>
        </is>
      </c>
      <c r="C17626" s="51">
        <v>191182</v>
      </c>
      <c r="D17626" s="51">
        <v>0</v>
      </c>
      <c r="E17626" s="51">
        <v>0</v>
      </c>
      <c r="F17626" s="51">
        <v>263364</v>
      </c>
      <c r="G17626" s="51">
        <v>0</v>
      </c>
      <c r="H17626" s="51">
        <v>0</v>
      </c>
      <c r="AM17626" s="51">
        <v>454546</v>
      </c>
      <c r="AN17626" s="51">
        <v>0</v>
      </c>
    </row>
    <row r="17627">
      <c r="A17627" t="inlineStr">
        <is>
          <t>7004122077</t>
        </is>
      </c>
      <c r="B17627" t="inlineStr">
        <is>
          <t>NGUYEN THI KIM ANH</t>
        </is>
      </c>
      <c r="C17627" s="51">
        <v>391382</v>
      </c>
      <c r="D17627" s="51">
        <v>0</v>
      </c>
      <c r="E17627" s="51">
        <v>0</v>
      </c>
      <c r="F17627" s="51">
        <v>362672</v>
      </c>
      <c r="G17627" s="51">
        <v>0</v>
      </c>
      <c r="H17627" s="51">
        <v>0</v>
      </c>
      <c r="I17627" s="51">
        <v>248909</v>
      </c>
      <c r="J17627" s="51">
        <v>0</v>
      </c>
      <c r="K17627" s="51">
        <v>0</v>
      </c>
      <c r="AM17627" s="51">
        <v>1002963</v>
      </c>
      <c r="AN17627" s="51">
        <v>0</v>
      </c>
    </row>
    <row r="17628">
      <c r="A17628" t="inlineStr">
        <is>
          <t>7004122414</t>
        </is>
      </c>
      <c r="B17628" t="inlineStr">
        <is>
          <t>NGUYEN THI HAO</t>
        </is>
      </c>
      <c r="F17628" s="51">
        <v>650727</v>
      </c>
      <c r="G17628" s="51">
        <v>0</v>
      </c>
      <c r="H17628" s="51">
        <v>0</v>
      </c>
      <c r="AM17628" s="51">
        <v>650727</v>
      </c>
      <c r="AN17628" s="51">
        <v>0</v>
      </c>
    </row>
    <row r="17629">
      <c r="A17629" t="inlineStr">
        <is>
          <t>7004122767</t>
        </is>
      </c>
      <c r="B17629" t="inlineStr">
        <is>
          <t>LE THANH BINH</t>
        </is>
      </c>
      <c r="C17629" s="51">
        <v>169704</v>
      </c>
      <c r="D17629" s="51">
        <v>0</v>
      </c>
      <c r="E17629" s="51">
        <v>0</v>
      </c>
      <c r="I17629" s="51">
        <v>156027</v>
      </c>
      <c r="J17629" s="51">
        <v>0</v>
      </c>
      <c r="K17629" s="51">
        <v>0</v>
      </c>
      <c r="AM17629" s="51">
        <v>325731</v>
      </c>
      <c r="AN17629" s="51">
        <v>0</v>
      </c>
    </row>
    <row r="17630">
      <c r="A17630" t="inlineStr">
        <is>
          <t>7004123512</t>
        </is>
      </c>
      <c r="B17630" t="inlineStr">
        <is>
          <t>NGUYEN ANH NGUYET</t>
        </is>
      </c>
      <c r="C17630" s="51">
        <v>152000</v>
      </c>
      <c r="D17630" s="51">
        <v>0</v>
      </c>
      <c r="E17630" s="51">
        <v>0</v>
      </c>
      <c r="F17630" s="51">
        <v>106455</v>
      </c>
      <c r="G17630" s="51">
        <v>0</v>
      </c>
      <c r="H17630" s="51">
        <v>0</v>
      </c>
      <c r="AM17630" s="51">
        <v>258455</v>
      </c>
      <c r="AN17630" s="51">
        <v>0</v>
      </c>
    </row>
    <row r="17631">
      <c r="A17631" t="inlineStr">
        <is>
          <t>7004123934</t>
        </is>
      </c>
      <c r="B17631" t="inlineStr">
        <is>
          <t>PHAN PHI NIA</t>
        </is>
      </c>
      <c r="C17631" s="51">
        <v>494636</v>
      </c>
      <c r="D17631" s="51">
        <v>0</v>
      </c>
      <c r="E17631" s="51">
        <v>0</v>
      </c>
      <c r="I17631" s="51">
        <v>689818</v>
      </c>
      <c r="J17631" s="51">
        <v>0</v>
      </c>
      <c r="K17631" s="51">
        <v>0</v>
      </c>
      <c r="AM17631" s="51">
        <v>1184454</v>
      </c>
      <c r="AN17631" s="51">
        <v>0</v>
      </c>
    </row>
    <row r="17632">
      <c r="A17632" t="inlineStr">
        <is>
          <t>7004124199</t>
        </is>
      </c>
      <c r="B17632" t="inlineStr">
        <is>
          <t>BUI THI LY</t>
        </is>
      </c>
      <c r="F17632" s="51">
        <v>95545</v>
      </c>
      <c r="G17632" s="51">
        <v>0</v>
      </c>
      <c r="H17632" s="51">
        <v>0</v>
      </c>
      <c r="AM17632" s="51">
        <v>95545</v>
      </c>
      <c r="AN17632" s="51">
        <v>0</v>
      </c>
    </row>
    <row r="17633">
      <c r="A17633" t="inlineStr">
        <is>
          <t>7004125311</t>
        </is>
      </c>
      <c r="B17633" t="inlineStr">
        <is>
          <t>NGUYEN THI QUYNH</t>
        </is>
      </c>
      <c r="I17633" s="51">
        <v>765710</v>
      </c>
      <c r="J17633" s="51">
        <v>0</v>
      </c>
      <c r="K17633" s="51">
        <v>0</v>
      </c>
      <c r="AM17633" s="51">
        <v>765710</v>
      </c>
      <c r="AN17633" s="51">
        <v>0</v>
      </c>
    </row>
    <row r="17634">
      <c r="A17634" t="inlineStr">
        <is>
          <t>7004127603</t>
        </is>
      </c>
      <c r="B17634" t="inlineStr">
        <is>
          <t>TRUONG VINH PHAT</t>
        </is>
      </c>
      <c r="F17634" s="51">
        <v>766910</v>
      </c>
      <c r="G17634" s="51">
        <v>0</v>
      </c>
      <c r="H17634" s="51">
        <v>0</v>
      </c>
      <c r="AM17634" s="51">
        <v>766910</v>
      </c>
      <c r="AN17634" s="51">
        <v>0</v>
      </c>
    </row>
    <row r="17635">
      <c r="A17635" t="inlineStr">
        <is>
          <t>7004128019</t>
        </is>
      </c>
      <c r="B17635" t="inlineStr">
        <is>
          <t>NGUYEN VAN TUAN</t>
        </is>
      </c>
      <c r="C17635" s="51">
        <v>526636</v>
      </c>
      <c r="D17635" s="51">
        <v>0</v>
      </c>
      <c r="E17635" s="51">
        <v>0</v>
      </c>
      <c r="AM17635" s="51">
        <v>526636</v>
      </c>
      <c r="AN17635" s="51">
        <v>0</v>
      </c>
    </row>
    <row r="17636">
      <c r="A17636" t="inlineStr">
        <is>
          <t>7004128213</t>
        </is>
      </c>
      <c r="B17636" t="inlineStr">
        <is>
          <t>NGUYEN THANH VINH</t>
        </is>
      </c>
      <c r="F17636" s="51">
        <v>171000</v>
      </c>
      <c r="G17636" s="51">
        <v>0</v>
      </c>
      <c r="H17636" s="51">
        <v>0</v>
      </c>
      <c r="AM17636" s="51">
        <v>171000</v>
      </c>
      <c r="AN17636" s="51">
        <v>0</v>
      </c>
    </row>
    <row r="17637">
      <c r="A17637" t="inlineStr">
        <is>
          <t>7004128361</t>
        </is>
      </c>
      <c r="B17637" t="inlineStr">
        <is>
          <t>HUYNH THANH LOAN</t>
        </is>
      </c>
      <c r="C17637" s="51">
        <v>166936</v>
      </c>
      <c r="D17637" s="51">
        <v>0</v>
      </c>
      <c r="E17637" s="51">
        <v>0</v>
      </c>
      <c r="F17637" s="51">
        <v>168941</v>
      </c>
      <c r="G17637" s="51">
        <v>0</v>
      </c>
      <c r="H17637" s="51">
        <v>0</v>
      </c>
      <c r="I17637" s="51">
        <v>163855</v>
      </c>
      <c r="J17637" s="51">
        <v>0</v>
      </c>
      <c r="K17637" s="51">
        <v>0</v>
      </c>
      <c r="AM17637" s="51">
        <v>499732</v>
      </c>
      <c r="AN17637" s="51">
        <v>0</v>
      </c>
    </row>
    <row r="17638">
      <c r="A17638" t="inlineStr">
        <is>
          <t>7004128384</t>
        </is>
      </c>
      <c r="B17638" t="inlineStr">
        <is>
          <t>NGUYEN THI THO</t>
        </is>
      </c>
      <c r="I17638" s="51">
        <v>554273</v>
      </c>
      <c r="J17638" s="51">
        <v>0</v>
      </c>
      <c r="K17638" s="51">
        <v>0</v>
      </c>
      <c r="AM17638" s="51">
        <v>554273</v>
      </c>
      <c r="AN17638" s="51">
        <v>0</v>
      </c>
    </row>
    <row r="17639">
      <c r="A17639" t="inlineStr">
        <is>
          <t>7004128796</t>
        </is>
      </c>
      <c r="B17639" t="inlineStr">
        <is>
          <t>DO THI HAI</t>
        </is>
      </c>
      <c r="C17639" s="51">
        <v>1476909</v>
      </c>
      <c r="D17639" s="51">
        <v>0</v>
      </c>
      <c r="E17639" s="51">
        <v>0</v>
      </c>
      <c r="F17639" s="51">
        <v>4571579</v>
      </c>
      <c r="G17639" s="51">
        <v>0</v>
      </c>
      <c r="H17639" s="51">
        <v>0</v>
      </c>
      <c r="I17639" s="51">
        <v>3525721</v>
      </c>
      <c r="J17639" s="51">
        <v>0</v>
      </c>
      <c r="K17639" s="51">
        <v>0</v>
      </c>
      <c r="AM17639" s="51">
        <v>9574209</v>
      </c>
      <c r="AN17639" s="51">
        <v>0</v>
      </c>
    </row>
    <row r="17640">
      <c r="A17640" t="inlineStr">
        <is>
          <t>7004128975</t>
        </is>
      </c>
      <c r="B17640" t="inlineStr">
        <is>
          <t>PHAM THI NGOC CAM</t>
        </is>
      </c>
      <c r="F17640" s="51">
        <v>58364</v>
      </c>
      <c r="G17640" s="51">
        <v>0</v>
      </c>
      <c r="H17640" s="51">
        <v>0</v>
      </c>
      <c r="AM17640" s="51">
        <v>58364</v>
      </c>
      <c r="AN17640" s="51">
        <v>0</v>
      </c>
    </row>
    <row r="17641">
      <c r="A17641" t="inlineStr">
        <is>
          <t>7004129494</t>
        </is>
      </c>
      <c r="B17641" t="inlineStr">
        <is>
          <t>NGUYEN VAN THO</t>
        </is>
      </c>
      <c r="I17641" s="51">
        <v>135818</v>
      </c>
      <c r="J17641" s="51">
        <v>0</v>
      </c>
      <c r="K17641" s="51">
        <v>0</v>
      </c>
      <c r="AM17641" s="51">
        <v>135818</v>
      </c>
      <c r="AN17641" s="51">
        <v>0</v>
      </c>
    </row>
    <row r="17642">
      <c r="A17642" t="inlineStr">
        <is>
          <t>7004129897</t>
        </is>
      </c>
      <c r="B17642" t="inlineStr">
        <is>
          <t>TRAC NGOC YEN PHUONG</t>
        </is>
      </c>
      <c r="C17642" s="51">
        <v>155818</v>
      </c>
      <c r="D17642" s="51">
        <v>0</v>
      </c>
      <c r="E17642" s="51">
        <v>0</v>
      </c>
      <c r="I17642" s="51">
        <v>595864</v>
      </c>
      <c r="J17642" s="51">
        <v>0</v>
      </c>
      <c r="K17642" s="51">
        <v>0</v>
      </c>
      <c r="AM17642" s="51">
        <v>751682</v>
      </c>
      <c r="AN17642" s="51">
        <v>0</v>
      </c>
    </row>
    <row r="17643">
      <c r="A17643" t="inlineStr">
        <is>
          <t>7004129905</t>
        </is>
      </c>
      <c r="B17643" t="inlineStr">
        <is>
          <t>NGUYEN TIEN GIANG</t>
        </is>
      </c>
      <c r="C17643" s="51">
        <v>6476951</v>
      </c>
      <c r="D17643" s="51">
        <v>0</v>
      </c>
      <c r="E17643" s="51">
        <v>0</v>
      </c>
      <c r="F17643" s="51">
        <v>982200</v>
      </c>
      <c r="G17643" s="51">
        <v>0</v>
      </c>
      <c r="H17643" s="51">
        <v>0</v>
      </c>
      <c r="I17643" s="51">
        <v>184200</v>
      </c>
      <c r="J17643" s="51">
        <v>0</v>
      </c>
      <c r="K17643" s="51">
        <v>0</v>
      </c>
      <c r="AM17643" s="51">
        <v>7643351</v>
      </c>
      <c r="AN17643" s="51">
        <v>0</v>
      </c>
    </row>
    <row r="17644">
      <c r="A17644" t="inlineStr">
        <is>
          <t>7004130290</t>
        </is>
      </c>
      <c r="B17644" t="inlineStr">
        <is>
          <t>TRAN VAN TINH</t>
        </is>
      </c>
      <c r="C17644" s="51">
        <v>316668</v>
      </c>
      <c r="D17644" s="51">
        <v>0</v>
      </c>
      <c r="E17644" s="51">
        <v>0</v>
      </c>
      <c r="F17644" s="51">
        <v>446341</v>
      </c>
      <c r="G17644" s="51">
        <v>0</v>
      </c>
      <c r="H17644" s="51">
        <v>0</v>
      </c>
      <c r="AM17644" s="51">
        <v>763009</v>
      </c>
      <c r="AN17644" s="51">
        <v>0</v>
      </c>
    </row>
    <row r="17645">
      <c r="A17645" t="inlineStr">
        <is>
          <t>7004130462</t>
        </is>
      </c>
      <c r="B17645" t="inlineStr">
        <is>
          <t>LE THI ANH TUYET</t>
        </is>
      </c>
      <c r="C17645" s="51">
        <v>3288392</v>
      </c>
      <c r="D17645" s="51">
        <v>0</v>
      </c>
      <c r="E17645" s="51">
        <v>0</v>
      </c>
      <c r="F17645" s="51">
        <v>1537201</v>
      </c>
      <c r="G17645" s="51">
        <v>0</v>
      </c>
      <c r="H17645" s="51">
        <v>0</v>
      </c>
      <c r="I17645" s="51">
        <v>428454</v>
      </c>
      <c r="J17645" s="51">
        <v>0</v>
      </c>
      <c r="K17645" s="51">
        <v>0</v>
      </c>
      <c r="AM17645" s="51">
        <v>5254047</v>
      </c>
      <c r="AN17645" s="51">
        <v>0</v>
      </c>
    </row>
    <row r="17646">
      <c r="A17646" t="inlineStr">
        <is>
          <t>7004130485</t>
        </is>
      </c>
      <c r="B17646" t="inlineStr">
        <is>
          <t>TRAN THO THE</t>
        </is>
      </c>
      <c r="C17646" s="51">
        <v>632909</v>
      </c>
      <c r="D17646" s="51">
        <v>0</v>
      </c>
      <c r="E17646" s="51">
        <v>0</v>
      </c>
      <c r="F17646" s="51">
        <v>454318</v>
      </c>
      <c r="G17646" s="51">
        <v>0</v>
      </c>
      <c r="H17646" s="51">
        <v>0</v>
      </c>
      <c r="I17646" s="51">
        <v>533090</v>
      </c>
      <c r="J17646" s="51">
        <v>0</v>
      </c>
      <c r="K17646" s="51">
        <v>0</v>
      </c>
      <c r="AM17646" s="51">
        <v>1620317</v>
      </c>
      <c r="AN17646" s="51">
        <v>0</v>
      </c>
    </row>
    <row r="17647">
      <c r="A17647" t="inlineStr">
        <is>
          <t>7004131197</t>
        </is>
      </c>
      <c r="B17647" t="inlineStr">
        <is>
          <t>DAO ANH MANH</t>
        </is>
      </c>
      <c r="C17647" s="51">
        <v>477000</v>
      </c>
      <c r="D17647" s="51">
        <v>0</v>
      </c>
      <c r="E17647" s="51">
        <v>0</v>
      </c>
      <c r="F17647" s="51">
        <v>493000</v>
      </c>
      <c r="G17647" s="51">
        <v>0</v>
      </c>
      <c r="H17647" s="51">
        <v>0</v>
      </c>
      <c r="AM17647" s="51">
        <v>970000</v>
      </c>
      <c r="AN17647" s="51">
        <v>0</v>
      </c>
    </row>
    <row r="17648">
      <c r="A17648" t="inlineStr">
        <is>
          <t>7004131450</t>
        </is>
      </c>
      <c r="B17648" t="inlineStr">
        <is>
          <t>PHAM HOANG THI KIEU ANH</t>
        </is>
      </c>
      <c r="C17648" s="51">
        <v>133636</v>
      </c>
      <c r="D17648" s="51">
        <v>0</v>
      </c>
      <c r="E17648" s="51">
        <v>0</v>
      </c>
      <c r="AM17648" s="51">
        <v>133636</v>
      </c>
      <c r="AN17648" s="51">
        <v>0</v>
      </c>
    </row>
    <row r="17649">
      <c r="A17649" t="inlineStr">
        <is>
          <t>7004131959</t>
        </is>
      </c>
      <c r="B17649" t="inlineStr">
        <is>
          <t>NGUYEN CONG TUAN ANH</t>
        </is>
      </c>
      <c r="I17649" s="51">
        <v>98909</v>
      </c>
      <c r="J17649" s="51">
        <v>0</v>
      </c>
      <c r="K17649" s="51">
        <v>0</v>
      </c>
      <c r="AM17649" s="51">
        <v>98909</v>
      </c>
      <c r="AN17649" s="51">
        <v>0</v>
      </c>
    </row>
    <row r="17650">
      <c r="A17650" t="inlineStr">
        <is>
          <t>7004131972</t>
        </is>
      </c>
      <c r="B17650" t="inlineStr">
        <is>
          <t>NGUYEN HONG GAM</t>
        </is>
      </c>
      <c r="C17650" s="51">
        <v>6728896</v>
      </c>
      <c r="D17650" s="51">
        <v>0</v>
      </c>
      <c r="E17650" s="51">
        <v>0</v>
      </c>
      <c r="F17650" s="51">
        <v>2329790</v>
      </c>
      <c r="G17650" s="51">
        <v>0</v>
      </c>
      <c r="H17650" s="51">
        <v>0</v>
      </c>
      <c r="I17650" s="51">
        <v>5982987</v>
      </c>
      <c r="J17650" s="51">
        <v>0</v>
      </c>
      <c r="K17650" s="51">
        <v>0</v>
      </c>
      <c r="AM17650" s="51">
        <v>15041673</v>
      </c>
      <c r="AN17650" s="51">
        <v>0</v>
      </c>
    </row>
    <row r="17651">
      <c r="A17651" t="inlineStr">
        <is>
          <t>7004132841</t>
        </is>
      </c>
      <c r="B17651" t="inlineStr">
        <is>
          <t>VO THI HUE</t>
        </is>
      </c>
      <c r="C17651" s="51">
        <v>920292</v>
      </c>
      <c r="D17651" s="51">
        <v>0</v>
      </c>
      <c r="E17651" s="51">
        <v>0</v>
      </c>
      <c r="F17651" s="51">
        <v>161727</v>
      </c>
      <c r="G17651" s="51">
        <v>0</v>
      </c>
      <c r="H17651" s="51">
        <v>0</v>
      </c>
      <c r="AM17651" s="51">
        <v>1082019</v>
      </c>
      <c r="AN17651" s="51">
        <v>0</v>
      </c>
    </row>
    <row r="17652">
      <c r="A17652" t="inlineStr">
        <is>
          <t>7004132960</t>
        </is>
      </c>
      <c r="B17652" t="inlineStr">
        <is>
          <t>LE THI NGOC HUONG</t>
        </is>
      </c>
      <c r="C17652" s="51">
        <v>1159146</v>
      </c>
      <c r="D17652" s="51">
        <v>0</v>
      </c>
      <c r="E17652" s="51">
        <v>0</v>
      </c>
      <c r="F17652" s="51">
        <v>309573</v>
      </c>
      <c r="G17652" s="51">
        <v>0</v>
      </c>
      <c r="H17652" s="51">
        <v>0</v>
      </c>
      <c r="AM17652" s="51">
        <v>1468719</v>
      </c>
      <c r="AN17652" s="51">
        <v>0</v>
      </c>
    </row>
    <row r="17653">
      <c r="A17653" t="inlineStr">
        <is>
          <t>7004133072</t>
        </is>
      </c>
      <c r="B17653" t="inlineStr">
        <is>
          <t>NGUYEN THI HONG CHAU</t>
        </is>
      </c>
      <c r="C17653" s="51">
        <v>912791</v>
      </c>
      <c r="D17653" s="51">
        <v>0</v>
      </c>
      <c r="E17653" s="51">
        <v>0</v>
      </c>
      <c r="F17653" s="51">
        <v>362236</v>
      </c>
      <c r="G17653" s="51">
        <v>0</v>
      </c>
      <c r="H17653" s="51">
        <v>0</v>
      </c>
      <c r="AM17653" s="51">
        <v>1275027</v>
      </c>
      <c r="AN17653" s="51">
        <v>0</v>
      </c>
    </row>
    <row r="17654">
      <c r="A17654" t="inlineStr">
        <is>
          <t>7004133699</t>
        </is>
      </c>
      <c r="B17654" t="inlineStr">
        <is>
          <t>TA THI THU HA</t>
        </is>
      </c>
      <c r="C17654" s="51">
        <v>562636</v>
      </c>
      <c r="D17654" s="51">
        <v>0</v>
      </c>
      <c r="E17654" s="51">
        <v>0</v>
      </c>
      <c r="F17654" s="51">
        <v>688909</v>
      </c>
      <c r="G17654" s="51">
        <v>0</v>
      </c>
      <c r="H17654" s="51">
        <v>0</v>
      </c>
      <c r="AM17654" s="51">
        <v>1251545</v>
      </c>
      <c r="AN17654" s="51">
        <v>0</v>
      </c>
    </row>
    <row r="17655">
      <c r="A17655" t="inlineStr">
        <is>
          <t>7004133870</t>
        </is>
      </c>
      <c r="B17655" t="inlineStr">
        <is>
          <t>LE THI THUONG</t>
        </is>
      </c>
      <c r="C17655" s="51">
        <v>740273</v>
      </c>
      <c r="D17655" s="51">
        <v>0</v>
      </c>
      <c r="E17655" s="51">
        <v>0</v>
      </c>
      <c r="F17655" s="51">
        <v>658191</v>
      </c>
      <c r="G17655" s="51">
        <v>0</v>
      </c>
      <c r="H17655" s="51">
        <v>0</v>
      </c>
      <c r="I17655" s="51">
        <v>844273</v>
      </c>
      <c r="J17655" s="51">
        <v>0</v>
      </c>
      <c r="K17655" s="51">
        <v>0</v>
      </c>
      <c r="AM17655" s="51">
        <v>2242737</v>
      </c>
      <c r="AN17655" s="51">
        <v>0</v>
      </c>
    </row>
    <row r="17656">
      <c r="A17656" t="inlineStr">
        <is>
          <t>7004135081</t>
        </is>
      </c>
      <c r="B17656" t="inlineStr">
        <is>
          <t>HO THI CAM QUYEN</t>
        </is>
      </c>
      <c r="C17656" s="51">
        <v>208146</v>
      </c>
      <c r="D17656" s="51">
        <v>0</v>
      </c>
      <c r="E17656" s="51">
        <v>0</v>
      </c>
      <c r="F17656" s="51">
        <v>398618</v>
      </c>
      <c r="G17656" s="51">
        <v>0</v>
      </c>
      <c r="H17656" s="51">
        <v>0</v>
      </c>
      <c r="AM17656" s="51">
        <v>606764</v>
      </c>
      <c r="AN17656" s="51">
        <v>0</v>
      </c>
    </row>
    <row r="17657">
      <c r="A17657" t="inlineStr">
        <is>
          <t>7004136006</t>
        </is>
      </c>
      <c r="B17657" t="inlineStr">
        <is>
          <t>PHAN THI THUY DUNG</t>
        </is>
      </c>
      <c r="C17657" s="51">
        <v>246364</v>
      </c>
      <c r="D17657" s="51">
        <v>0</v>
      </c>
      <c r="E17657" s="51">
        <v>0</v>
      </c>
      <c r="AM17657" s="51">
        <v>246364</v>
      </c>
      <c r="AN17657" s="51">
        <v>0</v>
      </c>
    </row>
    <row r="17658">
      <c r="A17658" t="inlineStr">
        <is>
          <t>7004137967</t>
        </is>
      </c>
      <c r="B17658" t="inlineStr">
        <is>
          <t>TRAN THI THANH TAM</t>
        </is>
      </c>
      <c r="C17658" s="51">
        <v>459155</v>
      </c>
      <c r="D17658" s="51">
        <v>0</v>
      </c>
      <c r="E17658" s="51">
        <v>0</v>
      </c>
      <c r="F17658" s="51">
        <v>642872</v>
      </c>
      <c r="G17658" s="51">
        <v>0</v>
      </c>
      <c r="H17658" s="51">
        <v>0</v>
      </c>
      <c r="I17658" s="51">
        <v>96091</v>
      </c>
      <c r="J17658" s="51">
        <v>0</v>
      </c>
      <c r="K17658" s="51">
        <v>0</v>
      </c>
      <c r="AM17658" s="51">
        <v>1198118</v>
      </c>
      <c r="AN17658" s="51">
        <v>0</v>
      </c>
    </row>
    <row r="17659">
      <c r="A17659" t="inlineStr">
        <is>
          <t>7004140403</t>
        </is>
      </c>
      <c r="B17659" t="inlineStr">
        <is>
          <t>TRUONG THI BICH TY</t>
        </is>
      </c>
      <c r="F17659" s="51">
        <v>630000</v>
      </c>
      <c r="G17659" s="51">
        <v>0</v>
      </c>
      <c r="H17659" s="51">
        <v>0</v>
      </c>
      <c r="AM17659" s="51">
        <v>630000</v>
      </c>
      <c r="AN17659" s="51">
        <v>0</v>
      </c>
    </row>
    <row r="17660">
      <c r="A17660" t="inlineStr">
        <is>
          <t>7004140424</t>
        </is>
      </c>
      <c r="B17660" t="inlineStr">
        <is>
          <t>NGUYEN THI THANH HANG</t>
        </is>
      </c>
      <c r="I17660" s="51">
        <v>107000</v>
      </c>
      <c r="J17660" s="51">
        <v>0</v>
      </c>
      <c r="K17660" s="51">
        <v>0</v>
      </c>
      <c r="AM17660" s="51">
        <v>107000</v>
      </c>
      <c r="AN17660" s="51">
        <v>0</v>
      </c>
    </row>
    <row r="17661">
      <c r="A17661" t="inlineStr">
        <is>
          <t>7004140940</t>
        </is>
      </c>
      <c r="B17661" t="inlineStr">
        <is>
          <t>BUI THI MINH THU</t>
        </is>
      </c>
      <c r="C17661" s="51">
        <v>206636</v>
      </c>
      <c r="D17661" s="51">
        <v>0</v>
      </c>
      <c r="E17661" s="51">
        <v>0</v>
      </c>
      <c r="F17661" s="51">
        <v>583537</v>
      </c>
      <c r="G17661" s="51">
        <v>0</v>
      </c>
      <c r="H17661" s="51">
        <v>0</v>
      </c>
      <c r="I17661" s="51">
        <v>246545</v>
      </c>
      <c r="J17661" s="51">
        <v>0</v>
      </c>
      <c r="K17661" s="51">
        <v>0</v>
      </c>
      <c r="AM17661" s="51">
        <v>1036718</v>
      </c>
      <c r="AN17661" s="51">
        <v>0</v>
      </c>
    </row>
    <row r="17662">
      <c r="A17662" t="inlineStr">
        <is>
          <t>7004141377</t>
        </is>
      </c>
      <c r="B17662" t="inlineStr">
        <is>
          <t>TRAN THI HUONG</t>
        </is>
      </c>
      <c r="F17662" s="51">
        <v>95455</v>
      </c>
      <c r="G17662" s="51">
        <v>0</v>
      </c>
      <c r="H17662" s="51">
        <v>0</v>
      </c>
      <c r="AM17662" s="51">
        <v>95455</v>
      </c>
      <c r="AN17662" s="51">
        <v>0</v>
      </c>
    </row>
    <row r="17663">
      <c r="A17663" t="inlineStr">
        <is>
          <t>7004142839</t>
        </is>
      </c>
      <c r="B17663" t="inlineStr">
        <is>
          <t>NGUYEN VAN TUNG</t>
        </is>
      </c>
      <c r="F17663" s="51">
        <v>136363</v>
      </c>
      <c r="G17663" s="51">
        <v>0</v>
      </c>
      <c r="H17663" s="51">
        <v>0</v>
      </c>
      <c r="AM17663" s="51">
        <v>136363</v>
      </c>
      <c r="AN17663" s="51">
        <v>0</v>
      </c>
    </row>
    <row r="17664">
      <c r="A17664" t="inlineStr">
        <is>
          <t>7004144233</t>
        </is>
      </c>
      <c r="B17664" t="inlineStr">
        <is>
          <t>TRAN XUAN NGOC LINH</t>
        </is>
      </c>
      <c r="C17664" s="51">
        <v>133364</v>
      </c>
      <c r="D17664" s="51">
        <v>0</v>
      </c>
      <c r="E17664" s="51">
        <v>0</v>
      </c>
      <c r="F17664" s="51">
        <v>398818</v>
      </c>
      <c r="G17664" s="51">
        <v>0</v>
      </c>
      <c r="H17664" s="51">
        <v>0</v>
      </c>
      <c r="AM17664" s="51">
        <v>532182</v>
      </c>
      <c r="AN17664" s="51">
        <v>0</v>
      </c>
    </row>
    <row r="17665">
      <c r="A17665" t="inlineStr">
        <is>
          <t>7004144433</t>
        </is>
      </c>
      <c r="B17665" t="inlineStr">
        <is>
          <t>BUI THI TUYET PHUONG</t>
        </is>
      </c>
      <c r="F17665" s="51">
        <v>211364</v>
      </c>
      <c r="G17665" s="51">
        <v>0</v>
      </c>
      <c r="H17665" s="51">
        <v>0</v>
      </c>
      <c r="I17665" s="51">
        <v>165000</v>
      </c>
      <c r="J17665" s="51">
        <v>0</v>
      </c>
      <c r="K17665" s="51">
        <v>0</v>
      </c>
      <c r="AM17665" s="51">
        <v>376364</v>
      </c>
      <c r="AN17665" s="51">
        <v>0</v>
      </c>
    </row>
    <row r="17666">
      <c r="A17666" t="inlineStr">
        <is>
          <t>7004145301</t>
        </is>
      </c>
      <c r="B17666" t="inlineStr">
        <is>
          <t>TRAN THI MONG LINH</t>
        </is>
      </c>
      <c r="C17666" s="51">
        <v>1684491</v>
      </c>
      <c r="D17666" s="51">
        <v>0</v>
      </c>
      <c r="E17666" s="51">
        <v>0</v>
      </c>
      <c r="F17666" s="51">
        <v>986546</v>
      </c>
      <c r="G17666" s="51">
        <v>0</v>
      </c>
      <c r="H17666" s="51">
        <v>0</v>
      </c>
      <c r="I17666" s="51">
        <v>240545</v>
      </c>
      <c r="J17666" s="51">
        <v>0</v>
      </c>
      <c r="K17666" s="51">
        <v>0</v>
      </c>
      <c r="AM17666" s="51">
        <v>2911582</v>
      </c>
      <c r="AN17666" s="51">
        <v>0</v>
      </c>
    </row>
    <row r="17667">
      <c r="A17667" t="inlineStr">
        <is>
          <t>7004146463</t>
        </is>
      </c>
      <c r="B17667" t="inlineStr">
        <is>
          <t>HA THI DANG</t>
        </is>
      </c>
      <c r="I17667" s="51">
        <v>519454</v>
      </c>
      <c r="J17667" s="51">
        <v>0</v>
      </c>
      <c r="K17667" s="51">
        <v>0</v>
      </c>
      <c r="AM17667" s="51">
        <v>519454</v>
      </c>
      <c r="AN17667" s="51">
        <v>0</v>
      </c>
    </row>
    <row r="17668">
      <c r="A17668" t="inlineStr">
        <is>
          <t>7004146520</t>
        </is>
      </c>
      <c r="B17668" t="inlineStr">
        <is>
          <t>LE QUOC TRANG</t>
        </is>
      </c>
      <c r="C17668" s="51">
        <v>1541818</v>
      </c>
      <c r="D17668" s="51">
        <v>0</v>
      </c>
      <c r="E17668" s="51">
        <v>0</v>
      </c>
      <c r="F17668" s="51">
        <v>591091</v>
      </c>
      <c r="G17668" s="51">
        <v>0</v>
      </c>
      <c r="H17668" s="51">
        <v>0</v>
      </c>
      <c r="AM17668" s="51">
        <v>2132909</v>
      </c>
      <c r="AN17668" s="51">
        <v>0</v>
      </c>
    </row>
    <row r="17669">
      <c r="A17669" t="inlineStr">
        <is>
          <t>7004146576</t>
        </is>
      </c>
      <c r="B17669" t="inlineStr">
        <is>
          <t>NGUYEN THI THUY</t>
        </is>
      </c>
      <c r="F17669" s="51">
        <v>885837</v>
      </c>
      <c r="G17669" s="51">
        <v>0</v>
      </c>
      <c r="H17669" s="51">
        <v>0</v>
      </c>
      <c r="AM17669" s="51">
        <v>885837</v>
      </c>
      <c r="AN17669" s="51">
        <v>0</v>
      </c>
    </row>
    <row r="17670">
      <c r="A17670" t="inlineStr">
        <is>
          <t>7004146876</t>
        </is>
      </c>
      <c r="B17670" t="inlineStr">
        <is>
          <t>TRAN THI KIM THONG</t>
        </is>
      </c>
      <c r="F17670" s="51">
        <v>175364</v>
      </c>
      <c r="G17670" s="51">
        <v>0</v>
      </c>
      <c r="H17670" s="51">
        <v>0</v>
      </c>
      <c r="I17670" s="51">
        <v>683364</v>
      </c>
      <c r="J17670" s="51">
        <v>0</v>
      </c>
      <c r="K17670" s="51">
        <v>0</v>
      </c>
      <c r="AM17670" s="51">
        <v>858728</v>
      </c>
      <c r="AN17670" s="51">
        <v>0</v>
      </c>
    </row>
    <row r="17671">
      <c r="A17671" t="inlineStr">
        <is>
          <t>7004147332</t>
        </is>
      </c>
      <c r="B17671" t="inlineStr">
        <is>
          <t>VO THI THU THUY</t>
        </is>
      </c>
      <c r="F17671" s="51">
        <v>552764</v>
      </c>
      <c r="G17671" s="51">
        <v>0</v>
      </c>
      <c r="H17671" s="51">
        <v>0</v>
      </c>
      <c r="AM17671" s="51">
        <v>552764</v>
      </c>
      <c r="AN17671" s="51">
        <v>0</v>
      </c>
    </row>
    <row r="17672">
      <c r="A17672" t="inlineStr">
        <is>
          <t>7004148905</t>
        </is>
      </c>
      <c r="B17672" t="inlineStr">
        <is>
          <t>PHAN THI LAM</t>
        </is>
      </c>
      <c r="F17672" s="51">
        <v>1537000</v>
      </c>
      <c r="G17672" s="51">
        <v>0</v>
      </c>
      <c r="H17672" s="51">
        <v>0</v>
      </c>
      <c r="AM17672" s="51">
        <v>1537000</v>
      </c>
      <c r="AN17672" s="51">
        <v>0</v>
      </c>
    </row>
    <row r="17673">
      <c r="A17673" t="inlineStr">
        <is>
          <t>7004149061</t>
        </is>
      </c>
      <c r="B17673" t="inlineStr">
        <is>
          <t>VO HONG NHI</t>
        </is>
      </c>
      <c r="C17673" s="51">
        <v>699182</v>
      </c>
      <c r="D17673" s="51">
        <v>0</v>
      </c>
      <c r="E17673" s="51">
        <v>0</v>
      </c>
      <c r="F17673" s="51">
        <v>1657182</v>
      </c>
      <c r="G17673" s="51">
        <v>0</v>
      </c>
      <c r="H17673" s="51">
        <v>0</v>
      </c>
      <c r="I17673" s="51">
        <v>848636</v>
      </c>
      <c r="J17673" s="51">
        <v>0</v>
      </c>
      <c r="K17673" s="51">
        <v>0</v>
      </c>
      <c r="AM17673" s="51">
        <v>3205000</v>
      </c>
      <c r="AN17673" s="51">
        <v>0</v>
      </c>
    </row>
    <row r="17674">
      <c r="A17674" t="inlineStr">
        <is>
          <t>7004149153</t>
        </is>
      </c>
      <c r="B17674" t="inlineStr">
        <is>
          <t>VU THI THU THUY</t>
        </is>
      </c>
      <c r="F17674" s="51">
        <v>167427</v>
      </c>
      <c r="G17674" s="51">
        <v>0</v>
      </c>
      <c r="H17674" s="51">
        <v>0</v>
      </c>
      <c r="AM17674" s="51">
        <v>167427</v>
      </c>
      <c r="AN17674" s="51">
        <v>0</v>
      </c>
    </row>
    <row r="17675">
      <c r="A17675" t="inlineStr">
        <is>
          <t>7004154400</t>
        </is>
      </c>
      <c r="B17675" t="inlineStr">
        <is>
          <t>LE VAN KIET</t>
        </is>
      </c>
      <c r="C17675" s="51">
        <v>2213891</v>
      </c>
      <c r="D17675" s="51">
        <v>0</v>
      </c>
      <c r="E17675" s="51">
        <v>0</v>
      </c>
      <c r="AM17675" s="51">
        <v>2213891</v>
      </c>
      <c r="AN17675" s="51">
        <v>0</v>
      </c>
    </row>
    <row r="17676">
      <c r="A17676" t="inlineStr">
        <is>
          <t>7004154408</t>
        </is>
      </c>
      <c r="B17676" t="inlineStr">
        <is>
          <t>LA HIEU LAM</t>
        </is>
      </c>
      <c r="I17676" s="51">
        <v>161182</v>
      </c>
      <c r="J17676" s="51">
        <v>0</v>
      </c>
      <c r="K17676" s="51">
        <v>0</v>
      </c>
      <c r="AM17676" s="51">
        <v>161182</v>
      </c>
      <c r="AN17676" s="51">
        <v>0</v>
      </c>
    </row>
    <row r="17677">
      <c r="A17677" t="inlineStr">
        <is>
          <t>7004154521</t>
        </is>
      </c>
      <c r="B17677" t="inlineStr">
        <is>
          <t>DUONG THI TIEP</t>
        </is>
      </c>
      <c r="C17677" s="51">
        <v>737036</v>
      </c>
      <c r="D17677" s="51">
        <v>0</v>
      </c>
      <c r="E17677" s="51">
        <v>0</v>
      </c>
      <c r="F17677" s="51">
        <v>779628</v>
      </c>
      <c r="G17677" s="51">
        <v>0</v>
      </c>
      <c r="H17677" s="51">
        <v>0</v>
      </c>
      <c r="I17677" s="51">
        <v>1015209</v>
      </c>
      <c r="J17677" s="51">
        <v>0</v>
      </c>
      <c r="K17677" s="51">
        <v>0</v>
      </c>
      <c r="AM17677" s="51">
        <v>2531873</v>
      </c>
      <c r="AN17677" s="51">
        <v>0</v>
      </c>
    </row>
    <row r="17678">
      <c r="A17678" t="inlineStr">
        <is>
          <t>7004154625</t>
        </is>
      </c>
      <c r="B17678" t="inlineStr">
        <is>
          <t>HAU NAM DINH</t>
        </is>
      </c>
      <c r="I17678" s="51">
        <v>870454</v>
      </c>
      <c r="J17678" s="51">
        <v>0</v>
      </c>
      <c r="K17678" s="51">
        <v>0</v>
      </c>
      <c r="AM17678" s="51">
        <v>870454</v>
      </c>
      <c r="AN17678" s="51">
        <v>0</v>
      </c>
    </row>
    <row r="17679">
      <c r="A17679" t="inlineStr">
        <is>
          <t>7004154737</t>
        </is>
      </c>
      <c r="B17679" t="inlineStr">
        <is>
          <t>NGHIEM QUOC KHANH</t>
        </is>
      </c>
      <c r="F17679" s="51">
        <v>800018</v>
      </c>
      <c r="G17679" s="51">
        <v>0</v>
      </c>
      <c r="H17679" s="51">
        <v>0</v>
      </c>
      <c r="AM17679" s="51">
        <v>800018</v>
      </c>
      <c r="AN17679" s="51">
        <v>0</v>
      </c>
    </row>
    <row r="17680">
      <c r="A17680" t="inlineStr">
        <is>
          <t>7004154901</t>
        </is>
      </c>
      <c r="B17680" t="inlineStr">
        <is>
          <t>NGUYEN THI DOAN</t>
        </is>
      </c>
      <c r="C17680" s="51">
        <v>1530509</v>
      </c>
      <c r="D17680" s="51">
        <v>0</v>
      </c>
      <c r="E17680" s="51">
        <v>0</v>
      </c>
      <c r="F17680" s="51">
        <v>229000</v>
      </c>
      <c r="G17680" s="51">
        <v>0</v>
      </c>
      <c r="H17680" s="51">
        <v>0</v>
      </c>
      <c r="I17680" s="51">
        <v>503709</v>
      </c>
      <c r="J17680" s="51">
        <v>0</v>
      </c>
      <c r="K17680" s="51">
        <v>0</v>
      </c>
      <c r="AM17680" s="51">
        <v>2263218</v>
      </c>
      <c r="AN17680" s="51">
        <v>0</v>
      </c>
    </row>
    <row r="17681">
      <c r="A17681" t="inlineStr">
        <is>
          <t>7004155093</t>
        </is>
      </c>
      <c r="B17681" t="inlineStr">
        <is>
          <t>NGUYEN THI XUAN ANH</t>
        </is>
      </c>
      <c r="F17681" s="51">
        <v>306455</v>
      </c>
      <c r="G17681" s="51">
        <v>0</v>
      </c>
      <c r="H17681" s="51">
        <v>0</v>
      </c>
      <c r="AM17681" s="51">
        <v>306455</v>
      </c>
      <c r="AN17681" s="51">
        <v>0</v>
      </c>
    </row>
    <row r="17682">
      <c r="A17682" t="inlineStr">
        <is>
          <t>7004155835</t>
        </is>
      </c>
      <c r="B17682" t="inlineStr">
        <is>
          <t>PHAM HOANG THIEN</t>
        </is>
      </c>
      <c r="I17682" s="51">
        <v>504546</v>
      </c>
      <c r="J17682" s="51">
        <v>0</v>
      </c>
      <c r="K17682" s="51">
        <v>0</v>
      </c>
      <c r="AM17682" s="51">
        <v>504546</v>
      </c>
      <c r="AN17682" s="51">
        <v>0</v>
      </c>
    </row>
    <row r="17683">
      <c r="A17683" t="inlineStr">
        <is>
          <t>7004156148</t>
        </is>
      </c>
      <c r="B17683" t="inlineStr">
        <is>
          <t>TRAN VAN HAI</t>
        </is>
      </c>
      <c r="I17683" s="51">
        <v>194918</v>
      </c>
      <c r="J17683" s="51">
        <v>0</v>
      </c>
      <c r="K17683" s="51">
        <v>0</v>
      </c>
      <c r="AM17683" s="51">
        <v>194918</v>
      </c>
      <c r="AN17683" s="51">
        <v>0</v>
      </c>
    </row>
    <row r="17684">
      <c r="A17684" t="inlineStr">
        <is>
          <t>7004156708</t>
        </is>
      </c>
      <c r="B17684" t="inlineStr">
        <is>
          <t>LE THI CHINH</t>
        </is>
      </c>
      <c r="C17684" s="51">
        <v>643809</v>
      </c>
      <c r="D17684" s="51">
        <v>0</v>
      </c>
      <c r="E17684" s="51">
        <v>0</v>
      </c>
      <c r="F17684" s="51">
        <v>1161091</v>
      </c>
      <c r="G17684" s="51">
        <v>0</v>
      </c>
      <c r="H17684" s="51">
        <v>0</v>
      </c>
      <c r="I17684" s="51">
        <v>367091</v>
      </c>
      <c r="J17684" s="51">
        <v>0</v>
      </c>
      <c r="K17684" s="51">
        <v>0</v>
      </c>
      <c r="AM17684" s="51">
        <v>2171991</v>
      </c>
      <c r="AN17684" s="51">
        <v>0</v>
      </c>
    </row>
    <row r="17685">
      <c r="A17685" t="inlineStr">
        <is>
          <t>7004156861</t>
        </is>
      </c>
      <c r="B17685" t="inlineStr">
        <is>
          <t>NGUYEN HONG DIEP</t>
        </is>
      </c>
      <c r="C17685" s="51">
        <v>188182</v>
      </c>
      <c r="D17685" s="51">
        <v>0</v>
      </c>
      <c r="E17685" s="51">
        <v>0</v>
      </c>
      <c r="F17685" s="51">
        <v>237454</v>
      </c>
      <c r="G17685" s="51">
        <v>0</v>
      </c>
      <c r="H17685" s="51">
        <v>0</v>
      </c>
      <c r="I17685" s="51">
        <v>127091</v>
      </c>
      <c r="J17685" s="51">
        <v>0</v>
      </c>
      <c r="K17685" s="51">
        <v>0</v>
      </c>
      <c r="AM17685" s="51">
        <v>552727</v>
      </c>
      <c r="AN17685" s="51">
        <v>0</v>
      </c>
    </row>
    <row r="17686">
      <c r="A17686" t="inlineStr">
        <is>
          <t>7004157294</t>
        </is>
      </c>
      <c r="B17686" t="inlineStr">
        <is>
          <t>BUI THI KIM HUYEN</t>
        </is>
      </c>
      <c r="F17686" s="51">
        <v>242918</v>
      </c>
      <c r="G17686" s="51">
        <v>0</v>
      </c>
      <c r="H17686" s="51">
        <v>0</v>
      </c>
      <c r="I17686" s="51">
        <v>232091</v>
      </c>
      <c r="J17686" s="51">
        <v>0</v>
      </c>
      <c r="K17686" s="51">
        <v>0</v>
      </c>
      <c r="AM17686" s="51">
        <v>475009</v>
      </c>
      <c r="AN17686" s="51">
        <v>0</v>
      </c>
    </row>
    <row r="17687">
      <c r="A17687" t="inlineStr">
        <is>
          <t>7004157559</t>
        </is>
      </c>
      <c r="B17687" t="inlineStr">
        <is>
          <t>MA HONG HOA</t>
        </is>
      </c>
      <c r="I17687" s="51">
        <v>139909</v>
      </c>
      <c r="J17687" s="51">
        <v>0</v>
      </c>
      <c r="K17687" s="51">
        <v>0</v>
      </c>
      <c r="AM17687" s="51">
        <v>139909</v>
      </c>
      <c r="AN17687" s="51">
        <v>0</v>
      </c>
    </row>
    <row r="17688">
      <c r="A17688" t="inlineStr">
        <is>
          <t>7004157966</t>
        </is>
      </c>
      <c r="B17688" t="inlineStr">
        <is>
          <t>LE MAI ANH</t>
        </is>
      </c>
      <c r="C17688" s="51">
        <v>122727</v>
      </c>
      <c r="D17688" s="51">
        <v>0</v>
      </c>
      <c r="E17688" s="51">
        <v>0</v>
      </c>
      <c r="AM17688" s="51">
        <v>122727</v>
      </c>
      <c r="AN17688" s="51">
        <v>0</v>
      </c>
    </row>
    <row r="17689">
      <c r="A17689" t="inlineStr">
        <is>
          <t>7004158310</t>
        </is>
      </c>
      <c r="B17689" t="inlineStr">
        <is>
          <t>DO THI LIEN</t>
        </is>
      </c>
      <c r="C17689" s="51">
        <v>74000</v>
      </c>
      <c r="D17689" s="51">
        <v>0</v>
      </c>
      <c r="E17689" s="51">
        <v>0</v>
      </c>
      <c r="F17689" s="51">
        <v>634091</v>
      </c>
      <c r="G17689" s="51">
        <v>0</v>
      </c>
      <c r="H17689" s="51">
        <v>0</v>
      </c>
      <c r="AM17689" s="51">
        <v>708091</v>
      </c>
      <c r="AN17689" s="51">
        <v>0</v>
      </c>
    </row>
    <row r="17690">
      <c r="A17690" t="inlineStr">
        <is>
          <t>7004159518</t>
        </is>
      </c>
      <c r="B17690" t="inlineStr">
        <is>
          <t>TRAN ANH THU</t>
        </is>
      </c>
      <c r="I17690" s="51">
        <v>125273</v>
      </c>
      <c r="J17690" s="51">
        <v>0</v>
      </c>
      <c r="K17690" s="51">
        <v>0</v>
      </c>
      <c r="AM17690" s="51">
        <v>125273</v>
      </c>
      <c r="AN17690" s="51">
        <v>0</v>
      </c>
    </row>
    <row r="17691">
      <c r="A17691" t="inlineStr">
        <is>
          <t>7004159833</t>
        </is>
      </c>
      <c r="B17691" t="inlineStr">
        <is>
          <t>NGUYEN TRONG TRUONG</t>
        </is>
      </c>
      <c r="C17691" s="51">
        <v>473182</v>
      </c>
      <c r="D17691" s="51">
        <v>0</v>
      </c>
      <c r="E17691" s="51">
        <v>0</v>
      </c>
      <c r="F17691" s="51">
        <v>620454</v>
      </c>
      <c r="G17691" s="51">
        <v>0</v>
      </c>
      <c r="H17691" s="51">
        <v>0</v>
      </c>
      <c r="I17691" s="51">
        <v>1207543</v>
      </c>
      <c r="J17691" s="51">
        <v>0</v>
      </c>
      <c r="K17691" s="51">
        <v>0</v>
      </c>
      <c r="AM17691" s="51">
        <v>2301179</v>
      </c>
      <c r="AN17691" s="51">
        <v>0</v>
      </c>
    </row>
    <row r="17692">
      <c r="A17692" t="inlineStr">
        <is>
          <t>7004160802</t>
        </is>
      </c>
      <c r="B17692" t="inlineStr">
        <is>
          <t>VO NGUYEN THANH HANG</t>
        </is>
      </c>
      <c r="C17692" s="51">
        <v>337409</v>
      </c>
      <c r="D17692" s="51">
        <v>0</v>
      </c>
      <c r="E17692" s="51">
        <v>0</v>
      </c>
      <c r="F17692" s="51">
        <v>290091</v>
      </c>
      <c r="G17692" s="51">
        <v>0</v>
      </c>
      <c r="H17692" s="51">
        <v>0</v>
      </c>
      <c r="AM17692" s="51">
        <v>627500</v>
      </c>
      <c r="AN17692" s="51">
        <v>0</v>
      </c>
    </row>
    <row r="17693">
      <c r="A17693" t="inlineStr">
        <is>
          <t>7004161631</t>
        </is>
      </c>
      <c r="B17693" t="inlineStr">
        <is>
          <t>NGUYEN THI HOANG OANH</t>
        </is>
      </c>
      <c r="C17693" s="51">
        <v>291000</v>
      </c>
      <c r="D17693" s="51">
        <v>0</v>
      </c>
      <c r="E17693" s="51">
        <v>0</v>
      </c>
      <c r="F17693" s="51">
        <v>72727</v>
      </c>
      <c r="G17693" s="51">
        <v>0</v>
      </c>
      <c r="H17693" s="51">
        <v>0</v>
      </c>
      <c r="I17693" s="51">
        <v>745546</v>
      </c>
      <c r="J17693" s="51">
        <v>0</v>
      </c>
      <c r="K17693" s="51">
        <v>0</v>
      </c>
      <c r="AM17693" s="51">
        <v>1109273</v>
      </c>
      <c r="AN17693" s="51">
        <v>0</v>
      </c>
    </row>
    <row r="17694">
      <c r="A17694" t="inlineStr">
        <is>
          <t>7004162167</t>
        </is>
      </c>
      <c r="B17694" t="inlineStr">
        <is>
          <t>LE VU NGOC HIEU</t>
        </is>
      </c>
      <c r="I17694" s="51">
        <v>1141527</v>
      </c>
      <c r="J17694" s="51">
        <v>0</v>
      </c>
      <c r="K17694" s="51">
        <v>0</v>
      </c>
      <c r="AM17694" s="51">
        <v>1141527</v>
      </c>
      <c r="AN17694" s="51">
        <v>0</v>
      </c>
    </row>
    <row r="17695">
      <c r="A17695" t="inlineStr">
        <is>
          <t>7004162872</t>
        </is>
      </c>
      <c r="B17695" t="inlineStr">
        <is>
          <t>LE ANH KHOA</t>
        </is>
      </c>
      <c r="C17695" s="51">
        <v>201773</v>
      </c>
      <c r="D17695" s="51">
        <v>0</v>
      </c>
      <c r="E17695" s="51">
        <v>0</v>
      </c>
      <c r="F17695" s="51">
        <v>546818</v>
      </c>
      <c r="G17695" s="51">
        <v>0</v>
      </c>
      <c r="H17695" s="51">
        <v>0</v>
      </c>
      <c r="AM17695" s="51">
        <v>748591</v>
      </c>
      <c r="AN17695" s="51">
        <v>0</v>
      </c>
    </row>
    <row r="17696">
      <c r="A17696" t="inlineStr">
        <is>
          <t>7004163064</t>
        </is>
      </c>
      <c r="B17696" t="inlineStr">
        <is>
          <t>NGUYEN TAT THANH</t>
        </is>
      </c>
      <c r="C17696" s="51">
        <v>415500</v>
      </c>
      <c r="D17696" s="51">
        <v>0</v>
      </c>
      <c r="E17696" s="51">
        <v>0</v>
      </c>
      <c r="F17696" s="51">
        <v>369091</v>
      </c>
      <c r="G17696" s="51">
        <v>0</v>
      </c>
      <c r="H17696" s="51">
        <v>0</v>
      </c>
      <c r="AM17696" s="51">
        <v>784591</v>
      </c>
      <c r="AN17696" s="51">
        <v>0</v>
      </c>
    </row>
    <row r="17697">
      <c r="A17697" t="inlineStr">
        <is>
          <t>7004163275</t>
        </is>
      </c>
      <c r="B17697" t="inlineStr">
        <is>
          <t>PHAM THI CUC</t>
        </is>
      </c>
      <c r="F17697" s="51">
        <v>565227</v>
      </c>
      <c r="G17697" s="51">
        <v>0</v>
      </c>
      <c r="H17697" s="51">
        <v>0</v>
      </c>
      <c r="AM17697" s="51">
        <v>565227</v>
      </c>
      <c r="AN17697" s="51">
        <v>0</v>
      </c>
    </row>
    <row r="17698">
      <c r="A17698" t="inlineStr">
        <is>
          <t>7004163277</t>
        </is>
      </c>
      <c r="B17698" t="inlineStr">
        <is>
          <t>LE VAN QUY</t>
        </is>
      </c>
      <c r="I17698" s="51">
        <v>1508819</v>
      </c>
      <c r="J17698" s="51">
        <v>0</v>
      </c>
      <c r="K17698" s="51">
        <v>0</v>
      </c>
      <c r="AM17698" s="51">
        <v>1508819</v>
      </c>
      <c r="AN17698" s="51">
        <v>0</v>
      </c>
    </row>
    <row r="17699">
      <c r="A17699" t="inlineStr">
        <is>
          <t>7004163360</t>
        </is>
      </c>
      <c r="B17699" t="inlineStr">
        <is>
          <t>NGUYEN HUU DUC</t>
        </is>
      </c>
      <c r="F17699" s="51">
        <v>459546</v>
      </c>
      <c r="G17699" s="51">
        <v>0</v>
      </c>
      <c r="H17699" s="51">
        <v>0</v>
      </c>
      <c r="I17699" s="51">
        <v>776136</v>
      </c>
      <c r="J17699" s="51">
        <v>0</v>
      </c>
      <c r="K17699" s="51">
        <v>0</v>
      </c>
      <c r="AM17699" s="51">
        <v>1235682</v>
      </c>
      <c r="AN17699" s="51">
        <v>0</v>
      </c>
    </row>
    <row r="17700">
      <c r="A17700" t="inlineStr">
        <is>
          <t>7004165706</t>
        </is>
      </c>
      <c r="B17700" t="inlineStr">
        <is>
          <t>PHAM THI THU HUONG</t>
        </is>
      </c>
      <c r="C17700" s="51">
        <v>1766273</v>
      </c>
      <c r="D17700" s="51">
        <v>0</v>
      </c>
      <c r="E17700" s="51">
        <v>0</v>
      </c>
      <c r="F17700" s="51">
        <v>1528273</v>
      </c>
      <c r="G17700" s="51">
        <v>0</v>
      </c>
      <c r="H17700" s="51">
        <v>0</v>
      </c>
      <c r="I17700" s="51">
        <v>1400169</v>
      </c>
      <c r="J17700" s="51">
        <v>0</v>
      </c>
      <c r="K17700" s="51">
        <v>0</v>
      </c>
      <c r="AM17700" s="51">
        <v>4694715</v>
      </c>
      <c r="AN17700" s="51">
        <v>0</v>
      </c>
    </row>
    <row r="17701">
      <c r="A17701" t="inlineStr">
        <is>
          <t>7004165845</t>
        </is>
      </c>
      <c r="B17701" t="inlineStr">
        <is>
          <t>HA MINH TUAN</t>
        </is>
      </c>
      <c r="F17701" s="51">
        <v>168873</v>
      </c>
      <c r="G17701" s="51">
        <v>0</v>
      </c>
      <c r="H17701" s="51">
        <v>0</v>
      </c>
      <c r="AM17701" s="51">
        <v>168873</v>
      </c>
      <c r="AN17701" s="51">
        <v>0</v>
      </c>
    </row>
    <row r="17702">
      <c r="A17702" t="inlineStr">
        <is>
          <t>7004167599</t>
        </is>
      </c>
      <c r="B17702" t="inlineStr">
        <is>
          <t>NGUYEN THI THUY TIEN</t>
        </is>
      </c>
      <c r="F17702" s="51">
        <v>1135145</v>
      </c>
      <c r="G17702" s="51">
        <v>0</v>
      </c>
      <c r="H17702" s="51">
        <v>0</v>
      </c>
      <c r="I17702" s="51">
        <v>174182</v>
      </c>
      <c r="J17702" s="51">
        <v>0</v>
      </c>
      <c r="K17702" s="51">
        <v>0</v>
      </c>
      <c r="AM17702" s="51">
        <v>1309327</v>
      </c>
      <c r="AN17702" s="51">
        <v>0</v>
      </c>
    </row>
    <row r="17703">
      <c r="A17703" t="inlineStr">
        <is>
          <t>7004172815</t>
        </is>
      </c>
      <c r="B17703" t="inlineStr">
        <is>
          <t>VO THI NHO</t>
        </is>
      </c>
      <c r="F17703" s="51">
        <v>411773</v>
      </c>
      <c r="G17703" s="51">
        <v>0</v>
      </c>
      <c r="H17703" s="51">
        <v>0</v>
      </c>
      <c r="AM17703" s="51">
        <v>411773</v>
      </c>
      <c r="AN17703" s="51">
        <v>0</v>
      </c>
    </row>
    <row r="17704">
      <c r="A17704" t="inlineStr">
        <is>
          <t>7004172874</t>
        </is>
      </c>
      <c r="B17704" t="inlineStr">
        <is>
          <t>HUYNH THI THUY DIEM</t>
        </is>
      </c>
      <c r="C17704" s="51">
        <v>390409</v>
      </c>
      <c r="D17704" s="51">
        <v>0</v>
      </c>
      <c r="E17704" s="51">
        <v>0</v>
      </c>
      <c r="F17704" s="51">
        <v>221182</v>
      </c>
      <c r="G17704" s="51">
        <v>0</v>
      </c>
      <c r="H17704" s="51">
        <v>0</v>
      </c>
      <c r="AM17704" s="51">
        <v>611591</v>
      </c>
      <c r="AN17704" s="51">
        <v>0</v>
      </c>
    </row>
    <row r="17705">
      <c r="A17705" t="inlineStr">
        <is>
          <t>7004172895</t>
        </is>
      </c>
      <c r="B17705" t="inlineStr">
        <is>
          <t>NGUYEN NHU HOANG</t>
        </is>
      </c>
      <c r="C17705" s="51">
        <v>90777</v>
      </c>
      <c r="D17705" s="51">
        <v>0</v>
      </c>
      <c r="E17705" s="51">
        <v>0</v>
      </c>
      <c r="F17705" s="51">
        <v>177986</v>
      </c>
      <c r="G17705" s="51">
        <v>0</v>
      </c>
      <c r="H17705" s="51">
        <v>0</v>
      </c>
      <c r="I17705" s="51">
        <v>601155</v>
      </c>
      <c r="J17705" s="51">
        <v>0</v>
      </c>
      <c r="K17705" s="51">
        <v>0</v>
      </c>
      <c r="AM17705" s="51">
        <v>869918</v>
      </c>
      <c r="AN17705" s="51">
        <v>0</v>
      </c>
    </row>
    <row r="17706">
      <c r="A17706" t="inlineStr">
        <is>
          <t>7004173863</t>
        </is>
      </c>
      <c r="B17706" t="inlineStr">
        <is>
          <t>PHAN THI HOA</t>
        </is>
      </c>
      <c r="C17706" s="51">
        <v>592918</v>
      </c>
      <c r="D17706" s="51">
        <v>0</v>
      </c>
      <c r="E17706" s="51">
        <v>0</v>
      </c>
      <c r="F17706" s="51">
        <v>1889201</v>
      </c>
      <c r="G17706" s="51">
        <v>0</v>
      </c>
      <c r="H17706" s="51">
        <v>0</v>
      </c>
      <c r="I17706" s="51">
        <v>389782</v>
      </c>
      <c r="J17706" s="51">
        <v>0</v>
      </c>
      <c r="K17706" s="51">
        <v>0</v>
      </c>
      <c r="AM17706" s="51">
        <v>2871901</v>
      </c>
      <c r="AN17706" s="51">
        <v>0</v>
      </c>
    </row>
    <row r="17707">
      <c r="A17707" t="inlineStr">
        <is>
          <t>7004173949</t>
        </is>
      </c>
      <c r="B17707" t="inlineStr">
        <is>
          <t>NGUYEN THI KIM ANH</t>
        </is>
      </c>
      <c r="C17707" s="51">
        <v>483273</v>
      </c>
      <c r="D17707" s="51">
        <v>0</v>
      </c>
      <c r="E17707" s="51">
        <v>0</v>
      </c>
      <c r="F17707" s="51">
        <v>365454</v>
      </c>
      <c r="G17707" s="51">
        <v>0</v>
      </c>
      <c r="H17707" s="51">
        <v>0</v>
      </c>
      <c r="AM17707" s="51">
        <v>848727</v>
      </c>
      <c r="AN17707" s="51">
        <v>0</v>
      </c>
    </row>
    <row r="17708">
      <c r="A17708" t="inlineStr">
        <is>
          <t>7004174024</t>
        </is>
      </c>
      <c r="B17708" t="inlineStr">
        <is>
          <t>NGUYEN THI HANG</t>
        </is>
      </c>
      <c r="F17708" s="51">
        <v>140636</v>
      </c>
      <c r="G17708" s="51">
        <v>0</v>
      </c>
      <c r="H17708" s="51">
        <v>0</v>
      </c>
      <c r="I17708" s="51">
        <v>447909</v>
      </c>
      <c r="J17708" s="51">
        <v>0</v>
      </c>
      <c r="K17708" s="51">
        <v>0</v>
      </c>
      <c r="AM17708" s="51">
        <v>588545</v>
      </c>
      <c r="AN17708" s="51">
        <v>0</v>
      </c>
    </row>
    <row r="17709">
      <c r="A17709" t="inlineStr">
        <is>
          <t>7004174177</t>
        </is>
      </c>
      <c r="B17709" t="inlineStr">
        <is>
          <t>TRAN THI THU HUONG</t>
        </is>
      </c>
      <c r="C17709" s="51">
        <v>1468093</v>
      </c>
      <c r="D17709" s="51">
        <v>0</v>
      </c>
      <c r="E17709" s="51">
        <v>0</v>
      </c>
      <c r="F17709" s="51">
        <v>1729275</v>
      </c>
      <c r="G17709" s="51">
        <v>0</v>
      </c>
      <c r="H17709" s="51">
        <v>0</v>
      </c>
      <c r="I17709" s="51">
        <v>1569421</v>
      </c>
      <c r="J17709" s="51">
        <v>0</v>
      </c>
      <c r="K17709" s="51">
        <v>0</v>
      </c>
      <c r="AM17709" s="51">
        <v>4766789</v>
      </c>
      <c r="AN17709" s="51">
        <v>0</v>
      </c>
    </row>
    <row r="17710">
      <c r="A17710" t="inlineStr">
        <is>
          <t>7004174661</t>
        </is>
      </c>
      <c r="B17710" t="inlineStr">
        <is>
          <t>NGUYEN VAN MUON</t>
        </is>
      </c>
      <c r="I17710" s="51">
        <v>186982</v>
      </c>
      <c r="J17710" s="51">
        <v>0</v>
      </c>
      <c r="K17710" s="51">
        <v>0</v>
      </c>
      <c r="AM17710" s="51">
        <v>186982</v>
      </c>
      <c r="AN17710" s="51">
        <v>0</v>
      </c>
    </row>
    <row r="17711">
      <c r="A17711" t="inlineStr">
        <is>
          <t>7004174860</t>
        </is>
      </c>
      <c r="B17711" t="inlineStr">
        <is>
          <t>LE TAN CHINH</t>
        </is>
      </c>
      <c r="C17711" s="51">
        <v>307000</v>
      </c>
      <c r="D17711" s="51">
        <v>0</v>
      </c>
      <c r="E17711" s="51">
        <v>0</v>
      </c>
      <c r="F17711" s="51">
        <v>457545</v>
      </c>
      <c r="G17711" s="51">
        <v>0</v>
      </c>
      <c r="H17711" s="51">
        <v>0</v>
      </c>
      <c r="I17711" s="51">
        <v>319455</v>
      </c>
      <c r="J17711" s="51">
        <v>0</v>
      </c>
      <c r="K17711" s="51">
        <v>0</v>
      </c>
      <c r="AM17711" s="51">
        <v>1084000</v>
      </c>
      <c r="AN17711" s="51">
        <v>0</v>
      </c>
    </row>
    <row r="17712">
      <c r="A17712" t="inlineStr">
        <is>
          <t>7004174990</t>
        </is>
      </c>
      <c r="B17712" t="inlineStr">
        <is>
          <t>NGUYEN TAN DUC</t>
        </is>
      </c>
      <c r="C17712" s="51">
        <v>74000</v>
      </c>
      <c r="D17712" s="51">
        <v>0</v>
      </c>
      <c r="E17712" s="51">
        <v>0</v>
      </c>
      <c r="I17712" s="51">
        <v>227182</v>
      </c>
      <c r="J17712" s="51">
        <v>0</v>
      </c>
      <c r="K17712" s="51">
        <v>0</v>
      </c>
      <c r="AM17712" s="51">
        <v>301182</v>
      </c>
      <c r="AN17712" s="51">
        <v>0</v>
      </c>
    </row>
    <row r="17713">
      <c r="A17713" t="inlineStr">
        <is>
          <t>7004175073</t>
        </is>
      </c>
      <c r="B17713" t="inlineStr">
        <is>
          <t>VO THI HONG DUNG</t>
        </is>
      </c>
      <c r="F17713" s="51">
        <v>63364</v>
      </c>
      <c r="G17713" s="51">
        <v>0</v>
      </c>
      <c r="H17713" s="51">
        <v>0</v>
      </c>
      <c r="I17713" s="51">
        <v>962636</v>
      </c>
      <c r="J17713" s="51">
        <v>0</v>
      </c>
      <c r="K17713" s="51">
        <v>0</v>
      </c>
      <c r="AM17713" s="51">
        <v>1026000</v>
      </c>
      <c r="AN17713" s="51">
        <v>0</v>
      </c>
    </row>
    <row r="17714">
      <c r="A17714" t="inlineStr">
        <is>
          <t>7004175319</t>
        </is>
      </c>
      <c r="B17714" t="inlineStr">
        <is>
          <t>NGUYEN THI HUONG</t>
        </is>
      </c>
      <c r="F17714" s="51">
        <v>87364</v>
      </c>
      <c r="G17714" s="51">
        <v>0</v>
      </c>
      <c r="H17714" s="51">
        <v>0</v>
      </c>
      <c r="AM17714" s="51">
        <v>87364</v>
      </c>
      <c r="AN17714" s="51">
        <v>0</v>
      </c>
    </row>
    <row r="17715">
      <c r="A17715" t="inlineStr">
        <is>
          <t>7004175416</t>
        </is>
      </c>
      <c r="B17715" t="inlineStr">
        <is>
          <t>HO THI LAU</t>
        </is>
      </c>
      <c r="C17715" s="51">
        <v>724250</v>
      </c>
      <c r="D17715" s="51">
        <v>0</v>
      </c>
      <c r="E17715" s="51">
        <v>0</v>
      </c>
      <c r="F17715" s="51">
        <v>4531120</v>
      </c>
      <c r="G17715" s="51">
        <v>0</v>
      </c>
      <c r="H17715" s="51">
        <v>0</v>
      </c>
      <c r="I17715" s="51">
        <v>1855094</v>
      </c>
      <c r="J17715" s="51">
        <v>0</v>
      </c>
      <c r="K17715" s="51">
        <v>0</v>
      </c>
      <c r="AM17715" s="51">
        <v>7110464</v>
      </c>
      <c r="AN17715" s="51">
        <v>0</v>
      </c>
    </row>
    <row r="17716">
      <c r="A17716" t="inlineStr">
        <is>
          <t>7004175793</t>
        </is>
      </c>
      <c r="B17716" t="inlineStr">
        <is>
          <t>NGO THE LIEM</t>
        </is>
      </c>
      <c r="C17716" s="51">
        <v>183232</v>
      </c>
      <c r="D17716" s="51">
        <v>0</v>
      </c>
      <c r="E17716" s="51">
        <v>0</v>
      </c>
      <c r="F17716" s="51">
        <v>526400</v>
      </c>
      <c r="G17716" s="51">
        <v>0</v>
      </c>
      <c r="H17716" s="51">
        <v>0</v>
      </c>
      <c r="I17716" s="51">
        <v>576182</v>
      </c>
      <c r="J17716" s="51">
        <v>0</v>
      </c>
      <c r="K17716" s="51">
        <v>0</v>
      </c>
      <c r="AM17716" s="51">
        <v>1285814</v>
      </c>
      <c r="AN17716" s="51">
        <v>0</v>
      </c>
    </row>
    <row r="17717">
      <c r="A17717" t="inlineStr">
        <is>
          <t>7004177020</t>
        </is>
      </c>
      <c r="B17717" t="inlineStr">
        <is>
          <t>VO THI HANH</t>
        </is>
      </c>
      <c r="F17717" s="51">
        <v>72545</v>
      </c>
      <c r="G17717" s="51">
        <v>0</v>
      </c>
      <c r="H17717" s="51">
        <v>0</v>
      </c>
      <c r="AM17717" s="51">
        <v>72545</v>
      </c>
      <c r="AN17717" s="51">
        <v>0</v>
      </c>
    </row>
    <row r="17718">
      <c r="A17718" t="inlineStr">
        <is>
          <t>7004177324</t>
        </is>
      </c>
      <c r="B17718" t="inlineStr">
        <is>
          <t>TRUONG VO HUYNH NHU</t>
        </is>
      </c>
      <c r="C17718" s="51">
        <v>1507182</v>
      </c>
      <c r="D17718" s="51">
        <v>0</v>
      </c>
      <c r="E17718" s="51">
        <v>0</v>
      </c>
      <c r="F17718" s="51">
        <v>264637</v>
      </c>
      <c r="G17718" s="51">
        <v>0</v>
      </c>
      <c r="H17718" s="51">
        <v>0</v>
      </c>
      <c r="I17718" s="51">
        <v>877000</v>
      </c>
      <c r="J17718" s="51">
        <v>0</v>
      </c>
      <c r="K17718" s="51">
        <v>0</v>
      </c>
      <c r="AM17718" s="51">
        <v>2648819</v>
      </c>
      <c r="AN17718" s="51">
        <v>0</v>
      </c>
    </row>
    <row r="17719">
      <c r="A17719" t="inlineStr">
        <is>
          <t>7004177599</t>
        </is>
      </c>
      <c r="B17719" t="inlineStr">
        <is>
          <t>PHAM THI NHU NGOC</t>
        </is>
      </c>
      <c r="C17719" s="51">
        <v>758372</v>
      </c>
      <c r="D17719" s="51">
        <v>0</v>
      </c>
      <c r="E17719" s="51">
        <v>0</v>
      </c>
      <c r="F17719" s="51">
        <v>2913881</v>
      </c>
      <c r="G17719" s="51">
        <v>0</v>
      </c>
      <c r="H17719" s="51">
        <v>0</v>
      </c>
      <c r="I17719" s="51">
        <v>509418</v>
      </c>
      <c r="J17719" s="51">
        <v>0</v>
      </c>
      <c r="K17719" s="51">
        <v>0</v>
      </c>
      <c r="AM17719" s="51">
        <v>4181671</v>
      </c>
      <c r="AN17719" s="51">
        <v>0</v>
      </c>
    </row>
    <row r="17720">
      <c r="A17720" t="inlineStr">
        <is>
          <t>7004177985</t>
        </is>
      </c>
      <c r="B17720" t="inlineStr">
        <is>
          <t>PHAM THI CAM SUONG</t>
        </is>
      </c>
      <c r="C17720" s="51">
        <v>474518</v>
      </c>
      <c r="D17720" s="51">
        <v>0</v>
      </c>
      <c r="E17720" s="51">
        <v>0</v>
      </c>
      <c r="AM17720" s="51">
        <v>474518</v>
      </c>
      <c r="AN17720" s="51">
        <v>0</v>
      </c>
    </row>
    <row r="17721">
      <c r="A17721" t="inlineStr">
        <is>
          <t>7004178036</t>
        </is>
      </c>
      <c r="B17721" t="inlineStr">
        <is>
          <t>NGUYEN THI NA</t>
        </is>
      </c>
      <c r="F17721" s="51">
        <v>59091</v>
      </c>
      <c r="G17721" s="51">
        <v>0</v>
      </c>
      <c r="H17721" s="51">
        <v>0</v>
      </c>
      <c r="I17721" s="51">
        <v>714000</v>
      </c>
      <c r="J17721" s="51">
        <v>0</v>
      </c>
      <c r="K17721" s="51">
        <v>0</v>
      </c>
      <c r="AM17721" s="51">
        <v>773091</v>
      </c>
      <c r="AN17721" s="51">
        <v>0</v>
      </c>
    </row>
    <row r="17722">
      <c r="A17722" t="inlineStr">
        <is>
          <t>7004178486</t>
        </is>
      </c>
      <c r="B17722" t="inlineStr">
        <is>
          <t>NGUYEN THI THU DIEN</t>
        </is>
      </c>
      <c r="C17722" s="51">
        <v>76000</v>
      </c>
      <c r="D17722" s="51">
        <v>0</v>
      </c>
      <c r="E17722" s="51">
        <v>0</v>
      </c>
      <c r="F17722" s="51">
        <v>91727</v>
      </c>
      <c r="G17722" s="51">
        <v>0</v>
      </c>
      <c r="H17722" s="51">
        <v>0</v>
      </c>
      <c r="AM17722" s="51">
        <v>167727</v>
      </c>
      <c r="AN17722" s="51">
        <v>0</v>
      </c>
    </row>
    <row r="17723">
      <c r="A17723" t="inlineStr">
        <is>
          <t>7004179235</t>
        </is>
      </c>
      <c r="B17723" t="inlineStr">
        <is>
          <t>NGUYEN THI NGOC DUYEN</t>
        </is>
      </c>
      <c r="C17723" s="51">
        <v>105000</v>
      </c>
      <c r="D17723" s="51">
        <v>0</v>
      </c>
      <c r="E17723" s="51">
        <v>0</v>
      </c>
      <c r="F17723" s="51">
        <v>364455</v>
      </c>
      <c r="G17723" s="51">
        <v>0</v>
      </c>
      <c r="H17723" s="51">
        <v>0</v>
      </c>
      <c r="AM17723" s="51">
        <v>469455</v>
      </c>
      <c r="AN17723" s="51">
        <v>0</v>
      </c>
    </row>
    <row r="17724">
      <c r="A17724" t="inlineStr">
        <is>
          <t>7004179338</t>
        </is>
      </c>
      <c r="B17724" t="inlineStr">
        <is>
          <t>PHAM VAN NEN</t>
        </is>
      </c>
      <c r="C17724" s="51">
        <v>516182</v>
      </c>
      <c r="D17724" s="51">
        <v>0</v>
      </c>
      <c r="E17724" s="51">
        <v>0</v>
      </c>
      <c r="F17724" s="51">
        <v>527546</v>
      </c>
      <c r="G17724" s="51">
        <v>0</v>
      </c>
      <c r="H17724" s="51">
        <v>0</v>
      </c>
      <c r="I17724" s="51">
        <v>724454</v>
      </c>
      <c r="J17724" s="51">
        <v>0</v>
      </c>
      <c r="K17724" s="51">
        <v>0</v>
      </c>
      <c r="AM17724" s="51">
        <v>1768182</v>
      </c>
      <c r="AN17724" s="51">
        <v>0</v>
      </c>
    </row>
    <row r="17725">
      <c r="A17725" t="inlineStr">
        <is>
          <t>7004179353</t>
        </is>
      </c>
      <c r="B17725" t="inlineStr">
        <is>
          <t>NGUYEN THI HOA</t>
        </is>
      </c>
      <c r="F17725" s="51">
        <v>368454</v>
      </c>
      <c r="G17725" s="51">
        <v>0</v>
      </c>
      <c r="H17725" s="51">
        <v>0</v>
      </c>
      <c r="AM17725" s="51">
        <v>368454</v>
      </c>
      <c r="AN17725" s="51">
        <v>0</v>
      </c>
    </row>
    <row r="17726">
      <c r="A17726" t="inlineStr">
        <is>
          <t>7004179504</t>
        </is>
      </c>
      <c r="B17726" t="inlineStr">
        <is>
          <t>LE THI NGOC HUYEN</t>
        </is>
      </c>
      <c r="C17726" s="51">
        <v>165204</v>
      </c>
      <c r="D17726" s="51">
        <v>0</v>
      </c>
      <c r="E17726" s="51">
        <v>0</v>
      </c>
      <c r="AM17726" s="51">
        <v>165204</v>
      </c>
      <c r="AN17726" s="51">
        <v>0</v>
      </c>
    </row>
    <row r="17727">
      <c r="A17727" t="inlineStr">
        <is>
          <t>7004181393</t>
        </is>
      </c>
      <c r="B17727" t="inlineStr">
        <is>
          <t>LIEU THI NGOC KHOA</t>
        </is>
      </c>
      <c r="C17727" s="51">
        <v>1673987</v>
      </c>
      <c r="D17727" s="51">
        <v>0</v>
      </c>
      <c r="E17727" s="51">
        <v>0</v>
      </c>
      <c r="F17727" s="51">
        <v>5571435</v>
      </c>
      <c r="G17727" s="51">
        <v>0</v>
      </c>
      <c r="H17727" s="51">
        <v>0</v>
      </c>
      <c r="I17727" s="51">
        <v>4361003</v>
      </c>
      <c r="J17727" s="51">
        <v>0</v>
      </c>
      <c r="K17727" s="51">
        <v>0</v>
      </c>
      <c r="AM17727" s="51">
        <v>11606425</v>
      </c>
      <c r="AN17727" s="51">
        <v>0</v>
      </c>
    </row>
    <row r="17728">
      <c r="A17728" t="inlineStr">
        <is>
          <t>7004185759</t>
        </is>
      </c>
      <c r="B17728" t="inlineStr">
        <is>
          <t>TRIEU THI THU HA</t>
        </is>
      </c>
      <c r="F17728" s="51">
        <v>155636</v>
      </c>
      <c r="G17728" s="51">
        <v>0</v>
      </c>
      <c r="H17728" s="51">
        <v>0</v>
      </c>
      <c r="AM17728" s="51">
        <v>155636</v>
      </c>
      <c r="AN17728" s="51">
        <v>0</v>
      </c>
    </row>
    <row r="17729">
      <c r="A17729" t="inlineStr">
        <is>
          <t>7004186161</t>
        </is>
      </c>
      <c r="B17729" t="inlineStr">
        <is>
          <t>VO THI DIEP</t>
        </is>
      </c>
      <c r="C17729" s="51">
        <v>88000</v>
      </c>
      <c r="D17729" s="51">
        <v>0</v>
      </c>
      <c r="E17729" s="51">
        <v>0</v>
      </c>
      <c r="I17729" s="51">
        <v>191345</v>
      </c>
      <c r="J17729" s="51">
        <v>0</v>
      </c>
      <c r="K17729" s="51">
        <v>0</v>
      </c>
      <c r="AM17729" s="51">
        <v>279345</v>
      </c>
      <c r="AN17729" s="51">
        <v>0</v>
      </c>
    </row>
    <row r="17730">
      <c r="A17730" t="inlineStr">
        <is>
          <t>7004186314</t>
        </is>
      </c>
      <c r="B17730" t="inlineStr">
        <is>
          <t>NGUYEN THANH NGAN</t>
        </is>
      </c>
      <c r="F17730" s="51">
        <v>455272</v>
      </c>
      <c r="G17730" s="51">
        <v>0</v>
      </c>
      <c r="H17730" s="51">
        <v>0</v>
      </c>
      <c r="AM17730" s="51">
        <v>455272</v>
      </c>
      <c r="AN17730" s="51">
        <v>0</v>
      </c>
    </row>
    <row r="17731">
      <c r="A17731" t="inlineStr">
        <is>
          <t>7004187087</t>
        </is>
      </c>
      <c r="B17731" t="inlineStr">
        <is>
          <t>HUYNH LE THANH DIEN</t>
        </is>
      </c>
      <c r="C17731" s="51">
        <v>513088</v>
      </c>
      <c r="D17731" s="51">
        <v>0</v>
      </c>
      <c r="E17731" s="51">
        <v>0</v>
      </c>
      <c r="F17731" s="51">
        <v>679454</v>
      </c>
      <c r="G17731" s="51">
        <v>0</v>
      </c>
      <c r="H17731" s="51">
        <v>0</v>
      </c>
      <c r="I17731" s="51">
        <v>369255</v>
      </c>
      <c r="J17731" s="51">
        <v>0</v>
      </c>
      <c r="K17731" s="51">
        <v>0</v>
      </c>
      <c r="AM17731" s="51">
        <v>1561797</v>
      </c>
      <c r="AN17731" s="51">
        <v>0</v>
      </c>
    </row>
    <row r="17732">
      <c r="A17732" t="inlineStr">
        <is>
          <t>7004187917</t>
        </is>
      </c>
      <c r="B17732" t="inlineStr">
        <is>
          <t>BANH KIM LAN</t>
        </is>
      </c>
      <c r="C17732" s="51">
        <v>916037</v>
      </c>
      <c r="D17732" s="51">
        <v>0</v>
      </c>
      <c r="E17732" s="51">
        <v>0</v>
      </c>
      <c r="F17732" s="51">
        <v>1133700</v>
      </c>
      <c r="G17732" s="51">
        <v>0</v>
      </c>
      <c r="H17732" s="51">
        <v>0</v>
      </c>
      <c r="I17732" s="51">
        <v>915437</v>
      </c>
      <c r="J17732" s="51">
        <v>0</v>
      </c>
      <c r="K17732" s="51">
        <v>0</v>
      </c>
      <c r="AM17732" s="51">
        <v>2965174</v>
      </c>
      <c r="AN17732" s="51">
        <v>0</v>
      </c>
    </row>
    <row r="17733">
      <c r="A17733" t="inlineStr">
        <is>
          <t>7004188522</t>
        </is>
      </c>
      <c r="B17733" t="inlineStr">
        <is>
          <t>CAO THI OANH</t>
        </is>
      </c>
      <c r="I17733" s="51">
        <v>909819</v>
      </c>
      <c r="J17733" s="51">
        <v>0</v>
      </c>
      <c r="K17733" s="51">
        <v>0</v>
      </c>
      <c r="AM17733" s="51">
        <v>909819</v>
      </c>
      <c r="AN17733" s="51">
        <v>0</v>
      </c>
    </row>
    <row r="17734">
      <c r="A17734" t="inlineStr">
        <is>
          <t>7004189311</t>
        </is>
      </c>
      <c r="B17734" t="inlineStr">
        <is>
          <t>TRAN DAT THINH</t>
        </is>
      </c>
      <c r="I17734" s="51">
        <v>339372</v>
      </c>
      <c r="J17734" s="51">
        <v>0</v>
      </c>
      <c r="K17734" s="51">
        <v>0</v>
      </c>
      <c r="AM17734" s="51">
        <v>339372</v>
      </c>
      <c r="AN17734" s="51">
        <v>0</v>
      </c>
    </row>
    <row r="17735">
      <c r="A17735" t="inlineStr">
        <is>
          <t>7004189910</t>
        </is>
      </c>
      <c r="B17735" t="inlineStr">
        <is>
          <t>HA NGOC DIEU</t>
        </is>
      </c>
      <c r="C17735" s="51">
        <v>164605</v>
      </c>
      <c r="D17735" s="51">
        <v>0</v>
      </c>
      <c r="E17735" s="51">
        <v>0</v>
      </c>
      <c r="F17735" s="51">
        <v>174723</v>
      </c>
      <c r="G17735" s="51">
        <v>0</v>
      </c>
      <c r="H17735" s="51">
        <v>0</v>
      </c>
      <c r="I17735" s="51">
        <v>134073</v>
      </c>
      <c r="J17735" s="51">
        <v>0</v>
      </c>
      <c r="K17735" s="51">
        <v>0</v>
      </c>
      <c r="AM17735" s="51">
        <v>473401</v>
      </c>
      <c r="AN17735" s="51">
        <v>0</v>
      </c>
    </row>
    <row r="17736">
      <c r="A17736" t="inlineStr">
        <is>
          <t>7004191124</t>
        </is>
      </c>
      <c r="B17736" t="inlineStr">
        <is>
          <t>NGUYEN THI THUY TRANG</t>
        </is>
      </c>
      <c r="F17736" s="51">
        <v>554727</v>
      </c>
      <c r="G17736" s="51">
        <v>0</v>
      </c>
      <c r="H17736" s="51">
        <v>0</v>
      </c>
      <c r="AM17736" s="51">
        <v>554727</v>
      </c>
      <c r="AN17736" s="51">
        <v>0</v>
      </c>
    </row>
    <row r="17737">
      <c r="A17737" t="inlineStr">
        <is>
          <t>7004193124</t>
        </is>
      </c>
      <c r="B17737" t="inlineStr">
        <is>
          <t>DUONG THI HUE</t>
        </is>
      </c>
      <c r="F17737" s="51">
        <v>170909</v>
      </c>
      <c r="G17737" s="51">
        <v>0</v>
      </c>
      <c r="H17737" s="51">
        <v>0</v>
      </c>
      <c r="AM17737" s="51">
        <v>170909</v>
      </c>
      <c r="AN17737" s="51">
        <v>0</v>
      </c>
    </row>
    <row r="17738">
      <c r="A17738" t="inlineStr">
        <is>
          <t>7004193343</t>
        </is>
      </c>
      <c r="B17738" t="inlineStr">
        <is>
          <t>DUONG MY NGUYET</t>
        </is>
      </c>
      <c r="F17738" s="51">
        <v>741364</v>
      </c>
      <c r="G17738" s="51">
        <v>0</v>
      </c>
      <c r="H17738" s="51">
        <v>0</v>
      </c>
      <c r="AM17738" s="51">
        <v>741364</v>
      </c>
      <c r="AN17738" s="51">
        <v>0</v>
      </c>
    </row>
    <row r="17739">
      <c r="A17739" t="inlineStr">
        <is>
          <t>7004194677</t>
        </is>
      </c>
      <c r="B17739" t="inlineStr">
        <is>
          <t>NGUYEN XUAN DIEU</t>
        </is>
      </c>
      <c r="I17739" s="51">
        <v>289691</v>
      </c>
      <c r="J17739" s="51">
        <v>0</v>
      </c>
      <c r="K17739" s="51">
        <v>0</v>
      </c>
      <c r="AM17739" s="51">
        <v>289691</v>
      </c>
      <c r="AN17739" s="51">
        <v>0</v>
      </c>
    </row>
    <row r="17740">
      <c r="A17740" t="inlineStr">
        <is>
          <t>7004194910</t>
        </is>
      </c>
      <c r="B17740" t="inlineStr">
        <is>
          <t>TRAN THI BACH TUYET</t>
        </is>
      </c>
      <c r="F17740" s="51">
        <v>340636</v>
      </c>
      <c r="G17740" s="51">
        <v>0</v>
      </c>
      <c r="H17740" s="51">
        <v>0</v>
      </c>
      <c r="AM17740" s="51">
        <v>340636</v>
      </c>
      <c r="AN17740" s="51">
        <v>0</v>
      </c>
    </row>
    <row r="17741">
      <c r="A17741" t="inlineStr">
        <is>
          <t>7004196683</t>
        </is>
      </c>
      <c r="B17741" t="inlineStr">
        <is>
          <t>NGUYEN NGOC LANH</t>
        </is>
      </c>
      <c r="I17741" s="51">
        <v>95891</v>
      </c>
      <c r="J17741" s="51">
        <v>0</v>
      </c>
      <c r="K17741" s="51">
        <v>0</v>
      </c>
      <c r="AM17741" s="51">
        <v>95891</v>
      </c>
      <c r="AN17741" s="51">
        <v>0</v>
      </c>
    </row>
    <row r="17742">
      <c r="A17742" t="inlineStr">
        <is>
          <t>7004199045</t>
        </is>
      </c>
      <c r="B17742" t="inlineStr">
        <is>
          <t>TRUONG THI NGOC NHO</t>
        </is>
      </c>
      <c r="C17742" s="51">
        <v>363928</v>
      </c>
      <c r="D17742" s="51">
        <v>0</v>
      </c>
      <c r="E17742" s="51">
        <v>0</v>
      </c>
      <c r="AM17742" s="51">
        <v>363928</v>
      </c>
      <c r="AN17742" s="51">
        <v>0</v>
      </c>
    </row>
    <row r="17743">
      <c r="A17743" t="inlineStr">
        <is>
          <t>7004199189</t>
        </is>
      </c>
      <c r="B17743" t="inlineStr">
        <is>
          <t>LE NHAT MINH</t>
        </is>
      </c>
      <c r="F17743" s="51">
        <v>232091</v>
      </c>
      <c r="G17743" s="51">
        <v>0</v>
      </c>
      <c r="H17743" s="51">
        <v>0</v>
      </c>
      <c r="AM17743" s="51">
        <v>232091</v>
      </c>
      <c r="AN17743" s="51">
        <v>0</v>
      </c>
    </row>
    <row r="17744">
      <c r="A17744" t="inlineStr">
        <is>
          <t>7004199657</t>
        </is>
      </c>
      <c r="B17744" t="inlineStr">
        <is>
          <t>NGUYEN HOANG THIEN</t>
        </is>
      </c>
      <c r="C17744" s="51">
        <v>100727</v>
      </c>
      <c r="D17744" s="51">
        <v>0</v>
      </c>
      <c r="E17744" s="51">
        <v>0</v>
      </c>
      <c r="F17744" s="51">
        <v>322454</v>
      </c>
      <c r="G17744" s="51">
        <v>0</v>
      </c>
      <c r="H17744" s="51">
        <v>0</v>
      </c>
      <c r="I17744" s="51">
        <v>257727</v>
      </c>
      <c r="J17744" s="51">
        <v>0</v>
      </c>
      <c r="K17744" s="51">
        <v>0</v>
      </c>
      <c r="AM17744" s="51">
        <v>680908</v>
      </c>
      <c r="AN17744" s="51">
        <v>0</v>
      </c>
    </row>
    <row r="17745">
      <c r="A17745" t="inlineStr">
        <is>
          <t>7004199925</t>
        </is>
      </c>
      <c r="B17745" t="inlineStr">
        <is>
          <t>NGUYEN VAN PHA</t>
        </is>
      </c>
      <c r="C17745" s="51">
        <v>641364</v>
      </c>
      <c r="D17745" s="51">
        <v>0</v>
      </c>
      <c r="E17745" s="51">
        <v>0</v>
      </c>
      <c r="AM17745" s="51">
        <v>641364</v>
      </c>
      <c r="AN17745" s="51">
        <v>0</v>
      </c>
    </row>
    <row r="17746">
      <c r="A17746" t="inlineStr">
        <is>
          <t>7004200028</t>
        </is>
      </c>
      <c r="B17746" t="inlineStr">
        <is>
          <t>VU NGOC LAM</t>
        </is>
      </c>
      <c r="C17746" s="51">
        <v>393281</v>
      </c>
      <c r="D17746" s="51">
        <v>0</v>
      </c>
      <c r="E17746" s="51">
        <v>0</v>
      </c>
      <c r="F17746" s="51">
        <v>1657991</v>
      </c>
      <c r="G17746" s="51">
        <v>0</v>
      </c>
      <c r="H17746" s="51">
        <v>0</v>
      </c>
      <c r="I17746" s="51">
        <v>1387110</v>
      </c>
      <c r="J17746" s="51">
        <v>0</v>
      </c>
      <c r="K17746" s="51">
        <v>0</v>
      </c>
      <c r="AM17746" s="51">
        <v>3438382</v>
      </c>
      <c r="AN17746" s="51">
        <v>0</v>
      </c>
    </row>
    <row r="17747">
      <c r="A17747" t="inlineStr">
        <is>
          <t>7004200290</t>
        </is>
      </c>
      <c r="B17747" t="inlineStr">
        <is>
          <t>AU DUONG HOANG</t>
        </is>
      </c>
      <c r="I17747" s="51">
        <v>162109</v>
      </c>
      <c r="J17747" s="51">
        <v>0</v>
      </c>
      <c r="K17747" s="51">
        <v>0</v>
      </c>
      <c r="AM17747" s="51">
        <v>162109</v>
      </c>
      <c r="AN17747" s="51">
        <v>0</v>
      </c>
    </row>
    <row r="17748">
      <c r="A17748" t="inlineStr">
        <is>
          <t>7004200325</t>
        </is>
      </c>
      <c r="B17748" t="inlineStr">
        <is>
          <t>LAM QUOC DANG</t>
        </is>
      </c>
      <c r="C17748" s="51">
        <v>315346</v>
      </c>
      <c r="D17748" s="51">
        <v>0</v>
      </c>
      <c r="E17748" s="51">
        <v>0</v>
      </c>
      <c r="AM17748" s="51">
        <v>315346</v>
      </c>
      <c r="AN17748" s="51">
        <v>0</v>
      </c>
    </row>
    <row r="17749">
      <c r="A17749" t="inlineStr">
        <is>
          <t>7004200339</t>
        </is>
      </c>
      <c r="B17749" t="inlineStr">
        <is>
          <t>DANG THI DIEP</t>
        </is>
      </c>
      <c r="C17749" s="51">
        <v>2317763</v>
      </c>
      <c r="D17749" s="51">
        <v>0</v>
      </c>
      <c r="E17749" s="51">
        <v>0</v>
      </c>
      <c r="F17749" s="51">
        <v>575364</v>
      </c>
      <c r="G17749" s="51">
        <v>0</v>
      </c>
      <c r="H17749" s="51">
        <v>0</v>
      </c>
      <c r="I17749" s="51">
        <v>459500</v>
      </c>
      <c r="J17749" s="51">
        <v>0</v>
      </c>
      <c r="K17749" s="51">
        <v>0</v>
      </c>
      <c r="AM17749" s="51">
        <v>3352627</v>
      </c>
      <c r="AN17749" s="51">
        <v>0</v>
      </c>
    </row>
    <row r="17750">
      <c r="A17750" t="inlineStr">
        <is>
          <t>7004200395</t>
        </is>
      </c>
      <c r="B17750" t="inlineStr">
        <is>
          <t>TRAN NAM QUOC</t>
        </is>
      </c>
      <c r="C17750" s="51">
        <v>164195</v>
      </c>
      <c r="D17750" s="51">
        <v>0</v>
      </c>
      <c r="E17750" s="51">
        <v>0</v>
      </c>
      <c r="F17750" s="51">
        <v>183027</v>
      </c>
      <c r="G17750" s="51">
        <v>0</v>
      </c>
      <c r="H17750" s="51">
        <v>0</v>
      </c>
      <c r="AM17750" s="51">
        <v>347222</v>
      </c>
      <c r="AN17750" s="51">
        <v>0</v>
      </c>
    </row>
    <row r="17751">
      <c r="A17751" t="inlineStr">
        <is>
          <t>7004200666</t>
        </is>
      </c>
      <c r="B17751" t="inlineStr">
        <is>
          <t>NGUYEN THI BICH</t>
        </is>
      </c>
      <c r="C17751" s="51">
        <v>1460182</v>
      </c>
      <c r="D17751" s="51">
        <v>0</v>
      </c>
      <c r="E17751" s="51">
        <v>0</v>
      </c>
      <c r="F17751" s="51">
        <v>1638913</v>
      </c>
      <c r="G17751" s="51">
        <v>0</v>
      </c>
      <c r="H17751" s="51">
        <v>0</v>
      </c>
      <c r="I17751" s="51">
        <v>2113391</v>
      </c>
      <c r="J17751" s="51">
        <v>0</v>
      </c>
      <c r="K17751" s="51">
        <v>0</v>
      </c>
      <c r="AM17751" s="51">
        <v>5212486</v>
      </c>
      <c r="AN17751" s="51">
        <v>0</v>
      </c>
    </row>
    <row r="17752">
      <c r="A17752" t="inlineStr">
        <is>
          <t>7004200725</t>
        </is>
      </c>
      <c r="B17752" t="inlineStr">
        <is>
          <t>HOANG THI THUY DUNG</t>
        </is>
      </c>
      <c r="C17752" s="51">
        <v>949937</v>
      </c>
      <c r="D17752" s="51">
        <v>0</v>
      </c>
      <c r="E17752" s="51">
        <v>0</v>
      </c>
      <c r="F17752" s="51">
        <v>905146</v>
      </c>
      <c r="G17752" s="51">
        <v>0</v>
      </c>
      <c r="H17752" s="51">
        <v>0</v>
      </c>
      <c r="I17752" s="51">
        <v>169828</v>
      </c>
      <c r="J17752" s="51">
        <v>0</v>
      </c>
      <c r="K17752" s="51">
        <v>0</v>
      </c>
      <c r="AM17752" s="51">
        <v>2024911</v>
      </c>
      <c r="AN17752" s="51">
        <v>0</v>
      </c>
    </row>
    <row r="17753">
      <c r="A17753" t="inlineStr">
        <is>
          <t>7004200953</t>
        </is>
      </c>
      <c r="B17753" t="inlineStr">
        <is>
          <t>NGUYEN THI PHI NGA</t>
        </is>
      </c>
      <c r="C17753" s="51">
        <v>481182</v>
      </c>
      <c r="D17753" s="51">
        <v>0</v>
      </c>
      <c r="E17753" s="51">
        <v>0</v>
      </c>
      <c r="I17753" s="51">
        <v>650000</v>
      </c>
      <c r="J17753" s="51">
        <v>0</v>
      </c>
      <c r="K17753" s="51">
        <v>0</v>
      </c>
      <c r="AM17753" s="51">
        <v>1131182</v>
      </c>
      <c r="AN17753" s="51">
        <v>0</v>
      </c>
    </row>
    <row r="17754">
      <c r="A17754" t="inlineStr">
        <is>
          <t>7004201059</t>
        </is>
      </c>
      <c r="B17754" t="inlineStr">
        <is>
          <t>TRAN NGOC MINH TRANG</t>
        </is>
      </c>
      <c r="C17754" s="51">
        <v>1145364</v>
      </c>
      <c r="D17754" s="51">
        <v>0</v>
      </c>
      <c r="E17754" s="51">
        <v>0</v>
      </c>
      <c r="F17754" s="51">
        <v>1125973</v>
      </c>
      <c r="G17754" s="51">
        <v>0</v>
      </c>
      <c r="H17754" s="51">
        <v>0</v>
      </c>
      <c r="I17754" s="51">
        <v>837764</v>
      </c>
      <c r="J17754" s="51">
        <v>0</v>
      </c>
      <c r="K17754" s="51">
        <v>0</v>
      </c>
      <c r="AM17754" s="51">
        <v>3109101</v>
      </c>
      <c r="AN17754" s="51">
        <v>0</v>
      </c>
    </row>
    <row r="17755">
      <c r="A17755" t="inlineStr">
        <is>
          <t>7004201082</t>
        </is>
      </c>
      <c r="B17755" t="inlineStr">
        <is>
          <t>TRAN THI BICH PHUONG</t>
        </is>
      </c>
      <c r="C17755" s="51">
        <v>152291</v>
      </c>
      <c r="D17755" s="51">
        <v>0</v>
      </c>
      <c r="E17755" s="51">
        <v>0</v>
      </c>
      <c r="AM17755" s="51">
        <v>152291</v>
      </c>
      <c r="AN17755" s="51">
        <v>0</v>
      </c>
    </row>
    <row r="17756">
      <c r="A17756" t="inlineStr">
        <is>
          <t>7004201248</t>
        </is>
      </c>
      <c r="B17756" t="inlineStr">
        <is>
          <t>NGUYEN VAN MUON</t>
        </is>
      </c>
      <c r="C17756" s="51">
        <v>1250164</v>
      </c>
      <c r="D17756" s="51">
        <v>0</v>
      </c>
      <c r="E17756" s="51">
        <v>0</v>
      </c>
      <c r="F17756" s="51">
        <v>334091</v>
      </c>
      <c r="G17756" s="51">
        <v>0</v>
      </c>
      <c r="H17756" s="51">
        <v>0</v>
      </c>
      <c r="AM17756" s="51">
        <v>1584255</v>
      </c>
      <c r="AN17756" s="51">
        <v>0</v>
      </c>
    </row>
    <row r="17757">
      <c r="A17757" t="inlineStr">
        <is>
          <t>7004201296</t>
        </is>
      </c>
      <c r="B17757" t="inlineStr">
        <is>
          <t>NGUYEN HAI PHU</t>
        </is>
      </c>
      <c r="I17757" s="51">
        <v>351418</v>
      </c>
      <c r="J17757" s="51">
        <v>0</v>
      </c>
      <c r="K17757" s="51">
        <v>0</v>
      </c>
      <c r="AM17757" s="51">
        <v>351418</v>
      </c>
      <c r="AN17757" s="51">
        <v>0</v>
      </c>
    </row>
    <row r="17758">
      <c r="A17758" t="inlineStr">
        <is>
          <t>7004201310</t>
        </is>
      </c>
      <c r="B17758" t="inlineStr">
        <is>
          <t>LE THI MY TUYEN</t>
        </is>
      </c>
      <c r="F17758" s="51">
        <v>61455</v>
      </c>
      <c r="G17758" s="51">
        <v>0</v>
      </c>
      <c r="H17758" s="51">
        <v>0</v>
      </c>
      <c r="AM17758" s="51">
        <v>61455</v>
      </c>
      <c r="AN17758" s="51">
        <v>0</v>
      </c>
    </row>
    <row r="17759">
      <c r="A17759" t="inlineStr">
        <is>
          <t>7004201507</t>
        </is>
      </c>
      <c r="B17759" t="inlineStr">
        <is>
          <t>HUYNH THI HIEU</t>
        </is>
      </c>
      <c r="C17759" s="51">
        <v>266046</v>
      </c>
      <c r="D17759" s="51">
        <v>0</v>
      </c>
      <c r="E17759" s="51">
        <v>0</v>
      </c>
      <c r="F17759" s="51">
        <v>1166709</v>
      </c>
      <c r="G17759" s="51">
        <v>0</v>
      </c>
      <c r="H17759" s="51">
        <v>0</v>
      </c>
      <c r="I17759" s="51">
        <v>438882</v>
      </c>
      <c r="J17759" s="51">
        <v>0</v>
      </c>
      <c r="K17759" s="51">
        <v>0</v>
      </c>
      <c r="AM17759" s="51">
        <v>1871637</v>
      </c>
      <c r="AN17759" s="51">
        <v>0</v>
      </c>
    </row>
    <row r="17760">
      <c r="A17760" t="inlineStr">
        <is>
          <t>7004201598</t>
        </is>
      </c>
      <c r="B17760" t="inlineStr">
        <is>
          <t>LAM VAN CHUNG</t>
        </is>
      </c>
      <c r="C17760" s="51">
        <v>180136</v>
      </c>
      <c r="D17760" s="51">
        <v>0</v>
      </c>
      <c r="E17760" s="51">
        <v>0</v>
      </c>
      <c r="F17760" s="51">
        <v>143754</v>
      </c>
      <c r="G17760" s="51">
        <v>0</v>
      </c>
      <c r="H17760" s="51">
        <v>0</v>
      </c>
      <c r="AM17760" s="51">
        <v>323890</v>
      </c>
      <c r="AN17760" s="51">
        <v>0</v>
      </c>
    </row>
    <row r="17761">
      <c r="A17761" t="inlineStr">
        <is>
          <t>7004201612</t>
        </is>
      </c>
      <c r="B17761" t="inlineStr">
        <is>
          <t>NGUYEN THI HANG</t>
        </is>
      </c>
      <c r="F17761" s="51">
        <v>386992</v>
      </c>
      <c r="G17761" s="51">
        <v>0</v>
      </c>
      <c r="H17761" s="51">
        <v>0</v>
      </c>
      <c r="AM17761" s="51">
        <v>386992</v>
      </c>
      <c r="AN17761" s="51">
        <v>0</v>
      </c>
    </row>
    <row r="17762">
      <c r="A17762" t="inlineStr">
        <is>
          <t>7004201895</t>
        </is>
      </c>
      <c r="B17762" t="inlineStr">
        <is>
          <t>DOAN THI NGOC DUNG</t>
        </is>
      </c>
      <c r="C17762" s="51">
        <v>159518</v>
      </c>
      <c r="D17762" s="51">
        <v>0</v>
      </c>
      <c r="E17762" s="51">
        <v>0</v>
      </c>
      <c r="AM17762" s="51">
        <v>159518</v>
      </c>
      <c r="AN17762" s="51">
        <v>0</v>
      </c>
    </row>
    <row r="17763">
      <c r="A17763" t="inlineStr">
        <is>
          <t>7004202251</t>
        </is>
      </c>
      <c r="B17763" t="inlineStr">
        <is>
          <t>NGUYEN THI GION</t>
        </is>
      </c>
      <c r="C17763" s="51">
        <v>154690</v>
      </c>
      <c r="D17763" s="51">
        <v>0</v>
      </c>
      <c r="E17763" s="51">
        <v>0</v>
      </c>
      <c r="AM17763" s="51">
        <v>154690</v>
      </c>
      <c r="AN17763" s="51">
        <v>0</v>
      </c>
    </row>
    <row r="17764">
      <c r="A17764" t="inlineStr">
        <is>
          <t>7004202270</t>
        </is>
      </c>
      <c r="B17764" t="inlineStr">
        <is>
          <t>PHUNG THI MUOI</t>
        </is>
      </c>
      <c r="F17764" s="51">
        <v>573454</v>
      </c>
      <c r="G17764" s="51">
        <v>0</v>
      </c>
      <c r="H17764" s="51">
        <v>0</v>
      </c>
      <c r="I17764" s="51">
        <v>513727</v>
      </c>
      <c r="J17764" s="51">
        <v>0</v>
      </c>
      <c r="K17764" s="51">
        <v>0</v>
      </c>
      <c r="AM17764" s="51">
        <v>1087181</v>
      </c>
      <c r="AN17764" s="51">
        <v>0</v>
      </c>
    </row>
    <row r="17765">
      <c r="A17765" t="inlineStr">
        <is>
          <t>7004202589</t>
        </is>
      </c>
      <c r="B17765" t="inlineStr">
        <is>
          <t>PHAN CONG AN</t>
        </is>
      </c>
      <c r="C17765" s="51">
        <v>15012196</v>
      </c>
      <c r="D17765" s="51">
        <v>0</v>
      </c>
      <c r="E17765" s="51">
        <v>0</v>
      </c>
      <c r="F17765" s="51">
        <v>37736389</v>
      </c>
      <c r="G17765" s="51">
        <v>0</v>
      </c>
      <c r="H17765" s="51">
        <v>0</v>
      </c>
      <c r="I17765" s="51">
        <v>15119393</v>
      </c>
      <c r="J17765" s="51">
        <v>0</v>
      </c>
      <c r="K17765" s="51">
        <v>0</v>
      </c>
      <c r="AM17765" s="51">
        <v>67867978</v>
      </c>
      <c r="AN17765" s="51">
        <v>0</v>
      </c>
    </row>
    <row r="17766">
      <c r="A17766" t="inlineStr">
        <is>
          <t>7004202622</t>
        </is>
      </c>
      <c r="B17766" t="inlineStr">
        <is>
          <t>DANG THE TAI</t>
        </is>
      </c>
      <c r="C17766" s="51">
        <v>85818</v>
      </c>
      <c r="D17766" s="51">
        <v>0</v>
      </c>
      <c r="E17766" s="51">
        <v>0</v>
      </c>
      <c r="F17766" s="51">
        <v>798454</v>
      </c>
      <c r="G17766" s="51">
        <v>0</v>
      </c>
      <c r="H17766" s="51">
        <v>0</v>
      </c>
      <c r="I17766" s="51">
        <v>960600</v>
      </c>
      <c r="J17766" s="51">
        <v>0</v>
      </c>
      <c r="K17766" s="51">
        <v>0</v>
      </c>
      <c r="AM17766" s="51">
        <v>1844872</v>
      </c>
      <c r="AN17766" s="51">
        <v>0</v>
      </c>
    </row>
    <row r="17767">
      <c r="A17767" t="inlineStr">
        <is>
          <t>7004202656</t>
        </is>
      </c>
      <c r="B17767" t="inlineStr">
        <is>
          <t>NGUYEN THI HUONG</t>
        </is>
      </c>
      <c r="F17767" s="51">
        <v>153300</v>
      </c>
      <c r="G17767" s="51">
        <v>0</v>
      </c>
      <c r="H17767" s="51">
        <v>0</v>
      </c>
      <c r="AM17767" s="51">
        <v>153300</v>
      </c>
      <c r="AN17767" s="51">
        <v>0</v>
      </c>
    </row>
    <row r="17768">
      <c r="A17768" t="inlineStr">
        <is>
          <t>7004202709</t>
        </is>
      </c>
      <c r="B17768" t="inlineStr">
        <is>
          <t>NGUYEN THI HANH</t>
        </is>
      </c>
      <c r="F17768" s="51">
        <v>1381545</v>
      </c>
      <c r="G17768" s="51">
        <v>0</v>
      </c>
      <c r="H17768" s="51">
        <v>0</v>
      </c>
      <c r="I17768" s="51">
        <v>2115001</v>
      </c>
      <c r="J17768" s="51">
        <v>0</v>
      </c>
      <c r="K17768" s="51">
        <v>0</v>
      </c>
      <c r="AM17768" s="51">
        <v>3496546</v>
      </c>
      <c r="AN17768" s="51">
        <v>0</v>
      </c>
    </row>
    <row r="17769">
      <c r="A17769" t="inlineStr">
        <is>
          <t>7004202789</t>
        </is>
      </c>
      <c r="B17769" t="inlineStr">
        <is>
          <t>PHUNG NHU TRUC</t>
        </is>
      </c>
      <c r="C17769" s="51">
        <v>900273</v>
      </c>
      <c r="D17769" s="51">
        <v>0</v>
      </c>
      <c r="E17769" s="51">
        <v>0</v>
      </c>
      <c r="F17769" s="51">
        <v>1440790</v>
      </c>
      <c r="G17769" s="51">
        <v>0</v>
      </c>
      <c r="H17769" s="51">
        <v>0</v>
      </c>
      <c r="I17769" s="51">
        <v>366091</v>
      </c>
      <c r="J17769" s="51">
        <v>0</v>
      </c>
      <c r="K17769" s="51">
        <v>0</v>
      </c>
      <c r="AM17769" s="51">
        <v>2707154</v>
      </c>
      <c r="AN17769" s="51">
        <v>0</v>
      </c>
    </row>
    <row r="17770">
      <c r="A17770" t="inlineStr">
        <is>
          <t>7004202847</t>
        </is>
      </c>
      <c r="B17770" t="inlineStr">
        <is>
          <t>TAT CANG HUYEN</t>
        </is>
      </c>
      <c r="C17770" s="51">
        <v>233727</v>
      </c>
      <c r="D17770" s="51">
        <v>0</v>
      </c>
      <c r="E17770" s="51">
        <v>0</v>
      </c>
      <c r="F17770" s="51">
        <v>866273</v>
      </c>
      <c r="G17770" s="51">
        <v>0</v>
      </c>
      <c r="H17770" s="51">
        <v>0</v>
      </c>
      <c r="I17770" s="51">
        <v>921273</v>
      </c>
      <c r="J17770" s="51">
        <v>0</v>
      </c>
      <c r="K17770" s="51">
        <v>0</v>
      </c>
      <c r="AM17770" s="51">
        <v>2021273</v>
      </c>
      <c r="AN17770" s="51">
        <v>0</v>
      </c>
    </row>
    <row r="17771">
      <c r="A17771" t="inlineStr">
        <is>
          <t>7004203168</t>
        </is>
      </c>
      <c r="B17771" t="inlineStr">
        <is>
          <t>KIM THI DON</t>
        </is>
      </c>
      <c r="C17771" s="51">
        <v>374092</v>
      </c>
      <c r="D17771" s="51">
        <v>0</v>
      </c>
      <c r="E17771" s="51">
        <v>0</v>
      </c>
      <c r="F17771" s="51">
        <v>356364</v>
      </c>
      <c r="G17771" s="51">
        <v>0</v>
      </c>
      <c r="H17771" s="51">
        <v>0</v>
      </c>
      <c r="I17771" s="51">
        <v>730454</v>
      </c>
      <c r="J17771" s="51">
        <v>0</v>
      </c>
      <c r="K17771" s="51">
        <v>0</v>
      </c>
      <c r="AM17771" s="51">
        <v>1460910</v>
      </c>
      <c r="AN17771" s="51">
        <v>0</v>
      </c>
    </row>
    <row r="17772">
      <c r="A17772" t="inlineStr">
        <is>
          <t>7004203214</t>
        </is>
      </c>
      <c r="B17772" t="inlineStr">
        <is>
          <t>TRAN THI KIM CUONG</t>
        </is>
      </c>
      <c r="C17772" s="51">
        <v>226759</v>
      </c>
      <c r="D17772" s="51">
        <v>0</v>
      </c>
      <c r="E17772" s="51">
        <v>0</v>
      </c>
      <c r="AM17772" s="51">
        <v>226759</v>
      </c>
      <c r="AN17772" s="51">
        <v>0</v>
      </c>
    </row>
    <row r="17773">
      <c r="A17773" t="inlineStr">
        <is>
          <t>7004203553</t>
        </is>
      </c>
      <c r="B17773" t="inlineStr">
        <is>
          <t>NGUYEN THAI HAU</t>
        </is>
      </c>
      <c r="F17773" s="51">
        <v>107264</v>
      </c>
      <c r="G17773" s="51">
        <v>0</v>
      </c>
      <c r="H17773" s="51">
        <v>0</v>
      </c>
      <c r="AM17773" s="51">
        <v>107264</v>
      </c>
      <c r="AN17773" s="51">
        <v>0</v>
      </c>
    </row>
    <row r="17774">
      <c r="A17774" t="inlineStr">
        <is>
          <t>7004204142</t>
        </is>
      </c>
      <c r="B17774" t="inlineStr">
        <is>
          <t>HUYNH THI BICH PHUONG</t>
        </is>
      </c>
      <c r="I17774" s="51">
        <v>173909</v>
      </c>
      <c r="J17774" s="51">
        <v>0</v>
      </c>
      <c r="K17774" s="51">
        <v>0</v>
      </c>
      <c r="AM17774" s="51">
        <v>173909</v>
      </c>
      <c r="AN17774" s="51">
        <v>0</v>
      </c>
    </row>
    <row r="17775">
      <c r="A17775" t="inlineStr">
        <is>
          <t>7004204528</t>
        </is>
      </c>
      <c r="B17775" t="inlineStr">
        <is>
          <t>TRAN THI TU</t>
        </is>
      </c>
      <c r="C17775" s="51">
        <v>391855</v>
      </c>
      <c r="D17775" s="51">
        <v>0</v>
      </c>
      <c r="E17775" s="51">
        <v>0</v>
      </c>
      <c r="F17775" s="51">
        <v>78736</v>
      </c>
      <c r="G17775" s="51">
        <v>0</v>
      </c>
      <c r="H17775" s="51">
        <v>0</v>
      </c>
      <c r="AM17775" s="51">
        <v>470591</v>
      </c>
      <c r="AN17775" s="51">
        <v>0</v>
      </c>
    </row>
    <row r="17776">
      <c r="A17776" t="inlineStr">
        <is>
          <t>7004204552</t>
        </is>
      </c>
      <c r="B17776" t="inlineStr">
        <is>
          <t>NONG THI THANH HOA</t>
        </is>
      </c>
      <c r="C17776" s="51">
        <v>2992818</v>
      </c>
      <c r="D17776" s="51">
        <v>0</v>
      </c>
      <c r="E17776" s="51">
        <v>0</v>
      </c>
      <c r="F17776" s="51">
        <v>3728999</v>
      </c>
      <c r="G17776" s="51">
        <v>0</v>
      </c>
      <c r="H17776" s="51">
        <v>0</v>
      </c>
      <c r="I17776" s="51">
        <v>2998299</v>
      </c>
      <c r="J17776" s="51">
        <v>0</v>
      </c>
      <c r="K17776" s="51">
        <v>0</v>
      </c>
      <c r="AM17776" s="51">
        <v>9720116</v>
      </c>
      <c r="AN17776" s="51">
        <v>0</v>
      </c>
    </row>
    <row r="17777">
      <c r="A17777" t="inlineStr">
        <is>
          <t>7004205136</t>
        </is>
      </c>
      <c r="B17777" t="inlineStr">
        <is>
          <t>VO THI THUY DIEM</t>
        </is>
      </c>
      <c r="C17777" s="51">
        <v>477455</v>
      </c>
      <c r="D17777" s="51">
        <v>0</v>
      </c>
      <c r="E17777" s="51">
        <v>0</v>
      </c>
      <c r="F17777" s="51">
        <v>282091</v>
      </c>
      <c r="G17777" s="51">
        <v>0</v>
      </c>
      <c r="H17777" s="51">
        <v>0</v>
      </c>
      <c r="AM17777" s="51">
        <v>759546</v>
      </c>
      <c r="AN17777" s="51">
        <v>0</v>
      </c>
    </row>
    <row r="17778">
      <c r="A17778" t="inlineStr">
        <is>
          <t>7004205158</t>
        </is>
      </c>
      <c r="B17778" t="inlineStr">
        <is>
          <t>NGUYEN THI TAM</t>
        </is>
      </c>
      <c r="C17778" s="51">
        <v>1684182</v>
      </c>
      <c r="D17778" s="51">
        <v>0</v>
      </c>
      <c r="E17778" s="51">
        <v>0</v>
      </c>
      <c r="I17778" s="51">
        <v>1865182</v>
      </c>
      <c r="J17778" s="51">
        <v>0</v>
      </c>
      <c r="K17778" s="51">
        <v>0</v>
      </c>
      <c r="AM17778" s="51">
        <v>3549364</v>
      </c>
      <c r="AN17778" s="51">
        <v>0</v>
      </c>
    </row>
    <row r="17779">
      <c r="A17779" t="inlineStr">
        <is>
          <t>7004205178</t>
        </is>
      </c>
      <c r="B17779" t="inlineStr">
        <is>
          <t>PHAM THI LE</t>
        </is>
      </c>
      <c r="F17779" s="51">
        <v>151800</v>
      </c>
      <c r="G17779" s="51">
        <v>0</v>
      </c>
      <c r="H17779" s="51">
        <v>0</v>
      </c>
      <c r="AM17779" s="51">
        <v>151800</v>
      </c>
      <c r="AN17779" s="51">
        <v>0</v>
      </c>
    </row>
    <row r="17780">
      <c r="A17780" t="inlineStr">
        <is>
          <t>7004205216</t>
        </is>
      </c>
      <c r="B17780" t="inlineStr">
        <is>
          <t>NGUYEN GIANG HUONG</t>
        </is>
      </c>
      <c r="F17780" s="51">
        <v>743454</v>
      </c>
      <c r="G17780" s="51">
        <v>0</v>
      </c>
      <c r="H17780" s="51">
        <v>0</v>
      </c>
      <c r="I17780" s="51">
        <v>1660545</v>
      </c>
      <c r="J17780" s="51">
        <v>0</v>
      </c>
      <c r="K17780" s="51">
        <v>0</v>
      </c>
      <c r="AM17780" s="51">
        <v>2403999</v>
      </c>
      <c r="AN17780" s="51">
        <v>0</v>
      </c>
    </row>
    <row r="17781">
      <c r="A17781" t="inlineStr">
        <is>
          <t>7004205352</t>
        </is>
      </c>
      <c r="B17781" t="inlineStr">
        <is>
          <t>HO THI BINH</t>
        </is>
      </c>
      <c r="C17781" s="51">
        <v>1227267</v>
      </c>
      <c r="D17781" s="51">
        <v>0</v>
      </c>
      <c r="E17781" s="51">
        <v>0</v>
      </c>
      <c r="F17781" s="51">
        <v>1543955</v>
      </c>
      <c r="G17781" s="51">
        <v>0</v>
      </c>
      <c r="H17781" s="51">
        <v>0</v>
      </c>
      <c r="I17781" s="51">
        <v>1009682</v>
      </c>
      <c r="J17781" s="51">
        <v>0</v>
      </c>
      <c r="K17781" s="51">
        <v>0</v>
      </c>
      <c r="AM17781" s="51">
        <v>3780904</v>
      </c>
      <c r="AN17781" s="51">
        <v>0</v>
      </c>
    </row>
    <row r="17782">
      <c r="A17782" t="inlineStr">
        <is>
          <t>7004205636</t>
        </is>
      </c>
      <c r="B17782" t="inlineStr">
        <is>
          <t>TRAN THI NHAN</t>
        </is>
      </c>
      <c r="C17782" s="51">
        <v>1075719</v>
      </c>
      <c r="D17782" s="51">
        <v>0</v>
      </c>
      <c r="E17782" s="51">
        <v>0</v>
      </c>
      <c r="F17782" s="51">
        <v>789027</v>
      </c>
      <c r="G17782" s="51">
        <v>0</v>
      </c>
      <c r="H17782" s="51">
        <v>0</v>
      </c>
      <c r="I17782" s="51">
        <v>932919</v>
      </c>
      <c r="J17782" s="51">
        <v>0</v>
      </c>
      <c r="K17782" s="51">
        <v>0</v>
      </c>
      <c r="AM17782" s="51">
        <v>2797665</v>
      </c>
      <c r="AN17782" s="51">
        <v>0</v>
      </c>
    </row>
    <row r="17783">
      <c r="A17783" t="inlineStr">
        <is>
          <t>7004205640</t>
        </is>
      </c>
      <c r="B17783" t="inlineStr">
        <is>
          <t>PHAM THI XUAN MAI</t>
        </is>
      </c>
      <c r="C17783" s="51">
        <v>1067909</v>
      </c>
      <c r="D17783" s="51">
        <v>0</v>
      </c>
      <c r="E17783" s="51">
        <v>0</v>
      </c>
      <c r="F17783" s="51">
        <v>1093000</v>
      </c>
      <c r="G17783" s="51">
        <v>0</v>
      </c>
      <c r="H17783" s="51">
        <v>0</v>
      </c>
      <c r="I17783" s="51">
        <v>418727</v>
      </c>
      <c r="J17783" s="51">
        <v>0</v>
      </c>
      <c r="K17783" s="51">
        <v>0</v>
      </c>
      <c r="AM17783" s="51">
        <v>2579636</v>
      </c>
      <c r="AN17783" s="51">
        <v>0</v>
      </c>
    </row>
    <row r="17784">
      <c r="A17784" t="inlineStr">
        <is>
          <t>7004205653</t>
        </is>
      </c>
      <c r="B17784" t="inlineStr">
        <is>
          <t>NGUYEN NGOC QUYNH NHU</t>
        </is>
      </c>
      <c r="C17784" s="51">
        <v>74000</v>
      </c>
      <c r="D17784" s="51">
        <v>0</v>
      </c>
      <c r="E17784" s="51">
        <v>0</v>
      </c>
      <c r="F17784" s="51">
        <v>259182</v>
      </c>
      <c r="G17784" s="51">
        <v>0</v>
      </c>
      <c r="H17784" s="51">
        <v>0</v>
      </c>
      <c r="I17784" s="51">
        <v>148046</v>
      </c>
      <c r="J17784" s="51">
        <v>0</v>
      </c>
      <c r="K17784" s="51">
        <v>0</v>
      </c>
      <c r="AM17784" s="51">
        <v>481228</v>
      </c>
      <c r="AN17784" s="51">
        <v>0</v>
      </c>
    </row>
    <row r="17785">
      <c r="A17785" t="inlineStr">
        <is>
          <t>7004205674</t>
        </is>
      </c>
      <c r="B17785" t="inlineStr">
        <is>
          <t>TRAN THI THUY</t>
        </is>
      </c>
      <c r="F17785" s="51">
        <v>1414382</v>
      </c>
      <c r="G17785" s="51">
        <v>0</v>
      </c>
      <c r="H17785" s="51">
        <v>0</v>
      </c>
      <c r="I17785" s="51">
        <v>125000</v>
      </c>
      <c r="J17785" s="51">
        <v>0</v>
      </c>
      <c r="K17785" s="51">
        <v>0</v>
      </c>
      <c r="AM17785" s="51">
        <v>1539382</v>
      </c>
      <c r="AN17785" s="51">
        <v>0</v>
      </c>
    </row>
    <row r="17786">
      <c r="A17786" t="inlineStr">
        <is>
          <t>7004205781</t>
        </is>
      </c>
      <c r="B17786" t="inlineStr">
        <is>
          <t>PHAM THI HA</t>
        </is>
      </c>
      <c r="F17786" s="51">
        <v>73000</v>
      </c>
      <c r="G17786" s="51">
        <v>0</v>
      </c>
      <c r="H17786" s="51">
        <v>0</v>
      </c>
      <c r="AM17786" s="51">
        <v>73000</v>
      </c>
      <c r="AN17786" s="51">
        <v>0</v>
      </c>
    </row>
    <row r="17787">
      <c r="A17787" t="inlineStr">
        <is>
          <t>7004206244</t>
        </is>
      </c>
      <c r="B17787" t="inlineStr">
        <is>
          <t>PHAM THI LA</t>
        </is>
      </c>
      <c r="C17787" s="51">
        <v>1528091</v>
      </c>
      <c r="D17787" s="51">
        <v>0</v>
      </c>
      <c r="E17787" s="51">
        <v>0</v>
      </c>
      <c r="F17787" s="51">
        <v>1548818</v>
      </c>
      <c r="G17787" s="51">
        <v>0</v>
      </c>
      <c r="H17787" s="51">
        <v>0</v>
      </c>
      <c r="I17787" s="51">
        <v>588819</v>
      </c>
      <c r="J17787" s="51">
        <v>0</v>
      </c>
      <c r="K17787" s="51">
        <v>0</v>
      </c>
      <c r="AM17787" s="51">
        <v>3665728</v>
      </c>
      <c r="AN17787" s="51">
        <v>0</v>
      </c>
    </row>
    <row r="17788">
      <c r="A17788" t="inlineStr">
        <is>
          <t>7004207428</t>
        </is>
      </c>
      <c r="B17788" t="inlineStr">
        <is>
          <t>TRAN HUU NGHIA</t>
        </is>
      </c>
      <c r="C17788" s="51">
        <v>987818</v>
      </c>
      <c r="D17788" s="51">
        <v>0</v>
      </c>
      <c r="E17788" s="51">
        <v>0</v>
      </c>
      <c r="F17788" s="51">
        <v>1090450</v>
      </c>
      <c r="G17788" s="51">
        <v>0</v>
      </c>
      <c r="H17788" s="51">
        <v>0</v>
      </c>
      <c r="I17788" s="51">
        <v>1025364</v>
      </c>
      <c r="J17788" s="51">
        <v>0</v>
      </c>
      <c r="K17788" s="51">
        <v>0</v>
      </c>
      <c r="AM17788" s="51">
        <v>3103632</v>
      </c>
      <c r="AN17788" s="51">
        <v>0</v>
      </c>
    </row>
    <row r="17789">
      <c r="A17789" t="inlineStr">
        <is>
          <t>7004207457</t>
        </is>
      </c>
      <c r="B17789" t="inlineStr">
        <is>
          <t>HOANG THAO TRANG</t>
        </is>
      </c>
      <c r="C17789" s="51">
        <v>85000</v>
      </c>
      <c r="D17789" s="51">
        <v>0</v>
      </c>
      <c r="E17789" s="51">
        <v>0</v>
      </c>
      <c r="F17789" s="51">
        <v>73409</v>
      </c>
      <c r="G17789" s="51">
        <v>0</v>
      </c>
      <c r="H17789" s="51">
        <v>0</v>
      </c>
      <c r="AM17789" s="51">
        <v>158409</v>
      </c>
      <c r="AN17789" s="51">
        <v>0</v>
      </c>
    </row>
    <row r="17790">
      <c r="A17790" t="inlineStr">
        <is>
          <t>7004208497</t>
        </is>
      </c>
      <c r="B17790" t="inlineStr">
        <is>
          <t>LE HONG THANH</t>
        </is>
      </c>
      <c r="F17790" s="51">
        <v>94727</v>
      </c>
      <c r="G17790" s="51">
        <v>0</v>
      </c>
      <c r="H17790" s="51">
        <v>0</v>
      </c>
      <c r="AM17790" s="51">
        <v>94727</v>
      </c>
      <c r="AN17790" s="51">
        <v>0</v>
      </c>
    </row>
    <row r="17791">
      <c r="A17791" t="inlineStr">
        <is>
          <t>7004208993</t>
        </is>
      </c>
      <c r="B17791" t="inlineStr">
        <is>
          <t>NGUYEN THI NHUNG</t>
        </is>
      </c>
      <c r="C17791" s="51">
        <v>362727</v>
      </c>
      <c r="D17791" s="51">
        <v>0</v>
      </c>
      <c r="E17791" s="51">
        <v>0</v>
      </c>
      <c r="AM17791" s="51">
        <v>362727</v>
      </c>
      <c r="AN17791" s="51">
        <v>0</v>
      </c>
    </row>
    <row r="17792">
      <c r="A17792" t="inlineStr">
        <is>
          <t>7004209829</t>
        </is>
      </c>
      <c r="B17792" t="inlineStr">
        <is>
          <t>HO HUE LINH</t>
        </is>
      </c>
      <c r="C17792" s="51">
        <v>436991</v>
      </c>
      <c r="D17792" s="51">
        <v>0</v>
      </c>
      <c r="E17792" s="51">
        <v>0</v>
      </c>
      <c r="F17792" s="51">
        <v>1602710</v>
      </c>
      <c r="G17792" s="51">
        <v>0</v>
      </c>
      <c r="H17792" s="51">
        <v>0</v>
      </c>
      <c r="I17792" s="51">
        <v>1702437</v>
      </c>
      <c r="J17792" s="51">
        <v>0</v>
      </c>
      <c r="K17792" s="51">
        <v>0</v>
      </c>
      <c r="AM17792" s="51">
        <v>3742138</v>
      </c>
      <c r="AN17792" s="51">
        <v>0</v>
      </c>
    </row>
    <row r="17793">
      <c r="A17793" t="inlineStr">
        <is>
          <t>7004210017</t>
        </is>
      </c>
      <c r="B17793" t="inlineStr">
        <is>
          <t>HUYNH XUAN LAM</t>
        </is>
      </c>
      <c r="C17793" s="51">
        <v>448409</v>
      </c>
      <c r="D17793" s="51">
        <v>0</v>
      </c>
      <c r="E17793" s="51">
        <v>0</v>
      </c>
      <c r="F17793" s="51">
        <v>472350</v>
      </c>
      <c r="G17793" s="51">
        <v>0</v>
      </c>
      <c r="H17793" s="51">
        <v>0</v>
      </c>
      <c r="I17793" s="51">
        <v>530000</v>
      </c>
      <c r="J17793" s="51">
        <v>0</v>
      </c>
      <c r="K17793" s="51">
        <v>0</v>
      </c>
      <c r="AM17793" s="51">
        <v>1450759</v>
      </c>
      <c r="AN17793" s="51">
        <v>0</v>
      </c>
    </row>
    <row r="17794">
      <c r="A17794" t="inlineStr">
        <is>
          <t>7004213159</t>
        </is>
      </c>
      <c r="B17794" t="inlineStr">
        <is>
          <t>PHAM THI NHAT LE</t>
        </is>
      </c>
      <c r="F17794" s="51">
        <v>396546</v>
      </c>
      <c r="G17794" s="51">
        <v>0</v>
      </c>
      <c r="H17794" s="51">
        <v>0</v>
      </c>
      <c r="AM17794" s="51">
        <v>396546</v>
      </c>
      <c r="AN17794" s="51">
        <v>0</v>
      </c>
    </row>
    <row r="17795">
      <c r="A17795" t="inlineStr">
        <is>
          <t>7004213460</t>
        </is>
      </c>
      <c r="B17795" t="inlineStr">
        <is>
          <t>MAI HONG SUONG</t>
        </is>
      </c>
      <c r="F17795" s="51">
        <v>398636</v>
      </c>
      <c r="G17795" s="51">
        <v>0</v>
      </c>
      <c r="H17795" s="51">
        <v>0</v>
      </c>
      <c r="I17795" s="51">
        <v>748364</v>
      </c>
      <c r="J17795" s="51">
        <v>0</v>
      </c>
      <c r="K17795" s="51">
        <v>0</v>
      </c>
      <c r="AM17795" s="51">
        <v>1147000</v>
      </c>
      <c r="AN17795" s="51">
        <v>0</v>
      </c>
    </row>
    <row r="17796">
      <c r="A17796" t="inlineStr">
        <is>
          <t>7004213849</t>
        </is>
      </c>
      <c r="B17796" t="inlineStr">
        <is>
          <t>NGUYEN THI TAM</t>
        </is>
      </c>
      <c r="C17796" s="51">
        <v>105750</v>
      </c>
      <c r="D17796" s="51">
        <v>0</v>
      </c>
      <c r="E17796" s="51">
        <v>0</v>
      </c>
      <c r="F17796" s="51">
        <v>556650</v>
      </c>
      <c r="G17796" s="51">
        <v>0</v>
      </c>
      <c r="H17796" s="51">
        <v>0</v>
      </c>
      <c r="I17796" s="51">
        <v>2455710</v>
      </c>
      <c r="J17796" s="51">
        <v>0</v>
      </c>
      <c r="K17796" s="51">
        <v>0</v>
      </c>
      <c r="AM17796" s="51">
        <v>3118110</v>
      </c>
      <c r="AN17796" s="51">
        <v>0</v>
      </c>
    </row>
    <row r="17797">
      <c r="A17797" t="inlineStr">
        <is>
          <t>7004213888</t>
        </is>
      </c>
      <c r="B17797" t="inlineStr">
        <is>
          <t>PHAM THI NGOC HUE</t>
        </is>
      </c>
      <c r="F17797" s="51">
        <v>346636</v>
      </c>
      <c r="G17797" s="51">
        <v>0</v>
      </c>
      <c r="H17797" s="51">
        <v>0</v>
      </c>
      <c r="AM17797" s="51">
        <v>346636</v>
      </c>
      <c r="AN17797" s="51">
        <v>0</v>
      </c>
    </row>
    <row r="17798">
      <c r="A17798" t="inlineStr">
        <is>
          <t>7004213973</t>
        </is>
      </c>
      <c r="B17798" t="inlineStr">
        <is>
          <t>PHAM HUU BINH</t>
        </is>
      </c>
      <c r="C17798" s="51">
        <v>141000</v>
      </c>
      <c r="D17798" s="51">
        <v>0</v>
      </c>
      <c r="E17798" s="51">
        <v>0</v>
      </c>
      <c r="F17798" s="51">
        <v>235527</v>
      </c>
      <c r="G17798" s="51">
        <v>0</v>
      </c>
      <c r="H17798" s="51">
        <v>0</v>
      </c>
      <c r="I17798" s="51">
        <v>526982</v>
      </c>
      <c r="J17798" s="51">
        <v>0</v>
      </c>
      <c r="K17798" s="51">
        <v>0</v>
      </c>
      <c r="AM17798" s="51">
        <v>903509</v>
      </c>
      <c r="AN17798" s="51">
        <v>0</v>
      </c>
    </row>
    <row r="17799">
      <c r="A17799" t="inlineStr">
        <is>
          <t>7004214351</t>
        </is>
      </c>
      <c r="B17799" t="inlineStr">
        <is>
          <t>DUONG THUY TRANG</t>
        </is>
      </c>
      <c r="C17799" s="51">
        <v>233000</v>
      </c>
      <c r="D17799" s="51">
        <v>0</v>
      </c>
      <c r="E17799" s="51">
        <v>0</v>
      </c>
      <c r="AM17799" s="51">
        <v>233000</v>
      </c>
      <c r="AN17799" s="51">
        <v>0</v>
      </c>
    </row>
    <row r="17800">
      <c r="A17800" t="inlineStr">
        <is>
          <t>7004214802</t>
        </is>
      </c>
      <c r="B17800" t="inlineStr">
        <is>
          <t>NGUYEN THI MY DUYEN</t>
        </is>
      </c>
      <c r="F17800" s="51">
        <v>280882</v>
      </c>
      <c r="G17800" s="51">
        <v>0</v>
      </c>
      <c r="H17800" s="51">
        <v>0</v>
      </c>
      <c r="AM17800" s="51">
        <v>280882</v>
      </c>
      <c r="AN17800" s="51">
        <v>0</v>
      </c>
    </row>
    <row r="17801">
      <c r="A17801" t="inlineStr">
        <is>
          <t>7004215038</t>
        </is>
      </c>
      <c r="B17801" t="inlineStr">
        <is>
          <t>NGUYEN THI NGOC GIAU</t>
        </is>
      </c>
      <c r="C17801" s="51">
        <v>504091</v>
      </c>
      <c r="D17801" s="51">
        <v>0</v>
      </c>
      <c r="E17801" s="51">
        <v>0</v>
      </c>
      <c r="F17801" s="51">
        <v>471909</v>
      </c>
      <c r="G17801" s="51">
        <v>0</v>
      </c>
      <c r="H17801" s="51">
        <v>0</v>
      </c>
      <c r="AM17801" s="51">
        <v>976000</v>
      </c>
      <c r="AN17801" s="51">
        <v>0</v>
      </c>
    </row>
    <row r="17802">
      <c r="A17802" t="inlineStr">
        <is>
          <t>7004215311</t>
        </is>
      </c>
      <c r="B17802" t="inlineStr">
        <is>
          <t>MAI THI MAY</t>
        </is>
      </c>
      <c r="F17802" s="51">
        <v>824346</v>
      </c>
      <c r="G17802" s="51">
        <v>0</v>
      </c>
      <c r="H17802" s="51">
        <v>0</v>
      </c>
      <c r="AM17802" s="51">
        <v>824346</v>
      </c>
      <c r="AN17802" s="51">
        <v>0</v>
      </c>
    </row>
    <row r="17803">
      <c r="A17803" t="inlineStr">
        <is>
          <t>7004215744</t>
        </is>
      </c>
      <c r="B17803" t="inlineStr">
        <is>
          <t>NGUYEN NGOC MAI LAN</t>
        </is>
      </c>
      <c r="C17803" s="51">
        <v>1781552</v>
      </c>
      <c r="D17803" s="51">
        <v>0</v>
      </c>
      <c r="E17803" s="51">
        <v>0</v>
      </c>
      <c r="F17803" s="51">
        <v>1005822</v>
      </c>
      <c r="G17803" s="51">
        <v>0</v>
      </c>
      <c r="H17803" s="51">
        <v>0</v>
      </c>
      <c r="I17803" s="51">
        <v>7325951</v>
      </c>
      <c r="J17803" s="51">
        <v>0</v>
      </c>
      <c r="K17803" s="51">
        <v>0</v>
      </c>
      <c r="AM17803" s="51">
        <v>10113325</v>
      </c>
      <c r="AN17803" s="51">
        <v>0</v>
      </c>
    </row>
    <row r="17804">
      <c r="A17804" t="inlineStr">
        <is>
          <t>7004216262</t>
        </is>
      </c>
      <c r="B17804" t="inlineStr">
        <is>
          <t>DUONG THI PHUONG MAI</t>
        </is>
      </c>
      <c r="F17804" s="51">
        <v>653855</v>
      </c>
      <c r="G17804" s="51">
        <v>0</v>
      </c>
      <c r="H17804" s="51">
        <v>0</v>
      </c>
      <c r="AM17804" s="51">
        <v>653855</v>
      </c>
      <c r="AN17804" s="51">
        <v>0</v>
      </c>
    </row>
    <row r="17805">
      <c r="A17805" t="inlineStr">
        <is>
          <t>7004216676</t>
        </is>
      </c>
      <c r="B17805" t="inlineStr">
        <is>
          <t>LE QUOC CUONG</t>
        </is>
      </c>
      <c r="C17805" s="51">
        <v>172323</v>
      </c>
      <c r="D17805" s="51">
        <v>0</v>
      </c>
      <c r="E17805" s="51">
        <v>0</v>
      </c>
      <c r="AM17805" s="51">
        <v>172323</v>
      </c>
      <c r="AN17805" s="51">
        <v>0</v>
      </c>
    </row>
    <row r="17806">
      <c r="A17806" t="inlineStr">
        <is>
          <t>7004216945</t>
        </is>
      </c>
      <c r="B17806" t="inlineStr">
        <is>
          <t>LE TUAN LUAN</t>
        </is>
      </c>
      <c r="C17806" s="51">
        <v>1501236</v>
      </c>
      <c r="D17806" s="51">
        <v>0</v>
      </c>
      <c r="E17806" s="51">
        <v>0</v>
      </c>
      <c r="F17806" s="51">
        <v>194773</v>
      </c>
      <c r="G17806" s="51">
        <v>0</v>
      </c>
      <c r="H17806" s="51">
        <v>0</v>
      </c>
      <c r="I17806" s="51">
        <v>98545</v>
      </c>
      <c r="J17806" s="51">
        <v>0</v>
      </c>
      <c r="K17806" s="51">
        <v>0</v>
      </c>
      <c r="AM17806" s="51">
        <v>1794554</v>
      </c>
      <c r="AN17806" s="51">
        <v>0</v>
      </c>
    </row>
    <row r="17807">
      <c r="A17807" t="inlineStr">
        <is>
          <t>7004217018</t>
        </is>
      </c>
      <c r="B17807" t="inlineStr">
        <is>
          <t>DANG THI THUY</t>
        </is>
      </c>
      <c r="I17807" s="51">
        <v>369000</v>
      </c>
      <c r="J17807" s="51">
        <v>0</v>
      </c>
      <c r="K17807" s="51">
        <v>0</v>
      </c>
      <c r="AM17807" s="51">
        <v>369000</v>
      </c>
      <c r="AN17807" s="51">
        <v>0</v>
      </c>
    </row>
    <row r="17808">
      <c r="A17808" t="inlineStr">
        <is>
          <t>7004217053</t>
        </is>
      </c>
      <c r="B17808" t="inlineStr">
        <is>
          <t>VUONG THI LE</t>
        </is>
      </c>
      <c r="C17808" s="51">
        <v>2624591</v>
      </c>
      <c r="D17808" s="51">
        <v>0</v>
      </c>
      <c r="E17808" s="51">
        <v>0</v>
      </c>
      <c r="F17808" s="51">
        <v>3417563</v>
      </c>
      <c r="G17808" s="51">
        <v>0</v>
      </c>
      <c r="H17808" s="51">
        <v>0</v>
      </c>
      <c r="I17808" s="51">
        <v>3015137</v>
      </c>
      <c r="J17808" s="51">
        <v>0</v>
      </c>
      <c r="K17808" s="51">
        <v>0</v>
      </c>
      <c r="AM17808" s="51">
        <v>9057291</v>
      </c>
      <c r="AN17808" s="51">
        <v>0</v>
      </c>
    </row>
    <row r="17809">
      <c r="A17809" t="inlineStr">
        <is>
          <t>7004217733</t>
        </is>
      </c>
      <c r="B17809" t="inlineStr">
        <is>
          <t>HUYNH THI HONG THAM</t>
        </is>
      </c>
      <c r="I17809" s="51">
        <v>2199089</v>
      </c>
      <c r="J17809" s="51">
        <v>0</v>
      </c>
      <c r="K17809" s="51">
        <v>0</v>
      </c>
      <c r="AM17809" s="51">
        <v>2199089</v>
      </c>
      <c r="AN17809" s="51">
        <v>0</v>
      </c>
    </row>
    <row r="17810">
      <c r="A17810" t="inlineStr">
        <is>
          <t>7004218112</t>
        </is>
      </c>
      <c r="B17810" t="inlineStr">
        <is>
          <t>VO THI ANH THU</t>
        </is>
      </c>
      <c r="C17810" s="51">
        <v>244909</v>
      </c>
      <c r="D17810" s="51">
        <v>0</v>
      </c>
      <c r="E17810" s="51">
        <v>0</v>
      </c>
      <c r="F17810" s="51">
        <v>739546</v>
      </c>
      <c r="G17810" s="51">
        <v>0</v>
      </c>
      <c r="H17810" s="51">
        <v>0</v>
      </c>
      <c r="AM17810" s="51">
        <v>984455</v>
      </c>
      <c r="AN17810" s="51">
        <v>0</v>
      </c>
    </row>
    <row r="17811">
      <c r="A17811" t="inlineStr">
        <is>
          <t>7004218216</t>
        </is>
      </c>
      <c r="B17811" t="inlineStr">
        <is>
          <t>NGUYEN LUU CHI THANH</t>
        </is>
      </c>
      <c r="F17811" s="51">
        <v>264054</v>
      </c>
      <c r="G17811" s="51">
        <v>0</v>
      </c>
      <c r="H17811" s="51">
        <v>0</v>
      </c>
      <c r="AM17811" s="51">
        <v>264054</v>
      </c>
      <c r="AN17811" s="51">
        <v>0</v>
      </c>
    </row>
    <row r="17812">
      <c r="A17812" t="inlineStr">
        <is>
          <t>7004219757</t>
        </is>
      </c>
      <c r="B17812" t="inlineStr">
        <is>
          <t>THAI THI MY LOAN</t>
        </is>
      </c>
      <c r="F17812" s="51">
        <v>619909</v>
      </c>
      <c r="G17812" s="51">
        <v>0</v>
      </c>
      <c r="H17812" s="51">
        <v>0</v>
      </c>
      <c r="AM17812" s="51">
        <v>619909</v>
      </c>
      <c r="AN17812" s="51">
        <v>0</v>
      </c>
    </row>
    <row r="17813">
      <c r="A17813" t="inlineStr">
        <is>
          <t>7004219850</t>
        </is>
      </c>
      <c r="B17813" t="inlineStr">
        <is>
          <t>NGUYEN THI THU PHUONG</t>
        </is>
      </c>
      <c r="C17813" s="51">
        <v>604909</v>
      </c>
      <c r="D17813" s="51">
        <v>0</v>
      </c>
      <c r="E17813" s="51">
        <v>0</v>
      </c>
      <c r="F17813" s="51">
        <v>581000</v>
      </c>
      <c r="G17813" s="51">
        <v>0</v>
      </c>
      <c r="H17813" s="51">
        <v>0</v>
      </c>
      <c r="AM17813" s="51">
        <v>1185909</v>
      </c>
      <c r="AN17813" s="51">
        <v>0</v>
      </c>
    </row>
    <row r="17814">
      <c r="A17814" t="inlineStr">
        <is>
          <t>7004220567</t>
        </is>
      </c>
      <c r="B17814" t="inlineStr">
        <is>
          <t>PHAM THI VAN ANH</t>
        </is>
      </c>
      <c r="C17814" s="51">
        <v>3003219</v>
      </c>
      <c r="D17814" s="51">
        <v>0</v>
      </c>
      <c r="E17814" s="51">
        <v>0</v>
      </c>
      <c r="F17814" s="51">
        <v>326359</v>
      </c>
      <c r="G17814" s="51">
        <v>0</v>
      </c>
      <c r="H17814" s="51">
        <v>0</v>
      </c>
      <c r="I17814" s="51">
        <v>5568393</v>
      </c>
      <c r="J17814" s="51">
        <v>0</v>
      </c>
      <c r="K17814" s="51">
        <v>0</v>
      </c>
      <c r="AM17814" s="51">
        <v>8897971</v>
      </c>
      <c r="AN17814" s="51">
        <v>0</v>
      </c>
    </row>
    <row r="17815">
      <c r="A17815" t="inlineStr">
        <is>
          <t>7004221472</t>
        </is>
      </c>
      <c r="B17815" t="inlineStr">
        <is>
          <t>NGUYEN THI NGA</t>
        </is>
      </c>
      <c r="F17815" s="51">
        <v>235909</v>
      </c>
      <c r="G17815" s="51">
        <v>0</v>
      </c>
      <c r="H17815" s="51">
        <v>0</v>
      </c>
      <c r="AM17815" s="51">
        <v>235909</v>
      </c>
      <c r="AN17815" s="51">
        <v>0</v>
      </c>
    </row>
    <row r="17816">
      <c r="A17816" t="inlineStr">
        <is>
          <t>7004222103</t>
        </is>
      </c>
      <c r="B17816" t="inlineStr">
        <is>
          <t>DAO KIM QUYEN</t>
        </is>
      </c>
      <c r="C17816" s="51">
        <v>393486</v>
      </c>
      <c r="D17816" s="51">
        <v>0</v>
      </c>
      <c r="E17816" s="51">
        <v>0</v>
      </c>
      <c r="AM17816" s="51">
        <v>393486</v>
      </c>
      <c r="AN17816" s="51">
        <v>0</v>
      </c>
    </row>
    <row r="17817">
      <c r="A17817" t="inlineStr">
        <is>
          <t>7004223195</t>
        </is>
      </c>
      <c r="B17817" t="inlineStr">
        <is>
          <t>TRAN QUANG DUY</t>
        </is>
      </c>
      <c r="C17817" s="51">
        <v>201041</v>
      </c>
      <c r="D17817" s="51">
        <v>0</v>
      </c>
      <c r="E17817" s="51">
        <v>0</v>
      </c>
      <c r="I17817" s="51">
        <v>1428346</v>
      </c>
      <c r="J17817" s="51">
        <v>0</v>
      </c>
      <c r="K17817" s="51">
        <v>0</v>
      </c>
      <c r="AM17817" s="51">
        <v>1629387</v>
      </c>
      <c r="AN17817" s="51">
        <v>0</v>
      </c>
    </row>
    <row r="17818">
      <c r="A17818" t="inlineStr">
        <is>
          <t>7004225476</t>
        </is>
      </c>
      <c r="B17818" t="inlineStr">
        <is>
          <t>DAO DUY TUNG</t>
        </is>
      </c>
      <c r="C17818" s="51">
        <v>317145</v>
      </c>
      <c r="D17818" s="51">
        <v>0</v>
      </c>
      <c r="E17818" s="51">
        <v>0</v>
      </c>
      <c r="F17818" s="51">
        <v>224554</v>
      </c>
      <c r="G17818" s="51">
        <v>0</v>
      </c>
      <c r="H17818" s="51">
        <v>0</v>
      </c>
      <c r="I17818" s="51">
        <v>200209</v>
      </c>
      <c r="J17818" s="51">
        <v>0</v>
      </c>
      <c r="K17818" s="51">
        <v>0</v>
      </c>
      <c r="AM17818" s="51">
        <v>741908</v>
      </c>
      <c r="AN17818" s="51">
        <v>0</v>
      </c>
    </row>
    <row r="17819">
      <c r="A17819" t="inlineStr">
        <is>
          <t>7004225591</t>
        </is>
      </c>
      <c r="B17819" t="inlineStr">
        <is>
          <t>HOANG THI LY</t>
        </is>
      </c>
      <c r="C17819" s="51">
        <v>19341791</v>
      </c>
      <c r="D17819" s="51">
        <v>0</v>
      </c>
      <c r="E17819" s="51">
        <v>0</v>
      </c>
      <c r="F17819" s="51">
        <v>6879728</v>
      </c>
      <c r="G17819" s="51">
        <v>0</v>
      </c>
      <c r="H17819" s="51">
        <v>0</v>
      </c>
      <c r="I17819" s="51">
        <v>7501587</v>
      </c>
      <c r="J17819" s="51">
        <v>0</v>
      </c>
      <c r="K17819" s="51">
        <v>0</v>
      </c>
      <c r="AM17819" s="51">
        <v>33723106</v>
      </c>
      <c r="AN17819" s="51">
        <v>0</v>
      </c>
    </row>
    <row r="17820">
      <c r="A17820" t="inlineStr">
        <is>
          <t>7004225734</t>
        </is>
      </c>
      <c r="B17820" t="inlineStr">
        <is>
          <t>PHAN THI THANH LIEU</t>
        </is>
      </c>
      <c r="F17820" s="51">
        <v>887818</v>
      </c>
      <c r="G17820" s="51">
        <v>0</v>
      </c>
      <c r="H17820" s="51">
        <v>0</v>
      </c>
      <c r="I17820" s="51">
        <v>1415910</v>
      </c>
      <c r="J17820" s="51">
        <v>0</v>
      </c>
      <c r="K17820" s="51">
        <v>0</v>
      </c>
      <c r="AM17820" s="51">
        <v>2303728</v>
      </c>
      <c r="AN17820" s="51">
        <v>0</v>
      </c>
    </row>
    <row r="17821">
      <c r="A17821" t="inlineStr">
        <is>
          <t>7004226055</t>
        </is>
      </c>
      <c r="B17821" t="inlineStr">
        <is>
          <t>PHAM THI THAO</t>
        </is>
      </c>
      <c r="C17821" s="51">
        <v>942273</v>
      </c>
      <c r="D17821" s="51">
        <v>0</v>
      </c>
      <c r="E17821" s="51">
        <v>0</v>
      </c>
      <c r="F17821" s="51">
        <v>435182</v>
      </c>
      <c r="G17821" s="51">
        <v>0</v>
      </c>
      <c r="H17821" s="51">
        <v>0</v>
      </c>
      <c r="I17821" s="51">
        <v>1055273</v>
      </c>
      <c r="J17821" s="51">
        <v>0</v>
      </c>
      <c r="K17821" s="51">
        <v>0</v>
      </c>
      <c r="AM17821" s="51">
        <v>2432728</v>
      </c>
      <c r="AN17821" s="51">
        <v>0</v>
      </c>
    </row>
    <row r="17822">
      <c r="A17822" t="inlineStr">
        <is>
          <t>7004226348</t>
        </is>
      </c>
      <c r="B17822" t="inlineStr">
        <is>
          <t>VO THI MY NHAN</t>
        </is>
      </c>
      <c r="C17822" s="51">
        <v>284236</v>
      </c>
      <c r="D17822" s="51">
        <v>0</v>
      </c>
      <c r="E17822" s="51">
        <v>0</v>
      </c>
      <c r="F17822" s="51">
        <v>226432</v>
      </c>
      <c r="G17822" s="51">
        <v>0</v>
      </c>
      <c r="H17822" s="51">
        <v>0</v>
      </c>
      <c r="I17822" s="51">
        <v>155250</v>
      </c>
      <c r="J17822" s="51">
        <v>0</v>
      </c>
      <c r="K17822" s="51">
        <v>0</v>
      </c>
      <c r="AM17822" s="51">
        <v>665918</v>
      </c>
      <c r="AN17822" s="51">
        <v>0</v>
      </c>
    </row>
    <row r="17823">
      <c r="A17823" t="inlineStr">
        <is>
          <t>7004226560</t>
        </is>
      </c>
      <c r="B17823" t="inlineStr">
        <is>
          <t>NGUYEN DUY KHANG</t>
        </is>
      </c>
      <c r="C17823" s="51">
        <v>4563915</v>
      </c>
      <c r="D17823" s="51">
        <v>0</v>
      </c>
      <c r="E17823" s="51">
        <v>0</v>
      </c>
      <c r="F17823" s="51">
        <v>3114255</v>
      </c>
      <c r="G17823" s="51">
        <v>0</v>
      </c>
      <c r="H17823" s="51">
        <v>0</v>
      </c>
      <c r="I17823" s="51">
        <v>1659273</v>
      </c>
      <c r="J17823" s="51">
        <v>0</v>
      </c>
      <c r="K17823" s="51">
        <v>0</v>
      </c>
      <c r="AM17823" s="51">
        <v>9337443</v>
      </c>
      <c r="AN17823" s="51">
        <v>0</v>
      </c>
    </row>
    <row r="17824">
      <c r="A17824" t="inlineStr">
        <is>
          <t>7004227025</t>
        </is>
      </c>
      <c r="B17824" t="inlineStr">
        <is>
          <t>TO VAN TAI</t>
        </is>
      </c>
      <c r="C17824" s="51">
        <v>825546</v>
      </c>
      <c r="D17824" s="51">
        <v>0</v>
      </c>
      <c r="E17824" s="51">
        <v>0</v>
      </c>
      <c r="AM17824" s="51">
        <v>825546</v>
      </c>
      <c r="AN17824" s="51">
        <v>0</v>
      </c>
    </row>
    <row r="17825">
      <c r="A17825" t="inlineStr">
        <is>
          <t>7004227216</t>
        </is>
      </c>
      <c r="B17825" t="inlineStr">
        <is>
          <t>NGUYEN THI RUOI</t>
        </is>
      </c>
      <c r="F17825" s="51">
        <v>508092</v>
      </c>
      <c r="G17825" s="51">
        <v>0</v>
      </c>
      <c r="H17825" s="51">
        <v>0</v>
      </c>
      <c r="AM17825" s="51">
        <v>508092</v>
      </c>
      <c r="AN17825" s="51">
        <v>0</v>
      </c>
    </row>
    <row r="17826">
      <c r="A17826" t="inlineStr">
        <is>
          <t>7004227442</t>
        </is>
      </c>
      <c r="B17826" t="inlineStr">
        <is>
          <t>NGUYEN THI NGOC</t>
        </is>
      </c>
      <c r="C17826" s="51">
        <v>178363</v>
      </c>
      <c r="D17826" s="51">
        <v>0</v>
      </c>
      <c r="E17826" s="51">
        <v>0</v>
      </c>
      <c r="AM17826" s="51">
        <v>178363</v>
      </c>
      <c r="AN17826" s="51">
        <v>0</v>
      </c>
    </row>
    <row r="17827">
      <c r="A17827" t="inlineStr">
        <is>
          <t>7004227574</t>
        </is>
      </c>
      <c r="B17827" t="inlineStr">
        <is>
          <t>PHAM THI QUE</t>
        </is>
      </c>
      <c r="C17827" s="51">
        <v>513109</v>
      </c>
      <c r="D17827" s="51">
        <v>0</v>
      </c>
      <c r="E17827" s="51">
        <v>0</v>
      </c>
      <c r="F17827" s="51">
        <v>100091</v>
      </c>
      <c r="G17827" s="51">
        <v>0</v>
      </c>
      <c r="H17827" s="51">
        <v>0</v>
      </c>
      <c r="AM17827" s="51">
        <v>613200</v>
      </c>
      <c r="AN17827" s="51">
        <v>0</v>
      </c>
    </row>
    <row r="17828">
      <c r="A17828" t="inlineStr">
        <is>
          <t>7004227673</t>
        </is>
      </c>
      <c r="B17828" t="inlineStr">
        <is>
          <t>NGUYEN NGOC THU HIEN</t>
        </is>
      </c>
      <c r="C17828" s="51">
        <v>1583997</v>
      </c>
      <c r="D17828" s="51">
        <v>0</v>
      </c>
      <c r="E17828" s="51">
        <v>0</v>
      </c>
      <c r="F17828" s="51">
        <v>868450</v>
      </c>
      <c r="G17828" s="51">
        <v>0</v>
      </c>
      <c r="H17828" s="51">
        <v>0</v>
      </c>
      <c r="I17828" s="51">
        <v>2821069</v>
      </c>
      <c r="J17828" s="51">
        <v>0</v>
      </c>
      <c r="K17828" s="51">
        <v>0</v>
      </c>
      <c r="AM17828" s="51">
        <v>5273516</v>
      </c>
      <c r="AN17828" s="51">
        <v>0</v>
      </c>
    </row>
    <row r="17829">
      <c r="A17829" t="inlineStr">
        <is>
          <t>7004227677</t>
        </is>
      </c>
      <c r="B17829" t="inlineStr">
        <is>
          <t>DANG VAN AN</t>
        </is>
      </c>
      <c r="C17829" s="51">
        <v>156246</v>
      </c>
      <c r="D17829" s="51">
        <v>0</v>
      </c>
      <c r="E17829" s="51">
        <v>0</v>
      </c>
      <c r="I17829" s="51">
        <v>958727</v>
      </c>
      <c r="J17829" s="51">
        <v>0</v>
      </c>
      <c r="K17829" s="51">
        <v>0</v>
      </c>
      <c r="AM17829" s="51">
        <v>1114973</v>
      </c>
      <c r="AN17829" s="51">
        <v>0</v>
      </c>
    </row>
    <row r="17830">
      <c r="A17830" t="inlineStr">
        <is>
          <t>7004227767</t>
        </is>
      </c>
      <c r="B17830" t="inlineStr">
        <is>
          <t>TRUONG THI NHUNG</t>
        </is>
      </c>
      <c r="C17830" s="51">
        <v>1038655</v>
      </c>
      <c r="D17830" s="51">
        <v>0</v>
      </c>
      <c r="E17830" s="51">
        <v>0</v>
      </c>
      <c r="F17830" s="51">
        <v>1812255</v>
      </c>
      <c r="G17830" s="51">
        <v>0</v>
      </c>
      <c r="H17830" s="51">
        <v>0</v>
      </c>
      <c r="I17830" s="51">
        <v>1769155</v>
      </c>
      <c r="J17830" s="51">
        <v>0</v>
      </c>
      <c r="K17830" s="51">
        <v>0</v>
      </c>
      <c r="AM17830" s="51">
        <v>4620065</v>
      </c>
      <c r="AN17830" s="51">
        <v>0</v>
      </c>
    </row>
    <row r="17831">
      <c r="A17831" t="inlineStr">
        <is>
          <t>7004228189</t>
        </is>
      </c>
      <c r="B17831" t="inlineStr">
        <is>
          <t>TO VAN THONG</t>
        </is>
      </c>
      <c r="C17831" s="51">
        <v>106727</v>
      </c>
      <c r="D17831" s="51">
        <v>0</v>
      </c>
      <c r="E17831" s="51">
        <v>0</v>
      </c>
      <c r="F17831" s="51">
        <v>111500</v>
      </c>
      <c r="G17831" s="51">
        <v>0</v>
      </c>
      <c r="H17831" s="51">
        <v>0</v>
      </c>
      <c r="AM17831" s="51">
        <v>218227</v>
      </c>
      <c r="AN17831" s="51">
        <v>0</v>
      </c>
    </row>
    <row r="17832">
      <c r="A17832" t="inlineStr">
        <is>
          <t>7004228744</t>
        </is>
      </c>
      <c r="B17832" t="inlineStr">
        <is>
          <t>TRAN THI SINH</t>
        </is>
      </c>
      <c r="C17832" s="51">
        <v>3074650</v>
      </c>
      <c r="D17832" s="51">
        <v>0</v>
      </c>
      <c r="E17832" s="51">
        <v>0</v>
      </c>
      <c r="F17832" s="51">
        <v>2209196</v>
      </c>
      <c r="G17832" s="51">
        <v>0</v>
      </c>
      <c r="H17832" s="51">
        <v>0</v>
      </c>
      <c r="I17832" s="51">
        <v>1047664</v>
      </c>
      <c r="J17832" s="51">
        <v>0</v>
      </c>
      <c r="K17832" s="51">
        <v>0</v>
      </c>
      <c r="AM17832" s="51">
        <v>6331510</v>
      </c>
      <c r="AN17832" s="51">
        <v>0</v>
      </c>
    </row>
    <row r="17833">
      <c r="A17833" t="inlineStr">
        <is>
          <t>7004228967</t>
        </is>
      </c>
      <c r="B17833" t="inlineStr">
        <is>
          <t>NINH THE LINH</t>
        </is>
      </c>
      <c r="F17833" s="51">
        <v>659277</v>
      </c>
      <c r="G17833" s="51">
        <v>0</v>
      </c>
      <c r="H17833" s="51">
        <v>0</v>
      </c>
      <c r="AM17833" s="51">
        <v>659277</v>
      </c>
      <c r="AN17833" s="51">
        <v>0</v>
      </c>
    </row>
    <row r="17834">
      <c r="A17834" t="inlineStr">
        <is>
          <t>7004229553</t>
        </is>
      </c>
      <c r="B17834" t="inlineStr">
        <is>
          <t>NGUYEN THI MY</t>
        </is>
      </c>
      <c r="C17834" s="51">
        <v>127500</v>
      </c>
      <c r="D17834" s="51">
        <v>0</v>
      </c>
      <c r="E17834" s="51">
        <v>0</v>
      </c>
      <c r="F17834" s="51">
        <v>231818</v>
      </c>
      <c r="G17834" s="51">
        <v>0</v>
      </c>
      <c r="H17834" s="51">
        <v>0</v>
      </c>
      <c r="AM17834" s="51">
        <v>359318</v>
      </c>
      <c r="AN17834" s="51">
        <v>0</v>
      </c>
    </row>
    <row r="17835">
      <c r="A17835" t="inlineStr">
        <is>
          <t>7004229578</t>
        </is>
      </c>
      <c r="B17835" t="inlineStr">
        <is>
          <t>NGUYEN THI MY HIEN</t>
        </is>
      </c>
      <c r="C17835" s="51">
        <v>266182</v>
      </c>
      <c r="D17835" s="51">
        <v>0</v>
      </c>
      <c r="E17835" s="51">
        <v>0</v>
      </c>
      <c r="F17835" s="51">
        <v>155273</v>
      </c>
      <c r="G17835" s="51">
        <v>0</v>
      </c>
      <c r="H17835" s="51">
        <v>0</v>
      </c>
      <c r="I17835" s="51">
        <v>492182</v>
      </c>
      <c r="J17835" s="51">
        <v>0</v>
      </c>
      <c r="K17835" s="51">
        <v>0</v>
      </c>
      <c r="AM17835" s="51">
        <v>913637</v>
      </c>
      <c r="AN17835" s="51">
        <v>0</v>
      </c>
    </row>
    <row r="17836">
      <c r="A17836" t="inlineStr">
        <is>
          <t>7004229773</t>
        </is>
      </c>
      <c r="B17836" t="inlineStr">
        <is>
          <t>NGUYEN QUOC PHAT</t>
        </is>
      </c>
      <c r="C17836" s="51">
        <v>741210</v>
      </c>
      <c r="D17836" s="51">
        <v>0</v>
      </c>
      <c r="E17836" s="51">
        <v>0</v>
      </c>
      <c r="F17836" s="51">
        <v>440489</v>
      </c>
      <c r="G17836" s="51">
        <v>0</v>
      </c>
      <c r="H17836" s="51">
        <v>0</v>
      </c>
      <c r="I17836" s="51">
        <v>231818</v>
      </c>
      <c r="J17836" s="51">
        <v>0</v>
      </c>
      <c r="K17836" s="51">
        <v>0</v>
      </c>
      <c r="AM17836" s="51">
        <v>1413517</v>
      </c>
      <c r="AN17836" s="51">
        <v>0</v>
      </c>
    </row>
    <row r="17837">
      <c r="A17837" t="inlineStr">
        <is>
          <t>7004229936</t>
        </is>
      </c>
      <c r="B17837" t="inlineStr">
        <is>
          <t>LE THI HIEN</t>
        </is>
      </c>
      <c r="F17837" s="51">
        <v>3021882</v>
      </c>
      <c r="G17837" s="51">
        <v>0</v>
      </c>
      <c r="H17837" s="51">
        <v>0</v>
      </c>
      <c r="AM17837" s="51">
        <v>3021882</v>
      </c>
      <c r="AN17837" s="51">
        <v>0</v>
      </c>
    </row>
    <row r="17838">
      <c r="A17838" t="inlineStr">
        <is>
          <t>7004230710</t>
        </is>
      </c>
      <c r="B17838" t="inlineStr">
        <is>
          <t>BANH VI CO</t>
        </is>
      </c>
      <c r="C17838" s="51">
        <v>266818</v>
      </c>
      <c r="D17838" s="51">
        <v>0</v>
      </c>
      <c r="E17838" s="51">
        <v>0</v>
      </c>
      <c r="F17838" s="51">
        <v>417204</v>
      </c>
      <c r="G17838" s="51">
        <v>0</v>
      </c>
      <c r="H17838" s="51">
        <v>0</v>
      </c>
      <c r="I17838" s="51">
        <v>334000</v>
      </c>
      <c r="J17838" s="51">
        <v>0</v>
      </c>
      <c r="K17838" s="51">
        <v>0</v>
      </c>
      <c r="AM17838" s="51">
        <v>1018022</v>
      </c>
      <c r="AN17838" s="51">
        <v>0</v>
      </c>
    </row>
    <row r="17839">
      <c r="A17839" t="inlineStr">
        <is>
          <t>7004232196</t>
        </is>
      </c>
      <c r="B17839" t="inlineStr">
        <is>
          <t>NGUYEN THI THUY NHUNG</t>
        </is>
      </c>
      <c r="C17839" s="51">
        <v>1391219</v>
      </c>
      <c r="D17839" s="51">
        <v>0</v>
      </c>
      <c r="E17839" s="51">
        <v>0</v>
      </c>
      <c r="F17839" s="51">
        <v>1144927</v>
      </c>
      <c r="G17839" s="51">
        <v>0</v>
      </c>
      <c r="H17839" s="51">
        <v>0</v>
      </c>
      <c r="I17839" s="51">
        <v>822227</v>
      </c>
      <c r="J17839" s="51">
        <v>0</v>
      </c>
      <c r="K17839" s="51">
        <v>0</v>
      </c>
      <c r="AM17839" s="51">
        <v>3358373</v>
      </c>
      <c r="AN17839" s="51">
        <v>0</v>
      </c>
    </row>
    <row r="17840">
      <c r="A17840" t="inlineStr">
        <is>
          <t>7004234545</t>
        </is>
      </c>
      <c r="B17840" t="inlineStr">
        <is>
          <t>TRAN THI NEN</t>
        </is>
      </c>
      <c r="C17840" s="51">
        <v>1047777</v>
      </c>
      <c r="D17840" s="51">
        <v>0</v>
      </c>
      <c r="E17840" s="51">
        <v>0</v>
      </c>
      <c r="F17840" s="51">
        <v>607145</v>
      </c>
      <c r="G17840" s="51">
        <v>0</v>
      </c>
      <c r="H17840" s="51">
        <v>0</v>
      </c>
      <c r="I17840" s="51">
        <v>1098518</v>
      </c>
      <c r="J17840" s="51">
        <v>0</v>
      </c>
      <c r="K17840" s="51">
        <v>0</v>
      </c>
      <c r="AM17840" s="51">
        <v>2753440</v>
      </c>
      <c r="AN17840" s="51">
        <v>0</v>
      </c>
    </row>
    <row r="17841">
      <c r="A17841" t="inlineStr">
        <is>
          <t>7004235264</t>
        </is>
      </c>
      <c r="B17841" t="inlineStr">
        <is>
          <t>TRAN THI MY HAO</t>
        </is>
      </c>
      <c r="F17841" s="51">
        <v>103455</v>
      </c>
      <c r="G17841" s="51">
        <v>0</v>
      </c>
      <c r="H17841" s="51">
        <v>0</v>
      </c>
      <c r="AM17841" s="51">
        <v>103455</v>
      </c>
      <c r="AN17841" s="51">
        <v>0</v>
      </c>
    </row>
    <row r="17842">
      <c r="A17842" t="inlineStr">
        <is>
          <t>7004235411</t>
        </is>
      </c>
      <c r="B17842" t="inlineStr">
        <is>
          <t>PHAN THI  NGHE</t>
        </is>
      </c>
      <c r="F17842" s="51">
        <v>162272</v>
      </c>
      <c r="G17842" s="51">
        <v>0</v>
      </c>
      <c r="H17842" s="51">
        <v>0</v>
      </c>
      <c r="AM17842" s="51">
        <v>162272</v>
      </c>
      <c r="AN17842" s="51">
        <v>0</v>
      </c>
    </row>
    <row r="17843">
      <c r="A17843" t="inlineStr">
        <is>
          <t>7004237649</t>
        </is>
      </c>
      <c r="B17843" t="inlineStr">
        <is>
          <t>VUONG THUY LINH</t>
        </is>
      </c>
      <c r="C17843" s="51">
        <v>219000</v>
      </c>
      <c r="D17843" s="51">
        <v>0</v>
      </c>
      <c r="E17843" s="51">
        <v>0</v>
      </c>
      <c r="I17843" s="51">
        <v>215182</v>
      </c>
      <c r="J17843" s="51">
        <v>0</v>
      </c>
      <c r="K17843" s="51">
        <v>0</v>
      </c>
      <c r="AM17843" s="51">
        <v>434182</v>
      </c>
      <c r="AN17843" s="51">
        <v>0</v>
      </c>
    </row>
    <row r="17844">
      <c r="A17844" t="inlineStr">
        <is>
          <t>7004237858</t>
        </is>
      </c>
      <c r="B17844" t="inlineStr">
        <is>
          <t>LY THI MAI TRINH</t>
        </is>
      </c>
      <c r="C17844" s="51">
        <v>1112000</v>
      </c>
      <c r="D17844" s="51">
        <v>0</v>
      </c>
      <c r="E17844" s="51">
        <v>0</v>
      </c>
      <c r="F17844" s="51">
        <v>92727</v>
      </c>
      <c r="G17844" s="51">
        <v>0</v>
      </c>
      <c r="H17844" s="51">
        <v>0</v>
      </c>
      <c r="AM17844" s="51">
        <v>1204727</v>
      </c>
      <c r="AN17844" s="51">
        <v>0</v>
      </c>
    </row>
    <row r="17845">
      <c r="A17845" t="inlineStr">
        <is>
          <t>7004237890</t>
        </is>
      </c>
      <c r="B17845" t="inlineStr">
        <is>
          <t>NGUYEN THI THU THUY</t>
        </is>
      </c>
      <c r="I17845" s="51">
        <v>171636</v>
      </c>
      <c r="J17845" s="51">
        <v>0</v>
      </c>
      <c r="K17845" s="51">
        <v>0</v>
      </c>
      <c r="AM17845" s="51">
        <v>171636</v>
      </c>
      <c r="AN17845" s="51">
        <v>0</v>
      </c>
    </row>
    <row r="17846">
      <c r="A17846" t="inlineStr">
        <is>
          <t>7004238478</t>
        </is>
      </c>
      <c r="B17846" t="inlineStr">
        <is>
          <t>NGUYEN THI HIEN</t>
        </is>
      </c>
      <c r="C17846" s="51">
        <v>396728</v>
      </c>
      <c r="D17846" s="51">
        <v>0</v>
      </c>
      <c r="E17846" s="51">
        <v>0</v>
      </c>
      <c r="F17846" s="51">
        <v>503137</v>
      </c>
      <c r="G17846" s="51">
        <v>0</v>
      </c>
      <c r="H17846" s="51">
        <v>0</v>
      </c>
      <c r="I17846" s="51">
        <v>1026645</v>
      </c>
      <c r="J17846" s="51">
        <v>0</v>
      </c>
      <c r="K17846" s="51">
        <v>0</v>
      </c>
      <c r="AM17846" s="51">
        <v>1926510</v>
      </c>
      <c r="AN17846" s="51">
        <v>0</v>
      </c>
    </row>
    <row r="17847">
      <c r="A17847" t="inlineStr">
        <is>
          <t>7004241184</t>
        </is>
      </c>
      <c r="B17847" t="inlineStr">
        <is>
          <t>NGUYEN THI THU EM</t>
        </is>
      </c>
      <c r="C17847" s="51">
        <v>785637</v>
      </c>
      <c r="D17847" s="51">
        <v>0</v>
      </c>
      <c r="E17847" s="51">
        <v>0</v>
      </c>
      <c r="F17847" s="51">
        <v>146000</v>
      </c>
      <c r="G17847" s="51">
        <v>0</v>
      </c>
      <c r="H17847" s="51">
        <v>0</v>
      </c>
      <c r="AM17847" s="51">
        <v>931637</v>
      </c>
      <c r="AN17847" s="51">
        <v>0</v>
      </c>
    </row>
    <row r="17848">
      <c r="A17848" t="inlineStr">
        <is>
          <t>7004241320</t>
        </is>
      </c>
      <c r="B17848" t="inlineStr">
        <is>
          <t>NGO VAN TUAN</t>
        </is>
      </c>
      <c r="F17848" s="51">
        <v>592727</v>
      </c>
      <c r="G17848" s="51">
        <v>0</v>
      </c>
      <c r="H17848" s="51">
        <v>0</v>
      </c>
      <c r="I17848" s="51">
        <v>171127</v>
      </c>
      <c r="J17848" s="51">
        <v>0</v>
      </c>
      <c r="K17848" s="51">
        <v>0</v>
      </c>
      <c r="AM17848" s="51">
        <v>763854</v>
      </c>
      <c r="AN17848" s="51">
        <v>0</v>
      </c>
    </row>
    <row r="17849">
      <c r="A17849" t="inlineStr">
        <is>
          <t>7004242025</t>
        </is>
      </c>
      <c r="B17849" t="inlineStr">
        <is>
          <t>NGUYEN THI KHANH HOA</t>
        </is>
      </c>
      <c r="C17849" s="51">
        <v>285091</v>
      </c>
      <c r="D17849" s="51">
        <v>0</v>
      </c>
      <c r="E17849" s="51">
        <v>0</v>
      </c>
      <c r="F17849" s="51">
        <v>529619</v>
      </c>
      <c r="G17849" s="51">
        <v>0</v>
      </c>
      <c r="H17849" s="51">
        <v>0</v>
      </c>
      <c r="AM17849" s="51">
        <v>814710</v>
      </c>
      <c r="AN17849" s="51">
        <v>0</v>
      </c>
    </row>
    <row r="17850">
      <c r="A17850" t="inlineStr">
        <is>
          <t>7004242079</t>
        </is>
      </c>
      <c r="B17850" t="inlineStr">
        <is>
          <t>TRAN THI KIM HANH</t>
        </is>
      </c>
      <c r="C17850" s="51">
        <v>354727</v>
      </c>
      <c r="D17850" s="51">
        <v>0</v>
      </c>
      <c r="E17850" s="51">
        <v>0</v>
      </c>
      <c r="F17850" s="51">
        <v>244636</v>
      </c>
      <c r="G17850" s="51">
        <v>0</v>
      </c>
      <c r="H17850" s="51">
        <v>0</v>
      </c>
      <c r="AM17850" s="51">
        <v>599363</v>
      </c>
      <c r="AN17850" s="51">
        <v>0</v>
      </c>
    </row>
    <row r="17851">
      <c r="A17851" t="inlineStr">
        <is>
          <t>7004242482</t>
        </is>
      </c>
      <c r="B17851" t="inlineStr">
        <is>
          <t>NGUYEN THI XUAN BANG</t>
        </is>
      </c>
      <c r="C17851" s="51">
        <v>923018</v>
      </c>
      <c r="D17851" s="51">
        <v>0</v>
      </c>
      <c r="E17851" s="51">
        <v>0</v>
      </c>
      <c r="F17851" s="51">
        <v>909655</v>
      </c>
      <c r="G17851" s="51">
        <v>0</v>
      </c>
      <c r="H17851" s="51">
        <v>0</v>
      </c>
      <c r="AM17851" s="51">
        <v>1832673</v>
      </c>
      <c r="AN17851" s="51">
        <v>0</v>
      </c>
    </row>
    <row r="17852">
      <c r="A17852" t="inlineStr">
        <is>
          <t>7004243661</t>
        </is>
      </c>
      <c r="B17852" t="inlineStr">
        <is>
          <t>NGUYEN DUC TUAN</t>
        </is>
      </c>
      <c r="I17852" s="51">
        <v>232009</v>
      </c>
      <c r="J17852" s="51">
        <v>0</v>
      </c>
      <c r="K17852" s="51">
        <v>0</v>
      </c>
      <c r="AM17852" s="51">
        <v>232009</v>
      </c>
      <c r="AN17852" s="51">
        <v>0</v>
      </c>
    </row>
    <row r="17853">
      <c r="A17853" t="inlineStr">
        <is>
          <t>7004244047</t>
        </is>
      </c>
      <c r="B17853" t="inlineStr">
        <is>
          <t>MACH THI XUAN THUY</t>
        </is>
      </c>
      <c r="C17853" s="51">
        <v>176273</v>
      </c>
      <c r="D17853" s="51">
        <v>0</v>
      </c>
      <c r="E17853" s="51">
        <v>0</v>
      </c>
      <c r="I17853" s="51">
        <v>331727</v>
      </c>
      <c r="J17853" s="51">
        <v>0</v>
      </c>
      <c r="K17853" s="51">
        <v>0</v>
      </c>
      <c r="AM17853" s="51">
        <v>508000</v>
      </c>
      <c r="AN17853" s="51">
        <v>0</v>
      </c>
    </row>
    <row r="17854">
      <c r="A17854" t="inlineStr">
        <is>
          <t>7004245436</t>
        </is>
      </c>
      <c r="B17854" t="inlineStr">
        <is>
          <t>TRAN VAN KIEU</t>
        </is>
      </c>
      <c r="C17854" s="51">
        <v>1322946</v>
      </c>
      <c r="D17854" s="51">
        <v>0</v>
      </c>
      <c r="E17854" s="51">
        <v>0</v>
      </c>
      <c r="F17854" s="51">
        <v>427763</v>
      </c>
      <c r="G17854" s="51">
        <v>0</v>
      </c>
      <c r="H17854" s="51">
        <v>0</v>
      </c>
      <c r="AM17854" s="51">
        <v>1750709</v>
      </c>
      <c r="AN17854" s="51">
        <v>0</v>
      </c>
    </row>
    <row r="17855">
      <c r="A17855" t="inlineStr">
        <is>
          <t>7004245482</t>
        </is>
      </c>
      <c r="B17855" t="inlineStr">
        <is>
          <t>TRINH XUAN DUONG</t>
        </is>
      </c>
      <c r="C17855" s="51">
        <v>69000</v>
      </c>
      <c r="D17855" s="51">
        <v>0</v>
      </c>
      <c r="E17855" s="51">
        <v>0</v>
      </c>
      <c r="AM17855" s="51">
        <v>69000</v>
      </c>
      <c r="AN17855" s="51">
        <v>0</v>
      </c>
    </row>
    <row r="17856">
      <c r="A17856" t="inlineStr">
        <is>
          <t>7004245683</t>
        </is>
      </c>
      <c r="B17856" t="inlineStr">
        <is>
          <t>TRINH VAN KHOA</t>
        </is>
      </c>
      <c r="C17856" s="51">
        <v>408946</v>
      </c>
      <c r="D17856" s="51">
        <v>0</v>
      </c>
      <c r="E17856" s="51">
        <v>0</v>
      </c>
      <c r="I17856" s="51">
        <v>514454</v>
      </c>
      <c r="J17856" s="51">
        <v>0</v>
      </c>
      <c r="K17856" s="51">
        <v>0</v>
      </c>
      <c r="AM17856" s="51">
        <v>923400</v>
      </c>
      <c r="AN17856" s="51">
        <v>0</v>
      </c>
    </row>
    <row r="17857">
      <c r="A17857" t="inlineStr">
        <is>
          <t>7004245868</t>
        </is>
      </c>
      <c r="B17857" t="inlineStr">
        <is>
          <t>HUYNH VAN MEN</t>
        </is>
      </c>
      <c r="I17857" s="51">
        <v>254491</v>
      </c>
      <c r="J17857" s="51">
        <v>0</v>
      </c>
      <c r="K17857" s="51">
        <v>0</v>
      </c>
      <c r="AM17857" s="51">
        <v>254491</v>
      </c>
      <c r="AN17857" s="51">
        <v>0</v>
      </c>
    </row>
    <row r="17858">
      <c r="A17858" t="inlineStr">
        <is>
          <t>7004247348</t>
        </is>
      </c>
      <c r="B17858" t="inlineStr">
        <is>
          <t>DAO NGUYEN HUNG</t>
        </is>
      </c>
      <c r="F17858" s="51">
        <v>201273</v>
      </c>
      <c r="G17858" s="51">
        <v>0</v>
      </c>
      <c r="H17858" s="51">
        <v>0</v>
      </c>
      <c r="AM17858" s="51">
        <v>201273</v>
      </c>
      <c r="AN17858" s="51">
        <v>0</v>
      </c>
    </row>
    <row r="17859">
      <c r="A17859" t="inlineStr">
        <is>
          <t>7004249411</t>
        </is>
      </c>
      <c r="B17859" t="inlineStr">
        <is>
          <t>NGUYEN VAN PHUONG</t>
        </is>
      </c>
      <c r="F17859" s="51">
        <v>114273</v>
      </c>
      <c r="G17859" s="51">
        <v>0</v>
      </c>
      <c r="H17859" s="51">
        <v>0</v>
      </c>
      <c r="AM17859" s="51">
        <v>114273</v>
      </c>
      <c r="AN17859" s="51">
        <v>0</v>
      </c>
    </row>
    <row r="17860">
      <c r="A17860" t="inlineStr">
        <is>
          <t>7004249510</t>
        </is>
      </c>
      <c r="B17860" t="inlineStr">
        <is>
          <t>LE NGOC VAN</t>
        </is>
      </c>
      <c r="C17860" s="51">
        <v>166609</v>
      </c>
      <c r="D17860" s="51">
        <v>0</v>
      </c>
      <c r="E17860" s="51">
        <v>0</v>
      </c>
      <c r="AM17860" s="51">
        <v>166609</v>
      </c>
      <c r="AN17860" s="51">
        <v>0</v>
      </c>
    </row>
    <row r="17861">
      <c r="A17861" t="inlineStr">
        <is>
          <t>7004249762</t>
        </is>
      </c>
      <c r="B17861" t="inlineStr">
        <is>
          <t>NGUYEN THI THUY KIEU</t>
        </is>
      </c>
      <c r="I17861" s="51">
        <v>377273</v>
      </c>
      <c r="J17861" s="51">
        <v>0</v>
      </c>
      <c r="K17861" s="51">
        <v>0</v>
      </c>
      <c r="AM17861" s="51">
        <v>377273</v>
      </c>
      <c r="AN17861" s="51">
        <v>0</v>
      </c>
    </row>
    <row r="17862">
      <c r="A17862" t="inlineStr">
        <is>
          <t>7004249792</t>
        </is>
      </c>
      <c r="B17862" t="inlineStr">
        <is>
          <t>PHAN THI THANH TRUC</t>
        </is>
      </c>
      <c r="C17862" s="51">
        <v>1134327</v>
      </c>
      <c r="D17862" s="51">
        <v>0</v>
      </c>
      <c r="E17862" s="51">
        <v>0</v>
      </c>
      <c r="F17862" s="51">
        <v>1277119</v>
      </c>
      <c r="G17862" s="51">
        <v>0</v>
      </c>
      <c r="H17862" s="51">
        <v>0</v>
      </c>
      <c r="I17862" s="51">
        <v>1251491</v>
      </c>
      <c r="J17862" s="51">
        <v>0</v>
      </c>
      <c r="K17862" s="51">
        <v>0</v>
      </c>
      <c r="AM17862" s="51">
        <v>3662937</v>
      </c>
      <c r="AN17862" s="51">
        <v>0</v>
      </c>
    </row>
    <row r="17863">
      <c r="A17863" t="inlineStr">
        <is>
          <t>7004249828</t>
        </is>
      </c>
      <c r="B17863" t="inlineStr">
        <is>
          <t>HOANG THI THANH</t>
        </is>
      </c>
      <c r="C17863" s="51">
        <v>509409</v>
      </c>
      <c r="D17863" s="51">
        <v>0</v>
      </c>
      <c r="E17863" s="51">
        <v>0</v>
      </c>
      <c r="F17863" s="51">
        <v>601727</v>
      </c>
      <c r="G17863" s="51">
        <v>0</v>
      </c>
      <c r="H17863" s="51">
        <v>0</v>
      </c>
      <c r="AM17863" s="51">
        <v>1111136</v>
      </c>
      <c r="AN17863" s="51">
        <v>0</v>
      </c>
    </row>
    <row r="17864">
      <c r="A17864" t="inlineStr">
        <is>
          <t>7004249910</t>
        </is>
      </c>
      <c r="B17864" t="inlineStr">
        <is>
          <t>NGUYEN THI QUAN</t>
        </is>
      </c>
      <c r="C17864" s="51">
        <v>141000</v>
      </c>
      <c r="D17864" s="51">
        <v>0</v>
      </c>
      <c r="E17864" s="51">
        <v>0</v>
      </c>
      <c r="F17864" s="51">
        <v>97364</v>
      </c>
      <c r="G17864" s="51">
        <v>0</v>
      </c>
      <c r="H17864" s="51">
        <v>0</v>
      </c>
      <c r="I17864" s="51">
        <v>179091</v>
      </c>
      <c r="J17864" s="51">
        <v>0</v>
      </c>
      <c r="K17864" s="51">
        <v>0</v>
      </c>
      <c r="AM17864" s="51">
        <v>417455</v>
      </c>
      <c r="AN17864" s="51">
        <v>0</v>
      </c>
    </row>
    <row r="17865">
      <c r="A17865" t="inlineStr">
        <is>
          <t>7004250003</t>
        </is>
      </c>
      <c r="B17865" t="inlineStr">
        <is>
          <t>VU MINH DANG</t>
        </is>
      </c>
      <c r="F17865" s="51">
        <v>909000</v>
      </c>
      <c r="G17865" s="51">
        <v>0</v>
      </c>
      <c r="H17865" s="51">
        <v>0</v>
      </c>
      <c r="AM17865" s="51">
        <v>909000</v>
      </c>
      <c r="AN17865" s="51">
        <v>0</v>
      </c>
    </row>
    <row r="17866">
      <c r="A17866" t="inlineStr">
        <is>
          <t>7004250372</t>
        </is>
      </c>
      <c r="B17866" t="inlineStr">
        <is>
          <t>NGUYEN NGOC HA</t>
        </is>
      </c>
      <c r="C17866" s="51">
        <v>1143218</v>
      </c>
      <c r="D17866" s="51">
        <v>0</v>
      </c>
      <c r="E17866" s="51">
        <v>0</v>
      </c>
      <c r="AM17866" s="51">
        <v>1143218</v>
      </c>
      <c r="AN17866" s="51">
        <v>0</v>
      </c>
    </row>
    <row r="17867">
      <c r="A17867" t="inlineStr">
        <is>
          <t>7004250460</t>
        </is>
      </c>
      <c r="B17867" t="inlineStr">
        <is>
          <t>PHAN QUANG ANH</t>
        </is>
      </c>
      <c r="C17867" s="51">
        <v>1242582</v>
      </c>
      <c r="D17867" s="51">
        <v>0</v>
      </c>
      <c r="E17867" s="51">
        <v>0</v>
      </c>
      <c r="F17867" s="51">
        <v>927445</v>
      </c>
      <c r="G17867" s="51">
        <v>0</v>
      </c>
      <c r="H17867" s="51">
        <v>0</v>
      </c>
      <c r="AM17867" s="51">
        <v>2170027</v>
      </c>
      <c r="AN17867" s="51">
        <v>0</v>
      </c>
    </row>
    <row r="17868">
      <c r="A17868" t="inlineStr">
        <is>
          <t>7004251098</t>
        </is>
      </c>
      <c r="B17868" t="inlineStr">
        <is>
          <t>HA THI THAO</t>
        </is>
      </c>
      <c r="C17868" s="51">
        <v>38977302</v>
      </c>
      <c r="D17868" s="51">
        <v>0</v>
      </c>
      <c r="E17868" s="51">
        <v>0</v>
      </c>
      <c r="F17868" s="51">
        <v>4846654</v>
      </c>
      <c r="G17868" s="51">
        <v>0</v>
      </c>
      <c r="H17868" s="51">
        <v>0</v>
      </c>
      <c r="I17868" s="51">
        <v>4240992</v>
      </c>
      <c r="J17868" s="51">
        <v>0</v>
      </c>
      <c r="K17868" s="51">
        <v>0</v>
      </c>
      <c r="AM17868" s="51">
        <v>48064948</v>
      </c>
      <c r="AN17868" s="51">
        <v>0</v>
      </c>
    </row>
    <row r="17869">
      <c r="A17869" t="inlineStr">
        <is>
          <t>7004251165</t>
        </is>
      </c>
      <c r="B17869" t="inlineStr">
        <is>
          <t>NGUYEN HOANG ANH</t>
        </is>
      </c>
      <c r="C17869" s="51">
        <v>795599</v>
      </c>
      <c r="D17869" s="51">
        <v>0</v>
      </c>
      <c r="E17869" s="51">
        <v>0</v>
      </c>
      <c r="F17869" s="51">
        <v>5941716</v>
      </c>
      <c r="G17869" s="51">
        <v>0</v>
      </c>
      <c r="H17869" s="51">
        <v>0</v>
      </c>
      <c r="I17869" s="51">
        <v>549859</v>
      </c>
      <c r="J17869" s="51">
        <v>0</v>
      </c>
      <c r="K17869" s="51">
        <v>0</v>
      </c>
      <c r="AM17869" s="51">
        <v>7287174</v>
      </c>
      <c r="AN17869" s="51">
        <v>0</v>
      </c>
    </row>
    <row r="17870">
      <c r="A17870" t="inlineStr">
        <is>
          <t>7004251342</t>
        </is>
      </c>
      <c r="B17870" t="inlineStr">
        <is>
          <t>HOANG THI LE</t>
        </is>
      </c>
      <c r="F17870" s="51">
        <v>148273</v>
      </c>
      <c r="G17870" s="51">
        <v>0</v>
      </c>
      <c r="H17870" s="51">
        <v>0</v>
      </c>
      <c r="AM17870" s="51">
        <v>148273</v>
      </c>
      <c r="AN17870" s="51">
        <v>0</v>
      </c>
    </row>
    <row r="17871">
      <c r="A17871" t="inlineStr">
        <is>
          <t>7004251355</t>
        </is>
      </c>
      <c r="B17871" t="inlineStr">
        <is>
          <t>NGUYEN THI TUYET</t>
        </is>
      </c>
      <c r="F17871" s="51">
        <v>791046</v>
      </c>
      <c r="G17871" s="51">
        <v>0</v>
      </c>
      <c r="H17871" s="51">
        <v>0</v>
      </c>
      <c r="AM17871" s="51">
        <v>791046</v>
      </c>
      <c r="AN17871" s="51">
        <v>0</v>
      </c>
    </row>
    <row r="17872">
      <c r="A17872" t="inlineStr">
        <is>
          <t>7004251472</t>
        </is>
      </c>
      <c r="B17872" t="inlineStr">
        <is>
          <t>PHAN  THU BA</t>
        </is>
      </c>
      <c r="C17872" s="51">
        <v>284637</v>
      </c>
      <c r="D17872" s="51">
        <v>0</v>
      </c>
      <c r="E17872" s="51">
        <v>0</v>
      </c>
      <c r="F17872" s="51">
        <v>400227</v>
      </c>
      <c r="G17872" s="51">
        <v>0</v>
      </c>
      <c r="H17872" s="51">
        <v>0</v>
      </c>
      <c r="AM17872" s="51">
        <v>684864</v>
      </c>
      <c r="AN17872" s="51">
        <v>0</v>
      </c>
    </row>
    <row r="17873">
      <c r="A17873" t="inlineStr">
        <is>
          <t>7004252953</t>
        </is>
      </c>
      <c r="B17873" t="inlineStr">
        <is>
          <t>DANG THANH TUAN</t>
        </is>
      </c>
      <c r="C17873" s="51">
        <v>93109</v>
      </c>
      <c r="D17873" s="51">
        <v>0</v>
      </c>
      <c r="E17873" s="51">
        <v>0</v>
      </c>
      <c r="F17873" s="51">
        <v>1895564</v>
      </c>
      <c r="G17873" s="51">
        <v>0</v>
      </c>
      <c r="H17873" s="51">
        <v>0</v>
      </c>
      <c r="AM17873" s="51">
        <v>1988673</v>
      </c>
      <c r="AN17873" s="51">
        <v>0</v>
      </c>
    </row>
    <row r="17874">
      <c r="A17874" t="inlineStr">
        <is>
          <t>7004253018</t>
        </is>
      </c>
      <c r="B17874" t="inlineStr">
        <is>
          <t>LUONG VI TIN</t>
        </is>
      </c>
      <c r="F17874" s="51">
        <v>970577</v>
      </c>
      <c r="G17874" s="51">
        <v>0</v>
      </c>
      <c r="H17874" s="51">
        <v>0</v>
      </c>
      <c r="I17874" s="51">
        <v>508000</v>
      </c>
      <c r="J17874" s="51">
        <v>0</v>
      </c>
      <c r="K17874" s="51">
        <v>0</v>
      </c>
      <c r="AM17874" s="51">
        <v>1478577</v>
      </c>
      <c r="AN17874" s="51">
        <v>0</v>
      </c>
    </row>
    <row r="17875">
      <c r="A17875" t="inlineStr">
        <is>
          <t>7004253169</t>
        </is>
      </c>
      <c r="B17875" t="inlineStr">
        <is>
          <t>LAM THI THUONG</t>
        </is>
      </c>
      <c r="C17875" s="51">
        <v>1151619</v>
      </c>
      <c r="D17875" s="51">
        <v>0</v>
      </c>
      <c r="E17875" s="51">
        <v>0</v>
      </c>
      <c r="F17875" s="51">
        <v>328882</v>
      </c>
      <c r="G17875" s="51">
        <v>0</v>
      </c>
      <c r="H17875" s="51">
        <v>0</v>
      </c>
      <c r="I17875" s="51">
        <v>411437</v>
      </c>
      <c r="J17875" s="51">
        <v>0</v>
      </c>
      <c r="K17875" s="51">
        <v>0</v>
      </c>
      <c r="AM17875" s="51">
        <v>1891938</v>
      </c>
      <c r="AN17875" s="51">
        <v>0</v>
      </c>
    </row>
    <row r="17876">
      <c r="A17876" t="inlineStr">
        <is>
          <t>7004253346</t>
        </is>
      </c>
      <c r="B17876" t="inlineStr">
        <is>
          <t>LE THANH HIEU</t>
        </is>
      </c>
      <c r="C17876" s="51">
        <v>164818</v>
      </c>
      <c r="D17876" s="51">
        <v>0</v>
      </c>
      <c r="E17876" s="51">
        <v>0</v>
      </c>
      <c r="AM17876" s="51">
        <v>164818</v>
      </c>
      <c r="AN17876" s="51">
        <v>0</v>
      </c>
    </row>
    <row r="17877">
      <c r="A17877" t="inlineStr">
        <is>
          <t>7004253472</t>
        </is>
      </c>
      <c r="B17877" t="inlineStr">
        <is>
          <t>LAM TRIEN TOAN</t>
        </is>
      </c>
      <c r="C17877" s="51">
        <v>156082</v>
      </c>
      <c r="D17877" s="51">
        <v>0</v>
      </c>
      <c r="E17877" s="51">
        <v>0</v>
      </c>
      <c r="I17877" s="51">
        <v>101782</v>
      </c>
      <c r="J17877" s="51">
        <v>0</v>
      </c>
      <c r="K17877" s="51">
        <v>0</v>
      </c>
      <c r="AM17877" s="51">
        <v>257864</v>
      </c>
      <c r="AN17877" s="51">
        <v>0</v>
      </c>
    </row>
    <row r="17878">
      <c r="A17878" t="inlineStr">
        <is>
          <t>7004253588</t>
        </is>
      </c>
      <c r="B17878" t="inlineStr">
        <is>
          <t>DUONG CHI VAN</t>
        </is>
      </c>
      <c r="I17878" s="51">
        <v>191455</v>
      </c>
      <c r="J17878" s="51">
        <v>0</v>
      </c>
      <c r="K17878" s="51">
        <v>0</v>
      </c>
      <c r="AM17878" s="51">
        <v>191455</v>
      </c>
      <c r="AN17878" s="51">
        <v>0</v>
      </c>
    </row>
    <row r="17879">
      <c r="A17879" t="inlineStr">
        <is>
          <t>7004253756</t>
        </is>
      </c>
      <c r="B17879" t="inlineStr">
        <is>
          <t>CAO NGOC MINH THU</t>
        </is>
      </c>
      <c r="C17879" s="51">
        <v>180364</v>
      </c>
      <c r="D17879" s="51">
        <v>0</v>
      </c>
      <c r="E17879" s="51">
        <v>0</v>
      </c>
      <c r="F17879" s="51">
        <v>509273</v>
      </c>
      <c r="G17879" s="51">
        <v>0</v>
      </c>
      <c r="H17879" s="51">
        <v>0</v>
      </c>
      <c r="I17879" s="51">
        <v>75364</v>
      </c>
      <c r="J17879" s="51">
        <v>0</v>
      </c>
      <c r="K17879" s="51">
        <v>0</v>
      </c>
      <c r="AM17879" s="51">
        <v>765001</v>
      </c>
      <c r="AN17879" s="51">
        <v>0</v>
      </c>
    </row>
    <row r="17880">
      <c r="A17880" t="inlineStr">
        <is>
          <t>7004253768</t>
        </is>
      </c>
      <c r="B17880" t="inlineStr">
        <is>
          <t>TRUONG MY NGHIEP</t>
        </is>
      </c>
      <c r="C17880" s="51">
        <v>159191</v>
      </c>
      <c r="D17880" s="51">
        <v>0</v>
      </c>
      <c r="E17880" s="51">
        <v>0</v>
      </c>
      <c r="AM17880" s="51">
        <v>159191</v>
      </c>
      <c r="AN17880" s="51">
        <v>0</v>
      </c>
    </row>
    <row r="17881">
      <c r="A17881" t="inlineStr">
        <is>
          <t>7004253915</t>
        </is>
      </c>
      <c r="B17881" t="inlineStr">
        <is>
          <t>THANG LE YEN</t>
        </is>
      </c>
      <c r="C17881" s="51">
        <v>928255</v>
      </c>
      <c r="D17881" s="51">
        <v>0</v>
      </c>
      <c r="E17881" s="51">
        <v>0</v>
      </c>
      <c r="I17881" s="51">
        <v>314427</v>
      </c>
      <c r="J17881" s="51">
        <v>0</v>
      </c>
      <c r="K17881" s="51">
        <v>0</v>
      </c>
      <c r="AM17881" s="51">
        <v>1242682</v>
      </c>
      <c r="AN17881" s="51">
        <v>0</v>
      </c>
    </row>
    <row r="17882">
      <c r="A17882" t="inlineStr">
        <is>
          <t>7004254138</t>
        </is>
      </c>
      <c r="B17882" t="inlineStr">
        <is>
          <t>PHAM THI TUOI</t>
        </is>
      </c>
      <c r="C17882" s="51">
        <v>192545</v>
      </c>
      <c r="D17882" s="51">
        <v>0</v>
      </c>
      <c r="E17882" s="51">
        <v>0</v>
      </c>
      <c r="AM17882" s="51">
        <v>192545</v>
      </c>
      <c r="AN17882" s="51">
        <v>0</v>
      </c>
    </row>
    <row r="17883">
      <c r="A17883" t="inlineStr">
        <is>
          <t>7004254222</t>
        </is>
      </c>
      <c r="B17883" t="inlineStr">
        <is>
          <t>DUONG THUY MI</t>
        </is>
      </c>
      <c r="I17883" s="51">
        <v>321273</v>
      </c>
      <c r="J17883" s="51">
        <v>0</v>
      </c>
      <c r="K17883" s="51">
        <v>0</v>
      </c>
      <c r="AM17883" s="51">
        <v>321273</v>
      </c>
      <c r="AN17883" s="51">
        <v>0</v>
      </c>
    </row>
    <row r="17884">
      <c r="A17884" t="inlineStr">
        <is>
          <t>7004254394</t>
        </is>
      </c>
      <c r="B17884" t="inlineStr">
        <is>
          <t>NGUYEN THI THANH</t>
        </is>
      </c>
      <c r="C17884" s="51">
        <v>923400</v>
      </c>
      <c r="D17884" s="51">
        <v>0</v>
      </c>
      <c r="E17884" s="51">
        <v>0</v>
      </c>
      <c r="F17884" s="51">
        <v>844036</v>
      </c>
      <c r="G17884" s="51">
        <v>0</v>
      </c>
      <c r="H17884" s="51">
        <v>0</v>
      </c>
      <c r="I17884" s="51">
        <v>2863156</v>
      </c>
      <c r="J17884" s="51">
        <v>0</v>
      </c>
      <c r="K17884" s="51">
        <v>0</v>
      </c>
      <c r="AM17884" s="51">
        <v>4630592</v>
      </c>
      <c r="AN17884" s="51">
        <v>0</v>
      </c>
    </row>
    <row r="17885">
      <c r="A17885" t="inlineStr">
        <is>
          <t>7004254587</t>
        </is>
      </c>
      <c r="B17885" t="inlineStr">
        <is>
          <t>NGUYEN VAN NINH</t>
        </is>
      </c>
      <c r="C17885" s="51">
        <v>283855</v>
      </c>
      <c r="D17885" s="51">
        <v>0</v>
      </c>
      <c r="E17885" s="51">
        <v>0</v>
      </c>
      <c r="F17885" s="51">
        <v>482791</v>
      </c>
      <c r="G17885" s="51">
        <v>0</v>
      </c>
      <c r="H17885" s="51">
        <v>0</v>
      </c>
      <c r="AM17885" s="51">
        <v>766646</v>
      </c>
      <c r="AN17885" s="51">
        <v>0</v>
      </c>
    </row>
    <row r="17886">
      <c r="A17886" t="inlineStr">
        <is>
          <t>7004254603</t>
        </is>
      </c>
      <c r="B17886" t="inlineStr">
        <is>
          <t>HOANG HONG KHANH</t>
        </is>
      </c>
      <c r="C17886" s="51">
        <v>758700</v>
      </c>
      <c r="D17886" s="51">
        <v>0</v>
      </c>
      <c r="E17886" s="51">
        <v>0</v>
      </c>
      <c r="AM17886" s="51">
        <v>758700</v>
      </c>
      <c r="AN17886" s="51">
        <v>0</v>
      </c>
    </row>
    <row r="17887">
      <c r="A17887" t="inlineStr">
        <is>
          <t>7004254803</t>
        </is>
      </c>
      <c r="B17887" t="inlineStr">
        <is>
          <t>DUONG HOANG MANH LINH</t>
        </is>
      </c>
      <c r="I17887" s="51">
        <v>219491</v>
      </c>
      <c r="J17887" s="51">
        <v>0</v>
      </c>
      <c r="K17887" s="51">
        <v>0</v>
      </c>
      <c r="AM17887" s="51">
        <v>219491</v>
      </c>
      <c r="AN17887" s="51">
        <v>0</v>
      </c>
    </row>
    <row r="17888">
      <c r="A17888" t="inlineStr">
        <is>
          <t>7004254884</t>
        </is>
      </c>
      <c r="B17888" t="inlineStr">
        <is>
          <t>VU THI MONG TUYEN</t>
        </is>
      </c>
      <c r="C17888" s="51">
        <v>1362855</v>
      </c>
      <c r="D17888" s="51">
        <v>0</v>
      </c>
      <c r="E17888" s="51">
        <v>0</v>
      </c>
      <c r="F17888" s="51">
        <v>211273</v>
      </c>
      <c r="G17888" s="51">
        <v>0</v>
      </c>
      <c r="H17888" s="51">
        <v>0</v>
      </c>
      <c r="I17888" s="51">
        <v>67273</v>
      </c>
      <c r="J17888" s="51">
        <v>0</v>
      </c>
      <c r="K17888" s="51">
        <v>0</v>
      </c>
      <c r="AM17888" s="51">
        <v>1641401</v>
      </c>
      <c r="AN17888" s="51">
        <v>0</v>
      </c>
    </row>
    <row r="17889">
      <c r="A17889" t="inlineStr">
        <is>
          <t>7004255122</t>
        </is>
      </c>
      <c r="B17889" t="inlineStr">
        <is>
          <t>DONG THI QUYEN</t>
        </is>
      </c>
      <c r="C17889" s="51">
        <v>302168</v>
      </c>
      <c r="D17889" s="51">
        <v>0</v>
      </c>
      <c r="E17889" s="51">
        <v>0</v>
      </c>
      <c r="F17889" s="51">
        <v>2492891</v>
      </c>
      <c r="G17889" s="51">
        <v>0</v>
      </c>
      <c r="H17889" s="51">
        <v>0</v>
      </c>
      <c r="I17889" s="51">
        <v>757091</v>
      </c>
      <c r="J17889" s="51">
        <v>0</v>
      </c>
      <c r="K17889" s="51">
        <v>0</v>
      </c>
      <c r="AM17889" s="51">
        <v>3552150</v>
      </c>
      <c r="AN17889" s="51">
        <v>0</v>
      </c>
    </row>
    <row r="17890">
      <c r="A17890" t="inlineStr">
        <is>
          <t>7004255196</t>
        </is>
      </c>
      <c r="B17890" t="inlineStr">
        <is>
          <t>NGUYEN THI KIEU LOAN</t>
        </is>
      </c>
      <c r="F17890" s="51">
        <v>535727</v>
      </c>
      <c r="G17890" s="51">
        <v>0</v>
      </c>
      <c r="H17890" s="51">
        <v>0</v>
      </c>
      <c r="I17890" s="51">
        <v>984636</v>
      </c>
      <c r="J17890" s="51">
        <v>0</v>
      </c>
      <c r="K17890" s="51">
        <v>0</v>
      </c>
      <c r="AM17890" s="51">
        <v>1520363</v>
      </c>
      <c r="AN17890" s="51">
        <v>0</v>
      </c>
    </row>
    <row r="17891">
      <c r="A17891" t="inlineStr">
        <is>
          <t>7004255773</t>
        </is>
      </c>
      <c r="B17891" t="inlineStr">
        <is>
          <t>HOANG KIM NGAN</t>
        </is>
      </c>
      <c r="I17891" s="51">
        <v>434346</v>
      </c>
      <c r="J17891" s="51">
        <v>0</v>
      </c>
      <c r="K17891" s="51">
        <v>0</v>
      </c>
      <c r="AM17891" s="51">
        <v>434346</v>
      </c>
      <c r="AN17891" s="51">
        <v>0</v>
      </c>
    </row>
    <row r="17892">
      <c r="A17892" t="inlineStr">
        <is>
          <t>7004256022</t>
        </is>
      </c>
      <c r="B17892" t="inlineStr">
        <is>
          <t>LE DUC THIEN</t>
        </is>
      </c>
      <c r="F17892" s="51">
        <v>218755</v>
      </c>
      <c r="G17892" s="51">
        <v>0</v>
      </c>
      <c r="H17892" s="51">
        <v>0</v>
      </c>
      <c r="AM17892" s="51">
        <v>218755</v>
      </c>
      <c r="AN17892" s="51">
        <v>0</v>
      </c>
    </row>
    <row r="17893">
      <c r="A17893" t="inlineStr">
        <is>
          <t>7004256086</t>
        </is>
      </c>
      <c r="B17893" t="inlineStr">
        <is>
          <t>VU THI QUYEN</t>
        </is>
      </c>
      <c r="C17893" s="51">
        <v>2357332</v>
      </c>
      <c r="D17893" s="51">
        <v>0</v>
      </c>
      <c r="E17893" s="51">
        <v>0</v>
      </c>
      <c r="F17893" s="51">
        <v>2610881</v>
      </c>
      <c r="G17893" s="51">
        <v>0</v>
      </c>
      <c r="H17893" s="51">
        <v>0</v>
      </c>
      <c r="I17893" s="51">
        <v>2658891</v>
      </c>
      <c r="J17893" s="51">
        <v>0</v>
      </c>
      <c r="K17893" s="51">
        <v>0</v>
      </c>
      <c r="AM17893" s="51">
        <v>7627104</v>
      </c>
      <c r="AN17893" s="51">
        <v>0</v>
      </c>
    </row>
    <row r="17894">
      <c r="A17894" t="inlineStr">
        <is>
          <t>7004256543</t>
        </is>
      </c>
      <c r="B17894" t="inlineStr">
        <is>
          <t>NGUYEN THANH PHONG</t>
        </is>
      </c>
      <c r="C17894" s="51">
        <v>16805256</v>
      </c>
      <c r="D17894" s="51">
        <v>0</v>
      </c>
      <c r="E17894" s="51">
        <v>0</v>
      </c>
      <c r="F17894" s="51">
        <v>1028646</v>
      </c>
      <c r="G17894" s="51">
        <v>0</v>
      </c>
      <c r="H17894" s="51">
        <v>0</v>
      </c>
      <c r="I17894" s="51">
        <v>2760791</v>
      </c>
      <c r="J17894" s="51">
        <v>0</v>
      </c>
      <c r="K17894" s="51">
        <v>0</v>
      </c>
      <c r="AM17894" s="51">
        <v>20594693</v>
      </c>
      <c r="AN17894" s="51">
        <v>0</v>
      </c>
    </row>
    <row r="17895">
      <c r="A17895" t="inlineStr">
        <is>
          <t>7004257294</t>
        </is>
      </c>
      <c r="B17895" t="inlineStr">
        <is>
          <t>DOAN THI CAM NHUNG</t>
        </is>
      </c>
      <c r="C17895" s="51">
        <v>282259</v>
      </c>
      <c r="D17895" s="51">
        <v>0</v>
      </c>
      <c r="E17895" s="51">
        <v>0</v>
      </c>
      <c r="F17895" s="51">
        <v>156041</v>
      </c>
      <c r="G17895" s="51">
        <v>0</v>
      </c>
      <c r="H17895" s="51">
        <v>0</v>
      </c>
      <c r="AM17895" s="51">
        <v>438300</v>
      </c>
      <c r="AN17895" s="51">
        <v>0</v>
      </c>
    </row>
    <row r="17896">
      <c r="A17896" t="inlineStr">
        <is>
          <t>7004257862</t>
        </is>
      </c>
      <c r="B17896" t="inlineStr">
        <is>
          <t>NGUYEN THI YEN</t>
        </is>
      </c>
      <c r="I17896" s="51">
        <v>226582</v>
      </c>
      <c r="J17896" s="51">
        <v>0</v>
      </c>
      <c r="K17896" s="51">
        <v>0</v>
      </c>
      <c r="AM17896" s="51">
        <v>226582</v>
      </c>
      <c r="AN17896" s="51">
        <v>0</v>
      </c>
    </row>
    <row r="17897">
      <c r="A17897" t="inlineStr">
        <is>
          <t>7004257893</t>
        </is>
      </c>
      <c r="B17897" t="inlineStr">
        <is>
          <t>NGUYEN THI THUY HANG</t>
        </is>
      </c>
      <c r="C17897" s="51">
        <v>272727</v>
      </c>
      <c r="D17897" s="51">
        <v>0</v>
      </c>
      <c r="E17897" s="51">
        <v>0</v>
      </c>
      <c r="F17897" s="51">
        <v>378727</v>
      </c>
      <c r="G17897" s="51">
        <v>0</v>
      </c>
      <c r="H17897" s="51">
        <v>0</v>
      </c>
      <c r="I17897" s="51">
        <v>483182</v>
      </c>
      <c r="J17897" s="51">
        <v>0</v>
      </c>
      <c r="K17897" s="51">
        <v>0</v>
      </c>
      <c r="AM17897" s="51">
        <v>1134636</v>
      </c>
      <c r="AN17897" s="51">
        <v>0</v>
      </c>
    </row>
    <row r="17898">
      <c r="A17898" t="inlineStr">
        <is>
          <t>7004259546</t>
        </is>
      </c>
      <c r="B17898" t="inlineStr">
        <is>
          <t>TRAN NGOC LOAN</t>
        </is>
      </c>
      <c r="C17898" s="51">
        <v>152636</v>
      </c>
      <c r="D17898" s="51">
        <v>0</v>
      </c>
      <c r="E17898" s="51">
        <v>0</v>
      </c>
      <c r="F17898" s="51">
        <v>124727</v>
      </c>
      <c r="G17898" s="51">
        <v>0</v>
      </c>
      <c r="H17898" s="51">
        <v>0</v>
      </c>
      <c r="AM17898" s="51">
        <v>277363</v>
      </c>
      <c r="AN17898" s="51">
        <v>0</v>
      </c>
    </row>
    <row r="17899">
      <c r="A17899" t="inlineStr">
        <is>
          <t>7004260339</t>
        </is>
      </c>
      <c r="B17899" t="inlineStr">
        <is>
          <t>NGUYEN THI NHUNG</t>
        </is>
      </c>
      <c r="C17899" s="51">
        <v>656090</v>
      </c>
      <c r="D17899" s="51">
        <v>0</v>
      </c>
      <c r="E17899" s="51">
        <v>0</v>
      </c>
      <c r="F17899" s="51">
        <v>1055500</v>
      </c>
      <c r="G17899" s="51">
        <v>0</v>
      </c>
      <c r="H17899" s="51">
        <v>0</v>
      </c>
      <c r="I17899" s="51">
        <v>626091</v>
      </c>
      <c r="J17899" s="51">
        <v>0</v>
      </c>
      <c r="K17899" s="51">
        <v>0</v>
      </c>
      <c r="AM17899" s="51">
        <v>2337681</v>
      </c>
      <c r="AN17899" s="51">
        <v>0</v>
      </c>
    </row>
    <row r="17900">
      <c r="A17900" t="inlineStr">
        <is>
          <t>7004260765</t>
        </is>
      </c>
      <c r="B17900" t="inlineStr">
        <is>
          <t>BUI THI LINH</t>
        </is>
      </c>
      <c r="C17900" s="51">
        <v>7311258</v>
      </c>
      <c r="D17900" s="51">
        <v>0</v>
      </c>
      <c r="E17900" s="51">
        <v>0</v>
      </c>
      <c r="F17900" s="51">
        <v>689746</v>
      </c>
      <c r="G17900" s="51">
        <v>0</v>
      </c>
      <c r="H17900" s="51">
        <v>0</v>
      </c>
      <c r="I17900" s="51">
        <v>341182</v>
      </c>
      <c r="J17900" s="51">
        <v>0</v>
      </c>
      <c r="K17900" s="51">
        <v>0</v>
      </c>
      <c r="AM17900" s="51">
        <v>8342186</v>
      </c>
      <c r="AN17900" s="51">
        <v>0</v>
      </c>
    </row>
    <row r="17901">
      <c r="A17901" t="inlineStr">
        <is>
          <t>7004261361</t>
        </is>
      </c>
      <c r="B17901" t="inlineStr">
        <is>
          <t>HUYNH KIM ANH</t>
        </is>
      </c>
      <c r="C17901" s="51">
        <v>15639372</v>
      </c>
      <c r="D17901" s="51">
        <v>0</v>
      </c>
      <c r="E17901" s="51">
        <v>0</v>
      </c>
      <c r="F17901" s="51">
        <v>28376044</v>
      </c>
      <c r="G17901" s="51">
        <v>0</v>
      </c>
      <c r="H17901" s="51">
        <v>0</v>
      </c>
      <c r="I17901" s="51">
        <v>15550311</v>
      </c>
      <c r="J17901" s="51">
        <v>0</v>
      </c>
      <c r="K17901" s="51">
        <v>0</v>
      </c>
      <c r="AM17901" s="51">
        <v>59565727</v>
      </c>
      <c r="AN17901" s="51">
        <v>0</v>
      </c>
    </row>
    <row r="17902">
      <c r="A17902" t="inlineStr">
        <is>
          <t>7004264668</t>
        </is>
      </c>
      <c r="B17902" t="inlineStr">
        <is>
          <t>NGUYEN THANH TOAN</t>
        </is>
      </c>
      <c r="C17902" s="51">
        <v>70818</v>
      </c>
      <c r="D17902" s="51">
        <v>0</v>
      </c>
      <c r="E17902" s="51">
        <v>0</v>
      </c>
      <c r="F17902" s="51">
        <v>116273</v>
      </c>
      <c r="G17902" s="51">
        <v>0</v>
      </c>
      <c r="H17902" s="51">
        <v>0</v>
      </c>
      <c r="AM17902" s="51">
        <v>187091</v>
      </c>
      <c r="AN17902" s="51">
        <v>0</v>
      </c>
    </row>
    <row r="17903">
      <c r="A17903" t="inlineStr">
        <is>
          <t>7004264797</t>
        </is>
      </c>
      <c r="B17903" t="inlineStr">
        <is>
          <t>NGUYEN THAI DUNG</t>
        </is>
      </c>
      <c r="C17903" s="51">
        <v>543000</v>
      </c>
      <c r="D17903" s="51">
        <v>0</v>
      </c>
      <c r="E17903" s="51">
        <v>0</v>
      </c>
      <c r="F17903" s="51">
        <v>208727</v>
      </c>
      <c r="G17903" s="51">
        <v>0</v>
      </c>
      <c r="H17903" s="51">
        <v>0</v>
      </c>
      <c r="I17903" s="51">
        <v>660818</v>
      </c>
      <c r="J17903" s="51">
        <v>0</v>
      </c>
      <c r="K17903" s="51">
        <v>0</v>
      </c>
      <c r="AM17903" s="51">
        <v>1412545</v>
      </c>
      <c r="AN17903" s="51">
        <v>0</v>
      </c>
    </row>
    <row r="17904">
      <c r="A17904" t="inlineStr">
        <is>
          <t>7004264931</t>
        </is>
      </c>
      <c r="B17904" t="inlineStr">
        <is>
          <t>HA THI THANH THAO</t>
        </is>
      </c>
      <c r="C17904" s="51">
        <v>169527</v>
      </c>
      <c r="D17904" s="51">
        <v>0</v>
      </c>
      <c r="E17904" s="51">
        <v>0</v>
      </c>
      <c r="AM17904" s="51">
        <v>169527</v>
      </c>
      <c r="AN17904" s="51">
        <v>0</v>
      </c>
    </row>
    <row r="17905">
      <c r="A17905" t="inlineStr">
        <is>
          <t>7004265136</t>
        </is>
      </c>
      <c r="B17905" t="inlineStr">
        <is>
          <t>LE THI PHECH</t>
        </is>
      </c>
      <c r="C17905" s="51">
        <v>464273</v>
      </c>
      <c r="D17905" s="51">
        <v>0</v>
      </c>
      <c r="E17905" s="51">
        <v>0</v>
      </c>
      <c r="AM17905" s="51">
        <v>464273</v>
      </c>
      <c r="AN17905" s="51">
        <v>0</v>
      </c>
    </row>
    <row r="17906">
      <c r="A17906" t="inlineStr">
        <is>
          <t>7004265181</t>
        </is>
      </c>
      <c r="B17906" t="inlineStr">
        <is>
          <t>BUI HUU THIEN</t>
        </is>
      </c>
      <c r="F17906" s="51">
        <v>411455</v>
      </c>
      <c r="G17906" s="51">
        <v>0</v>
      </c>
      <c r="H17906" s="51">
        <v>0</v>
      </c>
      <c r="I17906" s="51">
        <v>1457818</v>
      </c>
      <c r="J17906" s="51">
        <v>0</v>
      </c>
      <c r="K17906" s="51">
        <v>0</v>
      </c>
      <c r="AM17906" s="51">
        <v>1869273</v>
      </c>
      <c r="AN17906" s="51">
        <v>0</v>
      </c>
    </row>
    <row r="17907">
      <c r="A17907" t="inlineStr">
        <is>
          <t>7004265282</t>
        </is>
      </c>
      <c r="B17907" t="inlineStr">
        <is>
          <t>NGUYEN THI LAN</t>
        </is>
      </c>
      <c r="C17907" s="51">
        <v>192791</v>
      </c>
      <c r="D17907" s="51">
        <v>0</v>
      </c>
      <c r="E17907" s="51">
        <v>0</v>
      </c>
      <c r="F17907" s="51">
        <v>174341</v>
      </c>
      <c r="G17907" s="51">
        <v>0</v>
      </c>
      <c r="H17907" s="51">
        <v>0</v>
      </c>
      <c r="I17907" s="51">
        <v>189436</v>
      </c>
      <c r="J17907" s="51">
        <v>0</v>
      </c>
      <c r="K17907" s="51">
        <v>0</v>
      </c>
      <c r="AM17907" s="51">
        <v>556568</v>
      </c>
      <c r="AN17907" s="51">
        <v>0</v>
      </c>
    </row>
    <row r="17908">
      <c r="A17908" t="inlineStr">
        <is>
          <t>7004265287</t>
        </is>
      </c>
      <c r="B17908" t="inlineStr">
        <is>
          <t>NGUYEN THI LOAN</t>
        </is>
      </c>
      <c r="F17908" s="51">
        <v>1762273</v>
      </c>
      <c r="G17908" s="51">
        <v>0</v>
      </c>
      <c r="H17908" s="51">
        <v>0</v>
      </c>
      <c r="I17908" s="51">
        <v>802273</v>
      </c>
      <c r="J17908" s="51">
        <v>0</v>
      </c>
      <c r="K17908" s="51">
        <v>0</v>
      </c>
      <c r="AM17908" s="51">
        <v>2564546</v>
      </c>
      <c r="AN17908" s="51">
        <v>0</v>
      </c>
    </row>
    <row r="17909">
      <c r="A17909" t="inlineStr">
        <is>
          <t>7004265356</t>
        </is>
      </c>
      <c r="B17909" t="inlineStr">
        <is>
          <t>NGUYEN THI PHUONG THUY</t>
        </is>
      </c>
      <c r="C17909" s="51">
        <v>178364</v>
      </c>
      <c r="D17909" s="51">
        <v>0</v>
      </c>
      <c r="E17909" s="51">
        <v>0</v>
      </c>
      <c r="AM17909" s="51">
        <v>178364</v>
      </c>
      <c r="AN17909" s="51">
        <v>0</v>
      </c>
    </row>
    <row r="17910">
      <c r="A17910" t="inlineStr">
        <is>
          <t>7004265393</t>
        </is>
      </c>
      <c r="B17910" t="inlineStr">
        <is>
          <t>NGUYEN VAN DOAN</t>
        </is>
      </c>
      <c r="F17910" s="51">
        <v>164509</v>
      </c>
      <c r="G17910" s="51">
        <v>0</v>
      </c>
      <c r="H17910" s="51">
        <v>0</v>
      </c>
      <c r="AM17910" s="51">
        <v>164509</v>
      </c>
      <c r="AN17910" s="51">
        <v>0</v>
      </c>
    </row>
    <row r="17911">
      <c r="A17911" t="inlineStr">
        <is>
          <t>7004265812</t>
        </is>
      </c>
      <c r="B17911" t="inlineStr">
        <is>
          <t>PHAN THI MY QUY</t>
        </is>
      </c>
      <c r="F17911" s="51">
        <v>223454</v>
      </c>
      <c r="G17911" s="51">
        <v>0</v>
      </c>
      <c r="H17911" s="51">
        <v>0</v>
      </c>
      <c r="I17911" s="51">
        <v>1372091</v>
      </c>
      <c r="J17911" s="51">
        <v>0</v>
      </c>
      <c r="K17911" s="51">
        <v>0</v>
      </c>
      <c r="AM17911" s="51">
        <v>1595545</v>
      </c>
      <c r="AN17911" s="51">
        <v>0</v>
      </c>
    </row>
    <row r="17912">
      <c r="A17912" t="inlineStr">
        <is>
          <t>7004265828</t>
        </is>
      </c>
      <c r="B17912" t="inlineStr">
        <is>
          <t>NGUYEN THI KIM NEN</t>
        </is>
      </c>
      <c r="C17912" s="51">
        <v>549546</v>
      </c>
      <c r="D17912" s="51">
        <v>0</v>
      </c>
      <c r="E17912" s="51">
        <v>0</v>
      </c>
      <c r="F17912" s="51">
        <v>518272</v>
      </c>
      <c r="G17912" s="51">
        <v>0</v>
      </c>
      <c r="H17912" s="51">
        <v>0</v>
      </c>
      <c r="I17912" s="51">
        <v>568182</v>
      </c>
      <c r="J17912" s="51">
        <v>0</v>
      </c>
      <c r="K17912" s="51">
        <v>0</v>
      </c>
      <c r="AM17912" s="51">
        <v>1636000</v>
      </c>
      <c r="AN17912" s="51">
        <v>0</v>
      </c>
    </row>
    <row r="17913">
      <c r="A17913" t="inlineStr">
        <is>
          <t>7004266017</t>
        </is>
      </c>
      <c r="B17913" t="inlineStr">
        <is>
          <t>NGUYEN THI THANH NGA</t>
        </is>
      </c>
      <c r="C17913" s="51">
        <v>1309455</v>
      </c>
      <c r="D17913" s="51">
        <v>0</v>
      </c>
      <c r="E17913" s="51">
        <v>0</v>
      </c>
      <c r="F17913" s="51">
        <v>433909</v>
      </c>
      <c r="G17913" s="51">
        <v>0</v>
      </c>
      <c r="H17913" s="51">
        <v>0</v>
      </c>
      <c r="I17913" s="51">
        <v>1090818</v>
      </c>
      <c r="J17913" s="51">
        <v>0</v>
      </c>
      <c r="K17913" s="51">
        <v>0</v>
      </c>
      <c r="AM17913" s="51">
        <v>2834182</v>
      </c>
      <c r="AN17913" s="51">
        <v>0</v>
      </c>
    </row>
    <row r="17914">
      <c r="A17914" t="inlineStr">
        <is>
          <t>7004266482</t>
        </is>
      </c>
      <c r="B17914" t="inlineStr">
        <is>
          <t>NGUYEN CAO THANH</t>
        </is>
      </c>
      <c r="C17914" s="51">
        <v>498818</v>
      </c>
      <c r="D17914" s="51">
        <v>0</v>
      </c>
      <c r="E17914" s="51">
        <v>0</v>
      </c>
      <c r="F17914" s="51">
        <v>500455</v>
      </c>
      <c r="G17914" s="51">
        <v>0</v>
      </c>
      <c r="H17914" s="51">
        <v>0</v>
      </c>
      <c r="I17914" s="51">
        <v>497273</v>
      </c>
      <c r="J17914" s="51">
        <v>0</v>
      </c>
      <c r="K17914" s="51">
        <v>0</v>
      </c>
      <c r="AM17914" s="51">
        <v>1496546</v>
      </c>
      <c r="AN17914" s="51">
        <v>0</v>
      </c>
    </row>
    <row r="17915">
      <c r="A17915" t="inlineStr">
        <is>
          <t>7004266992</t>
        </is>
      </c>
      <c r="B17915" t="inlineStr">
        <is>
          <t>NGUYEN TAN LOC</t>
        </is>
      </c>
      <c r="C17915" s="51">
        <v>6475009</v>
      </c>
      <c r="D17915" s="51">
        <v>0</v>
      </c>
      <c r="E17915" s="51">
        <v>0</v>
      </c>
      <c r="F17915" s="51">
        <v>15819481</v>
      </c>
      <c r="G17915" s="51">
        <v>0</v>
      </c>
      <c r="H17915" s="51">
        <v>0</v>
      </c>
      <c r="I17915" s="51">
        <v>3546909</v>
      </c>
      <c r="J17915" s="51">
        <v>0</v>
      </c>
      <c r="K17915" s="51">
        <v>0</v>
      </c>
      <c r="AM17915" s="51">
        <v>25841399</v>
      </c>
      <c r="AN17915" s="51">
        <v>0</v>
      </c>
    </row>
    <row r="17916">
      <c r="A17916" t="inlineStr">
        <is>
          <t>7004267305</t>
        </is>
      </c>
      <c r="B17916" t="inlineStr">
        <is>
          <t>DAO THI NGOC DUNG</t>
        </is>
      </c>
      <c r="C17916" s="51">
        <v>3025268</v>
      </c>
      <c r="D17916" s="51">
        <v>0</v>
      </c>
      <c r="E17916" s="51">
        <v>0</v>
      </c>
      <c r="F17916" s="51">
        <v>3026280</v>
      </c>
      <c r="G17916" s="51">
        <v>0</v>
      </c>
      <c r="H17916" s="51">
        <v>0</v>
      </c>
      <c r="I17916" s="51">
        <v>3024455</v>
      </c>
      <c r="J17916" s="51">
        <v>0</v>
      </c>
      <c r="K17916" s="51">
        <v>0</v>
      </c>
      <c r="AM17916" s="51">
        <v>9076003</v>
      </c>
      <c r="AN17916" s="51">
        <v>0</v>
      </c>
    </row>
    <row r="17917">
      <c r="A17917" t="inlineStr">
        <is>
          <t>7004267338</t>
        </is>
      </c>
      <c r="B17917" t="inlineStr">
        <is>
          <t>VO THI THANH HUE</t>
        </is>
      </c>
      <c r="F17917" s="51">
        <v>134000</v>
      </c>
      <c r="G17917" s="51">
        <v>0</v>
      </c>
      <c r="H17917" s="51">
        <v>0</v>
      </c>
      <c r="I17917" s="51">
        <v>91546</v>
      </c>
      <c r="J17917" s="51">
        <v>0</v>
      </c>
      <c r="K17917" s="51">
        <v>0</v>
      </c>
      <c r="AM17917" s="51">
        <v>225546</v>
      </c>
      <c r="AN17917" s="51">
        <v>0</v>
      </c>
    </row>
    <row r="17918">
      <c r="A17918" t="inlineStr">
        <is>
          <t>7004268192</t>
        </is>
      </c>
      <c r="B17918" t="inlineStr">
        <is>
          <t>NGUYEN THI SON</t>
        </is>
      </c>
      <c r="C17918" s="51">
        <v>1262218</v>
      </c>
      <c r="D17918" s="51">
        <v>0</v>
      </c>
      <c r="E17918" s="51">
        <v>0</v>
      </c>
      <c r="F17918" s="51">
        <v>2613346</v>
      </c>
      <c r="G17918" s="51">
        <v>0</v>
      </c>
      <c r="H17918" s="51">
        <v>0</v>
      </c>
      <c r="I17918" s="51">
        <v>2266541</v>
      </c>
      <c r="J17918" s="51">
        <v>0</v>
      </c>
      <c r="K17918" s="51">
        <v>0</v>
      </c>
      <c r="AM17918" s="51">
        <v>6142105</v>
      </c>
      <c r="AN17918" s="51">
        <v>0</v>
      </c>
    </row>
    <row r="17919">
      <c r="A17919" t="inlineStr">
        <is>
          <t>7004268255</t>
        </is>
      </c>
      <c r="B17919" t="inlineStr">
        <is>
          <t>NGUYEN THANH TIEN</t>
        </is>
      </c>
      <c r="F17919" s="51">
        <v>166545</v>
      </c>
      <c r="G17919" s="51">
        <v>0</v>
      </c>
      <c r="H17919" s="51">
        <v>0</v>
      </c>
      <c r="AM17919" s="51">
        <v>166545</v>
      </c>
      <c r="AN17919" s="51">
        <v>0</v>
      </c>
    </row>
    <row r="17920">
      <c r="A17920" t="inlineStr">
        <is>
          <t>7004268322</t>
        </is>
      </c>
      <c r="B17920" t="inlineStr">
        <is>
          <t>NGUYEN THI HIEU</t>
        </is>
      </c>
      <c r="F17920" s="51">
        <v>119636</v>
      </c>
      <c r="G17920" s="51">
        <v>0</v>
      </c>
      <c r="H17920" s="51">
        <v>0</v>
      </c>
      <c r="AM17920" s="51">
        <v>119636</v>
      </c>
      <c r="AN17920" s="51">
        <v>0</v>
      </c>
    </row>
    <row r="17921">
      <c r="A17921" t="inlineStr">
        <is>
          <t>7004268549</t>
        </is>
      </c>
      <c r="B17921" t="inlineStr">
        <is>
          <t>DUONG HOAI NAM</t>
        </is>
      </c>
      <c r="F17921" s="51">
        <v>223454</v>
      </c>
      <c r="G17921" s="51">
        <v>0</v>
      </c>
      <c r="H17921" s="51">
        <v>0</v>
      </c>
      <c r="I17921" s="51">
        <v>729273</v>
      </c>
      <c r="J17921" s="51">
        <v>0</v>
      </c>
      <c r="K17921" s="51">
        <v>0</v>
      </c>
      <c r="AM17921" s="51">
        <v>952727</v>
      </c>
      <c r="AN17921" s="51">
        <v>0</v>
      </c>
    </row>
    <row r="17922">
      <c r="A17922" t="inlineStr">
        <is>
          <t>7004268937</t>
        </is>
      </c>
      <c r="B17922" t="inlineStr">
        <is>
          <t>VAN QUANG DUNG</t>
        </is>
      </c>
      <c r="I17922" s="51">
        <v>158673</v>
      </c>
      <c r="J17922" s="51">
        <v>0</v>
      </c>
      <c r="K17922" s="51">
        <v>0</v>
      </c>
      <c r="AM17922" s="51">
        <v>158673</v>
      </c>
      <c r="AN17922" s="51">
        <v>0</v>
      </c>
    </row>
    <row r="17923">
      <c r="A17923" t="inlineStr">
        <is>
          <t>7004269363</t>
        </is>
      </c>
      <c r="B17923" t="inlineStr">
        <is>
          <t>NGUYEN THI KIM TRINH</t>
        </is>
      </c>
      <c r="C17923" s="51">
        <v>465399</v>
      </c>
      <c r="D17923" s="51">
        <v>0</v>
      </c>
      <c r="E17923" s="51">
        <v>0</v>
      </c>
      <c r="F17923" s="51">
        <v>6415048</v>
      </c>
      <c r="G17923" s="51">
        <v>0</v>
      </c>
      <c r="H17923" s="51">
        <v>0</v>
      </c>
      <c r="I17923" s="51">
        <v>5939771</v>
      </c>
      <c r="J17923" s="51">
        <v>0</v>
      </c>
      <c r="K17923" s="51">
        <v>0</v>
      </c>
      <c r="AM17923" s="51">
        <v>12820218</v>
      </c>
      <c r="AN17923" s="51">
        <v>0</v>
      </c>
    </row>
    <row r="17924">
      <c r="A17924" t="inlineStr">
        <is>
          <t>7004269377</t>
        </is>
      </c>
      <c r="B17924" t="inlineStr">
        <is>
          <t>DUONG THI KIM HOA</t>
        </is>
      </c>
      <c r="C17924" s="51">
        <v>2306946</v>
      </c>
      <c r="D17924" s="51">
        <v>0</v>
      </c>
      <c r="E17924" s="51">
        <v>0</v>
      </c>
      <c r="I17924" s="51">
        <v>708591</v>
      </c>
      <c r="J17924" s="51">
        <v>0</v>
      </c>
      <c r="K17924" s="51">
        <v>0</v>
      </c>
      <c r="AM17924" s="51">
        <v>3015537</v>
      </c>
      <c r="AN17924" s="51">
        <v>0</v>
      </c>
    </row>
    <row r="17925">
      <c r="A17925" t="inlineStr">
        <is>
          <t>7004269524</t>
        </is>
      </c>
      <c r="B17925" t="inlineStr">
        <is>
          <t>TRINH TO NGA</t>
        </is>
      </c>
      <c r="C17925" s="51">
        <v>396773</v>
      </c>
      <c r="D17925" s="51">
        <v>0</v>
      </c>
      <c r="E17925" s="51">
        <v>0</v>
      </c>
      <c r="F17925" s="51">
        <v>278464</v>
      </c>
      <c r="G17925" s="51">
        <v>0</v>
      </c>
      <c r="H17925" s="51">
        <v>0</v>
      </c>
      <c r="I17925" s="51">
        <v>1340555</v>
      </c>
      <c r="J17925" s="51">
        <v>0</v>
      </c>
      <c r="K17925" s="51">
        <v>0</v>
      </c>
      <c r="AM17925" s="51">
        <v>2015792</v>
      </c>
      <c r="AN17925" s="51">
        <v>0</v>
      </c>
    </row>
    <row r="17926">
      <c r="A17926" t="inlineStr">
        <is>
          <t>7004269937</t>
        </is>
      </c>
      <c r="B17926" t="inlineStr">
        <is>
          <t>PHAM THI TOT</t>
        </is>
      </c>
      <c r="C17926" s="51">
        <v>1629287</v>
      </c>
      <c r="D17926" s="51">
        <v>0</v>
      </c>
      <c r="E17926" s="51">
        <v>0</v>
      </c>
      <c r="F17926" s="51">
        <v>3051014</v>
      </c>
      <c r="G17926" s="51">
        <v>0</v>
      </c>
      <c r="H17926" s="51">
        <v>0</v>
      </c>
      <c r="I17926" s="51">
        <v>1376918</v>
      </c>
      <c r="J17926" s="51">
        <v>0</v>
      </c>
      <c r="K17926" s="51">
        <v>0</v>
      </c>
      <c r="AM17926" s="51">
        <v>6057219</v>
      </c>
      <c r="AN17926" s="51">
        <v>0</v>
      </c>
    </row>
    <row r="17927">
      <c r="A17927" t="inlineStr">
        <is>
          <t>7004270795</t>
        </is>
      </c>
      <c r="B17927" t="inlineStr">
        <is>
          <t>NGUYEN THUY DUONG</t>
        </is>
      </c>
      <c r="C17927" s="51">
        <v>251364</v>
      </c>
      <c r="D17927" s="51">
        <v>0</v>
      </c>
      <c r="E17927" s="51">
        <v>0</v>
      </c>
      <c r="F17927" s="51">
        <v>211000</v>
      </c>
      <c r="G17927" s="51">
        <v>0</v>
      </c>
      <c r="H17927" s="51">
        <v>0</v>
      </c>
      <c r="I17927" s="51">
        <v>112364</v>
      </c>
      <c r="J17927" s="51">
        <v>0</v>
      </c>
      <c r="K17927" s="51">
        <v>0</v>
      </c>
      <c r="AM17927" s="51">
        <v>574728</v>
      </c>
      <c r="AN17927" s="51">
        <v>0</v>
      </c>
    </row>
    <row r="17928">
      <c r="A17928" t="inlineStr">
        <is>
          <t>7004270861</t>
        </is>
      </c>
      <c r="B17928" t="inlineStr">
        <is>
          <t>PHAN THI NGA</t>
        </is>
      </c>
      <c r="F17928" s="51">
        <v>84455</v>
      </c>
      <c r="G17928" s="51">
        <v>0</v>
      </c>
      <c r="H17928" s="51">
        <v>0</v>
      </c>
      <c r="AM17928" s="51">
        <v>84455</v>
      </c>
      <c r="AN17928" s="51">
        <v>0</v>
      </c>
    </row>
    <row r="17929">
      <c r="A17929" t="inlineStr">
        <is>
          <t>7004274437</t>
        </is>
      </c>
      <c r="B17929" t="inlineStr">
        <is>
          <t>LUONG THI UYEN</t>
        </is>
      </c>
      <c r="C17929" s="51">
        <v>118909</v>
      </c>
      <c r="D17929" s="51">
        <v>0</v>
      </c>
      <c r="E17929" s="51">
        <v>0</v>
      </c>
      <c r="I17929" s="51">
        <v>387909</v>
      </c>
      <c r="J17929" s="51">
        <v>0</v>
      </c>
      <c r="K17929" s="51">
        <v>0</v>
      </c>
      <c r="AM17929" s="51">
        <v>506818</v>
      </c>
      <c r="AN17929" s="51">
        <v>0</v>
      </c>
    </row>
    <row r="17930">
      <c r="A17930" t="inlineStr">
        <is>
          <t>7004274847</t>
        </is>
      </c>
      <c r="B17930" t="inlineStr">
        <is>
          <t>TRAN NGOC ANH</t>
        </is>
      </c>
      <c r="C17930" s="51">
        <v>189000</v>
      </c>
      <c r="D17930" s="51">
        <v>0</v>
      </c>
      <c r="E17930" s="51">
        <v>0</v>
      </c>
      <c r="AM17930" s="51">
        <v>189000</v>
      </c>
      <c r="AN17930" s="51">
        <v>0</v>
      </c>
    </row>
    <row r="17931">
      <c r="A17931" t="inlineStr">
        <is>
          <t>7004274890</t>
        </is>
      </c>
      <c r="B17931" t="inlineStr">
        <is>
          <t>TRAN THI KIM PHAN</t>
        </is>
      </c>
      <c r="C17931" s="51">
        <v>535182</v>
      </c>
      <c r="D17931" s="51">
        <v>0</v>
      </c>
      <c r="E17931" s="51">
        <v>0</v>
      </c>
      <c r="F17931" s="51">
        <v>914046</v>
      </c>
      <c r="G17931" s="51">
        <v>0</v>
      </c>
      <c r="H17931" s="51">
        <v>0</v>
      </c>
      <c r="I17931" s="51">
        <v>407818</v>
      </c>
      <c r="J17931" s="51">
        <v>0</v>
      </c>
      <c r="K17931" s="51">
        <v>0</v>
      </c>
      <c r="AM17931" s="51">
        <v>1857046</v>
      </c>
      <c r="AN17931" s="51">
        <v>0</v>
      </c>
    </row>
    <row r="17932">
      <c r="A17932" t="inlineStr">
        <is>
          <t>7004275082</t>
        </is>
      </c>
      <c r="B17932" t="inlineStr">
        <is>
          <t>NGAN THI KIM THANH</t>
        </is>
      </c>
      <c r="C17932" s="51">
        <v>475500</v>
      </c>
      <c r="D17932" s="51">
        <v>0</v>
      </c>
      <c r="E17932" s="51">
        <v>0</v>
      </c>
      <c r="F17932" s="51">
        <v>231005</v>
      </c>
      <c r="G17932" s="51">
        <v>0</v>
      </c>
      <c r="H17932" s="51">
        <v>0</v>
      </c>
      <c r="AM17932" s="51">
        <v>706505</v>
      </c>
      <c r="AN17932" s="51">
        <v>0</v>
      </c>
    </row>
    <row r="17933">
      <c r="A17933" t="inlineStr">
        <is>
          <t>7004275398</t>
        </is>
      </c>
      <c r="B17933" t="inlineStr">
        <is>
          <t>NGUYEN THANH SANG</t>
        </is>
      </c>
      <c r="C17933" s="51">
        <v>1879527</v>
      </c>
      <c r="D17933" s="51">
        <v>0</v>
      </c>
      <c r="E17933" s="51">
        <v>0</v>
      </c>
      <c r="F17933" s="51">
        <v>12138329</v>
      </c>
      <c r="G17933" s="51">
        <v>0</v>
      </c>
      <c r="H17933" s="51">
        <v>0</v>
      </c>
      <c r="I17933" s="51">
        <v>715608</v>
      </c>
      <c r="J17933" s="51">
        <v>0</v>
      </c>
      <c r="K17933" s="51">
        <v>0</v>
      </c>
      <c r="AM17933" s="51">
        <v>14733464</v>
      </c>
      <c r="AN17933" s="51">
        <v>0</v>
      </c>
    </row>
    <row r="17934">
      <c r="A17934" t="inlineStr">
        <is>
          <t>7004276243</t>
        </is>
      </c>
      <c r="B17934" t="inlineStr">
        <is>
          <t>NGUYEN THI THANH THUY</t>
        </is>
      </c>
      <c r="C17934" s="51">
        <v>76000</v>
      </c>
      <c r="D17934" s="51">
        <v>0</v>
      </c>
      <c r="E17934" s="51">
        <v>0</v>
      </c>
      <c r="F17934" s="51">
        <v>199636</v>
      </c>
      <c r="G17934" s="51">
        <v>0</v>
      </c>
      <c r="H17934" s="51">
        <v>0</v>
      </c>
      <c r="AM17934" s="51">
        <v>275636</v>
      </c>
      <c r="AN17934" s="51">
        <v>0</v>
      </c>
    </row>
    <row r="17935">
      <c r="A17935" t="inlineStr">
        <is>
          <t>7004277525</t>
        </is>
      </c>
      <c r="B17935" t="inlineStr">
        <is>
          <t>DO DUY LUONG</t>
        </is>
      </c>
      <c r="C17935" s="51">
        <v>588454</v>
      </c>
      <c r="D17935" s="51">
        <v>0</v>
      </c>
      <c r="E17935" s="51">
        <v>0</v>
      </c>
      <c r="AM17935" s="51">
        <v>588454</v>
      </c>
      <c r="AN17935" s="51">
        <v>0</v>
      </c>
    </row>
    <row r="17936">
      <c r="A17936" t="inlineStr">
        <is>
          <t>7004277723</t>
        </is>
      </c>
      <c r="B17936" t="inlineStr">
        <is>
          <t>NGUYEN HONG LAM</t>
        </is>
      </c>
      <c r="I17936" s="51">
        <v>287155</v>
      </c>
      <c r="J17936" s="51">
        <v>0</v>
      </c>
      <c r="K17936" s="51">
        <v>0</v>
      </c>
      <c r="AM17936" s="51">
        <v>287155</v>
      </c>
      <c r="AN17936" s="51">
        <v>0</v>
      </c>
    </row>
    <row r="17937">
      <c r="A17937" t="inlineStr">
        <is>
          <t>7004278437</t>
        </is>
      </c>
      <c r="B17937" t="inlineStr">
        <is>
          <t>LE THI MAI HUYEN</t>
        </is>
      </c>
      <c r="C17937" s="51">
        <v>1624390</v>
      </c>
      <c r="D17937" s="51">
        <v>0</v>
      </c>
      <c r="E17937" s="51">
        <v>0</v>
      </c>
      <c r="F17937" s="51">
        <v>944409</v>
      </c>
      <c r="G17937" s="51">
        <v>0</v>
      </c>
      <c r="H17937" s="51">
        <v>0</v>
      </c>
      <c r="AM17937" s="51">
        <v>2568799</v>
      </c>
      <c r="AN17937" s="51">
        <v>0</v>
      </c>
    </row>
    <row r="17938">
      <c r="A17938" t="inlineStr">
        <is>
          <t>7004279055</t>
        </is>
      </c>
      <c r="B17938" t="inlineStr">
        <is>
          <t>DO LAN ANH</t>
        </is>
      </c>
      <c r="C17938" s="51">
        <v>386132</v>
      </c>
      <c r="D17938" s="51">
        <v>0</v>
      </c>
      <c r="E17938" s="51">
        <v>0</v>
      </c>
      <c r="F17938" s="51">
        <v>1015364</v>
      </c>
      <c r="G17938" s="51">
        <v>0</v>
      </c>
      <c r="H17938" s="51">
        <v>0</v>
      </c>
      <c r="I17938" s="51">
        <v>1063991</v>
      </c>
      <c r="J17938" s="51">
        <v>0</v>
      </c>
      <c r="K17938" s="51">
        <v>0</v>
      </c>
      <c r="AM17938" s="51">
        <v>2465487</v>
      </c>
      <c r="AN17938" s="51">
        <v>0</v>
      </c>
    </row>
    <row r="17939">
      <c r="A17939" t="inlineStr">
        <is>
          <t>7004279446</t>
        </is>
      </c>
      <c r="B17939" t="inlineStr">
        <is>
          <t>VO THI HUONG</t>
        </is>
      </c>
      <c r="F17939" s="51">
        <v>121364</v>
      </c>
      <c r="G17939" s="51">
        <v>0</v>
      </c>
      <c r="H17939" s="51">
        <v>0</v>
      </c>
      <c r="AM17939" s="51">
        <v>121364</v>
      </c>
      <c r="AN17939" s="51">
        <v>0</v>
      </c>
    </row>
    <row r="17940">
      <c r="A17940" t="inlineStr">
        <is>
          <t>7004279898</t>
        </is>
      </c>
      <c r="B17940" t="inlineStr">
        <is>
          <t>DOAN THI HANG</t>
        </is>
      </c>
      <c r="F17940" s="51">
        <v>1698898</v>
      </c>
      <c r="G17940" s="51">
        <v>0</v>
      </c>
      <c r="H17940" s="51">
        <v>0</v>
      </c>
      <c r="I17940" s="51">
        <v>1095294</v>
      </c>
      <c r="J17940" s="51">
        <v>0</v>
      </c>
      <c r="K17940" s="51">
        <v>0</v>
      </c>
      <c r="AM17940" s="51">
        <v>2794192</v>
      </c>
      <c r="AN17940" s="51">
        <v>0</v>
      </c>
    </row>
    <row r="17941">
      <c r="A17941" t="inlineStr">
        <is>
          <t>7004279953</t>
        </is>
      </c>
      <c r="B17941" t="inlineStr">
        <is>
          <t>DUONG THI LINH NGA</t>
        </is>
      </c>
      <c r="C17941" s="51">
        <v>573000</v>
      </c>
      <c r="D17941" s="51">
        <v>0</v>
      </c>
      <c r="E17941" s="51">
        <v>0</v>
      </c>
      <c r="I17941" s="51">
        <v>408727</v>
      </c>
      <c r="J17941" s="51">
        <v>0</v>
      </c>
      <c r="K17941" s="51">
        <v>0</v>
      </c>
      <c r="AM17941" s="51">
        <v>981727</v>
      </c>
      <c r="AN17941" s="51">
        <v>0</v>
      </c>
    </row>
    <row r="17942">
      <c r="A17942" t="inlineStr">
        <is>
          <t>7004280285</t>
        </is>
      </c>
      <c r="B17942" t="inlineStr">
        <is>
          <t>LE THI THANH TAN</t>
        </is>
      </c>
      <c r="C17942" s="51">
        <v>220009</v>
      </c>
      <c r="D17942" s="51">
        <v>0</v>
      </c>
      <c r="E17942" s="51">
        <v>0</v>
      </c>
      <c r="F17942" s="51">
        <v>220118</v>
      </c>
      <c r="G17942" s="51">
        <v>0</v>
      </c>
      <c r="H17942" s="51">
        <v>0</v>
      </c>
      <c r="AM17942" s="51">
        <v>440127</v>
      </c>
      <c r="AN17942" s="51">
        <v>0</v>
      </c>
    </row>
    <row r="17943">
      <c r="A17943" t="inlineStr">
        <is>
          <t>7004280304</t>
        </is>
      </c>
      <c r="B17943" t="inlineStr">
        <is>
          <t>QUACH VAN TEO</t>
        </is>
      </c>
      <c r="C17943" s="51">
        <v>348454</v>
      </c>
      <c r="D17943" s="51">
        <v>0</v>
      </c>
      <c r="E17943" s="51">
        <v>0</v>
      </c>
      <c r="AM17943" s="51">
        <v>348454</v>
      </c>
      <c r="AN17943" s="51">
        <v>0</v>
      </c>
    </row>
    <row r="17944">
      <c r="A17944" t="inlineStr">
        <is>
          <t>7004280684</t>
        </is>
      </c>
      <c r="B17944" t="inlineStr">
        <is>
          <t>NGUYEN THI NGA</t>
        </is>
      </c>
      <c r="C17944" s="51">
        <v>160991</v>
      </c>
      <c r="D17944" s="51">
        <v>0</v>
      </c>
      <c r="E17944" s="51">
        <v>0</v>
      </c>
      <c r="F17944" s="51">
        <v>790755</v>
      </c>
      <c r="G17944" s="51">
        <v>0</v>
      </c>
      <c r="H17944" s="51">
        <v>0</v>
      </c>
      <c r="I17944" s="51">
        <v>630042</v>
      </c>
      <c r="J17944" s="51">
        <v>0</v>
      </c>
      <c r="K17944" s="51">
        <v>0</v>
      </c>
      <c r="AM17944" s="51">
        <v>1581788</v>
      </c>
      <c r="AN17944" s="51">
        <v>0</v>
      </c>
    </row>
    <row r="17945">
      <c r="A17945" t="inlineStr">
        <is>
          <t>7004281158</t>
        </is>
      </c>
      <c r="B17945" t="inlineStr">
        <is>
          <t>LE THI TU ANH</t>
        </is>
      </c>
      <c r="C17945" s="51">
        <v>1086364</v>
      </c>
      <c r="D17945" s="51">
        <v>0</v>
      </c>
      <c r="E17945" s="51">
        <v>0</v>
      </c>
      <c r="F17945" s="51">
        <v>3639228</v>
      </c>
      <c r="G17945" s="51">
        <v>0</v>
      </c>
      <c r="H17945" s="51">
        <v>0</v>
      </c>
      <c r="I17945" s="51">
        <v>2244728</v>
      </c>
      <c r="J17945" s="51">
        <v>0</v>
      </c>
      <c r="K17945" s="51">
        <v>0</v>
      </c>
      <c r="AM17945" s="51">
        <v>6970320</v>
      </c>
      <c r="AN17945" s="51">
        <v>0</v>
      </c>
    </row>
    <row r="17946">
      <c r="A17946" t="inlineStr">
        <is>
          <t>7004281690</t>
        </is>
      </c>
      <c r="B17946" t="inlineStr">
        <is>
          <t>NGUYEN THI HONG PHUONG</t>
        </is>
      </c>
      <c r="C17946" s="51">
        <v>2096982</v>
      </c>
      <c r="D17946" s="51">
        <v>0</v>
      </c>
      <c r="E17946" s="51">
        <v>0</v>
      </c>
      <c r="F17946" s="51">
        <v>962290</v>
      </c>
      <c r="G17946" s="51">
        <v>0</v>
      </c>
      <c r="H17946" s="51">
        <v>0</v>
      </c>
      <c r="I17946" s="51">
        <v>452172</v>
      </c>
      <c r="J17946" s="51">
        <v>0</v>
      </c>
      <c r="K17946" s="51">
        <v>0</v>
      </c>
      <c r="AM17946" s="51">
        <v>3511444</v>
      </c>
      <c r="AN17946" s="51">
        <v>0</v>
      </c>
    </row>
    <row r="17947">
      <c r="A17947" t="inlineStr">
        <is>
          <t>7004282195</t>
        </is>
      </c>
      <c r="B17947" t="inlineStr">
        <is>
          <t>HAU LAM PHUNG</t>
        </is>
      </c>
      <c r="C17947" s="51">
        <v>1063709</v>
      </c>
      <c r="D17947" s="51">
        <v>0</v>
      </c>
      <c r="E17947" s="51">
        <v>0</v>
      </c>
      <c r="I17947" s="51">
        <v>463373</v>
      </c>
      <c r="J17947" s="51">
        <v>0</v>
      </c>
      <c r="K17947" s="51">
        <v>0</v>
      </c>
      <c r="AM17947" s="51">
        <v>1527082</v>
      </c>
      <c r="AN17947" s="51">
        <v>0</v>
      </c>
    </row>
    <row r="17948">
      <c r="A17948" t="inlineStr">
        <is>
          <t>7004282276</t>
        </is>
      </c>
      <c r="B17948" t="inlineStr">
        <is>
          <t>DAO THI THANH HANG</t>
        </is>
      </c>
      <c r="C17948" s="51">
        <v>251909</v>
      </c>
      <c r="D17948" s="51">
        <v>0</v>
      </c>
      <c r="E17948" s="51">
        <v>0</v>
      </c>
      <c r="AM17948" s="51">
        <v>251909</v>
      </c>
      <c r="AN17948" s="51">
        <v>0</v>
      </c>
    </row>
    <row r="17949">
      <c r="A17949" t="inlineStr">
        <is>
          <t>7004282307</t>
        </is>
      </c>
      <c r="B17949" t="inlineStr">
        <is>
          <t>HUYNH VU LINH</t>
        </is>
      </c>
      <c r="C17949" s="51">
        <v>539946</v>
      </c>
      <c r="D17949" s="51">
        <v>0</v>
      </c>
      <c r="E17949" s="51">
        <v>0</v>
      </c>
      <c r="F17949" s="51">
        <v>533473</v>
      </c>
      <c r="G17949" s="51">
        <v>0</v>
      </c>
      <c r="H17949" s="51">
        <v>0</v>
      </c>
      <c r="I17949" s="51">
        <v>296136</v>
      </c>
      <c r="J17949" s="51">
        <v>0</v>
      </c>
      <c r="K17949" s="51">
        <v>0</v>
      </c>
      <c r="AM17949" s="51">
        <v>1369555</v>
      </c>
      <c r="AN17949" s="51">
        <v>0</v>
      </c>
    </row>
    <row r="17950">
      <c r="A17950" t="inlineStr">
        <is>
          <t>7004282583</t>
        </is>
      </c>
      <c r="B17950" t="inlineStr">
        <is>
          <t>HUYNH THI DOI</t>
        </is>
      </c>
      <c r="C17950" s="51">
        <v>355228</v>
      </c>
      <c r="D17950" s="51">
        <v>0</v>
      </c>
      <c r="E17950" s="51">
        <v>0</v>
      </c>
      <c r="F17950" s="51">
        <v>403091</v>
      </c>
      <c r="G17950" s="51">
        <v>0</v>
      </c>
      <c r="H17950" s="51">
        <v>0</v>
      </c>
      <c r="AM17950" s="51">
        <v>758319</v>
      </c>
      <c r="AN17950" s="51">
        <v>0</v>
      </c>
    </row>
    <row r="17951">
      <c r="A17951" t="inlineStr">
        <is>
          <t>7004282914</t>
        </is>
      </c>
      <c r="B17951" t="inlineStr">
        <is>
          <t>TRAN THI THANH HUONG</t>
        </is>
      </c>
      <c r="C17951" s="51">
        <v>107091</v>
      </c>
      <c r="D17951" s="51">
        <v>0</v>
      </c>
      <c r="E17951" s="51">
        <v>0</v>
      </c>
      <c r="F17951" s="51">
        <v>136636</v>
      </c>
      <c r="G17951" s="51">
        <v>0</v>
      </c>
      <c r="H17951" s="51">
        <v>0</v>
      </c>
      <c r="AM17951" s="51">
        <v>243727</v>
      </c>
      <c r="AN17951" s="51">
        <v>0</v>
      </c>
    </row>
    <row r="17952">
      <c r="A17952" t="inlineStr">
        <is>
          <t>7004283084</t>
        </is>
      </c>
      <c r="B17952" t="inlineStr">
        <is>
          <t>NGUYEN THI THANH XUAN</t>
        </is>
      </c>
      <c r="F17952" s="51">
        <v>1119558</v>
      </c>
      <c r="G17952" s="51">
        <v>0</v>
      </c>
      <c r="H17952" s="51">
        <v>0</v>
      </c>
      <c r="I17952" s="51">
        <v>302473</v>
      </c>
      <c r="J17952" s="51">
        <v>0</v>
      </c>
      <c r="K17952" s="51">
        <v>0</v>
      </c>
      <c r="AM17952" s="51">
        <v>1422031</v>
      </c>
      <c r="AN17952" s="51">
        <v>0</v>
      </c>
    </row>
    <row r="17953">
      <c r="A17953" t="inlineStr">
        <is>
          <t>7004284120</t>
        </is>
      </c>
      <c r="B17953" t="inlineStr">
        <is>
          <t>DAT MY THIEN NGA</t>
        </is>
      </c>
      <c r="F17953" s="51">
        <v>514909</v>
      </c>
      <c r="G17953" s="51">
        <v>0</v>
      </c>
      <c r="H17953" s="51">
        <v>0</v>
      </c>
      <c r="AM17953" s="51">
        <v>514909</v>
      </c>
      <c r="AN17953" s="51">
        <v>0</v>
      </c>
    </row>
    <row r="17954">
      <c r="A17954" t="inlineStr">
        <is>
          <t>7004284173</t>
        </is>
      </c>
      <c r="B17954" t="inlineStr">
        <is>
          <t>NGUYEN THI NHUNG</t>
        </is>
      </c>
      <c r="F17954" s="51">
        <v>295227</v>
      </c>
      <c r="G17954" s="51">
        <v>0</v>
      </c>
      <c r="H17954" s="51">
        <v>0</v>
      </c>
      <c r="AM17954" s="51">
        <v>295227</v>
      </c>
      <c r="AN17954" s="51">
        <v>0</v>
      </c>
    </row>
    <row r="17955">
      <c r="A17955" t="inlineStr">
        <is>
          <t>7004284337</t>
        </is>
      </c>
      <c r="B17955" t="inlineStr">
        <is>
          <t>HOANG THUC TRINH</t>
        </is>
      </c>
      <c r="C17955" s="51">
        <v>215427</v>
      </c>
      <c r="D17955" s="51">
        <v>0</v>
      </c>
      <c r="E17955" s="51">
        <v>0</v>
      </c>
      <c r="AM17955" s="51">
        <v>215427</v>
      </c>
      <c r="AN17955" s="51">
        <v>0</v>
      </c>
    </row>
    <row r="17956">
      <c r="A17956" t="inlineStr">
        <is>
          <t>7004284697</t>
        </is>
      </c>
      <c r="B17956" t="inlineStr">
        <is>
          <t>KHUU THI HONG YEN</t>
        </is>
      </c>
      <c r="C17956" s="51">
        <v>1180901</v>
      </c>
      <c r="D17956" s="51">
        <v>0</v>
      </c>
      <c r="E17956" s="51">
        <v>0</v>
      </c>
      <c r="F17956" s="51">
        <v>970004</v>
      </c>
      <c r="G17956" s="51">
        <v>0</v>
      </c>
      <c r="H17956" s="51">
        <v>0</v>
      </c>
      <c r="I17956" s="51">
        <v>1102928</v>
      </c>
      <c r="J17956" s="51">
        <v>0</v>
      </c>
      <c r="K17956" s="51">
        <v>0</v>
      </c>
      <c r="AM17956" s="51">
        <v>3253833</v>
      </c>
      <c r="AN17956" s="51">
        <v>0</v>
      </c>
    </row>
    <row r="17957">
      <c r="A17957" t="inlineStr">
        <is>
          <t>7004284967</t>
        </is>
      </c>
      <c r="B17957" t="inlineStr">
        <is>
          <t>PHAM THI HONG EM</t>
        </is>
      </c>
      <c r="F17957" s="51">
        <v>182127</v>
      </c>
      <c r="G17957" s="51">
        <v>0</v>
      </c>
      <c r="H17957" s="51">
        <v>0</v>
      </c>
      <c r="AM17957" s="51">
        <v>182127</v>
      </c>
      <c r="AN17957" s="51">
        <v>0</v>
      </c>
    </row>
    <row r="17958">
      <c r="A17958" t="inlineStr">
        <is>
          <t>7004285074</t>
        </is>
      </c>
      <c r="B17958" t="inlineStr">
        <is>
          <t>HOANG THI HAI HA</t>
        </is>
      </c>
      <c r="F17958" s="51">
        <v>448545</v>
      </c>
      <c r="G17958" s="51">
        <v>0</v>
      </c>
      <c r="H17958" s="51">
        <v>0</v>
      </c>
      <c r="AM17958" s="51">
        <v>448545</v>
      </c>
      <c r="AN17958" s="51">
        <v>0</v>
      </c>
    </row>
    <row r="17959">
      <c r="A17959" t="inlineStr">
        <is>
          <t>7004285407</t>
        </is>
      </c>
      <c r="B17959" t="inlineStr">
        <is>
          <t>LE PHUONG THY</t>
        </is>
      </c>
      <c r="F17959" s="51">
        <v>694864</v>
      </c>
      <c r="G17959" s="51">
        <v>0</v>
      </c>
      <c r="H17959" s="51">
        <v>0</v>
      </c>
      <c r="AM17959" s="51">
        <v>694864</v>
      </c>
      <c r="AN17959" s="51">
        <v>0</v>
      </c>
    </row>
    <row r="17960">
      <c r="A17960" t="inlineStr">
        <is>
          <t>7004285490</t>
        </is>
      </c>
      <c r="B17960" t="inlineStr">
        <is>
          <t>PHAM DINH PHUOC</t>
        </is>
      </c>
      <c r="C17960" s="51">
        <v>1531090</v>
      </c>
      <c r="D17960" s="51">
        <v>0</v>
      </c>
      <c r="E17960" s="51">
        <v>0</v>
      </c>
      <c r="F17960" s="51">
        <v>2721980</v>
      </c>
      <c r="G17960" s="51">
        <v>0</v>
      </c>
      <c r="H17960" s="51">
        <v>0</v>
      </c>
      <c r="I17960" s="51">
        <v>474509</v>
      </c>
      <c r="J17960" s="51">
        <v>0</v>
      </c>
      <c r="K17960" s="51">
        <v>0</v>
      </c>
      <c r="AM17960" s="51">
        <v>4727579</v>
      </c>
      <c r="AN17960" s="51">
        <v>0</v>
      </c>
    </row>
    <row r="17961">
      <c r="A17961" t="inlineStr">
        <is>
          <t>7004285772</t>
        </is>
      </c>
      <c r="B17961" t="inlineStr">
        <is>
          <t>DAO THI DUOC</t>
        </is>
      </c>
      <c r="F17961" s="51">
        <v>139727</v>
      </c>
      <c r="G17961" s="51">
        <v>0</v>
      </c>
      <c r="H17961" s="51">
        <v>0</v>
      </c>
      <c r="AM17961" s="51">
        <v>139727</v>
      </c>
      <c r="AN17961" s="51">
        <v>0</v>
      </c>
    </row>
    <row r="17962">
      <c r="A17962" t="inlineStr">
        <is>
          <t>7004288566</t>
        </is>
      </c>
      <c r="B17962" t="inlineStr">
        <is>
          <t>NGUYEN THI LOAN</t>
        </is>
      </c>
      <c r="C17962" s="51">
        <v>529091</v>
      </c>
      <c r="D17962" s="51">
        <v>0</v>
      </c>
      <c r="E17962" s="51">
        <v>0</v>
      </c>
      <c r="F17962" s="51">
        <v>616336</v>
      </c>
      <c r="G17962" s="51">
        <v>0</v>
      </c>
      <c r="H17962" s="51">
        <v>0</v>
      </c>
      <c r="I17962" s="51">
        <v>716224</v>
      </c>
      <c r="J17962" s="51">
        <v>0</v>
      </c>
      <c r="K17962" s="51">
        <v>0</v>
      </c>
      <c r="AM17962" s="51">
        <v>1861651</v>
      </c>
      <c r="AN17962" s="51">
        <v>0</v>
      </c>
    </row>
    <row r="17963">
      <c r="A17963" t="inlineStr">
        <is>
          <t>7004289151</t>
        </is>
      </c>
      <c r="B17963" t="inlineStr">
        <is>
          <t>DOAN THI THUY</t>
        </is>
      </c>
      <c r="F17963" s="51">
        <v>737318</v>
      </c>
      <c r="G17963" s="51">
        <v>0</v>
      </c>
      <c r="H17963" s="51">
        <v>0</v>
      </c>
      <c r="I17963" s="51">
        <v>152636</v>
      </c>
      <c r="J17963" s="51">
        <v>0</v>
      </c>
      <c r="K17963" s="51">
        <v>0</v>
      </c>
      <c r="AM17963" s="51">
        <v>889954</v>
      </c>
      <c r="AN17963" s="51">
        <v>0</v>
      </c>
    </row>
    <row r="17964">
      <c r="A17964" t="inlineStr">
        <is>
          <t>7004289394</t>
        </is>
      </c>
      <c r="B17964" t="inlineStr">
        <is>
          <t>NGUYEN THI HAU</t>
        </is>
      </c>
      <c r="C17964" s="51">
        <v>231273</v>
      </c>
      <c r="D17964" s="51">
        <v>0</v>
      </c>
      <c r="E17964" s="51">
        <v>0</v>
      </c>
      <c r="AM17964" s="51">
        <v>231273</v>
      </c>
      <c r="AN17964" s="51">
        <v>0</v>
      </c>
    </row>
    <row r="17965">
      <c r="A17965" t="inlineStr">
        <is>
          <t>7004293000</t>
        </is>
      </c>
      <c r="B17965" t="inlineStr">
        <is>
          <t>NGUYEN THI DIEU</t>
        </is>
      </c>
      <c r="F17965" s="51">
        <v>141363</v>
      </c>
      <c r="G17965" s="51">
        <v>0</v>
      </c>
      <c r="H17965" s="51">
        <v>0</v>
      </c>
      <c r="AM17965" s="51">
        <v>141363</v>
      </c>
      <c r="AN17965" s="51">
        <v>0</v>
      </c>
    </row>
    <row r="17966">
      <c r="A17966" t="inlineStr">
        <is>
          <t>7004293651</t>
        </is>
      </c>
      <c r="B17966" t="inlineStr">
        <is>
          <t>NGUYEN THI LAI</t>
        </is>
      </c>
      <c r="C17966" s="51">
        <v>304091</v>
      </c>
      <c r="D17966" s="51">
        <v>0</v>
      </c>
      <c r="E17966" s="51">
        <v>0</v>
      </c>
      <c r="I17966" s="51">
        <v>688164</v>
      </c>
      <c r="J17966" s="51">
        <v>0</v>
      </c>
      <c r="K17966" s="51">
        <v>0</v>
      </c>
      <c r="AM17966" s="51">
        <v>992255</v>
      </c>
      <c r="AN17966" s="51">
        <v>0</v>
      </c>
    </row>
    <row r="17967">
      <c r="A17967" t="inlineStr">
        <is>
          <t>7004294053</t>
        </is>
      </c>
      <c r="B17967" t="inlineStr">
        <is>
          <t>NGUYEN HUY HOANG</t>
        </is>
      </c>
      <c r="F17967" s="51">
        <v>2538438</v>
      </c>
      <c r="G17967" s="51">
        <v>0</v>
      </c>
      <c r="H17967" s="51">
        <v>0</v>
      </c>
      <c r="I17967" s="51">
        <v>520364</v>
      </c>
      <c r="J17967" s="51">
        <v>0</v>
      </c>
      <c r="K17967" s="51">
        <v>0</v>
      </c>
      <c r="AM17967" s="51">
        <v>3058802</v>
      </c>
      <c r="AN17967" s="51">
        <v>0</v>
      </c>
    </row>
    <row r="17968">
      <c r="A17968" t="inlineStr">
        <is>
          <t>7004294316</t>
        </is>
      </c>
      <c r="B17968" t="inlineStr">
        <is>
          <t>NGUYEN THI BE CHINH</t>
        </is>
      </c>
      <c r="I17968" s="51">
        <v>153709</v>
      </c>
      <c r="J17968" s="51">
        <v>0</v>
      </c>
      <c r="K17968" s="51">
        <v>0</v>
      </c>
      <c r="AM17968" s="51">
        <v>153709</v>
      </c>
      <c r="AN17968" s="51">
        <v>0</v>
      </c>
    </row>
    <row r="17969">
      <c r="A17969" t="inlineStr">
        <is>
          <t>7004294913</t>
        </is>
      </c>
      <c r="B17969" t="inlineStr">
        <is>
          <t>LE HUNG TANG</t>
        </is>
      </c>
      <c r="C17969" s="51">
        <v>2944064</v>
      </c>
      <c r="D17969" s="51">
        <v>0</v>
      </c>
      <c r="E17969" s="51">
        <v>0</v>
      </c>
      <c r="F17969" s="51">
        <v>19635778</v>
      </c>
      <c r="G17969" s="51">
        <v>0</v>
      </c>
      <c r="H17969" s="51">
        <v>0</v>
      </c>
      <c r="I17969" s="51">
        <v>505091</v>
      </c>
      <c r="J17969" s="51">
        <v>0</v>
      </c>
      <c r="K17969" s="51">
        <v>0</v>
      </c>
      <c r="AM17969" s="51">
        <v>23084933</v>
      </c>
      <c r="AN17969" s="51">
        <v>0</v>
      </c>
    </row>
    <row r="17970">
      <c r="A17970" t="inlineStr">
        <is>
          <t>7004295405</t>
        </is>
      </c>
      <c r="B17970" t="inlineStr">
        <is>
          <t>MAI THI TUYET TRINH</t>
        </is>
      </c>
      <c r="I17970" s="51">
        <v>191400</v>
      </c>
      <c r="J17970" s="51">
        <v>0</v>
      </c>
      <c r="K17970" s="51">
        <v>0</v>
      </c>
      <c r="AM17970" s="51">
        <v>191400</v>
      </c>
      <c r="AN17970" s="51">
        <v>0</v>
      </c>
    </row>
    <row r="17971">
      <c r="A17971" t="inlineStr">
        <is>
          <t>7004295544</t>
        </is>
      </c>
      <c r="B17971" t="inlineStr">
        <is>
          <t>HUYNH TRAN HOANG OANH</t>
        </is>
      </c>
      <c r="I17971" s="51">
        <v>319091</v>
      </c>
      <c r="J17971" s="51">
        <v>0</v>
      </c>
      <c r="K17971" s="51">
        <v>0</v>
      </c>
      <c r="AM17971" s="51">
        <v>319091</v>
      </c>
      <c r="AN17971" s="51">
        <v>0</v>
      </c>
    </row>
    <row r="17972">
      <c r="A17972" t="inlineStr">
        <is>
          <t>7004295711</t>
        </is>
      </c>
      <c r="B17972" t="inlineStr">
        <is>
          <t>TRAN THI KIEM HIEU</t>
        </is>
      </c>
      <c r="F17972" s="51">
        <v>114455</v>
      </c>
      <c r="G17972" s="51">
        <v>0</v>
      </c>
      <c r="H17972" s="51">
        <v>0</v>
      </c>
      <c r="I17972" s="51">
        <v>396182</v>
      </c>
      <c r="J17972" s="51">
        <v>0</v>
      </c>
      <c r="K17972" s="51">
        <v>0</v>
      </c>
      <c r="AM17972" s="51">
        <v>510637</v>
      </c>
      <c r="AN17972" s="51">
        <v>0</v>
      </c>
    </row>
    <row r="17973">
      <c r="A17973" t="inlineStr">
        <is>
          <t>7004295899</t>
        </is>
      </c>
      <c r="B17973" t="inlineStr">
        <is>
          <t>LA HOAI TRANG</t>
        </is>
      </c>
      <c r="C17973" s="51">
        <v>72000</v>
      </c>
      <c r="D17973" s="51">
        <v>0</v>
      </c>
      <c r="E17973" s="51">
        <v>0</v>
      </c>
      <c r="AM17973" s="51">
        <v>72000</v>
      </c>
      <c r="AN17973" s="51">
        <v>0</v>
      </c>
    </row>
    <row r="17974">
      <c r="A17974" t="inlineStr">
        <is>
          <t>7004295938</t>
        </is>
      </c>
      <c r="B17974" t="inlineStr">
        <is>
          <t>NGUYEN THI TU TRINH</t>
        </is>
      </c>
      <c r="F17974" s="51">
        <v>176863</v>
      </c>
      <c r="G17974" s="51">
        <v>0</v>
      </c>
      <c r="H17974" s="51">
        <v>0</v>
      </c>
      <c r="AM17974" s="51">
        <v>176863</v>
      </c>
      <c r="AN17974" s="51">
        <v>0</v>
      </c>
    </row>
    <row r="17975">
      <c r="A17975" t="inlineStr">
        <is>
          <t>7004296271</t>
        </is>
      </c>
      <c r="B17975" t="inlineStr">
        <is>
          <t>NGUYEN THI THUY TRANG</t>
        </is>
      </c>
      <c r="C17975" s="51">
        <v>195382</v>
      </c>
      <c r="D17975" s="51">
        <v>0</v>
      </c>
      <c r="E17975" s="51">
        <v>0</v>
      </c>
      <c r="AM17975" s="51">
        <v>195382</v>
      </c>
      <c r="AN17975" s="51">
        <v>0</v>
      </c>
    </row>
    <row r="17976">
      <c r="A17976" t="inlineStr">
        <is>
          <t>7004296486</t>
        </is>
      </c>
      <c r="B17976" t="inlineStr">
        <is>
          <t>BUI QUOC HUY</t>
        </is>
      </c>
      <c r="C17976" s="51">
        <v>94000</v>
      </c>
      <c r="D17976" s="51">
        <v>0</v>
      </c>
      <c r="E17976" s="51">
        <v>0</v>
      </c>
      <c r="I17976" s="51">
        <v>1329365</v>
      </c>
      <c r="J17976" s="51">
        <v>0</v>
      </c>
      <c r="K17976" s="51">
        <v>0</v>
      </c>
      <c r="AM17976" s="51">
        <v>1423365</v>
      </c>
      <c r="AN17976" s="51">
        <v>0</v>
      </c>
    </row>
    <row r="17977">
      <c r="A17977" t="inlineStr">
        <is>
          <t>7004296943</t>
        </is>
      </c>
      <c r="B17977" t="inlineStr">
        <is>
          <t>LE THI THANH MINH</t>
        </is>
      </c>
      <c r="C17977" s="51">
        <v>154936</v>
      </c>
      <c r="D17977" s="51">
        <v>0</v>
      </c>
      <c r="E17977" s="51">
        <v>0</v>
      </c>
      <c r="F17977" s="51">
        <v>95455</v>
      </c>
      <c r="G17977" s="51">
        <v>0</v>
      </c>
      <c r="H17977" s="51">
        <v>0</v>
      </c>
      <c r="I17977" s="51">
        <v>415455</v>
      </c>
      <c r="J17977" s="51">
        <v>0</v>
      </c>
      <c r="K17977" s="51">
        <v>0</v>
      </c>
      <c r="AM17977" s="51">
        <v>665846</v>
      </c>
      <c r="AN17977" s="51">
        <v>0</v>
      </c>
    </row>
    <row r="17978">
      <c r="A17978" t="inlineStr">
        <is>
          <t>7004296991</t>
        </is>
      </c>
      <c r="B17978" t="inlineStr">
        <is>
          <t>NGUYEN THI THU HIEN</t>
        </is>
      </c>
      <c r="I17978" s="51">
        <v>191400</v>
      </c>
      <c r="J17978" s="51">
        <v>0</v>
      </c>
      <c r="K17978" s="51">
        <v>0</v>
      </c>
      <c r="AM17978" s="51">
        <v>191400</v>
      </c>
      <c r="AN17978" s="51">
        <v>0</v>
      </c>
    </row>
    <row r="17979">
      <c r="A17979" t="inlineStr">
        <is>
          <t>7004297636</t>
        </is>
      </c>
      <c r="B17979" t="inlineStr">
        <is>
          <t>PHAM VAN MUOI</t>
        </is>
      </c>
      <c r="C17979" s="51">
        <v>1361343</v>
      </c>
      <c r="D17979" s="51">
        <v>0</v>
      </c>
      <c r="E17979" s="51">
        <v>0</v>
      </c>
      <c r="F17979" s="51">
        <v>1513000</v>
      </c>
      <c r="G17979" s="51">
        <v>0</v>
      </c>
      <c r="H17979" s="51">
        <v>0</v>
      </c>
      <c r="I17979" s="51">
        <v>3227619</v>
      </c>
      <c r="J17979" s="51">
        <v>0</v>
      </c>
      <c r="K17979" s="51">
        <v>0</v>
      </c>
      <c r="AM17979" s="51">
        <v>6101962</v>
      </c>
      <c r="AN17979" s="51">
        <v>0</v>
      </c>
    </row>
    <row r="17980">
      <c r="A17980" t="inlineStr">
        <is>
          <t>7004298293</t>
        </is>
      </c>
      <c r="B17980" t="inlineStr">
        <is>
          <t>NGUYEN THI THUY</t>
        </is>
      </c>
      <c r="C17980" s="51">
        <v>1197100</v>
      </c>
      <c r="D17980" s="51">
        <v>0</v>
      </c>
      <c r="E17980" s="51">
        <v>0</v>
      </c>
      <c r="F17980" s="51">
        <v>551237</v>
      </c>
      <c r="G17980" s="51">
        <v>0</v>
      </c>
      <c r="H17980" s="51">
        <v>0</v>
      </c>
      <c r="I17980" s="51">
        <v>270818</v>
      </c>
      <c r="J17980" s="51">
        <v>0</v>
      </c>
      <c r="K17980" s="51">
        <v>0</v>
      </c>
      <c r="AM17980" s="51">
        <v>2019155</v>
      </c>
      <c r="AN17980" s="51">
        <v>0</v>
      </c>
    </row>
    <row r="17981">
      <c r="A17981" t="inlineStr">
        <is>
          <t>7004298312</t>
        </is>
      </c>
      <c r="B17981" t="inlineStr">
        <is>
          <t>BUI NGUYEN TRUC LINH</t>
        </is>
      </c>
      <c r="F17981" s="51">
        <v>1468917</v>
      </c>
      <c r="G17981" s="51">
        <v>0</v>
      </c>
      <c r="H17981" s="51">
        <v>0</v>
      </c>
      <c r="AM17981" s="51">
        <v>1468917</v>
      </c>
      <c r="AN17981" s="51">
        <v>0</v>
      </c>
    </row>
    <row r="17982">
      <c r="A17982" t="inlineStr">
        <is>
          <t>7004298491</t>
        </is>
      </c>
      <c r="B17982" t="inlineStr">
        <is>
          <t>TRAN THI HONG THU</t>
        </is>
      </c>
      <c r="C17982" s="51">
        <v>560637</v>
      </c>
      <c r="D17982" s="51">
        <v>0</v>
      </c>
      <c r="E17982" s="51">
        <v>0</v>
      </c>
      <c r="F17982" s="51">
        <v>530786</v>
      </c>
      <c r="G17982" s="51">
        <v>0</v>
      </c>
      <c r="H17982" s="51">
        <v>0</v>
      </c>
      <c r="I17982" s="51">
        <v>698364</v>
      </c>
      <c r="J17982" s="51">
        <v>0</v>
      </c>
      <c r="K17982" s="51">
        <v>0</v>
      </c>
      <c r="AM17982" s="51">
        <v>1789787</v>
      </c>
      <c r="AN17982" s="51">
        <v>0</v>
      </c>
    </row>
    <row r="17983">
      <c r="A17983" t="inlineStr">
        <is>
          <t>7004298800</t>
        </is>
      </c>
      <c r="B17983" t="inlineStr">
        <is>
          <t>NGUYEN THI XIU</t>
        </is>
      </c>
      <c r="F17983" s="51">
        <v>109455</v>
      </c>
      <c r="G17983" s="51">
        <v>0</v>
      </c>
      <c r="H17983" s="51">
        <v>0</v>
      </c>
      <c r="AM17983" s="51">
        <v>109455</v>
      </c>
      <c r="AN17983" s="51">
        <v>0</v>
      </c>
    </row>
    <row r="17984">
      <c r="A17984" t="inlineStr">
        <is>
          <t>7004299104</t>
        </is>
      </c>
      <c r="B17984" t="inlineStr">
        <is>
          <t>NGUYEN THI XUAN HOA</t>
        </is>
      </c>
      <c r="C17984" s="51">
        <v>536182</v>
      </c>
      <c r="D17984" s="51">
        <v>0</v>
      </c>
      <c r="E17984" s="51">
        <v>0</v>
      </c>
      <c r="F17984" s="51">
        <v>1213454</v>
      </c>
      <c r="G17984" s="51">
        <v>0</v>
      </c>
      <c r="H17984" s="51">
        <v>0</v>
      </c>
      <c r="I17984" s="51">
        <v>1122091</v>
      </c>
      <c r="J17984" s="51">
        <v>0</v>
      </c>
      <c r="K17984" s="51">
        <v>0</v>
      </c>
      <c r="AM17984" s="51">
        <v>2871727</v>
      </c>
      <c r="AN17984" s="51">
        <v>0</v>
      </c>
    </row>
    <row r="17985">
      <c r="A17985" t="inlineStr">
        <is>
          <t>7004299272</t>
        </is>
      </c>
      <c r="B17985" t="inlineStr">
        <is>
          <t>LE DUY ANH</t>
        </is>
      </c>
      <c r="C17985" s="51">
        <v>1549818</v>
      </c>
      <c r="D17985" s="51">
        <v>0</v>
      </c>
      <c r="E17985" s="51">
        <v>0</v>
      </c>
      <c r="F17985" s="51">
        <v>82091</v>
      </c>
      <c r="G17985" s="51">
        <v>0</v>
      </c>
      <c r="H17985" s="51">
        <v>0</v>
      </c>
      <c r="AM17985" s="51">
        <v>1631909</v>
      </c>
      <c r="AN17985" s="51">
        <v>0</v>
      </c>
    </row>
    <row r="17986">
      <c r="A17986" t="inlineStr">
        <is>
          <t>7004300000</t>
        </is>
      </c>
      <c r="B17986" t="inlineStr">
        <is>
          <t>NGUYEN THI LAN HUONG</t>
        </is>
      </c>
      <c r="C17986" s="51">
        <v>160818</v>
      </c>
      <c r="D17986" s="51">
        <v>0</v>
      </c>
      <c r="E17986" s="51">
        <v>0</v>
      </c>
      <c r="AM17986" s="51">
        <v>160818</v>
      </c>
      <c r="AN17986" s="51">
        <v>0</v>
      </c>
    </row>
    <row r="17987">
      <c r="A17987" t="inlineStr">
        <is>
          <t>7004300634</t>
        </is>
      </c>
      <c r="B17987" t="inlineStr">
        <is>
          <t>LE THI VAN ANH</t>
        </is>
      </c>
      <c r="F17987" s="51">
        <v>218536</v>
      </c>
      <c r="G17987" s="51">
        <v>0</v>
      </c>
      <c r="H17987" s="51">
        <v>0</v>
      </c>
      <c r="AM17987" s="51">
        <v>218536</v>
      </c>
      <c r="AN17987" s="51">
        <v>0</v>
      </c>
    </row>
    <row r="17988">
      <c r="A17988" t="inlineStr">
        <is>
          <t>7004301002</t>
        </is>
      </c>
      <c r="B17988" t="inlineStr">
        <is>
          <t>PHAN THI HONG</t>
        </is>
      </c>
      <c r="C17988" s="51">
        <v>1520473</v>
      </c>
      <c r="D17988" s="51">
        <v>0</v>
      </c>
      <c r="E17988" s="51">
        <v>0</v>
      </c>
      <c r="AM17988" s="51">
        <v>1520473</v>
      </c>
      <c r="AN17988" s="51">
        <v>0</v>
      </c>
    </row>
    <row r="17989">
      <c r="A17989" t="inlineStr">
        <is>
          <t>7004301357</t>
        </is>
      </c>
      <c r="B17989" t="inlineStr">
        <is>
          <t>LAM THI THU THAO</t>
        </is>
      </c>
      <c r="I17989" s="51">
        <v>153846</v>
      </c>
      <c r="J17989" s="51">
        <v>0</v>
      </c>
      <c r="K17989" s="51">
        <v>0</v>
      </c>
      <c r="AM17989" s="51">
        <v>153846</v>
      </c>
      <c r="AN17989" s="51">
        <v>0</v>
      </c>
    </row>
    <row r="17990">
      <c r="A17990" t="inlineStr">
        <is>
          <t>7004302150</t>
        </is>
      </c>
      <c r="B17990" t="inlineStr">
        <is>
          <t>DINH THI KIM OANH</t>
        </is>
      </c>
      <c r="C17990" s="51">
        <v>378182</v>
      </c>
      <c r="D17990" s="51">
        <v>0</v>
      </c>
      <c r="E17990" s="51">
        <v>0</v>
      </c>
      <c r="F17990" s="51">
        <v>364546</v>
      </c>
      <c r="G17990" s="51">
        <v>0</v>
      </c>
      <c r="H17990" s="51">
        <v>0</v>
      </c>
      <c r="AM17990" s="51">
        <v>742728</v>
      </c>
      <c r="AN17990" s="51">
        <v>0</v>
      </c>
    </row>
    <row r="17991">
      <c r="A17991" t="inlineStr">
        <is>
          <t>7004302182</t>
        </is>
      </c>
      <c r="B17991" t="inlineStr">
        <is>
          <t>NGUYEN QUOC VIET</t>
        </is>
      </c>
      <c r="F17991" s="51">
        <v>966901</v>
      </c>
      <c r="G17991" s="51">
        <v>0</v>
      </c>
      <c r="H17991" s="51">
        <v>0</v>
      </c>
      <c r="I17991" s="51">
        <v>285159</v>
      </c>
      <c r="J17991" s="51">
        <v>0</v>
      </c>
      <c r="K17991" s="51">
        <v>0</v>
      </c>
      <c r="AM17991" s="51">
        <v>1252060</v>
      </c>
      <c r="AN17991" s="51">
        <v>0</v>
      </c>
    </row>
    <row r="17992">
      <c r="A17992" t="inlineStr">
        <is>
          <t>7004303735</t>
        </is>
      </c>
      <c r="B17992" t="inlineStr">
        <is>
          <t>NGUYEN THI DIEM KIEU</t>
        </is>
      </c>
      <c r="C17992" s="51">
        <v>1274519</v>
      </c>
      <c r="D17992" s="51">
        <v>0</v>
      </c>
      <c r="E17992" s="51">
        <v>0</v>
      </c>
      <c r="F17992" s="51">
        <v>976646</v>
      </c>
      <c r="G17992" s="51">
        <v>0</v>
      </c>
      <c r="H17992" s="51">
        <v>0</v>
      </c>
      <c r="I17992" s="51">
        <v>1151928</v>
      </c>
      <c r="J17992" s="51">
        <v>0</v>
      </c>
      <c r="K17992" s="51">
        <v>0</v>
      </c>
      <c r="AM17992" s="51">
        <v>3403093</v>
      </c>
      <c r="AN17992" s="51">
        <v>0</v>
      </c>
    </row>
    <row r="17993">
      <c r="A17993" t="inlineStr">
        <is>
          <t>7004303779</t>
        </is>
      </c>
      <c r="B17993" t="inlineStr">
        <is>
          <t>NGUYEN THI YEN</t>
        </is>
      </c>
      <c r="I17993" s="51">
        <v>1035491</v>
      </c>
      <c r="J17993" s="51">
        <v>0</v>
      </c>
      <c r="K17993" s="51">
        <v>0</v>
      </c>
      <c r="AM17993" s="51">
        <v>1035491</v>
      </c>
      <c r="AN17993" s="51">
        <v>0</v>
      </c>
    </row>
    <row r="17994">
      <c r="A17994" t="inlineStr">
        <is>
          <t>7004304518</t>
        </is>
      </c>
      <c r="B17994" t="inlineStr">
        <is>
          <t>NGUYEN VAN HAI</t>
        </is>
      </c>
      <c r="C17994" s="51">
        <v>1011964</v>
      </c>
      <c r="D17994" s="51">
        <v>0</v>
      </c>
      <c r="E17994" s="51">
        <v>0</v>
      </c>
      <c r="F17994" s="51">
        <v>2880891</v>
      </c>
      <c r="G17994" s="51">
        <v>0</v>
      </c>
      <c r="H17994" s="51">
        <v>0</v>
      </c>
      <c r="I17994" s="51">
        <v>3382437</v>
      </c>
      <c r="J17994" s="51">
        <v>0</v>
      </c>
      <c r="K17994" s="51">
        <v>0</v>
      </c>
      <c r="AM17994" s="51">
        <v>7275292</v>
      </c>
      <c r="AN17994" s="51">
        <v>0</v>
      </c>
    </row>
    <row r="17995">
      <c r="A17995" t="inlineStr">
        <is>
          <t>7004304969</t>
        </is>
      </c>
      <c r="B17995" t="inlineStr">
        <is>
          <t>PHAM THI KIM CHI</t>
        </is>
      </c>
      <c r="I17995" s="51">
        <v>1544182</v>
      </c>
      <c r="J17995" s="51">
        <v>0</v>
      </c>
      <c r="K17995" s="51">
        <v>0</v>
      </c>
      <c r="AM17995" s="51">
        <v>1544182</v>
      </c>
      <c r="AN17995" s="51">
        <v>0</v>
      </c>
    </row>
    <row r="17996">
      <c r="A17996" t="inlineStr">
        <is>
          <t>7004307000</t>
        </is>
      </c>
      <c r="B17996" t="inlineStr">
        <is>
          <t>ONG CHAN PHAT</t>
        </is>
      </c>
      <c r="C17996" s="51">
        <v>161236</v>
      </c>
      <c r="D17996" s="51">
        <v>0</v>
      </c>
      <c r="E17996" s="51">
        <v>0</v>
      </c>
      <c r="AM17996" s="51">
        <v>161236</v>
      </c>
      <c r="AN17996" s="51">
        <v>0</v>
      </c>
    </row>
    <row r="17997">
      <c r="A17997" t="inlineStr">
        <is>
          <t>7004309574</t>
        </is>
      </c>
      <c r="B17997" t="inlineStr">
        <is>
          <t>HO THI CAM TU</t>
        </is>
      </c>
      <c r="C17997" s="51">
        <v>330055</v>
      </c>
      <c r="D17997" s="51">
        <v>0</v>
      </c>
      <c r="E17997" s="51">
        <v>0</v>
      </c>
      <c r="F17997" s="51">
        <v>1148441</v>
      </c>
      <c r="G17997" s="51">
        <v>0</v>
      </c>
      <c r="H17997" s="51">
        <v>0</v>
      </c>
      <c r="I17997" s="51">
        <v>841200</v>
      </c>
      <c r="J17997" s="51">
        <v>0</v>
      </c>
      <c r="K17997" s="51">
        <v>0</v>
      </c>
      <c r="AM17997" s="51">
        <v>2319696</v>
      </c>
      <c r="AN17997" s="51">
        <v>0</v>
      </c>
    </row>
    <row r="17998">
      <c r="A17998" t="inlineStr">
        <is>
          <t>7004310336</t>
        </is>
      </c>
      <c r="B17998" t="inlineStr">
        <is>
          <t>NGUYEN KIM TUOC</t>
        </is>
      </c>
      <c r="C17998" s="51">
        <v>519454</v>
      </c>
      <c r="D17998" s="51">
        <v>0</v>
      </c>
      <c r="E17998" s="51">
        <v>0</v>
      </c>
      <c r="F17998" s="51">
        <v>819682</v>
      </c>
      <c r="G17998" s="51">
        <v>0</v>
      </c>
      <c r="H17998" s="51">
        <v>0</v>
      </c>
      <c r="AM17998" s="51">
        <v>1339136</v>
      </c>
      <c r="AN17998" s="51">
        <v>0</v>
      </c>
    </row>
    <row r="17999">
      <c r="A17999" t="inlineStr">
        <is>
          <t>7004310784</t>
        </is>
      </c>
      <c r="B17999" t="inlineStr">
        <is>
          <t>LO THI THU HA</t>
        </is>
      </c>
      <c r="F17999" s="51">
        <v>186028</v>
      </c>
      <c r="G17999" s="51">
        <v>0</v>
      </c>
      <c r="H17999" s="51">
        <v>0</v>
      </c>
      <c r="AM17999" s="51">
        <v>186028</v>
      </c>
      <c r="AN17999" s="51">
        <v>0</v>
      </c>
    </row>
    <row r="18000">
      <c r="A18000" t="inlineStr">
        <is>
          <t>7004310876</t>
        </is>
      </c>
      <c r="B18000" t="inlineStr">
        <is>
          <t>DANG HOANG NAM</t>
        </is>
      </c>
      <c r="C18000" s="51">
        <v>389345</v>
      </c>
      <c r="D18000" s="51">
        <v>0</v>
      </c>
      <c r="E18000" s="51">
        <v>0</v>
      </c>
      <c r="AM18000" s="51">
        <v>389345</v>
      </c>
      <c r="AN18000" s="51">
        <v>0</v>
      </c>
    </row>
    <row r="18001">
      <c r="A18001" t="inlineStr">
        <is>
          <t>7004310938</t>
        </is>
      </c>
      <c r="B18001" t="inlineStr">
        <is>
          <t>LE THI THUY</t>
        </is>
      </c>
      <c r="C18001" s="51">
        <v>374364</v>
      </c>
      <c r="D18001" s="51">
        <v>0</v>
      </c>
      <c r="E18001" s="51">
        <v>0</v>
      </c>
      <c r="F18001" s="51">
        <v>197273</v>
      </c>
      <c r="G18001" s="51">
        <v>0</v>
      </c>
      <c r="H18001" s="51">
        <v>0</v>
      </c>
      <c r="I18001" s="51">
        <v>318636</v>
      </c>
      <c r="J18001" s="51">
        <v>0</v>
      </c>
      <c r="K18001" s="51">
        <v>0</v>
      </c>
      <c r="AM18001" s="51">
        <v>890273</v>
      </c>
      <c r="AN18001" s="51">
        <v>0</v>
      </c>
    </row>
    <row r="18002">
      <c r="A18002" t="inlineStr">
        <is>
          <t>7004310962</t>
        </is>
      </c>
      <c r="B18002" t="inlineStr">
        <is>
          <t>DUONG DANG MY NHIEN</t>
        </is>
      </c>
      <c r="C18002" s="51">
        <v>571500</v>
      </c>
      <c r="D18002" s="51">
        <v>0</v>
      </c>
      <c r="E18002" s="51">
        <v>0</v>
      </c>
      <c r="F18002" s="51">
        <v>1514910</v>
      </c>
      <c r="G18002" s="51">
        <v>0</v>
      </c>
      <c r="H18002" s="51">
        <v>0</v>
      </c>
      <c r="I18002" s="51">
        <v>293364</v>
      </c>
      <c r="J18002" s="51">
        <v>0</v>
      </c>
      <c r="K18002" s="51">
        <v>0</v>
      </c>
      <c r="AM18002" s="51">
        <v>2379774</v>
      </c>
      <c r="AN18002" s="51">
        <v>0</v>
      </c>
    </row>
    <row r="18003">
      <c r="A18003" t="inlineStr">
        <is>
          <t>7004312504</t>
        </is>
      </c>
      <c r="B18003" t="inlineStr">
        <is>
          <t>TRAN THI LEN</t>
        </is>
      </c>
      <c r="I18003" s="51">
        <v>205309</v>
      </c>
      <c r="J18003" s="51">
        <v>0</v>
      </c>
      <c r="K18003" s="51">
        <v>0</v>
      </c>
      <c r="AM18003" s="51">
        <v>205309</v>
      </c>
      <c r="AN18003" s="51">
        <v>0</v>
      </c>
    </row>
    <row r="18004">
      <c r="A18004" t="inlineStr">
        <is>
          <t>7004312878</t>
        </is>
      </c>
      <c r="B18004" t="inlineStr">
        <is>
          <t>BUI THI ANH DUNG</t>
        </is>
      </c>
      <c r="F18004" s="51">
        <v>282273</v>
      </c>
      <c r="G18004" s="51">
        <v>0</v>
      </c>
      <c r="H18004" s="51">
        <v>0</v>
      </c>
      <c r="AM18004" s="51">
        <v>282273</v>
      </c>
      <c r="AN18004" s="51">
        <v>0</v>
      </c>
    </row>
    <row r="18005">
      <c r="A18005" t="inlineStr">
        <is>
          <t>7004313227</t>
        </is>
      </c>
      <c r="B18005" t="inlineStr">
        <is>
          <t>PHAM NGOC LY</t>
        </is>
      </c>
      <c r="F18005" s="51">
        <v>500645</v>
      </c>
      <c r="G18005" s="51">
        <v>0</v>
      </c>
      <c r="H18005" s="51">
        <v>0</v>
      </c>
      <c r="AM18005" s="51">
        <v>500645</v>
      </c>
      <c r="AN18005" s="51">
        <v>0</v>
      </c>
    </row>
    <row r="18006">
      <c r="A18006" t="inlineStr">
        <is>
          <t>7004313446</t>
        </is>
      </c>
      <c r="B18006" t="inlineStr">
        <is>
          <t>DAM HUYEN NGOC</t>
        </is>
      </c>
      <c r="C18006" s="51">
        <v>202909</v>
      </c>
      <c r="D18006" s="51">
        <v>0</v>
      </c>
      <c r="E18006" s="51">
        <v>0</v>
      </c>
      <c r="F18006" s="51">
        <v>188000</v>
      </c>
      <c r="G18006" s="51">
        <v>0</v>
      </c>
      <c r="H18006" s="51">
        <v>0</v>
      </c>
      <c r="I18006" s="51">
        <v>483364</v>
      </c>
      <c r="J18006" s="51">
        <v>0</v>
      </c>
      <c r="K18006" s="51">
        <v>0</v>
      </c>
      <c r="AM18006" s="51">
        <v>874273</v>
      </c>
      <c r="AN18006" s="51">
        <v>0</v>
      </c>
    </row>
    <row r="18007">
      <c r="A18007" t="inlineStr">
        <is>
          <t>7004313795</t>
        </is>
      </c>
      <c r="B18007" t="inlineStr">
        <is>
          <t>NGUYEN THI HUONG</t>
        </is>
      </c>
      <c r="C18007" s="51">
        <v>305127</v>
      </c>
      <c r="D18007" s="51">
        <v>0</v>
      </c>
      <c r="E18007" s="51">
        <v>0</v>
      </c>
      <c r="AM18007" s="51">
        <v>305127</v>
      </c>
      <c r="AN18007" s="51">
        <v>0</v>
      </c>
    </row>
    <row r="18008">
      <c r="A18008" t="inlineStr">
        <is>
          <t>7004314005</t>
        </is>
      </c>
      <c r="B18008" t="inlineStr">
        <is>
          <t>PHAN THI HUONG</t>
        </is>
      </c>
      <c r="C18008" s="51">
        <v>808637</v>
      </c>
      <c r="D18008" s="51">
        <v>0</v>
      </c>
      <c r="E18008" s="51">
        <v>0</v>
      </c>
      <c r="F18008" s="51">
        <v>2961492</v>
      </c>
      <c r="G18008" s="51">
        <v>0</v>
      </c>
      <c r="H18008" s="51">
        <v>0</v>
      </c>
      <c r="AM18008" s="51">
        <v>3770129</v>
      </c>
      <c r="AN18008" s="51">
        <v>0</v>
      </c>
    </row>
    <row r="18009">
      <c r="A18009" t="inlineStr">
        <is>
          <t>7004314368</t>
        </is>
      </c>
      <c r="B18009" t="inlineStr">
        <is>
          <t>NGUYEN THI NGUYET</t>
        </is>
      </c>
      <c r="C18009" s="51">
        <v>47972229</v>
      </c>
      <c r="D18009" s="51">
        <v>0</v>
      </c>
      <c r="E18009" s="51">
        <v>0</v>
      </c>
      <c r="F18009" s="51">
        <v>61518961</v>
      </c>
      <c r="G18009" s="51">
        <v>109491190</v>
      </c>
      <c r="H18009" s="51">
        <v>5474560</v>
      </c>
      <c r="I18009" s="51">
        <v>64313245</v>
      </c>
      <c r="J18009" s="51">
        <v>64313245</v>
      </c>
      <c r="K18009" s="51">
        <v>3215662</v>
      </c>
      <c r="AM18009" s="51">
        <v>173804435</v>
      </c>
      <c r="AN18009" s="51">
        <v>8690222</v>
      </c>
    </row>
    <row r="18010">
      <c r="A18010" t="inlineStr">
        <is>
          <t>7004314438</t>
        </is>
      </c>
      <c r="B18010" t="inlineStr">
        <is>
          <t>LE THI KIM THOANG</t>
        </is>
      </c>
      <c r="F18010" s="51">
        <v>605818</v>
      </c>
      <c r="G18010" s="51">
        <v>0</v>
      </c>
      <c r="H18010" s="51">
        <v>0</v>
      </c>
      <c r="AM18010" s="51">
        <v>605818</v>
      </c>
      <c r="AN18010" s="51">
        <v>0</v>
      </c>
    </row>
    <row r="18011">
      <c r="A18011" t="inlineStr">
        <is>
          <t>7004314596</t>
        </is>
      </c>
      <c r="B18011" t="inlineStr">
        <is>
          <t>DANG THI PHUONG DONG</t>
        </is>
      </c>
      <c r="C18011" s="51">
        <v>220154</v>
      </c>
      <c r="D18011" s="51">
        <v>0</v>
      </c>
      <c r="E18011" s="51">
        <v>0</v>
      </c>
      <c r="AM18011" s="51">
        <v>220154</v>
      </c>
      <c r="AN18011" s="51">
        <v>0</v>
      </c>
    </row>
    <row r="18012">
      <c r="A18012" t="inlineStr">
        <is>
          <t>7004314616</t>
        </is>
      </c>
      <c r="B18012" t="inlineStr">
        <is>
          <t>NGUYEN THI NGOC BICH</t>
        </is>
      </c>
      <c r="C18012" s="51">
        <v>183109</v>
      </c>
      <c r="D18012" s="51">
        <v>0</v>
      </c>
      <c r="E18012" s="51">
        <v>0</v>
      </c>
      <c r="AM18012" s="51">
        <v>183109</v>
      </c>
      <c r="AN18012" s="51">
        <v>0</v>
      </c>
    </row>
    <row r="18013">
      <c r="A18013" t="inlineStr">
        <is>
          <t>7004314937</t>
        </is>
      </c>
      <c r="B18013" t="inlineStr">
        <is>
          <t>NGUYEN VAN MUI</t>
        </is>
      </c>
      <c r="C18013" s="51">
        <v>266073</v>
      </c>
      <c r="D18013" s="51">
        <v>0</v>
      </c>
      <c r="E18013" s="51">
        <v>0</v>
      </c>
      <c r="AM18013" s="51">
        <v>266073</v>
      </c>
      <c r="AN18013" s="51">
        <v>0</v>
      </c>
    </row>
    <row r="18014">
      <c r="A18014" t="inlineStr">
        <is>
          <t>7004315648</t>
        </is>
      </c>
      <c r="B18014" t="inlineStr">
        <is>
          <t>LE THI KIM</t>
        </is>
      </c>
      <c r="F18014" s="51">
        <v>371545</v>
      </c>
      <c r="G18014" s="51">
        <v>0</v>
      </c>
      <c r="H18014" s="51">
        <v>0</v>
      </c>
      <c r="I18014" s="51">
        <v>608496</v>
      </c>
      <c r="J18014" s="51">
        <v>0</v>
      </c>
      <c r="K18014" s="51">
        <v>0</v>
      </c>
      <c r="AM18014" s="51">
        <v>980041</v>
      </c>
      <c r="AN18014" s="51">
        <v>0</v>
      </c>
    </row>
    <row r="18015">
      <c r="A18015" t="inlineStr">
        <is>
          <t>7004315800</t>
        </is>
      </c>
      <c r="B18015" t="inlineStr">
        <is>
          <t>QUACH VI QUAN</t>
        </is>
      </c>
      <c r="C18015" s="51">
        <v>430074</v>
      </c>
      <c r="D18015" s="51">
        <v>0</v>
      </c>
      <c r="E18015" s="51">
        <v>0</v>
      </c>
      <c r="F18015" s="51">
        <v>3774260</v>
      </c>
      <c r="G18015" s="51">
        <v>0</v>
      </c>
      <c r="H18015" s="51">
        <v>0</v>
      </c>
      <c r="I18015" s="51">
        <v>763337</v>
      </c>
      <c r="J18015" s="51">
        <v>0</v>
      </c>
      <c r="K18015" s="51">
        <v>0</v>
      </c>
      <c r="AM18015" s="51">
        <v>4967671</v>
      </c>
      <c r="AN18015" s="51">
        <v>0</v>
      </c>
    </row>
    <row r="18016">
      <c r="A18016" t="inlineStr">
        <is>
          <t>7004315922</t>
        </is>
      </c>
      <c r="B18016" t="inlineStr">
        <is>
          <t>HO THI LINH</t>
        </is>
      </c>
      <c r="F18016" s="51">
        <v>250837</v>
      </c>
      <c r="G18016" s="51">
        <v>0</v>
      </c>
      <c r="H18016" s="51">
        <v>0</v>
      </c>
      <c r="AM18016" s="51">
        <v>250837</v>
      </c>
      <c r="AN18016" s="51">
        <v>0</v>
      </c>
    </row>
    <row r="18017">
      <c r="A18017" t="inlineStr">
        <is>
          <t>7004316791</t>
        </is>
      </c>
      <c r="B18017" t="inlineStr">
        <is>
          <t>TRAN THI HONG UT</t>
        </is>
      </c>
      <c r="F18017" s="51">
        <v>155091</v>
      </c>
      <c r="G18017" s="51">
        <v>0</v>
      </c>
      <c r="H18017" s="51">
        <v>0</v>
      </c>
      <c r="I18017" s="51">
        <v>91091</v>
      </c>
      <c r="J18017" s="51">
        <v>0</v>
      </c>
      <c r="K18017" s="51">
        <v>0</v>
      </c>
      <c r="AM18017" s="51">
        <v>246182</v>
      </c>
      <c r="AN18017" s="51">
        <v>0</v>
      </c>
    </row>
    <row r="18018">
      <c r="A18018" t="inlineStr">
        <is>
          <t>7004316900</t>
        </is>
      </c>
      <c r="B18018" t="inlineStr">
        <is>
          <t>LE THI NHUNG</t>
        </is>
      </c>
      <c r="F18018" s="51">
        <v>1228964</v>
      </c>
      <c r="G18018" s="51">
        <v>0</v>
      </c>
      <c r="H18018" s="51">
        <v>0</v>
      </c>
      <c r="I18018" s="51">
        <v>300655</v>
      </c>
      <c r="J18018" s="51">
        <v>0</v>
      </c>
      <c r="K18018" s="51">
        <v>0</v>
      </c>
      <c r="AM18018" s="51">
        <v>1529619</v>
      </c>
      <c r="AN18018" s="51">
        <v>0</v>
      </c>
    </row>
    <row r="18019">
      <c r="A18019" t="inlineStr">
        <is>
          <t>7004317083</t>
        </is>
      </c>
      <c r="B18019" t="inlineStr">
        <is>
          <t>DANG THI THANH</t>
        </is>
      </c>
      <c r="C18019" s="51">
        <v>148000</v>
      </c>
      <c r="D18019" s="51">
        <v>0</v>
      </c>
      <c r="E18019" s="51">
        <v>0</v>
      </c>
      <c r="AM18019" s="51">
        <v>148000</v>
      </c>
      <c r="AN18019" s="51">
        <v>0</v>
      </c>
    </row>
    <row r="18020">
      <c r="A18020" t="inlineStr">
        <is>
          <t>7004317089</t>
        </is>
      </c>
      <c r="B18020" t="inlineStr">
        <is>
          <t>TRINH THI KIM OANH</t>
        </is>
      </c>
      <c r="C18020" s="51">
        <v>353636</v>
      </c>
      <c r="D18020" s="51">
        <v>0</v>
      </c>
      <c r="E18020" s="51">
        <v>0</v>
      </c>
      <c r="F18020" s="51">
        <v>285227</v>
      </c>
      <c r="G18020" s="51">
        <v>0</v>
      </c>
      <c r="H18020" s="51">
        <v>0</v>
      </c>
      <c r="AM18020" s="51">
        <v>638863</v>
      </c>
      <c r="AN18020" s="51">
        <v>0</v>
      </c>
    </row>
    <row r="18021">
      <c r="A18021" t="inlineStr">
        <is>
          <t>7004317941</t>
        </is>
      </c>
      <c r="B18021" t="inlineStr">
        <is>
          <t>HUYNH BICH THUAN</t>
        </is>
      </c>
      <c r="C18021" s="51">
        <v>153909</v>
      </c>
      <c r="D18021" s="51">
        <v>0</v>
      </c>
      <c r="E18021" s="51">
        <v>0</v>
      </c>
      <c r="F18021" s="51">
        <v>214273</v>
      </c>
      <c r="G18021" s="51">
        <v>0</v>
      </c>
      <c r="H18021" s="51">
        <v>0</v>
      </c>
      <c r="AM18021" s="51">
        <v>368182</v>
      </c>
      <c r="AN18021" s="51">
        <v>0</v>
      </c>
    </row>
    <row r="18022">
      <c r="A18022" t="inlineStr">
        <is>
          <t>7004319615</t>
        </is>
      </c>
      <c r="B18022" t="inlineStr">
        <is>
          <t>TRAN VAN TAO</t>
        </is>
      </c>
      <c r="C18022" s="51">
        <v>738764</v>
      </c>
      <c r="D18022" s="51">
        <v>0</v>
      </c>
      <c r="E18022" s="51">
        <v>0</v>
      </c>
      <c r="F18022" s="51">
        <v>501546</v>
      </c>
      <c r="G18022" s="51">
        <v>0</v>
      </c>
      <c r="H18022" s="51">
        <v>0</v>
      </c>
      <c r="I18022" s="51">
        <v>183000</v>
      </c>
      <c r="J18022" s="51">
        <v>0</v>
      </c>
      <c r="K18022" s="51">
        <v>0</v>
      </c>
      <c r="AM18022" s="51">
        <v>1423310</v>
      </c>
      <c r="AN18022" s="51">
        <v>0</v>
      </c>
    </row>
    <row r="18023">
      <c r="A18023" t="inlineStr">
        <is>
          <t>7004325106</t>
        </is>
      </c>
      <c r="B18023" t="inlineStr">
        <is>
          <t>VO THI MINH THU</t>
        </is>
      </c>
      <c r="C18023" s="51">
        <v>238800</v>
      </c>
      <c r="D18023" s="51">
        <v>0</v>
      </c>
      <c r="E18023" s="51">
        <v>0</v>
      </c>
      <c r="I18023" s="51">
        <v>99600</v>
      </c>
      <c r="J18023" s="51">
        <v>0</v>
      </c>
      <c r="K18023" s="51">
        <v>0</v>
      </c>
      <c r="AM18023" s="51">
        <v>338400</v>
      </c>
      <c r="AN18023" s="51">
        <v>0</v>
      </c>
    </row>
    <row r="18024">
      <c r="A18024" t="inlineStr">
        <is>
          <t>7004325205</t>
        </is>
      </c>
      <c r="B18024" t="inlineStr">
        <is>
          <t>LE THI THANH THUY</t>
        </is>
      </c>
      <c r="C18024" s="51">
        <v>1463045</v>
      </c>
      <c r="D18024" s="51">
        <v>0</v>
      </c>
      <c r="E18024" s="51">
        <v>0</v>
      </c>
      <c r="F18024" s="51">
        <v>8680349</v>
      </c>
      <c r="G18024" s="51">
        <v>0</v>
      </c>
      <c r="H18024" s="51">
        <v>0</v>
      </c>
      <c r="I18024" s="51">
        <v>10469308</v>
      </c>
      <c r="J18024" s="51">
        <v>0</v>
      </c>
      <c r="K18024" s="51">
        <v>0</v>
      </c>
      <c r="AM18024" s="51">
        <v>20612702</v>
      </c>
      <c r="AN18024" s="51">
        <v>0</v>
      </c>
    </row>
    <row r="18025">
      <c r="A18025" t="inlineStr">
        <is>
          <t>7004325608</t>
        </is>
      </c>
      <c r="B18025" t="inlineStr">
        <is>
          <t>PHAM THI UYEN THAO</t>
        </is>
      </c>
      <c r="C18025" s="51">
        <v>425746</v>
      </c>
      <c r="D18025" s="51">
        <v>0</v>
      </c>
      <c r="E18025" s="51">
        <v>0</v>
      </c>
      <c r="F18025" s="51">
        <v>525691</v>
      </c>
      <c r="G18025" s="51">
        <v>0</v>
      </c>
      <c r="H18025" s="51">
        <v>0</v>
      </c>
      <c r="I18025" s="51">
        <v>359259</v>
      </c>
      <c r="J18025" s="51">
        <v>0</v>
      </c>
      <c r="K18025" s="51">
        <v>0</v>
      </c>
      <c r="AM18025" s="51">
        <v>1310696</v>
      </c>
      <c r="AN18025" s="51">
        <v>0</v>
      </c>
    </row>
    <row r="18026">
      <c r="A18026" t="inlineStr">
        <is>
          <t>7004325710</t>
        </is>
      </c>
      <c r="B18026" t="inlineStr">
        <is>
          <t>PHAM THI HONG HANH</t>
        </is>
      </c>
      <c r="F18026" s="51">
        <v>626591</v>
      </c>
      <c r="G18026" s="51">
        <v>0</v>
      </c>
      <c r="H18026" s="51">
        <v>0</v>
      </c>
      <c r="AM18026" s="51">
        <v>626591</v>
      </c>
      <c r="AN18026" s="51">
        <v>0</v>
      </c>
    </row>
    <row r="18027">
      <c r="A18027" t="inlineStr">
        <is>
          <t>7004325751</t>
        </is>
      </c>
      <c r="B18027" t="inlineStr">
        <is>
          <t>NGUYEN QUOC TUAN</t>
        </is>
      </c>
      <c r="F18027" s="51">
        <v>150436</v>
      </c>
      <c r="G18027" s="51">
        <v>0</v>
      </c>
      <c r="H18027" s="51">
        <v>0</v>
      </c>
      <c r="I18027" s="51">
        <v>727273</v>
      </c>
      <c r="J18027" s="51">
        <v>0</v>
      </c>
      <c r="K18027" s="51">
        <v>0</v>
      </c>
      <c r="AM18027" s="51">
        <v>877709</v>
      </c>
      <c r="AN18027" s="51">
        <v>0</v>
      </c>
    </row>
    <row r="18028">
      <c r="A18028" t="inlineStr">
        <is>
          <t>7004325917</t>
        </is>
      </c>
      <c r="B18028" t="inlineStr">
        <is>
          <t>LY THUC BINH</t>
        </is>
      </c>
      <c r="C18028" s="51">
        <v>505182</v>
      </c>
      <c r="D18028" s="51">
        <v>0</v>
      </c>
      <c r="E18028" s="51">
        <v>0</v>
      </c>
      <c r="I18028" s="51">
        <v>309546</v>
      </c>
      <c r="J18028" s="51">
        <v>0</v>
      </c>
      <c r="K18028" s="51">
        <v>0</v>
      </c>
      <c r="AM18028" s="51">
        <v>814728</v>
      </c>
      <c r="AN18028" s="51">
        <v>0</v>
      </c>
    </row>
    <row r="18029">
      <c r="A18029" t="inlineStr">
        <is>
          <t>7004326021</t>
        </is>
      </c>
      <c r="B18029" t="inlineStr">
        <is>
          <t>CHAU ANH NGOC</t>
        </is>
      </c>
      <c r="C18029" s="51">
        <v>128818</v>
      </c>
      <c r="D18029" s="51">
        <v>0</v>
      </c>
      <c r="E18029" s="51">
        <v>0</v>
      </c>
      <c r="F18029" s="51">
        <v>1540773</v>
      </c>
      <c r="G18029" s="51">
        <v>0</v>
      </c>
      <c r="H18029" s="51">
        <v>0</v>
      </c>
      <c r="I18029" s="51">
        <v>894391</v>
      </c>
      <c r="J18029" s="51">
        <v>0</v>
      </c>
      <c r="K18029" s="51">
        <v>0</v>
      </c>
      <c r="AM18029" s="51">
        <v>2563982</v>
      </c>
      <c r="AN18029" s="51">
        <v>0</v>
      </c>
    </row>
    <row r="18030">
      <c r="A18030" t="inlineStr">
        <is>
          <t>7004326202</t>
        </is>
      </c>
      <c r="B18030" t="inlineStr">
        <is>
          <t>NGUYEN MINH QUANG</t>
        </is>
      </c>
      <c r="C18030" s="51">
        <v>131545</v>
      </c>
      <c r="D18030" s="51">
        <v>0</v>
      </c>
      <c r="E18030" s="51">
        <v>0</v>
      </c>
      <c r="F18030" s="51">
        <v>81636</v>
      </c>
      <c r="G18030" s="51">
        <v>0</v>
      </c>
      <c r="H18030" s="51">
        <v>0</v>
      </c>
      <c r="I18030" s="51">
        <v>82636</v>
      </c>
      <c r="J18030" s="51">
        <v>0</v>
      </c>
      <c r="K18030" s="51">
        <v>0</v>
      </c>
      <c r="AM18030" s="51">
        <v>295817</v>
      </c>
      <c r="AN18030" s="51">
        <v>0</v>
      </c>
    </row>
    <row r="18031">
      <c r="A18031" t="inlineStr">
        <is>
          <t>7004326330</t>
        </is>
      </c>
      <c r="B18031" t="inlineStr">
        <is>
          <t>HUYNH THI MY LINH</t>
        </is>
      </c>
      <c r="I18031" s="51">
        <v>505818</v>
      </c>
      <c r="J18031" s="51">
        <v>0</v>
      </c>
      <c r="K18031" s="51">
        <v>0</v>
      </c>
      <c r="AM18031" s="51">
        <v>505818</v>
      </c>
      <c r="AN18031" s="51">
        <v>0</v>
      </c>
    </row>
    <row r="18032">
      <c r="A18032" t="inlineStr">
        <is>
          <t>7004326374</t>
        </is>
      </c>
      <c r="B18032" t="inlineStr">
        <is>
          <t>LUONG KIEU OANH</t>
        </is>
      </c>
      <c r="C18032" s="51">
        <v>127364</v>
      </c>
      <c r="D18032" s="51">
        <v>0</v>
      </c>
      <c r="E18032" s="51">
        <v>0</v>
      </c>
      <c r="F18032" s="51">
        <v>158818</v>
      </c>
      <c r="G18032" s="51">
        <v>0</v>
      </c>
      <c r="H18032" s="51">
        <v>0</v>
      </c>
      <c r="I18032" s="51">
        <v>328545</v>
      </c>
      <c r="J18032" s="51">
        <v>0</v>
      </c>
      <c r="K18032" s="51">
        <v>0</v>
      </c>
      <c r="AM18032" s="51">
        <v>614727</v>
      </c>
      <c r="AN18032" s="51">
        <v>0</v>
      </c>
    </row>
    <row r="18033">
      <c r="A18033" t="inlineStr">
        <is>
          <t>7004326802</t>
        </is>
      </c>
      <c r="B18033" t="inlineStr">
        <is>
          <t>VO HOAI PHONG</t>
        </is>
      </c>
      <c r="C18033" s="51">
        <v>145546</v>
      </c>
      <c r="D18033" s="51">
        <v>0</v>
      </c>
      <c r="E18033" s="51">
        <v>0</v>
      </c>
      <c r="F18033" s="51">
        <v>492727</v>
      </c>
      <c r="G18033" s="51">
        <v>0</v>
      </c>
      <c r="H18033" s="51">
        <v>0</v>
      </c>
      <c r="AM18033" s="51">
        <v>638273</v>
      </c>
      <c r="AN18033" s="51">
        <v>0</v>
      </c>
    </row>
    <row r="18034">
      <c r="A18034" t="inlineStr">
        <is>
          <t>7004327067</t>
        </is>
      </c>
      <c r="B18034" t="inlineStr">
        <is>
          <t>NGUYEN MINH TIEN</t>
        </is>
      </c>
      <c r="C18034" s="51">
        <v>390636</v>
      </c>
      <c r="D18034" s="51">
        <v>0</v>
      </c>
      <c r="E18034" s="51">
        <v>0</v>
      </c>
      <c r="F18034" s="51">
        <v>509364</v>
      </c>
      <c r="G18034" s="51">
        <v>0</v>
      </c>
      <c r="H18034" s="51">
        <v>0</v>
      </c>
      <c r="AM18034" s="51">
        <v>900000</v>
      </c>
      <c r="AN18034" s="51">
        <v>0</v>
      </c>
    </row>
    <row r="18035">
      <c r="A18035" t="inlineStr">
        <is>
          <t>7004327081</t>
        </is>
      </c>
      <c r="B18035" t="inlineStr">
        <is>
          <t>VU YEN LIEN</t>
        </is>
      </c>
      <c r="C18035" s="51">
        <v>3011055</v>
      </c>
      <c r="D18035" s="51">
        <v>0</v>
      </c>
      <c r="E18035" s="51">
        <v>0</v>
      </c>
      <c r="F18035" s="51">
        <v>4167800</v>
      </c>
      <c r="G18035" s="51">
        <v>0</v>
      </c>
      <c r="H18035" s="51">
        <v>0</v>
      </c>
      <c r="I18035" s="51">
        <v>1620390</v>
      </c>
      <c r="J18035" s="51">
        <v>0</v>
      </c>
      <c r="K18035" s="51">
        <v>0</v>
      </c>
      <c r="AM18035" s="51">
        <v>8799245</v>
      </c>
      <c r="AN18035" s="51">
        <v>0</v>
      </c>
    </row>
    <row r="18036">
      <c r="A18036" t="inlineStr">
        <is>
          <t>7004327190</t>
        </is>
      </c>
      <c r="B18036" t="inlineStr">
        <is>
          <t>MAI THI LAI</t>
        </is>
      </c>
      <c r="C18036" s="51">
        <v>607454</v>
      </c>
      <c r="D18036" s="51">
        <v>0</v>
      </c>
      <c r="E18036" s="51">
        <v>0</v>
      </c>
      <c r="AM18036" s="51">
        <v>607454</v>
      </c>
      <c r="AN18036" s="51">
        <v>0</v>
      </c>
    </row>
    <row r="18037">
      <c r="A18037" t="inlineStr">
        <is>
          <t>7004327450</t>
        </is>
      </c>
      <c r="B18037" t="inlineStr">
        <is>
          <t>DAO THI XUYEN</t>
        </is>
      </c>
      <c r="C18037" s="51">
        <v>180909</v>
      </c>
      <c r="D18037" s="51">
        <v>0</v>
      </c>
      <c r="E18037" s="51">
        <v>0</v>
      </c>
      <c r="F18037" s="51">
        <v>205546</v>
      </c>
      <c r="G18037" s="51">
        <v>0</v>
      </c>
      <c r="H18037" s="51">
        <v>0</v>
      </c>
      <c r="I18037" s="51">
        <v>367000</v>
      </c>
      <c r="J18037" s="51">
        <v>0</v>
      </c>
      <c r="K18037" s="51">
        <v>0</v>
      </c>
      <c r="AM18037" s="51">
        <v>753455</v>
      </c>
      <c r="AN18037" s="51">
        <v>0</v>
      </c>
    </row>
    <row r="18038">
      <c r="A18038" t="inlineStr">
        <is>
          <t>7004327523</t>
        </is>
      </c>
      <c r="B18038" t="inlineStr">
        <is>
          <t>HUYNH NGOC BICH THUY</t>
        </is>
      </c>
      <c r="C18038" s="51">
        <v>828491</v>
      </c>
      <c r="D18038" s="51">
        <v>0</v>
      </c>
      <c r="E18038" s="51">
        <v>0</v>
      </c>
      <c r="F18038" s="51">
        <v>672081</v>
      </c>
      <c r="G18038" s="51">
        <v>0</v>
      </c>
      <c r="H18038" s="51">
        <v>0</v>
      </c>
      <c r="I18038" s="51">
        <v>262309</v>
      </c>
      <c r="J18038" s="51">
        <v>0</v>
      </c>
      <c r="K18038" s="51">
        <v>0</v>
      </c>
      <c r="AM18038" s="51">
        <v>1762881</v>
      </c>
      <c r="AN18038" s="51">
        <v>0</v>
      </c>
    </row>
    <row r="18039">
      <c r="A18039" t="inlineStr">
        <is>
          <t>7004327738</t>
        </is>
      </c>
      <c r="B18039" t="inlineStr">
        <is>
          <t>AO THI ANH</t>
        </is>
      </c>
      <c r="C18039" s="51">
        <v>574269</v>
      </c>
      <c r="D18039" s="51">
        <v>0</v>
      </c>
      <c r="E18039" s="51">
        <v>0</v>
      </c>
      <c r="F18039" s="51">
        <v>89455</v>
      </c>
      <c r="G18039" s="51">
        <v>0</v>
      </c>
      <c r="H18039" s="51">
        <v>0</v>
      </c>
      <c r="AM18039" s="51">
        <v>663724</v>
      </c>
      <c r="AN18039" s="51">
        <v>0</v>
      </c>
    </row>
    <row r="18040">
      <c r="A18040" t="inlineStr">
        <is>
          <t>7004328394</t>
        </is>
      </c>
      <c r="B18040" t="inlineStr">
        <is>
          <t>LE THI THU HA</t>
        </is>
      </c>
      <c r="C18040" s="51">
        <v>425036</v>
      </c>
      <c r="D18040" s="51">
        <v>0</v>
      </c>
      <c r="E18040" s="51">
        <v>0</v>
      </c>
      <c r="AM18040" s="51">
        <v>425036</v>
      </c>
      <c r="AN18040" s="51">
        <v>0</v>
      </c>
    </row>
    <row r="18041">
      <c r="A18041" t="inlineStr">
        <is>
          <t>7004329181</t>
        </is>
      </c>
      <c r="B18041" t="inlineStr">
        <is>
          <t>NGUYEN THI MY DUYEN</t>
        </is>
      </c>
      <c r="C18041" s="51">
        <v>538909</v>
      </c>
      <c r="D18041" s="51">
        <v>0</v>
      </c>
      <c r="E18041" s="51">
        <v>0</v>
      </c>
      <c r="F18041" s="51">
        <v>301637</v>
      </c>
      <c r="G18041" s="51">
        <v>0</v>
      </c>
      <c r="H18041" s="51">
        <v>0</v>
      </c>
      <c r="I18041" s="51">
        <v>1165091</v>
      </c>
      <c r="J18041" s="51">
        <v>0</v>
      </c>
      <c r="K18041" s="51">
        <v>0</v>
      </c>
      <c r="AM18041" s="51">
        <v>2005637</v>
      </c>
      <c r="AN18041" s="51">
        <v>0</v>
      </c>
    </row>
    <row r="18042">
      <c r="A18042" t="inlineStr">
        <is>
          <t>7004329875</t>
        </is>
      </c>
      <c r="B18042" t="inlineStr">
        <is>
          <t>NGO YEN ANH</t>
        </is>
      </c>
      <c r="I18042" s="51">
        <v>60727</v>
      </c>
      <c r="J18042" s="51">
        <v>0</v>
      </c>
      <c r="K18042" s="51">
        <v>0</v>
      </c>
      <c r="AM18042" s="51">
        <v>60727</v>
      </c>
      <c r="AN18042" s="51">
        <v>0</v>
      </c>
    </row>
    <row r="18043">
      <c r="A18043" t="inlineStr">
        <is>
          <t>7004330059</t>
        </is>
      </c>
      <c r="B18043" t="inlineStr">
        <is>
          <t>HA NHUT QUYEN</t>
        </is>
      </c>
      <c r="I18043" s="51">
        <v>218755</v>
      </c>
      <c r="J18043" s="51">
        <v>0</v>
      </c>
      <c r="K18043" s="51">
        <v>0</v>
      </c>
      <c r="AM18043" s="51">
        <v>218755</v>
      </c>
      <c r="AN18043" s="51">
        <v>0</v>
      </c>
    </row>
    <row r="18044">
      <c r="A18044" t="inlineStr">
        <is>
          <t>7004330307</t>
        </is>
      </c>
      <c r="B18044" t="inlineStr">
        <is>
          <t>BUI CHAU DUY DANG</t>
        </is>
      </c>
      <c r="C18044" s="51">
        <v>54409</v>
      </c>
      <c r="D18044" s="51">
        <v>0</v>
      </c>
      <c r="E18044" s="51">
        <v>0</v>
      </c>
      <c r="F18044" s="51">
        <v>367754</v>
      </c>
      <c r="G18044" s="51">
        <v>0</v>
      </c>
      <c r="H18044" s="51">
        <v>0</v>
      </c>
      <c r="I18044" s="51">
        <v>139636</v>
      </c>
      <c r="J18044" s="51">
        <v>0</v>
      </c>
      <c r="K18044" s="51">
        <v>0</v>
      </c>
      <c r="AM18044" s="51">
        <v>561799</v>
      </c>
      <c r="AN18044" s="51">
        <v>0</v>
      </c>
    </row>
    <row r="18045">
      <c r="A18045" t="inlineStr">
        <is>
          <t>7004330948</t>
        </is>
      </c>
      <c r="B18045" t="inlineStr">
        <is>
          <t>NGUYEN THI HANH</t>
        </is>
      </c>
      <c r="C18045" s="51">
        <v>633736</v>
      </c>
      <c r="D18045" s="51">
        <v>0</v>
      </c>
      <c r="E18045" s="51">
        <v>0</v>
      </c>
      <c r="F18045" s="51">
        <v>509427</v>
      </c>
      <c r="G18045" s="51">
        <v>0</v>
      </c>
      <c r="H18045" s="51">
        <v>0</v>
      </c>
      <c r="AM18045" s="51">
        <v>1143163</v>
      </c>
      <c r="AN18045" s="51">
        <v>0</v>
      </c>
    </row>
    <row r="18046">
      <c r="A18046" t="inlineStr">
        <is>
          <t>7004331308</t>
        </is>
      </c>
      <c r="B18046" t="inlineStr">
        <is>
          <t>PHAN VAN UT</t>
        </is>
      </c>
      <c r="C18046" s="51">
        <v>368545</v>
      </c>
      <c r="D18046" s="51">
        <v>0</v>
      </c>
      <c r="E18046" s="51">
        <v>0</v>
      </c>
      <c r="F18046" s="51">
        <v>365654</v>
      </c>
      <c r="G18046" s="51">
        <v>0</v>
      </c>
      <c r="H18046" s="51">
        <v>0</v>
      </c>
      <c r="I18046" s="51">
        <v>162982</v>
      </c>
      <c r="J18046" s="51">
        <v>0</v>
      </c>
      <c r="K18046" s="51">
        <v>0</v>
      </c>
      <c r="AM18046" s="51">
        <v>897181</v>
      </c>
      <c r="AN18046" s="51">
        <v>0</v>
      </c>
    </row>
    <row r="18047">
      <c r="A18047" t="inlineStr">
        <is>
          <t>7004331332</t>
        </is>
      </c>
      <c r="B18047" t="inlineStr">
        <is>
          <t>NGUYEN THI HUE</t>
        </is>
      </c>
      <c r="F18047" s="51">
        <v>390663</v>
      </c>
      <c r="G18047" s="51">
        <v>0</v>
      </c>
      <c r="H18047" s="51">
        <v>0</v>
      </c>
      <c r="I18047" s="51">
        <v>609564</v>
      </c>
      <c r="J18047" s="51">
        <v>0</v>
      </c>
      <c r="K18047" s="51">
        <v>0</v>
      </c>
      <c r="AM18047" s="51">
        <v>1000227</v>
      </c>
      <c r="AN18047" s="51">
        <v>0</v>
      </c>
    </row>
    <row r="18048">
      <c r="A18048" t="inlineStr">
        <is>
          <t>7004331428</t>
        </is>
      </c>
      <c r="B18048" t="inlineStr">
        <is>
          <t>LE THI THU HUONG</t>
        </is>
      </c>
      <c r="C18048" s="51">
        <v>560823</v>
      </c>
      <c r="D18048" s="51">
        <v>0</v>
      </c>
      <c r="E18048" s="51">
        <v>0</v>
      </c>
      <c r="F18048" s="51">
        <v>534909</v>
      </c>
      <c r="G18048" s="51">
        <v>0</v>
      </c>
      <c r="H18048" s="51">
        <v>0</v>
      </c>
      <c r="I18048" s="51">
        <v>286478</v>
      </c>
      <c r="J18048" s="51">
        <v>0</v>
      </c>
      <c r="K18048" s="51">
        <v>0</v>
      </c>
      <c r="AM18048" s="51">
        <v>1382210</v>
      </c>
      <c r="AN18048" s="51">
        <v>0</v>
      </c>
    </row>
    <row r="18049">
      <c r="A18049" t="inlineStr">
        <is>
          <t>7004331445</t>
        </is>
      </c>
      <c r="B18049" t="inlineStr">
        <is>
          <t>NGUYEN MINH TIEN</t>
        </is>
      </c>
      <c r="C18049" s="51">
        <v>183518</v>
      </c>
      <c r="D18049" s="51">
        <v>0</v>
      </c>
      <c r="E18049" s="51">
        <v>0</v>
      </c>
      <c r="F18049" s="51">
        <v>213750</v>
      </c>
      <c r="G18049" s="51">
        <v>0</v>
      </c>
      <c r="H18049" s="51">
        <v>0</v>
      </c>
      <c r="I18049" s="51">
        <v>176455</v>
      </c>
      <c r="J18049" s="51">
        <v>0</v>
      </c>
      <c r="K18049" s="51">
        <v>0</v>
      </c>
      <c r="AM18049" s="51">
        <v>573723</v>
      </c>
      <c r="AN18049" s="51">
        <v>0</v>
      </c>
    </row>
    <row r="18050">
      <c r="A18050" t="inlineStr">
        <is>
          <t>7004332052</t>
        </is>
      </c>
      <c r="B18050" t="inlineStr">
        <is>
          <t>NGUYEN THI PHUONG</t>
        </is>
      </c>
      <c r="C18050" s="51">
        <v>515064</v>
      </c>
      <c r="D18050" s="51">
        <v>0</v>
      </c>
      <c r="E18050" s="51">
        <v>0</v>
      </c>
      <c r="F18050" s="51">
        <v>16704585</v>
      </c>
      <c r="G18050" s="51">
        <v>0</v>
      </c>
      <c r="H18050" s="51">
        <v>0</v>
      </c>
      <c r="I18050" s="51">
        <v>346291</v>
      </c>
      <c r="J18050" s="51">
        <v>0</v>
      </c>
      <c r="K18050" s="51">
        <v>0</v>
      </c>
      <c r="AM18050" s="51">
        <v>17565940</v>
      </c>
      <c r="AN18050" s="51">
        <v>0</v>
      </c>
    </row>
    <row r="18051">
      <c r="A18051" t="inlineStr">
        <is>
          <t>7004332293</t>
        </is>
      </c>
      <c r="B18051" t="inlineStr">
        <is>
          <t>LE THI DUNG</t>
        </is>
      </c>
      <c r="I18051" s="51">
        <v>59273</v>
      </c>
      <c r="J18051" s="51">
        <v>0</v>
      </c>
      <c r="K18051" s="51">
        <v>0</v>
      </c>
      <c r="AM18051" s="51">
        <v>59273</v>
      </c>
      <c r="AN18051" s="51">
        <v>0</v>
      </c>
    </row>
    <row r="18052">
      <c r="A18052" t="inlineStr">
        <is>
          <t>7004332694</t>
        </is>
      </c>
      <c r="B18052" t="inlineStr">
        <is>
          <t>NGUYEN THI TUYET HUONG</t>
        </is>
      </c>
      <c r="C18052" s="51">
        <v>301273</v>
      </c>
      <c r="D18052" s="51">
        <v>0</v>
      </c>
      <c r="E18052" s="51">
        <v>0</v>
      </c>
      <c r="AM18052" s="51">
        <v>301273</v>
      </c>
      <c r="AN18052" s="51">
        <v>0</v>
      </c>
    </row>
    <row r="18053">
      <c r="A18053" t="inlineStr">
        <is>
          <t>7004332783</t>
        </is>
      </c>
      <c r="B18053" t="inlineStr">
        <is>
          <t>TRAM THANH NHAT</t>
        </is>
      </c>
      <c r="C18053" s="51">
        <v>7409126</v>
      </c>
      <c r="D18053" s="51">
        <v>0</v>
      </c>
      <c r="E18053" s="51">
        <v>0</v>
      </c>
      <c r="F18053" s="51">
        <v>1654363</v>
      </c>
      <c r="G18053" s="51">
        <v>0</v>
      </c>
      <c r="H18053" s="51">
        <v>0</v>
      </c>
      <c r="I18053" s="51">
        <v>969958</v>
      </c>
      <c r="J18053" s="51">
        <v>0</v>
      </c>
      <c r="K18053" s="51">
        <v>0</v>
      </c>
      <c r="AM18053" s="51">
        <v>10033447</v>
      </c>
      <c r="AN18053" s="51">
        <v>0</v>
      </c>
    </row>
    <row r="18054">
      <c r="A18054" t="inlineStr">
        <is>
          <t>7004332803</t>
        </is>
      </c>
      <c r="B18054" t="inlineStr">
        <is>
          <t>NGUYEN THI NGAN</t>
        </is>
      </c>
      <c r="C18054" s="51">
        <v>797636</v>
      </c>
      <c r="D18054" s="51">
        <v>0</v>
      </c>
      <c r="E18054" s="51">
        <v>0</v>
      </c>
      <c r="F18054" s="51">
        <v>338955</v>
      </c>
      <c r="G18054" s="51">
        <v>0</v>
      </c>
      <c r="H18054" s="51">
        <v>0</v>
      </c>
      <c r="I18054" s="51">
        <v>540091</v>
      </c>
      <c r="J18054" s="51">
        <v>0</v>
      </c>
      <c r="K18054" s="51">
        <v>0</v>
      </c>
      <c r="AM18054" s="51">
        <v>1676682</v>
      </c>
      <c r="AN18054" s="51">
        <v>0</v>
      </c>
    </row>
    <row r="18055">
      <c r="A18055" t="inlineStr">
        <is>
          <t>7004332828</t>
        </is>
      </c>
      <c r="B18055" t="inlineStr">
        <is>
          <t>LUONG THI THANH VAN</t>
        </is>
      </c>
      <c r="C18055" s="51">
        <v>935864</v>
      </c>
      <c r="D18055" s="51">
        <v>0</v>
      </c>
      <c r="E18055" s="51">
        <v>0</v>
      </c>
      <c r="F18055" s="51">
        <v>544946</v>
      </c>
      <c r="G18055" s="51">
        <v>0</v>
      </c>
      <c r="H18055" s="51">
        <v>0</v>
      </c>
      <c r="I18055" s="51">
        <v>765000</v>
      </c>
      <c r="J18055" s="51">
        <v>0</v>
      </c>
      <c r="K18055" s="51">
        <v>0</v>
      </c>
      <c r="AM18055" s="51">
        <v>2245810</v>
      </c>
      <c r="AN18055" s="51">
        <v>0</v>
      </c>
    </row>
    <row r="18056">
      <c r="A18056" t="inlineStr">
        <is>
          <t>7004333358</t>
        </is>
      </c>
      <c r="B18056" t="inlineStr">
        <is>
          <t>DANH THI HUYEN</t>
        </is>
      </c>
      <c r="C18056" s="51">
        <v>524909</v>
      </c>
      <c r="D18056" s="51">
        <v>0</v>
      </c>
      <c r="E18056" s="51">
        <v>0</v>
      </c>
      <c r="AM18056" s="51">
        <v>524909</v>
      </c>
      <c r="AN18056" s="51">
        <v>0</v>
      </c>
    </row>
    <row r="18057">
      <c r="A18057" t="inlineStr">
        <is>
          <t>7004333428</t>
        </is>
      </c>
      <c r="B18057" t="inlineStr">
        <is>
          <t>TRAN VAN TOAN</t>
        </is>
      </c>
      <c r="I18057" s="51">
        <v>208936</v>
      </c>
      <c r="J18057" s="51">
        <v>0</v>
      </c>
      <c r="K18057" s="51">
        <v>0</v>
      </c>
      <c r="AM18057" s="51">
        <v>208936</v>
      </c>
      <c r="AN18057" s="51">
        <v>0</v>
      </c>
    </row>
    <row r="18058">
      <c r="A18058" t="inlineStr">
        <is>
          <t>7004333497</t>
        </is>
      </c>
      <c r="B18058" t="inlineStr">
        <is>
          <t>LE THI TRUC PHUONG</t>
        </is>
      </c>
      <c r="I18058" s="51">
        <v>128182</v>
      </c>
      <c r="J18058" s="51">
        <v>0</v>
      </c>
      <c r="K18058" s="51">
        <v>0</v>
      </c>
      <c r="AM18058" s="51">
        <v>128182</v>
      </c>
      <c r="AN18058" s="51">
        <v>0</v>
      </c>
    </row>
    <row r="18059">
      <c r="A18059" t="inlineStr">
        <is>
          <t>7004334706</t>
        </is>
      </c>
      <c r="B18059" t="inlineStr">
        <is>
          <t>PHAN THI MONG THUY</t>
        </is>
      </c>
      <c r="C18059" s="51">
        <v>374182</v>
      </c>
      <c r="D18059" s="51">
        <v>0</v>
      </c>
      <c r="E18059" s="51">
        <v>0</v>
      </c>
      <c r="I18059" s="51">
        <v>649454</v>
      </c>
      <c r="J18059" s="51">
        <v>0</v>
      </c>
      <c r="K18059" s="51">
        <v>0</v>
      </c>
      <c r="AM18059" s="51">
        <v>1023636</v>
      </c>
      <c r="AN18059" s="51">
        <v>0</v>
      </c>
    </row>
    <row r="18060">
      <c r="A18060" t="inlineStr">
        <is>
          <t>7004341093</t>
        </is>
      </c>
      <c r="B18060" t="inlineStr">
        <is>
          <t>LE THI THU HONG</t>
        </is>
      </c>
      <c r="I18060" s="51">
        <v>369455</v>
      </c>
      <c r="J18060" s="51">
        <v>0</v>
      </c>
      <c r="K18060" s="51">
        <v>0</v>
      </c>
      <c r="AM18060" s="51">
        <v>369455</v>
      </c>
      <c r="AN18060" s="51">
        <v>0</v>
      </c>
    </row>
    <row r="18061">
      <c r="A18061" t="inlineStr">
        <is>
          <t>7004342021</t>
        </is>
      </c>
      <c r="B18061" t="inlineStr">
        <is>
          <t>TRAN THI KIM DANH</t>
        </is>
      </c>
      <c r="C18061" s="51">
        <v>261455</v>
      </c>
      <c r="D18061" s="51">
        <v>0</v>
      </c>
      <c r="E18061" s="51">
        <v>0</v>
      </c>
      <c r="AM18061" s="51">
        <v>261455</v>
      </c>
      <c r="AN18061" s="51">
        <v>0</v>
      </c>
    </row>
    <row r="18062">
      <c r="A18062" t="inlineStr">
        <is>
          <t>7004343790</t>
        </is>
      </c>
      <c r="B18062" t="inlineStr">
        <is>
          <t>NGUYEN THI LAM</t>
        </is>
      </c>
      <c r="C18062" s="51">
        <v>1235818</v>
      </c>
      <c r="D18062" s="51">
        <v>0</v>
      </c>
      <c r="E18062" s="51">
        <v>0</v>
      </c>
      <c r="F18062" s="51">
        <v>664645</v>
      </c>
      <c r="G18062" s="51">
        <v>0</v>
      </c>
      <c r="H18062" s="51">
        <v>0</v>
      </c>
      <c r="AM18062" s="51">
        <v>1900463</v>
      </c>
      <c r="AN18062" s="51">
        <v>0</v>
      </c>
    </row>
    <row r="18063">
      <c r="A18063" t="inlineStr">
        <is>
          <t>7004344163</t>
        </is>
      </c>
      <c r="B18063" t="inlineStr">
        <is>
          <t>NGUYEN THI HUYEN</t>
        </is>
      </c>
      <c r="C18063" s="51">
        <v>152945</v>
      </c>
      <c r="D18063" s="51">
        <v>0</v>
      </c>
      <c r="E18063" s="51">
        <v>0</v>
      </c>
      <c r="AM18063" s="51">
        <v>152945</v>
      </c>
      <c r="AN18063" s="51">
        <v>0</v>
      </c>
    </row>
    <row r="18064">
      <c r="A18064" t="inlineStr">
        <is>
          <t>7004344216</t>
        </is>
      </c>
      <c r="B18064" t="inlineStr">
        <is>
          <t>DINH THI VUI</t>
        </is>
      </c>
      <c r="C18064" s="51">
        <v>1064000</v>
      </c>
      <c r="D18064" s="51">
        <v>0</v>
      </c>
      <c r="E18064" s="51">
        <v>0</v>
      </c>
      <c r="F18064" s="51">
        <v>1064000</v>
      </c>
      <c r="G18064" s="51">
        <v>0</v>
      </c>
      <c r="H18064" s="51">
        <v>0</v>
      </c>
      <c r="AM18064" s="51">
        <v>2128000</v>
      </c>
      <c r="AN18064" s="51">
        <v>0</v>
      </c>
    </row>
    <row r="18065">
      <c r="A18065" t="inlineStr">
        <is>
          <t>7004344640</t>
        </is>
      </c>
      <c r="B18065" t="inlineStr">
        <is>
          <t>NGUYEN THI TUYET MAI</t>
        </is>
      </c>
      <c r="C18065" s="51">
        <v>1546691</v>
      </c>
      <c r="D18065" s="51">
        <v>0</v>
      </c>
      <c r="E18065" s="51">
        <v>0</v>
      </c>
      <c r="F18065" s="51">
        <v>3678695</v>
      </c>
      <c r="G18065" s="51">
        <v>0</v>
      </c>
      <c r="H18065" s="51">
        <v>0</v>
      </c>
      <c r="I18065" s="51">
        <v>4452154</v>
      </c>
      <c r="J18065" s="51">
        <v>0</v>
      </c>
      <c r="K18065" s="51">
        <v>0</v>
      </c>
      <c r="AM18065" s="51">
        <v>9677540</v>
      </c>
      <c r="AN18065" s="51">
        <v>0</v>
      </c>
    </row>
    <row r="18066">
      <c r="A18066" t="inlineStr">
        <is>
          <t>7004346042</t>
        </is>
      </c>
      <c r="B18066" t="inlineStr">
        <is>
          <t>TRAN THI THANH HUONG</t>
        </is>
      </c>
      <c r="C18066" s="51">
        <v>190691</v>
      </c>
      <c r="D18066" s="51">
        <v>0</v>
      </c>
      <c r="E18066" s="51">
        <v>0</v>
      </c>
      <c r="AM18066" s="51">
        <v>190691</v>
      </c>
      <c r="AN18066" s="51">
        <v>0</v>
      </c>
    </row>
    <row r="18067">
      <c r="A18067" t="inlineStr">
        <is>
          <t>7004346460</t>
        </is>
      </c>
      <c r="B18067" t="inlineStr">
        <is>
          <t>HO THI PHUONG</t>
        </is>
      </c>
      <c r="F18067" s="51">
        <v>365454</v>
      </c>
      <c r="G18067" s="51">
        <v>0</v>
      </c>
      <c r="H18067" s="51">
        <v>0</v>
      </c>
      <c r="AM18067" s="51">
        <v>365454</v>
      </c>
      <c r="AN18067" s="51">
        <v>0</v>
      </c>
    </row>
    <row r="18068">
      <c r="A18068" t="inlineStr">
        <is>
          <t>7004346495</t>
        </is>
      </c>
      <c r="B18068" t="inlineStr">
        <is>
          <t>DINH THI TUYET NGA</t>
        </is>
      </c>
      <c r="C18068" s="51">
        <v>122182</v>
      </c>
      <c r="D18068" s="51">
        <v>0</v>
      </c>
      <c r="E18068" s="51">
        <v>0</v>
      </c>
      <c r="F18068" s="51">
        <v>275454</v>
      </c>
      <c r="G18068" s="51">
        <v>0</v>
      </c>
      <c r="H18068" s="51">
        <v>0</v>
      </c>
      <c r="AM18068" s="51">
        <v>397636</v>
      </c>
      <c r="AN18068" s="51">
        <v>0</v>
      </c>
    </row>
    <row r="18069">
      <c r="A18069" t="inlineStr">
        <is>
          <t>7004346684</t>
        </is>
      </c>
      <c r="B18069" t="inlineStr">
        <is>
          <t>DUONG THI HUONG</t>
        </is>
      </c>
      <c r="F18069" s="51">
        <v>766454</v>
      </c>
      <c r="G18069" s="51">
        <v>0</v>
      </c>
      <c r="H18069" s="51">
        <v>0</v>
      </c>
      <c r="I18069" s="51">
        <v>356455</v>
      </c>
      <c r="J18069" s="51">
        <v>0</v>
      </c>
      <c r="K18069" s="51">
        <v>0</v>
      </c>
      <c r="AM18069" s="51">
        <v>1122909</v>
      </c>
      <c r="AN18069" s="51">
        <v>0</v>
      </c>
    </row>
    <row r="18070">
      <c r="A18070" t="inlineStr">
        <is>
          <t>7004346735</t>
        </is>
      </c>
      <c r="B18070" t="inlineStr">
        <is>
          <t>HUYNH THI KIM OANH</t>
        </is>
      </c>
      <c r="I18070" s="51">
        <v>350091</v>
      </c>
      <c r="J18070" s="51">
        <v>0</v>
      </c>
      <c r="K18070" s="51">
        <v>0</v>
      </c>
      <c r="AM18070" s="51">
        <v>350091</v>
      </c>
      <c r="AN18070" s="51">
        <v>0</v>
      </c>
    </row>
    <row r="18071">
      <c r="A18071" t="inlineStr">
        <is>
          <t>7004347416</t>
        </is>
      </c>
      <c r="B18071" t="inlineStr">
        <is>
          <t>HOANG THI BICH THUY</t>
        </is>
      </c>
      <c r="C18071" s="51">
        <v>505406</v>
      </c>
      <c r="D18071" s="51">
        <v>0</v>
      </c>
      <c r="E18071" s="51">
        <v>0</v>
      </c>
      <c r="F18071" s="51">
        <v>1293273</v>
      </c>
      <c r="G18071" s="51">
        <v>0</v>
      </c>
      <c r="H18071" s="51">
        <v>0</v>
      </c>
      <c r="I18071" s="51">
        <v>664454</v>
      </c>
      <c r="J18071" s="51">
        <v>0</v>
      </c>
      <c r="K18071" s="51">
        <v>0</v>
      </c>
      <c r="AM18071" s="51">
        <v>2463133</v>
      </c>
      <c r="AN18071" s="51">
        <v>0</v>
      </c>
    </row>
    <row r="18072">
      <c r="A18072" t="inlineStr">
        <is>
          <t>7004348101</t>
        </is>
      </c>
      <c r="B18072" t="inlineStr">
        <is>
          <t>LE THI LE THI</t>
        </is>
      </c>
      <c r="C18072" s="51">
        <v>263455</v>
      </c>
      <c r="D18072" s="51">
        <v>0</v>
      </c>
      <c r="E18072" s="51">
        <v>0</v>
      </c>
      <c r="F18072" s="51">
        <v>1245082</v>
      </c>
      <c r="G18072" s="51">
        <v>0</v>
      </c>
      <c r="H18072" s="51">
        <v>0</v>
      </c>
      <c r="I18072" s="51">
        <v>238227</v>
      </c>
      <c r="J18072" s="51">
        <v>0</v>
      </c>
      <c r="K18072" s="51">
        <v>0</v>
      </c>
      <c r="AM18072" s="51">
        <v>1746764</v>
      </c>
      <c r="AN18072" s="51">
        <v>0</v>
      </c>
    </row>
    <row r="18073">
      <c r="A18073" t="inlineStr">
        <is>
          <t>7004348107</t>
        </is>
      </c>
      <c r="B18073" t="inlineStr">
        <is>
          <t>PHAM QUOC HAI</t>
        </is>
      </c>
      <c r="C18073" s="51">
        <v>1951155</v>
      </c>
      <c r="D18073" s="51">
        <v>0</v>
      </c>
      <c r="E18073" s="51">
        <v>0</v>
      </c>
      <c r="F18073" s="51">
        <v>1668037</v>
      </c>
      <c r="G18073" s="51">
        <v>0</v>
      </c>
      <c r="H18073" s="51">
        <v>0</v>
      </c>
      <c r="I18073" s="51">
        <v>2502056</v>
      </c>
      <c r="J18073" s="51">
        <v>0</v>
      </c>
      <c r="K18073" s="51">
        <v>0</v>
      </c>
      <c r="AM18073" s="51">
        <v>6121248</v>
      </c>
      <c r="AN18073" s="51">
        <v>0</v>
      </c>
    </row>
    <row r="18074">
      <c r="A18074" t="inlineStr">
        <is>
          <t>7004349151</t>
        </is>
      </c>
      <c r="B18074" t="inlineStr">
        <is>
          <t>NGUYEN THI HA</t>
        </is>
      </c>
      <c r="F18074" s="51">
        <v>630454</v>
      </c>
      <c r="G18074" s="51">
        <v>0</v>
      </c>
      <c r="H18074" s="51">
        <v>0</v>
      </c>
      <c r="I18074" s="51">
        <v>641927</v>
      </c>
      <c r="J18074" s="51">
        <v>0</v>
      </c>
      <c r="K18074" s="51">
        <v>0</v>
      </c>
      <c r="AM18074" s="51">
        <v>1272381</v>
      </c>
      <c r="AN18074" s="51">
        <v>0</v>
      </c>
    </row>
    <row r="18075">
      <c r="A18075" t="inlineStr">
        <is>
          <t>7004351267</t>
        </is>
      </c>
      <c r="B18075" t="inlineStr">
        <is>
          <t>TRAN THI NGOC HUYEN</t>
        </is>
      </c>
      <c r="F18075" s="51">
        <v>361636</v>
      </c>
      <c r="G18075" s="51">
        <v>0</v>
      </c>
      <c r="H18075" s="51">
        <v>0</v>
      </c>
      <c r="I18075" s="51">
        <v>417918</v>
      </c>
      <c r="J18075" s="51">
        <v>0</v>
      </c>
      <c r="K18075" s="51">
        <v>0</v>
      </c>
      <c r="AM18075" s="51">
        <v>779554</v>
      </c>
      <c r="AN18075" s="51">
        <v>0</v>
      </c>
    </row>
    <row r="18076">
      <c r="A18076" t="inlineStr">
        <is>
          <t>7004352657</t>
        </is>
      </c>
      <c r="B18076" t="inlineStr">
        <is>
          <t>NGUYEN THI THU HIEN</t>
        </is>
      </c>
      <c r="C18076" s="51">
        <v>496591</v>
      </c>
      <c r="D18076" s="51">
        <v>0</v>
      </c>
      <c r="E18076" s="51">
        <v>0</v>
      </c>
      <c r="F18076" s="51">
        <v>366818</v>
      </c>
      <c r="G18076" s="51">
        <v>0</v>
      </c>
      <c r="H18076" s="51">
        <v>0</v>
      </c>
      <c r="I18076" s="51">
        <v>318273</v>
      </c>
      <c r="J18076" s="51">
        <v>0</v>
      </c>
      <c r="K18076" s="51">
        <v>0</v>
      </c>
      <c r="AM18076" s="51">
        <v>1181682</v>
      </c>
      <c r="AN18076" s="51">
        <v>0</v>
      </c>
    </row>
    <row r="18077">
      <c r="A18077" t="inlineStr">
        <is>
          <t>7004354320</t>
        </is>
      </c>
      <c r="B18077" t="inlineStr">
        <is>
          <t>NGUYEN VAN BAN</t>
        </is>
      </c>
      <c r="C18077" s="51">
        <v>64891</v>
      </c>
      <c r="D18077" s="51">
        <v>0</v>
      </c>
      <c r="E18077" s="51">
        <v>0</v>
      </c>
      <c r="AM18077" s="51">
        <v>64891</v>
      </c>
      <c r="AN18077" s="51">
        <v>0</v>
      </c>
    </row>
    <row r="18078">
      <c r="A18078" t="inlineStr">
        <is>
          <t>7004355975</t>
        </is>
      </c>
      <c r="B18078" t="inlineStr">
        <is>
          <t>BANH CHAN THANH</t>
        </is>
      </c>
      <c r="C18078" s="51">
        <v>274882</v>
      </c>
      <c r="D18078" s="51">
        <v>0</v>
      </c>
      <c r="E18078" s="51">
        <v>0</v>
      </c>
      <c r="I18078" s="51">
        <v>366818</v>
      </c>
      <c r="J18078" s="51">
        <v>0</v>
      </c>
      <c r="K18078" s="51">
        <v>0</v>
      </c>
      <c r="AM18078" s="51">
        <v>641700</v>
      </c>
      <c r="AN18078" s="51">
        <v>0</v>
      </c>
    </row>
    <row r="18079">
      <c r="A18079" t="inlineStr">
        <is>
          <t>7004359343</t>
        </is>
      </c>
      <c r="B18079" t="inlineStr">
        <is>
          <t>NGUYEN THI DUNG</t>
        </is>
      </c>
      <c r="C18079" s="51">
        <v>640182</v>
      </c>
      <c r="D18079" s="51">
        <v>0</v>
      </c>
      <c r="E18079" s="51">
        <v>0</v>
      </c>
      <c r="F18079" s="51">
        <v>666954</v>
      </c>
      <c r="G18079" s="51">
        <v>0</v>
      </c>
      <c r="H18079" s="51">
        <v>0</v>
      </c>
      <c r="I18079" s="51">
        <v>364727</v>
      </c>
      <c r="J18079" s="51">
        <v>0</v>
      </c>
      <c r="K18079" s="51">
        <v>0</v>
      </c>
      <c r="AM18079" s="51">
        <v>1671863</v>
      </c>
      <c r="AN18079" s="51">
        <v>0</v>
      </c>
    </row>
    <row r="18080">
      <c r="A18080" t="inlineStr">
        <is>
          <t>7004360611</t>
        </is>
      </c>
      <c r="B18080" t="inlineStr">
        <is>
          <t>NGUYEN THI TRIEU</t>
        </is>
      </c>
      <c r="C18080" s="51">
        <v>425273</v>
      </c>
      <c r="D18080" s="51">
        <v>0</v>
      </c>
      <c r="E18080" s="51">
        <v>0</v>
      </c>
      <c r="F18080" s="51">
        <v>1540045</v>
      </c>
      <c r="G18080" s="51">
        <v>0</v>
      </c>
      <c r="H18080" s="51">
        <v>0</v>
      </c>
      <c r="I18080" s="51">
        <v>776509</v>
      </c>
      <c r="J18080" s="51">
        <v>0</v>
      </c>
      <c r="K18080" s="51">
        <v>0</v>
      </c>
      <c r="AM18080" s="51">
        <v>2741827</v>
      </c>
      <c r="AN18080" s="51">
        <v>0</v>
      </c>
    </row>
    <row r="18081">
      <c r="A18081" t="inlineStr">
        <is>
          <t>7004360635</t>
        </is>
      </c>
      <c r="B18081" t="inlineStr">
        <is>
          <t>DINH VAN NGUYEN</t>
        </is>
      </c>
      <c r="C18081" s="51">
        <v>3767373</v>
      </c>
      <c r="D18081" s="51">
        <v>0</v>
      </c>
      <c r="E18081" s="51">
        <v>0</v>
      </c>
      <c r="F18081" s="51">
        <v>1681963</v>
      </c>
      <c r="G18081" s="51">
        <v>0</v>
      </c>
      <c r="H18081" s="51">
        <v>0</v>
      </c>
      <c r="I18081" s="51">
        <v>119182</v>
      </c>
      <c r="J18081" s="51">
        <v>0</v>
      </c>
      <c r="K18081" s="51">
        <v>0</v>
      </c>
      <c r="AM18081" s="51">
        <v>5568518</v>
      </c>
      <c r="AN18081" s="51">
        <v>0</v>
      </c>
    </row>
    <row r="18082">
      <c r="A18082" t="inlineStr">
        <is>
          <t>7004361795</t>
        </is>
      </c>
      <c r="B18082" t="inlineStr">
        <is>
          <t>DU THI EN</t>
        </is>
      </c>
      <c r="C18082" s="51">
        <v>94273</v>
      </c>
      <c r="D18082" s="51">
        <v>0</v>
      </c>
      <c r="E18082" s="51">
        <v>0</v>
      </c>
      <c r="F18082" s="51">
        <v>377934</v>
      </c>
      <c r="G18082" s="51">
        <v>0</v>
      </c>
      <c r="H18082" s="51">
        <v>0</v>
      </c>
      <c r="AM18082" s="51">
        <v>472207</v>
      </c>
      <c r="AN18082" s="51">
        <v>0</v>
      </c>
    </row>
    <row r="18083">
      <c r="A18083" t="inlineStr">
        <is>
          <t>7004362211</t>
        </is>
      </c>
      <c r="B18083" t="inlineStr">
        <is>
          <t>NGUYEN THI HA TRANG</t>
        </is>
      </c>
      <c r="C18083" s="51">
        <v>309845</v>
      </c>
      <c r="D18083" s="51">
        <v>0</v>
      </c>
      <c r="E18083" s="51">
        <v>0</v>
      </c>
      <c r="AM18083" s="51">
        <v>309845</v>
      </c>
      <c r="AN18083" s="51">
        <v>0</v>
      </c>
    </row>
    <row r="18084">
      <c r="A18084" t="inlineStr">
        <is>
          <t>7004362592</t>
        </is>
      </c>
      <c r="B18084" t="inlineStr">
        <is>
          <t>LE THUY DUNG</t>
        </is>
      </c>
      <c r="F18084" s="51">
        <v>91909</v>
      </c>
      <c r="G18084" s="51">
        <v>0</v>
      </c>
      <c r="H18084" s="51">
        <v>0</v>
      </c>
      <c r="AM18084" s="51">
        <v>91909</v>
      </c>
      <c r="AN18084" s="51">
        <v>0</v>
      </c>
    </row>
    <row r="18085">
      <c r="A18085" t="inlineStr">
        <is>
          <t>7004362633</t>
        </is>
      </c>
      <c r="B18085" t="inlineStr">
        <is>
          <t>NGUYEN THI RANG</t>
        </is>
      </c>
      <c r="F18085" s="51">
        <v>16098603</v>
      </c>
      <c r="G18085" s="51">
        <v>0</v>
      </c>
      <c r="H18085" s="51">
        <v>0</v>
      </c>
      <c r="I18085" s="51">
        <v>428573</v>
      </c>
      <c r="J18085" s="51">
        <v>0</v>
      </c>
      <c r="K18085" s="51">
        <v>0</v>
      </c>
      <c r="AM18085" s="51">
        <v>16527176</v>
      </c>
      <c r="AN18085" s="51">
        <v>0</v>
      </c>
    </row>
    <row r="18086">
      <c r="A18086" t="inlineStr">
        <is>
          <t>7004362791</t>
        </is>
      </c>
      <c r="B18086" t="inlineStr">
        <is>
          <t>HUYNH THANH AN</t>
        </is>
      </c>
      <c r="C18086" s="51">
        <v>984182</v>
      </c>
      <c r="D18086" s="51">
        <v>0</v>
      </c>
      <c r="E18086" s="51">
        <v>0</v>
      </c>
      <c r="F18086" s="51">
        <v>433818</v>
      </c>
      <c r="G18086" s="51">
        <v>0</v>
      </c>
      <c r="H18086" s="51">
        <v>0</v>
      </c>
      <c r="I18086" s="51">
        <v>764250</v>
      </c>
      <c r="J18086" s="51">
        <v>0</v>
      </c>
      <c r="K18086" s="51">
        <v>0</v>
      </c>
      <c r="AM18086" s="51">
        <v>2182250</v>
      </c>
      <c r="AN18086" s="51">
        <v>0</v>
      </c>
    </row>
    <row r="18087">
      <c r="A18087" t="inlineStr">
        <is>
          <t>7004364393</t>
        </is>
      </c>
      <c r="B18087" t="inlineStr">
        <is>
          <t>NGUYEN DUC TAN</t>
        </is>
      </c>
      <c r="C18087" s="51">
        <v>2849450</v>
      </c>
      <c r="D18087" s="51">
        <v>0</v>
      </c>
      <c r="E18087" s="51">
        <v>0</v>
      </c>
      <c r="F18087" s="51">
        <v>2546585</v>
      </c>
      <c r="G18087" s="51">
        <v>0</v>
      </c>
      <c r="H18087" s="51">
        <v>0</v>
      </c>
      <c r="I18087" s="51">
        <v>2252035</v>
      </c>
      <c r="J18087" s="51">
        <v>0</v>
      </c>
      <c r="K18087" s="51">
        <v>0</v>
      </c>
      <c r="AM18087" s="51">
        <v>7648070</v>
      </c>
      <c r="AN18087" s="51">
        <v>0</v>
      </c>
    </row>
    <row r="18088">
      <c r="A18088" t="inlineStr">
        <is>
          <t>7004364676</t>
        </is>
      </c>
      <c r="B18088" t="inlineStr">
        <is>
          <t>NGUYEN DUC GIA</t>
        </is>
      </c>
      <c r="F18088" s="51">
        <v>1405364</v>
      </c>
      <c r="G18088" s="51">
        <v>0</v>
      </c>
      <c r="H18088" s="51">
        <v>0</v>
      </c>
      <c r="I18088" s="51">
        <v>2884092</v>
      </c>
      <c r="J18088" s="51">
        <v>0</v>
      </c>
      <c r="K18088" s="51">
        <v>0</v>
      </c>
      <c r="AM18088" s="51">
        <v>4289456</v>
      </c>
      <c r="AN18088" s="51">
        <v>0</v>
      </c>
    </row>
    <row r="18089">
      <c r="A18089" t="inlineStr">
        <is>
          <t>7004364684</t>
        </is>
      </c>
      <c r="B18089" t="inlineStr">
        <is>
          <t>LE THI TINH</t>
        </is>
      </c>
      <c r="C18089" s="51">
        <v>440127</v>
      </c>
      <c r="D18089" s="51">
        <v>0</v>
      </c>
      <c r="E18089" s="51">
        <v>0</v>
      </c>
      <c r="F18089" s="51">
        <v>368727</v>
      </c>
      <c r="G18089" s="51">
        <v>0</v>
      </c>
      <c r="H18089" s="51">
        <v>0</v>
      </c>
      <c r="AM18089" s="51">
        <v>808854</v>
      </c>
      <c r="AN18089" s="51">
        <v>0</v>
      </c>
    </row>
    <row r="18090">
      <c r="A18090" t="inlineStr">
        <is>
          <t>7004365240</t>
        </is>
      </c>
      <c r="B18090" t="inlineStr">
        <is>
          <t>NGUYEN THI NGOC GIAU</t>
        </is>
      </c>
      <c r="C18090" s="51">
        <v>247228</v>
      </c>
      <c r="D18090" s="51">
        <v>0</v>
      </c>
      <c r="E18090" s="51">
        <v>0</v>
      </c>
      <c r="F18090" s="51">
        <v>359304</v>
      </c>
      <c r="G18090" s="51">
        <v>0</v>
      </c>
      <c r="H18090" s="51">
        <v>0</v>
      </c>
      <c r="I18090" s="51">
        <v>413636</v>
      </c>
      <c r="J18090" s="51">
        <v>0</v>
      </c>
      <c r="K18090" s="51">
        <v>0</v>
      </c>
      <c r="AM18090" s="51">
        <v>1020168</v>
      </c>
      <c r="AN18090" s="51">
        <v>0</v>
      </c>
    </row>
    <row r="18091">
      <c r="A18091" t="inlineStr">
        <is>
          <t>7004365259</t>
        </is>
      </c>
      <c r="B18091" t="inlineStr">
        <is>
          <t>NGUYEN DUC PHONG</t>
        </is>
      </c>
      <c r="C18091" s="51">
        <v>16079113</v>
      </c>
      <c r="D18091" s="51">
        <v>0</v>
      </c>
      <c r="E18091" s="51">
        <v>0</v>
      </c>
      <c r="F18091" s="51">
        <v>2696928</v>
      </c>
      <c r="G18091" s="51">
        <v>0</v>
      </c>
      <c r="H18091" s="51">
        <v>0</v>
      </c>
      <c r="I18091" s="51">
        <v>2648821</v>
      </c>
      <c r="J18091" s="51">
        <v>0</v>
      </c>
      <c r="K18091" s="51">
        <v>0</v>
      </c>
      <c r="AM18091" s="51">
        <v>21424862</v>
      </c>
      <c r="AN18091" s="51">
        <v>0</v>
      </c>
    </row>
    <row r="18092">
      <c r="A18092" t="inlineStr">
        <is>
          <t>7004365781</t>
        </is>
      </c>
      <c r="B18092" t="inlineStr">
        <is>
          <t>NGUYEN HOANG HIEN</t>
        </is>
      </c>
      <c r="F18092" s="51">
        <v>91091</v>
      </c>
      <c r="G18092" s="51">
        <v>0</v>
      </c>
      <c r="H18092" s="51">
        <v>0</v>
      </c>
      <c r="AM18092" s="51">
        <v>91091</v>
      </c>
      <c r="AN18092" s="51">
        <v>0</v>
      </c>
    </row>
    <row r="18093">
      <c r="A18093" t="inlineStr">
        <is>
          <t>7004365966</t>
        </is>
      </c>
      <c r="B18093" t="inlineStr">
        <is>
          <t>HO MY PHUONG</t>
        </is>
      </c>
      <c r="F18093" s="51">
        <v>261018</v>
      </c>
      <c r="G18093" s="51">
        <v>0</v>
      </c>
      <c r="H18093" s="51">
        <v>0</v>
      </c>
      <c r="I18093" s="51">
        <v>2328400</v>
      </c>
      <c r="J18093" s="51">
        <v>0</v>
      </c>
      <c r="K18093" s="51">
        <v>0</v>
      </c>
      <c r="AM18093" s="51">
        <v>2589418</v>
      </c>
      <c r="AN18093" s="51">
        <v>0</v>
      </c>
    </row>
    <row r="18094">
      <c r="A18094" t="inlineStr">
        <is>
          <t>7004366761</t>
        </is>
      </c>
      <c r="B18094" t="inlineStr">
        <is>
          <t>VO MINH HIEU</t>
        </is>
      </c>
      <c r="I18094" s="51">
        <v>442545</v>
      </c>
      <c r="J18094" s="51">
        <v>0</v>
      </c>
      <c r="K18094" s="51">
        <v>0</v>
      </c>
      <c r="AM18094" s="51">
        <v>442545</v>
      </c>
      <c r="AN18094" s="51">
        <v>0</v>
      </c>
    </row>
    <row r="18095">
      <c r="A18095" t="inlineStr">
        <is>
          <t>7004368257</t>
        </is>
      </c>
      <c r="B18095" t="inlineStr">
        <is>
          <t>HUYNH THI NGOC THACH</t>
        </is>
      </c>
      <c r="C18095" s="51">
        <v>123546</v>
      </c>
      <c r="D18095" s="51">
        <v>0</v>
      </c>
      <c r="E18095" s="51">
        <v>0</v>
      </c>
      <c r="AM18095" s="51">
        <v>123546</v>
      </c>
      <c r="AN18095" s="51">
        <v>0</v>
      </c>
    </row>
    <row r="18096">
      <c r="A18096" t="inlineStr">
        <is>
          <t>7004368421</t>
        </is>
      </c>
      <c r="B18096" t="inlineStr">
        <is>
          <t>LE THI UT</t>
        </is>
      </c>
      <c r="C18096" s="51">
        <v>171545</v>
      </c>
      <c r="D18096" s="51">
        <v>0</v>
      </c>
      <c r="E18096" s="51">
        <v>0</v>
      </c>
      <c r="F18096" s="51">
        <v>69546</v>
      </c>
      <c r="G18096" s="51">
        <v>0</v>
      </c>
      <c r="H18096" s="51">
        <v>0</v>
      </c>
      <c r="AM18096" s="51">
        <v>241091</v>
      </c>
      <c r="AN18096" s="51">
        <v>0</v>
      </c>
    </row>
    <row r="18097">
      <c r="A18097" t="inlineStr">
        <is>
          <t>7004369276</t>
        </is>
      </c>
      <c r="B18097" t="inlineStr">
        <is>
          <t>BUI THI CAM HA</t>
        </is>
      </c>
      <c r="C18097" s="51">
        <v>1518164</v>
      </c>
      <c r="D18097" s="51">
        <v>0</v>
      </c>
      <c r="E18097" s="51">
        <v>0</v>
      </c>
      <c r="F18097" s="51">
        <v>74000</v>
      </c>
      <c r="G18097" s="51">
        <v>0</v>
      </c>
      <c r="H18097" s="51">
        <v>0</v>
      </c>
      <c r="AM18097" s="51">
        <v>1592164</v>
      </c>
      <c r="AN18097" s="51">
        <v>0</v>
      </c>
    </row>
    <row r="18098">
      <c r="A18098" t="inlineStr">
        <is>
          <t>7004369993</t>
        </is>
      </c>
      <c r="B18098" t="inlineStr">
        <is>
          <t>VO DANG HOANG PHUC</t>
        </is>
      </c>
      <c r="F18098" s="51">
        <v>247227</v>
      </c>
      <c r="G18098" s="51">
        <v>0</v>
      </c>
      <c r="H18098" s="51">
        <v>0</v>
      </c>
      <c r="AM18098" s="51">
        <v>247227</v>
      </c>
      <c r="AN18098" s="51">
        <v>0</v>
      </c>
    </row>
    <row r="18099">
      <c r="A18099" t="inlineStr">
        <is>
          <t>7004370055</t>
        </is>
      </c>
      <c r="B18099" t="inlineStr">
        <is>
          <t>TRAN VAN DANG</t>
        </is>
      </c>
      <c r="C18099" s="51">
        <v>242863</v>
      </c>
      <c r="D18099" s="51">
        <v>0</v>
      </c>
      <c r="E18099" s="51">
        <v>0</v>
      </c>
      <c r="F18099" s="51">
        <v>402418</v>
      </c>
      <c r="G18099" s="51">
        <v>0</v>
      </c>
      <c r="H18099" s="51">
        <v>0</v>
      </c>
      <c r="I18099" s="51">
        <v>1523363</v>
      </c>
      <c r="J18099" s="51">
        <v>0</v>
      </c>
      <c r="K18099" s="51">
        <v>0</v>
      </c>
      <c r="AM18099" s="51">
        <v>2168644</v>
      </c>
      <c r="AN18099" s="51">
        <v>0</v>
      </c>
    </row>
    <row r="18100">
      <c r="A18100" t="inlineStr">
        <is>
          <t>7004370153</t>
        </is>
      </c>
      <c r="B18100" t="inlineStr">
        <is>
          <t>NGUYEN THI BE BA</t>
        </is>
      </c>
      <c r="F18100" s="51">
        <v>154309</v>
      </c>
      <c r="G18100" s="51">
        <v>0</v>
      </c>
      <c r="H18100" s="51">
        <v>0</v>
      </c>
      <c r="AM18100" s="51">
        <v>154309</v>
      </c>
      <c r="AN18100" s="51">
        <v>0</v>
      </c>
    </row>
    <row r="18101">
      <c r="A18101" t="inlineStr">
        <is>
          <t>7004371772</t>
        </is>
      </c>
      <c r="B18101" t="inlineStr">
        <is>
          <t>TRINH THI HUONG</t>
        </is>
      </c>
      <c r="C18101" s="51">
        <v>484910</v>
      </c>
      <c r="D18101" s="51">
        <v>0</v>
      </c>
      <c r="E18101" s="51">
        <v>0</v>
      </c>
      <c r="F18101" s="51">
        <v>1182673</v>
      </c>
      <c r="G18101" s="51">
        <v>0</v>
      </c>
      <c r="H18101" s="51">
        <v>0</v>
      </c>
      <c r="AM18101" s="51">
        <v>1667583</v>
      </c>
      <c r="AN18101" s="51">
        <v>0</v>
      </c>
    </row>
    <row r="18102">
      <c r="A18102" t="inlineStr">
        <is>
          <t>7004375060</t>
        </is>
      </c>
      <c r="B18102" t="inlineStr">
        <is>
          <t>TRUONG THI YEN</t>
        </is>
      </c>
      <c r="C18102" s="51">
        <v>261654</v>
      </c>
      <c r="D18102" s="51">
        <v>0</v>
      </c>
      <c r="E18102" s="51">
        <v>0</v>
      </c>
      <c r="AM18102" s="51">
        <v>261654</v>
      </c>
      <c r="AN18102" s="51">
        <v>0</v>
      </c>
    </row>
    <row r="18103">
      <c r="A18103" t="inlineStr">
        <is>
          <t>7004375810</t>
        </is>
      </c>
      <c r="B18103" t="inlineStr">
        <is>
          <t>NGUYEN VAN TRIEU</t>
        </is>
      </c>
      <c r="C18103" s="51">
        <v>782681</v>
      </c>
      <c r="D18103" s="51">
        <v>0</v>
      </c>
      <c r="E18103" s="51">
        <v>0</v>
      </c>
      <c r="F18103" s="51">
        <v>2345483</v>
      </c>
      <c r="G18103" s="51">
        <v>0</v>
      </c>
      <c r="H18103" s="51">
        <v>0</v>
      </c>
      <c r="I18103" s="51">
        <v>470746</v>
      </c>
      <c r="J18103" s="51">
        <v>0</v>
      </c>
      <c r="K18103" s="51">
        <v>0</v>
      </c>
      <c r="AM18103" s="51">
        <v>3598910</v>
      </c>
      <c r="AN18103" s="51">
        <v>0</v>
      </c>
    </row>
    <row r="18104">
      <c r="A18104" t="inlineStr">
        <is>
          <t>7004375912</t>
        </is>
      </c>
      <c r="B18104" t="inlineStr">
        <is>
          <t>TRINH KIM HUONG</t>
        </is>
      </c>
      <c r="C18104" s="51">
        <v>256732</v>
      </c>
      <c r="D18104" s="51">
        <v>0</v>
      </c>
      <c r="E18104" s="51">
        <v>0</v>
      </c>
      <c r="AM18104" s="51">
        <v>256732</v>
      </c>
      <c r="AN18104" s="51">
        <v>0</v>
      </c>
    </row>
    <row r="18105">
      <c r="A18105" t="inlineStr">
        <is>
          <t>7004376017</t>
        </is>
      </c>
      <c r="B18105" t="inlineStr">
        <is>
          <t>DANG HONG THAM</t>
        </is>
      </c>
      <c r="C18105" s="51">
        <v>497909</v>
      </c>
      <c r="D18105" s="51">
        <v>0</v>
      </c>
      <c r="E18105" s="51">
        <v>0</v>
      </c>
      <c r="F18105" s="51">
        <v>121000</v>
      </c>
      <c r="G18105" s="51">
        <v>0</v>
      </c>
      <c r="H18105" s="51">
        <v>0</v>
      </c>
      <c r="I18105" s="51">
        <v>498364</v>
      </c>
      <c r="J18105" s="51">
        <v>0</v>
      </c>
      <c r="K18105" s="51">
        <v>0</v>
      </c>
      <c r="AM18105" s="51">
        <v>1117273</v>
      </c>
      <c r="AN18105" s="51">
        <v>0</v>
      </c>
    </row>
    <row r="18106">
      <c r="A18106" t="inlineStr">
        <is>
          <t>7004376779</t>
        </is>
      </c>
      <c r="B18106" t="inlineStr">
        <is>
          <t>HUYNH THI THANH THUY</t>
        </is>
      </c>
      <c r="I18106" s="51">
        <v>1334563</v>
      </c>
      <c r="J18106" s="51">
        <v>0</v>
      </c>
      <c r="K18106" s="51">
        <v>0</v>
      </c>
      <c r="AM18106" s="51">
        <v>1334563</v>
      </c>
      <c r="AN18106" s="51">
        <v>0</v>
      </c>
    </row>
    <row r="18107">
      <c r="A18107" t="inlineStr">
        <is>
          <t>7004376866</t>
        </is>
      </c>
      <c r="B18107" t="inlineStr">
        <is>
          <t>NGUYEN THI VAN</t>
        </is>
      </c>
      <c r="F18107" s="51">
        <v>119636</v>
      </c>
      <c r="G18107" s="51">
        <v>0</v>
      </c>
      <c r="H18107" s="51">
        <v>0</v>
      </c>
      <c r="AM18107" s="51">
        <v>119636</v>
      </c>
      <c r="AN18107" s="51">
        <v>0</v>
      </c>
    </row>
    <row r="18108">
      <c r="A18108" t="inlineStr">
        <is>
          <t>7004376899</t>
        </is>
      </c>
      <c r="B18108" t="inlineStr">
        <is>
          <t>NGUYEN THI HIEN</t>
        </is>
      </c>
      <c r="F18108" s="51">
        <v>151936</v>
      </c>
      <c r="G18108" s="51">
        <v>0</v>
      </c>
      <c r="H18108" s="51">
        <v>0</v>
      </c>
      <c r="AM18108" s="51">
        <v>151936</v>
      </c>
      <c r="AN18108" s="51">
        <v>0</v>
      </c>
    </row>
    <row r="18109">
      <c r="A18109" t="inlineStr">
        <is>
          <t>7004376962</t>
        </is>
      </c>
      <c r="B18109" t="inlineStr">
        <is>
          <t>NGUYEN HAI DANG</t>
        </is>
      </c>
      <c r="I18109" s="51">
        <v>913145</v>
      </c>
      <c r="J18109" s="51">
        <v>0</v>
      </c>
      <c r="K18109" s="51">
        <v>0</v>
      </c>
      <c r="AM18109" s="51">
        <v>913145</v>
      </c>
      <c r="AN18109" s="51">
        <v>0</v>
      </c>
    </row>
    <row r="18110">
      <c r="A18110" t="inlineStr">
        <is>
          <t>7004377918</t>
        </is>
      </c>
      <c r="B18110" t="inlineStr">
        <is>
          <t>PHAM BICH THUY</t>
        </is>
      </c>
      <c r="C18110" s="51">
        <v>164364</v>
      </c>
      <c r="D18110" s="51">
        <v>0</v>
      </c>
      <c r="E18110" s="51">
        <v>0</v>
      </c>
      <c r="F18110" s="51">
        <v>86045</v>
      </c>
      <c r="G18110" s="51">
        <v>0</v>
      </c>
      <c r="H18110" s="51">
        <v>0</v>
      </c>
      <c r="I18110" s="51">
        <v>462182</v>
      </c>
      <c r="J18110" s="51">
        <v>0</v>
      </c>
      <c r="K18110" s="51">
        <v>0</v>
      </c>
      <c r="AM18110" s="51">
        <v>712591</v>
      </c>
      <c r="AN18110" s="51">
        <v>0</v>
      </c>
    </row>
    <row r="18111">
      <c r="A18111" t="inlineStr">
        <is>
          <t>7004378344</t>
        </is>
      </c>
      <c r="B18111" t="inlineStr">
        <is>
          <t>HOANG MINH TU</t>
        </is>
      </c>
      <c r="F18111" s="51">
        <v>144909</v>
      </c>
      <c r="G18111" s="51">
        <v>0</v>
      </c>
      <c r="H18111" s="51">
        <v>0</v>
      </c>
      <c r="AM18111" s="51">
        <v>144909</v>
      </c>
      <c r="AN18111" s="51">
        <v>0</v>
      </c>
    </row>
    <row r="18112">
      <c r="A18112" t="inlineStr">
        <is>
          <t>7004378579</t>
        </is>
      </c>
      <c r="B18112" t="inlineStr">
        <is>
          <t>DINH HONG QUANG</t>
        </is>
      </c>
      <c r="C18112" s="51">
        <v>125364</v>
      </c>
      <c r="D18112" s="51">
        <v>0</v>
      </c>
      <c r="E18112" s="51">
        <v>0</v>
      </c>
      <c r="F18112" s="51">
        <v>201364</v>
      </c>
      <c r="G18112" s="51">
        <v>0</v>
      </c>
      <c r="H18112" s="51">
        <v>0</v>
      </c>
      <c r="I18112" s="51">
        <v>101727</v>
      </c>
      <c r="J18112" s="51">
        <v>0</v>
      </c>
      <c r="K18112" s="51">
        <v>0</v>
      </c>
      <c r="AM18112" s="51">
        <v>428455</v>
      </c>
      <c r="AN18112" s="51">
        <v>0</v>
      </c>
    </row>
    <row r="18113">
      <c r="A18113" t="inlineStr">
        <is>
          <t>7004378888</t>
        </is>
      </c>
      <c r="B18113" t="inlineStr">
        <is>
          <t>VU MINH THU</t>
        </is>
      </c>
      <c r="F18113" s="51">
        <v>417500</v>
      </c>
      <c r="G18113" s="51">
        <v>0</v>
      </c>
      <c r="H18113" s="51">
        <v>0</v>
      </c>
      <c r="AM18113" s="51">
        <v>417500</v>
      </c>
      <c r="AN18113" s="51">
        <v>0</v>
      </c>
    </row>
    <row r="18114">
      <c r="A18114" t="inlineStr">
        <is>
          <t>7004379177</t>
        </is>
      </c>
      <c r="B18114" t="inlineStr">
        <is>
          <t>LO THI HON</t>
        </is>
      </c>
      <c r="C18114" s="51">
        <v>192409</v>
      </c>
      <c r="D18114" s="51">
        <v>0</v>
      </c>
      <c r="E18114" s="51">
        <v>0</v>
      </c>
      <c r="F18114" s="51">
        <v>189000</v>
      </c>
      <c r="G18114" s="51">
        <v>0</v>
      </c>
      <c r="H18114" s="51">
        <v>0</v>
      </c>
      <c r="AM18114" s="51">
        <v>381409</v>
      </c>
      <c r="AN18114" s="51">
        <v>0</v>
      </c>
    </row>
    <row r="18115">
      <c r="A18115" t="inlineStr">
        <is>
          <t>7004380103</t>
        </is>
      </c>
      <c r="B18115" t="inlineStr">
        <is>
          <t>DANG THI THU NGA</t>
        </is>
      </c>
      <c r="C18115" s="51">
        <v>523046</v>
      </c>
      <c r="D18115" s="51">
        <v>0</v>
      </c>
      <c r="E18115" s="51">
        <v>0</v>
      </c>
      <c r="F18115" s="51">
        <v>107091</v>
      </c>
      <c r="G18115" s="51">
        <v>0</v>
      </c>
      <c r="H18115" s="51">
        <v>0</v>
      </c>
      <c r="AM18115" s="51">
        <v>630137</v>
      </c>
      <c r="AN18115" s="51">
        <v>0</v>
      </c>
    </row>
    <row r="18116">
      <c r="A18116" t="inlineStr">
        <is>
          <t>7004380612</t>
        </is>
      </c>
      <c r="B18116" t="inlineStr">
        <is>
          <t>HUYNH NGOC PHE</t>
        </is>
      </c>
      <c r="F18116" s="51">
        <v>657818</v>
      </c>
      <c r="G18116" s="51">
        <v>0</v>
      </c>
      <c r="H18116" s="51">
        <v>0</v>
      </c>
      <c r="AM18116" s="51">
        <v>657818</v>
      </c>
      <c r="AN18116" s="51">
        <v>0</v>
      </c>
    </row>
    <row r="18117">
      <c r="A18117" t="inlineStr">
        <is>
          <t>7004381267</t>
        </is>
      </c>
      <c r="B18117" t="inlineStr">
        <is>
          <t>TRINH THI HOA</t>
        </is>
      </c>
      <c r="C18117" s="51">
        <v>546454</v>
      </c>
      <c r="D18117" s="51">
        <v>0</v>
      </c>
      <c r="E18117" s="51">
        <v>0</v>
      </c>
      <c r="F18117" s="51">
        <v>1009546</v>
      </c>
      <c r="G18117" s="51">
        <v>0</v>
      </c>
      <c r="H18117" s="51">
        <v>0</v>
      </c>
      <c r="I18117" s="51">
        <v>521091</v>
      </c>
      <c r="J18117" s="51">
        <v>0</v>
      </c>
      <c r="K18117" s="51">
        <v>0</v>
      </c>
      <c r="AM18117" s="51">
        <v>2077091</v>
      </c>
      <c r="AN18117" s="51">
        <v>0</v>
      </c>
    </row>
    <row r="18118">
      <c r="A18118" t="inlineStr">
        <is>
          <t>7004381407</t>
        </is>
      </c>
      <c r="B18118" t="inlineStr">
        <is>
          <t>PHAM DUC PHAT</t>
        </is>
      </c>
      <c r="F18118" s="51">
        <v>181273</v>
      </c>
      <c r="G18118" s="51">
        <v>0</v>
      </c>
      <c r="H18118" s="51">
        <v>0</v>
      </c>
      <c r="AM18118" s="51">
        <v>181273</v>
      </c>
      <c r="AN18118" s="51">
        <v>0</v>
      </c>
    </row>
    <row r="18119">
      <c r="A18119" t="inlineStr">
        <is>
          <t>7004382364</t>
        </is>
      </c>
      <c r="B18119" t="inlineStr">
        <is>
          <t>HUYNH VAN SUA</t>
        </is>
      </c>
      <c r="F18119" s="51">
        <v>914618</v>
      </c>
      <c r="G18119" s="51">
        <v>0</v>
      </c>
      <c r="H18119" s="51">
        <v>0</v>
      </c>
      <c r="AM18119" s="51">
        <v>914618</v>
      </c>
      <c r="AN18119" s="51">
        <v>0</v>
      </c>
    </row>
    <row r="18120">
      <c r="A18120" t="inlineStr">
        <is>
          <t>7004382706</t>
        </is>
      </c>
      <c r="B18120" t="inlineStr">
        <is>
          <t>NGUYEN THI HUONG LAN</t>
        </is>
      </c>
      <c r="C18120" s="51">
        <v>573818</v>
      </c>
      <c r="D18120" s="51">
        <v>0</v>
      </c>
      <c r="E18120" s="51">
        <v>0</v>
      </c>
      <c r="F18120" s="51">
        <v>2107818</v>
      </c>
      <c r="G18120" s="51">
        <v>0</v>
      </c>
      <c r="H18120" s="51">
        <v>0</v>
      </c>
      <c r="I18120" s="51">
        <v>638546</v>
      </c>
      <c r="J18120" s="51">
        <v>0</v>
      </c>
      <c r="K18120" s="51">
        <v>0</v>
      </c>
      <c r="AM18120" s="51">
        <v>3320182</v>
      </c>
      <c r="AN18120" s="51">
        <v>0</v>
      </c>
    </row>
    <row r="18121">
      <c r="A18121" t="inlineStr">
        <is>
          <t>7004382801</t>
        </is>
      </c>
      <c r="B18121" t="inlineStr">
        <is>
          <t>TRAN KIEU DIEM</t>
        </is>
      </c>
      <c r="C18121" s="51">
        <v>371455</v>
      </c>
      <c r="D18121" s="51">
        <v>0</v>
      </c>
      <c r="E18121" s="51">
        <v>0</v>
      </c>
      <c r="F18121" s="51">
        <v>780044</v>
      </c>
      <c r="G18121" s="51">
        <v>0</v>
      </c>
      <c r="H18121" s="51">
        <v>0</v>
      </c>
      <c r="I18121" s="51">
        <v>382236</v>
      </c>
      <c r="J18121" s="51">
        <v>0</v>
      </c>
      <c r="K18121" s="51">
        <v>0</v>
      </c>
      <c r="AM18121" s="51">
        <v>1533735</v>
      </c>
      <c r="AN18121" s="51">
        <v>0</v>
      </c>
    </row>
    <row r="18122">
      <c r="A18122" t="inlineStr">
        <is>
          <t>7004382807</t>
        </is>
      </c>
      <c r="B18122" t="inlineStr">
        <is>
          <t>LE THI THUY</t>
        </is>
      </c>
      <c r="F18122" s="51">
        <v>3596801</v>
      </c>
      <c r="G18122" s="51">
        <v>0</v>
      </c>
      <c r="H18122" s="51">
        <v>0</v>
      </c>
      <c r="I18122" s="51">
        <v>735264</v>
      </c>
      <c r="J18122" s="51">
        <v>0</v>
      </c>
      <c r="K18122" s="51">
        <v>0</v>
      </c>
      <c r="AM18122" s="51">
        <v>4332065</v>
      </c>
      <c r="AN18122" s="51">
        <v>0</v>
      </c>
    </row>
    <row r="18123">
      <c r="A18123" t="inlineStr">
        <is>
          <t>7004382836</t>
        </is>
      </c>
      <c r="B18123" t="inlineStr">
        <is>
          <t>NGUYEN BA LINH</t>
        </is>
      </c>
      <c r="C18123" s="51">
        <v>376091</v>
      </c>
      <c r="D18123" s="51">
        <v>0</v>
      </c>
      <c r="E18123" s="51">
        <v>0</v>
      </c>
      <c r="F18123" s="51">
        <v>324227</v>
      </c>
      <c r="G18123" s="51">
        <v>0</v>
      </c>
      <c r="H18123" s="51">
        <v>0</v>
      </c>
      <c r="AM18123" s="51">
        <v>700318</v>
      </c>
      <c r="AN18123" s="51">
        <v>0</v>
      </c>
    </row>
    <row r="18124">
      <c r="A18124" t="inlineStr">
        <is>
          <t>7004383173</t>
        </is>
      </c>
      <c r="B18124" t="inlineStr">
        <is>
          <t>PHAN THI PHUONG HIEN</t>
        </is>
      </c>
      <c r="C18124" s="51">
        <v>287273</v>
      </c>
      <c r="D18124" s="51">
        <v>0</v>
      </c>
      <c r="E18124" s="51">
        <v>0</v>
      </c>
      <c r="F18124" s="51">
        <v>80409</v>
      </c>
      <c r="G18124" s="51">
        <v>0</v>
      </c>
      <c r="H18124" s="51">
        <v>0</v>
      </c>
      <c r="I18124" s="51">
        <v>251273</v>
      </c>
      <c r="J18124" s="51">
        <v>0</v>
      </c>
      <c r="K18124" s="51">
        <v>0</v>
      </c>
      <c r="AM18124" s="51">
        <v>618955</v>
      </c>
      <c r="AN18124" s="51">
        <v>0</v>
      </c>
    </row>
    <row r="18125">
      <c r="A18125" t="inlineStr">
        <is>
          <t>7004383311</t>
        </is>
      </c>
      <c r="B18125" t="inlineStr">
        <is>
          <t>DANG PHUOC AN KHANG</t>
        </is>
      </c>
      <c r="C18125" s="51">
        <v>214664</v>
      </c>
      <c r="D18125" s="51">
        <v>0</v>
      </c>
      <c r="E18125" s="51">
        <v>0</v>
      </c>
      <c r="AM18125" s="51">
        <v>214664</v>
      </c>
      <c r="AN18125" s="51">
        <v>0</v>
      </c>
    </row>
    <row r="18126">
      <c r="A18126" t="inlineStr">
        <is>
          <t>7004383397</t>
        </is>
      </c>
      <c r="B18126" t="inlineStr">
        <is>
          <t>TRAN DUC ANH</t>
        </is>
      </c>
      <c r="C18126" s="51">
        <v>318759</v>
      </c>
      <c r="D18126" s="51">
        <v>0</v>
      </c>
      <c r="E18126" s="51">
        <v>0</v>
      </c>
      <c r="F18126" s="51">
        <v>106818</v>
      </c>
      <c r="G18126" s="51">
        <v>0</v>
      </c>
      <c r="H18126" s="51">
        <v>0</v>
      </c>
      <c r="AM18126" s="51">
        <v>425577</v>
      </c>
      <c r="AN18126" s="51">
        <v>0</v>
      </c>
    </row>
    <row r="18127">
      <c r="A18127" t="inlineStr">
        <is>
          <t>7004384230</t>
        </is>
      </c>
      <c r="B18127" t="inlineStr">
        <is>
          <t>VU THI HUONG</t>
        </is>
      </c>
      <c r="C18127" s="51">
        <v>902537</v>
      </c>
      <c r="D18127" s="51">
        <v>0</v>
      </c>
      <c r="E18127" s="51">
        <v>0</v>
      </c>
      <c r="F18127" s="51">
        <v>1610963</v>
      </c>
      <c r="G18127" s="51">
        <v>0</v>
      </c>
      <c r="H18127" s="51">
        <v>0</v>
      </c>
      <c r="I18127" s="51">
        <v>838809</v>
      </c>
      <c r="J18127" s="51">
        <v>0</v>
      </c>
      <c r="K18127" s="51">
        <v>0</v>
      </c>
      <c r="AM18127" s="51">
        <v>3352309</v>
      </c>
      <c r="AN18127" s="51">
        <v>0</v>
      </c>
    </row>
    <row r="18128">
      <c r="A18128" t="inlineStr">
        <is>
          <t>7004384300</t>
        </is>
      </c>
      <c r="B18128" t="inlineStr">
        <is>
          <t>NGUYEN QUYNH TRANG</t>
        </is>
      </c>
      <c r="F18128" s="51">
        <v>268373</v>
      </c>
      <c r="G18128" s="51">
        <v>0</v>
      </c>
      <c r="H18128" s="51">
        <v>0</v>
      </c>
      <c r="I18128" s="51">
        <v>1523455</v>
      </c>
      <c r="J18128" s="51">
        <v>0</v>
      </c>
      <c r="K18128" s="51">
        <v>0</v>
      </c>
      <c r="AM18128" s="51">
        <v>1791828</v>
      </c>
      <c r="AN18128" s="51">
        <v>0</v>
      </c>
    </row>
    <row r="18129">
      <c r="A18129" t="inlineStr">
        <is>
          <t>7004384419</t>
        </is>
      </c>
      <c r="B18129" t="inlineStr">
        <is>
          <t>NGUYEN THI BICH PHUONG</t>
        </is>
      </c>
      <c r="C18129" s="51">
        <v>135218</v>
      </c>
      <c r="D18129" s="51">
        <v>0</v>
      </c>
      <c r="E18129" s="51">
        <v>0</v>
      </c>
      <c r="AM18129" s="51">
        <v>135218</v>
      </c>
      <c r="AN18129" s="51">
        <v>0</v>
      </c>
    </row>
    <row r="18130">
      <c r="A18130" t="inlineStr">
        <is>
          <t>7004387905</t>
        </is>
      </c>
      <c r="B18130" t="inlineStr">
        <is>
          <t>TRAN THI THUY</t>
        </is>
      </c>
      <c r="C18130" s="51">
        <v>94182</v>
      </c>
      <c r="D18130" s="51">
        <v>0</v>
      </c>
      <c r="E18130" s="51">
        <v>0</v>
      </c>
      <c r="I18130" s="51">
        <v>102546</v>
      </c>
      <c r="J18130" s="51">
        <v>0</v>
      </c>
      <c r="K18130" s="51">
        <v>0</v>
      </c>
      <c r="AM18130" s="51">
        <v>196728</v>
      </c>
      <c r="AN18130" s="51">
        <v>0</v>
      </c>
    </row>
    <row r="18131">
      <c r="A18131" t="inlineStr">
        <is>
          <t>7004389060</t>
        </is>
      </c>
      <c r="B18131" t="inlineStr">
        <is>
          <t>VO LE MINH ANH</t>
        </is>
      </c>
      <c r="C18131" s="51">
        <v>240636</v>
      </c>
      <c r="D18131" s="51">
        <v>0</v>
      </c>
      <c r="E18131" s="51">
        <v>0</v>
      </c>
      <c r="I18131" s="51">
        <v>366045</v>
      </c>
      <c r="J18131" s="51">
        <v>0</v>
      </c>
      <c r="K18131" s="51">
        <v>0</v>
      </c>
      <c r="AM18131" s="51">
        <v>606681</v>
      </c>
      <c r="AN18131" s="51">
        <v>0</v>
      </c>
    </row>
    <row r="18132">
      <c r="A18132" t="inlineStr">
        <is>
          <t>7004391700</t>
        </is>
      </c>
      <c r="B18132" t="inlineStr">
        <is>
          <t>VO THI NGOC DIEM</t>
        </is>
      </c>
      <c r="C18132" s="51">
        <v>298500</v>
      </c>
      <c r="D18132" s="51">
        <v>0</v>
      </c>
      <c r="E18132" s="51">
        <v>0</v>
      </c>
      <c r="F18132" s="51">
        <v>2145745</v>
      </c>
      <c r="G18132" s="51">
        <v>0</v>
      </c>
      <c r="H18132" s="51">
        <v>0</v>
      </c>
      <c r="AM18132" s="51">
        <v>2444245</v>
      </c>
      <c r="AN18132" s="51">
        <v>0</v>
      </c>
    </row>
    <row r="18133">
      <c r="A18133" t="inlineStr">
        <is>
          <t>7004393644</t>
        </is>
      </c>
      <c r="B18133" t="inlineStr">
        <is>
          <t>TRAN LE DIEM HA</t>
        </is>
      </c>
      <c r="C18133" s="51">
        <v>363637</v>
      </c>
      <c r="D18133" s="51">
        <v>0</v>
      </c>
      <c r="E18133" s="51">
        <v>0</v>
      </c>
      <c r="F18133" s="51">
        <v>186909</v>
      </c>
      <c r="G18133" s="51">
        <v>0</v>
      </c>
      <c r="H18133" s="51">
        <v>0</v>
      </c>
      <c r="AM18133" s="51">
        <v>550546</v>
      </c>
      <c r="AN18133" s="51">
        <v>0</v>
      </c>
    </row>
    <row r="18134">
      <c r="A18134" t="inlineStr">
        <is>
          <t>7004394821</t>
        </is>
      </c>
      <c r="B18134" t="inlineStr">
        <is>
          <t>NGUYEN HUYNH MINH THU</t>
        </is>
      </c>
      <c r="C18134" s="51">
        <v>507700</v>
      </c>
      <c r="D18134" s="51">
        <v>0</v>
      </c>
      <c r="E18134" s="51">
        <v>0</v>
      </c>
      <c r="F18134" s="51">
        <v>1602164</v>
      </c>
      <c r="G18134" s="51">
        <v>0</v>
      </c>
      <c r="H18134" s="51">
        <v>0</v>
      </c>
      <c r="I18134" s="51">
        <v>1514000</v>
      </c>
      <c r="J18134" s="51">
        <v>0</v>
      </c>
      <c r="K18134" s="51">
        <v>0</v>
      </c>
      <c r="AM18134" s="51">
        <v>3623864</v>
      </c>
      <c r="AN18134" s="51">
        <v>0</v>
      </c>
    </row>
    <row r="18135">
      <c r="A18135" t="inlineStr">
        <is>
          <t>7004395183</t>
        </is>
      </c>
      <c r="B18135" t="inlineStr">
        <is>
          <t>NGUYEN THI CHANG</t>
        </is>
      </c>
      <c r="F18135" s="51">
        <v>913182</v>
      </c>
      <c r="G18135" s="51">
        <v>0</v>
      </c>
      <c r="H18135" s="51">
        <v>0</v>
      </c>
      <c r="I18135" s="51">
        <v>534818</v>
      </c>
      <c r="J18135" s="51">
        <v>0</v>
      </c>
      <c r="K18135" s="51">
        <v>0</v>
      </c>
      <c r="AM18135" s="51">
        <v>1448000</v>
      </c>
      <c r="AN18135" s="51">
        <v>0</v>
      </c>
    </row>
    <row r="18136">
      <c r="A18136" t="inlineStr">
        <is>
          <t>7004395323</t>
        </is>
      </c>
      <c r="B18136" t="inlineStr">
        <is>
          <t>NGUYEN VANG TRAM</t>
        </is>
      </c>
      <c r="C18136" s="51">
        <v>207818</v>
      </c>
      <c r="D18136" s="51">
        <v>0</v>
      </c>
      <c r="E18136" s="51">
        <v>0</v>
      </c>
      <c r="F18136" s="51">
        <v>333354</v>
      </c>
      <c r="G18136" s="51">
        <v>0</v>
      </c>
      <c r="H18136" s="51">
        <v>0</v>
      </c>
      <c r="I18136" s="51">
        <v>1760673</v>
      </c>
      <c r="J18136" s="51">
        <v>0</v>
      </c>
      <c r="K18136" s="51">
        <v>0</v>
      </c>
      <c r="AM18136" s="51">
        <v>2301845</v>
      </c>
      <c r="AN18136" s="51">
        <v>0</v>
      </c>
    </row>
    <row r="18137">
      <c r="A18137" t="inlineStr">
        <is>
          <t>7004395345</t>
        </is>
      </c>
      <c r="B18137" t="inlineStr">
        <is>
          <t>TRAN HUU YEN LOAN</t>
        </is>
      </c>
      <c r="C18137" s="51">
        <v>7130397</v>
      </c>
      <c r="D18137" s="51">
        <v>0</v>
      </c>
      <c r="E18137" s="51">
        <v>0</v>
      </c>
      <c r="F18137" s="51">
        <v>7291990</v>
      </c>
      <c r="G18137" s="51">
        <v>0</v>
      </c>
      <c r="H18137" s="51">
        <v>0</v>
      </c>
      <c r="I18137" s="51">
        <v>16523249</v>
      </c>
      <c r="J18137" s="51">
        <v>0</v>
      </c>
      <c r="K18137" s="51">
        <v>0</v>
      </c>
      <c r="AM18137" s="51">
        <v>30945636</v>
      </c>
      <c r="AN18137" s="51">
        <v>0</v>
      </c>
    </row>
    <row r="18138">
      <c r="A18138" t="inlineStr">
        <is>
          <t>7004395482</t>
        </is>
      </c>
      <c r="B18138" t="inlineStr">
        <is>
          <t>PHAM VAN VON</t>
        </is>
      </c>
      <c r="I18138" s="51">
        <v>815546</v>
      </c>
      <c r="J18138" s="51">
        <v>0</v>
      </c>
      <c r="K18138" s="51">
        <v>0</v>
      </c>
      <c r="AM18138" s="51">
        <v>815546</v>
      </c>
      <c r="AN18138" s="51">
        <v>0</v>
      </c>
    </row>
    <row r="18139">
      <c r="A18139" t="inlineStr">
        <is>
          <t>7004396246</t>
        </is>
      </c>
      <c r="B18139" t="inlineStr">
        <is>
          <t>HO CHAU NGOC TRANG</t>
        </is>
      </c>
      <c r="C18139" s="51">
        <v>1086277</v>
      </c>
      <c r="D18139" s="51">
        <v>0</v>
      </c>
      <c r="E18139" s="51">
        <v>0</v>
      </c>
      <c r="AM18139" s="51">
        <v>1086277</v>
      </c>
      <c r="AN18139" s="51">
        <v>0</v>
      </c>
    </row>
    <row r="18140">
      <c r="A18140" t="inlineStr">
        <is>
          <t>7004396654</t>
        </is>
      </c>
      <c r="B18140" t="inlineStr">
        <is>
          <t>VONG TUYET MI</t>
        </is>
      </c>
      <c r="F18140" s="51">
        <v>507546</v>
      </c>
      <c r="G18140" s="51">
        <v>0</v>
      </c>
      <c r="H18140" s="51">
        <v>0</v>
      </c>
      <c r="I18140" s="51">
        <v>1030273</v>
      </c>
      <c r="J18140" s="51">
        <v>0</v>
      </c>
      <c r="K18140" s="51">
        <v>0</v>
      </c>
      <c r="AM18140" s="51">
        <v>1537819</v>
      </c>
      <c r="AN18140" s="51">
        <v>0</v>
      </c>
    </row>
    <row r="18141">
      <c r="A18141" t="inlineStr">
        <is>
          <t>7004397179</t>
        </is>
      </c>
      <c r="B18141" t="inlineStr">
        <is>
          <t>NGUYEN THI VY</t>
        </is>
      </c>
      <c r="F18141" s="51">
        <v>252150</v>
      </c>
      <c r="G18141" s="51">
        <v>0</v>
      </c>
      <c r="H18141" s="51">
        <v>0</v>
      </c>
      <c r="AM18141" s="51">
        <v>252150</v>
      </c>
      <c r="AN18141" s="51">
        <v>0</v>
      </c>
    </row>
    <row r="18142">
      <c r="A18142" t="inlineStr">
        <is>
          <t>7004397391</t>
        </is>
      </c>
      <c r="B18142" t="inlineStr">
        <is>
          <t>NGUYEN THI THUY HANG</t>
        </is>
      </c>
      <c r="C18142" s="51">
        <v>3338620</v>
      </c>
      <c r="D18142" s="51">
        <v>0</v>
      </c>
      <c r="E18142" s="51">
        <v>0</v>
      </c>
      <c r="F18142" s="51">
        <v>717273</v>
      </c>
      <c r="G18142" s="51">
        <v>0</v>
      </c>
      <c r="H18142" s="51">
        <v>0</v>
      </c>
      <c r="I18142" s="51">
        <v>1318318</v>
      </c>
      <c r="J18142" s="51">
        <v>0</v>
      </c>
      <c r="K18142" s="51">
        <v>0</v>
      </c>
      <c r="AM18142" s="51">
        <v>5374211</v>
      </c>
      <c r="AN18142" s="51">
        <v>0</v>
      </c>
    </row>
    <row r="18143">
      <c r="A18143" t="inlineStr">
        <is>
          <t>7004397824</t>
        </is>
      </c>
      <c r="B18143" t="inlineStr">
        <is>
          <t>NGUYEN HUU TAI</t>
        </is>
      </c>
      <c r="C18143" s="51">
        <v>978764</v>
      </c>
      <c r="D18143" s="51">
        <v>0</v>
      </c>
      <c r="E18143" s="51">
        <v>0</v>
      </c>
      <c r="F18143" s="51">
        <v>1071710</v>
      </c>
      <c r="G18143" s="51">
        <v>0</v>
      </c>
      <c r="H18143" s="51">
        <v>0</v>
      </c>
      <c r="I18143" s="51">
        <v>191155</v>
      </c>
      <c r="J18143" s="51">
        <v>0</v>
      </c>
      <c r="K18143" s="51">
        <v>0</v>
      </c>
      <c r="AM18143" s="51">
        <v>2241629</v>
      </c>
      <c r="AN18143" s="51">
        <v>0</v>
      </c>
    </row>
    <row r="18144">
      <c r="A18144" t="inlineStr">
        <is>
          <t>7004397825</t>
        </is>
      </c>
      <c r="B18144" t="inlineStr">
        <is>
          <t>TRAN HO THE VINH</t>
        </is>
      </c>
      <c r="I18144" s="51">
        <v>1531455</v>
      </c>
      <c r="J18144" s="51">
        <v>0</v>
      </c>
      <c r="K18144" s="51">
        <v>0</v>
      </c>
      <c r="AM18144" s="51">
        <v>1531455</v>
      </c>
      <c r="AN18144" s="51">
        <v>0</v>
      </c>
    </row>
    <row r="18145">
      <c r="A18145" t="inlineStr">
        <is>
          <t>7004398064</t>
        </is>
      </c>
      <c r="B18145" t="inlineStr">
        <is>
          <t>NGUYEN THI NGOC LOAN</t>
        </is>
      </c>
      <c r="F18145" s="51">
        <v>375636</v>
      </c>
      <c r="G18145" s="51">
        <v>0</v>
      </c>
      <c r="H18145" s="51">
        <v>0</v>
      </c>
      <c r="AM18145" s="51">
        <v>375636</v>
      </c>
      <c r="AN18145" s="51">
        <v>0</v>
      </c>
    </row>
    <row r="18146">
      <c r="A18146" t="inlineStr">
        <is>
          <t>7004398430</t>
        </is>
      </c>
      <c r="B18146" t="inlineStr">
        <is>
          <t>NGUYEN THI THU HUONG</t>
        </is>
      </c>
      <c r="C18146" s="51">
        <v>2893888</v>
      </c>
      <c r="D18146" s="51">
        <v>0</v>
      </c>
      <c r="E18146" s="51">
        <v>0</v>
      </c>
      <c r="F18146" s="51">
        <v>703281</v>
      </c>
      <c r="G18146" s="51">
        <v>0</v>
      </c>
      <c r="H18146" s="51">
        <v>0</v>
      </c>
      <c r="AM18146" s="51">
        <v>3597169</v>
      </c>
      <c r="AN18146" s="51">
        <v>0</v>
      </c>
    </row>
    <row r="18147">
      <c r="A18147" t="inlineStr">
        <is>
          <t>7004398520</t>
        </is>
      </c>
      <c r="B18147" t="inlineStr">
        <is>
          <t>LE THI PHUONG QUYNH</t>
        </is>
      </c>
      <c r="C18147" s="51">
        <v>1083317</v>
      </c>
      <c r="D18147" s="51">
        <v>0</v>
      </c>
      <c r="E18147" s="51">
        <v>0</v>
      </c>
      <c r="AM18147" s="51">
        <v>1083317</v>
      </c>
      <c r="AN18147" s="51">
        <v>0</v>
      </c>
    </row>
    <row r="18148">
      <c r="A18148" t="inlineStr">
        <is>
          <t>7004398901</t>
        </is>
      </c>
      <c r="B18148" t="inlineStr">
        <is>
          <t>PHAM THI KIM CUONG</t>
        </is>
      </c>
      <c r="F18148" s="51">
        <v>654864</v>
      </c>
      <c r="G18148" s="51">
        <v>0</v>
      </c>
      <c r="H18148" s="51">
        <v>0</v>
      </c>
      <c r="AM18148" s="51">
        <v>654864</v>
      </c>
      <c r="AN18148" s="51">
        <v>0</v>
      </c>
    </row>
    <row r="18149">
      <c r="A18149" t="inlineStr">
        <is>
          <t>7004398943</t>
        </is>
      </c>
      <c r="B18149" t="inlineStr">
        <is>
          <t>PHAM THI NHAN</t>
        </is>
      </c>
      <c r="C18149" s="51">
        <v>956727</v>
      </c>
      <c r="D18149" s="51">
        <v>0</v>
      </c>
      <c r="E18149" s="51">
        <v>0</v>
      </c>
      <c r="F18149" s="51">
        <v>1443327</v>
      </c>
      <c r="G18149" s="51">
        <v>0</v>
      </c>
      <c r="H18149" s="51">
        <v>0</v>
      </c>
      <c r="I18149" s="51">
        <v>2831648</v>
      </c>
      <c r="J18149" s="51">
        <v>0</v>
      </c>
      <c r="K18149" s="51">
        <v>0</v>
      </c>
      <c r="AM18149" s="51">
        <v>5231702</v>
      </c>
      <c r="AN18149" s="51">
        <v>0</v>
      </c>
    </row>
    <row r="18150">
      <c r="A18150" t="inlineStr">
        <is>
          <t>7004398987</t>
        </is>
      </c>
      <c r="B18150" t="inlineStr">
        <is>
          <t>HA THI VUI</t>
        </is>
      </c>
      <c r="C18150" s="51">
        <v>975273</v>
      </c>
      <c r="D18150" s="51">
        <v>0</v>
      </c>
      <c r="E18150" s="51">
        <v>0</v>
      </c>
      <c r="F18150" s="51">
        <v>2734609</v>
      </c>
      <c r="G18150" s="51">
        <v>0</v>
      </c>
      <c r="H18150" s="51">
        <v>0</v>
      </c>
      <c r="I18150" s="51">
        <v>1736947</v>
      </c>
      <c r="J18150" s="51">
        <v>0</v>
      </c>
      <c r="K18150" s="51">
        <v>0</v>
      </c>
      <c r="AM18150" s="51">
        <v>5446829</v>
      </c>
      <c r="AN18150" s="51">
        <v>0</v>
      </c>
    </row>
    <row r="18151">
      <c r="A18151" t="inlineStr">
        <is>
          <t>7004399105</t>
        </is>
      </c>
      <c r="B18151" t="inlineStr">
        <is>
          <t>LE THI NGOC DIEM</t>
        </is>
      </c>
      <c r="F18151" s="51">
        <v>651736</v>
      </c>
      <c r="G18151" s="51">
        <v>0</v>
      </c>
      <c r="H18151" s="51">
        <v>0</v>
      </c>
      <c r="AM18151" s="51">
        <v>651736</v>
      </c>
      <c r="AN18151" s="51">
        <v>0</v>
      </c>
    </row>
    <row r="18152">
      <c r="A18152" t="inlineStr">
        <is>
          <t>7004399661</t>
        </is>
      </c>
      <c r="B18152" t="inlineStr">
        <is>
          <t>PHUNG THI THOA</t>
        </is>
      </c>
      <c r="C18152" s="51">
        <v>5296993</v>
      </c>
      <c r="D18152" s="51">
        <v>0</v>
      </c>
      <c r="E18152" s="51">
        <v>0</v>
      </c>
      <c r="F18152" s="51">
        <v>2614096</v>
      </c>
      <c r="G18152" s="51">
        <v>0</v>
      </c>
      <c r="H18152" s="51">
        <v>0</v>
      </c>
      <c r="I18152" s="51">
        <v>681764</v>
      </c>
      <c r="J18152" s="51">
        <v>0</v>
      </c>
      <c r="K18152" s="51">
        <v>0</v>
      </c>
      <c r="AM18152" s="51">
        <v>8592853</v>
      </c>
      <c r="AN18152" s="51">
        <v>0</v>
      </c>
    </row>
    <row r="18153">
      <c r="A18153" t="inlineStr">
        <is>
          <t>7004400273</t>
        </is>
      </c>
      <c r="B18153" t="inlineStr">
        <is>
          <t>TRAN THI NGOC SANG</t>
        </is>
      </c>
      <c r="C18153" s="51">
        <v>16154249</v>
      </c>
      <c r="D18153" s="51">
        <v>0</v>
      </c>
      <c r="E18153" s="51">
        <v>0</v>
      </c>
      <c r="F18153" s="51">
        <v>2482365</v>
      </c>
      <c r="G18153" s="51">
        <v>0</v>
      </c>
      <c r="H18153" s="51">
        <v>0</v>
      </c>
      <c r="I18153" s="51">
        <v>703364</v>
      </c>
      <c r="J18153" s="51">
        <v>0</v>
      </c>
      <c r="K18153" s="51">
        <v>0</v>
      </c>
      <c r="AM18153" s="51">
        <v>19339978</v>
      </c>
      <c r="AN18153" s="51">
        <v>0</v>
      </c>
    </row>
    <row r="18154">
      <c r="A18154" t="inlineStr">
        <is>
          <t>7004400519</t>
        </is>
      </c>
      <c r="B18154" t="inlineStr">
        <is>
          <t>LUONG HOANG OANH</t>
        </is>
      </c>
      <c r="C18154" s="51">
        <v>886073</v>
      </c>
      <c r="D18154" s="51">
        <v>0</v>
      </c>
      <c r="E18154" s="51">
        <v>0</v>
      </c>
      <c r="F18154" s="51">
        <v>1087413</v>
      </c>
      <c r="G18154" s="51">
        <v>0</v>
      </c>
      <c r="H18154" s="51">
        <v>0</v>
      </c>
      <c r="I18154" s="51">
        <v>1856328</v>
      </c>
      <c r="J18154" s="51">
        <v>0</v>
      </c>
      <c r="K18154" s="51">
        <v>0</v>
      </c>
      <c r="AM18154" s="51">
        <v>3829814</v>
      </c>
      <c r="AN18154" s="51">
        <v>0</v>
      </c>
    </row>
    <row r="18155">
      <c r="A18155" t="inlineStr">
        <is>
          <t>7004400919</t>
        </is>
      </c>
      <c r="B18155" t="inlineStr">
        <is>
          <t>PHAM THI MINH HIEU</t>
        </is>
      </c>
      <c r="C18155" s="51">
        <v>1137901</v>
      </c>
      <c r="D18155" s="51">
        <v>0</v>
      </c>
      <c r="E18155" s="51">
        <v>0</v>
      </c>
      <c r="F18155" s="51">
        <v>3380954</v>
      </c>
      <c r="G18155" s="51">
        <v>0</v>
      </c>
      <c r="H18155" s="51">
        <v>0</v>
      </c>
      <c r="I18155" s="51">
        <v>1468101</v>
      </c>
      <c r="J18155" s="51">
        <v>0</v>
      </c>
      <c r="K18155" s="51">
        <v>0</v>
      </c>
      <c r="AM18155" s="51">
        <v>5986956</v>
      </c>
      <c r="AN18155" s="51">
        <v>0</v>
      </c>
    </row>
    <row r="18156">
      <c r="A18156" t="inlineStr">
        <is>
          <t>7004401034</t>
        </is>
      </c>
      <c r="B18156" t="inlineStr">
        <is>
          <t>BUI THI PHUONG</t>
        </is>
      </c>
      <c r="F18156" s="51">
        <v>152468</v>
      </c>
      <c r="G18156" s="51">
        <v>0</v>
      </c>
      <c r="H18156" s="51">
        <v>0</v>
      </c>
      <c r="I18156" s="51">
        <v>156491</v>
      </c>
      <c r="J18156" s="51">
        <v>0</v>
      </c>
      <c r="K18156" s="51">
        <v>0</v>
      </c>
      <c r="AM18156" s="51">
        <v>308959</v>
      </c>
      <c r="AN18156" s="51">
        <v>0</v>
      </c>
    </row>
    <row r="18157">
      <c r="A18157" t="inlineStr">
        <is>
          <t>7004401254</t>
        </is>
      </c>
      <c r="B18157" t="inlineStr">
        <is>
          <t>HUYNH HOANG DIEU</t>
        </is>
      </c>
      <c r="C18157" s="51">
        <v>152536</v>
      </c>
      <c r="D18157" s="51">
        <v>0</v>
      </c>
      <c r="E18157" s="51">
        <v>0</v>
      </c>
      <c r="AM18157" s="51">
        <v>152536</v>
      </c>
      <c r="AN18157" s="51">
        <v>0</v>
      </c>
    </row>
    <row r="18158">
      <c r="A18158" t="inlineStr">
        <is>
          <t>7004401350</t>
        </is>
      </c>
      <c r="B18158" t="inlineStr">
        <is>
          <t>TRAN NHU Y</t>
        </is>
      </c>
      <c r="I18158" s="51">
        <v>94546</v>
      </c>
      <c r="J18158" s="51">
        <v>0</v>
      </c>
      <c r="K18158" s="51">
        <v>0</v>
      </c>
      <c r="AM18158" s="51">
        <v>94546</v>
      </c>
      <c r="AN18158" s="51">
        <v>0</v>
      </c>
    </row>
    <row r="18159">
      <c r="A18159" t="inlineStr">
        <is>
          <t>7004401661</t>
        </is>
      </c>
      <c r="B18159" t="inlineStr">
        <is>
          <t>TRAN DUC MINH</t>
        </is>
      </c>
      <c r="C18159" s="51">
        <v>236155</v>
      </c>
      <c r="D18159" s="51">
        <v>0</v>
      </c>
      <c r="E18159" s="51">
        <v>0</v>
      </c>
      <c r="AM18159" s="51">
        <v>236155</v>
      </c>
      <c r="AN18159" s="51">
        <v>0</v>
      </c>
    </row>
    <row r="18160">
      <c r="A18160" t="inlineStr">
        <is>
          <t>7004402020</t>
        </is>
      </c>
      <c r="B18160" t="inlineStr">
        <is>
          <t>NGO THI DIEM PHUC</t>
        </is>
      </c>
      <c r="C18160" s="51">
        <v>460608</v>
      </c>
      <c r="D18160" s="51">
        <v>0</v>
      </c>
      <c r="E18160" s="51">
        <v>0</v>
      </c>
      <c r="F18160" s="51">
        <v>549637</v>
      </c>
      <c r="G18160" s="51">
        <v>0</v>
      </c>
      <c r="H18160" s="51">
        <v>0</v>
      </c>
      <c r="I18160" s="51">
        <v>4562496</v>
      </c>
      <c r="J18160" s="51">
        <v>0</v>
      </c>
      <c r="K18160" s="51">
        <v>0</v>
      </c>
      <c r="AM18160" s="51">
        <v>5572741</v>
      </c>
      <c r="AN18160" s="51">
        <v>0</v>
      </c>
    </row>
    <row r="18161">
      <c r="A18161" t="inlineStr">
        <is>
          <t>7004402083</t>
        </is>
      </c>
      <c r="B18161" t="inlineStr">
        <is>
          <t>NGUYEN TRAN DA LE</t>
        </is>
      </c>
      <c r="C18161" s="51">
        <v>244909</v>
      </c>
      <c r="D18161" s="51">
        <v>0</v>
      </c>
      <c r="E18161" s="51">
        <v>0</v>
      </c>
      <c r="F18161" s="51">
        <v>222818</v>
      </c>
      <c r="G18161" s="51">
        <v>0</v>
      </c>
      <c r="H18161" s="51">
        <v>0</v>
      </c>
      <c r="I18161" s="51">
        <v>690291</v>
      </c>
      <c r="J18161" s="51">
        <v>0</v>
      </c>
      <c r="K18161" s="51">
        <v>0</v>
      </c>
      <c r="AM18161" s="51">
        <v>1158018</v>
      </c>
      <c r="AN18161" s="51">
        <v>0</v>
      </c>
    </row>
    <row r="18162">
      <c r="A18162" t="inlineStr">
        <is>
          <t>7004402109</t>
        </is>
      </c>
      <c r="B18162" t="inlineStr">
        <is>
          <t>NGUYEN THI HIEN</t>
        </is>
      </c>
      <c r="F18162" s="51">
        <v>155877</v>
      </c>
      <c r="G18162" s="51">
        <v>0</v>
      </c>
      <c r="H18162" s="51">
        <v>0</v>
      </c>
      <c r="AM18162" s="51">
        <v>155877</v>
      </c>
      <c r="AN18162" s="51">
        <v>0</v>
      </c>
    </row>
    <row r="18163">
      <c r="A18163" t="inlineStr">
        <is>
          <t>7004402172</t>
        </is>
      </c>
      <c r="B18163" t="inlineStr">
        <is>
          <t>NGUYEN THI NHUNG</t>
        </is>
      </c>
      <c r="C18163" s="51">
        <v>396773</v>
      </c>
      <c r="D18163" s="51">
        <v>0</v>
      </c>
      <c r="E18163" s="51">
        <v>0</v>
      </c>
      <c r="AM18163" s="51">
        <v>396773</v>
      </c>
      <c r="AN18163" s="51">
        <v>0</v>
      </c>
    </row>
    <row r="18164">
      <c r="A18164" t="inlineStr">
        <is>
          <t>7004402349</t>
        </is>
      </c>
      <c r="B18164" t="inlineStr">
        <is>
          <t>TON NU PHUONG ANH</t>
        </is>
      </c>
      <c r="C18164" s="51">
        <v>765591</v>
      </c>
      <c r="D18164" s="51">
        <v>0</v>
      </c>
      <c r="E18164" s="51">
        <v>0</v>
      </c>
      <c r="F18164" s="51">
        <v>841182</v>
      </c>
      <c r="G18164" s="51">
        <v>0</v>
      </c>
      <c r="H18164" s="51">
        <v>0</v>
      </c>
      <c r="I18164" s="51">
        <v>808709</v>
      </c>
      <c r="J18164" s="51">
        <v>0</v>
      </c>
      <c r="K18164" s="51">
        <v>0</v>
      </c>
      <c r="AM18164" s="51">
        <v>2415482</v>
      </c>
      <c r="AN18164" s="51">
        <v>0</v>
      </c>
    </row>
    <row r="18165">
      <c r="A18165" t="inlineStr">
        <is>
          <t>7004403752</t>
        </is>
      </c>
      <c r="B18165" t="inlineStr">
        <is>
          <t>HUYNH THANH TUAN</t>
        </is>
      </c>
      <c r="C18165" s="51">
        <v>501182</v>
      </c>
      <c r="D18165" s="51">
        <v>0</v>
      </c>
      <c r="E18165" s="51">
        <v>0</v>
      </c>
      <c r="F18165" s="51">
        <v>516209</v>
      </c>
      <c r="G18165" s="51">
        <v>0</v>
      </c>
      <c r="H18165" s="51">
        <v>0</v>
      </c>
      <c r="I18165" s="51">
        <v>1508364</v>
      </c>
      <c r="J18165" s="51">
        <v>0</v>
      </c>
      <c r="K18165" s="51">
        <v>0</v>
      </c>
      <c r="AM18165" s="51">
        <v>2525755</v>
      </c>
      <c r="AN18165" s="51">
        <v>0</v>
      </c>
    </row>
    <row r="18166">
      <c r="A18166" t="inlineStr">
        <is>
          <t>7004403931</t>
        </is>
      </c>
      <c r="B18166" t="inlineStr">
        <is>
          <t>HOANG PHU VINH</t>
        </is>
      </c>
      <c r="F18166" s="51">
        <v>154827</v>
      </c>
      <c r="G18166" s="51">
        <v>0</v>
      </c>
      <c r="H18166" s="51">
        <v>0</v>
      </c>
      <c r="AM18166" s="51">
        <v>154827</v>
      </c>
      <c r="AN18166" s="51">
        <v>0</v>
      </c>
    </row>
    <row r="18167">
      <c r="A18167" t="inlineStr">
        <is>
          <t>7004404327</t>
        </is>
      </c>
      <c r="B18167" t="inlineStr">
        <is>
          <t>TRAN THI MY LINH</t>
        </is>
      </c>
      <c r="F18167" s="51">
        <v>588818</v>
      </c>
      <c r="G18167" s="51">
        <v>0</v>
      </c>
      <c r="H18167" s="51">
        <v>0</v>
      </c>
      <c r="I18167" s="51">
        <v>347046</v>
      </c>
      <c r="J18167" s="51">
        <v>0</v>
      </c>
      <c r="K18167" s="51">
        <v>0</v>
      </c>
      <c r="AM18167" s="51">
        <v>935864</v>
      </c>
      <c r="AN18167" s="51">
        <v>0</v>
      </c>
    </row>
    <row r="18168">
      <c r="A18168" t="inlineStr">
        <is>
          <t>7004404496</t>
        </is>
      </c>
      <c r="B18168" t="inlineStr">
        <is>
          <t>THACH THI MY DUNG</t>
        </is>
      </c>
      <c r="C18168" s="51">
        <v>271454</v>
      </c>
      <c r="D18168" s="51">
        <v>0</v>
      </c>
      <c r="E18168" s="51">
        <v>0</v>
      </c>
      <c r="F18168" s="51">
        <v>408373</v>
      </c>
      <c r="G18168" s="51">
        <v>0</v>
      </c>
      <c r="H18168" s="51">
        <v>0</v>
      </c>
      <c r="I18168" s="51">
        <v>291546</v>
      </c>
      <c r="J18168" s="51">
        <v>0</v>
      </c>
      <c r="K18168" s="51">
        <v>0</v>
      </c>
      <c r="AM18168" s="51">
        <v>971373</v>
      </c>
      <c r="AN18168" s="51">
        <v>0</v>
      </c>
    </row>
    <row r="18169">
      <c r="A18169" t="inlineStr">
        <is>
          <t>7004405422</t>
        </is>
      </c>
      <c r="B18169" t="inlineStr">
        <is>
          <t>LE THI KIEU TRANG</t>
        </is>
      </c>
      <c r="I18169" s="51">
        <v>84909</v>
      </c>
      <c r="J18169" s="51">
        <v>0</v>
      </c>
      <c r="K18169" s="51">
        <v>0</v>
      </c>
      <c r="AM18169" s="51">
        <v>84909</v>
      </c>
      <c r="AN18169" s="51">
        <v>0</v>
      </c>
    </row>
    <row r="18170">
      <c r="A18170" t="inlineStr">
        <is>
          <t>7004405524</t>
        </is>
      </c>
      <c r="B18170" t="inlineStr">
        <is>
          <t>DANG THI KIM CHINH</t>
        </is>
      </c>
      <c r="C18170" s="51">
        <v>103955</v>
      </c>
      <c r="D18170" s="51">
        <v>0</v>
      </c>
      <c r="E18170" s="51">
        <v>0</v>
      </c>
      <c r="AM18170" s="51">
        <v>103955</v>
      </c>
      <c r="AN18170" s="51">
        <v>0</v>
      </c>
    </row>
    <row r="18171">
      <c r="A18171" t="inlineStr">
        <is>
          <t>7004409817</t>
        </is>
      </c>
      <c r="B18171" t="inlineStr">
        <is>
          <t>HUYNH TAN NANG</t>
        </is>
      </c>
      <c r="F18171" s="51">
        <v>919555</v>
      </c>
      <c r="G18171" s="51">
        <v>0</v>
      </c>
      <c r="H18171" s="51">
        <v>0</v>
      </c>
      <c r="AM18171" s="51">
        <v>919555</v>
      </c>
      <c r="AN18171" s="51">
        <v>0</v>
      </c>
    </row>
    <row r="18172">
      <c r="A18172" t="inlineStr">
        <is>
          <t>7004410010</t>
        </is>
      </c>
      <c r="B18172" t="inlineStr">
        <is>
          <t>NGUYEN MINH HOAN</t>
        </is>
      </c>
      <c r="C18172" s="51">
        <v>548273</v>
      </c>
      <c r="D18172" s="51">
        <v>0</v>
      </c>
      <c r="E18172" s="51">
        <v>0</v>
      </c>
      <c r="F18172" s="51">
        <v>421887</v>
      </c>
      <c r="G18172" s="51">
        <v>0</v>
      </c>
      <c r="H18172" s="51">
        <v>0</v>
      </c>
      <c r="I18172" s="51">
        <v>832182</v>
      </c>
      <c r="J18172" s="51">
        <v>0</v>
      </c>
      <c r="K18172" s="51">
        <v>0</v>
      </c>
      <c r="AM18172" s="51">
        <v>1802342</v>
      </c>
      <c r="AN18172" s="51">
        <v>0</v>
      </c>
    </row>
    <row r="18173">
      <c r="A18173" t="inlineStr">
        <is>
          <t>7004410241</t>
        </is>
      </c>
      <c r="B18173" t="inlineStr">
        <is>
          <t>TRAN THI YEN</t>
        </is>
      </c>
      <c r="C18173" s="51">
        <v>216982</v>
      </c>
      <c r="D18173" s="51">
        <v>0</v>
      </c>
      <c r="E18173" s="51">
        <v>0</v>
      </c>
      <c r="F18173" s="51">
        <v>1255773</v>
      </c>
      <c r="G18173" s="51">
        <v>0</v>
      </c>
      <c r="H18173" s="51">
        <v>0</v>
      </c>
      <c r="I18173" s="51">
        <v>369036</v>
      </c>
      <c r="J18173" s="51">
        <v>0</v>
      </c>
      <c r="K18173" s="51">
        <v>0</v>
      </c>
      <c r="AM18173" s="51">
        <v>1841791</v>
      </c>
      <c r="AN18173" s="51">
        <v>0</v>
      </c>
    </row>
    <row r="18174">
      <c r="A18174" t="inlineStr">
        <is>
          <t>7004410374</t>
        </is>
      </c>
      <c r="B18174" t="inlineStr">
        <is>
          <t>QUAN THI HONG VAN</t>
        </is>
      </c>
      <c r="C18174" s="51">
        <v>223459</v>
      </c>
      <c r="D18174" s="51">
        <v>0</v>
      </c>
      <c r="E18174" s="51">
        <v>0</v>
      </c>
      <c r="F18174" s="51">
        <v>308496</v>
      </c>
      <c r="G18174" s="51">
        <v>0</v>
      </c>
      <c r="H18174" s="51">
        <v>0</v>
      </c>
      <c r="I18174" s="51">
        <v>1844537</v>
      </c>
      <c r="J18174" s="51">
        <v>0</v>
      </c>
      <c r="K18174" s="51">
        <v>0</v>
      </c>
      <c r="AM18174" s="51">
        <v>2376492</v>
      </c>
      <c r="AN18174" s="51">
        <v>0</v>
      </c>
    </row>
    <row r="18175">
      <c r="A18175" t="inlineStr">
        <is>
          <t>7004410539</t>
        </is>
      </c>
      <c r="B18175" t="inlineStr">
        <is>
          <t>LE THI BICH CHI</t>
        </is>
      </c>
      <c r="C18175" s="51">
        <v>232636</v>
      </c>
      <c r="D18175" s="51">
        <v>0</v>
      </c>
      <c r="E18175" s="51">
        <v>0</v>
      </c>
      <c r="AM18175" s="51">
        <v>232636</v>
      </c>
      <c r="AN18175" s="51">
        <v>0</v>
      </c>
    </row>
    <row r="18176">
      <c r="A18176" t="inlineStr">
        <is>
          <t>7004410556</t>
        </is>
      </c>
      <c r="B18176" t="inlineStr">
        <is>
          <t>NGO THI QUYNH</t>
        </is>
      </c>
      <c r="C18176" s="51">
        <v>157977</v>
      </c>
      <c r="D18176" s="51">
        <v>0</v>
      </c>
      <c r="E18176" s="51">
        <v>0</v>
      </c>
      <c r="AM18176" s="51">
        <v>157977</v>
      </c>
      <c r="AN18176" s="51">
        <v>0</v>
      </c>
    </row>
    <row r="18177">
      <c r="A18177" t="inlineStr">
        <is>
          <t>7004410714</t>
        </is>
      </c>
      <c r="B18177" t="inlineStr">
        <is>
          <t>HUA THI HIEN</t>
        </is>
      </c>
      <c r="I18177" s="51">
        <v>154500</v>
      </c>
      <c r="J18177" s="51">
        <v>0</v>
      </c>
      <c r="K18177" s="51">
        <v>0</v>
      </c>
      <c r="AM18177" s="51">
        <v>154500</v>
      </c>
      <c r="AN18177" s="51">
        <v>0</v>
      </c>
    </row>
    <row r="18178">
      <c r="A18178" t="inlineStr">
        <is>
          <t>7004410853</t>
        </is>
      </c>
      <c r="B18178" t="inlineStr">
        <is>
          <t>LE HOANG BACH LICH</t>
        </is>
      </c>
      <c r="F18178" s="51">
        <v>152273</v>
      </c>
      <c r="G18178" s="51">
        <v>0</v>
      </c>
      <c r="H18178" s="51">
        <v>0</v>
      </c>
      <c r="AM18178" s="51">
        <v>152273</v>
      </c>
      <c r="AN18178" s="51">
        <v>0</v>
      </c>
    </row>
    <row r="18179">
      <c r="A18179" t="inlineStr">
        <is>
          <t>7004410893</t>
        </is>
      </c>
      <c r="B18179" t="inlineStr">
        <is>
          <t>PHAM THI THUY NGA</t>
        </is>
      </c>
      <c r="F18179" s="51">
        <v>639819</v>
      </c>
      <c r="G18179" s="51">
        <v>0</v>
      </c>
      <c r="H18179" s="51">
        <v>0</v>
      </c>
      <c r="AM18179" s="51">
        <v>639819</v>
      </c>
      <c r="AN18179" s="51">
        <v>0</v>
      </c>
    </row>
    <row r="18180">
      <c r="A18180" t="inlineStr">
        <is>
          <t>7004410930</t>
        </is>
      </c>
      <c r="B18180" t="inlineStr">
        <is>
          <t>NGUYEN THI MINH THUY</t>
        </is>
      </c>
      <c r="C18180" s="51">
        <v>595518</v>
      </c>
      <c r="D18180" s="51">
        <v>0</v>
      </c>
      <c r="E18180" s="51">
        <v>0</v>
      </c>
      <c r="F18180" s="51">
        <v>1477572</v>
      </c>
      <c r="G18180" s="51">
        <v>0</v>
      </c>
      <c r="H18180" s="51">
        <v>0</v>
      </c>
      <c r="AM18180" s="51">
        <v>2073090</v>
      </c>
      <c r="AN18180" s="51">
        <v>0</v>
      </c>
    </row>
    <row r="18181">
      <c r="A18181" t="inlineStr">
        <is>
          <t>7004410954</t>
        </is>
      </c>
      <c r="B18181" t="inlineStr">
        <is>
          <t>LE THI KIM NHUNG</t>
        </is>
      </c>
      <c r="F18181" s="51">
        <v>154582</v>
      </c>
      <c r="G18181" s="51">
        <v>0</v>
      </c>
      <c r="H18181" s="51">
        <v>0</v>
      </c>
      <c r="AM18181" s="51">
        <v>154582</v>
      </c>
      <c r="AN18181" s="51">
        <v>0</v>
      </c>
    </row>
    <row r="18182">
      <c r="A18182" t="inlineStr">
        <is>
          <t>7004411002</t>
        </is>
      </c>
      <c r="B18182" t="inlineStr">
        <is>
          <t>TRAN THI TUYET</t>
        </is>
      </c>
      <c r="C18182" s="51">
        <v>446000</v>
      </c>
      <c r="D18182" s="51">
        <v>0</v>
      </c>
      <c r="E18182" s="51">
        <v>0</v>
      </c>
      <c r="F18182" s="51">
        <v>559818</v>
      </c>
      <c r="G18182" s="51">
        <v>0</v>
      </c>
      <c r="H18182" s="51">
        <v>0</v>
      </c>
      <c r="AM18182" s="51">
        <v>1005818</v>
      </c>
      <c r="AN18182" s="51">
        <v>0</v>
      </c>
    </row>
    <row r="18183">
      <c r="A18183" t="inlineStr">
        <is>
          <t>7004411332</t>
        </is>
      </c>
      <c r="B18183" t="inlineStr">
        <is>
          <t>HOANG THI SAM</t>
        </is>
      </c>
      <c r="I18183" s="51">
        <v>385708</v>
      </c>
      <c r="J18183" s="51">
        <v>0</v>
      </c>
      <c r="K18183" s="51">
        <v>0</v>
      </c>
      <c r="AM18183" s="51">
        <v>385708</v>
      </c>
      <c r="AN18183" s="51">
        <v>0</v>
      </c>
    </row>
    <row r="18184">
      <c r="A18184" t="inlineStr">
        <is>
          <t>7004411675</t>
        </is>
      </c>
      <c r="B18184" t="inlineStr">
        <is>
          <t>TRAN THI THU NGUYET</t>
        </is>
      </c>
      <c r="C18184" s="51">
        <v>605817</v>
      </c>
      <c r="D18184" s="51">
        <v>0</v>
      </c>
      <c r="E18184" s="51">
        <v>0</v>
      </c>
      <c r="F18184" s="51">
        <v>516273</v>
      </c>
      <c r="G18184" s="51">
        <v>0</v>
      </c>
      <c r="H18184" s="51">
        <v>0</v>
      </c>
      <c r="I18184" s="51">
        <v>574591</v>
      </c>
      <c r="J18184" s="51">
        <v>0</v>
      </c>
      <c r="K18184" s="51">
        <v>0</v>
      </c>
      <c r="AM18184" s="51">
        <v>1696681</v>
      </c>
      <c r="AN18184" s="51">
        <v>0</v>
      </c>
    </row>
    <row r="18185">
      <c r="A18185" t="inlineStr">
        <is>
          <t>7004411684</t>
        </is>
      </c>
      <c r="B18185" t="inlineStr">
        <is>
          <t>TRAN TAN HIEN</t>
        </is>
      </c>
      <c r="C18185" s="51">
        <v>383818</v>
      </c>
      <c r="D18185" s="51">
        <v>0</v>
      </c>
      <c r="E18185" s="51">
        <v>0</v>
      </c>
      <c r="F18185" s="51">
        <v>964273</v>
      </c>
      <c r="G18185" s="51">
        <v>0</v>
      </c>
      <c r="H18185" s="51">
        <v>0</v>
      </c>
      <c r="AM18185" s="51">
        <v>1348091</v>
      </c>
      <c r="AN18185" s="51">
        <v>0</v>
      </c>
    </row>
    <row r="18186">
      <c r="A18186" t="inlineStr">
        <is>
          <t>7004412128</t>
        </is>
      </c>
      <c r="B18186" t="inlineStr">
        <is>
          <t>NGUYEN THI THANH DUNG</t>
        </is>
      </c>
      <c r="F18186" s="51">
        <v>61364</v>
      </c>
      <c r="G18186" s="51">
        <v>0</v>
      </c>
      <c r="H18186" s="51">
        <v>0</v>
      </c>
      <c r="I18186" s="51">
        <v>51455</v>
      </c>
      <c r="J18186" s="51">
        <v>0</v>
      </c>
      <c r="K18186" s="51">
        <v>0</v>
      </c>
      <c r="AM18186" s="51">
        <v>112819</v>
      </c>
      <c r="AN18186" s="51">
        <v>0</v>
      </c>
    </row>
    <row r="18187">
      <c r="A18187" t="inlineStr">
        <is>
          <t>7004412356</t>
        </is>
      </c>
      <c r="B18187" t="inlineStr">
        <is>
          <t>HO VAN VUONG</t>
        </is>
      </c>
      <c r="F18187" s="51">
        <v>582909</v>
      </c>
      <c r="G18187" s="51">
        <v>0</v>
      </c>
      <c r="H18187" s="51">
        <v>0</v>
      </c>
      <c r="AM18187" s="51">
        <v>582909</v>
      </c>
      <c r="AN18187" s="51">
        <v>0</v>
      </c>
    </row>
    <row r="18188">
      <c r="A18188" t="inlineStr">
        <is>
          <t>7004413030</t>
        </is>
      </c>
      <c r="B18188" t="inlineStr">
        <is>
          <t>NGUYEN THI DUNG</t>
        </is>
      </c>
      <c r="F18188" s="51">
        <v>136273</v>
      </c>
      <c r="G18188" s="51">
        <v>0</v>
      </c>
      <c r="H18188" s="51">
        <v>0</v>
      </c>
      <c r="I18188" s="51">
        <v>557909</v>
      </c>
      <c r="J18188" s="51">
        <v>0</v>
      </c>
      <c r="K18188" s="51">
        <v>0</v>
      </c>
      <c r="AM18188" s="51">
        <v>694182</v>
      </c>
      <c r="AN18188" s="51">
        <v>0</v>
      </c>
    </row>
    <row r="18189">
      <c r="A18189" t="inlineStr">
        <is>
          <t>7004413230</t>
        </is>
      </c>
      <c r="B18189" t="inlineStr">
        <is>
          <t>TRAN THI TUYET</t>
        </is>
      </c>
      <c r="C18189" s="51">
        <v>862136</v>
      </c>
      <c r="D18189" s="51">
        <v>0</v>
      </c>
      <c r="E18189" s="51">
        <v>0</v>
      </c>
      <c r="F18189" s="51">
        <v>542273</v>
      </c>
      <c r="G18189" s="51">
        <v>0</v>
      </c>
      <c r="H18189" s="51">
        <v>0</v>
      </c>
      <c r="AM18189" s="51">
        <v>1404409</v>
      </c>
      <c r="AN18189" s="51">
        <v>0</v>
      </c>
    </row>
    <row r="18190">
      <c r="A18190" t="inlineStr">
        <is>
          <t>7004413285</t>
        </is>
      </c>
      <c r="B18190" t="inlineStr">
        <is>
          <t>NGUYEN THU HOA</t>
        </is>
      </c>
      <c r="F18190" s="51">
        <v>125000</v>
      </c>
      <c r="G18190" s="51">
        <v>0</v>
      </c>
      <c r="H18190" s="51">
        <v>0</v>
      </c>
      <c r="I18190" s="51">
        <v>396727</v>
      </c>
      <c r="J18190" s="51">
        <v>0</v>
      </c>
      <c r="K18190" s="51">
        <v>0</v>
      </c>
      <c r="AM18190" s="51">
        <v>521727</v>
      </c>
      <c r="AN18190" s="51">
        <v>0</v>
      </c>
    </row>
    <row r="18191">
      <c r="A18191" t="inlineStr">
        <is>
          <t>7004413422</t>
        </is>
      </c>
      <c r="B18191" t="inlineStr">
        <is>
          <t>MAI THI THAM</t>
        </is>
      </c>
      <c r="F18191" s="51">
        <v>170345</v>
      </c>
      <c r="G18191" s="51">
        <v>0</v>
      </c>
      <c r="H18191" s="51">
        <v>0</v>
      </c>
      <c r="AM18191" s="51">
        <v>170345</v>
      </c>
      <c r="AN18191" s="51">
        <v>0</v>
      </c>
    </row>
    <row r="18192">
      <c r="A18192" t="inlineStr">
        <is>
          <t>7004413929</t>
        </is>
      </c>
      <c r="B18192" t="inlineStr">
        <is>
          <t>NGUYEN THI HOA</t>
        </is>
      </c>
      <c r="F18192" s="51">
        <v>1366309</v>
      </c>
      <c r="G18192" s="51">
        <v>0</v>
      </c>
      <c r="H18192" s="51">
        <v>0</v>
      </c>
      <c r="I18192" s="51">
        <v>3569891</v>
      </c>
      <c r="J18192" s="51">
        <v>0</v>
      </c>
      <c r="K18192" s="51">
        <v>0</v>
      </c>
      <c r="AM18192" s="51">
        <v>4936200</v>
      </c>
      <c r="AN18192" s="51">
        <v>0</v>
      </c>
    </row>
    <row r="18193">
      <c r="A18193" t="inlineStr">
        <is>
          <t>7004413947</t>
        </is>
      </c>
      <c r="B18193" t="inlineStr">
        <is>
          <t>NGUYEN THI LAP</t>
        </is>
      </c>
      <c r="C18193" s="51">
        <v>1663455</v>
      </c>
      <c r="D18193" s="51">
        <v>0</v>
      </c>
      <c r="E18193" s="51">
        <v>0</v>
      </c>
      <c r="F18193" s="51">
        <v>2453634</v>
      </c>
      <c r="G18193" s="51">
        <v>0</v>
      </c>
      <c r="H18193" s="51">
        <v>0</v>
      </c>
      <c r="I18193" s="51">
        <v>691691</v>
      </c>
      <c r="J18193" s="51">
        <v>0</v>
      </c>
      <c r="K18193" s="51">
        <v>0</v>
      </c>
      <c r="AM18193" s="51">
        <v>4808780</v>
      </c>
      <c r="AN18193" s="51">
        <v>0</v>
      </c>
    </row>
    <row r="18194">
      <c r="A18194" t="inlineStr">
        <is>
          <t>7004414015</t>
        </is>
      </c>
      <c r="B18194" t="inlineStr">
        <is>
          <t>PHAM MAI THAO</t>
        </is>
      </c>
      <c r="F18194" s="51">
        <v>219464</v>
      </c>
      <c r="G18194" s="51">
        <v>0</v>
      </c>
      <c r="H18194" s="51">
        <v>0</v>
      </c>
      <c r="I18194" s="51">
        <v>214609</v>
      </c>
      <c r="J18194" s="51">
        <v>0</v>
      </c>
      <c r="K18194" s="51">
        <v>0</v>
      </c>
      <c r="AM18194" s="51">
        <v>434073</v>
      </c>
      <c r="AN18194" s="51">
        <v>0</v>
      </c>
    </row>
    <row r="18195">
      <c r="A18195" t="inlineStr">
        <is>
          <t>7004414451</t>
        </is>
      </c>
      <c r="B18195" t="inlineStr">
        <is>
          <t>NGUYEN LE MINH CHAU</t>
        </is>
      </c>
      <c r="C18195" s="51">
        <v>182004</v>
      </c>
      <c r="D18195" s="51">
        <v>0</v>
      </c>
      <c r="E18195" s="51">
        <v>0</v>
      </c>
      <c r="AM18195" s="51">
        <v>182004</v>
      </c>
      <c r="AN18195" s="51">
        <v>0</v>
      </c>
    </row>
    <row r="18196">
      <c r="A18196" t="inlineStr">
        <is>
          <t>7004414641</t>
        </is>
      </c>
      <c r="B18196" t="inlineStr">
        <is>
          <t>NGUYEN THI HONG</t>
        </is>
      </c>
      <c r="F18196" s="51">
        <v>1320273</v>
      </c>
      <c r="G18196" s="51">
        <v>0</v>
      </c>
      <c r="H18196" s="51">
        <v>0</v>
      </c>
      <c r="AM18196" s="51">
        <v>1320273</v>
      </c>
      <c r="AN18196" s="51">
        <v>0</v>
      </c>
    </row>
    <row r="18197">
      <c r="A18197" t="inlineStr">
        <is>
          <t>7004414779</t>
        </is>
      </c>
      <c r="B18197" t="inlineStr">
        <is>
          <t>PHAN THI MAI</t>
        </is>
      </c>
      <c r="F18197" s="51">
        <v>1260000</v>
      </c>
      <c r="G18197" s="51">
        <v>0</v>
      </c>
      <c r="H18197" s="51">
        <v>0</v>
      </c>
      <c r="AM18197" s="51">
        <v>1260000</v>
      </c>
      <c r="AN18197" s="51">
        <v>0</v>
      </c>
    </row>
    <row r="18198">
      <c r="A18198" t="inlineStr">
        <is>
          <t>7004415006</t>
        </is>
      </c>
      <c r="B18198" t="inlineStr">
        <is>
          <t>NGUYEN THI BE HAI</t>
        </is>
      </c>
      <c r="C18198" s="51">
        <v>174655</v>
      </c>
      <c r="D18198" s="51">
        <v>0</v>
      </c>
      <c r="E18198" s="51">
        <v>0</v>
      </c>
      <c r="F18198" s="51">
        <v>248945</v>
      </c>
      <c r="G18198" s="51">
        <v>0</v>
      </c>
      <c r="H18198" s="51">
        <v>0</v>
      </c>
      <c r="AM18198" s="51">
        <v>423600</v>
      </c>
      <c r="AN18198" s="51">
        <v>0</v>
      </c>
    </row>
    <row r="18199">
      <c r="A18199" t="inlineStr">
        <is>
          <t>7004415178</t>
        </is>
      </c>
      <c r="B18199" t="inlineStr">
        <is>
          <t>HOANG THI LOAN</t>
        </is>
      </c>
      <c r="F18199" s="51">
        <v>273818</v>
      </c>
      <c r="G18199" s="51">
        <v>0</v>
      </c>
      <c r="H18199" s="51">
        <v>0</v>
      </c>
      <c r="AM18199" s="51">
        <v>273818</v>
      </c>
      <c r="AN18199" s="51">
        <v>0</v>
      </c>
    </row>
    <row r="18200">
      <c r="A18200" t="inlineStr">
        <is>
          <t>7004415194</t>
        </is>
      </c>
      <c r="B18200" t="inlineStr">
        <is>
          <t>NGUYEN THI DUYEN</t>
        </is>
      </c>
      <c r="I18200" s="51">
        <v>744000</v>
      </c>
      <c r="J18200" s="51">
        <v>0</v>
      </c>
      <c r="K18200" s="51">
        <v>0</v>
      </c>
      <c r="AM18200" s="51">
        <v>744000</v>
      </c>
      <c r="AN18200" s="51">
        <v>0</v>
      </c>
    </row>
    <row r="18201">
      <c r="A18201" t="inlineStr">
        <is>
          <t>7004415195</t>
        </is>
      </c>
      <c r="B18201" t="inlineStr">
        <is>
          <t>LUU TAN TAI</t>
        </is>
      </c>
      <c r="F18201" s="51">
        <v>2378910</v>
      </c>
      <c r="G18201" s="51">
        <v>0</v>
      </c>
      <c r="H18201" s="51">
        <v>0</v>
      </c>
      <c r="I18201" s="51">
        <v>1206137</v>
      </c>
      <c r="J18201" s="51">
        <v>0</v>
      </c>
      <c r="K18201" s="51">
        <v>0</v>
      </c>
      <c r="AM18201" s="51">
        <v>3585047</v>
      </c>
      <c r="AN18201" s="51">
        <v>0</v>
      </c>
    </row>
    <row r="18202">
      <c r="A18202" t="inlineStr">
        <is>
          <t>7004415328</t>
        </is>
      </c>
      <c r="B18202" t="inlineStr">
        <is>
          <t>CHU LE HA</t>
        </is>
      </c>
      <c r="C18202" s="51">
        <v>406546</v>
      </c>
      <c r="D18202" s="51">
        <v>0</v>
      </c>
      <c r="E18202" s="51">
        <v>0</v>
      </c>
      <c r="AM18202" s="51">
        <v>406546</v>
      </c>
      <c r="AN18202" s="51">
        <v>0</v>
      </c>
    </row>
    <row r="18203">
      <c r="A18203" t="inlineStr">
        <is>
          <t>7004415727</t>
        </is>
      </c>
      <c r="B18203" t="inlineStr">
        <is>
          <t>TRAN THI BICH MAN</t>
        </is>
      </c>
      <c r="C18203" s="51">
        <v>524405</v>
      </c>
      <c r="D18203" s="51">
        <v>0</v>
      </c>
      <c r="E18203" s="51">
        <v>0</v>
      </c>
      <c r="F18203" s="51">
        <v>698032</v>
      </c>
      <c r="G18203" s="51">
        <v>0</v>
      </c>
      <c r="H18203" s="51">
        <v>0</v>
      </c>
      <c r="I18203" s="51">
        <v>240364</v>
      </c>
      <c r="J18203" s="51">
        <v>0</v>
      </c>
      <c r="K18203" s="51">
        <v>0</v>
      </c>
      <c r="AM18203" s="51">
        <v>1462801</v>
      </c>
      <c r="AN18203" s="51">
        <v>0</v>
      </c>
    </row>
    <row r="18204">
      <c r="A18204" t="inlineStr">
        <is>
          <t>7004416829</t>
        </is>
      </c>
      <c r="B18204" t="inlineStr">
        <is>
          <t>TRUONG TRUNG SY</t>
        </is>
      </c>
      <c r="C18204" s="51">
        <v>288681</v>
      </c>
      <c r="D18204" s="51">
        <v>0</v>
      </c>
      <c r="E18204" s="51">
        <v>0</v>
      </c>
      <c r="I18204" s="51">
        <v>652273</v>
      </c>
      <c r="J18204" s="51">
        <v>0</v>
      </c>
      <c r="K18204" s="51">
        <v>0</v>
      </c>
      <c r="AM18204" s="51">
        <v>940954</v>
      </c>
      <c r="AN18204" s="51">
        <v>0</v>
      </c>
    </row>
    <row r="18205">
      <c r="A18205" t="inlineStr">
        <is>
          <t>7004417469</t>
        </is>
      </c>
      <c r="B18205" t="inlineStr">
        <is>
          <t>NGUYEN MINH LIT</t>
        </is>
      </c>
      <c r="F18205" s="51">
        <v>211664</v>
      </c>
      <c r="G18205" s="51">
        <v>0</v>
      </c>
      <c r="H18205" s="51">
        <v>0</v>
      </c>
      <c r="AM18205" s="51">
        <v>211664</v>
      </c>
      <c r="AN18205" s="51">
        <v>0</v>
      </c>
    </row>
    <row r="18206">
      <c r="A18206" t="inlineStr">
        <is>
          <t>7004418143</t>
        </is>
      </c>
      <c r="B18206" t="inlineStr">
        <is>
          <t>HO NGUYEN DUY LINH</t>
        </is>
      </c>
      <c r="F18206" s="51">
        <v>422191</v>
      </c>
      <c r="G18206" s="51">
        <v>0</v>
      </c>
      <c r="H18206" s="51">
        <v>0</v>
      </c>
      <c r="AM18206" s="51">
        <v>422191</v>
      </c>
      <c r="AN18206" s="51">
        <v>0</v>
      </c>
    </row>
    <row r="18207">
      <c r="A18207" t="inlineStr">
        <is>
          <t>7004418844</t>
        </is>
      </c>
      <c r="B18207" t="inlineStr">
        <is>
          <t>TRAN THANH THUY</t>
        </is>
      </c>
      <c r="C18207" s="51">
        <v>180123</v>
      </c>
      <c r="D18207" s="51">
        <v>0</v>
      </c>
      <c r="E18207" s="51">
        <v>0</v>
      </c>
      <c r="AM18207" s="51">
        <v>180123</v>
      </c>
      <c r="AN18207" s="51">
        <v>0</v>
      </c>
    </row>
    <row r="18208">
      <c r="A18208" t="inlineStr">
        <is>
          <t>7004418975</t>
        </is>
      </c>
      <c r="B18208" t="inlineStr">
        <is>
          <t>TRUONG THI QUY</t>
        </is>
      </c>
      <c r="C18208" s="51">
        <v>158536</v>
      </c>
      <c r="D18208" s="51">
        <v>0</v>
      </c>
      <c r="E18208" s="51">
        <v>0</v>
      </c>
      <c r="AM18208" s="51">
        <v>158536</v>
      </c>
      <c r="AN18208" s="51">
        <v>0</v>
      </c>
    </row>
    <row r="18209">
      <c r="A18209" t="inlineStr">
        <is>
          <t>7004419561</t>
        </is>
      </c>
      <c r="B18209" t="inlineStr">
        <is>
          <t>NGUYEN TRUC HANH DUYEN</t>
        </is>
      </c>
      <c r="C18209" s="51">
        <v>90000</v>
      </c>
      <c r="D18209" s="51">
        <v>0</v>
      </c>
      <c r="E18209" s="51">
        <v>0</v>
      </c>
      <c r="AM18209" s="51">
        <v>90000</v>
      </c>
      <c r="AN18209" s="51">
        <v>0</v>
      </c>
    </row>
    <row r="18210">
      <c r="A18210" t="inlineStr">
        <is>
          <t>7004421348</t>
        </is>
      </c>
      <c r="B18210" t="inlineStr">
        <is>
          <t>NGUYEN THI THU OANH</t>
        </is>
      </c>
      <c r="F18210" s="51">
        <v>129682</v>
      </c>
      <c r="G18210" s="51">
        <v>0</v>
      </c>
      <c r="H18210" s="51">
        <v>0</v>
      </c>
      <c r="AM18210" s="51">
        <v>129682</v>
      </c>
      <c r="AN18210" s="51">
        <v>0</v>
      </c>
    </row>
    <row r="18211">
      <c r="A18211" t="inlineStr">
        <is>
          <t>7004421543</t>
        </is>
      </c>
      <c r="B18211" t="inlineStr">
        <is>
          <t>LE THI THANH DUNG</t>
        </is>
      </c>
      <c r="C18211" s="51">
        <v>560336</v>
      </c>
      <c r="D18211" s="51">
        <v>0</v>
      </c>
      <c r="E18211" s="51">
        <v>0</v>
      </c>
      <c r="F18211" s="51">
        <v>1263546</v>
      </c>
      <c r="G18211" s="51">
        <v>0</v>
      </c>
      <c r="H18211" s="51">
        <v>0</v>
      </c>
      <c r="I18211" s="51">
        <v>745364</v>
      </c>
      <c r="J18211" s="51">
        <v>0</v>
      </c>
      <c r="K18211" s="51">
        <v>0</v>
      </c>
      <c r="AM18211" s="51">
        <v>2569246</v>
      </c>
      <c r="AN18211" s="51">
        <v>0</v>
      </c>
    </row>
    <row r="18212">
      <c r="A18212" t="inlineStr">
        <is>
          <t>7004421573</t>
        </is>
      </c>
      <c r="B18212" t="inlineStr">
        <is>
          <t>NGUYEN THI NGAN</t>
        </is>
      </c>
      <c r="I18212" s="51">
        <v>2518364</v>
      </c>
      <c r="J18212" s="51">
        <v>0</v>
      </c>
      <c r="K18212" s="51">
        <v>0</v>
      </c>
      <c r="AM18212" s="51">
        <v>2518364</v>
      </c>
      <c r="AN18212" s="51">
        <v>0</v>
      </c>
    </row>
    <row r="18213">
      <c r="A18213" t="inlineStr">
        <is>
          <t>7004421656</t>
        </is>
      </c>
      <c r="B18213" t="inlineStr">
        <is>
          <t>VU THI BICH PHUONG</t>
        </is>
      </c>
      <c r="I18213" s="51">
        <v>1272910</v>
      </c>
      <c r="J18213" s="51">
        <v>0</v>
      </c>
      <c r="K18213" s="51">
        <v>0</v>
      </c>
      <c r="AM18213" s="51">
        <v>1272910</v>
      </c>
      <c r="AN18213" s="51">
        <v>0</v>
      </c>
    </row>
    <row r="18214">
      <c r="A18214" t="inlineStr">
        <is>
          <t>7004422653</t>
        </is>
      </c>
      <c r="B18214" t="inlineStr">
        <is>
          <t>PHAM THI KIEN</t>
        </is>
      </c>
      <c r="C18214" s="51">
        <v>770832</v>
      </c>
      <c r="D18214" s="51">
        <v>0</v>
      </c>
      <c r="E18214" s="51">
        <v>0</v>
      </c>
      <c r="F18214" s="51">
        <v>863382</v>
      </c>
      <c r="G18214" s="51">
        <v>0</v>
      </c>
      <c r="H18214" s="51">
        <v>0</v>
      </c>
      <c r="I18214" s="51">
        <v>690000</v>
      </c>
      <c r="J18214" s="51">
        <v>0</v>
      </c>
      <c r="K18214" s="51">
        <v>0</v>
      </c>
      <c r="AM18214" s="51">
        <v>2324214</v>
      </c>
      <c r="AN18214" s="51">
        <v>0</v>
      </c>
    </row>
    <row r="18215">
      <c r="A18215" t="inlineStr">
        <is>
          <t>7004422656</t>
        </is>
      </c>
      <c r="B18215" t="inlineStr">
        <is>
          <t>NGO CHI CUONG</t>
        </is>
      </c>
      <c r="F18215" s="51">
        <v>999768</v>
      </c>
      <c r="G18215" s="51">
        <v>0</v>
      </c>
      <c r="H18215" s="51">
        <v>0</v>
      </c>
      <c r="I18215" s="51">
        <v>331777</v>
      </c>
      <c r="J18215" s="51">
        <v>0</v>
      </c>
      <c r="K18215" s="51">
        <v>0</v>
      </c>
      <c r="AM18215" s="51">
        <v>1331545</v>
      </c>
      <c r="AN18215" s="51">
        <v>0</v>
      </c>
    </row>
    <row r="18216">
      <c r="A18216" t="inlineStr">
        <is>
          <t>7004422668</t>
        </is>
      </c>
      <c r="B18216" t="inlineStr">
        <is>
          <t>DINH QUANG THIEN</t>
        </is>
      </c>
      <c r="C18216" s="51">
        <v>466909</v>
      </c>
      <c r="D18216" s="51">
        <v>0</v>
      </c>
      <c r="E18216" s="51">
        <v>0</v>
      </c>
      <c r="AM18216" s="51">
        <v>466909</v>
      </c>
      <c r="AN18216" s="51">
        <v>0</v>
      </c>
    </row>
    <row r="18217">
      <c r="A18217" t="inlineStr">
        <is>
          <t>7004422706</t>
        </is>
      </c>
      <c r="B18217" t="inlineStr">
        <is>
          <t>LAM THI MY NHUNG</t>
        </is>
      </c>
      <c r="F18217" s="51">
        <v>123454</v>
      </c>
      <c r="G18217" s="51">
        <v>0</v>
      </c>
      <c r="H18217" s="51">
        <v>0</v>
      </c>
      <c r="AM18217" s="51">
        <v>123454</v>
      </c>
      <c r="AN18217" s="51">
        <v>0</v>
      </c>
    </row>
    <row r="18218">
      <c r="A18218" t="inlineStr">
        <is>
          <t>7004423087</t>
        </is>
      </c>
      <c r="B18218" t="inlineStr">
        <is>
          <t>NGUYEN THI HIEN</t>
        </is>
      </c>
      <c r="C18218" s="51">
        <v>152509</v>
      </c>
      <c r="D18218" s="51">
        <v>0</v>
      </c>
      <c r="E18218" s="51">
        <v>0</v>
      </c>
      <c r="AM18218" s="51">
        <v>152509</v>
      </c>
      <c r="AN18218" s="51">
        <v>0</v>
      </c>
    </row>
    <row r="18219">
      <c r="A18219" t="inlineStr">
        <is>
          <t>7004423343</t>
        </is>
      </c>
      <c r="B18219" t="inlineStr">
        <is>
          <t>NGUYEN NGO THUY CHAN</t>
        </is>
      </c>
      <c r="F18219" s="51">
        <v>177500</v>
      </c>
      <c r="G18219" s="51">
        <v>0</v>
      </c>
      <c r="H18219" s="51">
        <v>0</v>
      </c>
      <c r="AM18219" s="51">
        <v>177500</v>
      </c>
      <c r="AN18219" s="51">
        <v>0</v>
      </c>
    </row>
    <row r="18220">
      <c r="A18220" t="inlineStr">
        <is>
          <t>7004423449</t>
        </is>
      </c>
      <c r="B18220" t="inlineStr">
        <is>
          <t>NGUYEN THANH NHI</t>
        </is>
      </c>
      <c r="I18220" s="51">
        <v>124364</v>
      </c>
      <c r="J18220" s="51">
        <v>0</v>
      </c>
      <c r="K18220" s="51">
        <v>0</v>
      </c>
      <c r="AM18220" s="51">
        <v>124364</v>
      </c>
      <c r="AN18220" s="51">
        <v>0</v>
      </c>
    </row>
    <row r="18221">
      <c r="A18221" t="inlineStr">
        <is>
          <t>7004423490</t>
        </is>
      </c>
      <c r="B18221" t="inlineStr">
        <is>
          <t>LE HUY TIEN</t>
        </is>
      </c>
      <c r="C18221" s="51">
        <v>960345</v>
      </c>
      <c r="D18221" s="51">
        <v>0</v>
      </c>
      <c r="E18221" s="51">
        <v>0</v>
      </c>
      <c r="AM18221" s="51">
        <v>960345</v>
      </c>
      <c r="AN18221" s="51">
        <v>0</v>
      </c>
    </row>
    <row r="18222">
      <c r="A18222" t="inlineStr">
        <is>
          <t>7004423711</t>
        </is>
      </c>
      <c r="B18222" t="inlineStr">
        <is>
          <t>NGUYEN THI HUONG</t>
        </is>
      </c>
      <c r="C18222" s="51">
        <v>780819</v>
      </c>
      <c r="D18222" s="51">
        <v>0</v>
      </c>
      <c r="E18222" s="51">
        <v>0</v>
      </c>
      <c r="F18222" s="51">
        <v>1280500</v>
      </c>
      <c r="G18222" s="51">
        <v>0</v>
      </c>
      <c r="H18222" s="51">
        <v>0</v>
      </c>
      <c r="I18222" s="51">
        <v>746182</v>
      </c>
      <c r="J18222" s="51">
        <v>0</v>
      </c>
      <c r="K18222" s="51">
        <v>0</v>
      </c>
      <c r="AM18222" s="51">
        <v>2807501</v>
      </c>
      <c r="AN18222" s="51">
        <v>0</v>
      </c>
    </row>
    <row r="18223">
      <c r="A18223" t="inlineStr">
        <is>
          <t>7004423840</t>
        </is>
      </c>
      <c r="B18223" t="inlineStr">
        <is>
          <t>LUONG HOANG NAM</t>
        </is>
      </c>
      <c r="C18223" s="51">
        <v>549710</v>
      </c>
      <c r="D18223" s="51">
        <v>0</v>
      </c>
      <c r="E18223" s="51">
        <v>0</v>
      </c>
      <c r="F18223" s="51">
        <v>2488337</v>
      </c>
      <c r="G18223" s="51">
        <v>0</v>
      </c>
      <c r="H18223" s="51">
        <v>0</v>
      </c>
      <c r="I18223" s="51">
        <v>2335328</v>
      </c>
      <c r="J18223" s="51">
        <v>0</v>
      </c>
      <c r="K18223" s="51">
        <v>0</v>
      </c>
      <c r="AM18223" s="51">
        <v>5373375</v>
      </c>
      <c r="AN18223" s="51">
        <v>0</v>
      </c>
    </row>
    <row r="18224">
      <c r="A18224" t="inlineStr">
        <is>
          <t>7004423957</t>
        </is>
      </c>
      <c r="B18224" t="inlineStr">
        <is>
          <t>NGUYEN THI BINH</t>
        </is>
      </c>
      <c r="C18224" s="51">
        <v>628459</v>
      </c>
      <c r="D18224" s="51">
        <v>0</v>
      </c>
      <c r="E18224" s="51">
        <v>0</v>
      </c>
      <c r="F18224" s="51">
        <v>2213474</v>
      </c>
      <c r="G18224" s="51">
        <v>0</v>
      </c>
      <c r="H18224" s="51">
        <v>0</v>
      </c>
      <c r="I18224" s="51">
        <v>2517403</v>
      </c>
      <c r="J18224" s="51">
        <v>0</v>
      </c>
      <c r="K18224" s="51">
        <v>0</v>
      </c>
      <c r="AM18224" s="51">
        <v>5359336</v>
      </c>
      <c r="AN18224" s="51">
        <v>0</v>
      </c>
    </row>
    <row r="18225">
      <c r="A18225" t="inlineStr">
        <is>
          <t>7004424243</t>
        </is>
      </c>
      <c r="B18225" t="inlineStr">
        <is>
          <t>VU THI THOA</t>
        </is>
      </c>
      <c r="C18225" s="51">
        <v>1362591</v>
      </c>
      <c r="D18225" s="51">
        <v>0</v>
      </c>
      <c r="E18225" s="51">
        <v>0</v>
      </c>
      <c r="F18225" s="51">
        <v>380000</v>
      </c>
      <c r="G18225" s="51">
        <v>0</v>
      </c>
      <c r="H18225" s="51">
        <v>0</v>
      </c>
      <c r="I18225" s="51">
        <v>610319</v>
      </c>
      <c r="J18225" s="51">
        <v>0</v>
      </c>
      <c r="K18225" s="51">
        <v>0</v>
      </c>
      <c r="AM18225" s="51">
        <v>2352910</v>
      </c>
      <c r="AN18225" s="51">
        <v>0</v>
      </c>
    </row>
    <row r="18226">
      <c r="A18226" t="inlineStr">
        <is>
          <t>7004424781</t>
        </is>
      </c>
      <c r="B18226" t="inlineStr">
        <is>
          <t>LE THI NA UY</t>
        </is>
      </c>
      <c r="F18226" s="51">
        <v>160955</v>
      </c>
      <c r="G18226" s="51">
        <v>0</v>
      </c>
      <c r="H18226" s="51">
        <v>0</v>
      </c>
      <c r="I18226" s="51">
        <v>500909</v>
      </c>
      <c r="J18226" s="51">
        <v>0</v>
      </c>
      <c r="K18226" s="51">
        <v>0</v>
      </c>
      <c r="AM18226" s="51">
        <v>661864</v>
      </c>
      <c r="AN18226" s="51">
        <v>0</v>
      </c>
    </row>
    <row r="18227">
      <c r="A18227" t="inlineStr">
        <is>
          <t>7004424977</t>
        </is>
      </c>
      <c r="B18227" t="inlineStr">
        <is>
          <t>DANG NGOC BINH</t>
        </is>
      </c>
      <c r="C18227" s="51">
        <v>2936882</v>
      </c>
      <c r="D18227" s="51">
        <v>0</v>
      </c>
      <c r="E18227" s="51">
        <v>0</v>
      </c>
      <c r="F18227" s="51">
        <v>2298773</v>
      </c>
      <c r="G18227" s="51">
        <v>0</v>
      </c>
      <c r="H18227" s="51">
        <v>0</v>
      </c>
      <c r="I18227" s="51">
        <v>3556473</v>
      </c>
      <c r="J18227" s="51">
        <v>0</v>
      </c>
      <c r="K18227" s="51">
        <v>0</v>
      </c>
      <c r="AM18227" s="51">
        <v>8792128</v>
      </c>
      <c r="AN18227" s="51">
        <v>0</v>
      </c>
    </row>
    <row r="18228">
      <c r="A18228" t="inlineStr">
        <is>
          <t>7004425004</t>
        </is>
      </c>
      <c r="B18228" t="inlineStr">
        <is>
          <t>PHAM TAN PHAT</t>
        </is>
      </c>
      <c r="C18228" s="51">
        <v>817841</v>
      </c>
      <c r="D18228" s="51">
        <v>0</v>
      </c>
      <c r="E18228" s="51">
        <v>0</v>
      </c>
      <c r="F18228" s="51">
        <v>1265291</v>
      </c>
      <c r="G18228" s="51">
        <v>0</v>
      </c>
      <c r="H18228" s="51">
        <v>0</v>
      </c>
      <c r="I18228" s="51">
        <v>516709</v>
      </c>
      <c r="J18228" s="51">
        <v>0</v>
      </c>
      <c r="K18228" s="51">
        <v>0</v>
      </c>
      <c r="AM18228" s="51">
        <v>2599841</v>
      </c>
      <c r="AN18228" s="51">
        <v>0</v>
      </c>
    </row>
    <row r="18229">
      <c r="A18229" t="inlineStr">
        <is>
          <t>7004425281</t>
        </is>
      </c>
      <c r="B18229" t="inlineStr">
        <is>
          <t>LE THI BICH HOA</t>
        </is>
      </c>
      <c r="I18229" s="51">
        <v>318264</v>
      </c>
      <c r="J18229" s="51">
        <v>0</v>
      </c>
      <c r="K18229" s="51">
        <v>0</v>
      </c>
      <c r="AM18229" s="51">
        <v>318264</v>
      </c>
      <c r="AN18229" s="51">
        <v>0</v>
      </c>
    </row>
    <row r="18230">
      <c r="A18230" t="inlineStr">
        <is>
          <t>7004425334</t>
        </is>
      </c>
      <c r="B18230" t="inlineStr">
        <is>
          <t>NGUYEN THI HANG</t>
        </is>
      </c>
      <c r="F18230" s="51">
        <v>128000</v>
      </c>
      <c r="G18230" s="51">
        <v>0</v>
      </c>
      <c r="H18230" s="51">
        <v>0</v>
      </c>
      <c r="AM18230" s="51">
        <v>128000</v>
      </c>
      <c r="AN18230" s="51">
        <v>0</v>
      </c>
    </row>
    <row r="18231">
      <c r="A18231" t="inlineStr">
        <is>
          <t>7004425402</t>
        </is>
      </c>
      <c r="B18231" t="inlineStr">
        <is>
          <t>HOANG ANH</t>
        </is>
      </c>
      <c r="C18231" s="51">
        <v>546546</v>
      </c>
      <c r="D18231" s="51">
        <v>0</v>
      </c>
      <c r="E18231" s="51">
        <v>0</v>
      </c>
      <c r="F18231" s="51">
        <v>116182</v>
      </c>
      <c r="G18231" s="51">
        <v>0</v>
      </c>
      <c r="H18231" s="51">
        <v>0</v>
      </c>
      <c r="AM18231" s="51">
        <v>662728</v>
      </c>
      <c r="AN18231" s="51">
        <v>0</v>
      </c>
    </row>
    <row r="18232">
      <c r="A18232" t="inlineStr">
        <is>
          <t>7004425798</t>
        </is>
      </c>
      <c r="B18232" t="inlineStr">
        <is>
          <t>NGUYEN ANH THIN</t>
        </is>
      </c>
      <c r="C18232" s="51">
        <v>369636</v>
      </c>
      <c r="D18232" s="51">
        <v>0</v>
      </c>
      <c r="E18232" s="51">
        <v>0</v>
      </c>
      <c r="F18232" s="51">
        <v>97773</v>
      </c>
      <c r="G18232" s="51">
        <v>0</v>
      </c>
      <c r="H18232" s="51">
        <v>0</v>
      </c>
      <c r="I18232" s="51">
        <v>61636</v>
      </c>
      <c r="J18232" s="51">
        <v>0</v>
      </c>
      <c r="K18232" s="51">
        <v>0</v>
      </c>
      <c r="AM18232" s="51">
        <v>529045</v>
      </c>
      <c r="AN18232" s="51">
        <v>0</v>
      </c>
    </row>
    <row r="18233">
      <c r="A18233" t="inlineStr">
        <is>
          <t>7004425910</t>
        </is>
      </c>
      <c r="B18233" t="inlineStr">
        <is>
          <t>NGUYEN THI TRINH</t>
        </is>
      </c>
      <c r="C18233" s="51">
        <v>866091</v>
      </c>
      <c r="D18233" s="51">
        <v>0</v>
      </c>
      <c r="E18233" s="51">
        <v>0</v>
      </c>
      <c r="I18233" s="51">
        <v>300000</v>
      </c>
      <c r="J18233" s="51">
        <v>0</v>
      </c>
      <c r="K18233" s="51">
        <v>0</v>
      </c>
      <c r="AM18233" s="51">
        <v>1166091</v>
      </c>
      <c r="AN18233" s="51">
        <v>0</v>
      </c>
    </row>
    <row r="18234">
      <c r="A18234" t="inlineStr">
        <is>
          <t>7004425939</t>
        </is>
      </c>
      <c r="B18234" t="inlineStr">
        <is>
          <t>DO THI THANH</t>
        </is>
      </c>
      <c r="F18234" s="51">
        <v>1878091</v>
      </c>
      <c r="G18234" s="51">
        <v>0</v>
      </c>
      <c r="H18234" s="51">
        <v>0</v>
      </c>
      <c r="I18234" s="51">
        <v>477109</v>
      </c>
      <c r="J18234" s="51">
        <v>0</v>
      </c>
      <c r="K18234" s="51">
        <v>0</v>
      </c>
      <c r="AM18234" s="51">
        <v>2355200</v>
      </c>
      <c r="AN18234" s="51">
        <v>0</v>
      </c>
    </row>
    <row r="18235">
      <c r="A18235" t="inlineStr">
        <is>
          <t>7004426674</t>
        </is>
      </c>
      <c r="B18235" t="inlineStr">
        <is>
          <t>NGO THI CUC</t>
        </is>
      </c>
      <c r="C18235" s="51">
        <v>3802466</v>
      </c>
      <c r="D18235" s="51">
        <v>0</v>
      </c>
      <c r="E18235" s="51">
        <v>0</v>
      </c>
      <c r="F18235" s="51">
        <v>3406563</v>
      </c>
      <c r="G18235" s="51">
        <v>0</v>
      </c>
      <c r="H18235" s="51">
        <v>0</v>
      </c>
      <c r="I18235" s="51">
        <v>2743566</v>
      </c>
      <c r="J18235" s="51">
        <v>0</v>
      </c>
      <c r="K18235" s="51">
        <v>0</v>
      </c>
      <c r="AM18235" s="51">
        <v>9952595</v>
      </c>
      <c r="AN18235" s="51">
        <v>0</v>
      </c>
    </row>
    <row r="18236">
      <c r="A18236" t="inlineStr">
        <is>
          <t>7004426826</t>
        </is>
      </c>
      <c r="B18236" t="inlineStr">
        <is>
          <t>TRAN HUU THANH</t>
        </is>
      </c>
      <c r="C18236" s="51">
        <v>458818</v>
      </c>
      <c r="D18236" s="51">
        <v>0</v>
      </c>
      <c r="E18236" s="51">
        <v>0</v>
      </c>
      <c r="F18236" s="51">
        <v>1226219</v>
      </c>
      <c r="G18236" s="51">
        <v>0</v>
      </c>
      <c r="H18236" s="51">
        <v>0</v>
      </c>
      <c r="I18236" s="51">
        <v>1064000</v>
      </c>
      <c r="J18236" s="51">
        <v>0</v>
      </c>
      <c r="K18236" s="51">
        <v>0</v>
      </c>
      <c r="AM18236" s="51">
        <v>2749037</v>
      </c>
      <c r="AN18236" s="51">
        <v>0</v>
      </c>
    </row>
    <row r="18237">
      <c r="A18237" t="inlineStr">
        <is>
          <t>7004426834</t>
        </is>
      </c>
      <c r="B18237" t="inlineStr">
        <is>
          <t>PHAN THI MAU</t>
        </is>
      </c>
      <c r="F18237" s="51">
        <v>527546</v>
      </c>
      <c r="G18237" s="51">
        <v>0</v>
      </c>
      <c r="H18237" s="51">
        <v>0</v>
      </c>
      <c r="I18237" s="51">
        <v>833000</v>
      </c>
      <c r="J18237" s="51">
        <v>0</v>
      </c>
      <c r="K18237" s="51">
        <v>0</v>
      </c>
      <c r="AM18237" s="51">
        <v>1360546</v>
      </c>
      <c r="AN18237" s="51">
        <v>0</v>
      </c>
    </row>
    <row r="18238">
      <c r="A18238" t="inlineStr">
        <is>
          <t>7004426935</t>
        </is>
      </c>
      <c r="B18238" t="inlineStr">
        <is>
          <t>PHAM THI HUONG</t>
        </is>
      </c>
      <c r="F18238" s="51">
        <v>119273</v>
      </c>
      <c r="G18238" s="51">
        <v>0</v>
      </c>
      <c r="H18238" s="51">
        <v>0</v>
      </c>
      <c r="I18238" s="51">
        <v>146000</v>
      </c>
      <c r="J18238" s="51">
        <v>0</v>
      </c>
      <c r="K18238" s="51">
        <v>0</v>
      </c>
      <c r="AM18238" s="51">
        <v>265273</v>
      </c>
      <c r="AN18238" s="51">
        <v>0</v>
      </c>
    </row>
    <row r="18239">
      <c r="A18239" t="inlineStr">
        <is>
          <t>7004426952</t>
        </is>
      </c>
      <c r="B18239" t="inlineStr">
        <is>
          <t>NGUYEN THANH TAM</t>
        </is>
      </c>
      <c r="C18239" s="51">
        <v>232455</v>
      </c>
      <c r="D18239" s="51">
        <v>0</v>
      </c>
      <c r="E18239" s="51">
        <v>0</v>
      </c>
      <c r="F18239" s="51">
        <v>700182</v>
      </c>
      <c r="G18239" s="51">
        <v>0</v>
      </c>
      <c r="H18239" s="51">
        <v>0</v>
      </c>
      <c r="AM18239" s="51">
        <v>932637</v>
      </c>
      <c r="AN18239" s="51">
        <v>0</v>
      </c>
    </row>
    <row r="18240">
      <c r="A18240" t="inlineStr">
        <is>
          <t>7004426970</t>
        </is>
      </c>
      <c r="B18240" t="inlineStr">
        <is>
          <t>LE HOANG DIEM PHUONG</t>
        </is>
      </c>
      <c r="F18240" s="51">
        <v>195182</v>
      </c>
      <c r="G18240" s="51">
        <v>0</v>
      </c>
      <c r="H18240" s="51">
        <v>0</v>
      </c>
      <c r="AM18240" s="51">
        <v>195182</v>
      </c>
      <c r="AN18240" s="51">
        <v>0</v>
      </c>
    </row>
    <row r="18241">
      <c r="A18241" t="inlineStr">
        <is>
          <t>7004427448</t>
        </is>
      </c>
      <c r="B18241" t="inlineStr">
        <is>
          <t>DO THI PHUONG MAI</t>
        </is>
      </c>
      <c r="I18241" s="51">
        <v>408646</v>
      </c>
      <c r="J18241" s="51">
        <v>0</v>
      </c>
      <c r="K18241" s="51">
        <v>0</v>
      </c>
      <c r="AM18241" s="51">
        <v>408646</v>
      </c>
      <c r="AN18241" s="51">
        <v>0</v>
      </c>
    </row>
    <row r="18242">
      <c r="A18242" t="inlineStr">
        <is>
          <t>7004427646</t>
        </is>
      </c>
      <c r="B18242" t="inlineStr">
        <is>
          <t>NGUYEN TRAN LIEN NGOC</t>
        </is>
      </c>
      <c r="C18242" s="51">
        <v>113091</v>
      </c>
      <c r="D18242" s="51">
        <v>0</v>
      </c>
      <c r="E18242" s="51">
        <v>0</v>
      </c>
      <c r="AM18242" s="51">
        <v>113091</v>
      </c>
      <c r="AN18242" s="51">
        <v>0</v>
      </c>
    </row>
    <row r="18243">
      <c r="A18243" t="inlineStr">
        <is>
          <t>7004427720</t>
        </is>
      </c>
      <c r="B18243" t="inlineStr">
        <is>
          <t>NGUYEN CHI THANG</t>
        </is>
      </c>
      <c r="C18243" s="51">
        <v>487637</v>
      </c>
      <c r="D18243" s="51">
        <v>0</v>
      </c>
      <c r="E18243" s="51">
        <v>0</v>
      </c>
      <c r="F18243" s="51">
        <v>610327</v>
      </c>
      <c r="G18243" s="51">
        <v>0</v>
      </c>
      <c r="H18243" s="51">
        <v>0</v>
      </c>
      <c r="AM18243" s="51">
        <v>1097964</v>
      </c>
      <c r="AN18243" s="51">
        <v>0</v>
      </c>
    </row>
    <row r="18244">
      <c r="A18244" t="inlineStr">
        <is>
          <t>7004428145</t>
        </is>
      </c>
      <c r="B18244" t="inlineStr">
        <is>
          <t>TRAN THI HONG HANH</t>
        </is>
      </c>
      <c r="C18244" s="51">
        <v>1372591</v>
      </c>
      <c r="D18244" s="51">
        <v>0</v>
      </c>
      <c r="E18244" s="51">
        <v>0</v>
      </c>
      <c r="F18244" s="51">
        <v>384206</v>
      </c>
      <c r="G18244" s="51">
        <v>0</v>
      </c>
      <c r="H18244" s="51">
        <v>0</v>
      </c>
      <c r="I18244" s="51">
        <v>366455</v>
      </c>
      <c r="J18244" s="51">
        <v>0</v>
      </c>
      <c r="K18244" s="51">
        <v>0</v>
      </c>
      <c r="AM18244" s="51">
        <v>2123252</v>
      </c>
      <c r="AN18244" s="51">
        <v>0</v>
      </c>
    </row>
    <row r="18245">
      <c r="A18245" t="inlineStr">
        <is>
          <t>7004428472</t>
        </is>
      </c>
      <c r="B18245" t="inlineStr">
        <is>
          <t>TRAN THI KIEU</t>
        </is>
      </c>
      <c r="C18245" s="51">
        <v>233909</v>
      </c>
      <c r="D18245" s="51">
        <v>0</v>
      </c>
      <c r="E18245" s="51">
        <v>0</v>
      </c>
      <c r="AM18245" s="51">
        <v>233909</v>
      </c>
      <c r="AN18245" s="51">
        <v>0</v>
      </c>
    </row>
    <row r="18246">
      <c r="A18246" t="inlineStr">
        <is>
          <t>7004428484</t>
        </is>
      </c>
      <c r="B18246" t="inlineStr">
        <is>
          <t>NGUYEN THI NGOC THUY</t>
        </is>
      </c>
      <c r="C18246" s="51">
        <v>151637</v>
      </c>
      <c r="D18246" s="51">
        <v>0</v>
      </c>
      <c r="E18246" s="51">
        <v>0</v>
      </c>
      <c r="F18246" s="51">
        <v>182727</v>
      </c>
      <c r="G18246" s="51">
        <v>0</v>
      </c>
      <c r="H18246" s="51">
        <v>0</v>
      </c>
      <c r="AM18246" s="51">
        <v>334364</v>
      </c>
      <c r="AN18246" s="51">
        <v>0</v>
      </c>
    </row>
    <row r="18247">
      <c r="A18247" t="inlineStr">
        <is>
          <t>7004428817</t>
        </is>
      </c>
      <c r="B18247" t="inlineStr">
        <is>
          <t>VU THI BICH HANH</t>
        </is>
      </c>
      <c r="C18247" s="51">
        <v>180982</v>
      </c>
      <c r="D18247" s="51">
        <v>0</v>
      </c>
      <c r="E18247" s="51">
        <v>0</v>
      </c>
      <c r="AM18247" s="51">
        <v>180982</v>
      </c>
      <c r="AN18247" s="51">
        <v>0</v>
      </c>
    </row>
    <row r="18248">
      <c r="A18248" t="inlineStr">
        <is>
          <t>7004428907</t>
        </is>
      </c>
      <c r="B18248" t="inlineStr">
        <is>
          <t>NGUYEN THI MY LINH</t>
        </is>
      </c>
      <c r="C18248" s="51">
        <v>152195</v>
      </c>
      <c r="D18248" s="51">
        <v>0</v>
      </c>
      <c r="E18248" s="51">
        <v>0</v>
      </c>
      <c r="AM18248" s="51">
        <v>152195</v>
      </c>
      <c r="AN18248" s="51">
        <v>0</v>
      </c>
    </row>
    <row r="18249">
      <c r="A18249" t="inlineStr">
        <is>
          <t>7004429299</t>
        </is>
      </c>
      <c r="B18249" t="inlineStr">
        <is>
          <t>NGUYEN THI NGOC DIEP</t>
        </is>
      </c>
      <c r="C18249" s="51">
        <v>635031</v>
      </c>
      <c r="D18249" s="51">
        <v>0</v>
      </c>
      <c r="E18249" s="51">
        <v>0</v>
      </c>
      <c r="F18249" s="51">
        <v>586909</v>
      </c>
      <c r="G18249" s="51">
        <v>0</v>
      </c>
      <c r="H18249" s="51">
        <v>0</v>
      </c>
      <c r="I18249" s="51">
        <v>593154</v>
      </c>
      <c r="J18249" s="51">
        <v>0</v>
      </c>
      <c r="K18249" s="51">
        <v>0</v>
      </c>
      <c r="AM18249" s="51">
        <v>1815094</v>
      </c>
      <c r="AN18249" s="51">
        <v>0</v>
      </c>
    </row>
    <row r="18250">
      <c r="A18250" t="inlineStr">
        <is>
          <t>7004429601</t>
        </is>
      </c>
      <c r="B18250" t="inlineStr">
        <is>
          <t>PHAM TRUONG GIANG</t>
        </is>
      </c>
      <c r="I18250" s="51">
        <v>371605</v>
      </c>
      <c r="J18250" s="51">
        <v>0</v>
      </c>
      <c r="K18250" s="51">
        <v>0</v>
      </c>
      <c r="AM18250" s="51">
        <v>371605</v>
      </c>
      <c r="AN18250" s="51">
        <v>0</v>
      </c>
    </row>
    <row r="18251">
      <c r="A18251" t="inlineStr">
        <is>
          <t>7004429832</t>
        </is>
      </c>
      <c r="B18251" t="inlineStr">
        <is>
          <t>PHAN THI YEN</t>
        </is>
      </c>
      <c r="F18251" s="51">
        <v>220637</v>
      </c>
      <c r="G18251" s="51">
        <v>0</v>
      </c>
      <c r="H18251" s="51">
        <v>0</v>
      </c>
      <c r="AM18251" s="51">
        <v>220637</v>
      </c>
      <c r="AN18251" s="51">
        <v>0</v>
      </c>
    </row>
    <row r="18252">
      <c r="A18252" t="inlineStr">
        <is>
          <t>7004430286</t>
        </is>
      </c>
      <c r="B18252" t="inlineStr">
        <is>
          <t>NGUYEN THI THU THAO</t>
        </is>
      </c>
      <c r="C18252" s="51">
        <v>461727</v>
      </c>
      <c r="D18252" s="51">
        <v>0</v>
      </c>
      <c r="E18252" s="51">
        <v>0</v>
      </c>
      <c r="F18252" s="51">
        <v>237000</v>
      </c>
      <c r="G18252" s="51">
        <v>0</v>
      </c>
      <c r="H18252" s="51">
        <v>0</v>
      </c>
      <c r="I18252" s="51">
        <v>692000</v>
      </c>
      <c r="J18252" s="51">
        <v>0</v>
      </c>
      <c r="K18252" s="51">
        <v>0</v>
      </c>
      <c r="AM18252" s="51">
        <v>1390727</v>
      </c>
      <c r="AN18252" s="51">
        <v>0</v>
      </c>
    </row>
    <row r="18253">
      <c r="A18253" t="inlineStr">
        <is>
          <t>7004430738</t>
        </is>
      </c>
      <c r="B18253" t="inlineStr">
        <is>
          <t>NGUYEN THI TUYET MAI</t>
        </is>
      </c>
      <c r="C18253" s="51">
        <v>244364</v>
      </c>
      <c r="D18253" s="51">
        <v>0</v>
      </c>
      <c r="E18253" s="51">
        <v>0</v>
      </c>
      <c r="AM18253" s="51">
        <v>244364</v>
      </c>
      <c r="AN18253" s="51">
        <v>0</v>
      </c>
    </row>
    <row r="18254">
      <c r="A18254" t="inlineStr">
        <is>
          <t>7004430923</t>
        </is>
      </c>
      <c r="B18254" t="inlineStr">
        <is>
          <t>DANG THI THANH HOA</t>
        </is>
      </c>
      <c r="C18254" s="51">
        <v>120182</v>
      </c>
      <c r="D18254" s="51">
        <v>0</v>
      </c>
      <c r="E18254" s="51">
        <v>0</v>
      </c>
      <c r="AM18254" s="51">
        <v>120182</v>
      </c>
      <c r="AN18254" s="51">
        <v>0</v>
      </c>
    </row>
    <row r="18255">
      <c r="A18255" t="inlineStr">
        <is>
          <t>7004431149</t>
        </is>
      </c>
      <c r="B18255" t="inlineStr">
        <is>
          <t>DOAN HUU DUC ANH</t>
        </is>
      </c>
      <c r="C18255" s="51">
        <v>1918092</v>
      </c>
      <c r="D18255" s="51">
        <v>0</v>
      </c>
      <c r="E18255" s="51">
        <v>0</v>
      </c>
      <c r="F18255" s="51">
        <v>1700854</v>
      </c>
      <c r="G18255" s="51">
        <v>0</v>
      </c>
      <c r="H18255" s="51">
        <v>0</v>
      </c>
      <c r="I18255" s="51">
        <v>1955910</v>
      </c>
      <c r="J18255" s="51">
        <v>0</v>
      </c>
      <c r="K18255" s="51">
        <v>0</v>
      </c>
      <c r="AM18255" s="51">
        <v>5574856</v>
      </c>
      <c r="AN18255" s="51">
        <v>0</v>
      </c>
    </row>
    <row r="18256">
      <c r="A18256" t="inlineStr">
        <is>
          <t>7004433091</t>
        </is>
      </c>
      <c r="B18256" t="inlineStr">
        <is>
          <t>TRAN QUOC TUAN</t>
        </is>
      </c>
      <c r="I18256" s="51">
        <v>192382</v>
      </c>
      <c r="J18256" s="51">
        <v>0</v>
      </c>
      <c r="K18256" s="51">
        <v>0</v>
      </c>
      <c r="AM18256" s="51">
        <v>192382</v>
      </c>
      <c r="AN18256" s="51">
        <v>0</v>
      </c>
    </row>
    <row r="18257">
      <c r="A18257" t="inlineStr">
        <is>
          <t>7004433285</t>
        </is>
      </c>
      <c r="B18257" t="inlineStr">
        <is>
          <t>HA  MY LIEU</t>
        </is>
      </c>
      <c r="C18257" s="51">
        <v>669654</v>
      </c>
      <c r="D18257" s="51">
        <v>0</v>
      </c>
      <c r="E18257" s="51">
        <v>0</v>
      </c>
      <c r="F18257" s="51">
        <v>96873</v>
      </c>
      <c r="G18257" s="51">
        <v>0</v>
      </c>
      <c r="H18257" s="51">
        <v>0</v>
      </c>
      <c r="I18257" s="51">
        <v>101073</v>
      </c>
      <c r="J18257" s="51">
        <v>0</v>
      </c>
      <c r="K18257" s="51">
        <v>0</v>
      </c>
      <c r="AM18257" s="51">
        <v>867600</v>
      </c>
      <c r="AN18257" s="51">
        <v>0</v>
      </c>
    </row>
    <row r="18258">
      <c r="A18258" t="inlineStr">
        <is>
          <t>7004433434</t>
        </is>
      </c>
      <c r="B18258" t="inlineStr">
        <is>
          <t>MA THI THUC</t>
        </is>
      </c>
      <c r="I18258" s="51">
        <v>383509</v>
      </c>
      <c r="J18258" s="51">
        <v>0</v>
      </c>
      <c r="K18258" s="51">
        <v>0</v>
      </c>
      <c r="AM18258" s="51">
        <v>383509</v>
      </c>
      <c r="AN18258" s="51">
        <v>0</v>
      </c>
    </row>
    <row r="18259">
      <c r="A18259" t="inlineStr">
        <is>
          <t>7004433464</t>
        </is>
      </c>
      <c r="B18259" t="inlineStr">
        <is>
          <t>NGUYEN THI BICH HAI</t>
        </is>
      </c>
      <c r="C18259" s="51">
        <v>808063</v>
      </c>
      <c r="D18259" s="51">
        <v>0</v>
      </c>
      <c r="E18259" s="51">
        <v>0</v>
      </c>
      <c r="F18259" s="51">
        <v>516000</v>
      </c>
      <c r="G18259" s="51">
        <v>0</v>
      </c>
      <c r="H18259" s="51">
        <v>0</v>
      </c>
      <c r="AM18259" s="51">
        <v>1324063</v>
      </c>
      <c r="AN18259" s="51">
        <v>0</v>
      </c>
    </row>
    <row r="18260">
      <c r="A18260" t="inlineStr">
        <is>
          <t>7004433554</t>
        </is>
      </c>
      <c r="B18260" t="inlineStr">
        <is>
          <t>DUONG ANH TRI</t>
        </is>
      </c>
      <c r="C18260" s="51">
        <v>432273</v>
      </c>
      <c r="D18260" s="51">
        <v>0</v>
      </c>
      <c r="E18260" s="51">
        <v>0</v>
      </c>
      <c r="AM18260" s="51">
        <v>432273</v>
      </c>
      <c r="AN18260" s="51">
        <v>0</v>
      </c>
    </row>
    <row r="18261">
      <c r="A18261" t="inlineStr">
        <is>
          <t>7004434564</t>
        </is>
      </c>
      <c r="B18261" t="inlineStr">
        <is>
          <t>LE NGUYEN TRUC LINH</t>
        </is>
      </c>
      <c r="C18261" s="51">
        <v>419737</v>
      </c>
      <c r="D18261" s="51">
        <v>0</v>
      </c>
      <c r="E18261" s="51">
        <v>0</v>
      </c>
      <c r="I18261" s="51">
        <v>104373</v>
      </c>
      <c r="J18261" s="51">
        <v>0</v>
      </c>
      <c r="K18261" s="51">
        <v>0</v>
      </c>
      <c r="AM18261" s="51">
        <v>524110</v>
      </c>
      <c r="AN18261" s="51">
        <v>0</v>
      </c>
    </row>
    <row r="18262">
      <c r="A18262" t="inlineStr">
        <is>
          <t>7004434761</t>
        </is>
      </c>
      <c r="B18262" t="inlineStr">
        <is>
          <t>TRAN THI NHU HONG</t>
        </is>
      </c>
      <c r="F18262" s="51">
        <v>942637</v>
      </c>
      <c r="G18262" s="51">
        <v>0</v>
      </c>
      <c r="H18262" s="51">
        <v>0</v>
      </c>
      <c r="AM18262" s="51">
        <v>942637</v>
      </c>
      <c r="AN18262" s="51">
        <v>0</v>
      </c>
    </row>
    <row r="18263">
      <c r="A18263" t="inlineStr">
        <is>
          <t>7004434838</t>
        </is>
      </c>
      <c r="B18263" t="inlineStr">
        <is>
          <t>TO THI LE</t>
        </is>
      </c>
      <c r="C18263" s="51">
        <v>573636</v>
      </c>
      <c r="D18263" s="51">
        <v>0</v>
      </c>
      <c r="E18263" s="51">
        <v>0</v>
      </c>
      <c r="F18263" s="51">
        <v>1022182</v>
      </c>
      <c r="G18263" s="51">
        <v>0</v>
      </c>
      <c r="H18263" s="51">
        <v>0</v>
      </c>
      <c r="AM18263" s="51">
        <v>1595818</v>
      </c>
      <c r="AN18263" s="51">
        <v>0</v>
      </c>
    </row>
    <row r="18264">
      <c r="A18264" t="inlineStr">
        <is>
          <t>7004435471</t>
        </is>
      </c>
      <c r="B18264" t="inlineStr">
        <is>
          <t>PHAM QUOC HUY</t>
        </is>
      </c>
      <c r="C18264" s="51">
        <v>304000</v>
      </c>
      <c r="D18264" s="51">
        <v>0</v>
      </c>
      <c r="E18264" s="51">
        <v>0</v>
      </c>
      <c r="AM18264" s="51">
        <v>304000</v>
      </c>
      <c r="AN18264" s="51">
        <v>0</v>
      </c>
    </row>
    <row r="18265">
      <c r="A18265" t="inlineStr">
        <is>
          <t>7004435520</t>
        </is>
      </c>
      <c r="B18265" t="inlineStr">
        <is>
          <t>LE THI TIEN</t>
        </is>
      </c>
      <c r="C18265" s="51">
        <v>345427</v>
      </c>
      <c r="D18265" s="51">
        <v>0</v>
      </c>
      <c r="E18265" s="51">
        <v>0</v>
      </c>
      <c r="F18265" s="51">
        <v>93727</v>
      </c>
      <c r="G18265" s="51">
        <v>0</v>
      </c>
      <c r="H18265" s="51">
        <v>0</v>
      </c>
      <c r="I18265" s="51">
        <v>113636</v>
      </c>
      <c r="J18265" s="51">
        <v>0</v>
      </c>
      <c r="K18265" s="51">
        <v>0</v>
      </c>
      <c r="AM18265" s="51">
        <v>552790</v>
      </c>
      <c r="AN18265" s="51">
        <v>0</v>
      </c>
    </row>
    <row r="18266">
      <c r="A18266" t="inlineStr">
        <is>
          <t>7004435989</t>
        </is>
      </c>
      <c r="B18266" t="inlineStr">
        <is>
          <t>NGUYEN THI GIANG</t>
        </is>
      </c>
      <c r="F18266" s="51">
        <v>169182</v>
      </c>
      <c r="G18266" s="51">
        <v>0</v>
      </c>
      <c r="H18266" s="51">
        <v>0</v>
      </c>
      <c r="AM18266" s="51">
        <v>169182</v>
      </c>
      <c r="AN18266" s="51">
        <v>0</v>
      </c>
    </row>
    <row r="18267">
      <c r="A18267" t="inlineStr">
        <is>
          <t>7004436035</t>
        </is>
      </c>
      <c r="B18267" t="inlineStr">
        <is>
          <t>PHAM THI THANH LOAN</t>
        </is>
      </c>
      <c r="C18267" s="51">
        <v>2033182</v>
      </c>
      <c r="D18267" s="51">
        <v>0</v>
      </c>
      <c r="E18267" s="51">
        <v>0</v>
      </c>
      <c r="F18267" s="51">
        <v>4090600</v>
      </c>
      <c r="G18267" s="51">
        <v>0</v>
      </c>
      <c r="H18267" s="51">
        <v>0</v>
      </c>
      <c r="AM18267" s="51">
        <v>6123782</v>
      </c>
      <c r="AN18267" s="51">
        <v>0</v>
      </c>
    </row>
    <row r="18268">
      <c r="A18268" t="inlineStr">
        <is>
          <t>7004436076</t>
        </is>
      </c>
      <c r="B18268" t="inlineStr">
        <is>
          <t>CAO MY PHUONG</t>
        </is>
      </c>
      <c r="C18268" s="51">
        <v>7738630</v>
      </c>
      <c r="D18268" s="51">
        <v>0</v>
      </c>
      <c r="E18268" s="51">
        <v>0</v>
      </c>
      <c r="F18268" s="51">
        <v>50285610</v>
      </c>
      <c r="G18268" s="51">
        <v>0</v>
      </c>
      <c r="H18268" s="51">
        <v>0</v>
      </c>
      <c r="I18268" s="51">
        <v>32271102</v>
      </c>
      <c r="J18268" s="51">
        <v>0</v>
      </c>
      <c r="K18268" s="51">
        <v>0</v>
      </c>
      <c r="AM18268" s="51">
        <v>90295342</v>
      </c>
      <c r="AN18268" s="51">
        <v>0</v>
      </c>
    </row>
    <row r="18269">
      <c r="A18269" t="inlineStr">
        <is>
          <t>7004436454</t>
        </is>
      </c>
      <c r="B18269" t="inlineStr">
        <is>
          <t>NGUYEN THI KIEU DUNG</t>
        </is>
      </c>
      <c r="F18269" s="51">
        <v>97454</v>
      </c>
      <c r="G18269" s="51">
        <v>0</v>
      </c>
      <c r="H18269" s="51">
        <v>0</v>
      </c>
      <c r="AM18269" s="51">
        <v>97454</v>
      </c>
      <c r="AN18269" s="51">
        <v>0</v>
      </c>
    </row>
    <row r="18270">
      <c r="A18270" t="inlineStr">
        <is>
          <t>7004436935</t>
        </is>
      </c>
      <c r="B18270" t="inlineStr">
        <is>
          <t>LE THI CAM CHAU</t>
        </is>
      </c>
      <c r="C18270" s="51">
        <v>1759364</v>
      </c>
      <c r="D18270" s="51">
        <v>0</v>
      </c>
      <c r="E18270" s="51">
        <v>0</v>
      </c>
      <c r="F18270" s="51">
        <v>991091</v>
      </c>
      <c r="G18270" s="51">
        <v>0</v>
      </c>
      <c r="H18270" s="51">
        <v>0</v>
      </c>
      <c r="I18270" s="51">
        <v>1830455</v>
      </c>
      <c r="J18270" s="51">
        <v>0</v>
      </c>
      <c r="K18270" s="51">
        <v>0</v>
      </c>
      <c r="AM18270" s="51">
        <v>4580910</v>
      </c>
      <c r="AN18270" s="51">
        <v>0</v>
      </c>
    </row>
    <row r="18271">
      <c r="A18271" t="inlineStr">
        <is>
          <t>7004437466</t>
        </is>
      </c>
      <c r="B18271" t="inlineStr">
        <is>
          <t>PHAM THI THU TUYEN</t>
        </is>
      </c>
      <c r="F18271" s="51">
        <v>520773</v>
      </c>
      <c r="G18271" s="51">
        <v>0</v>
      </c>
      <c r="H18271" s="51">
        <v>0</v>
      </c>
      <c r="AM18271" s="51">
        <v>520773</v>
      </c>
      <c r="AN18271" s="51">
        <v>0</v>
      </c>
    </row>
    <row r="18272">
      <c r="A18272" t="inlineStr">
        <is>
          <t>7004437514</t>
        </is>
      </c>
      <c r="B18272" t="inlineStr">
        <is>
          <t>PHAM MINH DUC</t>
        </is>
      </c>
      <c r="C18272" s="51">
        <v>133091</v>
      </c>
      <c r="D18272" s="51">
        <v>0</v>
      </c>
      <c r="E18272" s="51">
        <v>0</v>
      </c>
      <c r="F18272" s="51">
        <v>240500</v>
      </c>
      <c r="G18272" s="51">
        <v>0</v>
      </c>
      <c r="H18272" s="51">
        <v>0</v>
      </c>
      <c r="I18272" s="51">
        <v>111091</v>
      </c>
      <c r="J18272" s="51">
        <v>0</v>
      </c>
      <c r="K18272" s="51">
        <v>0</v>
      </c>
      <c r="AM18272" s="51">
        <v>484682</v>
      </c>
      <c r="AN18272" s="51">
        <v>0</v>
      </c>
    </row>
    <row r="18273">
      <c r="A18273" t="inlineStr">
        <is>
          <t>7004438033</t>
        </is>
      </c>
      <c r="B18273" t="inlineStr">
        <is>
          <t>NGUYEN THI PHAN</t>
        </is>
      </c>
      <c r="C18273" s="51">
        <v>1431864</v>
      </c>
      <c r="D18273" s="51">
        <v>0</v>
      </c>
      <c r="E18273" s="51">
        <v>0</v>
      </c>
      <c r="F18273" s="51">
        <v>639863</v>
      </c>
      <c r="G18273" s="51">
        <v>0</v>
      </c>
      <c r="H18273" s="51">
        <v>0</v>
      </c>
      <c r="I18273" s="51">
        <v>488091</v>
      </c>
      <c r="J18273" s="51">
        <v>0</v>
      </c>
      <c r="K18273" s="51">
        <v>0</v>
      </c>
      <c r="AM18273" s="51">
        <v>2559818</v>
      </c>
      <c r="AN18273" s="51">
        <v>0</v>
      </c>
    </row>
    <row r="18274">
      <c r="A18274" t="inlineStr">
        <is>
          <t>7004438550</t>
        </is>
      </c>
      <c r="B18274" t="inlineStr">
        <is>
          <t>NGUYEN THI KIM CUC</t>
        </is>
      </c>
      <c r="C18274" s="51">
        <v>152918</v>
      </c>
      <c r="D18274" s="51">
        <v>0</v>
      </c>
      <c r="E18274" s="51">
        <v>0</v>
      </c>
      <c r="F18274" s="51">
        <v>152046</v>
      </c>
      <c r="G18274" s="51">
        <v>0</v>
      </c>
      <c r="H18274" s="51">
        <v>0</v>
      </c>
      <c r="AM18274" s="51">
        <v>304964</v>
      </c>
      <c r="AN18274" s="51">
        <v>0</v>
      </c>
    </row>
    <row r="18275">
      <c r="A18275" t="inlineStr">
        <is>
          <t>7004438733</t>
        </is>
      </c>
      <c r="B18275" t="inlineStr">
        <is>
          <t>DANG THI THANH HUYEN</t>
        </is>
      </c>
      <c r="C18275" s="51">
        <v>282032</v>
      </c>
      <c r="D18275" s="51">
        <v>0</v>
      </c>
      <c r="E18275" s="51">
        <v>0</v>
      </c>
      <c r="F18275" s="51">
        <v>130682</v>
      </c>
      <c r="G18275" s="51">
        <v>0</v>
      </c>
      <c r="H18275" s="51">
        <v>0</v>
      </c>
      <c r="I18275" s="51">
        <v>779454</v>
      </c>
      <c r="J18275" s="51">
        <v>0</v>
      </c>
      <c r="K18275" s="51">
        <v>0</v>
      </c>
      <c r="AM18275" s="51">
        <v>1192168</v>
      </c>
      <c r="AN18275" s="51">
        <v>0</v>
      </c>
    </row>
    <row r="18276">
      <c r="A18276" t="inlineStr">
        <is>
          <t>7004439506</t>
        </is>
      </c>
      <c r="B18276" t="inlineStr">
        <is>
          <t>VO THI KHA</t>
        </is>
      </c>
      <c r="I18276" s="51">
        <v>1504818</v>
      </c>
      <c r="J18276" s="51">
        <v>0</v>
      </c>
      <c r="K18276" s="51">
        <v>0</v>
      </c>
      <c r="AM18276" s="51">
        <v>1504818</v>
      </c>
      <c r="AN18276" s="51">
        <v>0</v>
      </c>
    </row>
    <row r="18277">
      <c r="A18277" t="inlineStr">
        <is>
          <t>7004440464</t>
        </is>
      </c>
      <c r="B18277" t="inlineStr">
        <is>
          <t>TRAN VAN HON</t>
        </is>
      </c>
      <c r="C18277" s="51">
        <v>55239748</v>
      </c>
      <c r="D18277" s="51">
        <v>0</v>
      </c>
      <c r="E18277" s="51">
        <v>0</v>
      </c>
      <c r="F18277" s="51">
        <v>52974608</v>
      </c>
      <c r="G18277" s="51">
        <v>108214356</v>
      </c>
      <c r="H18277" s="51">
        <v>5410718</v>
      </c>
      <c r="AM18277" s="51">
        <v>108214356</v>
      </c>
      <c r="AN18277" s="51">
        <v>5410718</v>
      </c>
    </row>
    <row r="18278">
      <c r="A18278" t="inlineStr">
        <is>
          <t>7004440806</t>
        </is>
      </c>
      <c r="B18278" t="inlineStr">
        <is>
          <t>LE THI DUYEN</t>
        </is>
      </c>
      <c r="C18278" s="51">
        <v>509454</v>
      </c>
      <c r="D18278" s="51">
        <v>0</v>
      </c>
      <c r="E18278" s="51">
        <v>0</v>
      </c>
      <c r="F18278" s="51">
        <v>1532409</v>
      </c>
      <c r="G18278" s="51">
        <v>0</v>
      </c>
      <c r="H18278" s="51">
        <v>0</v>
      </c>
      <c r="I18278" s="51">
        <v>1515910</v>
      </c>
      <c r="J18278" s="51">
        <v>0</v>
      </c>
      <c r="K18278" s="51">
        <v>0</v>
      </c>
      <c r="AM18278" s="51">
        <v>3557773</v>
      </c>
      <c r="AN18278" s="51">
        <v>0</v>
      </c>
    </row>
    <row r="18279">
      <c r="A18279" t="inlineStr">
        <is>
          <t>7004440982</t>
        </is>
      </c>
      <c r="B18279" t="inlineStr">
        <is>
          <t>NGUYEN VAN PHUONG</t>
        </is>
      </c>
      <c r="C18279" s="51">
        <v>28382819</v>
      </c>
      <c r="D18279" s="51">
        <v>0</v>
      </c>
      <c r="E18279" s="51">
        <v>0</v>
      </c>
      <c r="F18279" s="51">
        <v>28376737</v>
      </c>
      <c r="G18279" s="51">
        <v>0</v>
      </c>
      <c r="H18279" s="51">
        <v>0</v>
      </c>
      <c r="I18279" s="51">
        <v>28383623</v>
      </c>
      <c r="J18279" s="51">
        <v>0</v>
      </c>
      <c r="K18279" s="51">
        <v>0</v>
      </c>
      <c r="AM18279" s="51">
        <v>85143179</v>
      </c>
      <c r="AN18279" s="51">
        <v>0</v>
      </c>
    </row>
    <row r="18280">
      <c r="A18280" t="inlineStr">
        <is>
          <t>7004444168</t>
        </is>
      </c>
      <c r="B18280" t="inlineStr">
        <is>
          <t>TRAN THI THANH TUYEN</t>
        </is>
      </c>
      <c r="C18280" s="51">
        <v>472909</v>
      </c>
      <c r="D18280" s="51">
        <v>0</v>
      </c>
      <c r="E18280" s="51">
        <v>0</v>
      </c>
      <c r="AM18280" s="51">
        <v>472909</v>
      </c>
      <c r="AN18280" s="51">
        <v>0</v>
      </c>
    </row>
    <row r="18281">
      <c r="A18281" t="inlineStr">
        <is>
          <t>7004444941</t>
        </is>
      </c>
      <c r="B18281" t="inlineStr">
        <is>
          <t>TRUONG THI THU THAO</t>
        </is>
      </c>
      <c r="F18281" s="51">
        <v>1047122</v>
      </c>
      <c r="G18281" s="51">
        <v>0</v>
      </c>
      <c r="H18281" s="51">
        <v>0</v>
      </c>
      <c r="I18281" s="51">
        <v>835456</v>
      </c>
      <c r="J18281" s="51">
        <v>0</v>
      </c>
      <c r="K18281" s="51">
        <v>0</v>
      </c>
      <c r="AM18281" s="51">
        <v>1882578</v>
      </c>
      <c r="AN18281" s="51">
        <v>0</v>
      </c>
    </row>
    <row r="18282">
      <c r="A18282" t="inlineStr">
        <is>
          <t>7004445227</t>
        </is>
      </c>
      <c r="B18282" t="inlineStr">
        <is>
          <t>DANG THI LAN</t>
        </is>
      </c>
      <c r="C18282" s="51">
        <v>159546</v>
      </c>
      <c r="D18282" s="51">
        <v>0</v>
      </c>
      <c r="E18282" s="51">
        <v>0</v>
      </c>
      <c r="AM18282" s="51">
        <v>159546</v>
      </c>
      <c r="AN18282" s="51">
        <v>0</v>
      </c>
    </row>
    <row r="18283">
      <c r="A18283" t="inlineStr">
        <is>
          <t>7004445251</t>
        </is>
      </c>
      <c r="B18283" t="inlineStr">
        <is>
          <t>DUONG THI MY ANH</t>
        </is>
      </c>
      <c r="F18283" s="51">
        <v>229182</v>
      </c>
      <c r="G18283" s="51">
        <v>0</v>
      </c>
      <c r="H18283" s="51">
        <v>0</v>
      </c>
      <c r="I18283" s="51">
        <v>429718</v>
      </c>
      <c r="J18283" s="51">
        <v>0</v>
      </c>
      <c r="K18283" s="51">
        <v>0</v>
      </c>
      <c r="AM18283" s="51">
        <v>658900</v>
      </c>
      <c r="AN18283" s="51">
        <v>0</v>
      </c>
    </row>
    <row r="18284">
      <c r="A18284" t="inlineStr">
        <is>
          <t>7004445321</t>
        </is>
      </c>
      <c r="B18284" t="inlineStr">
        <is>
          <t>VU THI XUYEN</t>
        </is>
      </c>
      <c r="C18284" s="51">
        <v>390409</v>
      </c>
      <c r="D18284" s="51">
        <v>0</v>
      </c>
      <c r="E18284" s="51">
        <v>0</v>
      </c>
      <c r="F18284" s="51">
        <v>273545</v>
      </c>
      <c r="G18284" s="51">
        <v>0</v>
      </c>
      <c r="H18284" s="51">
        <v>0</v>
      </c>
      <c r="I18284" s="51">
        <v>387636</v>
      </c>
      <c r="J18284" s="51">
        <v>0</v>
      </c>
      <c r="K18284" s="51">
        <v>0</v>
      </c>
      <c r="AM18284" s="51">
        <v>1051590</v>
      </c>
      <c r="AN18284" s="51">
        <v>0</v>
      </c>
    </row>
    <row r="18285">
      <c r="A18285" t="inlineStr">
        <is>
          <t>7004445553</t>
        </is>
      </c>
      <c r="B18285" t="inlineStr">
        <is>
          <t>TRAN MINH DUONG</t>
        </is>
      </c>
      <c r="C18285" s="51">
        <v>191000</v>
      </c>
      <c r="D18285" s="51">
        <v>0</v>
      </c>
      <c r="E18285" s="51">
        <v>0</v>
      </c>
      <c r="F18285" s="51">
        <v>113500</v>
      </c>
      <c r="G18285" s="51">
        <v>0</v>
      </c>
      <c r="H18285" s="51">
        <v>0</v>
      </c>
      <c r="I18285" s="51">
        <v>667200</v>
      </c>
      <c r="J18285" s="51">
        <v>0</v>
      </c>
      <c r="K18285" s="51">
        <v>0</v>
      </c>
      <c r="AM18285" s="51">
        <v>971700</v>
      </c>
      <c r="AN18285" s="51">
        <v>0</v>
      </c>
    </row>
    <row r="18286">
      <c r="A18286" t="inlineStr">
        <is>
          <t>7004446386</t>
        </is>
      </c>
      <c r="B18286" t="inlineStr">
        <is>
          <t>PHAM HONG NI NA</t>
        </is>
      </c>
      <c r="C18286" s="51">
        <v>472182</v>
      </c>
      <c r="D18286" s="51">
        <v>0</v>
      </c>
      <c r="E18286" s="51">
        <v>0</v>
      </c>
      <c r="F18286" s="51">
        <v>317818</v>
      </c>
      <c r="G18286" s="51">
        <v>0</v>
      </c>
      <c r="H18286" s="51">
        <v>0</v>
      </c>
      <c r="AM18286" s="51">
        <v>790000</v>
      </c>
      <c r="AN18286" s="51">
        <v>0</v>
      </c>
    </row>
    <row r="18287">
      <c r="A18287" t="inlineStr">
        <is>
          <t>7004447784</t>
        </is>
      </c>
      <c r="B18287" t="inlineStr">
        <is>
          <t>DOAN THI NGOC DUNG</t>
        </is>
      </c>
      <c r="C18287" s="51">
        <v>94546</v>
      </c>
      <c r="D18287" s="51">
        <v>0</v>
      </c>
      <c r="E18287" s="51">
        <v>0</v>
      </c>
      <c r="F18287" s="51">
        <v>144182</v>
      </c>
      <c r="G18287" s="51">
        <v>0</v>
      </c>
      <c r="H18287" s="51">
        <v>0</v>
      </c>
      <c r="AM18287" s="51">
        <v>238728</v>
      </c>
      <c r="AN18287" s="51">
        <v>0</v>
      </c>
    </row>
    <row r="18288">
      <c r="A18288" t="inlineStr">
        <is>
          <t>7004447845</t>
        </is>
      </c>
      <c r="B18288" t="inlineStr">
        <is>
          <t>NGUYEN THI HONG VAN</t>
        </is>
      </c>
      <c r="F18288" s="51">
        <v>239818</v>
      </c>
      <c r="G18288" s="51">
        <v>0</v>
      </c>
      <c r="H18288" s="51">
        <v>0</v>
      </c>
      <c r="AM18288" s="51">
        <v>239818</v>
      </c>
      <c r="AN18288" s="51">
        <v>0</v>
      </c>
    </row>
    <row r="18289">
      <c r="A18289" t="inlineStr">
        <is>
          <t>7004447913</t>
        </is>
      </c>
      <c r="B18289" t="inlineStr">
        <is>
          <t>DOAN THANH QUANG</t>
        </is>
      </c>
      <c r="C18289" s="51">
        <v>93273</v>
      </c>
      <c r="D18289" s="51">
        <v>0</v>
      </c>
      <c r="E18289" s="51">
        <v>0</v>
      </c>
      <c r="AM18289" s="51">
        <v>93273</v>
      </c>
      <c r="AN18289" s="51">
        <v>0</v>
      </c>
    </row>
    <row r="18290">
      <c r="A18290" t="inlineStr">
        <is>
          <t>7004448283</t>
        </is>
      </c>
      <c r="B18290" t="inlineStr">
        <is>
          <t>LE THI HOAI THUONG</t>
        </is>
      </c>
      <c r="C18290" s="51">
        <v>742591</v>
      </c>
      <c r="D18290" s="51">
        <v>0</v>
      </c>
      <c r="E18290" s="51">
        <v>0</v>
      </c>
      <c r="F18290" s="51">
        <v>153636</v>
      </c>
      <c r="G18290" s="51">
        <v>0</v>
      </c>
      <c r="H18290" s="51">
        <v>0</v>
      </c>
      <c r="I18290" s="51">
        <v>550273</v>
      </c>
      <c r="J18290" s="51">
        <v>0</v>
      </c>
      <c r="K18290" s="51">
        <v>0</v>
      </c>
      <c r="AM18290" s="51">
        <v>1446500</v>
      </c>
      <c r="AN18290" s="51">
        <v>0</v>
      </c>
    </row>
    <row r="18291">
      <c r="A18291" t="inlineStr">
        <is>
          <t>7004448316</t>
        </is>
      </c>
      <c r="B18291" t="inlineStr">
        <is>
          <t>NGUYEN VU HUNG</t>
        </is>
      </c>
      <c r="F18291" s="51">
        <v>160145</v>
      </c>
      <c r="G18291" s="51">
        <v>0</v>
      </c>
      <c r="H18291" s="51">
        <v>0</v>
      </c>
      <c r="AM18291" s="51">
        <v>160145</v>
      </c>
      <c r="AN18291" s="51">
        <v>0</v>
      </c>
    </row>
    <row r="18292">
      <c r="A18292" t="inlineStr">
        <is>
          <t>7004448342</t>
        </is>
      </c>
      <c r="B18292" t="inlineStr">
        <is>
          <t>LE CONG SON</t>
        </is>
      </c>
      <c r="C18292" s="51">
        <v>177845</v>
      </c>
      <c r="D18292" s="51">
        <v>0</v>
      </c>
      <c r="E18292" s="51">
        <v>0</v>
      </c>
      <c r="F18292" s="51">
        <v>211282</v>
      </c>
      <c r="G18292" s="51">
        <v>0</v>
      </c>
      <c r="H18292" s="51">
        <v>0</v>
      </c>
      <c r="AM18292" s="51">
        <v>389127</v>
      </c>
      <c r="AN18292" s="51">
        <v>0</v>
      </c>
    </row>
    <row r="18293">
      <c r="A18293" t="inlineStr">
        <is>
          <t>7004448377</t>
        </is>
      </c>
      <c r="B18293" t="inlineStr">
        <is>
          <t>NGUYEN NGOC HA</t>
        </is>
      </c>
      <c r="I18293" s="51">
        <v>323454</v>
      </c>
      <c r="J18293" s="51">
        <v>0</v>
      </c>
      <c r="K18293" s="51">
        <v>0</v>
      </c>
      <c r="AM18293" s="51">
        <v>323454</v>
      </c>
      <c r="AN18293" s="51">
        <v>0</v>
      </c>
    </row>
    <row r="18294">
      <c r="A18294" t="inlineStr">
        <is>
          <t>7004448513</t>
        </is>
      </c>
      <c r="B18294" t="inlineStr">
        <is>
          <t>HUYNH THI CAM THU</t>
        </is>
      </c>
      <c r="C18294" s="51">
        <v>2549083</v>
      </c>
      <c r="D18294" s="51">
        <v>0</v>
      </c>
      <c r="E18294" s="51">
        <v>0</v>
      </c>
      <c r="F18294" s="51">
        <v>86545</v>
      </c>
      <c r="G18294" s="51">
        <v>0</v>
      </c>
      <c r="H18294" s="51">
        <v>0</v>
      </c>
      <c r="I18294" s="51">
        <v>372000</v>
      </c>
      <c r="J18294" s="51">
        <v>0</v>
      </c>
      <c r="K18294" s="51">
        <v>0</v>
      </c>
      <c r="AM18294" s="51">
        <v>3007628</v>
      </c>
      <c r="AN18294" s="51">
        <v>0</v>
      </c>
    </row>
    <row r="18295">
      <c r="A18295" t="inlineStr">
        <is>
          <t>7004449443</t>
        </is>
      </c>
      <c r="B18295" t="inlineStr">
        <is>
          <t>NGUYEN THI THUY NGUYEN</t>
        </is>
      </c>
      <c r="C18295" s="51">
        <v>153845</v>
      </c>
      <c r="D18295" s="51">
        <v>0</v>
      </c>
      <c r="E18295" s="51">
        <v>0</v>
      </c>
      <c r="F18295" s="51">
        <v>625419</v>
      </c>
      <c r="G18295" s="51">
        <v>0</v>
      </c>
      <c r="H18295" s="51">
        <v>0</v>
      </c>
      <c r="I18295" s="51">
        <v>444000</v>
      </c>
      <c r="J18295" s="51">
        <v>0</v>
      </c>
      <c r="K18295" s="51">
        <v>0</v>
      </c>
      <c r="AM18295" s="51">
        <v>1223264</v>
      </c>
      <c r="AN18295" s="51">
        <v>0</v>
      </c>
    </row>
    <row r="18296">
      <c r="A18296" t="inlineStr">
        <is>
          <t>7004449861</t>
        </is>
      </c>
      <c r="B18296" t="inlineStr">
        <is>
          <t>NGUYEN THI PHUC</t>
        </is>
      </c>
      <c r="F18296" s="51">
        <v>377727</v>
      </c>
      <c r="G18296" s="51">
        <v>0</v>
      </c>
      <c r="H18296" s="51">
        <v>0</v>
      </c>
      <c r="AM18296" s="51">
        <v>377727</v>
      </c>
      <c r="AN18296" s="51">
        <v>0</v>
      </c>
    </row>
    <row r="18297">
      <c r="A18297" t="inlineStr">
        <is>
          <t>7004449888</t>
        </is>
      </c>
      <c r="B18297" t="inlineStr">
        <is>
          <t>DAO THI CHIN</t>
        </is>
      </c>
      <c r="C18297" s="51">
        <v>155400</v>
      </c>
      <c r="D18297" s="51">
        <v>0</v>
      </c>
      <c r="E18297" s="51">
        <v>0</v>
      </c>
      <c r="I18297" s="51">
        <v>740000</v>
      </c>
      <c r="J18297" s="51">
        <v>0</v>
      </c>
      <c r="K18297" s="51">
        <v>0</v>
      </c>
      <c r="AM18297" s="51">
        <v>895400</v>
      </c>
      <c r="AN18297" s="51">
        <v>0</v>
      </c>
    </row>
    <row r="18298">
      <c r="A18298" t="inlineStr">
        <is>
          <t>7004449970</t>
        </is>
      </c>
      <c r="B18298" t="inlineStr">
        <is>
          <t>TO THI HUYNH NHU</t>
        </is>
      </c>
      <c r="F18298" s="51">
        <v>987890</v>
      </c>
      <c r="G18298" s="51">
        <v>0</v>
      </c>
      <c r="H18298" s="51">
        <v>0</v>
      </c>
      <c r="I18298" s="51">
        <v>668727</v>
      </c>
      <c r="J18298" s="51">
        <v>0</v>
      </c>
      <c r="K18298" s="51">
        <v>0</v>
      </c>
      <c r="AM18298" s="51">
        <v>1656617</v>
      </c>
      <c r="AN18298" s="51">
        <v>0</v>
      </c>
    </row>
    <row r="18299">
      <c r="A18299" t="inlineStr">
        <is>
          <t>7004450274</t>
        </is>
      </c>
      <c r="B18299" t="inlineStr">
        <is>
          <t>NGUYEN MINH CHI</t>
        </is>
      </c>
      <c r="C18299" s="51">
        <v>128273</v>
      </c>
      <c r="D18299" s="51">
        <v>0</v>
      </c>
      <c r="E18299" s="51">
        <v>0</v>
      </c>
      <c r="F18299" s="51">
        <v>55864</v>
      </c>
      <c r="G18299" s="51">
        <v>0</v>
      </c>
      <c r="H18299" s="51">
        <v>0</v>
      </c>
      <c r="AM18299" s="51">
        <v>184137</v>
      </c>
      <c r="AN18299" s="51">
        <v>0</v>
      </c>
    </row>
    <row r="18300">
      <c r="A18300" t="inlineStr">
        <is>
          <t>7004450302</t>
        </is>
      </c>
      <c r="B18300" t="inlineStr">
        <is>
          <t>MAI THUY DUNG</t>
        </is>
      </c>
      <c r="F18300" s="51">
        <v>152364</v>
      </c>
      <c r="G18300" s="51">
        <v>0</v>
      </c>
      <c r="H18300" s="51">
        <v>0</v>
      </c>
      <c r="I18300" s="51">
        <v>318728</v>
      </c>
      <c r="J18300" s="51">
        <v>0</v>
      </c>
      <c r="K18300" s="51">
        <v>0</v>
      </c>
      <c r="AM18300" s="51">
        <v>471092</v>
      </c>
      <c r="AN18300" s="51">
        <v>0</v>
      </c>
    </row>
    <row r="18301">
      <c r="A18301" t="inlineStr">
        <is>
          <t>7004450599</t>
        </is>
      </c>
      <c r="B18301" t="inlineStr">
        <is>
          <t>DOAN DANG THANH PHUC</t>
        </is>
      </c>
      <c r="C18301" s="51">
        <v>343555</v>
      </c>
      <c r="D18301" s="51">
        <v>0</v>
      </c>
      <c r="E18301" s="51">
        <v>0</v>
      </c>
      <c r="F18301" s="51">
        <v>466927</v>
      </c>
      <c r="G18301" s="51">
        <v>0</v>
      </c>
      <c r="H18301" s="51">
        <v>0</v>
      </c>
      <c r="I18301" s="51">
        <v>1039183</v>
      </c>
      <c r="J18301" s="51">
        <v>0</v>
      </c>
      <c r="K18301" s="51">
        <v>0</v>
      </c>
      <c r="AM18301" s="51">
        <v>1849665</v>
      </c>
      <c r="AN18301" s="51">
        <v>0</v>
      </c>
    </row>
    <row r="18302">
      <c r="A18302" t="inlineStr">
        <is>
          <t>7004451487</t>
        </is>
      </c>
      <c r="B18302" t="inlineStr">
        <is>
          <t>TRUONG THI THAO</t>
        </is>
      </c>
      <c r="C18302" s="51">
        <v>605623</v>
      </c>
      <c r="D18302" s="51">
        <v>0</v>
      </c>
      <c r="E18302" s="51">
        <v>0</v>
      </c>
      <c r="AM18302" s="51">
        <v>605623</v>
      </c>
      <c r="AN18302" s="51">
        <v>0</v>
      </c>
    </row>
    <row r="18303">
      <c r="A18303" t="inlineStr">
        <is>
          <t>7004451884</t>
        </is>
      </c>
      <c r="B18303" t="inlineStr">
        <is>
          <t>NGUYEN THI BICH DUNG</t>
        </is>
      </c>
      <c r="C18303" s="51">
        <v>163882</v>
      </c>
      <c r="D18303" s="51">
        <v>0</v>
      </c>
      <c r="E18303" s="51">
        <v>0</v>
      </c>
      <c r="AM18303" s="51">
        <v>163882</v>
      </c>
      <c r="AN18303" s="51">
        <v>0</v>
      </c>
    </row>
    <row r="18304">
      <c r="A18304" t="inlineStr">
        <is>
          <t>7004455605</t>
        </is>
      </c>
      <c r="B18304" t="inlineStr">
        <is>
          <t>LE THI MAI</t>
        </is>
      </c>
      <c r="C18304" s="51">
        <v>1159399</v>
      </c>
      <c r="D18304" s="51">
        <v>0</v>
      </c>
      <c r="E18304" s="51">
        <v>0</v>
      </c>
      <c r="F18304" s="51">
        <v>1486591</v>
      </c>
      <c r="G18304" s="51">
        <v>0</v>
      </c>
      <c r="H18304" s="51">
        <v>0</v>
      </c>
      <c r="I18304" s="51">
        <v>1505182</v>
      </c>
      <c r="J18304" s="51">
        <v>0</v>
      </c>
      <c r="K18304" s="51">
        <v>0</v>
      </c>
      <c r="AM18304" s="51">
        <v>4151172</v>
      </c>
      <c r="AN18304" s="51">
        <v>0</v>
      </c>
    </row>
    <row r="18305">
      <c r="A18305" t="inlineStr">
        <is>
          <t>7004455874</t>
        </is>
      </c>
      <c r="B18305" t="inlineStr">
        <is>
          <t>HOANG DINH MINH</t>
        </is>
      </c>
      <c r="C18305" s="51">
        <v>74636</v>
      </c>
      <c r="D18305" s="51">
        <v>0</v>
      </c>
      <c r="E18305" s="51">
        <v>0</v>
      </c>
      <c r="F18305" s="51">
        <v>537754</v>
      </c>
      <c r="G18305" s="51">
        <v>0</v>
      </c>
      <c r="H18305" s="51">
        <v>0</v>
      </c>
      <c r="I18305" s="51">
        <v>247637</v>
      </c>
      <c r="J18305" s="51">
        <v>0</v>
      </c>
      <c r="K18305" s="51">
        <v>0</v>
      </c>
      <c r="AM18305" s="51">
        <v>860027</v>
      </c>
      <c r="AN18305" s="51">
        <v>0</v>
      </c>
    </row>
    <row r="18306">
      <c r="A18306" t="inlineStr">
        <is>
          <t>7004456025</t>
        </is>
      </c>
      <c r="B18306" t="inlineStr">
        <is>
          <t>DU NGOC BAO TRAM</t>
        </is>
      </c>
      <c r="F18306" s="51">
        <v>3014182</v>
      </c>
      <c r="G18306" s="51">
        <v>0</v>
      </c>
      <c r="H18306" s="51">
        <v>0</v>
      </c>
      <c r="AM18306" s="51">
        <v>3014182</v>
      </c>
      <c r="AN18306" s="51">
        <v>0</v>
      </c>
    </row>
    <row r="18307">
      <c r="A18307" t="inlineStr">
        <is>
          <t>7004456049</t>
        </is>
      </c>
      <c r="B18307" t="inlineStr">
        <is>
          <t>HA THI HONG THAM</t>
        </is>
      </c>
      <c r="F18307" s="51">
        <v>512000</v>
      </c>
      <c r="G18307" s="51">
        <v>0</v>
      </c>
      <c r="H18307" s="51">
        <v>0</v>
      </c>
      <c r="I18307" s="51">
        <v>512000</v>
      </c>
      <c r="J18307" s="51">
        <v>0</v>
      </c>
      <c r="K18307" s="51">
        <v>0</v>
      </c>
      <c r="AM18307" s="51">
        <v>1024000</v>
      </c>
      <c r="AN18307" s="51">
        <v>0</v>
      </c>
    </row>
    <row r="18308">
      <c r="A18308" t="inlineStr">
        <is>
          <t>7004456124</t>
        </is>
      </c>
      <c r="B18308" t="inlineStr">
        <is>
          <t>TRINH TUYET NGOC</t>
        </is>
      </c>
      <c r="I18308" s="51">
        <v>72545</v>
      </c>
      <c r="J18308" s="51">
        <v>0</v>
      </c>
      <c r="K18308" s="51">
        <v>0</v>
      </c>
      <c r="AM18308" s="51">
        <v>72545</v>
      </c>
      <c r="AN18308" s="51">
        <v>0</v>
      </c>
    </row>
    <row r="18309">
      <c r="A18309" t="inlineStr">
        <is>
          <t>7004456187</t>
        </is>
      </c>
      <c r="B18309" t="inlineStr">
        <is>
          <t>DANG THI NGAN</t>
        </is>
      </c>
      <c r="C18309" s="51">
        <v>500345</v>
      </c>
      <c r="D18309" s="51">
        <v>0</v>
      </c>
      <c r="E18309" s="51">
        <v>0</v>
      </c>
      <c r="F18309" s="51">
        <v>1377973</v>
      </c>
      <c r="G18309" s="51">
        <v>0</v>
      </c>
      <c r="H18309" s="51">
        <v>0</v>
      </c>
      <c r="AM18309" s="51">
        <v>1878318</v>
      </c>
      <c r="AN18309" s="51">
        <v>0</v>
      </c>
    </row>
    <row r="18310">
      <c r="A18310" t="inlineStr">
        <is>
          <t>7004456424</t>
        </is>
      </c>
      <c r="B18310" t="inlineStr">
        <is>
          <t>LE THI LAN</t>
        </is>
      </c>
      <c r="F18310" s="51">
        <v>173564</v>
      </c>
      <c r="G18310" s="51">
        <v>0</v>
      </c>
      <c r="H18310" s="51">
        <v>0</v>
      </c>
      <c r="AM18310" s="51">
        <v>173564</v>
      </c>
      <c r="AN18310" s="51">
        <v>0</v>
      </c>
    </row>
    <row r="18311">
      <c r="A18311" t="inlineStr">
        <is>
          <t>7004456572</t>
        </is>
      </c>
      <c r="B18311" t="inlineStr">
        <is>
          <t>NGUYEN THI HUE</t>
        </is>
      </c>
      <c r="C18311" s="51">
        <v>568319</v>
      </c>
      <c r="D18311" s="51">
        <v>0</v>
      </c>
      <c r="E18311" s="51">
        <v>0</v>
      </c>
      <c r="F18311" s="51">
        <v>396909</v>
      </c>
      <c r="G18311" s="51">
        <v>0</v>
      </c>
      <c r="H18311" s="51">
        <v>0</v>
      </c>
      <c r="I18311" s="51">
        <v>73636</v>
      </c>
      <c r="J18311" s="51">
        <v>0</v>
      </c>
      <c r="K18311" s="51">
        <v>0</v>
      </c>
      <c r="AM18311" s="51">
        <v>1038864</v>
      </c>
      <c r="AN18311" s="51">
        <v>0</v>
      </c>
    </row>
    <row r="18312">
      <c r="A18312" t="inlineStr">
        <is>
          <t>7004456693</t>
        </is>
      </c>
      <c r="B18312" t="inlineStr">
        <is>
          <t>BUI THI DUNG</t>
        </is>
      </c>
      <c r="C18312" s="51">
        <v>510046</v>
      </c>
      <c r="D18312" s="51">
        <v>0</v>
      </c>
      <c r="E18312" s="51">
        <v>0</v>
      </c>
      <c r="F18312" s="51">
        <v>1287818</v>
      </c>
      <c r="G18312" s="51">
        <v>0</v>
      </c>
      <c r="H18312" s="51">
        <v>0</v>
      </c>
      <c r="I18312" s="51">
        <v>884273</v>
      </c>
      <c r="J18312" s="51">
        <v>0</v>
      </c>
      <c r="K18312" s="51">
        <v>0</v>
      </c>
      <c r="AM18312" s="51">
        <v>2682137</v>
      </c>
      <c r="AN18312" s="51">
        <v>0</v>
      </c>
    </row>
    <row r="18313">
      <c r="A18313" t="inlineStr">
        <is>
          <t>7004456757</t>
        </is>
      </c>
      <c r="B18313" t="inlineStr">
        <is>
          <t>DO THI THU HUYEN</t>
        </is>
      </c>
      <c r="C18313" s="51">
        <v>512819</v>
      </c>
      <c r="D18313" s="51">
        <v>0</v>
      </c>
      <c r="E18313" s="51">
        <v>0</v>
      </c>
      <c r="F18313" s="51">
        <v>291364</v>
      </c>
      <c r="G18313" s="51">
        <v>0</v>
      </c>
      <c r="H18313" s="51">
        <v>0</v>
      </c>
      <c r="I18313" s="51">
        <v>78636</v>
      </c>
      <c r="J18313" s="51">
        <v>0</v>
      </c>
      <c r="K18313" s="51">
        <v>0</v>
      </c>
      <c r="AM18313" s="51">
        <v>882819</v>
      </c>
      <c r="AN18313" s="51">
        <v>0</v>
      </c>
    </row>
    <row r="18314">
      <c r="A18314" t="inlineStr">
        <is>
          <t>7004456822</t>
        </is>
      </c>
      <c r="B18314" t="inlineStr">
        <is>
          <t>HOANG THI THANH MAI</t>
        </is>
      </c>
      <c r="F18314" s="51">
        <v>113091</v>
      </c>
      <c r="G18314" s="51">
        <v>0</v>
      </c>
      <c r="H18314" s="51">
        <v>0</v>
      </c>
      <c r="AM18314" s="51">
        <v>113091</v>
      </c>
      <c r="AN18314" s="51">
        <v>0</v>
      </c>
    </row>
    <row r="18315">
      <c r="A18315" t="inlineStr">
        <is>
          <t>7004456828</t>
        </is>
      </c>
      <c r="B18315" t="inlineStr">
        <is>
          <t>LE THI PHUONG</t>
        </is>
      </c>
      <c r="F18315" s="51">
        <v>118182</v>
      </c>
      <c r="G18315" s="51">
        <v>0</v>
      </c>
      <c r="H18315" s="51">
        <v>0</v>
      </c>
      <c r="I18315" s="51">
        <v>547546</v>
      </c>
      <c r="J18315" s="51">
        <v>0</v>
      </c>
      <c r="K18315" s="51">
        <v>0</v>
      </c>
      <c r="AM18315" s="51">
        <v>665728</v>
      </c>
      <c r="AN18315" s="51">
        <v>0</v>
      </c>
    </row>
    <row r="18316">
      <c r="A18316" t="inlineStr">
        <is>
          <t>7004456903</t>
        </is>
      </c>
      <c r="B18316" t="inlineStr">
        <is>
          <t>TRAN KIM HANH</t>
        </is>
      </c>
      <c r="C18316" s="51">
        <v>980836</v>
      </c>
      <c r="D18316" s="51">
        <v>0</v>
      </c>
      <c r="E18316" s="51">
        <v>0</v>
      </c>
      <c r="I18316" s="51">
        <v>126627</v>
      </c>
      <c r="J18316" s="51">
        <v>0</v>
      </c>
      <c r="K18316" s="51">
        <v>0</v>
      </c>
      <c r="AM18316" s="51">
        <v>1107463</v>
      </c>
      <c r="AN18316" s="51">
        <v>0</v>
      </c>
    </row>
    <row r="18317">
      <c r="A18317" t="inlineStr">
        <is>
          <t>7004456942</t>
        </is>
      </c>
      <c r="B18317" t="inlineStr">
        <is>
          <t>PHAM THI HOANG OANH</t>
        </is>
      </c>
      <c r="F18317" s="51">
        <v>823809</v>
      </c>
      <c r="G18317" s="51">
        <v>0</v>
      </c>
      <c r="H18317" s="51">
        <v>0</v>
      </c>
      <c r="I18317" s="51">
        <v>716264</v>
      </c>
      <c r="J18317" s="51">
        <v>0</v>
      </c>
      <c r="K18317" s="51">
        <v>0</v>
      </c>
      <c r="AM18317" s="51">
        <v>1540073</v>
      </c>
      <c r="AN18317" s="51">
        <v>0</v>
      </c>
    </row>
    <row r="18318">
      <c r="A18318" t="inlineStr">
        <is>
          <t>7004457081</t>
        </is>
      </c>
      <c r="B18318" t="inlineStr">
        <is>
          <t>NONG THI TU OANH</t>
        </is>
      </c>
      <c r="C18318" s="51">
        <v>100455</v>
      </c>
      <c r="D18318" s="51">
        <v>0</v>
      </c>
      <c r="E18318" s="51">
        <v>0</v>
      </c>
      <c r="F18318" s="51">
        <v>75818</v>
      </c>
      <c r="G18318" s="51">
        <v>0</v>
      </c>
      <c r="H18318" s="51">
        <v>0</v>
      </c>
      <c r="I18318" s="51">
        <v>73818</v>
      </c>
      <c r="J18318" s="51">
        <v>0</v>
      </c>
      <c r="K18318" s="51">
        <v>0</v>
      </c>
      <c r="AM18318" s="51">
        <v>250091</v>
      </c>
      <c r="AN18318" s="51">
        <v>0</v>
      </c>
    </row>
    <row r="18319">
      <c r="A18319" t="inlineStr">
        <is>
          <t>7004457152</t>
        </is>
      </c>
      <c r="B18319" t="inlineStr">
        <is>
          <t>HOA BICH THUAN</t>
        </is>
      </c>
      <c r="C18319" s="51">
        <v>158209</v>
      </c>
      <c r="D18319" s="51">
        <v>0</v>
      </c>
      <c r="E18319" s="51">
        <v>0</v>
      </c>
      <c r="AM18319" s="51">
        <v>158209</v>
      </c>
      <c r="AN18319" s="51">
        <v>0</v>
      </c>
    </row>
    <row r="18320">
      <c r="A18320" t="inlineStr">
        <is>
          <t>7004457272</t>
        </is>
      </c>
      <c r="B18320" t="inlineStr">
        <is>
          <t>NGUYEN HONG NGOC</t>
        </is>
      </c>
      <c r="F18320" s="51">
        <v>833637</v>
      </c>
      <c r="G18320" s="51">
        <v>0</v>
      </c>
      <c r="H18320" s="51">
        <v>0</v>
      </c>
      <c r="I18320" s="51">
        <v>343273</v>
      </c>
      <c r="J18320" s="51">
        <v>0</v>
      </c>
      <c r="K18320" s="51">
        <v>0</v>
      </c>
      <c r="AM18320" s="51">
        <v>1176910</v>
      </c>
      <c r="AN18320" s="51">
        <v>0</v>
      </c>
    </row>
    <row r="18321">
      <c r="A18321" t="inlineStr">
        <is>
          <t>7004457299</t>
        </is>
      </c>
      <c r="B18321" t="inlineStr">
        <is>
          <t>NGUYEN THI BICH NO</t>
        </is>
      </c>
      <c r="C18321" s="51">
        <v>1347300</v>
      </c>
      <c r="D18321" s="51">
        <v>0</v>
      </c>
      <c r="E18321" s="51">
        <v>0</v>
      </c>
      <c r="F18321" s="51">
        <v>1816378</v>
      </c>
      <c r="G18321" s="51">
        <v>0</v>
      </c>
      <c r="H18321" s="51">
        <v>0</v>
      </c>
      <c r="AM18321" s="51">
        <v>3163678</v>
      </c>
      <c r="AN18321" s="51">
        <v>0</v>
      </c>
    </row>
    <row r="18322">
      <c r="A18322" t="inlineStr">
        <is>
          <t>7004457385</t>
        </is>
      </c>
      <c r="B18322" t="inlineStr">
        <is>
          <t>NGO THI DONG PHUONG</t>
        </is>
      </c>
      <c r="I18322" s="51">
        <v>59727</v>
      </c>
      <c r="J18322" s="51">
        <v>0</v>
      </c>
      <c r="K18322" s="51">
        <v>0</v>
      </c>
      <c r="AM18322" s="51">
        <v>59727</v>
      </c>
      <c r="AN18322" s="51">
        <v>0</v>
      </c>
    </row>
    <row r="18323">
      <c r="A18323" t="inlineStr">
        <is>
          <t>7004457636</t>
        </is>
      </c>
      <c r="B18323" t="inlineStr">
        <is>
          <t>NGUYEN THI NEN</t>
        </is>
      </c>
      <c r="C18323" s="51">
        <v>1075455</v>
      </c>
      <c r="D18323" s="51">
        <v>0</v>
      </c>
      <c r="E18323" s="51">
        <v>0</v>
      </c>
      <c r="F18323" s="51">
        <v>1408273</v>
      </c>
      <c r="G18323" s="51">
        <v>0</v>
      </c>
      <c r="H18323" s="51">
        <v>0</v>
      </c>
      <c r="I18323" s="51">
        <v>359050</v>
      </c>
      <c r="J18323" s="51">
        <v>0</v>
      </c>
      <c r="K18323" s="51">
        <v>0</v>
      </c>
      <c r="AM18323" s="51">
        <v>2842778</v>
      </c>
      <c r="AN18323" s="51">
        <v>0</v>
      </c>
    </row>
    <row r="18324">
      <c r="A18324" t="inlineStr">
        <is>
          <t>7004457721</t>
        </is>
      </c>
      <c r="B18324" t="inlineStr">
        <is>
          <t>NGUYEN THI TU</t>
        </is>
      </c>
      <c r="C18324" s="51">
        <v>674546</v>
      </c>
      <c r="D18324" s="51">
        <v>0</v>
      </c>
      <c r="E18324" s="51">
        <v>0</v>
      </c>
      <c r="AM18324" s="51">
        <v>674546</v>
      </c>
      <c r="AN18324" s="51">
        <v>0</v>
      </c>
    </row>
    <row r="18325">
      <c r="A18325" t="inlineStr">
        <is>
          <t>7004457794</t>
        </is>
      </c>
      <c r="B18325" t="inlineStr">
        <is>
          <t>VU THI HUONG</t>
        </is>
      </c>
      <c r="C18325" s="51">
        <v>222182</v>
      </c>
      <c r="D18325" s="51">
        <v>0</v>
      </c>
      <c r="E18325" s="51">
        <v>0</v>
      </c>
      <c r="I18325" s="51">
        <v>96455</v>
      </c>
      <c r="J18325" s="51">
        <v>0</v>
      </c>
      <c r="K18325" s="51">
        <v>0</v>
      </c>
      <c r="AM18325" s="51">
        <v>318637</v>
      </c>
      <c r="AN18325" s="51">
        <v>0</v>
      </c>
    </row>
    <row r="18326">
      <c r="A18326" t="inlineStr">
        <is>
          <t>7004457934</t>
        </is>
      </c>
      <c r="B18326" t="inlineStr">
        <is>
          <t>DO THI TRA</t>
        </is>
      </c>
      <c r="F18326" s="51">
        <v>521927</v>
      </c>
      <c r="G18326" s="51">
        <v>0</v>
      </c>
      <c r="H18326" s="51">
        <v>0</v>
      </c>
      <c r="AM18326" s="51">
        <v>521927</v>
      </c>
      <c r="AN18326" s="51">
        <v>0</v>
      </c>
    </row>
    <row r="18327">
      <c r="A18327" t="inlineStr">
        <is>
          <t>7004458022</t>
        </is>
      </c>
      <c r="B18327" t="inlineStr">
        <is>
          <t>THACH THI THANH TRUC</t>
        </is>
      </c>
      <c r="F18327" s="51">
        <v>1751810</v>
      </c>
      <c r="G18327" s="51">
        <v>0</v>
      </c>
      <c r="H18327" s="51">
        <v>0</v>
      </c>
      <c r="I18327" s="51">
        <v>198218</v>
      </c>
      <c r="J18327" s="51">
        <v>0</v>
      </c>
      <c r="K18327" s="51">
        <v>0</v>
      </c>
      <c r="AM18327" s="51">
        <v>1950028</v>
      </c>
      <c r="AN18327" s="51">
        <v>0</v>
      </c>
    </row>
    <row r="18328">
      <c r="A18328" t="inlineStr">
        <is>
          <t>7004458241</t>
        </is>
      </c>
      <c r="B18328" t="inlineStr">
        <is>
          <t>NGUYEN THI NGOC ANH</t>
        </is>
      </c>
      <c r="F18328" s="51">
        <v>1614725</v>
      </c>
      <c r="G18328" s="51">
        <v>0</v>
      </c>
      <c r="H18328" s="51">
        <v>0</v>
      </c>
      <c r="I18328" s="51">
        <v>644637</v>
      </c>
      <c r="J18328" s="51">
        <v>0</v>
      </c>
      <c r="K18328" s="51">
        <v>0</v>
      </c>
      <c r="AM18328" s="51">
        <v>2259362</v>
      </c>
      <c r="AN18328" s="51">
        <v>0</v>
      </c>
    </row>
    <row r="18329">
      <c r="A18329" t="inlineStr">
        <is>
          <t>7004458770</t>
        </is>
      </c>
      <c r="B18329" t="inlineStr">
        <is>
          <t>VO THI XUAN DUYEN</t>
        </is>
      </c>
      <c r="C18329" s="51">
        <v>1182328</v>
      </c>
      <c r="D18329" s="51">
        <v>0</v>
      </c>
      <c r="E18329" s="51">
        <v>0</v>
      </c>
      <c r="F18329" s="51">
        <v>1681228</v>
      </c>
      <c r="G18329" s="51">
        <v>0</v>
      </c>
      <c r="H18329" s="51">
        <v>0</v>
      </c>
      <c r="AM18329" s="51">
        <v>2863556</v>
      </c>
      <c r="AN18329" s="51">
        <v>0</v>
      </c>
    </row>
    <row r="18330">
      <c r="A18330" t="inlineStr">
        <is>
          <t>7004459414</t>
        </is>
      </c>
      <c r="B18330" t="inlineStr">
        <is>
          <t>NGUYEN THI KIM CHI</t>
        </is>
      </c>
      <c r="I18330" s="51">
        <v>2851091</v>
      </c>
      <c r="J18330" s="51">
        <v>0</v>
      </c>
      <c r="K18330" s="51">
        <v>0</v>
      </c>
      <c r="AM18330" s="51">
        <v>2851091</v>
      </c>
      <c r="AN18330" s="51">
        <v>0</v>
      </c>
    </row>
    <row r="18331">
      <c r="A18331" t="inlineStr">
        <is>
          <t>7004460060</t>
        </is>
      </c>
      <c r="B18331" t="inlineStr">
        <is>
          <t>NGUYEN THI KIM SANG</t>
        </is>
      </c>
      <c r="F18331" s="51">
        <v>514182</v>
      </c>
      <c r="G18331" s="51">
        <v>0</v>
      </c>
      <c r="H18331" s="51">
        <v>0</v>
      </c>
      <c r="AM18331" s="51">
        <v>514182</v>
      </c>
      <c r="AN18331" s="51">
        <v>0</v>
      </c>
    </row>
    <row r="18332">
      <c r="A18332" t="inlineStr">
        <is>
          <t>7004460081</t>
        </is>
      </c>
      <c r="B18332" t="inlineStr">
        <is>
          <t>DANG THI THUY</t>
        </is>
      </c>
      <c r="C18332" s="51">
        <v>2041991</v>
      </c>
      <c r="D18332" s="51">
        <v>0</v>
      </c>
      <c r="E18332" s="51">
        <v>0</v>
      </c>
      <c r="F18332" s="51">
        <v>881136</v>
      </c>
      <c r="G18332" s="51">
        <v>0</v>
      </c>
      <c r="H18332" s="51">
        <v>0</v>
      </c>
      <c r="I18332" s="51">
        <v>731309</v>
      </c>
      <c r="J18332" s="51">
        <v>0</v>
      </c>
      <c r="K18332" s="51">
        <v>0</v>
      </c>
      <c r="AM18332" s="51">
        <v>3654436</v>
      </c>
      <c r="AN18332" s="51">
        <v>0</v>
      </c>
    </row>
    <row r="18333">
      <c r="A18333" t="inlineStr">
        <is>
          <t>7004460128</t>
        </is>
      </c>
      <c r="B18333" t="inlineStr">
        <is>
          <t>TRAN THI ANH HONG</t>
        </is>
      </c>
      <c r="C18333" s="51">
        <v>271477</v>
      </c>
      <c r="D18333" s="51">
        <v>0</v>
      </c>
      <c r="E18333" s="51">
        <v>0</v>
      </c>
      <c r="F18333" s="51">
        <v>213818</v>
      </c>
      <c r="G18333" s="51">
        <v>0</v>
      </c>
      <c r="H18333" s="51">
        <v>0</v>
      </c>
      <c r="I18333" s="51">
        <v>487091</v>
      </c>
      <c r="J18333" s="51">
        <v>0</v>
      </c>
      <c r="K18333" s="51">
        <v>0</v>
      </c>
      <c r="AM18333" s="51">
        <v>972386</v>
      </c>
      <c r="AN18333" s="51">
        <v>0</v>
      </c>
    </row>
    <row r="18334">
      <c r="A18334" t="inlineStr">
        <is>
          <t>7004460441</t>
        </is>
      </c>
      <c r="B18334" t="inlineStr">
        <is>
          <t>CAO THI MINH ANH</t>
        </is>
      </c>
      <c r="F18334" s="51">
        <v>712732</v>
      </c>
      <c r="G18334" s="51">
        <v>0</v>
      </c>
      <c r="H18334" s="51">
        <v>0</v>
      </c>
      <c r="I18334" s="51">
        <v>1170318</v>
      </c>
      <c r="J18334" s="51">
        <v>0</v>
      </c>
      <c r="K18334" s="51">
        <v>0</v>
      </c>
      <c r="AM18334" s="51">
        <v>1883050</v>
      </c>
      <c r="AN18334" s="51">
        <v>0</v>
      </c>
    </row>
    <row r="18335">
      <c r="A18335" t="inlineStr">
        <is>
          <t>7004460633</t>
        </is>
      </c>
      <c r="B18335" t="inlineStr">
        <is>
          <t>LE THI ANH NGUYET</t>
        </is>
      </c>
      <c r="C18335" s="51">
        <v>473909</v>
      </c>
      <c r="D18335" s="51">
        <v>0</v>
      </c>
      <c r="E18335" s="51">
        <v>0</v>
      </c>
      <c r="I18335" s="51">
        <v>102364</v>
      </c>
      <c r="J18335" s="51">
        <v>0</v>
      </c>
      <c r="K18335" s="51">
        <v>0</v>
      </c>
      <c r="AM18335" s="51">
        <v>576273</v>
      </c>
      <c r="AN18335" s="51">
        <v>0</v>
      </c>
    </row>
    <row r="18336">
      <c r="A18336" t="inlineStr">
        <is>
          <t>7004461154</t>
        </is>
      </c>
      <c r="B18336" t="inlineStr">
        <is>
          <t>LE THI MY HOANG ANH</t>
        </is>
      </c>
      <c r="C18336" s="51">
        <v>1163000</v>
      </c>
      <c r="D18336" s="51">
        <v>0</v>
      </c>
      <c r="E18336" s="51">
        <v>0</v>
      </c>
      <c r="F18336" s="51">
        <v>1262164</v>
      </c>
      <c r="G18336" s="51">
        <v>0</v>
      </c>
      <c r="H18336" s="51">
        <v>0</v>
      </c>
      <c r="I18336" s="51">
        <v>1040727</v>
      </c>
      <c r="J18336" s="51">
        <v>0</v>
      </c>
      <c r="K18336" s="51">
        <v>0</v>
      </c>
      <c r="AM18336" s="51">
        <v>3465891</v>
      </c>
      <c r="AN18336" s="51">
        <v>0</v>
      </c>
    </row>
    <row r="18337">
      <c r="A18337" t="inlineStr">
        <is>
          <t>7004461335</t>
        </is>
      </c>
      <c r="B18337" t="inlineStr">
        <is>
          <t>MAI THI NO</t>
        </is>
      </c>
      <c r="F18337" s="51">
        <v>409426</v>
      </c>
      <c r="G18337" s="51">
        <v>0</v>
      </c>
      <c r="H18337" s="51">
        <v>0</v>
      </c>
      <c r="I18337" s="51">
        <v>519908</v>
      </c>
      <c r="J18337" s="51">
        <v>0</v>
      </c>
      <c r="K18337" s="51">
        <v>0</v>
      </c>
      <c r="AM18337" s="51">
        <v>929334</v>
      </c>
      <c r="AN18337" s="51">
        <v>0</v>
      </c>
    </row>
    <row r="18338">
      <c r="A18338" t="inlineStr">
        <is>
          <t>7004461468</t>
        </is>
      </c>
      <c r="B18338" t="inlineStr">
        <is>
          <t>NGUYEN THI BICH THUY</t>
        </is>
      </c>
      <c r="C18338" s="51">
        <v>136727</v>
      </c>
      <c r="D18338" s="51">
        <v>0</v>
      </c>
      <c r="E18338" s="51">
        <v>0</v>
      </c>
      <c r="F18338" s="51">
        <v>607891</v>
      </c>
      <c r="G18338" s="51">
        <v>0</v>
      </c>
      <c r="H18338" s="51">
        <v>0</v>
      </c>
      <c r="I18338" s="51">
        <v>633182</v>
      </c>
      <c r="J18338" s="51">
        <v>0</v>
      </c>
      <c r="K18338" s="51">
        <v>0</v>
      </c>
      <c r="AM18338" s="51">
        <v>1377800</v>
      </c>
      <c r="AN18338" s="51">
        <v>0</v>
      </c>
    </row>
    <row r="18339">
      <c r="A18339" t="inlineStr">
        <is>
          <t>7004461511</t>
        </is>
      </c>
      <c r="B18339" t="inlineStr">
        <is>
          <t>NGUYEN THI THU HONG</t>
        </is>
      </c>
      <c r="C18339" s="51">
        <v>172455</v>
      </c>
      <c r="D18339" s="51">
        <v>0</v>
      </c>
      <c r="E18339" s="51">
        <v>0</v>
      </c>
      <c r="F18339" s="51">
        <v>157818</v>
      </c>
      <c r="G18339" s="51">
        <v>0</v>
      </c>
      <c r="H18339" s="51">
        <v>0</v>
      </c>
      <c r="AM18339" s="51">
        <v>330273</v>
      </c>
      <c r="AN18339" s="51">
        <v>0</v>
      </c>
    </row>
    <row r="18340">
      <c r="A18340" t="inlineStr">
        <is>
          <t>7004461582</t>
        </is>
      </c>
      <c r="B18340" t="inlineStr">
        <is>
          <t>LAO THI NHUNG</t>
        </is>
      </c>
      <c r="C18340" s="51">
        <v>349564</v>
      </c>
      <c r="D18340" s="51">
        <v>0</v>
      </c>
      <c r="E18340" s="51">
        <v>0</v>
      </c>
      <c r="F18340" s="51">
        <v>594182</v>
      </c>
      <c r="G18340" s="51">
        <v>0</v>
      </c>
      <c r="H18340" s="51">
        <v>0</v>
      </c>
      <c r="I18340" s="51">
        <v>2417100</v>
      </c>
      <c r="J18340" s="51">
        <v>0</v>
      </c>
      <c r="K18340" s="51">
        <v>0</v>
      </c>
      <c r="AM18340" s="51">
        <v>3360846</v>
      </c>
      <c r="AN18340" s="51">
        <v>0</v>
      </c>
    </row>
    <row r="18341">
      <c r="A18341" t="inlineStr">
        <is>
          <t>7004461724</t>
        </is>
      </c>
      <c r="B18341" t="inlineStr">
        <is>
          <t>NGUYEN THI THU GIANG</t>
        </is>
      </c>
      <c r="C18341" s="51">
        <v>284273</v>
      </c>
      <c r="D18341" s="51">
        <v>0</v>
      </c>
      <c r="E18341" s="51">
        <v>0</v>
      </c>
      <c r="F18341" s="51">
        <v>100000</v>
      </c>
      <c r="G18341" s="51">
        <v>0</v>
      </c>
      <c r="H18341" s="51">
        <v>0</v>
      </c>
      <c r="AM18341" s="51">
        <v>384273</v>
      </c>
      <c r="AN18341" s="51">
        <v>0</v>
      </c>
    </row>
    <row r="18342">
      <c r="A18342" t="inlineStr">
        <is>
          <t>7004461787</t>
        </is>
      </c>
      <c r="B18342" t="inlineStr">
        <is>
          <t>NGUYEN VAN NHAN</t>
        </is>
      </c>
      <c r="C18342" s="51">
        <v>723231</v>
      </c>
      <c r="D18342" s="51">
        <v>0</v>
      </c>
      <c r="E18342" s="51">
        <v>0</v>
      </c>
      <c r="F18342" s="51">
        <v>296810</v>
      </c>
      <c r="G18342" s="51">
        <v>0</v>
      </c>
      <c r="H18342" s="51">
        <v>0</v>
      </c>
      <c r="I18342" s="51">
        <v>135818</v>
      </c>
      <c r="J18342" s="51">
        <v>0</v>
      </c>
      <c r="K18342" s="51">
        <v>0</v>
      </c>
      <c r="AM18342" s="51">
        <v>1155859</v>
      </c>
      <c r="AN18342" s="51">
        <v>0</v>
      </c>
    </row>
    <row r="18343">
      <c r="A18343" t="inlineStr">
        <is>
          <t>7004462673</t>
        </is>
      </c>
      <c r="B18343" t="inlineStr">
        <is>
          <t>VO THI TAN</t>
        </is>
      </c>
      <c r="C18343" s="51">
        <v>318818</v>
      </c>
      <c r="D18343" s="51">
        <v>0</v>
      </c>
      <c r="E18343" s="51">
        <v>0</v>
      </c>
      <c r="F18343" s="51">
        <v>1714219</v>
      </c>
      <c r="G18343" s="51">
        <v>0</v>
      </c>
      <c r="H18343" s="51">
        <v>0</v>
      </c>
      <c r="I18343" s="51">
        <v>1396064</v>
      </c>
      <c r="J18343" s="51">
        <v>0</v>
      </c>
      <c r="K18343" s="51">
        <v>0</v>
      </c>
      <c r="AM18343" s="51">
        <v>3429101</v>
      </c>
      <c r="AN18343" s="51">
        <v>0</v>
      </c>
    </row>
    <row r="18344">
      <c r="A18344" t="inlineStr">
        <is>
          <t>7004463010</t>
        </is>
      </c>
      <c r="B18344" t="inlineStr">
        <is>
          <t>SAM SAT MUI</t>
        </is>
      </c>
      <c r="C18344" s="51">
        <v>153327</v>
      </c>
      <c r="D18344" s="51">
        <v>0</v>
      </c>
      <c r="E18344" s="51">
        <v>0</v>
      </c>
      <c r="AM18344" s="51">
        <v>153327</v>
      </c>
      <c r="AN18344" s="51">
        <v>0</v>
      </c>
    </row>
    <row r="18345">
      <c r="A18345" t="inlineStr">
        <is>
          <t>7004463144</t>
        </is>
      </c>
      <c r="B18345" t="inlineStr">
        <is>
          <t>NGUYEN TRAN HONG DUYEN</t>
        </is>
      </c>
      <c r="C18345" s="51">
        <v>183455</v>
      </c>
      <c r="D18345" s="51">
        <v>0</v>
      </c>
      <c r="E18345" s="51">
        <v>0</v>
      </c>
      <c r="AM18345" s="51">
        <v>183455</v>
      </c>
      <c r="AN18345" s="51">
        <v>0</v>
      </c>
    </row>
    <row r="18346">
      <c r="A18346" t="inlineStr">
        <is>
          <t>7004463464</t>
        </is>
      </c>
      <c r="B18346" t="inlineStr">
        <is>
          <t>NGUYEN THI TRONG</t>
        </is>
      </c>
      <c r="F18346" s="51">
        <v>2204637</v>
      </c>
      <c r="G18346" s="51">
        <v>0</v>
      </c>
      <c r="H18346" s="51">
        <v>0</v>
      </c>
      <c r="I18346" s="51">
        <v>1948927</v>
      </c>
      <c r="J18346" s="51">
        <v>0</v>
      </c>
      <c r="K18346" s="51">
        <v>0</v>
      </c>
      <c r="AM18346" s="51">
        <v>4153564</v>
      </c>
      <c r="AN18346" s="51">
        <v>0</v>
      </c>
    </row>
    <row r="18347">
      <c r="A18347" t="inlineStr">
        <is>
          <t>7004463610</t>
        </is>
      </c>
      <c r="B18347" t="inlineStr">
        <is>
          <t>NGUYEN THI OANH</t>
        </is>
      </c>
      <c r="F18347" s="51">
        <v>483545</v>
      </c>
      <c r="G18347" s="51">
        <v>0</v>
      </c>
      <c r="H18347" s="51">
        <v>0</v>
      </c>
      <c r="I18347" s="51">
        <v>319182</v>
      </c>
      <c r="J18347" s="51">
        <v>0</v>
      </c>
      <c r="K18347" s="51">
        <v>0</v>
      </c>
      <c r="AM18347" s="51">
        <v>802727</v>
      </c>
      <c r="AN18347" s="51">
        <v>0</v>
      </c>
    </row>
    <row r="18348">
      <c r="A18348" t="inlineStr">
        <is>
          <t>7004463699</t>
        </is>
      </c>
      <c r="B18348" t="inlineStr">
        <is>
          <t>PHAM NGOC KIM NGAN</t>
        </is>
      </c>
      <c r="F18348" s="51">
        <v>170468</v>
      </c>
      <c r="G18348" s="51">
        <v>0</v>
      </c>
      <c r="H18348" s="51">
        <v>0</v>
      </c>
      <c r="AM18348" s="51">
        <v>170468</v>
      </c>
      <c r="AN18348" s="51">
        <v>0</v>
      </c>
    </row>
    <row r="18349">
      <c r="A18349" t="inlineStr">
        <is>
          <t>7004464490</t>
        </is>
      </c>
      <c r="B18349" t="inlineStr">
        <is>
          <t>NGUYEN THI THUY</t>
        </is>
      </c>
      <c r="F18349" s="51">
        <v>480636</v>
      </c>
      <c r="G18349" s="51">
        <v>0</v>
      </c>
      <c r="H18349" s="51">
        <v>0</v>
      </c>
      <c r="I18349" s="51">
        <v>703182</v>
      </c>
      <c r="J18349" s="51">
        <v>0</v>
      </c>
      <c r="K18349" s="51">
        <v>0</v>
      </c>
      <c r="AM18349" s="51">
        <v>1183818</v>
      </c>
      <c r="AN18349" s="51">
        <v>0</v>
      </c>
    </row>
    <row r="18350">
      <c r="A18350" t="inlineStr">
        <is>
          <t>7004468448</t>
        </is>
      </c>
      <c r="B18350" t="inlineStr">
        <is>
          <t>TRINH THI TUYET THINH</t>
        </is>
      </c>
      <c r="C18350" s="51">
        <v>516818</v>
      </c>
      <c r="D18350" s="51">
        <v>0</v>
      </c>
      <c r="E18350" s="51">
        <v>0</v>
      </c>
      <c r="F18350" s="51">
        <v>519909</v>
      </c>
      <c r="G18350" s="51">
        <v>0</v>
      </c>
      <c r="H18350" s="51">
        <v>0</v>
      </c>
      <c r="I18350" s="51">
        <v>207091</v>
      </c>
      <c r="J18350" s="51">
        <v>0</v>
      </c>
      <c r="K18350" s="51">
        <v>0</v>
      </c>
      <c r="AM18350" s="51">
        <v>1243818</v>
      </c>
      <c r="AN18350" s="51">
        <v>0</v>
      </c>
    </row>
    <row r="18351">
      <c r="A18351" t="inlineStr">
        <is>
          <t>7004469788</t>
        </is>
      </c>
      <c r="B18351" t="inlineStr">
        <is>
          <t>TRAN NGOC MEN</t>
        </is>
      </c>
      <c r="F18351" s="51">
        <v>1053964</v>
      </c>
      <c r="G18351" s="51">
        <v>0</v>
      </c>
      <c r="H18351" s="51">
        <v>0</v>
      </c>
      <c r="I18351" s="51">
        <v>1337382</v>
      </c>
      <c r="J18351" s="51">
        <v>0</v>
      </c>
      <c r="K18351" s="51">
        <v>0</v>
      </c>
      <c r="AM18351" s="51">
        <v>2391346</v>
      </c>
      <c r="AN18351" s="51">
        <v>0</v>
      </c>
    </row>
    <row r="18352">
      <c r="A18352" t="inlineStr">
        <is>
          <t>7004470052</t>
        </is>
      </c>
      <c r="B18352" t="inlineStr">
        <is>
          <t>PHAN VAN THUONG</t>
        </is>
      </c>
      <c r="C18352" s="51">
        <v>84182</v>
      </c>
      <c r="D18352" s="51">
        <v>0</v>
      </c>
      <c r="E18352" s="51">
        <v>0</v>
      </c>
      <c r="F18352" s="51">
        <v>126091</v>
      </c>
      <c r="G18352" s="51">
        <v>0</v>
      </c>
      <c r="H18352" s="51">
        <v>0</v>
      </c>
      <c r="AM18352" s="51">
        <v>210273</v>
      </c>
      <c r="AN18352" s="51">
        <v>0</v>
      </c>
    </row>
    <row r="18353">
      <c r="A18353" t="inlineStr">
        <is>
          <t>7004470224</t>
        </is>
      </c>
      <c r="B18353" t="inlineStr">
        <is>
          <t>DINH THI HIEN</t>
        </is>
      </c>
      <c r="F18353" s="51">
        <v>155500</v>
      </c>
      <c r="G18353" s="51">
        <v>0</v>
      </c>
      <c r="H18353" s="51">
        <v>0</v>
      </c>
      <c r="AM18353" s="51">
        <v>155500</v>
      </c>
      <c r="AN18353" s="51">
        <v>0</v>
      </c>
    </row>
    <row r="18354">
      <c r="A18354" t="inlineStr">
        <is>
          <t>7004470375</t>
        </is>
      </c>
      <c r="B18354" t="inlineStr">
        <is>
          <t>NGUYEN THI VAN ANH</t>
        </is>
      </c>
      <c r="F18354" s="51">
        <v>234000</v>
      </c>
      <c r="G18354" s="51">
        <v>0</v>
      </c>
      <c r="H18354" s="51">
        <v>0</v>
      </c>
      <c r="AM18354" s="51">
        <v>234000</v>
      </c>
      <c r="AN18354" s="51">
        <v>0</v>
      </c>
    </row>
    <row r="18355">
      <c r="A18355" t="inlineStr">
        <is>
          <t>7004470809</t>
        </is>
      </c>
      <c r="B18355" t="inlineStr">
        <is>
          <t>TRAN THANH HA</t>
        </is>
      </c>
      <c r="I18355" s="51">
        <v>162136</v>
      </c>
      <c r="J18355" s="51">
        <v>0</v>
      </c>
      <c r="K18355" s="51">
        <v>0</v>
      </c>
      <c r="AM18355" s="51">
        <v>162136</v>
      </c>
      <c r="AN18355" s="51">
        <v>0</v>
      </c>
    </row>
    <row r="18356">
      <c r="A18356" t="inlineStr">
        <is>
          <t>7004470904</t>
        </is>
      </c>
      <c r="B18356" t="inlineStr">
        <is>
          <t>NGUYEN THI KIM</t>
        </is>
      </c>
      <c r="I18356" s="51">
        <v>324818</v>
      </c>
      <c r="J18356" s="51">
        <v>0</v>
      </c>
      <c r="K18356" s="51">
        <v>0</v>
      </c>
      <c r="AM18356" s="51">
        <v>324818</v>
      </c>
      <c r="AN18356" s="51">
        <v>0</v>
      </c>
    </row>
    <row r="18357">
      <c r="A18357" t="inlineStr">
        <is>
          <t>7004471241</t>
        </is>
      </c>
      <c r="B18357" t="inlineStr">
        <is>
          <t>HUYNH NGUYEN GIA HAN</t>
        </is>
      </c>
      <c r="C18357" s="51">
        <v>1998991</v>
      </c>
      <c r="D18357" s="51">
        <v>0</v>
      </c>
      <c r="E18357" s="51">
        <v>0</v>
      </c>
      <c r="F18357" s="51">
        <v>4485728</v>
      </c>
      <c r="G18357" s="51">
        <v>0</v>
      </c>
      <c r="H18357" s="51">
        <v>0</v>
      </c>
      <c r="I18357" s="51">
        <v>3124292</v>
      </c>
      <c r="J18357" s="51">
        <v>0</v>
      </c>
      <c r="K18357" s="51">
        <v>0</v>
      </c>
      <c r="AM18357" s="51">
        <v>9609011</v>
      </c>
      <c r="AN18357" s="51">
        <v>0</v>
      </c>
    </row>
    <row r="18358">
      <c r="A18358" t="inlineStr">
        <is>
          <t>7004471613</t>
        </is>
      </c>
      <c r="B18358" t="inlineStr">
        <is>
          <t>NGUYEN THI DIEM THAO</t>
        </is>
      </c>
      <c r="C18358" s="51">
        <v>164000</v>
      </c>
      <c r="D18358" s="51">
        <v>0</v>
      </c>
      <c r="E18358" s="51">
        <v>0</v>
      </c>
      <c r="F18358" s="51">
        <v>584691</v>
      </c>
      <c r="G18358" s="51">
        <v>0</v>
      </c>
      <c r="H18358" s="51">
        <v>0</v>
      </c>
      <c r="AM18358" s="51">
        <v>748691</v>
      </c>
      <c r="AN18358" s="51">
        <v>0</v>
      </c>
    </row>
    <row r="18359">
      <c r="A18359" t="inlineStr">
        <is>
          <t>7004471648</t>
        </is>
      </c>
      <c r="B18359" t="inlineStr">
        <is>
          <t>GIANG AI THU</t>
        </is>
      </c>
      <c r="C18359" s="51">
        <v>100182</v>
      </c>
      <c r="D18359" s="51">
        <v>0</v>
      </c>
      <c r="E18359" s="51">
        <v>0</v>
      </c>
      <c r="AM18359" s="51">
        <v>100182</v>
      </c>
      <c r="AN18359" s="51">
        <v>0</v>
      </c>
    </row>
    <row r="18360">
      <c r="A18360" t="inlineStr">
        <is>
          <t>7004471724</t>
        </is>
      </c>
      <c r="B18360" t="inlineStr">
        <is>
          <t>MAI THI THANH HUYEN</t>
        </is>
      </c>
      <c r="C18360" s="51">
        <v>4239177</v>
      </c>
      <c r="D18360" s="51">
        <v>0</v>
      </c>
      <c r="E18360" s="51">
        <v>0</v>
      </c>
      <c r="F18360" s="51">
        <v>921845</v>
      </c>
      <c r="G18360" s="51">
        <v>0</v>
      </c>
      <c r="H18360" s="51">
        <v>0</v>
      </c>
      <c r="I18360" s="51">
        <v>1657446</v>
      </c>
      <c r="J18360" s="51">
        <v>0</v>
      </c>
      <c r="K18360" s="51">
        <v>0</v>
      </c>
      <c r="AM18360" s="51">
        <v>6818468</v>
      </c>
      <c r="AN18360" s="51">
        <v>0</v>
      </c>
    </row>
    <row r="18361">
      <c r="A18361" t="inlineStr">
        <is>
          <t>7004471789</t>
        </is>
      </c>
      <c r="B18361" t="inlineStr">
        <is>
          <t>TRAN THU THUY</t>
        </is>
      </c>
      <c r="C18361" s="51">
        <v>195273</v>
      </c>
      <c r="D18361" s="51">
        <v>0</v>
      </c>
      <c r="E18361" s="51">
        <v>0</v>
      </c>
      <c r="AM18361" s="51">
        <v>195273</v>
      </c>
      <c r="AN18361" s="51">
        <v>0</v>
      </c>
    </row>
    <row r="18362">
      <c r="A18362" t="inlineStr">
        <is>
          <t>7004471991</t>
        </is>
      </c>
      <c r="B18362" t="inlineStr">
        <is>
          <t>VU THI NGAN</t>
        </is>
      </c>
      <c r="C18362" s="51">
        <v>157800</v>
      </c>
      <c r="D18362" s="51">
        <v>0</v>
      </c>
      <c r="E18362" s="51">
        <v>0</v>
      </c>
      <c r="AM18362" s="51">
        <v>157800</v>
      </c>
      <c r="AN18362" s="51">
        <v>0</v>
      </c>
    </row>
    <row r="18363">
      <c r="A18363" t="inlineStr">
        <is>
          <t>7004472261</t>
        </is>
      </c>
      <c r="B18363" t="inlineStr">
        <is>
          <t>TRAN NGUYEN THIEN HUONG</t>
        </is>
      </c>
      <c r="I18363" s="51">
        <v>903137</v>
      </c>
      <c r="J18363" s="51">
        <v>0</v>
      </c>
      <c r="K18363" s="51">
        <v>0</v>
      </c>
      <c r="AM18363" s="51">
        <v>903137</v>
      </c>
      <c r="AN18363" s="51">
        <v>0</v>
      </c>
    </row>
    <row r="18364">
      <c r="A18364" t="inlineStr">
        <is>
          <t>7004472846</t>
        </is>
      </c>
      <c r="B18364" t="inlineStr">
        <is>
          <t>NGUYEN THANH THUY</t>
        </is>
      </c>
      <c r="C18364" s="51">
        <v>226546</v>
      </c>
      <c r="D18364" s="51">
        <v>0</v>
      </c>
      <c r="E18364" s="51">
        <v>0</v>
      </c>
      <c r="F18364" s="51">
        <v>12665260</v>
      </c>
      <c r="G18364" s="51">
        <v>0</v>
      </c>
      <c r="H18364" s="51">
        <v>0</v>
      </c>
      <c r="I18364" s="51">
        <v>13172833</v>
      </c>
      <c r="J18364" s="51">
        <v>0</v>
      </c>
      <c r="K18364" s="51">
        <v>0</v>
      </c>
      <c r="AM18364" s="51">
        <v>26064639</v>
      </c>
      <c r="AN18364" s="51">
        <v>0</v>
      </c>
    </row>
    <row r="18365">
      <c r="A18365" t="inlineStr">
        <is>
          <t>7004473183</t>
        </is>
      </c>
      <c r="B18365" t="inlineStr">
        <is>
          <t>TRAN LE THANH THUY</t>
        </is>
      </c>
      <c r="C18365" s="51">
        <v>119636</v>
      </c>
      <c r="D18365" s="51">
        <v>0</v>
      </c>
      <c r="E18365" s="51">
        <v>0</v>
      </c>
      <c r="F18365" s="51">
        <v>260182</v>
      </c>
      <c r="G18365" s="51">
        <v>0</v>
      </c>
      <c r="H18365" s="51">
        <v>0</v>
      </c>
      <c r="I18365" s="51">
        <v>318273</v>
      </c>
      <c r="J18365" s="51">
        <v>0</v>
      </c>
      <c r="K18365" s="51">
        <v>0</v>
      </c>
      <c r="AM18365" s="51">
        <v>698091</v>
      </c>
      <c r="AN18365" s="51">
        <v>0</v>
      </c>
    </row>
    <row r="18366">
      <c r="A18366" t="inlineStr">
        <is>
          <t>7004473291</t>
        </is>
      </c>
      <c r="B18366" t="inlineStr">
        <is>
          <t>PHAM THI THU HUONG</t>
        </is>
      </c>
      <c r="C18366" s="51">
        <v>644273</v>
      </c>
      <c r="D18366" s="51">
        <v>0</v>
      </c>
      <c r="E18366" s="51">
        <v>0</v>
      </c>
      <c r="F18366" s="51">
        <v>748527</v>
      </c>
      <c r="G18366" s="51">
        <v>0</v>
      </c>
      <c r="H18366" s="51">
        <v>0</v>
      </c>
      <c r="I18366" s="51">
        <v>84909</v>
      </c>
      <c r="J18366" s="51">
        <v>0</v>
      </c>
      <c r="K18366" s="51">
        <v>0</v>
      </c>
      <c r="AM18366" s="51">
        <v>1477709</v>
      </c>
      <c r="AN18366" s="51">
        <v>0</v>
      </c>
    </row>
    <row r="18367">
      <c r="A18367" t="inlineStr">
        <is>
          <t>7004473469</t>
        </is>
      </c>
      <c r="B18367" t="inlineStr">
        <is>
          <t>NGUYEN THANH THOAN</t>
        </is>
      </c>
      <c r="F18367" s="51">
        <v>524544</v>
      </c>
      <c r="G18367" s="51">
        <v>0</v>
      </c>
      <c r="H18367" s="51">
        <v>0</v>
      </c>
      <c r="AM18367" s="51">
        <v>524544</v>
      </c>
      <c r="AN18367" s="51">
        <v>0</v>
      </c>
    </row>
    <row r="18368">
      <c r="A18368" t="inlineStr">
        <is>
          <t>7004473477</t>
        </is>
      </c>
      <c r="B18368" t="inlineStr">
        <is>
          <t>NGUYEN NGOC AN TOAN</t>
        </is>
      </c>
      <c r="F18368" s="51">
        <v>849545</v>
      </c>
      <c r="G18368" s="51">
        <v>0</v>
      </c>
      <c r="H18368" s="51">
        <v>0</v>
      </c>
      <c r="I18368" s="51">
        <v>397636</v>
      </c>
      <c r="J18368" s="51">
        <v>0</v>
      </c>
      <c r="K18368" s="51">
        <v>0</v>
      </c>
      <c r="AM18368" s="51">
        <v>1247181</v>
      </c>
      <c r="AN18368" s="51">
        <v>0</v>
      </c>
    </row>
    <row r="18369">
      <c r="A18369" t="inlineStr">
        <is>
          <t>7004473505</t>
        </is>
      </c>
      <c r="B18369" t="inlineStr">
        <is>
          <t>LE THI DAO</t>
        </is>
      </c>
      <c r="C18369" s="51">
        <v>209818</v>
      </c>
      <c r="D18369" s="51">
        <v>0</v>
      </c>
      <c r="E18369" s="51">
        <v>0</v>
      </c>
      <c r="F18369" s="51">
        <v>218182</v>
      </c>
      <c r="G18369" s="51">
        <v>0</v>
      </c>
      <c r="H18369" s="51">
        <v>0</v>
      </c>
      <c r="AM18369" s="51">
        <v>428000</v>
      </c>
      <c r="AN18369" s="51">
        <v>0</v>
      </c>
    </row>
    <row r="18370">
      <c r="A18370" t="inlineStr">
        <is>
          <t>7004473675</t>
        </is>
      </c>
      <c r="B18370" t="inlineStr">
        <is>
          <t>HO SI CHIEN</t>
        </is>
      </c>
      <c r="C18370" s="51">
        <v>1486391</v>
      </c>
      <c r="D18370" s="51">
        <v>0</v>
      </c>
      <c r="E18370" s="51">
        <v>0</v>
      </c>
      <c r="F18370" s="51">
        <v>1198817</v>
      </c>
      <c r="G18370" s="51">
        <v>0</v>
      </c>
      <c r="H18370" s="51">
        <v>0</v>
      </c>
      <c r="I18370" s="51">
        <v>973910</v>
      </c>
      <c r="J18370" s="51">
        <v>0</v>
      </c>
      <c r="K18370" s="51">
        <v>0</v>
      </c>
      <c r="AM18370" s="51">
        <v>3659118</v>
      </c>
      <c r="AN18370" s="51">
        <v>0</v>
      </c>
    </row>
    <row r="18371">
      <c r="A18371" t="inlineStr">
        <is>
          <t>7004473924</t>
        </is>
      </c>
      <c r="B18371" t="inlineStr">
        <is>
          <t>NGUYEN DINH PHUC</t>
        </is>
      </c>
      <c r="C18371" s="51">
        <v>2016955</v>
      </c>
      <c r="D18371" s="51">
        <v>0</v>
      </c>
      <c r="E18371" s="51">
        <v>0</v>
      </c>
      <c r="F18371" s="51">
        <v>3994363</v>
      </c>
      <c r="G18371" s="51">
        <v>0</v>
      </c>
      <c r="H18371" s="51">
        <v>0</v>
      </c>
      <c r="I18371" s="51">
        <v>2286182</v>
      </c>
      <c r="J18371" s="51">
        <v>0</v>
      </c>
      <c r="K18371" s="51">
        <v>0</v>
      </c>
      <c r="AM18371" s="51">
        <v>8297500</v>
      </c>
      <c r="AN18371" s="51">
        <v>0</v>
      </c>
    </row>
    <row r="18372">
      <c r="A18372" t="inlineStr">
        <is>
          <t>7004473948</t>
        </is>
      </c>
      <c r="B18372" t="inlineStr">
        <is>
          <t>SOU THE THUY</t>
        </is>
      </c>
      <c r="F18372" s="51">
        <v>108636</v>
      </c>
      <c r="G18372" s="51">
        <v>0</v>
      </c>
      <c r="H18372" s="51">
        <v>0</v>
      </c>
      <c r="AM18372" s="51">
        <v>108636</v>
      </c>
      <c r="AN18372" s="51">
        <v>0</v>
      </c>
    </row>
    <row r="18373">
      <c r="A18373" t="inlineStr">
        <is>
          <t>7004474080</t>
        </is>
      </c>
      <c r="B18373" t="inlineStr">
        <is>
          <t>NGUYEN HAI VI</t>
        </is>
      </c>
      <c r="F18373" s="51">
        <v>361364</v>
      </c>
      <c r="G18373" s="51">
        <v>0</v>
      </c>
      <c r="H18373" s="51">
        <v>0</v>
      </c>
      <c r="AM18373" s="51">
        <v>361364</v>
      </c>
      <c r="AN18373" s="51">
        <v>0</v>
      </c>
    </row>
    <row r="18374">
      <c r="A18374" t="inlineStr">
        <is>
          <t>7004474086</t>
        </is>
      </c>
      <c r="B18374" t="inlineStr">
        <is>
          <t>TRANG XUAN DAO</t>
        </is>
      </c>
      <c r="C18374" s="51">
        <v>598987</v>
      </c>
      <c r="D18374" s="51">
        <v>0</v>
      </c>
      <c r="E18374" s="51">
        <v>0</v>
      </c>
      <c r="F18374" s="51">
        <v>1169818</v>
      </c>
      <c r="G18374" s="51">
        <v>0</v>
      </c>
      <c r="H18374" s="51">
        <v>0</v>
      </c>
      <c r="AM18374" s="51">
        <v>1768805</v>
      </c>
      <c r="AN18374" s="51">
        <v>0</v>
      </c>
    </row>
    <row r="18375">
      <c r="A18375" t="inlineStr">
        <is>
          <t>7004474185</t>
        </is>
      </c>
      <c r="B18375" t="inlineStr">
        <is>
          <t>NGUYEN THI HONG VAN</t>
        </is>
      </c>
      <c r="C18375" s="51">
        <v>193773</v>
      </c>
      <c r="D18375" s="51">
        <v>0</v>
      </c>
      <c r="E18375" s="51">
        <v>0</v>
      </c>
      <c r="AM18375" s="51">
        <v>193773</v>
      </c>
      <c r="AN18375" s="51">
        <v>0</v>
      </c>
    </row>
    <row r="18376">
      <c r="A18376" t="inlineStr">
        <is>
          <t>7004474285</t>
        </is>
      </c>
      <c r="B18376" t="inlineStr">
        <is>
          <t>DANG THI THU</t>
        </is>
      </c>
      <c r="C18376" s="51">
        <v>102520</v>
      </c>
      <c r="D18376" s="51">
        <v>0</v>
      </c>
      <c r="E18376" s="51">
        <v>0</v>
      </c>
      <c r="F18376" s="51">
        <v>231818</v>
      </c>
      <c r="G18376" s="51">
        <v>0</v>
      </c>
      <c r="H18376" s="51">
        <v>0</v>
      </c>
      <c r="I18376" s="51">
        <v>322000</v>
      </c>
      <c r="J18376" s="51">
        <v>0</v>
      </c>
      <c r="K18376" s="51">
        <v>0</v>
      </c>
      <c r="AM18376" s="51">
        <v>656338</v>
      </c>
      <c r="AN18376" s="51">
        <v>0</v>
      </c>
    </row>
    <row r="18377">
      <c r="A18377" t="inlineStr">
        <is>
          <t>7004474820</t>
        </is>
      </c>
      <c r="B18377" t="inlineStr">
        <is>
          <t>DANH THI DIEU</t>
        </is>
      </c>
      <c r="C18377" s="51">
        <v>645546</v>
      </c>
      <c r="D18377" s="51">
        <v>0</v>
      </c>
      <c r="E18377" s="51">
        <v>0</v>
      </c>
      <c r="F18377" s="51">
        <v>432909</v>
      </c>
      <c r="G18377" s="51">
        <v>0</v>
      </c>
      <c r="H18377" s="51">
        <v>0</v>
      </c>
      <c r="I18377" s="51">
        <v>509181</v>
      </c>
      <c r="J18377" s="51">
        <v>0</v>
      </c>
      <c r="K18377" s="51">
        <v>0</v>
      </c>
      <c r="AM18377" s="51">
        <v>1587636</v>
      </c>
      <c r="AN18377" s="51">
        <v>0</v>
      </c>
    </row>
    <row r="18378">
      <c r="A18378" t="inlineStr">
        <is>
          <t>7004475395</t>
        </is>
      </c>
      <c r="B18378" t="inlineStr">
        <is>
          <t>NGUYEN THI THU</t>
        </is>
      </c>
      <c r="C18378" s="51">
        <v>1514955</v>
      </c>
      <c r="D18378" s="51">
        <v>0</v>
      </c>
      <c r="E18378" s="51">
        <v>0</v>
      </c>
      <c r="F18378" s="51">
        <v>290977</v>
      </c>
      <c r="G18378" s="51">
        <v>0</v>
      </c>
      <c r="H18378" s="51">
        <v>0</v>
      </c>
      <c r="I18378" s="51">
        <v>2063800</v>
      </c>
      <c r="J18378" s="51">
        <v>0</v>
      </c>
      <c r="K18378" s="51">
        <v>0</v>
      </c>
      <c r="AM18378" s="51">
        <v>3869732</v>
      </c>
      <c r="AN18378" s="51">
        <v>0</v>
      </c>
    </row>
    <row r="18379">
      <c r="A18379" t="inlineStr">
        <is>
          <t>7004476079</t>
        </is>
      </c>
      <c r="B18379" t="inlineStr">
        <is>
          <t>NGUYEN VAN HIEU</t>
        </is>
      </c>
      <c r="C18379" s="51">
        <v>2711800</v>
      </c>
      <c r="D18379" s="51">
        <v>0</v>
      </c>
      <c r="E18379" s="51">
        <v>0</v>
      </c>
      <c r="F18379" s="51">
        <v>2298675</v>
      </c>
      <c r="G18379" s="51">
        <v>0</v>
      </c>
      <c r="H18379" s="51">
        <v>0</v>
      </c>
      <c r="AM18379" s="51">
        <v>5010475</v>
      </c>
      <c r="AN18379" s="51">
        <v>0</v>
      </c>
    </row>
    <row r="18380">
      <c r="A18380" t="inlineStr">
        <is>
          <t>7004476246</t>
        </is>
      </c>
      <c r="B18380" t="inlineStr">
        <is>
          <t>TRAN THI BANG DUNG</t>
        </is>
      </c>
      <c r="I18380" s="51">
        <v>129000</v>
      </c>
      <c r="J18380" s="51">
        <v>0</v>
      </c>
      <c r="K18380" s="51">
        <v>0</v>
      </c>
      <c r="AM18380" s="51">
        <v>129000</v>
      </c>
      <c r="AN18380" s="51">
        <v>0</v>
      </c>
    </row>
    <row r="18381">
      <c r="A18381" t="inlineStr">
        <is>
          <t>7004476903</t>
        </is>
      </c>
      <c r="B18381" t="inlineStr">
        <is>
          <t>DANH THI MINH HA</t>
        </is>
      </c>
      <c r="C18381" s="51">
        <v>168573</v>
      </c>
      <c r="D18381" s="51">
        <v>0</v>
      </c>
      <c r="E18381" s="51">
        <v>0</v>
      </c>
      <c r="F18381" s="51">
        <v>345182</v>
      </c>
      <c r="G18381" s="51">
        <v>0</v>
      </c>
      <c r="H18381" s="51">
        <v>0</v>
      </c>
      <c r="AM18381" s="51">
        <v>513755</v>
      </c>
      <c r="AN18381" s="51">
        <v>0</v>
      </c>
    </row>
    <row r="18382">
      <c r="A18382" t="inlineStr">
        <is>
          <t>7004477450</t>
        </is>
      </c>
      <c r="B18382" t="inlineStr">
        <is>
          <t>DINH THI TRANG</t>
        </is>
      </c>
      <c r="F18382" s="51">
        <v>147545</v>
      </c>
      <c r="G18382" s="51">
        <v>0</v>
      </c>
      <c r="H18382" s="51">
        <v>0</v>
      </c>
      <c r="I18382" s="51">
        <v>313364</v>
      </c>
      <c r="J18382" s="51">
        <v>0</v>
      </c>
      <c r="K18382" s="51">
        <v>0</v>
      </c>
      <c r="AM18382" s="51">
        <v>460909</v>
      </c>
      <c r="AN18382" s="51">
        <v>0</v>
      </c>
    </row>
    <row r="18383">
      <c r="A18383" t="inlineStr">
        <is>
          <t>7004478980</t>
        </is>
      </c>
      <c r="B18383" t="inlineStr">
        <is>
          <t>LE THI LY</t>
        </is>
      </c>
      <c r="F18383" s="51">
        <v>151727</v>
      </c>
      <c r="G18383" s="51">
        <v>0</v>
      </c>
      <c r="H18383" s="51">
        <v>0</v>
      </c>
      <c r="AM18383" s="51">
        <v>151727</v>
      </c>
      <c r="AN18383" s="51">
        <v>0</v>
      </c>
    </row>
    <row r="18384">
      <c r="A18384" t="inlineStr">
        <is>
          <t>7004482305</t>
        </is>
      </c>
      <c r="B18384" t="inlineStr">
        <is>
          <t>PHAM THI KIM THUY</t>
        </is>
      </c>
      <c r="C18384" s="51">
        <v>252064</v>
      </c>
      <c r="D18384" s="51">
        <v>0</v>
      </c>
      <c r="E18384" s="51">
        <v>0</v>
      </c>
      <c r="F18384" s="51">
        <v>579596</v>
      </c>
      <c r="G18384" s="51">
        <v>0</v>
      </c>
      <c r="H18384" s="51">
        <v>0</v>
      </c>
      <c r="I18384" s="51">
        <v>1303891</v>
      </c>
      <c r="J18384" s="51">
        <v>0</v>
      </c>
      <c r="K18384" s="51">
        <v>0</v>
      </c>
      <c r="AM18384" s="51">
        <v>2135551</v>
      </c>
      <c r="AN18384" s="51">
        <v>0</v>
      </c>
    </row>
    <row r="18385">
      <c r="A18385" t="inlineStr">
        <is>
          <t>7004483220</t>
        </is>
      </c>
      <c r="B18385" t="inlineStr">
        <is>
          <t>PHAM NGOC KIM</t>
        </is>
      </c>
      <c r="I18385" s="51">
        <v>152864</v>
      </c>
      <c r="J18385" s="51">
        <v>0</v>
      </c>
      <c r="K18385" s="51">
        <v>0</v>
      </c>
      <c r="AM18385" s="51">
        <v>152864</v>
      </c>
      <c r="AN18385" s="51">
        <v>0</v>
      </c>
    </row>
    <row r="18386">
      <c r="A18386" t="inlineStr">
        <is>
          <t>7004483615</t>
        </is>
      </c>
      <c r="B18386" t="inlineStr">
        <is>
          <t>NGUYEN THI TU ANH</t>
        </is>
      </c>
      <c r="C18386" s="51">
        <v>152673</v>
      </c>
      <c r="D18386" s="51">
        <v>0</v>
      </c>
      <c r="E18386" s="51">
        <v>0</v>
      </c>
      <c r="AM18386" s="51">
        <v>152673</v>
      </c>
      <c r="AN18386" s="51">
        <v>0</v>
      </c>
    </row>
    <row r="18387">
      <c r="A18387" t="inlineStr">
        <is>
          <t>7004483666</t>
        </is>
      </c>
      <c r="B18387" t="inlineStr">
        <is>
          <t>DANG THI BICH THI</t>
        </is>
      </c>
      <c r="C18387" s="51">
        <v>156573</v>
      </c>
      <c r="D18387" s="51">
        <v>0</v>
      </c>
      <c r="E18387" s="51">
        <v>0</v>
      </c>
      <c r="I18387" s="51">
        <v>153327</v>
      </c>
      <c r="J18387" s="51">
        <v>0</v>
      </c>
      <c r="K18387" s="51">
        <v>0</v>
      </c>
      <c r="AM18387" s="51">
        <v>309900</v>
      </c>
      <c r="AN18387" s="51">
        <v>0</v>
      </c>
    </row>
    <row r="18388">
      <c r="A18388" t="inlineStr">
        <is>
          <t>7004483814</t>
        </is>
      </c>
      <c r="B18388" t="inlineStr">
        <is>
          <t>HUYNH THI THU THANH</t>
        </is>
      </c>
      <c r="C18388" s="51">
        <v>1369073</v>
      </c>
      <c r="D18388" s="51">
        <v>0</v>
      </c>
      <c r="E18388" s="51">
        <v>0</v>
      </c>
      <c r="F18388" s="51">
        <v>295100</v>
      </c>
      <c r="G18388" s="51">
        <v>0</v>
      </c>
      <c r="H18388" s="51">
        <v>0</v>
      </c>
      <c r="I18388" s="51">
        <v>675546</v>
      </c>
      <c r="J18388" s="51">
        <v>0</v>
      </c>
      <c r="K18388" s="51">
        <v>0</v>
      </c>
      <c r="AM18388" s="51">
        <v>2339719</v>
      </c>
      <c r="AN18388" s="51">
        <v>0</v>
      </c>
    </row>
    <row r="18389">
      <c r="A18389" t="inlineStr">
        <is>
          <t>7004484143</t>
        </is>
      </c>
      <c r="B18389" t="inlineStr">
        <is>
          <t>NGUYEN THANH PHONG</t>
        </is>
      </c>
      <c r="I18389" s="51">
        <v>3138409</v>
      </c>
      <c r="J18389" s="51">
        <v>0</v>
      </c>
      <c r="K18389" s="51">
        <v>0</v>
      </c>
      <c r="AM18389" s="51">
        <v>3138409</v>
      </c>
      <c r="AN18389" s="51">
        <v>0</v>
      </c>
    </row>
    <row r="18390">
      <c r="A18390" t="inlineStr">
        <is>
          <t>7004484707</t>
        </is>
      </c>
      <c r="B18390" t="inlineStr">
        <is>
          <t>H NEN NIE KDAM</t>
        </is>
      </c>
      <c r="C18390" s="51">
        <v>931000</v>
      </c>
      <c r="D18390" s="51">
        <v>0</v>
      </c>
      <c r="E18390" s="51">
        <v>0</v>
      </c>
      <c r="F18390" s="51">
        <v>3218082</v>
      </c>
      <c r="G18390" s="51">
        <v>0</v>
      </c>
      <c r="H18390" s="51">
        <v>0</v>
      </c>
      <c r="I18390" s="51">
        <v>994418</v>
      </c>
      <c r="J18390" s="51">
        <v>0</v>
      </c>
      <c r="K18390" s="51">
        <v>0</v>
      </c>
      <c r="AM18390" s="51">
        <v>5143500</v>
      </c>
      <c r="AN18390" s="51">
        <v>0</v>
      </c>
    </row>
    <row r="18391">
      <c r="A18391" t="inlineStr">
        <is>
          <t>7004484715</t>
        </is>
      </c>
      <c r="B18391" t="inlineStr">
        <is>
          <t>NGUYEN THI CAM LOAN</t>
        </is>
      </c>
      <c r="C18391" s="51">
        <v>6032294</v>
      </c>
      <c r="D18391" s="51">
        <v>0</v>
      </c>
      <c r="E18391" s="51">
        <v>0</v>
      </c>
      <c r="F18391" s="51">
        <v>2838954</v>
      </c>
      <c r="G18391" s="51">
        <v>0</v>
      </c>
      <c r="H18391" s="51">
        <v>0</v>
      </c>
      <c r="I18391" s="51">
        <v>3256864</v>
      </c>
      <c r="J18391" s="51">
        <v>0</v>
      </c>
      <c r="K18391" s="51">
        <v>0</v>
      </c>
      <c r="AM18391" s="51">
        <v>12128112</v>
      </c>
      <c r="AN18391" s="51">
        <v>0</v>
      </c>
    </row>
    <row r="18392">
      <c r="A18392" t="inlineStr">
        <is>
          <t>7004484870</t>
        </is>
      </c>
      <c r="B18392" t="inlineStr">
        <is>
          <t>VU THANH CONG</t>
        </is>
      </c>
      <c r="C18392" s="51">
        <v>845937</v>
      </c>
      <c r="D18392" s="51">
        <v>0</v>
      </c>
      <c r="E18392" s="51">
        <v>0</v>
      </c>
      <c r="F18392" s="51">
        <v>1046000</v>
      </c>
      <c r="G18392" s="51">
        <v>0</v>
      </c>
      <c r="H18392" s="51">
        <v>0</v>
      </c>
      <c r="I18392" s="51">
        <v>543818</v>
      </c>
      <c r="J18392" s="51">
        <v>0</v>
      </c>
      <c r="K18392" s="51">
        <v>0</v>
      </c>
      <c r="AM18392" s="51">
        <v>2435755</v>
      </c>
      <c r="AN18392" s="51">
        <v>0</v>
      </c>
    </row>
    <row r="18393">
      <c r="A18393" t="inlineStr">
        <is>
          <t>7004484887</t>
        </is>
      </c>
      <c r="B18393" t="inlineStr">
        <is>
          <t>MA THI THUAN</t>
        </is>
      </c>
      <c r="F18393" s="51">
        <v>427345</v>
      </c>
      <c r="G18393" s="51">
        <v>0</v>
      </c>
      <c r="H18393" s="51">
        <v>0</v>
      </c>
      <c r="AM18393" s="51">
        <v>427345</v>
      </c>
      <c r="AN18393" s="51">
        <v>0</v>
      </c>
    </row>
    <row r="18394">
      <c r="A18394" t="inlineStr">
        <is>
          <t>7004484924</t>
        </is>
      </c>
      <c r="B18394" t="inlineStr">
        <is>
          <t>HUYNH THAO VY</t>
        </is>
      </c>
      <c r="C18394" s="51">
        <v>260973</v>
      </c>
      <c r="D18394" s="51">
        <v>0</v>
      </c>
      <c r="E18394" s="51">
        <v>0</v>
      </c>
      <c r="F18394" s="51">
        <v>315791</v>
      </c>
      <c r="G18394" s="51">
        <v>0</v>
      </c>
      <c r="H18394" s="51">
        <v>0</v>
      </c>
      <c r="I18394" s="51">
        <v>221155</v>
      </c>
      <c r="J18394" s="51">
        <v>0</v>
      </c>
      <c r="K18394" s="51">
        <v>0</v>
      </c>
      <c r="AM18394" s="51">
        <v>797919</v>
      </c>
      <c r="AN18394" s="51">
        <v>0</v>
      </c>
    </row>
    <row r="18395">
      <c r="A18395" t="inlineStr">
        <is>
          <t>7004484946</t>
        </is>
      </c>
      <c r="B18395" t="inlineStr">
        <is>
          <t>NGUYEN BA THO</t>
        </is>
      </c>
      <c r="C18395" s="51">
        <v>453909</v>
      </c>
      <c r="D18395" s="51">
        <v>0</v>
      </c>
      <c r="E18395" s="51">
        <v>0</v>
      </c>
      <c r="F18395" s="51">
        <v>463728</v>
      </c>
      <c r="G18395" s="51">
        <v>0</v>
      </c>
      <c r="H18395" s="51">
        <v>0</v>
      </c>
      <c r="I18395" s="51">
        <v>458727</v>
      </c>
      <c r="J18395" s="51">
        <v>0</v>
      </c>
      <c r="K18395" s="51">
        <v>0</v>
      </c>
      <c r="AM18395" s="51">
        <v>1376364</v>
      </c>
      <c r="AN18395" s="51">
        <v>0</v>
      </c>
    </row>
    <row r="18396">
      <c r="A18396" t="inlineStr">
        <is>
          <t>7004484998</t>
        </is>
      </c>
      <c r="B18396" t="inlineStr">
        <is>
          <t>TRAN THI THUY AI</t>
        </is>
      </c>
      <c r="C18396" s="51">
        <v>183182</v>
      </c>
      <c r="D18396" s="51">
        <v>0</v>
      </c>
      <c r="E18396" s="51">
        <v>0</v>
      </c>
      <c r="AM18396" s="51">
        <v>183182</v>
      </c>
      <c r="AN18396" s="51">
        <v>0</v>
      </c>
    </row>
    <row r="18397">
      <c r="A18397" t="inlineStr">
        <is>
          <t>7004485019</t>
        </is>
      </c>
      <c r="B18397" t="inlineStr">
        <is>
          <t>MAC THI MAN</t>
        </is>
      </c>
      <c r="C18397" s="51">
        <v>885382</v>
      </c>
      <c r="D18397" s="51">
        <v>0</v>
      </c>
      <c r="E18397" s="51">
        <v>0</v>
      </c>
      <c r="F18397" s="51">
        <v>1024546</v>
      </c>
      <c r="G18397" s="51">
        <v>0</v>
      </c>
      <c r="H18397" s="51">
        <v>0</v>
      </c>
      <c r="I18397" s="51">
        <v>895454</v>
      </c>
      <c r="J18397" s="51">
        <v>0</v>
      </c>
      <c r="K18397" s="51">
        <v>0</v>
      </c>
      <c r="AM18397" s="51">
        <v>2805382</v>
      </c>
      <c r="AN18397" s="51">
        <v>0</v>
      </c>
    </row>
    <row r="18398">
      <c r="A18398" t="inlineStr">
        <is>
          <t>7004485084</t>
        </is>
      </c>
      <c r="B18398" t="inlineStr">
        <is>
          <t>KHIEU THI HANH</t>
        </is>
      </c>
      <c r="C18398" s="51">
        <v>796819</v>
      </c>
      <c r="D18398" s="51">
        <v>0</v>
      </c>
      <c r="E18398" s="51">
        <v>0</v>
      </c>
      <c r="F18398" s="51">
        <v>1003091</v>
      </c>
      <c r="G18398" s="51">
        <v>0</v>
      </c>
      <c r="H18398" s="51">
        <v>0</v>
      </c>
      <c r="I18398" s="51">
        <v>589090</v>
      </c>
      <c r="J18398" s="51">
        <v>0</v>
      </c>
      <c r="K18398" s="51">
        <v>0</v>
      </c>
      <c r="AM18398" s="51">
        <v>2389000</v>
      </c>
      <c r="AN18398" s="51">
        <v>0</v>
      </c>
    </row>
    <row r="18399">
      <c r="A18399" t="inlineStr">
        <is>
          <t>7004485156</t>
        </is>
      </c>
      <c r="B18399" t="inlineStr">
        <is>
          <t>PHAM VAN HAI</t>
        </is>
      </c>
      <c r="C18399" s="51">
        <v>160000</v>
      </c>
      <c r="D18399" s="51">
        <v>0</v>
      </c>
      <c r="E18399" s="51">
        <v>0</v>
      </c>
      <c r="F18399" s="51">
        <v>232591</v>
      </c>
      <c r="G18399" s="51">
        <v>0</v>
      </c>
      <c r="H18399" s="51">
        <v>0</v>
      </c>
      <c r="I18399" s="51">
        <v>395182</v>
      </c>
      <c r="J18399" s="51">
        <v>0</v>
      </c>
      <c r="K18399" s="51">
        <v>0</v>
      </c>
      <c r="AM18399" s="51">
        <v>787773</v>
      </c>
      <c r="AN18399" s="51">
        <v>0</v>
      </c>
    </row>
    <row r="18400">
      <c r="A18400" t="inlineStr">
        <is>
          <t>7004485180</t>
        </is>
      </c>
      <c r="B18400" t="inlineStr">
        <is>
          <t>VU THI HUONG</t>
        </is>
      </c>
      <c r="C18400" s="51">
        <v>432273</v>
      </c>
      <c r="D18400" s="51">
        <v>0</v>
      </c>
      <c r="E18400" s="51">
        <v>0</v>
      </c>
      <c r="F18400" s="51">
        <v>435455</v>
      </c>
      <c r="G18400" s="51">
        <v>0</v>
      </c>
      <c r="H18400" s="51">
        <v>0</v>
      </c>
      <c r="I18400" s="51">
        <v>447727</v>
      </c>
      <c r="J18400" s="51">
        <v>0</v>
      </c>
      <c r="K18400" s="51">
        <v>0</v>
      </c>
      <c r="AM18400" s="51">
        <v>1315455</v>
      </c>
      <c r="AN18400" s="51">
        <v>0</v>
      </c>
    </row>
    <row r="18401">
      <c r="A18401" t="inlineStr">
        <is>
          <t>7004486068</t>
        </is>
      </c>
      <c r="B18401" t="inlineStr">
        <is>
          <t>BUI THI LE THUY</t>
        </is>
      </c>
      <c r="C18401" s="51">
        <v>290000</v>
      </c>
      <c r="D18401" s="51">
        <v>0</v>
      </c>
      <c r="E18401" s="51">
        <v>0</v>
      </c>
      <c r="F18401" s="51">
        <v>203091</v>
      </c>
      <c r="G18401" s="51">
        <v>0</v>
      </c>
      <c r="H18401" s="51">
        <v>0</v>
      </c>
      <c r="AM18401" s="51">
        <v>493091</v>
      </c>
      <c r="AN18401" s="51">
        <v>0</v>
      </c>
    </row>
    <row r="18402">
      <c r="A18402" t="inlineStr">
        <is>
          <t>7004487129</t>
        </is>
      </c>
      <c r="B18402" t="inlineStr">
        <is>
          <t>NGUYEN TRAN CAM TU</t>
        </is>
      </c>
      <c r="F18402" s="51">
        <v>377546</v>
      </c>
      <c r="G18402" s="51">
        <v>0</v>
      </c>
      <c r="H18402" s="51">
        <v>0</v>
      </c>
      <c r="I18402" s="51">
        <v>199545</v>
      </c>
      <c r="J18402" s="51">
        <v>0</v>
      </c>
      <c r="K18402" s="51">
        <v>0</v>
      </c>
      <c r="AM18402" s="51">
        <v>577091</v>
      </c>
      <c r="AN18402" s="51">
        <v>0</v>
      </c>
    </row>
    <row r="18403">
      <c r="A18403" t="inlineStr">
        <is>
          <t>7004487159</t>
        </is>
      </c>
      <c r="B18403" t="inlineStr">
        <is>
          <t>DO NGOC MINH TRANG</t>
        </is>
      </c>
      <c r="C18403" s="51">
        <v>318409</v>
      </c>
      <c r="D18403" s="51">
        <v>0</v>
      </c>
      <c r="E18403" s="51">
        <v>0</v>
      </c>
      <c r="I18403" s="51">
        <v>556909</v>
      </c>
      <c r="J18403" s="51">
        <v>0</v>
      </c>
      <c r="K18403" s="51">
        <v>0</v>
      </c>
      <c r="AM18403" s="51">
        <v>875318</v>
      </c>
      <c r="AN18403" s="51">
        <v>0</v>
      </c>
    </row>
    <row r="18404">
      <c r="A18404" t="inlineStr">
        <is>
          <t>7004487208</t>
        </is>
      </c>
      <c r="B18404" t="inlineStr">
        <is>
          <t>NGUYEN VAN TUAT</t>
        </is>
      </c>
      <c r="F18404" s="51">
        <v>2974501</v>
      </c>
      <c r="G18404" s="51">
        <v>0</v>
      </c>
      <c r="H18404" s="51">
        <v>0</v>
      </c>
      <c r="I18404" s="51">
        <v>914504</v>
      </c>
      <c r="J18404" s="51">
        <v>0</v>
      </c>
      <c r="K18404" s="51">
        <v>0</v>
      </c>
      <c r="AM18404" s="51">
        <v>3889005</v>
      </c>
      <c r="AN18404" s="51">
        <v>0</v>
      </c>
    </row>
    <row r="18405">
      <c r="A18405" t="inlineStr">
        <is>
          <t>7004487380</t>
        </is>
      </c>
      <c r="B18405" t="inlineStr">
        <is>
          <t>PHAN JOLI</t>
        </is>
      </c>
      <c r="C18405" s="51">
        <v>1541318</v>
      </c>
      <c r="D18405" s="51">
        <v>0</v>
      </c>
      <c r="E18405" s="51">
        <v>0</v>
      </c>
      <c r="F18405" s="51">
        <v>748954</v>
      </c>
      <c r="G18405" s="51">
        <v>0</v>
      </c>
      <c r="H18405" s="51">
        <v>0</v>
      </c>
      <c r="I18405" s="51">
        <v>2323892</v>
      </c>
      <c r="J18405" s="51">
        <v>0</v>
      </c>
      <c r="K18405" s="51">
        <v>0</v>
      </c>
      <c r="AM18405" s="51">
        <v>4614164</v>
      </c>
      <c r="AN18405" s="51">
        <v>0</v>
      </c>
    </row>
    <row r="18406">
      <c r="A18406" t="inlineStr">
        <is>
          <t>7004487935</t>
        </is>
      </c>
      <c r="B18406" t="inlineStr">
        <is>
          <t>NGUYEN HOANG LINH</t>
        </is>
      </c>
      <c r="C18406" s="51">
        <v>312364</v>
      </c>
      <c r="D18406" s="51">
        <v>0</v>
      </c>
      <c r="E18406" s="51">
        <v>0</v>
      </c>
      <c r="AM18406" s="51">
        <v>312364</v>
      </c>
      <c r="AN18406" s="51">
        <v>0</v>
      </c>
    </row>
    <row r="18407">
      <c r="A18407" t="inlineStr">
        <is>
          <t>7004488017</t>
        </is>
      </c>
      <c r="B18407" t="inlineStr">
        <is>
          <t>TRAN NGOC TRAM</t>
        </is>
      </c>
      <c r="I18407" s="51">
        <v>152364</v>
      </c>
      <c r="J18407" s="51">
        <v>0</v>
      </c>
      <c r="K18407" s="51">
        <v>0</v>
      </c>
      <c r="AM18407" s="51">
        <v>152364</v>
      </c>
      <c r="AN18407" s="51">
        <v>0</v>
      </c>
    </row>
    <row r="18408">
      <c r="A18408" t="inlineStr">
        <is>
          <t>7004488083</t>
        </is>
      </c>
      <c r="B18408" t="inlineStr">
        <is>
          <t>DANG HONG PHUC</t>
        </is>
      </c>
      <c r="I18408" s="51">
        <v>1249273</v>
      </c>
      <c r="J18408" s="51">
        <v>0</v>
      </c>
      <c r="K18408" s="51">
        <v>0</v>
      </c>
      <c r="AM18408" s="51">
        <v>1249273</v>
      </c>
      <c r="AN18408" s="51">
        <v>0</v>
      </c>
    </row>
    <row r="18409">
      <c r="A18409" t="inlineStr">
        <is>
          <t>7004488351</t>
        </is>
      </c>
      <c r="B18409" t="inlineStr">
        <is>
          <t>TRAN THUY NGA</t>
        </is>
      </c>
      <c r="F18409" s="51">
        <v>206637</v>
      </c>
      <c r="G18409" s="51">
        <v>0</v>
      </c>
      <c r="H18409" s="51">
        <v>0</v>
      </c>
      <c r="I18409" s="51">
        <v>340909</v>
      </c>
      <c r="J18409" s="51">
        <v>0</v>
      </c>
      <c r="K18409" s="51">
        <v>0</v>
      </c>
      <c r="AM18409" s="51">
        <v>547546</v>
      </c>
      <c r="AN18409" s="51">
        <v>0</v>
      </c>
    </row>
    <row r="18410">
      <c r="A18410" t="inlineStr">
        <is>
          <t>7004488830</t>
        </is>
      </c>
      <c r="B18410" t="inlineStr">
        <is>
          <t>MACH BINH LAC</t>
        </is>
      </c>
      <c r="C18410" s="51">
        <v>155127</v>
      </c>
      <c r="D18410" s="51">
        <v>0</v>
      </c>
      <c r="E18410" s="51">
        <v>0</v>
      </c>
      <c r="I18410" s="51">
        <v>191918</v>
      </c>
      <c r="J18410" s="51">
        <v>0</v>
      </c>
      <c r="K18410" s="51">
        <v>0</v>
      </c>
      <c r="AM18410" s="51">
        <v>347045</v>
      </c>
      <c r="AN18410" s="51">
        <v>0</v>
      </c>
    </row>
    <row r="18411">
      <c r="A18411" t="inlineStr">
        <is>
          <t>7004488894</t>
        </is>
      </c>
      <c r="B18411" t="inlineStr">
        <is>
          <t>NGUYEN VAN HUNG</t>
        </is>
      </c>
      <c r="C18411" s="51">
        <v>160445</v>
      </c>
      <c r="D18411" s="51">
        <v>0</v>
      </c>
      <c r="E18411" s="51">
        <v>0</v>
      </c>
      <c r="AM18411" s="51">
        <v>160445</v>
      </c>
      <c r="AN18411" s="51">
        <v>0</v>
      </c>
    </row>
    <row r="18412">
      <c r="A18412" t="inlineStr">
        <is>
          <t>7004489077</t>
        </is>
      </c>
      <c r="B18412" t="inlineStr">
        <is>
          <t>THACH THI TUYET NGA</t>
        </is>
      </c>
      <c r="C18412" s="51">
        <v>2401467</v>
      </c>
      <c r="D18412" s="51">
        <v>0</v>
      </c>
      <c r="E18412" s="51">
        <v>0</v>
      </c>
      <c r="F18412" s="51">
        <v>240859</v>
      </c>
      <c r="G18412" s="51">
        <v>0</v>
      </c>
      <c r="H18412" s="51">
        <v>0</v>
      </c>
      <c r="I18412" s="51">
        <v>392728</v>
      </c>
      <c r="J18412" s="51">
        <v>0</v>
      </c>
      <c r="K18412" s="51">
        <v>0</v>
      </c>
      <c r="AM18412" s="51">
        <v>3035054</v>
      </c>
      <c r="AN18412" s="51">
        <v>0</v>
      </c>
    </row>
    <row r="18413">
      <c r="A18413" t="inlineStr">
        <is>
          <t>7004489308</t>
        </is>
      </c>
      <c r="B18413" t="inlineStr">
        <is>
          <t>MACH BINH KHON</t>
        </is>
      </c>
      <c r="C18413" s="51">
        <v>382227</v>
      </c>
      <c r="D18413" s="51">
        <v>0</v>
      </c>
      <c r="E18413" s="51">
        <v>0</v>
      </c>
      <c r="F18413" s="51">
        <v>213518</v>
      </c>
      <c r="G18413" s="51">
        <v>0</v>
      </c>
      <c r="H18413" s="51">
        <v>0</v>
      </c>
      <c r="I18413" s="51">
        <v>218727</v>
      </c>
      <c r="J18413" s="51">
        <v>0</v>
      </c>
      <c r="K18413" s="51">
        <v>0</v>
      </c>
      <c r="AM18413" s="51">
        <v>814472</v>
      </c>
      <c r="AN18413" s="51">
        <v>0</v>
      </c>
    </row>
    <row r="18414">
      <c r="A18414" t="inlineStr">
        <is>
          <t>7004489429</t>
        </is>
      </c>
      <c r="B18414" t="inlineStr">
        <is>
          <t>NGUYEN THI KIM PHUNG</t>
        </is>
      </c>
      <c r="F18414" s="51">
        <v>218373</v>
      </c>
      <c r="G18414" s="51">
        <v>0</v>
      </c>
      <c r="H18414" s="51">
        <v>0</v>
      </c>
      <c r="AM18414" s="51">
        <v>218373</v>
      </c>
      <c r="AN18414" s="51">
        <v>0</v>
      </c>
    </row>
    <row r="18415">
      <c r="A18415" t="inlineStr">
        <is>
          <t>7004489828</t>
        </is>
      </c>
      <c r="B18415" t="inlineStr">
        <is>
          <t>DANG THI HOA</t>
        </is>
      </c>
      <c r="F18415" s="51">
        <v>170155</v>
      </c>
      <c r="G18415" s="51">
        <v>0</v>
      </c>
      <c r="H18415" s="51">
        <v>0</v>
      </c>
      <c r="AM18415" s="51">
        <v>170155</v>
      </c>
      <c r="AN18415" s="51">
        <v>0</v>
      </c>
    </row>
    <row r="18416">
      <c r="A18416" t="inlineStr">
        <is>
          <t>7004490259</t>
        </is>
      </c>
      <c r="B18416" t="inlineStr">
        <is>
          <t>NGUYEN THI HUYNH LE</t>
        </is>
      </c>
      <c r="F18416" s="51">
        <v>409272</v>
      </c>
      <c r="G18416" s="51">
        <v>0</v>
      </c>
      <c r="H18416" s="51">
        <v>0</v>
      </c>
      <c r="I18416" s="51">
        <v>708818</v>
      </c>
      <c r="J18416" s="51">
        <v>0</v>
      </c>
      <c r="K18416" s="51">
        <v>0</v>
      </c>
      <c r="AM18416" s="51">
        <v>1118090</v>
      </c>
      <c r="AN18416" s="51">
        <v>0</v>
      </c>
    </row>
    <row r="18417">
      <c r="A18417" t="inlineStr">
        <is>
          <t>7004490273</t>
        </is>
      </c>
      <c r="B18417" t="inlineStr">
        <is>
          <t>NGUYEN THI XUAN</t>
        </is>
      </c>
      <c r="C18417" s="51">
        <v>428818</v>
      </c>
      <c r="D18417" s="51">
        <v>0</v>
      </c>
      <c r="E18417" s="51">
        <v>0</v>
      </c>
      <c r="I18417" s="51">
        <v>382909</v>
      </c>
      <c r="J18417" s="51">
        <v>0</v>
      </c>
      <c r="K18417" s="51">
        <v>0</v>
      </c>
      <c r="AM18417" s="51">
        <v>811727</v>
      </c>
      <c r="AN18417" s="51">
        <v>0</v>
      </c>
    </row>
    <row r="18418">
      <c r="A18418" t="inlineStr">
        <is>
          <t>7004490837</t>
        </is>
      </c>
      <c r="B18418" t="inlineStr">
        <is>
          <t>HUYNH KIM THOA</t>
        </is>
      </c>
      <c r="I18418" s="51">
        <v>170073</v>
      </c>
      <c r="J18418" s="51">
        <v>0</v>
      </c>
      <c r="K18418" s="51">
        <v>0</v>
      </c>
      <c r="AM18418" s="51">
        <v>170073</v>
      </c>
      <c r="AN18418" s="51">
        <v>0</v>
      </c>
    </row>
    <row r="18419">
      <c r="A18419" t="inlineStr">
        <is>
          <t>7004491784</t>
        </is>
      </c>
      <c r="B18419" t="inlineStr">
        <is>
          <t>NGUYEN QUOC SINH</t>
        </is>
      </c>
      <c r="C18419" s="51">
        <v>269550</v>
      </c>
      <c r="D18419" s="51">
        <v>0</v>
      </c>
      <c r="E18419" s="51">
        <v>0</v>
      </c>
      <c r="F18419" s="51">
        <v>178418</v>
      </c>
      <c r="G18419" s="51">
        <v>0</v>
      </c>
      <c r="H18419" s="51">
        <v>0</v>
      </c>
      <c r="I18419" s="51">
        <v>919527</v>
      </c>
      <c r="J18419" s="51">
        <v>0</v>
      </c>
      <c r="K18419" s="51">
        <v>0</v>
      </c>
      <c r="AM18419" s="51">
        <v>1367495</v>
      </c>
      <c r="AN18419" s="51">
        <v>0</v>
      </c>
    </row>
    <row r="18420">
      <c r="A18420" t="inlineStr">
        <is>
          <t>7004491801</t>
        </is>
      </c>
      <c r="B18420" t="inlineStr">
        <is>
          <t>NGUYEN THI BICH THUY</t>
        </is>
      </c>
      <c r="C18420" s="51">
        <v>2460631</v>
      </c>
      <c r="D18420" s="51">
        <v>0</v>
      </c>
      <c r="E18420" s="51">
        <v>0</v>
      </c>
      <c r="F18420" s="51">
        <v>1079163</v>
      </c>
      <c r="G18420" s="51">
        <v>0</v>
      </c>
      <c r="H18420" s="51">
        <v>0</v>
      </c>
      <c r="I18420" s="51">
        <v>1263068</v>
      </c>
      <c r="J18420" s="51">
        <v>0</v>
      </c>
      <c r="K18420" s="51">
        <v>0</v>
      </c>
      <c r="AM18420" s="51">
        <v>4802862</v>
      </c>
      <c r="AN18420" s="51">
        <v>0</v>
      </c>
    </row>
    <row r="18421">
      <c r="A18421" t="inlineStr">
        <is>
          <t>7004496683</t>
        </is>
      </c>
      <c r="B18421" t="inlineStr">
        <is>
          <t>HUYNH THI KIM NGOC</t>
        </is>
      </c>
      <c r="C18421" s="51">
        <v>1251083</v>
      </c>
      <c r="D18421" s="51">
        <v>0</v>
      </c>
      <c r="E18421" s="51">
        <v>0</v>
      </c>
      <c r="F18421" s="51">
        <v>611727</v>
      </c>
      <c r="G18421" s="51">
        <v>0</v>
      </c>
      <c r="H18421" s="51">
        <v>0</v>
      </c>
      <c r="I18421" s="51">
        <v>650959</v>
      </c>
      <c r="J18421" s="51">
        <v>0</v>
      </c>
      <c r="K18421" s="51">
        <v>0</v>
      </c>
      <c r="AM18421" s="51">
        <v>2513769</v>
      </c>
      <c r="AN18421" s="51">
        <v>0</v>
      </c>
    </row>
    <row r="18422">
      <c r="A18422" t="inlineStr">
        <is>
          <t>7004496969</t>
        </is>
      </c>
      <c r="B18422" t="inlineStr">
        <is>
          <t>NGUYEN THU TRA</t>
        </is>
      </c>
      <c r="C18422" s="51">
        <v>495091</v>
      </c>
      <c r="D18422" s="51">
        <v>0</v>
      </c>
      <c r="E18422" s="51">
        <v>0</v>
      </c>
      <c r="F18422" s="51">
        <v>490636</v>
      </c>
      <c r="G18422" s="51">
        <v>0</v>
      </c>
      <c r="H18422" s="51">
        <v>0</v>
      </c>
      <c r="I18422" s="51">
        <v>394909</v>
      </c>
      <c r="J18422" s="51">
        <v>0</v>
      </c>
      <c r="K18422" s="51">
        <v>0</v>
      </c>
      <c r="AM18422" s="51">
        <v>1380636</v>
      </c>
      <c r="AN18422" s="51">
        <v>0</v>
      </c>
    </row>
    <row r="18423">
      <c r="A18423" t="inlineStr">
        <is>
          <t>7004496988</t>
        </is>
      </c>
      <c r="B18423" t="inlineStr">
        <is>
          <t>NGUYEN THI DIEU</t>
        </is>
      </c>
      <c r="F18423" s="51">
        <v>294481</v>
      </c>
      <c r="G18423" s="51">
        <v>0</v>
      </c>
      <c r="H18423" s="51">
        <v>0</v>
      </c>
      <c r="AM18423" s="51">
        <v>294481</v>
      </c>
      <c r="AN18423" s="51">
        <v>0</v>
      </c>
    </row>
    <row r="18424">
      <c r="A18424" t="inlineStr">
        <is>
          <t>7004497150</t>
        </is>
      </c>
      <c r="B18424" t="inlineStr">
        <is>
          <t>HOANG THI BUOI</t>
        </is>
      </c>
      <c r="C18424" s="51">
        <v>76000</v>
      </c>
      <c r="D18424" s="51">
        <v>0</v>
      </c>
      <c r="E18424" s="51">
        <v>0</v>
      </c>
      <c r="F18424" s="51">
        <v>67546</v>
      </c>
      <c r="G18424" s="51">
        <v>0</v>
      </c>
      <c r="H18424" s="51">
        <v>0</v>
      </c>
      <c r="I18424" s="51">
        <v>86182</v>
      </c>
      <c r="J18424" s="51">
        <v>0</v>
      </c>
      <c r="K18424" s="51">
        <v>0</v>
      </c>
      <c r="AM18424" s="51">
        <v>229728</v>
      </c>
      <c r="AN18424" s="51">
        <v>0</v>
      </c>
    </row>
    <row r="18425">
      <c r="A18425" t="inlineStr">
        <is>
          <t>7004497362</t>
        </is>
      </c>
      <c r="B18425" t="inlineStr">
        <is>
          <t>PHAM THI THANH CANH</t>
        </is>
      </c>
      <c r="F18425" s="51">
        <v>97455</v>
      </c>
      <c r="G18425" s="51">
        <v>0</v>
      </c>
      <c r="H18425" s="51">
        <v>0</v>
      </c>
      <c r="I18425" s="51">
        <v>106818</v>
      </c>
      <c r="J18425" s="51">
        <v>0</v>
      </c>
      <c r="K18425" s="51">
        <v>0</v>
      </c>
      <c r="AM18425" s="51">
        <v>204273</v>
      </c>
      <c r="AN18425" s="51">
        <v>0</v>
      </c>
    </row>
    <row r="18426">
      <c r="A18426" t="inlineStr">
        <is>
          <t>7004497475</t>
        </is>
      </c>
      <c r="B18426" t="inlineStr">
        <is>
          <t>NGUYEN THI VIET HA</t>
        </is>
      </c>
      <c r="F18426" s="51">
        <v>61500</v>
      </c>
      <c r="G18426" s="51">
        <v>0</v>
      </c>
      <c r="H18426" s="51">
        <v>0</v>
      </c>
      <c r="AM18426" s="51">
        <v>61500</v>
      </c>
      <c r="AN18426" s="51">
        <v>0</v>
      </c>
    </row>
    <row r="18427">
      <c r="A18427" t="inlineStr">
        <is>
          <t>7004497771</t>
        </is>
      </c>
      <c r="B18427" t="inlineStr">
        <is>
          <t>DANH NHAT THANH</t>
        </is>
      </c>
      <c r="C18427" s="51">
        <v>506273</v>
      </c>
      <c r="D18427" s="51">
        <v>0</v>
      </c>
      <c r="E18427" s="51">
        <v>0</v>
      </c>
      <c r="AM18427" s="51">
        <v>506273</v>
      </c>
      <c r="AN18427" s="51">
        <v>0</v>
      </c>
    </row>
    <row r="18428">
      <c r="A18428" t="inlineStr">
        <is>
          <t>7004497835</t>
        </is>
      </c>
      <c r="B18428" t="inlineStr">
        <is>
          <t>PHUONG THI MINH TRANG</t>
        </is>
      </c>
      <c r="C18428" s="51">
        <v>86364</v>
      </c>
      <c r="D18428" s="51">
        <v>0</v>
      </c>
      <c r="E18428" s="51">
        <v>0</v>
      </c>
      <c r="AM18428" s="51">
        <v>86364</v>
      </c>
      <c r="AN18428" s="51">
        <v>0</v>
      </c>
    </row>
    <row r="18429">
      <c r="A18429" t="inlineStr">
        <is>
          <t>7004498014</t>
        </is>
      </c>
      <c r="B18429" t="inlineStr">
        <is>
          <t>NGUYEN VAN HOANG LOC</t>
        </is>
      </c>
      <c r="F18429" s="51">
        <v>154923</v>
      </c>
      <c r="G18429" s="51">
        <v>0</v>
      </c>
      <c r="H18429" s="51">
        <v>0</v>
      </c>
      <c r="AM18429" s="51">
        <v>154923</v>
      </c>
      <c r="AN18429" s="51">
        <v>0</v>
      </c>
    </row>
    <row r="18430">
      <c r="A18430" t="inlineStr">
        <is>
          <t>7004498211</t>
        </is>
      </c>
      <c r="B18430" t="inlineStr">
        <is>
          <t>NGUYEN THI THUY</t>
        </is>
      </c>
      <c r="I18430" s="51">
        <v>413046</v>
      </c>
      <c r="J18430" s="51">
        <v>0</v>
      </c>
      <c r="K18430" s="51">
        <v>0</v>
      </c>
      <c r="AM18430" s="51">
        <v>413046</v>
      </c>
      <c r="AN18430" s="51">
        <v>0</v>
      </c>
    </row>
    <row r="18431">
      <c r="A18431" t="inlineStr">
        <is>
          <t>7004498338</t>
        </is>
      </c>
      <c r="B18431" t="inlineStr">
        <is>
          <t>KIEU THI THUYET</t>
        </is>
      </c>
      <c r="I18431" s="51">
        <v>736454</v>
      </c>
      <c r="J18431" s="51">
        <v>0</v>
      </c>
      <c r="K18431" s="51">
        <v>0</v>
      </c>
      <c r="AM18431" s="51">
        <v>736454</v>
      </c>
      <c r="AN18431" s="51">
        <v>0</v>
      </c>
    </row>
    <row r="18432">
      <c r="A18432" t="inlineStr">
        <is>
          <t>7004498561</t>
        </is>
      </c>
      <c r="B18432" t="inlineStr">
        <is>
          <t>HA KHAI XUONG</t>
        </is>
      </c>
      <c r="C18432" s="51">
        <v>153627</v>
      </c>
      <c r="D18432" s="51">
        <v>0</v>
      </c>
      <c r="E18432" s="51">
        <v>0</v>
      </c>
      <c r="F18432" s="51">
        <v>1996364</v>
      </c>
      <c r="G18432" s="51">
        <v>0</v>
      </c>
      <c r="H18432" s="51">
        <v>0</v>
      </c>
      <c r="AM18432" s="51">
        <v>2149991</v>
      </c>
      <c r="AN18432" s="51">
        <v>0</v>
      </c>
    </row>
    <row r="18433">
      <c r="A18433" t="inlineStr">
        <is>
          <t>7004498683</t>
        </is>
      </c>
      <c r="B18433" t="inlineStr">
        <is>
          <t>PHAN KIM THUY</t>
        </is>
      </c>
      <c r="C18433" s="51">
        <v>158454</v>
      </c>
      <c r="D18433" s="51">
        <v>0</v>
      </c>
      <c r="E18433" s="51">
        <v>0</v>
      </c>
      <c r="F18433" s="51">
        <v>216000</v>
      </c>
      <c r="G18433" s="51">
        <v>0</v>
      </c>
      <c r="H18433" s="51">
        <v>0</v>
      </c>
      <c r="AM18433" s="51">
        <v>374454</v>
      </c>
      <c r="AN18433" s="51">
        <v>0</v>
      </c>
    </row>
    <row r="18434">
      <c r="A18434" t="inlineStr">
        <is>
          <t>7004498860</t>
        </is>
      </c>
      <c r="B18434" t="inlineStr">
        <is>
          <t>NGUYEN THI TAM</t>
        </is>
      </c>
      <c r="F18434" s="51">
        <v>364182</v>
      </c>
      <c r="G18434" s="51">
        <v>0</v>
      </c>
      <c r="H18434" s="51">
        <v>0</v>
      </c>
      <c r="I18434" s="51">
        <v>374273</v>
      </c>
      <c r="J18434" s="51">
        <v>0</v>
      </c>
      <c r="K18434" s="51">
        <v>0</v>
      </c>
      <c r="AM18434" s="51">
        <v>738455</v>
      </c>
      <c r="AN18434" s="51">
        <v>0</v>
      </c>
    </row>
    <row r="18435">
      <c r="A18435" t="inlineStr">
        <is>
          <t>7004498929</t>
        </is>
      </c>
      <c r="B18435" t="inlineStr">
        <is>
          <t>TRUONG SA NGOC NU</t>
        </is>
      </c>
      <c r="F18435" s="51">
        <v>485455</v>
      </c>
      <c r="G18435" s="51">
        <v>0</v>
      </c>
      <c r="H18435" s="51">
        <v>0</v>
      </c>
      <c r="I18435" s="51">
        <v>661727</v>
      </c>
      <c r="J18435" s="51">
        <v>0</v>
      </c>
      <c r="K18435" s="51">
        <v>0</v>
      </c>
      <c r="AM18435" s="51">
        <v>1147182</v>
      </c>
      <c r="AN18435" s="51">
        <v>0</v>
      </c>
    </row>
    <row r="18436">
      <c r="A18436" t="inlineStr">
        <is>
          <t>7004498944</t>
        </is>
      </c>
      <c r="B18436" t="inlineStr">
        <is>
          <t>TRUONG THI BICH HAO</t>
        </is>
      </c>
      <c r="F18436" s="51">
        <v>836091</v>
      </c>
      <c r="G18436" s="51">
        <v>0</v>
      </c>
      <c r="H18436" s="51">
        <v>0</v>
      </c>
      <c r="I18436" s="51">
        <v>1538909</v>
      </c>
      <c r="J18436" s="51">
        <v>0</v>
      </c>
      <c r="K18436" s="51">
        <v>0</v>
      </c>
      <c r="AM18436" s="51">
        <v>2375000</v>
      </c>
      <c r="AN18436" s="51">
        <v>0</v>
      </c>
    </row>
    <row r="18437">
      <c r="A18437" t="inlineStr">
        <is>
          <t>7004499251</t>
        </is>
      </c>
      <c r="B18437" t="inlineStr">
        <is>
          <t>NGUYEN THI THUY</t>
        </is>
      </c>
      <c r="C18437" s="51">
        <v>236909</v>
      </c>
      <c r="D18437" s="51">
        <v>0</v>
      </c>
      <c r="E18437" s="51">
        <v>0</v>
      </c>
      <c r="F18437" s="51">
        <v>740727</v>
      </c>
      <c r="G18437" s="51">
        <v>0</v>
      </c>
      <c r="H18437" s="51">
        <v>0</v>
      </c>
      <c r="AM18437" s="51">
        <v>977636</v>
      </c>
      <c r="AN18437" s="51">
        <v>0</v>
      </c>
    </row>
    <row r="18438">
      <c r="A18438" t="inlineStr">
        <is>
          <t>7004499800</t>
        </is>
      </c>
      <c r="B18438" t="inlineStr">
        <is>
          <t>TO THI THUY</t>
        </is>
      </c>
      <c r="C18438" s="51">
        <v>1637056</v>
      </c>
      <c r="D18438" s="51">
        <v>0</v>
      </c>
      <c r="E18438" s="51">
        <v>0</v>
      </c>
      <c r="F18438" s="51">
        <v>6665619</v>
      </c>
      <c r="G18438" s="51">
        <v>0</v>
      </c>
      <c r="H18438" s="51">
        <v>0</v>
      </c>
      <c r="I18438" s="51">
        <v>2998337</v>
      </c>
      <c r="J18438" s="51">
        <v>0</v>
      </c>
      <c r="K18438" s="51">
        <v>0</v>
      </c>
      <c r="AM18438" s="51">
        <v>11301012</v>
      </c>
      <c r="AN18438" s="51">
        <v>0</v>
      </c>
    </row>
    <row r="18439">
      <c r="A18439" t="inlineStr">
        <is>
          <t>7004500405</t>
        </is>
      </c>
      <c r="B18439" t="inlineStr">
        <is>
          <t>HOANG THI TRAM</t>
        </is>
      </c>
      <c r="C18439" s="51">
        <v>218818</v>
      </c>
      <c r="D18439" s="51">
        <v>0</v>
      </c>
      <c r="E18439" s="51">
        <v>0</v>
      </c>
      <c r="F18439" s="51">
        <v>74000</v>
      </c>
      <c r="G18439" s="51">
        <v>0</v>
      </c>
      <c r="H18439" s="51">
        <v>0</v>
      </c>
      <c r="AM18439" s="51">
        <v>292818</v>
      </c>
      <c r="AN18439" s="51">
        <v>0</v>
      </c>
    </row>
    <row r="18440">
      <c r="A18440" t="inlineStr">
        <is>
          <t>7004500844</t>
        </is>
      </c>
      <c r="B18440" t="inlineStr">
        <is>
          <t>NGUYEN THI QUYNH DAO</t>
        </is>
      </c>
      <c r="F18440" s="51">
        <v>139909</v>
      </c>
      <c r="G18440" s="51">
        <v>0</v>
      </c>
      <c r="H18440" s="51">
        <v>0</v>
      </c>
      <c r="AM18440" s="51">
        <v>139909</v>
      </c>
      <c r="AN18440" s="51">
        <v>0</v>
      </c>
    </row>
    <row r="18441">
      <c r="A18441" t="inlineStr">
        <is>
          <t>7004501383</t>
        </is>
      </c>
      <c r="B18441" t="inlineStr">
        <is>
          <t>LE QUYNH DIEP</t>
        </is>
      </c>
      <c r="F18441" s="51">
        <v>203000</v>
      </c>
      <c r="G18441" s="51">
        <v>0</v>
      </c>
      <c r="H18441" s="51">
        <v>0</v>
      </c>
      <c r="I18441" s="51">
        <v>520881</v>
      </c>
      <c r="J18441" s="51">
        <v>0</v>
      </c>
      <c r="K18441" s="51">
        <v>0</v>
      </c>
      <c r="AM18441" s="51">
        <v>723881</v>
      </c>
      <c r="AN18441" s="51">
        <v>0</v>
      </c>
    </row>
    <row r="18442">
      <c r="A18442" t="inlineStr">
        <is>
          <t>7004501760</t>
        </is>
      </c>
      <c r="B18442" t="inlineStr">
        <is>
          <t>VO THI NGOC TRAM</t>
        </is>
      </c>
      <c r="C18442" s="51">
        <v>162000</v>
      </c>
      <c r="D18442" s="51">
        <v>0</v>
      </c>
      <c r="E18442" s="51">
        <v>0</v>
      </c>
      <c r="F18442" s="51">
        <v>1662727</v>
      </c>
      <c r="G18442" s="51">
        <v>0</v>
      </c>
      <c r="H18442" s="51">
        <v>0</v>
      </c>
      <c r="I18442" s="51">
        <v>1732291</v>
      </c>
      <c r="J18442" s="51">
        <v>0</v>
      </c>
      <c r="K18442" s="51">
        <v>0</v>
      </c>
      <c r="AM18442" s="51">
        <v>3557018</v>
      </c>
      <c r="AN18442" s="51">
        <v>0</v>
      </c>
    </row>
    <row r="18443">
      <c r="A18443" t="inlineStr">
        <is>
          <t>7004503080</t>
        </is>
      </c>
      <c r="B18443" t="inlineStr">
        <is>
          <t>BUI THI BICH THUY</t>
        </is>
      </c>
      <c r="F18443" s="51">
        <v>280336</v>
      </c>
      <c r="G18443" s="51">
        <v>0</v>
      </c>
      <c r="H18443" s="51">
        <v>0</v>
      </c>
      <c r="AM18443" s="51">
        <v>280336</v>
      </c>
      <c r="AN18443" s="51">
        <v>0</v>
      </c>
    </row>
    <row r="18444">
      <c r="A18444" t="inlineStr">
        <is>
          <t>7004504112</t>
        </is>
      </c>
      <c r="B18444" t="inlineStr">
        <is>
          <t>TRAN THI LIEU</t>
        </is>
      </c>
      <c r="F18444" s="51">
        <v>391818</v>
      </c>
      <c r="G18444" s="51">
        <v>0</v>
      </c>
      <c r="H18444" s="51">
        <v>0</v>
      </c>
      <c r="I18444" s="51">
        <v>476727</v>
      </c>
      <c r="J18444" s="51">
        <v>0</v>
      </c>
      <c r="K18444" s="51">
        <v>0</v>
      </c>
      <c r="AM18444" s="51">
        <v>868545</v>
      </c>
      <c r="AN18444" s="51">
        <v>0</v>
      </c>
    </row>
    <row r="18445">
      <c r="A18445" t="inlineStr">
        <is>
          <t>7004505607</t>
        </is>
      </c>
      <c r="B18445" t="inlineStr">
        <is>
          <t>NGUYEN THI HANG</t>
        </is>
      </c>
      <c r="C18445" s="51">
        <v>841727</v>
      </c>
      <c r="D18445" s="51">
        <v>0</v>
      </c>
      <c r="E18445" s="51">
        <v>0</v>
      </c>
      <c r="F18445" s="51">
        <v>1401174</v>
      </c>
      <c r="G18445" s="51">
        <v>0</v>
      </c>
      <c r="H18445" s="51">
        <v>0</v>
      </c>
      <c r="AM18445" s="51">
        <v>2242901</v>
      </c>
      <c r="AN18445" s="51">
        <v>0</v>
      </c>
    </row>
    <row r="18446">
      <c r="A18446" t="inlineStr">
        <is>
          <t>7004505725</t>
        </is>
      </c>
      <c r="B18446" t="inlineStr">
        <is>
          <t>DUONG THUY CAM</t>
        </is>
      </c>
      <c r="C18446" s="51">
        <v>815682</v>
      </c>
      <c r="D18446" s="51">
        <v>0</v>
      </c>
      <c r="E18446" s="51">
        <v>0</v>
      </c>
      <c r="F18446" s="51">
        <v>626782</v>
      </c>
      <c r="G18446" s="51">
        <v>0</v>
      </c>
      <c r="H18446" s="51">
        <v>0</v>
      </c>
      <c r="AM18446" s="51">
        <v>1442464</v>
      </c>
      <c r="AN18446" s="51">
        <v>0</v>
      </c>
    </row>
    <row r="18447">
      <c r="A18447" t="inlineStr">
        <is>
          <t>7004505970</t>
        </is>
      </c>
      <c r="B18447" t="inlineStr">
        <is>
          <t>TA THI THUY HANG</t>
        </is>
      </c>
      <c r="C18447" s="51">
        <v>154937</v>
      </c>
      <c r="D18447" s="51">
        <v>0</v>
      </c>
      <c r="E18447" s="51">
        <v>0</v>
      </c>
      <c r="AM18447" s="51">
        <v>154937</v>
      </c>
      <c r="AN18447" s="51">
        <v>0</v>
      </c>
    </row>
    <row r="18448">
      <c r="A18448" t="inlineStr">
        <is>
          <t>7004505976</t>
        </is>
      </c>
      <c r="B18448" t="inlineStr">
        <is>
          <t>NGUYEN THI OANH</t>
        </is>
      </c>
      <c r="C18448" s="51">
        <v>223455</v>
      </c>
      <c r="D18448" s="51">
        <v>0</v>
      </c>
      <c r="E18448" s="51">
        <v>0</v>
      </c>
      <c r="F18448" s="51">
        <v>426546</v>
      </c>
      <c r="G18448" s="51">
        <v>0</v>
      </c>
      <c r="H18448" s="51">
        <v>0</v>
      </c>
      <c r="AM18448" s="51">
        <v>650001</v>
      </c>
      <c r="AN18448" s="51">
        <v>0</v>
      </c>
    </row>
    <row r="18449">
      <c r="A18449" t="inlineStr">
        <is>
          <t>7004506078</t>
        </is>
      </c>
      <c r="B18449" t="inlineStr">
        <is>
          <t>DO DAO TU TRINH</t>
        </is>
      </c>
      <c r="C18449" s="51">
        <v>342364</v>
      </c>
      <c r="D18449" s="51">
        <v>0</v>
      </c>
      <c r="E18449" s="51">
        <v>0</v>
      </c>
      <c r="F18449" s="51">
        <v>430091</v>
      </c>
      <c r="G18449" s="51">
        <v>0</v>
      </c>
      <c r="H18449" s="51">
        <v>0</v>
      </c>
      <c r="I18449" s="51">
        <v>380000</v>
      </c>
      <c r="J18449" s="51">
        <v>0</v>
      </c>
      <c r="K18449" s="51">
        <v>0</v>
      </c>
      <c r="AM18449" s="51">
        <v>1152455</v>
      </c>
      <c r="AN18449" s="51">
        <v>0</v>
      </c>
    </row>
    <row r="18450">
      <c r="A18450" t="inlineStr">
        <is>
          <t>7004506717</t>
        </is>
      </c>
      <c r="B18450" t="inlineStr">
        <is>
          <t>CAO THI KIM PHI</t>
        </is>
      </c>
      <c r="C18450" s="51">
        <v>152073</v>
      </c>
      <c r="D18450" s="51">
        <v>0</v>
      </c>
      <c r="E18450" s="51">
        <v>0</v>
      </c>
      <c r="AM18450" s="51">
        <v>152073</v>
      </c>
      <c r="AN18450" s="51">
        <v>0</v>
      </c>
    </row>
    <row r="18451">
      <c r="A18451" t="inlineStr">
        <is>
          <t>7004507397</t>
        </is>
      </c>
      <c r="B18451" t="inlineStr">
        <is>
          <t>BUI THI THU TRANG</t>
        </is>
      </c>
      <c r="C18451" s="51">
        <v>543364</v>
      </c>
      <c r="D18451" s="51">
        <v>0</v>
      </c>
      <c r="E18451" s="51">
        <v>0</v>
      </c>
      <c r="AM18451" s="51">
        <v>543364</v>
      </c>
      <c r="AN18451" s="51">
        <v>0</v>
      </c>
    </row>
    <row r="18452">
      <c r="A18452" t="inlineStr">
        <is>
          <t>7004509583</t>
        </is>
      </c>
      <c r="B18452" t="inlineStr">
        <is>
          <t>PHAM THI HUONG</t>
        </is>
      </c>
      <c r="C18452" s="51">
        <v>566909</v>
      </c>
      <c r="D18452" s="51">
        <v>0</v>
      </c>
      <c r="E18452" s="51">
        <v>0</v>
      </c>
      <c r="F18452" s="51">
        <v>1521636</v>
      </c>
      <c r="G18452" s="51">
        <v>0</v>
      </c>
      <c r="H18452" s="51">
        <v>0</v>
      </c>
      <c r="AM18452" s="51">
        <v>2088545</v>
      </c>
      <c r="AN18452" s="51">
        <v>0</v>
      </c>
    </row>
    <row r="18453">
      <c r="A18453" t="inlineStr">
        <is>
          <t>7004509664</t>
        </is>
      </c>
      <c r="B18453" t="inlineStr">
        <is>
          <t>HUYNH THI TUYET XANH</t>
        </is>
      </c>
      <c r="F18453" s="51">
        <v>277773</v>
      </c>
      <c r="G18453" s="51">
        <v>0</v>
      </c>
      <c r="H18453" s="51">
        <v>0</v>
      </c>
      <c r="AM18453" s="51">
        <v>277773</v>
      </c>
      <c r="AN18453" s="51">
        <v>0</v>
      </c>
    </row>
    <row r="18454">
      <c r="A18454" t="inlineStr">
        <is>
          <t>7004510337</t>
        </is>
      </c>
      <c r="B18454" t="inlineStr">
        <is>
          <t>VO THI HUONG GIANG</t>
        </is>
      </c>
      <c r="I18454" s="51">
        <v>202200</v>
      </c>
      <c r="J18454" s="51">
        <v>0</v>
      </c>
      <c r="K18454" s="51">
        <v>0</v>
      </c>
      <c r="AM18454" s="51">
        <v>202200</v>
      </c>
      <c r="AN18454" s="51">
        <v>0</v>
      </c>
    </row>
    <row r="18455">
      <c r="A18455" t="inlineStr">
        <is>
          <t>7004510375</t>
        </is>
      </c>
      <c r="B18455" t="inlineStr">
        <is>
          <t>PHAM THI LUU</t>
        </is>
      </c>
      <c r="F18455" s="51">
        <v>106091</v>
      </c>
      <c r="G18455" s="51">
        <v>0</v>
      </c>
      <c r="H18455" s="51">
        <v>0</v>
      </c>
      <c r="I18455" s="51">
        <v>276272</v>
      </c>
      <c r="J18455" s="51">
        <v>0</v>
      </c>
      <c r="K18455" s="51">
        <v>0</v>
      </c>
      <c r="AM18455" s="51">
        <v>382363</v>
      </c>
      <c r="AN18455" s="51">
        <v>0</v>
      </c>
    </row>
    <row r="18456">
      <c r="A18456" t="inlineStr">
        <is>
          <t>7004510386</t>
        </is>
      </c>
      <c r="B18456" t="inlineStr">
        <is>
          <t>NGUYEN NGOC PHUONG NGAN</t>
        </is>
      </c>
      <c r="I18456" s="51">
        <v>461218</v>
      </c>
      <c r="J18456" s="51">
        <v>0</v>
      </c>
      <c r="K18456" s="51">
        <v>0</v>
      </c>
      <c r="AM18456" s="51">
        <v>461218</v>
      </c>
      <c r="AN18456" s="51">
        <v>0</v>
      </c>
    </row>
    <row r="18457">
      <c r="A18457" t="inlineStr">
        <is>
          <t>7004510707</t>
        </is>
      </c>
      <c r="B18457" t="inlineStr">
        <is>
          <t>LE THI TUYET TRINH</t>
        </is>
      </c>
      <c r="C18457" s="51">
        <v>575727</v>
      </c>
      <c r="D18457" s="51">
        <v>0</v>
      </c>
      <c r="E18457" s="51">
        <v>0</v>
      </c>
      <c r="F18457" s="51">
        <v>458091</v>
      </c>
      <c r="G18457" s="51">
        <v>0</v>
      </c>
      <c r="H18457" s="51">
        <v>0</v>
      </c>
      <c r="I18457" s="51">
        <v>525182</v>
      </c>
      <c r="J18457" s="51">
        <v>0</v>
      </c>
      <c r="K18457" s="51">
        <v>0</v>
      </c>
      <c r="AM18457" s="51">
        <v>1559000</v>
      </c>
      <c r="AN18457" s="51">
        <v>0</v>
      </c>
    </row>
    <row r="18458">
      <c r="A18458" t="inlineStr">
        <is>
          <t>7004510801</t>
        </is>
      </c>
      <c r="B18458" t="inlineStr">
        <is>
          <t>NGUYEN THI HANH</t>
        </is>
      </c>
      <c r="F18458" s="51">
        <v>191905</v>
      </c>
      <c r="G18458" s="51">
        <v>0</v>
      </c>
      <c r="H18458" s="51">
        <v>0</v>
      </c>
      <c r="AM18458" s="51">
        <v>191905</v>
      </c>
      <c r="AN18458" s="51">
        <v>0</v>
      </c>
    </row>
    <row r="18459">
      <c r="A18459" t="inlineStr">
        <is>
          <t>7004510805</t>
        </is>
      </c>
      <c r="B18459" t="inlineStr">
        <is>
          <t>TA THI KIM OANH</t>
        </is>
      </c>
      <c r="C18459" s="51">
        <v>390409</v>
      </c>
      <c r="D18459" s="51">
        <v>0</v>
      </c>
      <c r="E18459" s="51">
        <v>0</v>
      </c>
      <c r="F18459" s="51">
        <v>710682</v>
      </c>
      <c r="G18459" s="51">
        <v>0</v>
      </c>
      <c r="H18459" s="51">
        <v>0</v>
      </c>
      <c r="I18459" s="51">
        <v>704818</v>
      </c>
      <c r="J18459" s="51">
        <v>0</v>
      </c>
      <c r="K18459" s="51">
        <v>0</v>
      </c>
      <c r="AM18459" s="51">
        <v>1805909</v>
      </c>
      <c r="AN18459" s="51">
        <v>0</v>
      </c>
    </row>
    <row r="18460">
      <c r="A18460" t="inlineStr">
        <is>
          <t>7004511207</t>
        </is>
      </c>
      <c r="B18460" t="inlineStr">
        <is>
          <t>NGUYEN XUAN NHANH</t>
        </is>
      </c>
      <c r="F18460" s="51">
        <v>1381318</v>
      </c>
      <c r="G18460" s="51">
        <v>0</v>
      </c>
      <c r="H18460" s="51">
        <v>0</v>
      </c>
      <c r="AM18460" s="51">
        <v>1381318</v>
      </c>
      <c r="AN18460" s="51">
        <v>0</v>
      </c>
    </row>
    <row r="18461">
      <c r="A18461" t="inlineStr">
        <is>
          <t>7004511247</t>
        </is>
      </c>
      <c r="B18461" t="inlineStr">
        <is>
          <t>NGUYEN THI HIEN</t>
        </is>
      </c>
      <c r="F18461" s="51">
        <v>659555</v>
      </c>
      <c r="G18461" s="51">
        <v>0</v>
      </c>
      <c r="H18461" s="51">
        <v>0</v>
      </c>
      <c r="AM18461" s="51">
        <v>659555</v>
      </c>
      <c r="AN18461" s="51">
        <v>0</v>
      </c>
    </row>
    <row r="18462">
      <c r="A18462" t="inlineStr">
        <is>
          <t>7004511575</t>
        </is>
      </c>
      <c r="B18462" t="inlineStr">
        <is>
          <t>NGUYEN THANH PHUONG</t>
        </is>
      </c>
      <c r="F18462" s="51">
        <v>195191</v>
      </c>
      <c r="G18462" s="51">
        <v>0</v>
      </c>
      <c r="H18462" s="51">
        <v>0</v>
      </c>
      <c r="I18462" s="51">
        <v>643636</v>
      </c>
      <c r="J18462" s="51">
        <v>0</v>
      </c>
      <c r="K18462" s="51">
        <v>0</v>
      </c>
      <c r="AM18462" s="51">
        <v>838827</v>
      </c>
      <c r="AN18462" s="51">
        <v>0</v>
      </c>
    </row>
    <row r="18463">
      <c r="A18463" t="inlineStr">
        <is>
          <t>7004512552</t>
        </is>
      </c>
      <c r="B18463" t="inlineStr">
        <is>
          <t>DANG NGOC PHU</t>
        </is>
      </c>
      <c r="C18463" s="51">
        <v>660637</v>
      </c>
      <c r="D18463" s="51">
        <v>0</v>
      </c>
      <c r="E18463" s="51">
        <v>0</v>
      </c>
      <c r="F18463" s="51">
        <v>1732810</v>
      </c>
      <c r="G18463" s="51">
        <v>0</v>
      </c>
      <c r="H18463" s="51">
        <v>0</v>
      </c>
      <c r="I18463" s="51">
        <v>2551394</v>
      </c>
      <c r="J18463" s="51">
        <v>0</v>
      </c>
      <c r="K18463" s="51">
        <v>0</v>
      </c>
      <c r="AM18463" s="51">
        <v>4944841</v>
      </c>
      <c r="AN18463" s="51">
        <v>0</v>
      </c>
    </row>
    <row r="18464">
      <c r="A18464" t="inlineStr">
        <is>
          <t>7004512769</t>
        </is>
      </c>
      <c r="B18464" t="inlineStr">
        <is>
          <t>PHAM DUY QUAN</t>
        </is>
      </c>
      <c r="C18464" s="51">
        <v>3723031</v>
      </c>
      <c r="D18464" s="51">
        <v>0</v>
      </c>
      <c r="E18464" s="51">
        <v>0</v>
      </c>
      <c r="F18464" s="51">
        <v>3673781</v>
      </c>
      <c r="G18464" s="51">
        <v>0</v>
      </c>
      <c r="H18464" s="51">
        <v>0</v>
      </c>
      <c r="I18464" s="51">
        <v>2970827</v>
      </c>
      <c r="J18464" s="51">
        <v>0</v>
      </c>
      <c r="K18464" s="51">
        <v>0</v>
      </c>
      <c r="AM18464" s="51">
        <v>10367639</v>
      </c>
      <c r="AN18464" s="51">
        <v>0</v>
      </c>
    </row>
    <row r="18465">
      <c r="A18465" t="inlineStr">
        <is>
          <t>7004514056</t>
        </is>
      </c>
      <c r="B18465" t="inlineStr">
        <is>
          <t>TONG NGOC DUC</t>
        </is>
      </c>
      <c r="C18465" s="51">
        <v>231996</v>
      </c>
      <c r="D18465" s="51">
        <v>0</v>
      </c>
      <c r="E18465" s="51">
        <v>0</v>
      </c>
      <c r="F18465" s="51">
        <v>447163</v>
      </c>
      <c r="G18465" s="51">
        <v>0</v>
      </c>
      <c r="H18465" s="51">
        <v>0</v>
      </c>
      <c r="AM18465" s="51">
        <v>679159</v>
      </c>
      <c r="AN18465" s="51">
        <v>0</v>
      </c>
    </row>
    <row r="18466">
      <c r="A18466" t="inlineStr">
        <is>
          <t>7004514153</t>
        </is>
      </c>
      <c r="B18466" t="inlineStr">
        <is>
          <t>NGUYEN SON HAI</t>
        </is>
      </c>
      <c r="F18466" s="51">
        <v>424909</v>
      </c>
      <c r="G18466" s="51">
        <v>0</v>
      </c>
      <c r="H18466" s="51">
        <v>0</v>
      </c>
      <c r="I18466" s="51">
        <v>98182</v>
      </c>
      <c r="J18466" s="51">
        <v>0</v>
      </c>
      <c r="K18466" s="51">
        <v>0</v>
      </c>
      <c r="AM18466" s="51">
        <v>523091</v>
      </c>
      <c r="AN18466" s="51">
        <v>0</v>
      </c>
    </row>
    <row r="18467">
      <c r="A18467" t="inlineStr">
        <is>
          <t>7004514620</t>
        </is>
      </c>
      <c r="B18467" t="inlineStr">
        <is>
          <t>HA THANH HUE</t>
        </is>
      </c>
      <c r="F18467" s="51">
        <v>93727</v>
      </c>
      <c r="G18467" s="51">
        <v>0</v>
      </c>
      <c r="H18467" s="51">
        <v>0</v>
      </c>
      <c r="AM18467" s="51">
        <v>93727</v>
      </c>
      <c r="AN18467" s="51">
        <v>0</v>
      </c>
    </row>
    <row r="18468">
      <c r="A18468" t="inlineStr">
        <is>
          <t>7004514729</t>
        </is>
      </c>
      <c r="B18468" t="inlineStr">
        <is>
          <t>VU HONG QUYET</t>
        </is>
      </c>
      <c r="I18468" s="51">
        <v>324300</v>
      </c>
      <c r="J18468" s="51">
        <v>0</v>
      </c>
      <c r="K18468" s="51">
        <v>0</v>
      </c>
      <c r="AM18468" s="51">
        <v>324300</v>
      </c>
      <c r="AN18468" s="51">
        <v>0</v>
      </c>
    </row>
    <row r="18469">
      <c r="A18469" t="inlineStr">
        <is>
          <t>7004515012</t>
        </is>
      </c>
      <c r="B18469" t="inlineStr">
        <is>
          <t>TRAN THI BICH TRAM</t>
        </is>
      </c>
      <c r="C18469" s="51">
        <v>153382</v>
      </c>
      <c r="D18469" s="51">
        <v>0</v>
      </c>
      <c r="E18469" s="51">
        <v>0</v>
      </c>
      <c r="F18469" s="51">
        <v>154173</v>
      </c>
      <c r="G18469" s="51">
        <v>0</v>
      </c>
      <c r="H18469" s="51">
        <v>0</v>
      </c>
      <c r="I18469" s="51">
        <v>917809</v>
      </c>
      <c r="J18469" s="51">
        <v>0</v>
      </c>
      <c r="K18469" s="51">
        <v>0</v>
      </c>
      <c r="AM18469" s="51">
        <v>1225364</v>
      </c>
      <c r="AN18469" s="51">
        <v>0</v>
      </c>
    </row>
    <row r="18470">
      <c r="A18470" t="inlineStr">
        <is>
          <t>7004515165</t>
        </is>
      </c>
      <c r="B18470" t="inlineStr">
        <is>
          <t>QUACH VAN TUAN</t>
        </is>
      </c>
      <c r="C18470" s="51">
        <v>676637</v>
      </c>
      <c r="D18470" s="51">
        <v>0</v>
      </c>
      <c r="E18470" s="51">
        <v>0</v>
      </c>
      <c r="F18470" s="51">
        <v>461091</v>
      </c>
      <c r="G18470" s="51">
        <v>0</v>
      </c>
      <c r="H18470" s="51">
        <v>0</v>
      </c>
      <c r="I18470" s="51">
        <v>1232981</v>
      </c>
      <c r="J18470" s="51">
        <v>0</v>
      </c>
      <c r="K18470" s="51">
        <v>0</v>
      </c>
      <c r="AM18470" s="51">
        <v>2370709</v>
      </c>
      <c r="AN18470" s="51">
        <v>0</v>
      </c>
    </row>
    <row r="18471">
      <c r="A18471" t="inlineStr">
        <is>
          <t>7004515169</t>
        </is>
      </c>
      <c r="B18471" t="inlineStr">
        <is>
          <t>LE THI LAM</t>
        </is>
      </c>
      <c r="C18471" s="51">
        <v>68563</v>
      </c>
      <c r="D18471" s="51">
        <v>0</v>
      </c>
      <c r="E18471" s="51">
        <v>0</v>
      </c>
      <c r="F18471" s="51">
        <v>161468</v>
      </c>
      <c r="G18471" s="51">
        <v>0</v>
      </c>
      <c r="H18471" s="51">
        <v>0</v>
      </c>
      <c r="AM18471" s="51">
        <v>230031</v>
      </c>
      <c r="AN18471" s="51">
        <v>0</v>
      </c>
    </row>
    <row r="18472">
      <c r="A18472" t="inlineStr">
        <is>
          <t>7004515393</t>
        </is>
      </c>
      <c r="B18472" t="inlineStr">
        <is>
          <t>NGUYEN THI THUC</t>
        </is>
      </c>
      <c r="I18472" s="51">
        <v>96000</v>
      </c>
      <c r="J18472" s="51">
        <v>0</v>
      </c>
      <c r="K18472" s="51">
        <v>0</v>
      </c>
      <c r="AM18472" s="51">
        <v>96000</v>
      </c>
      <c r="AN18472" s="51">
        <v>0</v>
      </c>
    </row>
    <row r="18473">
      <c r="A18473" t="inlineStr">
        <is>
          <t>7004515737</t>
        </is>
      </c>
      <c r="B18473" t="inlineStr">
        <is>
          <t>NGUYEN THI THAM</t>
        </is>
      </c>
      <c r="C18473" s="51">
        <v>780819</v>
      </c>
      <c r="D18473" s="51">
        <v>0</v>
      </c>
      <c r="E18473" s="51">
        <v>0</v>
      </c>
      <c r="AM18473" s="51">
        <v>780819</v>
      </c>
      <c r="AN18473" s="51">
        <v>0</v>
      </c>
    </row>
    <row r="18474">
      <c r="A18474" t="inlineStr">
        <is>
          <t>7004516101</t>
        </is>
      </c>
      <c r="B18474" t="inlineStr">
        <is>
          <t>NGUYEN THI THANH</t>
        </is>
      </c>
      <c r="C18474" s="51">
        <v>298964</v>
      </c>
      <c r="D18474" s="51">
        <v>0</v>
      </c>
      <c r="E18474" s="51">
        <v>0</v>
      </c>
      <c r="F18474" s="51">
        <v>276968</v>
      </c>
      <c r="G18474" s="51">
        <v>0</v>
      </c>
      <c r="H18474" s="51">
        <v>0</v>
      </c>
      <c r="AM18474" s="51">
        <v>575932</v>
      </c>
      <c r="AN18474" s="51">
        <v>0</v>
      </c>
    </row>
    <row r="18475">
      <c r="A18475" t="inlineStr">
        <is>
          <t>7004516130</t>
        </is>
      </c>
      <c r="B18475" t="inlineStr">
        <is>
          <t>VO HONG PHUONG</t>
        </is>
      </c>
      <c r="C18475" s="51">
        <v>513636</v>
      </c>
      <c r="D18475" s="51">
        <v>0</v>
      </c>
      <c r="E18475" s="51">
        <v>0</v>
      </c>
      <c r="F18475" s="51">
        <v>390091</v>
      </c>
      <c r="G18475" s="51">
        <v>0</v>
      </c>
      <c r="H18475" s="51">
        <v>0</v>
      </c>
      <c r="I18475" s="51">
        <v>137909</v>
      </c>
      <c r="J18475" s="51">
        <v>0</v>
      </c>
      <c r="K18475" s="51">
        <v>0</v>
      </c>
      <c r="AM18475" s="51">
        <v>1041636</v>
      </c>
      <c r="AN18475" s="51">
        <v>0</v>
      </c>
    </row>
    <row r="18476">
      <c r="A18476" t="inlineStr">
        <is>
          <t>7004516221</t>
        </is>
      </c>
      <c r="B18476" t="inlineStr">
        <is>
          <t>TRAN VINH HUONG</t>
        </is>
      </c>
      <c r="I18476" s="51">
        <v>71577</v>
      </c>
      <c r="J18476" s="51">
        <v>0</v>
      </c>
      <c r="K18476" s="51">
        <v>0</v>
      </c>
      <c r="AM18476" s="51">
        <v>71577</v>
      </c>
      <c r="AN18476" s="51">
        <v>0</v>
      </c>
    </row>
    <row r="18477">
      <c r="A18477" t="inlineStr">
        <is>
          <t>7004516284</t>
        </is>
      </c>
      <c r="B18477" t="inlineStr">
        <is>
          <t>TRUONG THI VAN</t>
        </is>
      </c>
      <c r="C18477" s="51">
        <v>158155</v>
      </c>
      <c r="D18477" s="51">
        <v>0</v>
      </c>
      <c r="E18477" s="51">
        <v>0</v>
      </c>
      <c r="AM18477" s="51">
        <v>158155</v>
      </c>
      <c r="AN18477" s="51">
        <v>0</v>
      </c>
    </row>
    <row r="18478">
      <c r="A18478" t="inlineStr">
        <is>
          <t>7004517499</t>
        </is>
      </c>
      <c r="B18478" t="inlineStr">
        <is>
          <t>PHAM THANH SANG</t>
        </is>
      </c>
      <c r="C18478" s="51">
        <v>590037</v>
      </c>
      <c r="D18478" s="51">
        <v>0</v>
      </c>
      <c r="E18478" s="51">
        <v>0</v>
      </c>
      <c r="F18478" s="51">
        <v>628454</v>
      </c>
      <c r="G18478" s="51">
        <v>0</v>
      </c>
      <c r="H18478" s="51">
        <v>0</v>
      </c>
      <c r="I18478" s="51">
        <v>1531728</v>
      </c>
      <c r="J18478" s="51">
        <v>0</v>
      </c>
      <c r="K18478" s="51">
        <v>0</v>
      </c>
      <c r="AM18478" s="51">
        <v>2750219</v>
      </c>
      <c r="AN18478" s="51">
        <v>0</v>
      </c>
    </row>
    <row r="18479">
      <c r="A18479" t="inlineStr">
        <is>
          <t>7004518116</t>
        </is>
      </c>
      <c r="B18479" t="inlineStr">
        <is>
          <t>NGUYEN THI TU ANH</t>
        </is>
      </c>
      <c r="C18479" s="51">
        <v>526136</v>
      </c>
      <c r="D18479" s="51">
        <v>0</v>
      </c>
      <c r="E18479" s="51">
        <v>0</v>
      </c>
      <c r="AM18479" s="51">
        <v>526136</v>
      </c>
      <c r="AN18479" s="51">
        <v>0</v>
      </c>
    </row>
    <row r="18480">
      <c r="A18480" t="inlineStr">
        <is>
          <t>7004518198</t>
        </is>
      </c>
      <c r="B18480" t="inlineStr">
        <is>
          <t>NGUYEN THI AI PHUOC</t>
        </is>
      </c>
      <c r="F18480" s="51">
        <v>450091</v>
      </c>
      <c r="G18480" s="51">
        <v>0</v>
      </c>
      <c r="H18480" s="51">
        <v>0</v>
      </c>
      <c r="I18480" s="51">
        <v>285364</v>
      </c>
      <c r="J18480" s="51">
        <v>0</v>
      </c>
      <c r="K18480" s="51">
        <v>0</v>
      </c>
      <c r="AM18480" s="51">
        <v>735455</v>
      </c>
      <c r="AN18480" s="51">
        <v>0</v>
      </c>
    </row>
    <row r="18481">
      <c r="A18481" t="inlineStr">
        <is>
          <t>7004518487</t>
        </is>
      </c>
      <c r="B18481" t="inlineStr">
        <is>
          <t>TRUONG HOANG LAN</t>
        </is>
      </c>
      <c r="C18481" s="51">
        <v>901337</v>
      </c>
      <c r="D18481" s="51">
        <v>0</v>
      </c>
      <c r="E18481" s="51">
        <v>0</v>
      </c>
      <c r="F18481" s="51">
        <v>299091</v>
      </c>
      <c r="G18481" s="51">
        <v>0</v>
      </c>
      <c r="H18481" s="51">
        <v>0</v>
      </c>
      <c r="AM18481" s="51">
        <v>1200428</v>
      </c>
      <c r="AN18481" s="51">
        <v>0</v>
      </c>
    </row>
    <row r="18482">
      <c r="A18482" t="inlineStr">
        <is>
          <t>7004519021</t>
        </is>
      </c>
      <c r="B18482" t="inlineStr">
        <is>
          <t>PHAM THUY DIEP</t>
        </is>
      </c>
      <c r="C18482" s="51">
        <v>3035091</v>
      </c>
      <c r="D18482" s="51">
        <v>0</v>
      </c>
      <c r="E18482" s="51">
        <v>0</v>
      </c>
      <c r="F18482" s="51">
        <v>3610046</v>
      </c>
      <c r="G18482" s="51">
        <v>0</v>
      </c>
      <c r="H18482" s="51">
        <v>0</v>
      </c>
      <c r="I18482" s="51">
        <v>1993182</v>
      </c>
      <c r="J18482" s="51">
        <v>0</v>
      </c>
      <c r="K18482" s="51">
        <v>0</v>
      </c>
      <c r="AM18482" s="51">
        <v>8638319</v>
      </c>
      <c r="AN18482" s="51">
        <v>0</v>
      </c>
    </row>
    <row r="18483">
      <c r="A18483" t="inlineStr">
        <is>
          <t>7004519422</t>
        </is>
      </c>
      <c r="B18483" t="inlineStr">
        <is>
          <t>NGUYEN THI HUONG</t>
        </is>
      </c>
      <c r="C18483" s="51">
        <v>196282</v>
      </c>
      <c r="D18483" s="51">
        <v>0</v>
      </c>
      <c r="E18483" s="51">
        <v>0</v>
      </c>
      <c r="F18483" s="51">
        <v>232637</v>
      </c>
      <c r="G18483" s="51">
        <v>0</v>
      </c>
      <c r="H18483" s="51">
        <v>0</v>
      </c>
      <c r="AM18483" s="51">
        <v>428919</v>
      </c>
      <c r="AN18483" s="51">
        <v>0</v>
      </c>
    </row>
    <row r="18484">
      <c r="A18484" t="inlineStr">
        <is>
          <t>7004520077</t>
        </is>
      </c>
      <c r="B18484" t="inlineStr">
        <is>
          <t>TRINH THI MIEN</t>
        </is>
      </c>
      <c r="I18484" s="51">
        <v>130091</v>
      </c>
      <c r="J18484" s="51">
        <v>0</v>
      </c>
      <c r="K18484" s="51">
        <v>0</v>
      </c>
      <c r="AM18484" s="51">
        <v>130091</v>
      </c>
      <c r="AN18484" s="51">
        <v>0</v>
      </c>
    </row>
    <row r="18485">
      <c r="A18485" t="inlineStr">
        <is>
          <t>7004524221</t>
        </is>
      </c>
      <c r="B18485" t="inlineStr">
        <is>
          <t>TRAN TUNG THO</t>
        </is>
      </c>
      <c r="C18485" s="51">
        <v>741273</v>
      </c>
      <c r="D18485" s="51">
        <v>0</v>
      </c>
      <c r="E18485" s="51">
        <v>0</v>
      </c>
      <c r="F18485" s="51">
        <v>114000</v>
      </c>
      <c r="G18485" s="51">
        <v>0</v>
      </c>
      <c r="H18485" s="51">
        <v>0</v>
      </c>
      <c r="AM18485" s="51">
        <v>855273</v>
      </c>
      <c r="AN18485" s="51">
        <v>0</v>
      </c>
    </row>
    <row r="18486">
      <c r="A18486" t="inlineStr">
        <is>
          <t>7004524629</t>
        </is>
      </c>
      <c r="B18486" t="inlineStr">
        <is>
          <t>DONG THI QUY</t>
        </is>
      </c>
      <c r="C18486" s="51">
        <v>206636</v>
      </c>
      <c r="D18486" s="51">
        <v>0</v>
      </c>
      <c r="E18486" s="51">
        <v>0</v>
      </c>
      <c r="AM18486" s="51">
        <v>206636</v>
      </c>
      <c r="AN18486" s="51">
        <v>0</v>
      </c>
    </row>
    <row r="18487">
      <c r="A18487" t="inlineStr">
        <is>
          <t>7004524783</t>
        </is>
      </c>
      <c r="B18487" t="inlineStr">
        <is>
          <t>QUACH PHAM DUY NHAT</t>
        </is>
      </c>
      <c r="C18487" s="51">
        <v>148636</v>
      </c>
      <c r="D18487" s="51">
        <v>0</v>
      </c>
      <c r="E18487" s="51">
        <v>0</v>
      </c>
      <c r="F18487" s="51">
        <v>1640118</v>
      </c>
      <c r="G18487" s="51">
        <v>0</v>
      </c>
      <c r="H18487" s="51">
        <v>0</v>
      </c>
      <c r="I18487" s="51">
        <v>204818</v>
      </c>
      <c r="J18487" s="51">
        <v>0</v>
      </c>
      <c r="K18487" s="51">
        <v>0</v>
      </c>
      <c r="AM18487" s="51">
        <v>1993572</v>
      </c>
      <c r="AN18487" s="51">
        <v>0</v>
      </c>
    </row>
    <row r="18488">
      <c r="A18488" t="inlineStr">
        <is>
          <t>7004525300</t>
        </is>
      </c>
      <c r="B18488" t="inlineStr">
        <is>
          <t>LAM NGOC LAN</t>
        </is>
      </c>
      <c r="C18488" s="51">
        <v>2389733</v>
      </c>
      <c r="D18488" s="51">
        <v>0</v>
      </c>
      <c r="E18488" s="51">
        <v>0</v>
      </c>
      <c r="F18488" s="51">
        <v>1125763</v>
      </c>
      <c r="G18488" s="51">
        <v>0</v>
      </c>
      <c r="H18488" s="51">
        <v>0</v>
      </c>
      <c r="I18488" s="51">
        <v>191891</v>
      </c>
      <c r="J18488" s="51">
        <v>0</v>
      </c>
      <c r="K18488" s="51">
        <v>0</v>
      </c>
      <c r="AM18488" s="51">
        <v>3707387</v>
      </c>
      <c r="AN18488" s="51">
        <v>0</v>
      </c>
    </row>
    <row r="18489">
      <c r="A18489" t="inlineStr">
        <is>
          <t>7004525842</t>
        </is>
      </c>
      <c r="B18489" t="inlineStr">
        <is>
          <t>BUI MINH ANH</t>
        </is>
      </c>
      <c r="C18489" s="51">
        <v>255900</v>
      </c>
      <c r="D18489" s="51">
        <v>0</v>
      </c>
      <c r="E18489" s="51">
        <v>0</v>
      </c>
      <c r="F18489" s="51">
        <v>1466400</v>
      </c>
      <c r="G18489" s="51">
        <v>0</v>
      </c>
      <c r="H18489" s="51">
        <v>0</v>
      </c>
      <c r="AM18489" s="51">
        <v>1722300</v>
      </c>
      <c r="AN18489" s="51">
        <v>0</v>
      </c>
    </row>
    <row r="18490">
      <c r="A18490" t="inlineStr">
        <is>
          <t>7004525851</t>
        </is>
      </c>
      <c r="B18490" t="inlineStr">
        <is>
          <t>HOANG DUC VINH</t>
        </is>
      </c>
      <c r="F18490" s="51">
        <v>92091</v>
      </c>
      <c r="G18490" s="51">
        <v>0</v>
      </c>
      <c r="H18490" s="51">
        <v>0</v>
      </c>
      <c r="AM18490" s="51">
        <v>92091</v>
      </c>
      <c r="AN18490" s="51">
        <v>0</v>
      </c>
    </row>
    <row r="18491">
      <c r="A18491" t="inlineStr">
        <is>
          <t>7004526131</t>
        </is>
      </c>
      <c r="B18491" t="inlineStr">
        <is>
          <t>DUONG THI PHUONG</t>
        </is>
      </c>
      <c r="C18491" s="51">
        <v>621201</v>
      </c>
      <c r="D18491" s="51">
        <v>0</v>
      </c>
      <c r="E18491" s="51">
        <v>0</v>
      </c>
      <c r="F18491" s="51">
        <v>255000</v>
      </c>
      <c r="G18491" s="51">
        <v>0</v>
      </c>
      <c r="H18491" s="51">
        <v>0</v>
      </c>
      <c r="I18491" s="51">
        <v>151364</v>
      </c>
      <c r="J18491" s="51">
        <v>0</v>
      </c>
      <c r="K18491" s="51">
        <v>0</v>
      </c>
      <c r="AM18491" s="51">
        <v>1027565</v>
      </c>
      <c r="AN18491" s="51">
        <v>0</v>
      </c>
    </row>
    <row r="18492">
      <c r="A18492" t="inlineStr">
        <is>
          <t>7004526226</t>
        </is>
      </c>
      <c r="B18492" t="inlineStr">
        <is>
          <t>NGUYEN THI MINH HOANG</t>
        </is>
      </c>
      <c r="F18492" s="51">
        <v>165600</v>
      </c>
      <c r="G18492" s="51">
        <v>0</v>
      </c>
      <c r="H18492" s="51">
        <v>0</v>
      </c>
      <c r="AM18492" s="51">
        <v>165600</v>
      </c>
      <c r="AN18492" s="51">
        <v>0</v>
      </c>
    </row>
    <row r="18493">
      <c r="A18493" t="inlineStr">
        <is>
          <t>7004526416</t>
        </is>
      </c>
      <c r="B18493" t="inlineStr">
        <is>
          <t>MAI THI HON</t>
        </is>
      </c>
      <c r="F18493" s="51">
        <v>1557455</v>
      </c>
      <c r="G18493" s="51">
        <v>0</v>
      </c>
      <c r="H18493" s="51">
        <v>0</v>
      </c>
      <c r="I18493" s="51">
        <v>1515773</v>
      </c>
      <c r="J18493" s="51">
        <v>0</v>
      </c>
      <c r="K18493" s="51">
        <v>0</v>
      </c>
      <c r="AM18493" s="51">
        <v>3073228</v>
      </c>
      <c r="AN18493" s="51">
        <v>0</v>
      </c>
    </row>
    <row r="18494">
      <c r="A18494" t="inlineStr">
        <is>
          <t>7004526494</t>
        </is>
      </c>
      <c r="B18494" t="inlineStr">
        <is>
          <t>VAN THI THANH HUYEN</t>
        </is>
      </c>
      <c r="C18494" s="51">
        <v>1490455</v>
      </c>
      <c r="D18494" s="51">
        <v>0</v>
      </c>
      <c r="E18494" s="51">
        <v>0</v>
      </c>
      <c r="F18494" s="51">
        <v>439636</v>
      </c>
      <c r="G18494" s="51">
        <v>0</v>
      </c>
      <c r="H18494" s="51">
        <v>0</v>
      </c>
      <c r="I18494" s="51">
        <v>1463255</v>
      </c>
      <c r="J18494" s="51">
        <v>0</v>
      </c>
      <c r="K18494" s="51">
        <v>0</v>
      </c>
      <c r="AM18494" s="51">
        <v>3393346</v>
      </c>
      <c r="AN18494" s="51">
        <v>0</v>
      </c>
    </row>
    <row r="18495">
      <c r="A18495" t="inlineStr">
        <is>
          <t>7004526505</t>
        </is>
      </c>
      <c r="B18495" t="inlineStr">
        <is>
          <t>KIEM THI THEM</t>
        </is>
      </c>
      <c r="C18495" s="51">
        <v>554899</v>
      </c>
      <c r="D18495" s="51">
        <v>0</v>
      </c>
      <c r="E18495" s="51">
        <v>0</v>
      </c>
      <c r="F18495" s="51">
        <v>821500</v>
      </c>
      <c r="G18495" s="51">
        <v>0</v>
      </c>
      <c r="H18495" s="51">
        <v>0</v>
      </c>
      <c r="I18495" s="51">
        <v>117727</v>
      </c>
      <c r="J18495" s="51">
        <v>0</v>
      </c>
      <c r="K18495" s="51">
        <v>0</v>
      </c>
      <c r="AM18495" s="51">
        <v>1494126</v>
      </c>
      <c r="AN18495" s="51">
        <v>0</v>
      </c>
    </row>
    <row r="18496">
      <c r="A18496" t="inlineStr">
        <is>
          <t>7004526969</t>
        </is>
      </c>
      <c r="B18496" t="inlineStr">
        <is>
          <t>NGUYEN THI BICH LIEN</t>
        </is>
      </c>
      <c r="F18496" s="51">
        <v>531727</v>
      </c>
      <c r="G18496" s="51">
        <v>0</v>
      </c>
      <c r="H18496" s="51">
        <v>0</v>
      </c>
      <c r="I18496" s="51">
        <v>1691000</v>
      </c>
      <c r="J18496" s="51">
        <v>0</v>
      </c>
      <c r="K18496" s="51">
        <v>0</v>
      </c>
      <c r="AM18496" s="51">
        <v>2222727</v>
      </c>
      <c r="AN18496" s="51">
        <v>0</v>
      </c>
    </row>
    <row r="18497">
      <c r="A18497" t="inlineStr">
        <is>
          <t>7004528057</t>
        </is>
      </c>
      <c r="B18497" t="inlineStr">
        <is>
          <t>AN THI THUY</t>
        </is>
      </c>
      <c r="F18497" s="51">
        <v>431491</v>
      </c>
      <c r="G18497" s="51">
        <v>0</v>
      </c>
      <c r="H18497" s="51">
        <v>0</v>
      </c>
      <c r="I18497" s="51">
        <v>1531455</v>
      </c>
      <c r="J18497" s="51">
        <v>0</v>
      </c>
      <c r="K18497" s="51">
        <v>0</v>
      </c>
      <c r="AM18497" s="51">
        <v>1962946</v>
      </c>
      <c r="AN18497" s="51">
        <v>0</v>
      </c>
    </row>
    <row r="18498">
      <c r="A18498" t="inlineStr">
        <is>
          <t>7004528974</t>
        </is>
      </c>
      <c r="B18498" t="inlineStr">
        <is>
          <t>PHAM VO MINH KHA</t>
        </is>
      </c>
      <c r="I18498" s="51">
        <v>730910</v>
      </c>
      <c r="J18498" s="51">
        <v>0</v>
      </c>
      <c r="K18498" s="51">
        <v>0</v>
      </c>
      <c r="AM18498" s="51">
        <v>730910</v>
      </c>
      <c r="AN18498" s="51">
        <v>0</v>
      </c>
    </row>
    <row r="18499">
      <c r="A18499" t="inlineStr">
        <is>
          <t>7004529043</t>
        </is>
      </c>
      <c r="B18499" t="inlineStr">
        <is>
          <t>PHAM THI THANH THUY</t>
        </is>
      </c>
      <c r="C18499" s="51">
        <v>2012905</v>
      </c>
      <c r="D18499" s="51">
        <v>0</v>
      </c>
      <c r="E18499" s="51">
        <v>0</v>
      </c>
      <c r="F18499" s="51">
        <v>2750112</v>
      </c>
      <c r="G18499" s="51">
        <v>0</v>
      </c>
      <c r="H18499" s="51">
        <v>0</v>
      </c>
      <c r="I18499" s="51">
        <v>1064345</v>
      </c>
      <c r="J18499" s="51">
        <v>0</v>
      </c>
      <c r="K18499" s="51">
        <v>0</v>
      </c>
      <c r="AM18499" s="51">
        <v>5827362</v>
      </c>
      <c r="AN18499" s="51">
        <v>0</v>
      </c>
    </row>
    <row r="18500">
      <c r="A18500" t="inlineStr">
        <is>
          <t>7004529150</t>
        </is>
      </c>
      <c r="B18500" t="inlineStr">
        <is>
          <t>TRAN THI HONG</t>
        </is>
      </c>
      <c r="F18500" s="51">
        <v>1930337</v>
      </c>
      <c r="G18500" s="51">
        <v>0</v>
      </c>
      <c r="H18500" s="51">
        <v>0</v>
      </c>
      <c r="AM18500" s="51">
        <v>1930337</v>
      </c>
      <c r="AN18500" s="51">
        <v>0</v>
      </c>
    </row>
    <row r="18501">
      <c r="A18501" t="inlineStr">
        <is>
          <t>7004529492</t>
        </is>
      </c>
      <c r="B18501" t="inlineStr">
        <is>
          <t>TRAN CONG HANG</t>
        </is>
      </c>
      <c r="C18501" s="51">
        <v>630000</v>
      </c>
      <c r="D18501" s="51">
        <v>0</v>
      </c>
      <c r="E18501" s="51">
        <v>0</v>
      </c>
      <c r="F18501" s="51">
        <v>1431070</v>
      </c>
      <c r="G18501" s="51">
        <v>0</v>
      </c>
      <c r="H18501" s="51">
        <v>0</v>
      </c>
      <c r="I18501" s="51">
        <v>828454</v>
      </c>
      <c r="J18501" s="51">
        <v>0</v>
      </c>
      <c r="K18501" s="51">
        <v>0</v>
      </c>
      <c r="AM18501" s="51">
        <v>2889524</v>
      </c>
      <c r="AN18501" s="51">
        <v>0</v>
      </c>
    </row>
    <row r="18502">
      <c r="A18502" t="inlineStr">
        <is>
          <t>7004534249</t>
        </is>
      </c>
      <c r="B18502" t="inlineStr">
        <is>
          <t>TRINH THUY TRANG</t>
        </is>
      </c>
      <c r="F18502" s="51">
        <v>186000</v>
      </c>
      <c r="G18502" s="51">
        <v>0</v>
      </c>
      <c r="H18502" s="51">
        <v>0</v>
      </c>
      <c r="AM18502" s="51">
        <v>186000</v>
      </c>
      <c r="AN18502" s="51">
        <v>0</v>
      </c>
    </row>
    <row r="18503">
      <c r="A18503" t="inlineStr">
        <is>
          <t>7004537452</t>
        </is>
      </c>
      <c r="B18503" t="inlineStr">
        <is>
          <t>HO  THI THANH TRUC</t>
        </is>
      </c>
      <c r="C18503" s="51">
        <v>321909</v>
      </c>
      <c r="D18503" s="51">
        <v>0</v>
      </c>
      <c r="E18503" s="51">
        <v>0</v>
      </c>
      <c r="F18503" s="51">
        <v>342481</v>
      </c>
      <c r="G18503" s="51">
        <v>0</v>
      </c>
      <c r="H18503" s="51">
        <v>0</v>
      </c>
      <c r="I18503" s="51">
        <v>537345</v>
      </c>
      <c r="J18503" s="51">
        <v>0</v>
      </c>
      <c r="K18503" s="51">
        <v>0</v>
      </c>
      <c r="AM18503" s="51">
        <v>1201735</v>
      </c>
      <c r="AN18503" s="51">
        <v>0</v>
      </c>
    </row>
    <row r="18504">
      <c r="A18504" t="inlineStr">
        <is>
          <t>7004538148</t>
        </is>
      </c>
      <c r="B18504" t="inlineStr">
        <is>
          <t>NGUYEN THI HUYEN</t>
        </is>
      </c>
      <c r="C18504" s="51">
        <v>366091</v>
      </c>
      <c r="D18504" s="51">
        <v>0</v>
      </c>
      <c r="E18504" s="51">
        <v>0</v>
      </c>
      <c r="F18504" s="51">
        <v>805845</v>
      </c>
      <c r="G18504" s="51">
        <v>0</v>
      </c>
      <c r="H18504" s="51">
        <v>0</v>
      </c>
      <c r="I18504" s="51">
        <v>182000</v>
      </c>
      <c r="J18504" s="51">
        <v>0</v>
      </c>
      <c r="K18504" s="51">
        <v>0</v>
      </c>
      <c r="AM18504" s="51">
        <v>1353936</v>
      </c>
      <c r="AN18504" s="51">
        <v>0</v>
      </c>
    </row>
    <row r="18505">
      <c r="A18505" t="inlineStr">
        <is>
          <t>7004538172</t>
        </is>
      </c>
      <c r="B18505" t="inlineStr">
        <is>
          <t>NGUYEN DIEP ANH THU</t>
        </is>
      </c>
      <c r="F18505" s="51">
        <v>654682</v>
      </c>
      <c r="G18505" s="51">
        <v>0</v>
      </c>
      <c r="H18505" s="51">
        <v>0</v>
      </c>
      <c r="I18505" s="51">
        <v>1119091</v>
      </c>
      <c r="J18505" s="51">
        <v>0</v>
      </c>
      <c r="K18505" s="51">
        <v>0</v>
      </c>
      <c r="AM18505" s="51">
        <v>1773773</v>
      </c>
      <c r="AN18505" s="51">
        <v>0</v>
      </c>
    </row>
    <row r="18506">
      <c r="A18506" t="inlineStr">
        <is>
          <t>7004539709</t>
        </is>
      </c>
      <c r="B18506" t="inlineStr">
        <is>
          <t>NGUYEN TAN TRONG NHAN</t>
        </is>
      </c>
      <c r="C18506" s="51">
        <v>964827</v>
      </c>
      <c r="D18506" s="51">
        <v>0</v>
      </c>
      <c r="E18506" s="51">
        <v>0</v>
      </c>
      <c r="F18506" s="51">
        <v>1886760</v>
      </c>
      <c r="G18506" s="51">
        <v>0</v>
      </c>
      <c r="H18506" s="51">
        <v>0</v>
      </c>
      <c r="I18506" s="51">
        <v>1485426</v>
      </c>
      <c r="J18506" s="51">
        <v>0</v>
      </c>
      <c r="K18506" s="51">
        <v>0</v>
      </c>
      <c r="AM18506" s="51">
        <v>4337013</v>
      </c>
      <c r="AN18506" s="51">
        <v>0</v>
      </c>
    </row>
    <row r="18507">
      <c r="A18507" t="inlineStr">
        <is>
          <t>7004540200</t>
        </is>
      </c>
      <c r="B18507" t="inlineStr">
        <is>
          <t>TRAN VINH</t>
        </is>
      </c>
      <c r="F18507" s="51">
        <v>128546</v>
      </c>
      <c r="G18507" s="51">
        <v>0</v>
      </c>
      <c r="H18507" s="51">
        <v>0</v>
      </c>
      <c r="AM18507" s="51">
        <v>128546</v>
      </c>
      <c r="AN18507" s="51">
        <v>0</v>
      </c>
    </row>
    <row r="18508">
      <c r="A18508" t="inlineStr">
        <is>
          <t>7004540673</t>
        </is>
      </c>
      <c r="B18508" t="inlineStr">
        <is>
          <t>PHAM THI THANH</t>
        </is>
      </c>
      <c r="C18508" s="51">
        <v>1317027</v>
      </c>
      <c r="D18508" s="51">
        <v>0</v>
      </c>
      <c r="E18508" s="51">
        <v>0</v>
      </c>
      <c r="F18508" s="51">
        <v>2906691</v>
      </c>
      <c r="G18508" s="51">
        <v>0</v>
      </c>
      <c r="H18508" s="51">
        <v>0</v>
      </c>
      <c r="I18508" s="51">
        <v>455055</v>
      </c>
      <c r="J18508" s="51">
        <v>0</v>
      </c>
      <c r="K18508" s="51">
        <v>0</v>
      </c>
      <c r="AM18508" s="51">
        <v>4678773</v>
      </c>
      <c r="AN18508" s="51">
        <v>0</v>
      </c>
    </row>
    <row r="18509">
      <c r="A18509" t="inlineStr">
        <is>
          <t>7004543291</t>
        </is>
      </c>
      <c r="B18509" t="inlineStr">
        <is>
          <t>NGUYEN THI KIM HONG</t>
        </is>
      </c>
      <c r="C18509" s="51">
        <v>202909</v>
      </c>
      <c r="D18509" s="51">
        <v>0</v>
      </c>
      <c r="E18509" s="51">
        <v>0</v>
      </c>
      <c r="F18509" s="51">
        <v>603363</v>
      </c>
      <c r="G18509" s="51">
        <v>0</v>
      </c>
      <c r="H18509" s="51">
        <v>0</v>
      </c>
      <c r="AM18509" s="51">
        <v>806272</v>
      </c>
      <c r="AN18509" s="51">
        <v>0</v>
      </c>
    </row>
    <row r="18510">
      <c r="A18510" t="inlineStr">
        <is>
          <t>7004543363</t>
        </is>
      </c>
      <c r="B18510" t="inlineStr">
        <is>
          <t>PHAN TUAN ANH</t>
        </is>
      </c>
      <c r="I18510" s="51">
        <v>390363</v>
      </c>
      <c r="J18510" s="51">
        <v>0</v>
      </c>
      <c r="K18510" s="51">
        <v>0</v>
      </c>
      <c r="AM18510" s="51">
        <v>390363</v>
      </c>
      <c r="AN18510" s="51">
        <v>0</v>
      </c>
    </row>
    <row r="18511">
      <c r="A18511" t="inlineStr">
        <is>
          <t>7004543720</t>
        </is>
      </c>
      <c r="B18511" t="inlineStr">
        <is>
          <t>LE THI THU THUY</t>
        </is>
      </c>
      <c r="C18511" s="51">
        <v>104318</v>
      </c>
      <c r="D18511" s="51">
        <v>0</v>
      </c>
      <c r="E18511" s="51">
        <v>0</v>
      </c>
      <c r="AM18511" s="51">
        <v>104318</v>
      </c>
      <c r="AN18511" s="51">
        <v>0</v>
      </c>
    </row>
    <row r="18512">
      <c r="A18512" t="inlineStr">
        <is>
          <t>7004543799</t>
        </is>
      </c>
      <c r="B18512" t="inlineStr">
        <is>
          <t>LE TRONG NAM</t>
        </is>
      </c>
      <c r="F18512" s="51">
        <v>239273</v>
      </c>
      <c r="G18512" s="51">
        <v>0</v>
      </c>
      <c r="H18512" s="51">
        <v>0</v>
      </c>
      <c r="I18512" s="51">
        <v>387636</v>
      </c>
      <c r="J18512" s="51">
        <v>0</v>
      </c>
      <c r="K18512" s="51">
        <v>0</v>
      </c>
      <c r="AM18512" s="51">
        <v>626909</v>
      </c>
      <c r="AN18512" s="51">
        <v>0</v>
      </c>
    </row>
    <row r="18513">
      <c r="A18513" t="inlineStr">
        <is>
          <t>7004544023</t>
        </is>
      </c>
      <c r="B18513" t="inlineStr">
        <is>
          <t>NGUYEN THI HONG</t>
        </is>
      </c>
      <c r="C18513" s="51">
        <v>292582</v>
      </c>
      <c r="D18513" s="51">
        <v>0</v>
      </c>
      <c r="E18513" s="51">
        <v>0</v>
      </c>
      <c r="F18513" s="51">
        <v>327109</v>
      </c>
      <c r="G18513" s="51">
        <v>0</v>
      </c>
      <c r="H18513" s="51">
        <v>0</v>
      </c>
      <c r="AM18513" s="51">
        <v>619691</v>
      </c>
      <c r="AN18513" s="51">
        <v>0</v>
      </c>
    </row>
    <row r="18514">
      <c r="A18514" t="inlineStr">
        <is>
          <t>7004544867</t>
        </is>
      </c>
      <c r="B18514" t="inlineStr">
        <is>
          <t>NGUYEN TRONG HANH</t>
        </is>
      </c>
      <c r="C18514" s="51">
        <v>317455</v>
      </c>
      <c r="D18514" s="51">
        <v>0</v>
      </c>
      <c r="E18514" s="51">
        <v>0</v>
      </c>
      <c r="F18514" s="51">
        <v>3153091</v>
      </c>
      <c r="G18514" s="51">
        <v>0</v>
      </c>
      <c r="H18514" s="51">
        <v>0</v>
      </c>
      <c r="I18514" s="51">
        <v>1568637</v>
      </c>
      <c r="J18514" s="51">
        <v>0</v>
      </c>
      <c r="K18514" s="51">
        <v>0</v>
      </c>
      <c r="AM18514" s="51">
        <v>5039183</v>
      </c>
      <c r="AN18514" s="51">
        <v>0</v>
      </c>
    </row>
    <row r="18515">
      <c r="A18515" t="inlineStr">
        <is>
          <t>7004544973</t>
        </is>
      </c>
      <c r="B18515" t="inlineStr">
        <is>
          <t>NGO NHI</t>
        </is>
      </c>
      <c r="C18515" s="51">
        <v>117273</v>
      </c>
      <c r="D18515" s="51">
        <v>0</v>
      </c>
      <c r="E18515" s="51">
        <v>0</v>
      </c>
      <c r="AM18515" s="51">
        <v>117273</v>
      </c>
      <c r="AN18515" s="51">
        <v>0</v>
      </c>
    </row>
    <row r="18516">
      <c r="A18516" t="inlineStr">
        <is>
          <t>7004545087</t>
        </is>
      </c>
      <c r="B18516" t="inlineStr">
        <is>
          <t>NGUYEN THI HANG</t>
        </is>
      </c>
      <c r="C18516" s="51">
        <v>953558</v>
      </c>
      <c r="D18516" s="51">
        <v>0</v>
      </c>
      <c r="E18516" s="51">
        <v>0</v>
      </c>
      <c r="AM18516" s="51">
        <v>953558</v>
      </c>
      <c r="AN18516" s="51">
        <v>0</v>
      </c>
    </row>
    <row r="18517">
      <c r="A18517" t="inlineStr">
        <is>
          <t>7004545111</t>
        </is>
      </c>
      <c r="B18517" t="inlineStr">
        <is>
          <t>NGUYEN MINH HUNG</t>
        </is>
      </c>
      <c r="C18517" s="51">
        <v>208000</v>
      </c>
      <c r="D18517" s="51">
        <v>0</v>
      </c>
      <c r="E18517" s="51">
        <v>0</v>
      </c>
      <c r="AM18517" s="51">
        <v>208000</v>
      </c>
      <c r="AN18517" s="51">
        <v>0</v>
      </c>
    </row>
    <row r="18518">
      <c r="A18518" t="inlineStr">
        <is>
          <t>7004546511</t>
        </is>
      </c>
      <c r="B18518" t="inlineStr">
        <is>
          <t>NGUYEN VAN KY</t>
        </is>
      </c>
      <c r="C18518" s="51">
        <v>428682</v>
      </c>
      <c r="D18518" s="51">
        <v>0</v>
      </c>
      <c r="E18518" s="51">
        <v>0</v>
      </c>
      <c r="F18518" s="51">
        <v>460364</v>
      </c>
      <c r="G18518" s="51">
        <v>0</v>
      </c>
      <c r="H18518" s="51">
        <v>0</v>
      </c>
      <c r="I18518" s="51">
        <v>334637</v>
      </c>
      <c r="J18518" s="51">
        <v>0</v>
      </c>
      <c r="K18518" s="51">
        <v>0</v>
      </c>
      <c r="AM18518" s="51">
        <v>1223683</v>
      </c>
      <c r="AN18518" s="51">
        <v>0</v>
      </c>
    </row>
    <row r="18519">
      <c r="A18519" t="inlineStr">
        <is>
          <t>7004547051</t>
        </is>
      </c>
      <c r="B18519" t="inlineStr">
        <is>
          <t>NGUYEN THI THUY EM</t>
        </is>
      </c>
      <c r="C18519" s="51">
        <v>96364</v>
      </c>
      <c r="D18519" s="51">
        <v>0</v>
      </c>
      <c r="E18519" s="51">
        <v>0</v>
      </c>
      <c r="F18519" s="51">
        <v>90000</v>
      </c>
      <c r="G18519" s="51">
        <v>0</v>
      </c>
      <c r="H18519" s="51">
        <v>0</v>
      </c>
      <c r="AM18519" s="51">
        <v>186364</v>
      </c>
      <c r="AN18519" s="51">
        <v>0</v>
      </c>
    </row>
    <row r="18520">
      <c r="A18520" t="inlineStr">
        <is>
          <t>7004551204</t>
        </is>
      </c>
      <c r="B18520" t="inlineStr">
        <is>
          <t>DO THI NGOC PHUONG</t>
        </is>
      </c>
      <c r="F18520" s="51">
        <v>156382</v>
      </c>
      <c r="G18520" s="51">
        <v>0</v>
      </c>
      <c r="H18520" s="51">
        <v>0</v>
      </c>
      <c r="AM18520" s="51">
        <v>156382</v>
      </c>
      <c r="AN18520" s="51">
        <v>0</v>
      </c>
    </row>
    <row r="18521">
      <c r="A18521" t="inlineStr">
        <is>
          <t>7004551450</t>
        </is>
      </c>
      <c r="B18521" t="inlineStr">
        <is>
          <t>DONG VAN QUY</t>
        </is>
      </c>
      <c r="C18521" s="51">
        <v>464818</v>
      </c>
      <c r="D18521" s="51">
        <v>0</v>
      </c>
      <c r="E18521" s="51">
        <v>0</v>
      </c>
      <c r="F18521" s="51">
        <v>387000</v>
      </c>
      <c r="G18521" s="51">
        <v>0</v>
      </c>
      <c r="H18521" s="51">
        <v>0</v>
      </c>
      <c r="AM18521" s="51">
        <v>851818</v>
      </c>
      <c r="AN18521" s="51">
        <v>0</v>
      </c>
    </row>
    <row r="18522">
      <c r="A18522" t="inlineStr">
        <is>
          <t>7004551648</t>
        </is>
      </c>
      <c r="B18522" t="inlineStr">
        <is>
          <t>NGUYEN NHUT DUNG</t>
        </is>
      </c>
      <c r="C18522" s="51">
        <v>545672</v>
      </c>
      <c r="D18522" s="51">
        <v>0</v>
      </c>
      <c r="E18522" s="51">
        <v>0</v>
      </c>
      <c r="F18522" s="51">
        <v>104454</v>
      </c>
      <c r="G18522" s="51">
        <v>0</v>
      </c>
      <c r="H18522" s="51">
        <v>0</v>
      </c>
      <c r="AM18522" s="51">
        <v>650126</v>
      </c>
      <c r="AN18522" s="51">
        <v>0</v>
      </c>
    </row>
    <row r="18523">
      <c r="A18523" t="inlineStr">
        <is>
          <t>7004551897</t>
        </is>
      </c>
      <c r="B18523" t="inlineStr">
        <is>
          <t>TRAN VU LINH</t>
        </is>
      </c>
      <c r="C18523" s="51">
        <v>347663</v>
      </c>
      <c r="D18523" s="51">
        <v>0</v>
      </c>
      <c r="E18523" s="51">
        <v>0</v>
      </c>
      <c r="F18523" s="51">
        <v>420982</v>
      </c>
      <c r="G18523" s="51">
        <v>0</v>
      </c>
      <c r="H18523" s="51">
        <v>0</v>
      </c>
      <c r="I18523" s="51">
        <v>576818</v>
      </c>
      <c r="J18523" s="51">
        <v>0</v>
      </c>
      <c r="K18523" s="51">
        <v>0</v>
      </c>
      <c r="AM18523" s="51">
        <v>1345463</v>
      </c>
      <c r="AN18523" s="51">
        <v>0</v>
      </c>
    </row>
    <row r="18524">
      <c r="A18524" t="inlineStr">
        <is>
          <t>7004552080</t>
        </is>
      </c>
      <c r="B18524" t="inlineStr">
        <is>
          <t>BUI VAN TINH</t>
        </is>
      </c>
      <c r="C18524" s="51">
        <v>530818</v>
      </c>
      <c r="D18524" s="51">
        <v>0</v>
      </c>
      <c r="E18524" s="51">
        <v>0</v>
      </c>
      <c r="I18524" s="51">
        <v>640363</v>
      </c>
      <c r="J18524" s="51">
        <v>0</v>
      </c>
      <c r="K18524" s="51">
        <v>0</v>
      </c>
      <c r="AM18524" s="51">
        <v>1171181</v>
      </c>
      <c r="AN18524" s="51">
        <v>0</v>
      </c>
    </row>
    <row r="18525">
      <c r="A18525" t="inlineStr">
        <is>
          <t>7004552222</t>
        </is>
      </c>
      <c r="B18525" t="inlineStr">
        <is>
          <t>HUYNH THI NGOC LOAN</t>
        </is>
      </c>
      <c r="C18525" s="51">
        <v>154200</v>
      </c>
      <c r="D18525" s="51">
        <v>0</v>
      </c>
      <c r="E18525" s="51">
        <v>0</v>
      </c>
      <c r="I18525" s="51">
        <v>409000</v>
      </c>
      <c r="J18525" s="51">
        <v>0</v>
      </c>
      <c r="K18525" s="51">
        <v>0</v>
      </c>
      <c r="AM18525" s="51">
        <v>563200</v>
      </c>
      <c r="AN18525" s="51">
        <v>0</v>
      </c>
    </row>
    <row r="18526">
      <c r="A18526" t="inlineStr">
        <is>
          <t>7004552282</t>
        </is>
      </c>
      <c r="B18526" t="inlineStr">
        <is>
          <t>LE VAN CHUC</t>
        </is>
      </c>
      <c r="C18526" s="51">
        <v>3700392</v>
      </c>
      <c r="D18526" s="51">
        <v>0</v>
      </c>
      <c r="E18526" s="51">
        <v>0</v>
      </c>
      <c r="F18526" s="51">
        <v>4406523</v>
      </c>
      <c r="G18526" s="51">
        <v>0</v>
      </c>
      <c r="H18526" s="51">
        <v>0</v>
      </c>
      <c r="I18526" s="51">
        <v>3457066</v>
      </c>
      <c r="J18526" s="51">
        <v>0</v>
      </c>
      <c r="K18526" s="51">
        <v>0</v>
      </c>
      <c r="AM18526" s="51">
        <v>11563981</v>
      </c>
      <c r="AN18526" s="51">
        <v>0</v>
      </c>
    </row>
    <row r="18527">
      <c r="A18527" t="inlineStr">
        <is>
          <t>7004552373</t>
        </is>
      </c>
      <c r="B18527" t="inlineStr">
        <is>
          <t>DUONG QUANG NHUT</t>
        </is>
      </c>
      <c r="C18527" s="51">
        <v>3820669</v>
      </c>
      <c r="D18527" s="51">
        <v>0</v>
      </c>
      <c r="E18527" s="51">
        <v>0</v>
      </c>
      <c r="F18527" s="51">
        <v>840095</v>
      </c>
      <c r="G18527" s="51">
        <v>0</v>
      </c>
      <c r="H18527" s="51">
        <v>0</v>
      </c>
      <c r="I18527" s="51">
        <v>846200</v>
      </c>
      <c r="J18527" s="51">
        <v>0</v>
      </c>
      <c r="K18527" s="51">
        <v>0</v>
      </c>
      <c r="AM18527" s="51">
        <v>5506964</v>
      </c>
      <c r="AN18527" s="51">
        <v>0</v>
      </c>
    </row>
    <row r="18528">
      <c r="A18528" t="inlineStr">
        <is>
          <t>7004552715</t>
        </is>
      </c>
      <c r="B18528" t="inlineStr">
        <is>
          <t>BUI THI DIEM</t>
        </is>
      </c>
      <c r="C18528" s="51">
        <v>470191</v>
      </c>
      <c r="D18528" s="51">
        <v>0</v>
      </c>
      <c r="E18528" s="51">
        <v>0</v>
      </c>
      <c r="F18528" s="51">
        <v>430636</v>
      </c>
      <c r="G18528" s="51">
        <v>0</v>
      </c>
      <c r="H18528" s="51">
        <v>0</v>
      </c>
      <c r="I18528" s="51">
        <v>380818</v>
      </c>
      <c r="J18528" s="51">
        <v>0</v>
      </c>
      <c r="K18528" s="51">
        <v>0</v>
      </c>
      <c r="AM18528" s="51">
        <v>1281645</v>
      </c>
      <c r="AN18528" s="51">
        <v>0</v>
      </c>
    </row>
    <row r="18529">
      <c r="A18529" t="inlineStr">
        <is>
          <t>7004552941</t>
        </is>
      </c>
      <c r="B18529" t="inlineStr">
        <is>
          <t>DINH THI HOAI BAC</t>
        </is>
      </c>
      <c r="C18529" s="51">
        <v>717518</v>
      </c>
      <c r="D18529" s="51">
        <v>0</v>
      </c>
      <c r="E18529" s="51">
        <v>0</v>
      </c>
      <c r="F18529" s="51">
        <v>1088136</v>
      </c>
      <c r="G18529" s="51">
        <v>0</v>
      </c>
      <c r="H18529" s="51">
        <v>0</v>
      </c>
      <c r="AM18529" s="51">
        <v>1805654</v>
      </c>
      <c r="AN18529" s="51">
        <v>0</v>
      </c>
    </row>
    <row r="18530">
      <c r="A18530" t="inlineStr">
        <is>
          <t>7004553066</t>
        </is>
      </c>
      <c r="B18530" t="inlineStr">
        <is>
          <t>TRINH THI BICH</t>
        </is>
      </c>
      <c r="C18530" s="51">
        <v>333054</v>
      </c>
      <c r="D18530" s="51">
        <v>0</v>
      </c>
      <c r="E18530" s="51">
        <v>0</v>
      </c>
      <c r="F18530" s="51">
        <v>2983853</v>
      </c>
      <c r="G18530" s="51">
        <v>0</v>
      </c>
      <c r="H18530" s="51">
        <v>0</v>
      </c>
      <c r="I18530" s="51">
        <v>630436</v>
      </c>
      <c r="J18530" s="51">
        <v>0</v>
      </c>
      <c r="K18530" s="51">
        <v>0</v>
      </c>
      <c r="AM18530" s="51">
        <v>3947343</v>
      </c>
      <c r="AN18530" s="51">
        <v>0</v>
      </c>
    </row>
    <row r="18531">
      <c r="A18531" t="inlineStr">
        <is>
          <t>7004553168</t>
        </is>
      </c>
      <c r="B18531" t="inlineStr">
        <is>
          <t>TRAN THI THANH HUONG</t>
        </is>
      </c>
      <c r="C18531" s="51">
        <v>1136591</v>
      </c>
      <c r="D18531" s="51">
        <v>0</v>
      </c>
      <c r="E18531" s="51">
        <v>0</v>
      </c>
      <c r="F18531" s="51">
        <v>815546</v>
      </c>
      <c r="G18531" s="51">
        <v>0</v>
      </c>
      <c r="H18531" s="51">
        <v>0</v>
      </c>
      <c r="I18531" s="51">
        <v>411364</v>
      </c>
      <c r="J18531" s="51">
        <v>0</v>
      </c>
      <c r="K18531" s="51">
        <v>0</v>
      </c>
      <c r="AM18531" s="51">
        <v>2363501</v>
      </c>
      <c r="AN18531" s="51">
        <v>0</v>
      </c>
    </row>
    <row r="18532">
      <c r="A18532" t="inlineStr">
        <is>
          <t>7004553292</t>
        </is>
      </c>
      <c r="B18532" t="inlineStr">
        <is>
          <t>TRAN THANH NGOC</t>
        </is>
      </c>
      <c r="C18532" s="51">
        <v>510273</v>
      </c>
      <c r="D18532" s="51">
        <v>0</v>
      </c>
      <c r="E18532" s="51">
        <v>0</v>
      </c>
      <c r="F18532" s="51">
        <v>112000</v>
      </c>
      <c r="G18532" s="51">
        <v>0</v>
      </c>
      <c r="H18532" s="51">
        <v>0</v>
      </c>
      <c r="AM18532" s="51">
        <v>622273</v>
      </c>
      <c r="AN18532" s="51">
        <v>0</v>
      </c>
    </row>
    <row r="18533">
      <c r="A18533" t="inlineStr">
        <is>
          <t>7004553298</t>
        </is>
      </c>
      <c r="B18533" t="inlineStr">
        <is>
          <t>LE THI MEN</t>
        </is>
      </c>
      <c r="C18533" s="51">
        <v>101182</v>
      </c>
      <c r="D18533" s="51">
        <v>0</v>
      </c>
      <c r="E18533" s="51">
        <v>0</v>
      </c>
      <c r="AM18533" s="51">
        <v>101182</v>
      </c>
      <c r="AN18533" s="51">
        <v>0</v>
      </c>
    </row>
    <row r="18534">
      <c r="A18534" t="inlineStr">
        <is>
          <t>7004553423</t>
        </is>
      </c>
      <c r="B18534" t="inlineStr">
        <is>
          <t>HUYNH NGOC CAM TU</t>
        </is>
      </c>
      <c r="C18534" s="51">
        <v>106000</v>
      </c>
      <c r="D18534" s="51">
        <v>0</v>
      </c>
      <c r="E18534" s="51">
        <v>0</v>
      </c>
      <c r="F18534" s="51">
        <v>95455</v>
      </c>
      <c r="G18534" s="51">
        <v>0</v>
      </c>
      <c r="H18534" s="51">
        <v>0</v>
      </c>
      <c r="AM18534" s="51">
        <v>201455</v>
      </c>
      <c r="AN18534" s="51">
        <v>0</v>
      </c>
    </row>
    <row r="18535">
      <c r="A18535" t="inlineStr">
        <is>
          <t>7004553465</t>
        </is>
      </c>
      <c r="B18535" t="inlineStr">
        <is>
          <t>LE THI TUYET THANH</t>
        </is>
      </c>
      <c r="I18535" s="51">
        <v>146000</v>
      </c>
      <c r="J18535" s="51">
        <v>0</v>
      </c>
      <c r="K18535" s="51">
        <v>0</v>
      </c>
      <c r="AM18535" s="51">
        <v>146000</v>
      </c>
      <c r="AN18535" s="51">
        <v>0</v>
      </c>
    </row>
    <row r="18536">
      <c r="A18536" t="inlineStr">
        <is>
          <t>7004553567</t>
        </is>
      </c>
      <c r="B18536" t="inlineStr">
        <is>
          <t>NGUYEN DANG THANH TU</t>
        </is>
      </c>
      <c r="C18536" s="51">
        <v>479555</v>
      </c>
      <c r="D18536" s="51">
        <v>0</v>
      </c>
      <c r="E18536" s="51">
        <v>0</v>
      </c>
      <c r="F18536" s="51">
        <v>2269727</v>
      </c>
      <c r="G18536" s="51">
        <v>0</v>
      </c>
      <c r="H18536" s="51">
        <v>0</v>
      </c>
      <c r="I18536" s="51">
        <v>656727</v>
      </c>
      <c r="J18536" s="51">
        <v>0</v>
      </c>
      <c r="K18536" s="51">
        <v>0</v>
      </c>
      <c r="AM18536" s="51">
        <v>3406009</v>
      </c>
      <c r="AN18536" s="51">
        <v>0</v>
      </c>
    </row>
    <row r="18537">
      <c r="A18537" t="inlineStr">
        <is>
          <t>7004553703</t>
        </is>
      </c>
      <c r="B18537" t="inlineStr">
        <is>
          <t>PHAM TRAN AI NHAN</t>
        </is>
      </c>
      <c r="C18537" s="51">
        <v>250318</v>
      </c>
      <c r="D18537" s="51">
        <v>0</v>
      </c>
      <c r="E18537" s="51">
        <v>0</v>
      </c>
      <c r="F18537" s="51">
        <v>255455</v>
      </c>
      <c r="G18537" s="51">
        <v>0</v>
      </c>
      <c r="H18537" s="51">
        <v>0</v>
      </c>
      <c r="I18537" s="51">
        <v>545091</v>
      </c>
      <c r="J18537" s="51">
        <v>0</v>
      </c>
      <c r="K18537" s="51">
        <v>0</v>
      </c>
      <c r="AM18537" s="51">
        <v>1050864</v>
      </c>
      <c r="AN18537" s="51">
        <v>0</v>
      </c>
    </row>
    <row r="18538">
      <c r="A18538" t="inlineStr">
        <is>
          <t>7004553839</t>
        </is>
      </c>
      <c r="B18538" t="inlineStr">
        <is>
          <t>NGUYEN TRAN THANH XUAN</t>
        </is>
      </c>
      <c r="C18538" s="51">
        <v>135545</v>
      </c>
      <c r="D18538" s="51">
        <v>0</v>
      </c>
      <c r="E18538" s="51">
        <v>0</v>
      </c>
      <c r="F18538" s="51">
        <v>566509</v>
      </c>
      <c r="G18538" s="51">
        <v>0</v>
      </c>
      <c r="H18538" s="51">
        <v>0</v>
      </c>
      <c r="I18538" s="51">
        <v>505964</v>
      </c>
      <c r="J18538" s="51">
        <v>0</v>
      </c>
      <c r="K18538" s="51">
        <v>0</v>
      </c>
      <c r="AM18538" s="51">
        <v>1208018</v>
      </c>
      <c r="AN18538" s="51">
        <v>0</v>
      </c>
    </row>
    <row r="18539">
      <c r="A18539" t="inlineStr">
        <is>
          <t>7004554655</t>
        </is>
      </c>
      <c r="B18539" t="inlineStr">
        <is>
          <t>LUONG THI HUONG</t>
        </is>
      </c>
      <c r="I18539" s="51">
        <v>791818</v>
      </c>
      <c r="J18539" s="51">
        <v>0</v>
      </c>
      <c r="K18539" s="51">
        <v>0</v>
      </c>
      <c r="AM18539" s="51">
        <v>791818</v>
      </c>
      <c r="AN18539" s="51">
        <v>0</v>
      </c>
    </row>
    <row r="18540">
      <c r="A18540" t="inlineStr">
        <is>
          <t>7004554724</t>
        </is>
      </c>
      <c r="B18540" t="inlineStr">
        <is>
          <t>NGUYEN THU NGAN</t>
        </is>
      </c>
      <c r="C18540" s="51">
        <v>1591391</v>
      </c>
      <c r="D18540" s="51">
        <v>0</v>
      </c>
      <c r="E18540" s="51">
        <v>0</v>
      </c>
      <c r="F18540" s="51">
        <v>1739435</v>
      </c>
      <c r="G18540" s="51">
        <v>0</v>
      </c>
      <c r="H18540" s="51">
        <v>0</v>
      </c>
      <c r="I18540" s="51">
        <v>562363</v>
      </c>
      <c r="J18540" s="51">
        <v>0</v>
      </c>
      <c r="K18540" s="51">
        <v>0</v>
      </c>
      <c r="AM18540" s="51">
        <v>3893189</v>
      </c>
      <c r="AN18540" s="51">
        <v>0</v>
      </c>
    </row>
    <row r="18541">
      <c r="A18541" t="inlineStr">
        <is>
          <t>7004554850</t>
        </is>
      </c>
      <c r="B18541" t="inlineStr">
        <is>
          <t>PHAM THI LOAN</t>
        </is>
      </c>
      <c r="F18541" s="51">
        <v>220455</v>
      </c>
      <c r="G18541" s="51">
        <v>0</v>
      </c>
      <c r="H18541" s="51">
        <v>0</v>
      </c>
      <c r="I18541" s="51">
        <v>234182</v>
      </c>
      <c r="J18541" s="51">
        <v>0</v>
      </c>
      <c r="K18541" s="51">
        <v>0</v>
      </c>
      <c r="AM18541" s="51">
        <v>454637</v>
      </c>
      <c r="AN18541" s="51">
        <v>0</v>
      </c>
    </row>
    <row r="18542">
      <c r="A18542" t="inlineStr">
        <is>
          <t>7004554948</t>
        </is>
      </c>
      <c r="B18542" t="inlineStr">
        <is>
          <t>LUONG THI TOAN</t>
        </is>
      </c>
      <c r="C18542" s="51">
        <v>827209</v>
      </c>
      <c r="D18542" s="51">
        <v>0</v>
      </c>
      <c r="E18542" s="51">
        <v>0</v>
      </c>
      <c r="F18542" s="51">
        <v>549150</v>
      </c>
      <c r="G18542" s="51">
        <v>0</v>
      </c>
      <c r="H18542" s="51">
        <v>0</v>
      </c>
      <c r="I18542" s="51">
        <v>263908</v>
      </c>
      <c r="J18542" s="51">
        <v>0</v>
      </c>
      <c r="K18542" s="51">
        <v>0</v>
      </c>
      <c r="AM18542" s="51">
        <v>1640267</v>
      </c>
      <c r="AN18542" s="51">
        <v>0</v>
      </c>
    </row>
    <row r="18543">
      <c r="A18543" t="inlineStr">
        <is>
          <t>7004555033</t>
        </is>
      </c>
      <c r="B18543" t="inlineStr">
        <is>
          <t>PHAN CONG TIEP</t>
        </is>
      </c>
      <c r="C18543" s="51">
        <v>2892327</v>
      </c>
      <c r="D18543" s="51">
        <v>0</v>
      </c>
      <c r="E18543" s="51">
        <v>0</v>
      </c>
      <c r="F18543" s="51">
        <v>2008935</v>
      </c>
      <c r="G18543" s="51">
        <v>0</v>
      </c>
      <c r="H18543" s="51">
        <v>0</v>
      </c>
      <c r="I18543" s="51">
        <v>2057182</v>
      </c>
      <c r="J18543" s="51">
        <v>0</v>
      </c>
      <c r="K18543" s="51">
        <v>0</v>
      </c>
      <c r="AM18543" s="51">
        <v>6958444</v>
      </c>
      <c r="AN18543" s="51">
        <v>0</v>
      </c>
    </row>
    <row r="18544">
      <c r="A18544" t="inlineStr">
        <is>
          <t>7004555129</t>
        </is>
      </c>
      <c r="B18544" t="inlineStr">
        <is>
          <t>TRAN THI HONG</t>
        </is>
      </c>
      <c r="C18544" s="51">
        <v>266273</v>
      </c>
      <c r="D18544" s="51">
        <v>0</v>
      </c>
      <c r="E18544" s="51">
        <v>0</v>
      </c>
      <c r="F18544" s="51">
        <v>117909</v>
      </c>
      <c r="G18544" s="51">
        <v>0</v>
      </c>
      <c r="H18544" s="51">
        <v>0</v>
      </c>
      <c r="AM18544" s="51">
        <v>384182</v>
      </c>
      <c r="AN18544" s="51">
        <v>0</v>
      </c>
    </row>
    <row r="18545">
      <c r="A18545" t="inlineStr">
        <is>
          <t>7004555948</t>
        </is>
      </c>
      <c r="B18545" t="inlineStr">
        <is>
          <t>DANG THI PHUONG</t>
        </is>
      </c>
      <c r="C18545" s="51">
        <v>218891</v>
      </c>
      <c r="D18545" s="51">
        <v>0</v>
      </c>
      <c r="E18545" s="51">
        <v>0</v>
      </c>
      <c r="F18545" s="51">
        <v>365223</v>
      </c>
      <c r="G18545" s="51">
        <v>0</v>
      </c>
      <c r="H18545" s="51">
        <v>0</v>
      </c>
      <c r="AM18545" s="51">
        <v>584114</v>
      </c>
      <c r="AN18545" s="51">
        <v>0</v>
      </c>
    </row>
    <row r="18546">
      <c r="A18546" t="inlineStr">
        <is>
          <t>7004556027</t>
        </is>
      </c>
      <c r="B18546" t="inlineStr">
        <is>
          <t>DO THI NGOC LUA</t>
        </is>
      </c>
      <c r="F18546" s="51">
        <v>290091</v>
      </c>
      <c r="G18546" s="51">
        <v>0</v>
      </c>
      <c r="H18546" s="51">
        <v>0</v>
      </c>
      <c r="I18546" s="51">
        <v>93091</v>
      </c>
      <c r="J18546" s="51">
        <v>0</v>
      </c>
      <c r="K18546" s="51">
        <v>0</v>
      </c>
      <c r="AM18546" s="51">
        <v>383182</v>
      </c>
      <c r="AN18546" s="51">
        <v>0</v>
      </c>
    </row>
    <row r="18547">
      <c r="A18547" t="inlineStr">
        <is>
          <t>7004556376</t>
        </is>
      </c>
      <c r="B18547" t="inlineStr">
        <is>
          <t>DO THI THU MAI</t>
        </is>
      </c>
      <c r="C18547" s="51">
        <v>3087983</v>
      </c>
      <c r="D18547" s="51">
        <v>0</v>
      </c>
      <c r="E18547" s="51">
        <v>0</v>
      </c>
      <c r="F18547" s="51">
        <v>1861637</v>
      </c>
      <c r="G18547" s="51">
        <v>0</v>
      </c>
      <c r="H18547" s="51">
        <v>0</v>
      </c>
      <c r="I18547" s="51">
        <v>852546</v>
      </c>
      <c r="J18547" s="51">
        <v>0</v>
      </c>
      <c r="K18547" s="51">
        <v>0</v>
      </c>
      <c r="AM18547" s="51">
        <v>5802166</v>
      </c>
      <c r="AN18547" s="51">
        <v>0</v>
      </c>
    </row>
    <row r="18548">
      <c r="A18548" t="inlineStr">
        <is>
          <t>7004556462</t>
        </is>
      </c>
      <c r="B18548" t="inlineStr">
        <is>
          <t>CHAU THI DIEP</t>
        </is>
      </c>
      <c r="C18548" s="51">
        <v>417546</v>
      </c>
      <c r="D18548" s="51">
        <v>0</v>
      </c>
      <c r="E18548" s="51">
        <v>0</v>
      </c>
      <c r="F18548" s="51">
        <v>382109</v>
      </c>
      <c r="G18548" s="51">
        <v>0</v>
      </c>
      <c r="H18548" s="51">
        <v>0</v>
      </c>
      <c r="I18548" s="51">
        <v>325546</v>
      </c>
      <c r="J18548" s="51">
        <v>0</v>
      </c>
      <c r="K18548" s="51">
        <v>0</v>
      </c>
      <c r="AM18548" s="51">
        <v>1125201</v>
      </c>
      <c r="AN18548" s="51">
        <v>0</v>
      </c>
    </row>
    <row r="18549">
      <c r="A18549" t="inlineStr">
        <is>
          <t>7004556475</t>
        </is>
      </c>
      <c r="B18549" t="inlineStr">
        <is>
          <t>LE XUAN AI</t>
        </is>
      </c>
      <c r="C18549" s="51">
        <v>10703423</v>
      </c>
      <c r="D18549" s="51">
        <v>0</v>
      </c>
      <c r="E18549" s="51">
        <v>0</v>
      </c>
      <c r="F18549" s="51">
        <v>45178586</v>
      </c>
      <c r="G18549" s="51">
        <v>0</v>
      </c>
      <c r="H18549" s="51">
        <v>0</v>
      </c>
      <c r="I18549" s="51">
        <v>30156906</v>
      </c>
      <c r="J18549" s="51">
        <v>0</v>
      </c>
      <c r="K18549" s="51">
        <v>0</v>
      </c>
      <c r="AM18549" s="51">
        <v>86038915</v>
      </c>
      <c r="AN18549" s="51">
        <v>0</v>
      </c>
    </row>
    <row r="18550">
      <c r="A18550" t="inlineStr">
        <is>
          <t>7004556713</t>
        </is>
      </c>
      <c r="B18550" t="inlineStr">
        <is>
          <t>DUONG THI QUANG</t>
        </is>
      </c>
      <c r="C18550" s="51">
        <v>499545</v>
      </c>
      <c r="D18550" s="51">
        <v>0</v>
      </c>
      <c r="E18550" s="51">
        <v>0</v>
      </c>
      <c r="AM18550" s="51">
        <v>499545</v>
      </c>
      <c r="AN18550" s="51">
        <v>0</v>
      </c>
    </row>
    <row r="18551">
      <c r="A18551" t="inlineStr">
        <is>
          <t>7004556867</t>
        </is>
      </c>
      <c r="B18551" t="inlineStr">
        <is>
          <t>PHAM SON LIEM</t>
        </is>
      </c>
      <c r="F18551" s="51">
        <v>701963</v>
      </c>
      <c r="G18551" s="51">
        <v>0</v>
      </c>
      <c r="H18551" s="51">
        <v>0</v>
      </c>
      <c r="I18551" s="51">
        <v>339636</v>
      </c>
      <c r="J18551" s="51">
        <v>0</v>
      </c>
      <c r="K18551" s="51">
        <v>0</v>
      </c>
      <c r="AM18551" s="51">
        <v>1041599</v>
      </c>
      <c r="AN18551" s="51">
        <v>0</v>
      </c>
    </row>
    <row r="18552">
      <c r="A18552" t="inlineStr">
        <is>
          <t>7004557027</t>
        </is>
      </c>
      <c r="B18552" t="inlineStr">
        <is>
          <t>TRUONG THI HAI YEN</t>
        </is>
      </c>
      <c r="F18552" s="51">
        <v>508364</v>
      </c>
      <c r="G18552" s="51">
        <v>0</v>
      </c>
      <c r="H18552" s="51">
        <v>0</v>
      </c>
      <c r="AM18552" s="51">
        <v>508364</v>
      </c>
      <c r="AN18552" s="51">
        <v>0</v>
      </c>
    </row>
    <row r="18553">
      <c r="A18553" t="inlineStr">
        <is>
          <t>7004557388</t>
        </is>
      </c>
      <c r="B18553" t="inlineStr">
        <is>
          <t>NGUYEN THI HONG THU</t>
        </is>
      </c>
      <c r="C18553" s="51">
        <v>589055</v>
      </c>
      <c r="D18553" s="51">
        <v>0</v>
      </c>
      <c r="E18553" s="51">
        <v>0</v>
      </c>
      <c r="I18553" s="51">
        <v>156000</v>
      </c>
      <c r="J18553" s="51">
        <v>0</v>
      </c>
      <c r="K18553" s="51">
        <v>0</v>
      </c>
      <c r="AM18553" s="51">
        <v>745055</v>
      </c>
      <c r="AN18553" s="51">
        <v>0</v>
      </c>
    </row>
    <row r="18554">
      <c r="A18554" t="inlineStr">
        <is>
          <t>7004557484</t>
        </is>
      </c>
      <c r="B18554" t="inlineStr">
        <is>
          <t>PHAM THANH THUY</t>
        </is>
      </c>
      <c r="C18554" s="51">
        <v>317291</v>
      </c>
      <c r="D18554" s="51">
        <v>0</v>
      </c>
      <c r="E18554" s="51">
        <v>0</v>
      </c>
      <c r="F18554" s="51">
        <v>858900</v>
      </c>
      <c r="G18554" s="51">
        <v>0</v>
      </c>
      <c r="H18554" s="51">
        <v>0</v>
      </c>
      <c r="AM18554" s="51">
        <v>1176191</v>
      </c>
      <c r="AN18554" s="51">
        <v>0</v>
      </c>
    </row>
    <row r="18555">
      <c r="A18555" t="inlineStr">
        <is>
          <t>7004557864</t>
        </is>
      </c>
      <c r="B18555" t="inlineStr">
        <is>
          <t>LE MINH QUAN</t>
        </is>
      </c>
      <c r="F18555" s="51">
        <v>402828</v>
      </c>
      <c r="G18555" s="51">
        <v>0</v>
      </c>
      <c r="H18555" s="51">
        <v>0</v>
      </c>
      <c r="I18555" s="51">
        <v>451273</v>
      </c>
      <c r="J18555" s="51">
        <v>0</v>
      </c>
      <c r="K18555" s="51">
        <v>0</v>
      </c>
      <c r="AM18555" s="51">
        <v>854101</v>
      </c>
      <c r="AN18555" s="51">
        <v>0</v>
      </c>
    </row>
    <row r="18556">
      <c r="A18556" t="inlineStr">
        <is>
          <t>7004557900</t>
        </is>
      </c>
      <c r="B18556" t="inlineStr">
        <is>
          <t>DANG THI THU HA</t>
        </is>
      </c>
      <c r="C18556" s="51">
        <v>390409</v>
      </c>
      <c r="D18556" s="51">
        <v>0</v>
      </c>
      <c r="E18556" s="51">
        <v>0</v>
      </c>
      <c r="F18556" s="51">
        <v>1070636</v>
      </c>
      <c r="G18556" s="51">
        <v>0</v>
      </c>
      <c r="H18556" s="51">
        <v>0</v>
      </c>
      <c r="I18556" s="51">
        <v>1415000</v>
      </c>
      <c r="J18556" s="51">
        <v>0</v>
      </c>
      <c r="K18556" s="51">
        <v>0</v>
      </c>
      <c r="AM18556" s="51">
        <v>2876045</v>
      </c>
      <c r="AN18556" s="51">
        <v>0</v>
      </c>
    </row>
    <row r="18557">
      <c r="A18557" t="inlineStr">
        <is>
          <t>7004557911</t>
        </is>
      </c>
      <c r="B18557" t="inlineStr">
        <is>
          <t>NGUYEN VUONG TUAN ANH</t>
        </is>
      </c>
      <c r="C18557" s="51">
        <v>251273</v>
      </c>
      <c r="D18557" s="51">
        <v>0</v>
      </c>
      <c r="E18557" s="51">
        <v>0</v>
      </c>
      <c r="I18557" s="51">
        <v>693364</v>
      </c>
      <c r="J18557" s="51">
        <v>0</v>
      </c>
      <c r="K18557" s="51">
        <v>0</v>
      </c>
      <c r="AM18557" s="51">
        <v>944637</v>
      </c>
      <c r="AN18557" s="51">
        <v>0</v>
      </c>
    </row>
    <row r="18558">
      <c r="A18558" t="inlineStr">
        <is>
          <t>7004558085</t>
        </is>
      </c>
      <c r="B18558" t="inlineStr">
        <is>
          <t>PHAM MY HOA</t>
        </is>
      </c>
      <c r="C18558" s="51">
        <v>679436</v>
      </c>
      <c r="D18558" s="51">
        <v>0</v>
      </c>
      <c r="E18558" s="51">
        <v>0</v>
      </c>
      <c r="F18558" s="51">
        <v>675554</v>
      </c>
      <c r="G18558" s="51">
        <v>0</v>
      </c>
      <c r="H18558" s="51">
        <v>0</v>
      </c>
      <c r="AM18558" s="51">
        <v>1354990</v>
      </c>
      <c r="AN18558" s="51">
        <v>0</v>
      </c>
    </row>
    <row r="18559">
      <c r="A18559" t="inlineStr">
        <is>
          <t>7004558196</t>
        </is>
      </c>
      <c r="B18559" t="inlineStr">
        <is>
          <t>LE THI THANH HUE</t>
        </is>
      </c>
      <c r="C18559" s="51">
        <v>380850</v>
      </c>
      <c r="D18559" s="51">
        <v>0</v>
      </c>
      <c r="E18559" s="51">
        <v>0</v>
      </c>
      <c r="AM18559" s="51">
        <v>380850</v>
      </c>
      <c r="AN18559" s="51">
        <v>0</v>
      </c>
    </row>
    <row r="18560">
      <c r="A18560" t="inlineStr">
        <is>
          <t>7004558227</t>
        </is>
      </c>
      <c r="B18560" t="inlineStr">
        <is>
          <t>VU THI THUYEN</t>
        </is>
      </c>
      <c r="F18560" s="51">
        <v>240909</v>
      </c>
      <c r="G18560" s="51">
        <v>0</v>
      </c>
      <c r="H18560" s="51">
        <v>0</v>
      </c>
      <c r="I18560" s="51">
        <v>112000</v>
      </c>
      <c r="J18560" s="51">
        <v>0</v>
      </c>
      <c r="K18560" s="51">
        <v>0</v>
      </c>
      <c r="AM18560" s="51">
        <v>352909</v>
      </c>
      <c r="AN18560" s="51">
        <v>0</v>
      </c>
    </row>
    <row r="18561">
      <c r="A18561" t="inlineStr">
        <is>
          <t>7004558239</t>
        </is>
      </c>
      <c r="B18561" t="inlineStr">
        <is>
          <t>TRAN THI THU THUY</t>
        </is>
      </c>
      <c r="C18561" s="51">
        <v>425727</v>
      </c>
      <c r="D18561" s="51">
        <v>0</v>
      </c>
      <c r="E18561" s="51">
        <v>0</v>
      </c>
      <c r="F18561" s="51">
        <v>354091</v>
      </c>
      <c r="G18561" s="51">
        <v>0</v>
      </c>
      <c r="H18561" s="51">
        <v>0</v>
      </c>
      <c r="AM18561" s="51">
        <v>779818</v>
      </c>
      <c r="AN18561" s="51">
        <v>0</v>
      </c>
    </row>
    <row r="18562">
      <c r="A18562" t="inlineStr">
        <is>
          <t>7004558303</t>
        </is>
      </c>
      <c r="B18562" t="inlineStr">
        <is>
          <t>SON THI THANH LINH</t>
        </is>
      </c>
      <c r="C18562" s="51">
        <v>242546</v>
      </c>
      <c r="D18562" s="51">
        <v>0</v>
      </c>
      <c r="E18562" s="51">
        <v>0</v>
      </c>
      <c r="F18562" s="51">
        <v>371273</v>
      </c>
      <c r="G18562" s="51">
        <v>0</v>
      </c>
      <c r="H18562" s="51">
        <v>0</v>
      </c>
      <c r="I18562" s="51">
        <v>143454</v>
      </c>
      <c r="J18562" s="51">
        <v>0</v>
      </c>
      <c r="K18562" s="51">
        <v>0</v>
      </c>
      <c r="AM18562" s="51">
        <v>757273</v>
      </c>
      <c r="AN18562" s="51">
        <v>0</v>
      </c>
    </row>
    <row r="18563">
      <c r="A18563" t="inlineStr">
        <is>
          <t>7004558310</t>
        </is>
      </c>
      <c r="B18563" t="inlineStr">
        <is>
          <t>NGUYEN THI KIM THANG</t>
        </is>
      </c>
      <c r="C18563" s="51">
        <v>756882</v>
      </c>
      <c r="D18563" s="51">
        <v>0</v>
      </c>
      <c r="E18563" s="51">
        <v>0</v>
      </c>
      <c r="F18563" s="51">
        <v>1794819</v>
      </c>
      <c r="G18563" s="51">
        <v>0</v>
      </c>
      <c r="H18563" s="51">
        <v>0</v>
      </c>
      <c r="I18563" s="51">
        <v>776956</v>
      </c>
      <c r="J18563" s="51">
        <v>0</v>
      </c>
      <c r="K18563" s="51">
        <v>0</v>
      </c>
      <c r="AM18563" s="51">
        <v>3328657</v>
      </c>
      <c r="AN18563" s="51">
        <v>0</v>
      </c>
    </row>
    <row r="18564">
      <c r="A18564" t="inlineStr">
        <is>
          <t>7004558653</t>
        </is>
      </c>
      <c r="B18564" t="inlineStr">
        <is>
          <t>LY LE HOA</t>
        </is>
      </c>
      <c r="F18564" s="51">
        <v>344127</v>
      </c>
      <c r="G18564" s="51">
        <v>0</v>
      </c>
      <c r="H18564" s="51">
        <v>0</v>
      </c>
      <c r="AM18564" s="51">
        <v>344127</v>
      </c>
      <c r="AN18564" s="51">
        <v>0</v>
      </c>
    </row>
    <row r="18565">
      <c r="A18565" t="inlineStr">
        <is>
          <t>7004558983</t>
        </is>
      </c>
      <c r="B18565" t="inlineStr">
        <is>
          <t>NGUYEN THI NGOC LIEN</t>
        </is>
      </c>
      <c r="C18565" s="51">
        <v>167182</v>
      </c>
      <c r="D18565" s="51">
        <v>0</v>
      </c>
      <c r="E18565" s="51">
        <v>0</v>
      </c>
      <c r="AM18565" s="51">
        <v>167182</v>
      </c>
      <c r="AN18565" s="51">
        <v>0</v>
      </c>
    </row>
    <row r="18566">
      <c r="A18566" t="inlineStr">
        <is>
          <t>7004559725</t>
        </is>
      </c>
      <c r="B18566" t="inlineStr">
        <is>
          <t>VO THI TRAN</t>
        </is>
      </c>
      <c r="C18566" s="51">
        <v>191000</v>
      </c>
      <c r="D18566" s="51">
        <v>0</v>
      </c>
      <c r="E18566" s="51">
        <v>0</v>
      </c>
      <c r="F18566" s="51">
        <v>741109</v>
      </c>
      <c r="G18566" s="51">
        <v>0</v>
      </c>
      <c r="H18566" s="51">
        <v>0</v>
      </c>
      <c r="AM18566" s="51">
        <v>932109</v>
      </c>
      <c r="AN18566" s="51">
        <v>0</v>
      </c>
    </row>
    <row r="18567">
      <c r="A18567" t="inlineStr">
        <is>
          <t>7004560503</t>
        </is>
      </c>
      <c r="B18567" t="inlineStr">
        <is>
          <t>PHAM THI KIM NGHIEN</t>
        </is>
      </c>
      <c r="I18567" s="51">
        <v>707364</v>
      </c>
      <c r="J18567" s="51">
        <v>0</v>
      </c>
      <c r="K18567" s="51">
        <v>0</v>
      </c>
      <c r="AM18567" s="51">
        <v>707364</v>
      </c>
      <c r="AN18567" s="51">
        <v>0</v>
      </c>
    </row>
    <row r="18568">
      <c r="A18568" t="inlineStr">
        <is>
          <t>7004560808</t>
        </is>
      </c>
      <c r="B18568" t="inlineStr">
        <is>
          <t>VO THI THANH THUONG</t>
        </is>
      </c>
      <c r="C18568" s="51">
        <v>512818</v>
      </c>
      <c r="D18568" s="51">
        <v>0</v>
      </c>
      <c r="E18568" s="51">
        <v>0</v>
      </c>
      <c r="AM18568" s="51">
        <v>512818</v>
      </c>
      <c r="AN18568" s="51">
        <v>0</v>
      </c>
    </row>
    <row r="18569">
      <c r="A18569" t="inlineStr">
        <is>
          <t>7004560975</t>
        </is>
      </c>
      <c r="B18569" t="inlineStr">
        <is>
          <t>TRUONG THI XIEU</t>
        </is>
      </c>
      <c r="I18569" s="51">
        <v>331636</v>
      </c>
      <c r="J18569" s="51">
        <v>0</v>
      </c>
      <c r="K18569" s="51">
        <v>0</v>
      </c>
      <c r="AM18569" s="51">
        <v>331636</v>
      </c>
      <c r="AN18569" s="51">
        <v>0</v>
      </c>
    </row>
    <row r="18570">
      <c r="A18570" t="inlineStr">
        <is>
          <t>7004561328</t>
        </is>
      </c>
      <c r="B18570" t="inlineStr">
        <is>
          <t>VU THI CHUYEN</t>
        </is>
      </c>
      <c r="C18570" s="51">
        <v>266818</v>
      </c>
      <c r="D18570" s="51">
        <v>0</v>
      </c>
      <c r="E18570" s="51">
        <v>0</v>
      </c>
      <c r="F18570" s="51">
        <v>346136</v>
      </c>
      <c r="G18570" s="51">
        <v>0</v>
      </c>
      <c r="H18570" s="51">
        <v>0</v>
      </c>
      <c r="I18570" s="51">
        <v>394182</v>
      </c>
      <c r="J18570" s="51">
        <v>0</v>
      </c>
      <c r="K18570" s="51">
        <v>0</v>
      </c>
      <c r="AM18570" s="51">
        <v>1007136</v>
      </c>
      <c r="AN18570" s="51">
        <v>0</v>
      </c>
    </row>
    <row r="18571">
      <c r="A18571" t="inlineStr">
        <is>
          <t>7004562035</t>
        </is>
      </c>
      <c r="B18571" t="inlineStr">
        <is>
          <t>NGUYEN HOANG NHI</t>
        </is>
      </c>
      <c r="I18571" s="51">
        <v>206727</v>
      </c>
      <c r="J18571" s="51">
        <v>0</v>
      </c>
      <c r="K18571" s="51">
        <v>0</v>
      </c>
      <c r="AM18571" s="51">
        <v>206727</v>
      </c>
      <c r="AN18571" s="51">
        <v>0</v>
      </c>
    </row>
    <row r="18572">
      <c r="A18572" t="inlineStr">
        <is>
          <t>7004562131</t>
        </is>
      </c>
      <c r="B18572" t="inlineStr">
        <is>
          <t>PHAN THANH TAI</t>
        </is>
      </c>
      <c r="C18572" s="51">
        <v>518000</v>
      </c>
      <c r="D18572" s="51">
        <v>0</v>
      </c>
      <c r="E18572" s="51">
        <v>0</v>
      </c>
      <c r="F18572" s="51">
        <v>2597450</v>
      </c>
      <c r="G18572" s="51">
        <v>0</v>
      </c>
      <c r="H18572" s="51">
        <v>0</v>
      </c>
      <c r="I18572" s="51">
        <v>2200547</v>
      </c>
      <c r="J18572" s="51">
        <v>0</v>
      </c>
      <c r="K18572" s="51">
        <v>0</v>
      </c>
      <c r="AM18572" s="51">
        <v>5315997</v>
      </c>
      <c r="AN18572" s="51">
        <v>0</v>
      </c>
    </row>
    <row r="18573">
      <c r="A18573" t="inlineStr">
        <is>
          <t>7004562186</t>
        </is>
      </c>
      <c r="B18573" t="inlineStr">
        <is>
          <t>NGUYEN THE DINH</t>
        </is>
      </c>
      <c r="F18573" s="51">
        <v>96546</v>
      </c>
      <c r="G18573" s="51">
        <v>0</v>
      </c>
      <c r="H18573" s="51">
        <v>0</v>
      </c>
      <c r="I18573" s="51">
        <v>113182</v>
      </c>
      <c r="J18573" s="51">
        <v>0</v>
      </c>
      <c r="K18573" s="51">
        <v>0</v>
      </c>
      <c r="AM18573" s="51">
        <v>209728</v>
      </c>
      <c r="AN18573" s="51">
        <v>0</v>
      </c>
    </row>
    <row r="18574">
      <c r="A18574" t="inlineStr">
        <is>
          <t>7004562528</t>
        </is>
      </c>
      <c r="B18574" t="inlineStr">
        <is>
          <t>NGUYEN THI THU HA</t>
        </is>
      </c>
      <c r="F18574" s="51">
        <v>386000</v>
      </c>
      <c r="G18574" s="51">
        <v>0</v>
      </c>
      <c r="H18574" s="51">
        <v>0</v>
      </c>
      <c r="AM18574" s="51">
        <v>386000</v>
      </c>
      <c r="AN18574" s="51">
        <v>0</v>
      </c>
    </row>
    <row r="18575">
      <c r="A18575" t="inlineStr">
        <is>
          <t>7004563281</t>
        </is>
      </c>
      <c r="B18575" t="inlineStr">
        <is>
          <t>TRAN TUAN ANH</t>
        </is>
      </c>
      <c r="C18575" s="51">
        <v>360846</v>
      </c>
      <c r="D18575" s="51">
        <v>0</v>
      </c>
      <c r="E18575" s="51">
        <v>0</v>
      </c>
      <c r="F18575" s="51">
        <v>304309</v>
      </c>
      <c r="G18575" s="51">
        <v>0</v>
      </c>
      <c r="H18575" s="51">
        <v>0</v>
      </c>
      <c r="I18575" s="51">
        <v>919255</v>
      </c>
      <c r="J18575" s="51">
        <v>0</v>
      </c>
      <c r="K18575" s="51">
        <v>0</v>
      </c>
      <c r="AM18575" s="51">
        <v>1584410</v>
      </c>
      <c r="AN18575" s="51">
        <v>0</v>
      </c>
    </row>
    <row r="18576">
      <c r="A18576" t="inlineStr">
        <is>
          <t>7004563423</t>
        </is>
      </c>
      <c r="B18576" t="inlineStr">
        <is>
          <t>PHAM HONG THIN</t>
        </is>
      </c>
      <c r="C18576" s="51">
        <v>214882</v>
      </c>
      <c r="D18576" s="51">
        <v>0</v>
      </c>
      <c r="E18576" s="51">
        <v>0</v>
      </c>
      <c r="AM18576" s="51">
        <v>214882</v>
      </c>
      <c r="AN18576" s="51">
        <v>0</v>
      </c>
    </row>
    <row r="18577">
      <c r="A18577" t="inlineStr">
        <is>
          <t>7004563637</t>
        </is>
      </c>
      <c r="B18577" t="inlineStr">
        <is>
          <t>NGUYEN THI THU LAN</t>
        </is>
      </c>
      <c r="F18577" s="51">
        <v>466436</v>
      </c>
      <c r="G18577" s="51">
        <v>0</v>
      </c>
      <c r="H18577" s="51">
        <v>0</v>
      </c>
      <c r="AM18577" s="51">
        <v>466436</v>
      </c>
      <c r="AN18577" s="51">
        <v>0</v>
      </c>
    </row>
    <row r="18578">
      <c r="A18578" t="inlineStr">
        <is>
          <t>7004564424</t>
        </is>
      </c>
      <c r="B18578" t="inlineStr">
        <is>
          <t>KHUU THUY AI</t>
        </is>
      </c>
      <c r="F18578" s="51">
        <v>578955</v>
      </c>
      <c r="G18578" s="51">
        <v>0</v>
      </c>
      <c r="H18578" s="51">
        <v>0</v>
      </c>
      <c r="I18578" s="51">
        <v>347727</v>
      </c>
      <c r="J18578" s="51">
        <v>0</v>
      </c>
      <c r="K18578" s="51">
        <v>0</v>
      </c>
      <c r="AM18578" s="51">
        <v>926682</v>
      </c>
      <c r="AN18578" s="51">
        <v>0</v>
      </c>
    </row>
    <row r="18579">
      <c r="A18579" t="inlineStr">
        <is>
          <t>7004566501</t>
        </is>
      </c>
      <c r="B18579" t="inlineStr">
        <is>
          <t>DIEP VAN DUOC</t>
        </is>
      </c>
      <c r="C18579" s="51">
        <v>1831455</v>
      </c>
      <c r="D18579" s="51">
        <v>0</v>
      </c>
      <c r="E18579" s="51">
        <v>0</v>
      </c>
      <c r="AM18579" s="51">
        <v>1831455</v>
      </c>
      <c r="AN18579" s="51">
        <v>0</v>
      </c>
    </row>
    <row r="18580">
      <c r="A18580" t="inlineStr">
        <is>
          <t>7004567425</t>
        </is>
      </c>
      <c r="B18580" t="inlineStr">
        <is>
          <t>CHAU NGOC LOAN</t>
        </is>
      </c>
      <c r="F18580" s="51">
        <v>243182</v>
      </c>
      <c r="G18580" s="51">
        <v>0</v>
      </c>
      <c r="H18580" s="51">
        <v>0</v>
      </c>
      <c r="AM18580" s="51">
        <v>243182</v>
      </c>
      <c r="AN18580" s="51">
        <v>0</v>
      </c>
    </row>
    <row r="18581">
      <c r="A18581" t="inlineStr">
        <is>
          <t>7004567771</t>
        </is>
      </c>
      <c r="B18581" t="inlineStr">
        <is>
          <t>NGUYEN THI DIEU</t>
        </is>
      </c>
      <c r="C18581" s="51">
        <v>416000</v>
      </c>
      <c r="D18581" s="51">
        <v>0</v>
      </c>
      <c r="E18581" s="51">
        <v>0</v>
      </c>
      <c r="F18581" s="51">
        <v>696663</v>
      </c>
      <c r="G18581" s="51">
        <v>0</v>
      </c>
      <c r="H18581" s="51">
        <v>0</v>
      </c>
      <c r="AM18581" s="51">
        <v>1112663</v>
      </c>
      <c r="AN18581" s="51">
        <v>0</v>
      </c>
    </row>
    <row r="18582">
      <c r="A18582" t="inlineStr">
        <is>
          <t>7004567864</t>
        </is>
      </c>
      <c r="B18582" t="inlineStr">
        <is>
          <t>TRAN THI HUONG</t>
        </is>
      </c>
      <c r="F18582" s="51">
        <v>97364</v>
      </c>
      <c r="G18582" s="51">
        <v>0</v>
      </c>
      <c r="H18582" s="51">
        <v>0</v>
      </c>
      <c r="AM18582" s="51">
        <v>97364</v>
      </c>
      <c r="AN18582" s="51">
        <v>0</v>
      </c>
    </row>
    <row r="18583">
      <c r="A18583" t="inlineStr">
        <is>
          <t>7004569886</t>
        </is>
      </c>
      <c r="B18583" t="inlineStr">
        <is>
          <t>LE THI HAU</t>
        </is>
      </c>
      <c r="C18583" s="51">
        <v>164182</v>
      </c>
      <c r="D18583" s="51">
        <v>0</v>
      </c>
      <c r="E18583" s="51">
        <v>0</v>
      </c>
      <c r="F18583" s="51">
        <v>385273</v>
      </c>
      <c r="G18583" s="51">
        <v>0</v>
      </c>
      <c r="H18583" s="51">
        <v>0</v>
      </c>
      <c r="I18583" s="51">
        <v>111272</v>
      </c>
      <c r="J18583" s="51">
        <v>0</v>
      </c>
      <c r="K18583" s="51">
        <v>0</v>
      </c>
      <c r="AM18583" s="51">
        <v>660727</v>
      </c>
      <c r="AN18583" s="51">
        <v>0</v>
      </c>
    </row>
    <row r="18584">
      <c r="A18584" t="inlineStr">
        <is>
          <t>7004570562</t>
        </is>
      </c>
      <c r="B18584" t="inlineStr">
        <is>
          <t>LE HUY</t>
        </is>
      </c>
      <c r="C18584" s="51">
        <v>153940</v>
      </c>
      <c r="D18584" s="51">
        <v>0</v>
      </c>
      <c r="E18584" s="51">
        <v>0</v>
      </c>
      <c r="AM18584" s="51">
        <v>153940</v>
      </c>
      <c r="AN18584" s="51">
        <v>0</v>
      </c>
    </row>
    <row r="18585">
      <c r="A18585" t="inlineStr">
        <is>
          <t>7004570838</t>
        </is>
      </c>
      <c r="B18585" t="inlineStr">
        <is>
          <t>TRAN THI LE THU</t>
        </is>
      </c>
      <c r="C18585" s="51">
        <v>461227</v>
      </c>
      <c r="D18585" s="51">
        <v>0</v>
      </c>
      <c r="E18585" s="51">
        <v>0</v>
      </c>
      <c r="F18585" s="51">
        <v>178500</v>
      </c>
      <c r="G18585" s="51">
        <v>0</v>
      </c>
      <c r="H18585" s="51">
        <v>0</v>
      </c>
      <c r="AM18585" s="51">
        <v>639727</v>
      </c>
      <c r="AN18585" s="51">
        <v>0</v>
      </c>
    </row>
    <row r="18586">
      <c r="A18586" t="inlineStr">
        <is>
          <t>7004571160</t>
        </is>
      </c>
      <c r="B18586" t="inlineStr">
        <is>
          <t>LY TO QUYEN</t>
        </is>
      </c>
      <c r="C18586" s="51">
        <v>307618</v>
      </c>
      <c r="D18586" s="51">
        <v>0</v>
      </c>
      <c r="E18586" s="51">
        <v>0</v>
      </c>
      <c r="F18586" s="51">
        <v>152364</v>
      </c>
      <c r="G18586" s="51">
        <v>0</v>
      </c>
      <c r="H18586" s="51">
        <v>0</v>
      </c>
      <c r="AM18586" s="51">
        <v>459982</v>
      </c>
      <c r="AN18586" s="51">
        <v>0</v>
      </c>
    </row>
    <row r="18587">
      <c r="A18587" t="inlineStr">
        <is>
          <t>7004571644</t>
        </is>
      </c>
      <c r="B18587" t="inlineStr">
        <is>
          <t>HUYNH THI CAM VAN</t>
        </is>
      </c>
      <c r="F18587" s="51">
        <v>365545</v>
      </c>
      <c r="G18587" s="51">
        <v>0</v>
      </c>
      <c r="H18587" s="51">
        <v>0</v>
      </c>
      <c r="AM18587" s="51">
        <v>365545</v>
      </c>
      <c r="AN18587" s="51">
        <v>0</v>
      </c>
    </row>
    <row r="18588">
      <c r="A18588" t="inlineStr">
        <is>
          <t>7004572816</t>
        </is>
      </c>
      <c r="B18588" t="inlineStr">
        <is>
          <t>DUONG THI THANH TUYEN</t>
        </is>
      </c>
      <c r="C18588" s="51">
        <v>1110828</v>
      </c>
      <c r="D18588" s="51">
        <v>0</v>
      </c>
      <c r="E18588" s="51">
        <v>0</v>
      </c>
      <c r="F18588" s="51">
        <v>240886</v>
      </c>
      <c r="G18588" s="51">
        <v>0</v>
      </c>
      <c r="H18588" s="51">
        <v>0</v>
      </c>
      <c r="I18588" s="51">
        <v>403227</v>
      </c>
      <c r="J18588" s="51">
        <v>0</v>
      </c>
      <c r="K18588" s="51">
        <v>0</v>
      </c>
      <c r="AM18588" s="51">
        <v>1754941</v>
      </c>
      <c r="AN18588" s="51">
        <v>0</v>
      </c>
    </row>
    <row r="18589">
      <c r="A18589" t="inlineStr">
        <is>
          <t>7004572968</t>
        </is>
      </c>
      <c r="B18589" t="inlineStr">
        <is>
          <t>HOANG NAM</t>
        </is>
      </c>
      <c r="I18589" s="51">
        <v>174000</v>
      </c>
      <c r="J18589" s="51">
        <v>0</v>
      </c>
      <c r="K18589" s="51">
        <v>0</v>
      </c>
      <c r="AM18589" s="51">
        <v>174000</v>
      </c>
      <c r="AN18589" s="51">
        <v>0</v>
      </c>
    </row>
    <row r="18590">
      <c r="A18590" t="inlineStr">
        <is>
          <t>7004573791</t>
        </is>
      </c>
      <c r="B18590" t="inlineStr">
        <is>
          <t>HOANG THI TAM</t>
        </is>
      </c>
      <c r="C18590" s="51">
        <v>548546</v>
      </c>
      <c r="D18590" s="51">
        <v>0</v>
      </c>
      <c r="E18590" s="51">
        <v>0</v>
      </c>
      <c r="F18590" s="51">
        <v>1556364</v>
      </c>
      <c r="G18590" s="51">
        <v>0</v>
      </c>
      <c r="H18590" s="51">
        <v>0</v>
      </c>
      <c r="AM18590" s="51">
        <v>2104910</v>
      </c>
      <c r="AN18590" s="51">
        <v>0</v>
      </c>
    </row>
    <row r="18591">
      <c r="A18591" t="inlineStr">
        <is>
          <t>7004574642</t>
        </is>
      </c>
      <c r="B18591" t="inlineStr">
        <is>
          <t>PHAM THU HUONG</t>
        </is>
      </c>
      <c r="C18591" s="51">
        <v>440436</v>
      </c>
      <c r="D18591" s="51">
        <v>0</v>
      </c>
      <c r="E18591" s="51">
        <v>0</v>
      </c>
      <c r="F18591" s="51">
        <v>407691</v>
      </c>
      <c r="G18591" s="51">
        <v>0</v>
      </c>
      <c r="H18591" s="51">
        <v>0</v>
      </c>
      <c r="I18591" s="51">
        <v>369455</v>
      </c>
      <c r="J18591" s="51">
        <v>0</v>
      </c>
      <c r="K18591" s="51">
        <v>0</v>
      </c>
      <c r="AM18591" s="51">
        <v>1217582</v>
      </c>
      <c r="AN18591" s="51">
        <v>0</v>
      </c>
    </row>
    <row r="18592">
      <c r="A18592" t="inlineStr">
        <is>
          <t>7004574706</t>
        </is>
      </c>
      <c r="B18592" t="inlineStr">
        <is>
          <t>LUU DUY TOAN</t>
        </is>
      </c>
      <c r="C18592" s="51">
        <v>1550373</v>
      </c>
      <c r="D18592" s="51">
        <v>0</v>
      </c>
      <c r="E18592" s="51">
        <v>0</v>
      </c>
      <c r="F18592" s="51">
        <v>1409873</v>
      </c>
      <c r="G18592" s="51">
        <v>0</v>
      </c>
      <c r="H18592" s="51">
        <v>0</v>
      </c>
      <c r="I18592" s="51">
        <v>680018</v>
      </c>
      <c r="J18592" s="51">
        <v>0</v>
      </c>
      <c r="K18592" s="51">
        <v>0</v>
      </c>
      <c r="AM18592" s="51">
        <v>3640264</v>
      </c>
      <c r="AN18592" s="51">
        <v>0</v>
      </c>
    </row>
    <row r="18593">
      <c r="A18593" t="inlineStr">
        <is>
          <t>7004574708</t>
        </is>
      </c>
      <c r="B18593" t="inlineStr">
        <is>
          <t>LE DUONG LINH</t>
        </is>
      </c>
      <c r="C18593" s="51">
        <v>154182</v>
      </c>
      <c r="D18593" s="51">
        <v>0</v>
      </c>
      <c r="E18593" s="51">
        <v>0</v>
      </c>
      <c r="I18593" s="51">
        <v>128909</v>
      </c>
      <c r="J18593" s="51">
        <v>0</v>
      </c>
      <c r="K18593" s="51">
        <v>0</v>
      </c>
      <c r="AM18593" s="51">
        <v>283091</v>
      </c>
      <c r="AN18593" s="51">
        <v>0</v>
      </c>
    </row>
    <row r="18594">
      <c r="A18594" t="inlineStr">
        <is>
          <t>7004574968</t>
        </is>
      </c>
      <c r="B18594" t="inlineStr">
        <is>
          <t>NGUYEN THI THUY KIEU</t>
        </is>
      </c>
      <c r="C18594" s="51">
        <v>194040</v>
      </c>
      <c r="D18594" s="51">
        <v>0</v>
      </c>
      <c r="E18594" s="51">
        <v>0</v>
      </c>
      <c r="I18594" s="51">
        <v>799000</v>
      </c>
      <c r="J18594" s="51">
        <v>0</v>
      </c>
      <c r="K18594" s="51">
        <v>0</v>
      </c>
      <c r="AM18594" s="51">
        <v>993040</v>
      </c>
      <c r="AN18594" s="51">
        <v>0</v>
      </c>
    </row>
    <row r="18595">
      <c r="A18595" t="inlineStr">
        <is>
          <t>7004575434</t>
        </is>
      </c>
      <c r="B18595" t="inlineStr">
        <is>
          <t>NGO DUY VINH</t>
        </is>
      </c>
      <c r="C18595" s="51">
        <v>1495209</v>
      </c>
      <c r="D18595" s="51">
        <v>0</v>
      </c>
      <c r="E18595" s="51">
        <v>0</v>
      </c>
      <c r="F18595" s="51">
        <v>580872</v>
      </c>
      <c r="G18595" s="51">
        <v>0</v>
      </c>
      <c r="H18595" s="51">
        <v>0</v>
      </c>
      <c r="I18595" s="51">
        <v>644309</v>
      </c>
      <c r="J18595" s="51">
        <v>0</v>
      </c>
      <c r="K18595" s="51">
        <v>0</v>
      </c>
      <c r="AM18595" s="51">
        <v>2720390</v>
      </c>
      <c r="AN18595" s="51">
        <v>0</v>
      </c>
    </row>
    <row r="18596">
      <c r="A18596" t="inlineStr">
        <is>
          <t>7004575880</t>
        </is>
      </c>
      <c r="B18596" t="inlineStr">
        <is>
          <t>TRAN THI NGOC KHUE</t>
        </is>
      </c>
      <c r="C18596" s="51">
        <v>1093428</v>
      </c>
      <c r="D18596" s="51">
        <v>0</v>
      </c>
      <c r="E18596" s="51">
        <v>0</v>
      </c>
      <c r="F18596" s="51">
        <v>1021236</v>
      </c>
      <c r="G18596" s="51">
        <v>0</v>
      </c>
      <c r="H18596" s="51">
        <v>0</v>
      </c>
      <c r="I18596" s="51">
        <v>422818</v>
      </c>
      <c r="J18596" s="51">
        <v>0</v>
      </c>
      <c r="K18596" s="51">
        <v>0</v>
      </c>
      <c r="AM18596" s="51">
        <v>2537482</v>
      </c>
      <c r="AN18596" s="51">
        <v>0</v>
      </c>
    </row>
    <row r="18597">
      <c r="A18597" t="inlineStr">
        <is>
          <t>7004576312</t>
        </is>
      </c>
      <c r="B18597" t="inlineStr">
        <is>
          <t>TRAN QUANG CUONG</t>
        </is>
      </c>
      <c r="C18597" s="51">
        <v>193182</v>
      </c>
      <c r="D18597" s="51">
        <v>0</v>
      </c>
      <c r="E18597" s="51">
        <v>0</v>
      </c>
      <c r="F18597" s="51">
        <v>1012682</v>
      </c>
      <c r="G18597" s="51">
        <v>0</v>
      </c>
      <c r="H18597" s="51">
        <v>0</v>
      </c>
      <c r="I18597" s="51">
        <v>365727</v>
      </c>
      <c r="J18597" s="51">
        <v>0</v>
      </c>
      <c r="K18597" s="51">
        <v>0</v>
      </c>
      <c r="AM18597" s="51">
        <v>1571591</v>
      </c>
      <c r="AN18597" s="51">
        <v>0</v>
      </c>
    </row>
    <row r="18598">
      <c r="A18598" t="inlineStr">
        <is>
          <t>7004577339</t>
        </is>
      </c>
      <c r="B18598" t="inlineStr">
        <is>
          <t>NGO THI THANH HA</t>
        </is>
      </c>
      <c r="F18598" s="51">
        <v>282637</v>
      </c>
      <c r="G18598" s="51">
        <v>0</v>
      </c>
      <c r="H18598" s="51">
        <v>0</v>
      </c>
      <c r="AM18598" s="51">
        <v>282637</v>
      </c>
      <c r="AN18598" s="51">
        <v>0</v>
      </c>
    </row>
    <row r="18599">
      <c r="A18599" t="inlineStr">
        <is>
          <t>7004577709</t>
        </is>
      </c>
      <c r="B18599" t="inlineStr">
        <is>
          <t>PHAM HUU TUAN</t>
        </is>
      </c>
      <c r="C18599" s="51">
        <v>455727</v>
      </c>
      <c r="D18599" s="51">
        <v>0</v>
      </c>
      <c r="E18599" s="51">
        <v>0</v>
      </c>
      <c r="I18599" s="51">
        <v>452909</v>
      </c>
      <c r="J18599" s="51">
        <v>0</v>
      </c>
      <c r="K18599" s="51">
        <v>0</v>
      </c>
      <c r="AM18599" s="51">
        <v>908636</v>
      </c>
      <c r="AN18599" s="51">
        <v>0</v>
      </c>
    </row>
    <row r="18600">
      <c r="A18600" t="inlineStr">
        <is>
          <t>7004577745</t>
        </is>
      </c>
      <c r="B18600" t="inlineStr">
        <is>
          <t>NGUYEN THI KIM PHUONG</t>
        </is>
      </c>
      <c r="C18600" s="51">
        <v>1512882</v>
      </c>
      <c r="D18600" s="51">
        <v>0</v>
      </c>
      <c r="E18600" s="51">
        <v>0</v>
      </c>
      <c r="F18600" s="51">
        <v>1136363</v>
      </c>
      <c r="G18600" s="51">
        <v>0</v>
      </c>
      <c r="H18600" s="51">
        <v>0</v>
      </c>
      <c r="I18600" s="51">
        <v>1184883</v>
      </c>
      <c r="J18600" s="51">
        <v>0</v>
      </c>
      <c r="K18600" s="51">
        <v>0</v>
      </c>
      <c r="AM18600" s="51">
        <v>3834128</v>
      </c>
      <c r="AN18600" s="51">
        <v>0</v>
      </c>
    </row>
    <row r="18601">
      <c r="A18601" t="inlineStr">
        <is>
          <t>7004577949</t>
        </is>
      </c>
      <c r="B18601" t="inlineStr">
        <is>
          <t>NGUYEN VU KHANH LOAN</t>
        </is>
      </c>
      <c r="F18601" s="51">
        <v>412546</v>
      </c>
      <c r="G18601" s="51">
        <v>0</v>
      </c>
      <c r="H18601" s="51">
        <v>0</v>
      </c>
      <c r="AM18601" s="51">
        <v>412546</v>
      </c>
      <c r="AN18601" s="51">
        <v>0</v>
      </c>
    </row>
    <row r="18602">
      <c r="A18602" t="inlineStr">
        <is>
          <t>7004578749</t>
        </is>
      </c>
      <c r="B18602" t="inlineStr">
        <is>
          <t>DO HUY HOANG</t>
        </is>
      </c>
      <c r="C18602" s="51">
        <v>549183</v>
      </c>
      <c r="D18602" s="51">
        <v>0</v>
      </c>
      <c r="E18602" s="51">
        <v>0</v>
      </c>
      <c r="F18602" s="51">
        <v>581181</v>
      </c>
      <c r="G18602" s="51">
        <v>0</v>
      </c>
      <c r="H18602" s="51">
        <v>0</v>
      </c>
      <c r="AM18602" s="51">
        <v>1130364</v>
      </c>
      <c r="AN18602" s="51">
        <v>0</v>
      </c>
    </row>
    <row r="18603">
      <c r="A18603" t="inlineStr">
        <is>
          <t>7004579144</t>
        </is>
      </c>
      <c r="B18603" t="inlineStr">
        <is>
          <t>MACH TOL</t>
        </is>
      </c>
      <c r="C18603" s="51">
        <v>929477</v>
      </c>
      <c r="D18603" s="51">
        <v>0</v>
      </c>
      <c r="E18603" s="51">
        <v>0</v>
      </c>
      <c r="F18603" s="51">
        <v>2733933</v>
      </c>
      <c r="G18603" s="51">
        <v>0</v>
      </c>
      <c r="H18603" s="51">
        <v>0</v>
      </c>
      <c r="I18603" s="51">
        <v>356532</v>
      </c>
      <c r="J18603" s="51">
        <v>0</v>
      </c>
      <c r="K18603" s="51">
        <v>0</v>
      </c>
      <c r="AM18603" s="51">
        <v>4019942</v>
      </c>
      <c r="AN18603" s="51">
        <v>0</v>
      </c>
    </row>
    <row r="18604">
      <c r="A18604" t="inlineStr">
        <is>
          <t>7004579546</t>
        </is>
      </c>
      <c r="B18604" t="inlineStr">
        <is>
          <t>BUI CHI PHUC</t>
        </is>
      </c>
      <c r="C18604" s="51">
        <v>135182</v>
      </c>
      <c r="D18604" s="51">
        <v>0</v>
      </c>
      <c r="E18604" s="51">
        <v>0</v>
      </c>
      <c r="I18604" s="51">
        <v>378545</v>
      </c>
      <c r="J18604" s="51">
        <v>0</v>
      </c>
      <c r="K18604" s="51">
        <v>0</v>
      </c>
      <c r="AM18604" s="51">
        <v>513727</v>
      </c>
      <c r="AN18604" s="51">
        <v>0</v>
      </c>
    </row>
    <row r="18605">
      <c r="A18605" t="inlineStr">
        <is>
          <t>7004580023</t>
        </is>
      </c>
      <c r="B18605" t="inlineStr">
        <is>
          <t>NGUYEN HONG NHUNG</t>
        </is>
      </c>
      <c r="C18605" s="51">
        <v>3278456</v>
      </c>
      <c r="D18605" s="51">
        <v>0</v>
      </c>
      <c r="E18605" s="51">
        <v>0</v>
      </c>
      <c r="I18605" s="51">
        <v>2829274</v>
      </c>
      <c r="J18605" s="51">
        <v>0</v>
      </c>
      <c r="K18605" s="51">
        <v>0</v>
      </c>
      <c r="AM18605" s="51">
        <v>6107730</v>
      </c>
      <c r="AN18605" s="51">
        <v>0</v>
      </c>
    </row>
    <row r="18606">
      <c r="A18606" t="inlineStr">
        <is>
          <t>7004581500</t>
        </is>
      </c>
      <c r="B18606" t="inlineStr">
        <is>
          <t>NGUYEN THUY AN</t>
        </is>
      </c>
      <c r="C18606" s="51">
        <v>132455</v>
      </c>
      <c r="D18606" s="51">
        <v>0</v>
      </c>
      <c r="E18606" s="51">
        <v>0</v>
      </c>
      <c r="I18606" s="51">
        <v>73364</v>
      </c>
      <c r="J18606" s="51">
        <v>0</v>
      </c>
      <c r="K18606" s="51">
        <v>0</v>
      </c>
      <c r="AM18606" s="51">
        <v>205819</v>
      </c>
      <c r="AN18606" s="51">
        <v>0</v>
      </c>
    </row>
    <row r="18607">
      <c r="A18607" t="inlineStr">
        <is>
          <t>7004581656</t>
        </is>
      </c>
      <c r="B18607" t="inlineStr">
        <is>
          <t>NGO PHUOC KHANH</t>
        </is>
      </c>
      <c r="C18607" s="51">
        <v>76000</v>
      </c>
      <c r="D18607" s="51">
        <v>0</v>
      </c>
      <c r="E18607" s="51">
        <v>0</v>
      </c>
      <c r="F18607" s="51">
        <v>152455</v>
      </c>
      <c r="G18607" s="51">
        <v>0</v>
      </c>
      <c r="H18607" s="51">
        <v>0</v>
      </c>
      <c r="AM18607" s="51">
        <v>228455</v>
      </c>
      <c r="AN18607" s="51">
        <v>0</v>
      </c>
    </row>
    <row r="18608">
      <c r="A18608" t="inlineStr">
        <is>
          <t>7004581719</t>
        </is>
      </c>
      <c r="B18608" t="inlineStr">
        <is>
          <t>TSAN CHI SENH</t>
        </is>
      </c>
      <c r="I18608" s="51">
        <v>410182</v>
      </c>
      <c r="J18608" s="51">
        <v>0</v>
      </c>
      <c r="K18608" s="51">
        <v>0</v>
      </c>
      <c r="AM18608" s="51">
        <v>410182</v>
      </c>
      <c r="AN18608" s="51">
        <v>0</v>
      </c>
    </row>
    <row r="18609">
      <c r="A18609" t="inlineStr">
        <is>
          <t>7004582677</t>
        </is>
      </c>
      <c r="B18609" t="inlineStr">
        <is>
          <t>TRAN VAN NAM</t>
        </is>
      </c>
      <c r="F18609" s="51">
        <v>944364</v>
      </c>
      <c r="G18609" s="51">
        <v>0</v>
      </c>
      <c r="H18609" s="51">
        <v>0</v>
      </c>
      <c r="I18609" s="51">
        <v>780273</v>
      </c>
      <c r="J18609" s="51">
        <v>0</v>
      </c>
      <c r="K18609" s="51">
        <v>0</v>
      </c>
      <c r="AM18609" s="51">
        <v>1724637</v>
      </c>
      <c r="AN18609" s="51">
        <v>0</v>
      </c>
    </row>
    <row r="18610">
      <c r="A18610" t="inlineStr">
        <is>
          <t>7004583059</t>
        </is>
      </c>
      <c r="B18610" t="inlineStr">
        <is>
          <t>TRAN VAN LONG</t>
        </is>
      </c>
      <c r="F18610" s="51">
        <v>1391817</v>
      </c>
      <c r="G18610" s="51">
        <v>0</v>
      </c>
      <c r="H18610" s="51">
        <v>0</v>
      </c>
      <c r="I18610" s="51">
        <v>456182</v>
      </c>
      <c r="J18610" s="51">
        <v>0</v>
      </c>
      <c r="K18610" s="51">
        <v>0</v>
      </c>
      <c r="AM18610" s="51">
        <v>1847999</v>
      </c>
      <c r="AN18610" s="51">
        <v>0</v>
      </c>
    </row>
    <row r="18611">
      <c r="A18611" t="inlineStr">
        <is>
          <t>7004587935</t>
        </is>
      </c>
      <c r="B18611" t="inlineStr">
        <is>
          <t>TRAN THI KIM YEN</t>
        </is>
      </c>
      <c r="C18611" s="51">
        <v>2378882</v>
      </c>
      <c r="D18611" s="51">
        <v>0</v>
      </c>
      <c r="E18611" s="51">
        <v>0</v>
      </c>
      <c r="F18611" s="51">
        <v>2848008</v>
      </c>
      <c r="G18611" s="51">
        <v>0</v>
      </c>
      <c r="H18611" s="51">
        <v>0</v>
      </c>
      <c r="I18611" s="51">
        <v>817282</v>
      </c>
      <c r="J18611" s="51">
        <v>0</v>
      </c>
      <c r="K18611" s="51">
        <v>0</v>
      </c>
      <c r="AM18611" s="51">
        <v>6044172</v>
      </c>
      <c r="AN18611" s="51">
        <v>0</v>
      </c>
    </row>
    <row r="18612">
      <c r="A18612" t="inlineStr">
        <is>
          <t>7004588926</t>
        </is>
      </c>
      <c r="B18612" t="inlineStr">
        <is>
          <t>LE TRONG HUU</t>
        </is>
      </c>
      <c r="F18612" s="51">
        <v>575818</v>
      </c>
      <c r="G18612" s="51">
        <v>0</v>
      </c>
      <c r="H18612" s="51">
        <v>0</v>
      </c>
      <c r="I18612" s="51">
        <v>212091</v>
      </c>
      <c r="J18612" s="51">
        <v>0</v>
      </c>
      <c r="K18612" s="51">
        <v>0</v>
      </c>
      <c r="AM18612" s="51">
        <v>787909</v>
      </c>
      <c r="AN18612" s="51">
        <v>0</v>
      </c>
    </row>
    <row r="18613">
      <c r="A18613" t="inlineStr">
        <is>
          <t>7004589419</t>
        </is>
      </c>
      <c r="B18613" t="inlineStr">
        <is>
          <t>PHAM THI KIEU AI</t>
        </is>
      </c>
      <c r="C18613" s="51">
        <v>288109</v>
      </c>
      <c r="D18613" s="51">
        <v>0</v>
      </c>
      <c r="E18613" s="51">
        <v>0</v>
      </c>
      <c r="I18613" s="51">
        <v>161091</v>
      </c>
      <c r="J18613" s="51">
        <v>0</v>
      </c>
      <c r="K18613" s="51">
        <v>0</v>
      </c>
      <c r="AM18613" s="51">
        <v>449200</v>
      </c>
      <c r="AN18613" s="51">
        <v>0</v>
      </c>
    </row>
    <row r="18614">
      <c r="A18614" t="inlineStr">
        <is>
          <t>7004589460</t>
        </is>
      </c>
      <c r="B18614" t="inlineStr">
        <is>
          <t>NGUYEN THI NHUNG</t>
        </is>
      </c>
      <c r="C18614" s="51">
        <v>2086046</v>
      </c>
      <c r="D18614" s="51">
        <v>0</v>
      </c>
      <c r="E18614" s="51">
        <v>0</v>
      </c>
      <c r="F18614" s="51">
        <v>4633257</v>
      </c>
      <c r="G18614" s="51">
        <v>0</v>
      </c>
      <c r="H18614" s="51">
        <v>0</v>
      </c>
      <c r="I18614" s="51">
        <v>577273</v>
      </c>
      <c r="J18614" s="51">
        <v>0</v>
      </c>
      <c r="K18614" s="51">
        <v>0</v>
      </c>
      <c r="AM18614" s="51">
        <v>7296576</v>
      </c>
      <c r="AN18614" s="51">
        <v>0</v>
      </c>
    </row>
    <row r="18615">
      <c r="A18615" t="inlineStr">
        <is>
          <t>7004589743</t>
        </is>
      </c>
      <c r="B18615" t="inlineStr">
        <is>
          <t>TRAN KIM TRANG</t>
        </is>
      </c>
      <c r="F18615" s="51">
        <v>450491</v>
      </c>
      <c r="G18615" s="51">
        <v>0</v>
      </c>
      <c r="H18615" s="51">
        <v>0</v>
      </c>
      <c r="I18615" s="51">
        <v>1199046</v>
      </c>
      <c r="J18615" s="51">
        <v>0</v>
      </c>
      <c r="K18615" s="51">
        <v>0</v>
      </c>
      <c r="AM18615" s="51">
        <v>1649537</v>
      </c>
      <c r="AN18615" s="51">
        <v>0</v>
      </c>
    </row>
    <row r="18616">
      <c r="A18616" t="inlineStr">
        <is>
          <t>7004589750</t>
        </is>
      </c>
      <c r="B18616" t="inlineStr">
        <is>
          <t>NGUYEN THI KIM EN</t>
        </is>
      </c>
      <c r="C18616" s="51">
        <v>329727</v>
      </c>
      <c r="D18616" s="51">
        <v>0</v>
      </c>
      <c r="E18616" s="51">
        <v>0</v>
      </c>
      <c r="F18616" s="51">
        <v>419636</v>
      </c>
      <c r="G18616" s="51">
        <v>0</v>
      </c>
      <c r="H18616" s="51">
        <v>0</v>
      </c>
      <c r="I18616" s="51">
        <v>259455</v>
      </c>
      <c r="J18616" s="51">
        <v>0</v>
      </c>
      <c r="K18616" s="51">
        <v>0</v>
      </c>
      <c r="AM18616" s="51">
        <v>1008818</v>
      </c>
      <c r="AN18616" s="51">
        <v>0</v>
      </c>
    </row>
    <row r="18617">
      <c r="A18617" t="inlineStr">
        <is>
          <t>7004590181</t>
        </is>
      </c>
      <c r="B18617" t="inlineStr">
        <is>
          <t>PHAN THANH HOAI</t>
        </is>
      </c>
      <c r="F18617" s="51">
        <v>469000</v>
      </c>
      <c r="G18617" s="51">
        <v>0</v>
      </c>
      <c r="H18617" s="51">
        <v>0</v>
      </c>
      <c r="AM18617" s="51">
        <v>469000</v>
      </c>
      <c r="AN18617" s="51">
        <v>0</v>
      </c>
    </row>
    <row r="18618">
      <c r="A18618" t="inlineStr">
        <is>
          <t>7004590740</t>
        </is>
      </c>
      <c r="B18618" t="inlineStr">
        <is>
          <t>NGUYEN THI NHAN</t>
        </is>
      </c>
      <c r="C18618" s="51">
        <v>1005528</v>
      </c>
      <c r="D18618" s="51">
        <v>0</v>
      </c>
      <c r="E18618" s="51">
        <v>0</v>
      </c>
      <c r="F18618" s="51">
        <v>300410</v>
      </c>
      <c r="G18618" s="51">
        <v>0</v>
      </c>
      <c r="H18618" s="51">
        <v>0</v>
      </c>
      <c r="AM18618" s="51">
        <v>1305938</v>
      </c>
      <c r="AN18618" s="51">
        <v>0</v>
      </c>
    </row>
    <row r="18619">
      <c r="A18619" t="inlineStr">
        <is>
          <t>7004591338</t>
        </is>
      </c>
      <c r="B18619" t="inlineStr">
        <is>
          <t>NGUYEN THI KIM DUC</t>
        </is>
      </c>
      <c r="C18619" s="51">
        <v>163091</v>
      </c>
      <c r="D18619" s="51">
        <v>0</v>
      </c>
      <c r="E18619" s="51">
        <v>0</v>
      </c>
      <c r="F18619" s="51">
        <v>349091</v>
      </c>
      <c r="G18619" s="51">
        <v>0</v>
      </c>
      <c r="H18619" s="51">
        <v>0</v>
      </c>
      <c r="AM18619" s="51">
        <v>512182</v>
      </c>
      <c r="AN18619" s="51">
        <v>0</v>
      </c>
    </row>
    <row r="18620">
      <c r="A18620" t="inlineStr">
        <is>
          <t>7004592189</t>
        </is>
      </c>
      <c r="B18620" t="inlineStr">
        <is>
          <t>TRAN THI VINH</t>
        </is>
      </c>
      <c r="F18620" s="51">
        <v>224000</v>
      </c>
      <c r="G18620" s="51">
        <v>0</v>
      </c>
      <c r="H18620" s="51">
        <v>0</v>
      </c>
      <c r="AM18620" s="51">
        <v>224000</v>
      </c>
      <c r="AN18620" s="51">
        <v>0</v>
      </c>
    </row>
    <row r="18621">
      <c r="A18621" t="inlineStr">
        <is>
          <t>7004592538</t>
        </is>
      </c>
      <c r="B18621" t="inlineStr">
        <is>
          <t>TRAN TRUONG AN</t>
        </is>
      </c>
      <c r="C18621" s="51">
        <v>607382</v>
      </c>
      <c r="D18621" s="51">
        <v>0</v>
      </c>
      <c r="E18621" s="51">
        <v>0</v>
      </c>
      <c r="F18621" s="51">
        <v>1887001</v>
      </c>
      <c r="G18621" s="51">
        <v>0</v>
      </c>
      <c r="H18621" s="51">
        <v>0</v>
      </c>
      <c r="AM18621" s="51">
        <v>2494383</v>
      </c>
      <c r="AN18621" s="51">
        <v>0</v>
      </c>
    </row>
    <row r="18622">
      <c r="A18622" t="inlineStr">
        <is>
          <t>7004593414</t>
        </is>
      </c>
      <c r="B18622" t="inlineStr">
        <is>
          <t>DINH THI THUY NGAN</t>
        </is>
      </c>
      <c r="C18622" s="51">
        <v>510091</v>
      </c>
      <c r="D18622" s="51">
        <v>0</v>
      </c>
      <c r="E18622" s="51">
        <v>0</v>
      </c>
      <c r="AM18622" s="51">
        <v>510091</v>
      </c>
      <c r="AN18622" s="51">
        <v>0</v>
      </c>
    </row>
    <row r="18623">
      <c r="A18623" t="inlineStr">
        <is>
          <t>7004594314</t>
        </is>
      </c>
      <c r="B18623" t="inlineStr">
        <is>
          <t>LE THI MINH PHUONG</t>
        </is>
      </c>
      <c r="C18623" s="51">
        <v>722810</v>
      </c>
      <c r="D18623" s="51">
        <v>0</v>
      </c>
      <c r="E18623" s="51">
        <v>0</v>
      </c>
      <c r="F18623" s="51">
        <v>576272</v>
      </c>
      <c r="G18623" s="51">
        <v>0</v>
      </c>
      <c r="H18623" s="51">
        <v>0</v>
      </c>
      <c r="AM18623" s="51">
        <v>1299082</v>
      </c>
      <c r="AN18623" s="51">
        <v>0</v>
      </c>
    </row>
    <row r="18624">
      <c r="A18624" t="inlineStr">
        <is>
          <t>7004595337</t>
        </is>
      </c>
      <c r="B18624" t="inlineStr">
        <is>
          <t>NGUYEN THI PHOI</t>
        </is>
      </c>
      <c r="F18624" s="51">
        <v>273909</v>
      </c>
      <c r="G18624" s="51">
        <v>0</v>
      </c>
      <c r="H18624" s="51">
        <v>0</v>
      </c>
      <c r="AM18624" s="51">
        <v>273909</v>
      </c>
      <c r="AN18624" s="51">
        <v>0</v>
      </c>
    </row>
    <row r="18625">
      <c r="A18625" t="inlineStr">
        <is>
          <t>7004595453</t>
        </is>
      </c>
      <c r="B18625" t="inlineStr">
        <is>
          <t>NGO CHUC NGAN</t>
        </is>
      </c>
      <c r="C18625" s="51">
        <v>187636</v>
      </c>
      <c r="D18625" s="51">
        <v>0</v>
      </c>
      <c r="E18625" s="51">
        <v>0</v>
      </c>
      <c r="F18625" s="51">
        <v>232455</v>
      </c>
      <c r="G18625" s="51">
        <v>0</v>
      </c>
      <c r="H18625" s="51">
        <v>0</v>
      </c>
      <c r="I18625" s="51">
        <v>848182</v>
      </c>
      <c r="J18625" s="51">
        <v>0</v>
      </c>
      <c r="K18625" s="51">
        <v>0</v>
      </c>
      <c r="AM18625" s="51">
        <v>1268273</v>
      </c>
      <c r="AN18625" s="51">
        <v>0</v>
      </c>
    </row>
    <row r="18626">
      <c r="A18626" t="inlineStr">
        <is>
          <t>7004595531</t>
        </is>
      </c>
      <c r="B18626" t="inlineStr">
        <is>
          <t>DO THI LIEN</t>
        </is>
      </c>
      <c r="C18626" s="51">
        <v>314182</v>
      </c>
      <c r="D18626" s="51">
        <v>0</v>
      </c>
      <c r="E18626" s="51">
        <v>0</v>
      </c>
      <c r="F18626" s="51">
        <v>446409</v>
      </c>
      <c r="G18626" s="51">
        <v>0</v>
      </c>
      <c r="H18626" s="51">
        <v>0</v>
      </c>
      <c r="I18626" s="51">
        <v>148000</v>
      </c>
      <c r="J18626" s="51">
        <v>0</v>
      </c>
      <c r="K18626" s="51">
        <v>0</v>
      </c>
      <c r="AM18626" s="51">
        <v>908591</v>
      </c>
      <c r="AN18626" s="51">
        <v>0</v>
      </c>
    </row>
    <row r="18627">
      <c r="A18627" t="inlineStr">
        <is>
          <t>7004596387</t>
        </is>
      </c>
      <c r="B18627" t="inlineStr">
        <is>
          <t>NGUYEN VAN VINH</t>
        </is>
      </c>
      <c r="F18627" s="51">
        <v>172936</v>
      </c>
      <c r="G18627" s="51">
        <v>0</v>
      </c>
      <c r="H18627" s="51">
        <v>0</v>
      </c>
      <c r="AM18627" s="51">
        <v>172936</v>
      </c>
      <c r="AN18627" s="51">
        <v>0</v>
      </c>
    </row>
    <row r="18628">
      <c r="A18628" t="inlineStr">
        <is>
          <t>7004596772</t>
        </is>
      </c>
      <c r="B18628" t="inlineStr">
        <is>
          <t>HO THI TO NGA</t>
        </is>
      </c>
      <c r="C18628" s="51">
        <v>159764</v>
      </c>
      <c r="D18628" s="51">
        <v>0</v>
      </c>
      <c r="E18628" s="51">
        <v>0</v>
      </c>
      <c r="F18628" s="51">
        <v>205745</v>
      </c>
      <c r="G18628" s="51">
        <v>0</v>
      </c>
      <c r="H18628" s="51">
        <v>0</v>
      </c>
      <c r="I18628" s="51">
        <v>164400</v>
      </c>
      <c r="J18628" s="51">
        <v>0</v>
      </c>
      <c r="K18628" s="51">
        <v>0</v>
      </c>
      <c r="AM18628" s="51">
        <v>529909</v>
      </c>
      <c r="AN18628" s="51">
        <v>0</v>
      </c>
    </row>
    <row r="18629">
      <c r="A18629" t="inlineStr">
        <is>
          <t>7004596954</t>
        </is>
      </c>
      <c r="B18629" t="inlineStr">
        <is>
          <t>HA NHUT THANH</t>
        </is>
      </c>
      <c r="C18629" s="51">
        <v>164000</v>
      </c>
      <c r="D18629" s="51">
        <v>0</v>
      </c>
      <c r="E18629" s="51">
        <v>0</v>
      </c>
      <c r="F18629" s="51">
        <v>112000</v>
      </c>
      <c r="G18629" s="51">
        <v>0</v>
      </c>
      <c r="H18629" s="51">
        <v>0</v>
      </c>
      <c r="I18629" s="51">
        <v>206727</v>
      </c>
      <c r="J18629" s="51">
        <v>0</v>
      </c>
      <c r="K18629" s="51">
        <v>0</v>
      </c>
      <c r="AM18629" s="51">
        <v>482727</v>
      </c>
      <c r="AN18629" s="51">
        <v>0</v>
      </c>
    </row>
    <row r="18630">
      <c r="A18630" t="inlineStr">
        <is>
          <t>7004597111</t>
        </is>
      </c>
      <c r="B18630" t="inlineStr">
        <is>
          <t>TRAN THI KIM OANH</t>
        </is>
      </c>
      <c r="C18630" s="51">
        <v>159055</v>
      </c>
      <c r="D18630" s="51">
        <v>0</v>
      </c>
      <c r="E18630" s="51">
        <v>0</v>
      </c>
      <c r="F18630" s="51">
        <v>178718</v>
      </c>
      <c r="G18630" s="51">
        <v>0</v>
      </c>
      <c r="H18630" s="51">
        <v>0</v>
      </c>
      <c r="AM18630" s="51">
        <v>337773</v>
      </c>
      <c r="AN18630" s="51">
        <v>0</v>
      </c>
    </row>
    <row r="18631">
      <c r="A18631" t="inlineStr">
        <is>
          <t>7004597363</t>
        </is>
      </c>
      <c r="B18631" t="inlineStr">
        <is>
          <t>TRAN MAI HUONG</t>
        </is>
      </c>
      <c r="F18631" s="51">
        <v>1259091</v>
      </c>
      <c r="G18631" s="51">
        <v>0</v>
      </c>
      <c r="H18631" s="51">
        <v>0</v>
      </c>
      <c r="I18631" s="51">
        <v>1641637</v>
      </c>
      <c r="J18631" s="51">
        <v>0</v>
      </c>
      <c r="K18631" s="51">
        <v>0</v>
      </c>
      <c r="AM18631" s="51">
        <v>2900728</v>
      </c>
      <c r="AN18631" s="51">
        <v>0</v>
      </c>
    </row>
    <row r="18632">
      <c r="A18632" t="inlineStr">
        <is>
          <t>7004598232</t>
        </is>
      </c>
      <c r="B18632" t="inlineStr">
        <is>
          <t>NGUYEN VAN THUC</t>
        </is>
      </c>
      <c r="C18632" s="51">
        <v>115827</v>
      </c>
      <c r="D18632" s="51">
        <v>0</v>
      </c>
      <c r="E18632" s="51">
        <v>0</v>
      </c>
      <c r="F18632" s="51">
        <v>2516805</v>
      </c>
      <c r="G18632" s="51">
        <v>0</v>
      </c>
      <c r="H18632" s="51">
        <v>0</v>
      </c>
      <c r="I18632" s="51">
        <v>907200</v>
      </c>
      <c r="J18632" s="51">
        <v>0</v>
      </c>
      <c r="K18632" s="51">
        <v>0</v>
      </c>
      <c r="AM18632" s="51">
        <v>3539832</v>
      </c>
      <c r="AN18632" s="51">
        <v>0</v>
      </c>
    </row>
    <row r="18633">
      <c r="A18633" t="inlineStr">
        <is>
          <t>7004600153</t>
        </is>
      </c>
      <c r="B18633" t="inlineStr">
        <is>
          <t>NGUYEN THI BAO NGOC</t>
        </is>
      </c>
      <c r="C18633" s="51">
        <v>1533455</v>
      </c>
      <c r="D18633" s="51">
        <v>0</v>
      </c>
      <c r="E18633" s="51">
        <v>0</v>
      </c>
      <c r="AM18633" s="51">
        <v>1533455</v>
      </c>
      <c r="AN18633" s="51">
        <v>0</v>
      </c>
    </row>
    <row r="18634">
      <c r="A18634" t="inlineStr">
        <is>
          <t>7004602105</t>
        </is>
      </c>
      <c r="B18634" t="inlineStr">
        <is>
          <t>NGUYEN THI BICH NGOC</t>
        </is>
      </c>
      <c r="F18634" s="51">
        <v>293818</v>
      </c>
      <c r="G18634" s="51">
        <v>0</v>
      </c>
      <c r="H18634" s="51">
        <v>0</v>
      </c>
      <c r="AM18634" s="51">
        <v>293818</v>
      </c>
      <c r="AN18634" s="51">
        <v>0</v>
      </c>
    </row>
    <row r="18635">
      <c r="A18635" t="inlineStr">
        <is>
          <t>7004603692</t>
        </is>
      </c>
      <c r="B18635" t="inlineStr">
        <is>
          <t>PHAM THI TE MY</t>
        </is>
      </c>
      <c r="C18635" s="51">
        <v>202350</v>
      </c>
      <c r="D18635" s="51">
        <v>0</v>
      </c>
      <c r="E18635" s="51">
        <v>0</v>
      </c>
      <c r="AM18635" s="51">
        <v>202350</v>
      </c>
      <c r="AN18635" s="51">
        <v>0</v>
      </c>
    </row>
    <row r="18636">
      <c r="A18636" t="inlineStr">
        <is>
          <t>7004603869</t>
        </is>
      </c>
      <c r="B18636" t="inlineStr">
        <is>
          <t>NGUYEN THI PHUONG</t>
        </is>
      </c>
      <c r="F18636" s="51">
        <v>3032454</v>
      </c>
      <c r="G18636" s="51">
        <v>0</v>
      </c>
      <c r="H18636" s="51">
        <v>0</v>
      </c>
      <c r="I18636" s="51">
        <v>326182</v>
      </c>
      <c r="J18636" s="51">
        <v>0</v>
      </c>
      <c r="K18636" s="51">
        <v>0</v>
      </c>
      <c r="AM18636" s="51">
        <v>3358636</v>
      </c>
      <c r="AN18636" s="51">
        <v>0</v>
      </c>
    </row>
    <row r="18637">
      <c r="A18637" t="inlineStr">
        <is>
          <t>7004605995</t>
        </is>
      </c>
      <c r="B18637" t="inlineStr">
        <is>
          <t>NGUYEN THI DUONG</t>
        </is>
      </c>
      <c r="F18637" s="51">
        <v>186636</v>
      </c>
      <c r="G18637" s="51">
        <v>0</v>
      </c>
      <c r="H18637" s="51">
        <v>0</v>
      </c>
      <c r="I18637" s="51">
        <v>333091</v>
      </c>
      <c r="J18637" s="51">
        <v>0</v>
      </c>
      <c r="K18637" s="51">
        <v>0</v>
      </c>
      <c r="AM18637" s="51">
        <v>519727</v>
      </c>
      <c r="AN18637" s="51">
        <v>0</v>
      </c>
    </row>
    <row r="18638">
      <c r="A18638" t="inlineStr">
        <is>
          <t>7004607121</t>
        </is>
      </c>
      <c r="B18638" t="inlineStr">
        <is>
          <t>NGUYEN THI UT</t>
        </is>
      </c>
      <c r="C18638" s="51">
        <v>1450909</v>
      </c>
      <c r="D18638" s="51">
        <v>0</v>
      </c>
      <c r="E18638" s="51">
        <v>0</v>
      </c>
      <c r="F18638" s="51">
        <v>315182</v>
      </c>
      <c r="G18638" s="51">
        <v>0</v>
      </c>
      <c r="H18638" s="51">
        <v>0</v>
      </c>
      <c r="AM18638" s="51">
        <v>1766091</v>
      </c>
      <c r="AN18638" s="51">
        <v>0</v>
      </c>
    </row>
    <row r="18639">
      <c r="A18639" t="inlineStr">
        <is>
          <t>7004611091</t>
        </is>
      </c>
      <c r="B18639" t="inlineStr">
        <is>
          <t>VU THI QUYEN</t>
        </is>
      </c>
      <c r="C18639" s="51">
        <v>983020</v>
      </c>
      <c r="D18639" s="51">
        <v>0</v>
      </c>
      <c r="E18639" s="51">
        <v>0</v>
      </c>
      <c r="AM18639" s="51">
        <v>983020</v>
      </c>
      <c r="AN18639" s="51">
        <v>0</v>
      </c>
    </row>
    <row r="18640">
      <c r="A18640" t="inlineStr">
        <is>
          <t>7004612251</t>
        </is>
      </c>
      <c r="B18640" t="inlineStr">
        <is>
          <t>TRAN THI PHUONG</t>
        </is>
      </c>
      <c r="F18640" s="51">
        <v>511636</v>
      </c>
      <c r="G18640" s="51">
        <v>0</v>
      </c>
      <c r="H18640" s="51">
        <v>0</v>
      </c>
      <c r="AM18640" s="51">
        <v>511636</v>
      </c>
      <c r="AN18640" s="51">
        <v>0</v>
      </c>
    </row>
    <row r="18641">
      <c r="A18641" t="inlineStr">
        <is>
          <t>7004612536</t>
        </is>
      </c>
      <c r="B18641" t="inlineStr">
        <is>
          <t>TRAN VAN DANG</t>
        </is>
      </c>
      <c r="C18641" s="51">
        <v>178909</v>
      </c>
      <c r="D18641" s="51">
        <v>0</v>
      </c>
      <c r="E18641" s="51">
        <v>0</v>
      </c>
      <c r="AM18641" s="51">
        <v>178909</v>
      </c>
      <c r="AN18641" s="51">
        <v>0</v>
      </c>
    </row>
    <row r="18642">
      <c r="A18642" t="inlineStr">
        <is>
          <t>7004613017</t>
        </is>
      </c>
      <c r="B18642" t="inlineStr">
        <is>
          <t>PHAN THI MENH TUY</t>
        </is>
      </c>
      <c r="C18642" s="51">
        <v>164632</v>
      </c>
      <c r="D18642" s="51">
        <v>0</v>
      </c>
      <c r="E18642" s="51">
        <v>0</v>
      </c>
      <c r="F18642" s="51">
        <v>212864</v>
      </c>
      <c r="G18642" s="51">
        <v>0</v>
      </c>
      <c r="H18642" s="51">
        <v>0</v>
      </c>
      <c r="AM18642" s="51">
        <v>377496</v>
      </c>
      <c r="AN18642" s="51">
        <v>0</v>
      </c>
    </row>
    <row r="18643">
      <c r="A18643" t="inlineStr">
        <is>
          <t>7004613119</t>
        </is>
      </c>
      <c r="B18643" t="inlineStr">
        <is>
          <t>VO DUC TON</t>
        </is>
      </c>
      <c r="C18643" s="51">
        <v>657500</v>
      </c>
      <c r="D18643" s="51">
        <v>0</v>
      </c>
      <c r="E18643" s="51">
        <v>0</v>
      </c>
      <c r="F18643" s="51">
        <v>1670300</v>
      </c>
      <c r="G18643" s="51">
        <v>0</v>
      </c>
      <c r="H18643" s="51">
        <v>0</v>
      </c>
      <c r="AM18643" s="51">
        <v>2327800</v>
      </c>
      <c r="AN18643" s="51">
        <v>0</v>
      </c>
    </row>
    <row r="18644">
      <c r="A18644" t="inlineStr">
        <is>
          <t>7004613250</t>
        </is>
      </c>
      <c r="B18644" t="inlineStr">
        <is>
          <t>BUI THI THAM</t>
        </is>
      </c>
      <c r="C18644" s="51">
        <v>70818</v>
      </c>
      <c r="D18644" s="51">
        <v>0</v>
      </c>
      <c r="E18644" s="51">
        <v>0</v>
      </c>
      <c r="I18644" s="51">
        <v>499710</v>
      </c>
      <c r="J18644" s="51">
        <v>0</v>
      </c>
      <c r="K18644" s="51">
        <v>0</v>
      </c>
      <c r="AM18644" s="51">
        <v>570528</v>
      </c>
      <c r="AN18644" s="51">
        <v>0</v>
      </c>
    </row>
    <row r="18645">
      <c r="A18645" t="inlineStr">
        <is>
          <t>7004613268</t>
        </is>
      </c>
      <c r="B18645" t="inlineStr">
        <is>
          <t>HA NHAT PHU</t>
        </is>
      </c>
      <c r="C18645" s="51">
        <v>5294591</v>
      </c>
      <c r="D18645" s="51">
        <v>0</v>
      </c>
      <c r="E18645" s="51">
        <v>0</v>
      </c>
      <c r="F18645" s="51">
        <v>1766178</v>
      </c>
      <c r="G18645" s="51">
        <v>0</v>
      </c>
      <c r="H18645" s="51">
        <v>0</v>
      </c>
      <c r="I18645" s="51">
        <v>2950847</v>
      </c>
      <c r="J18645" s="51">
        <v>0</v>
      </c>
      <c r="K18645" s="51">
        <v>0</v>
      </c>
      <c r="AM18645" s="51">
        <v>10011616</v>
      </c>
      <c r="AN18645" s="51">
        <v>0</v>
      </c>
    </row>
    <row r="18646">
      <c r="A18646" t="inlineStr">
        <is>
          <t>7004613311</t>
        </is>
      </c>
      <c r="B18646" t="inlineStr">
        <is>
          <t>VO VAN QUI</t>
        </is>
      </c>
      <c r="C18646" s="51">
        <v>175255</v>
      </c>
      <c r="D18646" s="51">
        <v>0</v>
      </c>
      <c r="E18646" s="51">
        <v>0</v>
      </c>
      <c r="F18646" s="51">
        <v>155209</v>
      </c>
      <c r="G18646" s="51">
        <v>0</v>
      </c>
      <c r="H18646" s="51">
        <v>0</v>
      </c>
      <c r="AM18646" s="51">
        <v>330464</v>
      </c>
      <c r="AN18646" s="51">
        <v>0</v>
      </c>
    </row>
    <row r="18647">
      <c r="A18647" t="inlineStr">
        <is>
          <t>7004613478</t>
        </is>
      </c>
      <c r="B18647" t="inlineStr">
        <is>
          <t>LE THI HUU</t>
        </is>
      </c>
      <c r="C18647" s="51">
        <v>409809</v>
      </c>
      <c r="D18647" s="51">
        <v>0</v>
      </c>
      <c r="E18647" s="51">
        <v>0</v>
      </c>
      <c r="F18647" s="51">
        <v>468273</v>
      </c>
      <c r="G18647" s="51">
        <v>0</v>
      </c>
      <c r="H18647" s="51">
        <v>0</v>
      </c>
      <c r="I18647" s="51">
        <v>663091</v>
      </c>
      <c r="J18647" s="51">
        <v>0</v>
      </c>
      <c r="K18647" s="51">
        <v>0</v>
      </c>
      <c r="AM18647" s="51">
        <v>1541173</v>
      </c>
      <c r="AN18647" s="51">
        <v>0</v>
      </c>
    </row>
    <row r="18648">
      <c r="A18648" t="inlineStr">
        <is>
          <t>7004613686</t>
        </is>
      </c>
      <c r="B18648" t="inlineStr">
        <is>
          <t>PHAM THI HA</t>
        </is>
      </c>
      <c r="C18648" s="51">
        <v>302877</v>
      </c>
      <c r="D18648" s="51">
        <v>0</v>
      </c>
      <c r="E18648" s="51">
        <v>0</v>
      </c>
      <c r="F18648" s="51">
        <v>237272</v>
      </c>
      <c r="G18648" s="51">
        <v>0</v>
      </c>
      <c r="H18648" s="51">
        <v>0</v>
      </c>
      <c r="AM18648" s="51">
        <v>540149</v>
      </c>
      <c r="AN18648" s="51">
        <v>0</v>
      </c>
    </row>
    <row r="18649">
      <c r="A18649" t="inlineStr">
        <is>
          <t>7004613803</t>
        </is>
      </c>
      <c r="B18649" t="inlineStr">
        <is>
          <t>NGUYEN THI DIEU NGA</t>
        </is>
      </c>
      <c r="C18649" s="51">
        <v>153082</v>
      </c>
      <c r="D18649" s="51">
        <v>0</v>
      </c>
      <c r="E18649" s="51">
        <v>0</v>
      </c>
      <c r="F18649" s="51">
        <v>192941</v>
      </c>
      <c r="G18649" s="51">
        <v>0</v>
      </c>
      <c r="H18649" s="51">
        <v>0</v>
      </c>
      <c r="I18649" s="51">
        <v>157705</v>
      </c>
      <c r="J18649" s="51">
        <v>0</v>
      </c>
      <c r="K18649" s="51">
        <v>0</v>
      </c>
      <c r="AM18649" s="51">
        <v>503728</v>
      </c>
      <c r="AN18649" s="51">
        <v>0</v>
      </c>
    </row>
    <row r="18650">
      <c r="A18650" t="inlineStr">
        <is>
          <t>7004613859</t>
        </is>
      </c>
      <c r="B18650" t="inlineStr">
        <is>
          <t>DANG PHAM DIEU TRANG</t>
        </is>
      </c>
      <c r="C18650" s="51">
        <v>358455</v>
      </c>
      <c r="D18650" s="51">
        <v>0</v>
      </c>
      <c r="E18650" s="51">
        <v>0</v>
      </c>
      <c r="F18650" s="51">
        <v>1072545</v>
      </c>
      <c r="G18650" s="51">
        <v>0</v>
      </c>
      <c r="H18650" s="51">
        <v>0</v>
      </c>
      <c r="I18650" s="51">
        <v>1800202</v>
      </c>
      <c r="J18650" s="51">
        <v>0</v>
      </c>
      <c r="K18650" s="51">
        <v>0</v>
      </c>
      <c r="AM18650" s="51">
        <v>3231202</v>
      </c>
      <c r="AN18650" s="51">
        <v>0</v>
      </c>
    </row>
    <row r="18651">
      <c r="A18651" t="inlineStr">
        <is>
          <t>7004613955</t>
        </is>
      </c>
      <c r="B18651" t="inlineStr">
        <is>
          <t>NGO THI DIEM THUY</t>
        </is>
      </c>
      <c r="C18651" s="51">
        <v>209564</v>
      </c>
      <c r="D18651" s="51">
        <v>0</v>
      </c>
      <c r="E18651" s="51">
        <v>0</v>
      </c>
      <c r="AM18651" s="51">
        <v>209564</v>
      </c>
      <c r="AN18651" s="51">
        <v>0</v>
      </c>
    </row>
    <row r="18652">
      <c r="A18652" t="inlineStr">
        <is>
          <t>7004614340</t>
        </is>
      </c>
      <c r="B18652" t="inlineStr">
        <is>
          <t>LE THI MINH ANH</t>
        </is>
      </c>
      <c r="C18652" s="51">
        <v>1012441</v>
      </c>
      <c r="D18652" s="51">
        <v>0</v>
      </c>
      <c r="E18652" s="51">
        <v>0</v>
      </c>
      <c r="AM18652" s="51">
        <v>1012441</v>
      </c>
      <c r="AN18652" s="51">
        <v>0</v>
      </c>
    </row>
    <row r="18653">
      <c r="A18653" t="inlineStr">
        <is>
          <t>7004614344</t>
        </is>
      </c>
      <c r="B18653" t="inlineStr">
        <is>
          <t>DAO TIEN TOAN</t>
        </is>
      </c>
      <c r="C18653" s="51">
        <v>704100</v>
      </c>
      <c r="D18653" s="51">
        <v>0</v>
      </c>
      <c r="E18653" s="51">
        <v>0</v>
      </c>
      <c r="F18653" s="51">
        <v>82727</v>
      </c>
      <c r="G18653" s="51">
        <v>0</v>
      </c>
      <c r="H18653" s="51">
        <v>0</v>
      </c>
      <c r="I18653" s="51">
        <v>209364</v>
      </c>
      <c r="J18653" s="51">
        <v>0</v>
      </c>
      <c r="K18653" s="51">
        <v>0</v>
      </c>
      <c r="AM18653" s="51">
        <v>996191</v>
      </c>
      <c r="AN18653" s="51">
        <v>0</v>
      </c>
    </row>
    <row r="18654">
      <c r="A18654" t="inlineStr">
        <is>
          <t>7004614673</t>
        </is>
      </c>
      <c r="B18654" t="inlineStr">
        <is>
          <t>TRAN QUOC KHAI</t>
        </is>
      </c>
      <c r="C18654" s="51">
        <v>350909</v>
      </c>
      <c r="D18654" s="51">
        <v>0</v>
      </c>
      <c r="E18654" s="51">
        <v>0</v>
      </c>
      <c r="AM18654" s="51">
        <v>350909</v>
      </c>
      <c r="AN18654" s="51">
        <v>0</v>
      </c>
    </row>
    <row r="18655">
      <c r="A18655" t="inlineStr">
        <is>
          <t>7004614796</t>
        </is>
      </c>
      <c r="B18655" t="inlineStr">
        <is>
          <t>NGUYEN HUU TINH</t>
        </is>
      </c>
      <c r="C18655" s="51">
        <v>62955</v>
      </c>
      <c r="D18655" s="51">
        <v>0</v>
      </c>
      <c r="E18655" s="51">
        <v>0</v>
      </c>
      <c r="F18655" s="51">
        <v>848818</v>
      </c>
      <c r="G18655" s="51">
        <v>0</v>
      </c>
      <c r="H18655" s="51">
        <v>0</v>
      </c>
      <c r="I18655" s="51">
        <v>478909</v>
      </c>
      <c r="J18655" s="51">
        <v>0</v>
      </c>
      <c r="K18655" s="51">
        <v>0</v>
      </c>
      <c r="AM18655" s="51">
        <v>1390682</v>
      </c>
      <c r="AN18655" s="51">
        <v>0</v>
      </c>
    </row>
    <row r="18656">
      <c r="A18656" t="inlineStr">
        <is>
          <t>7004614907</t>
        </is>
      </c>
      <c r="B18656" t="inlineStr">
        <is>
          <t>TRAN THIEN VU</t>
        </is>
      </c>
      <c r="C18656" s="51">
        <v>129909</v>
      </c>
      <c r="D18656" s="51">
        <v>0</v>
      </c>
      <c r="E18656" s="51">
        <v>0</v>
      </c>
      <c r="F18656" s="51">
        <v>339682</v>
      </c>
      <c r="G18656" s="51">
        <v>0</v>
      </c>
      <c r="H18656" s="51">
        <v>0</v>
      </c>
      <c r="AM18656" s="51">
        <v>469591</v>
      </c>
      <c r="AN18656" s="51">
        <v>0</v>
      </c>
    </row>
    <row r="18657">
      <c r="A18657" t="inlineStr">
        <is>
          <t>7004615130</t>
        </is>
      </c>
      <c r="B18657" t="inlineStr">
        <is>
          <t>VU THI HONG TRANG</t>
        </is>
      </c>
      <c r="C18657" s="51">
        <v>119455</v>
      </c>
      <c r="D18657" s="51">
        <v>0</v>
      </c>
      <c r="E18657" s="51">
        <v>0</v>
      </c>
      <c r="I18657" s="51">
        <v>196827</v>
      </c>
      <c r="J18657" s="51">
        <v>0</v>
      </c>
      <c r="K18657" s="51">
        <v>0</v>
      </c>
      <c r="AM18657" s="51">
        <v>316282</v>
      </c>
      <c r="AN18657" s="51">
        <v>0</v>
      </c>
    </row>
    <row r="18658">
      <c r="A18658" t="inlineStr">
        <is>
          <t>7004615696</t>
        </is>
      </c>
      <c r="B18658" t="inlineStr">
        <is>
          <t>NGUYEN HUYEN TRANG</t>
        </is>
      </c>
      <c r="F18658" s="51">
        <v>92409</v>
      </c>
      <c r="G18658" s="51">
        <v>0</v>
      </c>
      <c r="H18658" s="51">
        <v>0</v>
      </c>
      <c r="AM18658" s="51">
        <v>92409</v>
      </c>
      <c r="AN18658" s="51">
        <v>0</v>
      </c>
    </row>
    <row r="18659">
      <c r="A18659" t="inlineStr">
        <is>
          <t>7004615833</t>
        </is>
      </c>
      <c r="B18659" t="inlineStr">
        <is>
          <t>DOAN THI THUAN</t>
        </is>
      </c>
      <c r="C18659" s="51">
        <v>175636</v>
      </c>
      <c r="D18659" s="51">
        <v>0</v>
      </c>
      <c r="E18659" s="51">
        <v>0</v>
      </c>
      <c r="AM18659" s="51">
        <v>175636</v>
      </c>
      <c r="AN18659" s="51">
        <v>0</v>
      </c>
    </row>
    <row r="18660">
      <c r="A18660" t="inlineStr">
        <is>
          <t>7004615834</t>
        </is>
      </c>
      <c r="B18660" t="inlineStr">
        <is>
          <t>TRAN THI HUYEN TRANG</t>
        </is>
      </c>
      <c r="C18660" s="51">
        <v>621977</v>
      </c>
      <c r="D18660" s="51">
        <v>0</v>
      </c>
      <c r="E18660" s="51">
        <v>0</v>
      </c>
      <c r="F18660" s="51">
        <v>564723</v>
      </c>
      <c r="G18660" s="51">
        <v>0</v>
      </c>
      <c r="H18660" s="51">
        <v>0</v>
      </c>
      <c r="I18660" s="51">
        <v>518818</v>
      </c>
      <c r="J18660" s="51">
        <v>0</v>
      </c>
      <c r="K18660" s="51">
        <v>0</v>
      </c>
      <c r="AM18660" s="51">
        <v>1705518</v>
      </c>
      <c r="AN18660" s="51">
        <v>0</v>
      </c>
    </row>
    <row r="18661">
      <c r="A18661" t="inlineStr">
        <is>
          <t>7004615848</t>
        </is>
      </c>
      <c r="B18661" t="inlineStr">
        <is>
          <t>NGUYEN HONG NHIEN</t>
        </is>
      </c>
      <c r="C18661" s="51">
        <v>53264</v>
      </c>
      <c r="D18661" s="51">
        <v>0</v>
      </c>
      <c r="E18661" s="51">
        <v>0</v>
      </c>
      <c r="AM18661" s="51">
        <v>53264</v>
      </c>
      <c r="AN18661" s="51">
        <v>0</v>
      </c>
    </row>
    <row r="18662">
      <c r="A18662" t="inlineStr">
        <is>
          <t>7004616118</t>
        </is>
      </c>
      <c r="B18662" t="inlineStr">
        <is>
          <t>NGUYEN THI LIEN</t>
        </is>
      </c>
      <c r="F18662" s="51">
        <v>1340691</v>
      </c>
      <c r="G18662" s="51">
        <v>0</v>
      </c>
      <c r="H18662" s="51">
        <v>0</v>
      </c>
      <c r="I18662" s="51">
        <v>475000</v>
      </c>
      <c r="J18662" s="51">
        <v>0</v>
      </c>
      <c r="K18662" s="51">
        <v>0</v>
      </c>
      <c r="AM18662" s="51">
        <v>1815691</v>
      </c>
      <c r="AN18662" s="51">
        <v>0</v>
      </c>
    </row>
    <row r="18663">
      <c r="A18663" t="inlineStr">
        <is>
          <t>7004616307</t>
        </is>
      </c>
      <c r="B18663" t="inlineStr">
        <is>
          <t>LE CAO BA CHIEN</t>
        </is>
      </c>
      <c r="F18663" s="51">
        <v>218273</v>
      </c>
      <c r="G18663" s="51">
        <v>0</v>
      </c>
      <c r="H18663" s="51">
        <v>0</v>
      </c>
      <c r="AM18663" s="51">
        <v>218273</v>
      </c>
      <c r="AN18663" s="51">
        <v>0</v>
      </c>
    </row>
    <row r="18664">
      <c r="A18664" t="inlineStr">
        <is>
          <t>7004616348</t>
        </is>
      </c>
      <c r="B18664" t="inlineStr">
        <is>
          <t>TRAN CAO HUU VINH</t>
        </is>
      </c>
      <c r="C18664" s="51">
        <v>422382</v>
      </c>
      <c r="D18664" s="51">
        <v>0</v>
      </c>
      <c r="E18664" s="51">
        <v>0</v>
      </c>
      <c r="F18664" s="51">
        <v>1524491</v>
      </c>
      <c r="G18664" s="51">
        <v>0</v>
      </c>
      <c r="H18664" s="51">
        <v>0</v>
      </c>
      <c r="I18664" s="51">
        <v>1064364</v>
      </c>
      <c r="J18664" s="51">
        <v>0</v>
      </c>
      <c r="K18664" s="51">
        <v>0</v>
      </c>
      <c r="AM18664" s="51">
        <v>3011237</v>
      </c>
      <c r="AN18664" s="51">
        <v>0</v>
      </c>
    </row>
    <row r="18665">
      <c r="A18665" t="inlineStr">
        <is>
          <t>7004616405</t>
        </is>
      </c>
      <c r="B18665" t="inlineStr">
        <is>
          <t>NONG THI PHUONG</t>
        </is>
      </c>
      <c r="F18665" s="51">
        <v>342091</v>
      </c>
      <c r="G18665" s="51">
        <v>0</v>
      </c>
      <c r="H18665" s="51">
        <v>0</v>
      </c>
      <c r="I18665" s="51">
        <v>74000</v>
      </c>
      <c r="J18665" s="51">
        <v>0</v>
      </c>
      <c r="K18665" s="51">
        <v>0</v>
      </c>
      <c r="AM18665" s="51">
        <v>416091</v>
      </c>
      <c r="AN18665" s="51">
        <v>0</v>
      </c>
    </row>
    <row r="18666">
      <c r="A18666" t="inlineStr">
        <is>
          <t>7004616459</t>
        </is>
      </c>
      <c r="B18666" t="inlineStr">
        <is>
          <t>NGUYEN THI NGAN</t>
        </is>
      </c>
      <c r="C18666" s="51">
        <v>390409</v>
      </c>
      <c r="D18666" s="51">
        <v>0</v>
      </c>
      <c r="E18666" s="51">
        <v>0</v>
      </c>
      <c r="F18666" s="51">
        <v>91091</v>
      </c>
      <c r="G18666" s="51">
        <v>0</v>
      </c>
      <c r="H18666" s="51">
        <v>0</v>
      </c>
      <c r="AM18666" s="51">
        <v>481500</v>
      </c>
      <c r="AN18666" s="51">
        <v>0</v>
      </c>
    </row>
    <row r="18667">
      <c r="A18667" t="inlineStr">
        <is>
          <t>7004616619</t>
        </is>
      </c>
      <c r="B18667" t="inlineStr">
        <is>
          <t>TRAN THI YEN</t>
        </is>
      </c>
      <c r="C18667" s="51">
        <v>431327</v>
      </c>
      <c r="D18667" s="51">
        <v>0</v>
      </c>
      <c r="E18667" s="51">
        <v>0</v>
      </c>
      <c r="F18667" s="51">
        <v>692637</v>
      </c>
      <c r="G18667" s="51">
        <v>0</v>
      </c>
      <c r="H18667" s="51">
        <v>0</v>
      </c>
      <c r="I18667" s="51">
        <v>72909</v>
      </c>
      <c r="J18667" s="51">
        <v>0</v>
      </c>
      <c r="K18667" s="51">
        <v>0</v>
      </c>
      <c r="AM18667" s="51">
        <v>1196873</v>
      </c>
      <c r="AN18667" s="51">
        <v>0</v>
      </c>
    </row>
    <row r="18668">
      <c r="A18668" t="inlineStr">
        <is>
          <t>7004616679</t>
        </is>
      </c>
      <c r="B18668" t="inlineStr">
        <is>
          <t>LE NGUYEN HANG NI</t>
        </is>
      </c>
      <c r="C18668" s="51">
        <v>908318</v>
      </c>
      <c r="D18668" s="51">
        <v>0</v>
      </c>
      <c r="E18668" s="51">
        <v>0</v>
      </c>
      <c r="I18668" s="51">
        <v>1476164</v>
      </c>
      <c r="J18668" s="51">
        <v>0</v>
      </c>
      <c r="K18668" s="51">
        <v>0</v>
      </c>
      <c r="AM18668" s="51">
        <v>2384482</v>
      </c>
      <c r="AN18668" s="51">
        <v>0</v>
      </c>
    </row>
    <row r="18669">
      <c r="A18669" t="inlineStr">
        <is>
          <t>7004616948</t>
        </is>
      </c>
      <c r="B18669" t="inlineStr">
        <is>
          <t>NGUYEN THI THUY NGA</t>
        </is>
      </c>
      <c r="C18669" s="51">
        <v>2344064</v>
      </c>
      <c r="D18669" s="51">
        <v>0</v>
      </c>
      <c r="E18669" s="51">
        <v>0</v>
      </c>
      <c r="I18669" s="51">
        <v>650950</v>
      </c>
      <c r="J18669" s="51">
        <v>0</v>
      </c>
      <c r="K18669" s="51">
        <v>0</v>
      </c>
      <c r="AM18669" s="51">
        <v>2995014</v>
      </c>
      <c r="AN18669" s="51">
        <v>0</v>
      </c>
    </row>
    <row r="18670">
      <c r="A18670" t="inlineStr">
        <is>
          <t>7004617987</t>
        </is>
      </c>
      <c r="B18670" t="inlineStr">
        <is>
          <t>NGUYEN MINH HIEN</t>
        </is>
      </c>
      <c r="I18670" s="51">
        <v>153109</v>
      </c>
      <c r="J18670" s="51">
        <v>0</v>
      </c>
      <c r="K18670" s="51">
        <v>0</v>
      </c>
      <c r="AM18670" s="51">
        <v>153109</v>
      </c>
      <c r="AN18670" s="51">
        <v>0</v>
      </c>
    </row>
    <row r="18671">
      <c r="A18671" t="inlineStr">
        <is>
          <t>7004618123</t>
        </is>
      </c>
      <c r="B18671" t="inlineStr">
        <is>
          <t>NGUYEN NGOC THIEN</t>
        </is>
      </c>
      <c r="C18671" s="51">
        <v>230000</v>
      </c>
      <c r="D18671" s="51">
        <v>0</v>
      </c>
      <c r="E18671" s="51">
        <v>0</v>
      </c>
      <c r="AM18671" s="51">
        <v>230000</v>
      </c>
      <c r="AN18671" s="51">
        <v>0</v>
      </c>
    </row>
    <row r="18672">
      <c r="A18672" t="inlineStr">
        <is>
          <t>7004618433</t>
        </is>
      </c>
      <c r="B18672" t="inlineStr">
        <is>
          <t>HOANG THI KIM KHANH</t>
        </is>
      </c>
      <c r="C18672" s="51">
        <v>423000</v>
      </c>
      <c r="D18672" s="51">
        <v>0</v>
      </c>
      <c r="E18672" s="51">
        <v>0</v>
      </c>
      <c r="F18672" s="51">
        <v>476864</v>
      </c>
      <c r="G18672" s="51">
        <v>0</v>
      </c>
      <c r="H18672" s="51">
        <v>0</v>
      </c>
      <c r="I18672" s="51">
        <v>236000</v>
      </c>
      <c r="J18672" s="51">
        <v>0</v>
      </c>
      <c r="K18672" s="51">
        <v>0</v>
      </c>
      <c r="AM18672" s="51">
        <v>1135864</v>
      </c>
      <c r="AN18672" s="51">
        <v>0</v>
      </c>
    </row>
    <row r="18673">
      <c r="A18673" t="inlineStr">
        <is>
          <t>7004618443</t>
        </is>
      </c>
      <c r="B18673" t="inlineStr">
        <is>
          <t>PHAN THI AI</t>
        </is>
      </c>
      <c r="C18673" s="51">
        <v>99364</v>
      </c>
      <c r="D18673" s="51">
        <v>0</v>
      </c>
      <c r="E18673" s="51">
        <v>0</v>
      </c>
      <c r="AM18673" s="51">
        <v>99364</v>
      </c>
      <c r="AN18673" s="51">
        <v>0</v>
      </c>
    </row>
    <row r="18674">
      <c r="A18674" t="inlineStr">
        <is>
          <t>7004618561</t>
        </is>
      </c>
      <c r="B18674" t="inlineStr">
        <is>
          <t>TRAN THI HUONG</t>
        </is>
      </c>
      <c r="F18674" s="51">
        <v>153454</v>
      </c>
      <c r="G18674" s="51">
        <v>0</v>
      </c>
      <c r="H18674" s="51">
        <v>0</v>
      </c>
      <c r="I18674" s="51">
        <v>280909</v>
      </c>
      <c r="J18674" s="51">
        <v>0</v>
      </c>
      <c r="K18674" s="51">
        <v>0</v>
      </c>
      <c r="AM18674" s="51">
        <v>434363</v>
      </c>
      <c r="AN18674" s="51">
        <v>0</v>
      </c>
    </row>
    <row r="18675">
      <c r="A18675" t="inlineStr">
        <is>
          <t>7004619941</t>
        </is>
      </c>
      <c r="B18675" t="inlineStr">
        <is>
          <t>MAI HOANG GIANG</t>
        </is>
      </c>
      <c r="I18675" s="51">
        <v>657710</v>
      </c>
      <c r="J18675" s="51">
        <v>0</v>
      </c>
      <c r="K18675" s="51">
        <v>0</v>
      </c>
      <c r="AM18675" s="51">
        <v>657710</v>
      </c>
      <c r="AN18675" s="51">
        <v>0</v>
      </c>
    </row>
    <row r="18676">
      <c r="A18676" t="inlineStr">
        <is>
          <t>7004620779</t>
        </is>
      </c>
      <c r="B18676" t="inlineStr">
        <is>
          <t>LE THI AI HOA</t>
        </is>
      </c>
      <c r="C18676" s="51">
        <v>315955</v>
      </c>
      <c r="D18676" s="51">
        <v>0</v>
      </c>
      <c r="E18676" s="51">
        <v>0</v>
      </c>
      <c r="AM18676" s="51">
        <v>315955</v>
      </c>
      <c r="AN18676" s="51">
        <v>0</v>
      </c>
    </row>
    <row r="18677">
      <c r="A18677" t="inlineStr">
        <is>
          <t>7004620955</t>
        </is>
      </c>
      <c r="B18677" t="inlineStr">
        <is>
          <t>PHAM NGUYEN KIM TAN</t>
        </is>
      </c>
      <c r="C18677" s="51">
        <v>209646</v>
      </c>
      <c r="D18677" s="51">
        <v>0</v>
      </c>
      <c r="E18677" s="51">
        <v>0</v>
      </c>
      <c r="F18677" s="51">
        <v>161400</v>
      </c>
      <c r="G18677" s="51">
        <v>0</v>
      </c>
      <c r="H18677" s="51">
        <v>0</v>
      </c>
      <c r="AM18677" s="51">
        <v>371046</v>
      </c>
      <c r="AN18677" s="51">
        <v>0</v>
      </c>
    </row>
    <row r="18678">
      <c r="A18678" t="inlineStr">
        <is>
          <t>7004624328</t>
        </is>
      </c>
      <c r="B18678" t="inlineStr">
        <is>
          <t>NGUYEN LE MINH TRI</t>
        </is>
      </c>
      <c r="C18678" s="51">
        <v>1174300</v>
      </c>
      <c r="D18678" s="51">
        <v>0</v>
      </c>
      <c r="E18678" s="51">
        <v>0</v>
      </c>
      <c r="F18678" s="51">
        <v>1268966</v>
      </c>
      <c r="G18678" s="51">
        <v>0</v>
      </c>
      <c r="H18678" s="51">
        <v>0</v>
      </c>
      <c r="I18678" s="51">
        <v>1569529</v>
      </c>
      <c r="J18678" s="51">
        <v>0</v>
      </c>
      <c r="K18678" s="51">
        <v>0</v>
      </c>
      <c r="AM18678" s="51">
        <v>4012795</v>
      </c>
      <c r="AN18678" s="51">
        <v>0</v>
      </c>
    </row>
    <row r="18679">
      <c r="A18679" t="inlineStr">
        <is>
          <t>7004624737</t>
        </is>
      </c>
      <c r="B18679" t="inlineStr">
        <is>
          <t>LE THI BICH HOP</t>
        </is>
      </c>
      <c r="C18679" s="51">
        <v>174368</v>
      </c>
      <c r="D18679" s="51">
        <v>0</v>
      </c>
      <c r="E18679" s="51">
        <v>0</v>
      </c>
      <c r="AM18679" s="51">
        <v>174368</v>
      </c>
      <c r="AN18679" s="51">
        <v>0</v>
      </c>
    </row>
    <row r="18680">
      <c r="A18680" t="inlineStr">
        <is>
          <t>7004624958</t>
        </is>
      </c>
      <c r="B18680" t="inlineStr">
        <is>
          <t>THACH THI TUONE</t>
        </is>
      </c>
      <c r="C18680" s="51">
        <v>69545</v>
      </c>
      <c r="D18680" s="51">
        <v>0</v>
      </c>
      <c r="E18680" s="51">
        <v>0</v>
      </c>
      <c r="AM18680" s="51">
        <v>69545</v>
      </c>
      <c r="AN18680" s="51">
        <v>0</v>
      </c>
    </row>
    <row r="18681">
      <c r="A18681" t="inlineStr">
        <is>
          <t>7004624980</t>
        </is>
      </c>
      <c r="B18681" t="inlineStr">
        <is>
          <t>VO KIM QUYEN</t>
        </is>
      </c>
      <c r="C18681" s="51">
        <v>785395</v>
      </c>
      <c r="D18681" s="51">
        <v>0</v>
      </c>
      <c r="E18681" s="51">
        <v>0</v>
      </c>
      <c r="AM18681" s="51">
        <v>785395</v>
      </c>
      <c r="AN18681" s="51">
        <v>0</v>
      </c>
    </row>
    <row r="18682">
      <c r="A18682" t="inlineStr">
        <is>
          <t>7004625337</t>
        </is>
      </c>
      <c r="B18682" t="inlineStr">
        <is>
          <t>ROAN KIEU XUAN</t>
        </is>
      </c>
      <c r="C18682" s="51">
        <v>341091</v>
      </c>
      <c r="D18682" s="51">
        <v>0</v>
      </c>
      <c r="E18682" s="51">
        <v>0</v>
      </c>
      <c r="F18682" s="51">
        <v>1530413</v>
      </c>
      <c r="G18682" s="51">
        <v>0</v>
      </c>
      <c r="H18682" s="51">
        <v>0</v>
      </c>
      <c r="I18682" s="51">
        <v>133182</v>
      </c>
      <c r="J18682" s="51">
        <v>0</v>
      </c>
      <c r="K18682" s="51">
        <v>0</v>
      </c>
      <c r="AM18682" s="51">
        <v>2004686</v>
      </c>
      <c r="AN18682" s="51">
        <v>0</v>
      </c>
    </row>
    <row r="18683">
      <c r="A18683" t="inlineStr">
        <is>
          <t>7004625675</t>
        </is>
      </c>
      <c r="B18683" t="inlineStr">
        <is>
          <t>HOANG THI HUE</t>
        </is>
      </c>
      <c r="F18683" s="51">
        <v>148000</v>
      </c>
      <c r="G18683" s="51">
        <v>0</v>
      </c>
      <c r="H18683" s="51">
        <v>0</v>
      </c>
      <c r="AM18683" s="51">
        <v>148000</v>
      </c>
      <c r="AN18683" s="51">
        <v>0</v>
      </c>
    </row>
    <row r="18684">
      <c r="A18684" t="inlineStr">
        <is>
          <t>7004625802</t>
        </is>
      </c>
      <c r="B18684" t="inlineStr">
        <is>
          <t>TRUONG TO DANG</t>
        </is>
      </c>
      <c r="I18684" s="51">
        <v>61818</v>
      </c>
      <c r="J18684" s="51">
        <v>0</v>
      </c>
      <c r="K18684" s="51">
        <v>0</v>
      </c>
      <c r="AM18684" s="51">
        <v>61818</v>
      </c>
      <c r="AN18684" s="51">
        <v>0</v>
      </c>
    </row>
    <row r="18685">
      <c r="A18685" t="inlineStr">
        <is>
          <t>7004625807</t>
        </is>
      </c>
      <c r="B18685" t="inlineStr">
        <is>
          <t>HO VAN SANG</t>
        </is>
      </c>
      <c r="C18685" s="51">
        <v>152673</v>
      </c>
      <c r="D18685" s="51">
        <v>0</v>
      </c>
      <c r="E18685" s="51">
        <v>0</v>
      </c>
      <c r="AM18685" s="51">
        <v>152673</v>
      </c>
      <c r="AN18685" s="51">
        <v>0</v>
      </c>
    </row>
    <row r="18686">
      <c r="A18686" t="inlineStr">
        <is>
          <t>7004625974</t>
        </is>
      </c>
      <c r="B18686" t="inlineStr">
        <is>
          <t>VU THI LAN</t>
        </is>
      </c>
      <c r="F18686" s="51">
        <v>560636</v>
      </c>
      <c r="G18686" s="51">
        <v>0</v>
      </c>
      <c r="H18686" s="51">
        <v>0</v>
      </c>
      <c r="I18686" s="51">
        <v>429273</v>
      </c>
      <c r="J18686" s="51">
        <v>0</v>
      </c>
      <c r="K18686" s="51">
        <v>0</v>
      </c>
      <c r="AM18686" s="51">
        <v>989909</v>
      </c>
      <c r="AN18686" s="51">
        <v>0</v>
      </c>
    </row>
    <row r="18687">
      <c r="A18687" t="inlineStr">
        <is>
          <t>7004626009</t>
        </is>
      </c>
      <c r="B18687" t="inlineStr">
        <is>
          <t>NGUYEN THANH HOA</t>
        </is>
      </c>
      <c r="I18687" s="51">
        <v>365000</v>
      </c>
      <c r="J18687" s="51">
        <v>0</v>
      </c>
      <c r="K18687" s="51">
        <v>0</v>
      </c>
      <c r="AM18687" s="51">
        <v>365000</v>
      </c>
      <c r="AN18687" s="51">
        <v>0</v>
      </c>
    </row>
    <row r="18688">
      <c r="A18688" t="inlineStr">
        <is>
          <t>7004626062</t>
        </is>
      </c>
      <c r="B18688" t="inlineStr">
        <is>
          <t>NGUYEN HA THANH THUY</t>
        </is>
      </c>
      <c r="C18688" s="51">
        <v>1851018</v>
      </c>
      <c r="D18688" s="51">
        <v>0</v>
      </c>
      <c r="E18688" s="51">
        <v>0</v>
      </c>
      <c r="F18688" s="51">
        <v>5131655</v>
      </c>
      <c r="G18688" s="51">
        <v>0</v>
      </c>
      <c r="H18688" s="51">
        <v>0</v>
      </c>
      <c r="I18688" s="51">
        <v>1659845</v>
      </c>
      <c r="J18688" s="51">
        <v>0</v>
      </c>
      <c r="K18688" s="51">
        <v>0</v>
      </c>
      <c r="AM18688" s="51">
        <v>8642518</v>
      </c>
      <c r="AN18688" s="51">
        <v>0</v>
      </c>
    </row>
    <row r="18689">
      <c r="A18689" t="inlineStr">
        <is>
          <t>7004626403</t>
        </is>
      </c>
      <c r="B18689" t="inlineStr">
        <is>
          <t>PHAM THI TRANG</t>
        </is>
      </c>
      <c r="C18689" s="51">
        <v>122455</v>
      </c>
      <c r="D18689" s="51">
        <v>0</v>
      </c>
      <c r="E18689" s="51">
        <v>0</v>
      </c>
      <c r="F18689" s="51">
        <v>121091</v>
      </c>
      <c r="G18689" s="51">
        <v>0</v>
      </c>
      <c r="H18689" s="51">
        <v>0</v>
      </c>
      <c r="I18689" s="51">
        <v>141455</v>
      </c>
      <c r="J18689" s="51">
        <v>0</v>
      </c>
      <c r="K18689" s="51">
        <v>0</v>
      </c>
      <c r="AM18689" s="51">
        <v>385001</v>
      </c>
      <c r="AN18689" s="51">
        <v>0</v>
      </c>
    </row>
    <row r="18690">
      <c r="A18690" t="inlineStr">
        <is>
          <t>7004626507</t>
        </is>
      </c>
      <c r="B18690" t="inlineStr">
        <is>
          <t>NGUYEN THI MY HAO</t>
        </is>
      </c>
      <c r="C18690" s="51">
        <v>336936</v>
      </c>
      <c r="D18690" s="51">
        <v>0</v>
      </c>
      <c r="E18690" s="51">
        <v>0</v>
      </c>
      <c r="F18690" s="51">
        <v>617000</v>
      </c>
      <c r="G18690" s="51">
        <v>0</v>
      </c>
      <c r="H18690" s="51">
        <v>0</v>
      </c>
      <c r="I18690" s="51">
        <v>561127</v>
      </c>
      <c r="J18690" s="51">
        <v>0</v>
      </c>
      <c r="K18690" s="51">
        <v>0</v>
      </c>
      <c r="AM18690" s="51">
        <v>1515063</v>
      </c>
      <c r="AN18690" s="51">
        <v>0</v>
      </c>
    </row>
    <row r="18691">
      <c r="A18691" t="inlineStr">
        <is>
          <t>7004626813</t>
        </is>
      </c>
      <c r="B18691" t="inlineStr">
        <is>
          <t>TRAN THI THU CHI</t>
        </is>
      </c>
      <c r="C18691" s="51">
        <v>250454</v>
      </c>
      <c r="D18691" s="51">
        <v>0</v>
      </c>
      <c r="E18691" s="51">
        <v>0</v>
      </c>
      <c r="F18691" s="51">
        <v>167273</v>
      </c>
      <c r="G18691" s="51">
        <v>0</v>
      </c>
      <c r="H18691" s="51">
        <v>0</v>
      </c>
      <c r="AM18691" s="51">
        <v>417727</v>
      </c>
      <c r="AN18691" s="51">
        <v>0</v>
      </c>
    </row>
    <row r="18692">
      <c r="A18692" t="inlineStr">
        <is>
          <t>7004626977</t>
        </is>
      </c>
      <c r="B18692" t="inlineStr">
        <is>
          <t>TRAN THI TIEM</t>
        </is>
      </c>
      <c r="C18692" s="51">
        <v>242545</v>
      </c>
      <c r="D18692" s="51">
        <v>0</v>
      </c>
      <c r="E18692" s="51">
        <v>0</v>
      </c>
      <c r="F18692" s="51">
        <v>825681</v>
      </c>
      <c r="G18692" s="51">
        <v>0</v>
      </c>
      <c r="H18692" s="51">
        <v>0</v>
      </c>
      <c r="I18692" s="51">
        <v>293091</v>
      </c>
      <c r="J18692" s="51">
        <v>0</v>
      </c>
      <c r="K18692" s="51">
        <v>0</v>
      </c>
      <c r="AM18692" s="51">
        <v>1361317</v>
      </c>
      <c r="AN18692" s="51">
        <v>0</v>
      </c>
    </row>
    <row r="18693">
      <c r="A18693" t="inlineStr">
        <is>
          <t>7004626980</t>
        </is>
      </c>
      <c r="B18693" t="inlineStr">
        <is>
          <t>QUACH DANG BAO TRAN</t>
        </is>
      </c>
      <c r="C18693" s="51">
        <v>205273</v>
      </c>
      <c r="D18693" s="51">
        <v>0</v>
      </c>
      <c r="E18693" s="51">
        <v>0</v>
      </c>
      <c r="F18693" s="51">
        <v>1726545</v>
      </c>
      <c r="G18693" s="51">
        <v>0</v>
      </c>
      <c r="H18693" s="51">
        <v>0</v>
      </c>
      <c r="I18693" s="51">
        <v>222818</v>
      </c>
      <c r="J18693" s="51">
        <v>0</v>
      </c>
      <c r="K18693" s="51">
        <v>0</v>
      </c>
      <c r="AM18693" s="51">
        <v>2154636</v>
      </c>
      <c r="AN18693" s="51">
        <v>0</v>
      </c>
    </row>
    <row r="18694">
      <c r="A18694" t="inlineStr">
        <is>
          <t>7004626986</t>
        </is>
      </c>
      <c r="B18694" t="inlineStr">
        <is>
          <t>LUU HAI DONG</t>
        </is>
      </c>
      <c r="C18694" s="51">
        <v>1110637</v>
      </c>
      <c r="D18694" s="51">
        <v>0</v>
      </c>
      <c r="E18694" s="51">
        <v>0</v>
      </c>
      <c r="AM18694" s="51">
        <v>1110637</v>
      </c>
      <c r="AN18694" s="51">
        <v>0</v>
      </c>
    </row>
    <row r="18695">
      <c r="A18695" t="inlineStr">
        <is>
          <t>7004627115</t>
        </is>
      </c>
      <c r="B18695" t="inlineStr">
        <is>
          <t>HUYNH THI YEN LAN</t>
        </is>
      </c>
      <c r="C18695" s="51">
        <v>279409</v>
      </c>
      <c r="D18695" s="51">
        <v>0</v>
      </c>
      <c r="E18695" s="51">
        <v>0</v>
      </c>
      <c r="AM18695" s="51">
        <v>279409</v>
      </c>
      <c r="AN18695" s="51">
        <v>0</v>
      </c>
    </row>
    <row r="18696">
      <c r="A18696" t="inlineStr">
        <is>
          <t>7004627427</t>
        </is>
      </c>
      <c r="B18696" t="inlineStr">
        <is>
          <t>NGUYEN MINH KIM NGAN</t>
        </is>
      </c>
      <c r="F18696" s="51">
        <v>193909</v>
      </c>
      <c r="G18696" s="51">
        <v>0</v>
      </c>
      <c r="H18696" s="51">
        <v>0</v>
      </c>
      <c r="AM18696" s="51">
        <v>193909</v>
      </c>
      <c r="AN18696" s="51">
        <v>0</v>
      </c>
    </row>
    <row r="18697">
      <c r="A18697" t="inlineStr">
        <is>
          <t>7004627642</t>
        </is>
      </c>
      <c r="B18697" t="inlineStr">
        <is>
          <t>NGUYEN HUU VY</t>
        </is>
      </c>
      <c r="C18697" s="51">
        <v>1496482</v>
      </c>
      <c r="D18697" s="51">
        <v>0</v>
      </c>
      <c r="E18697" s="51">
        <v>0</v>
      </c>
      <c r="F18697" s="51">
        <v>2127741</v>
      </c>
      <c r="G18697" s="51">
        <v>0</v>
      </c>
      <c r="H18697" s="51">
        <v>0</v>
      </c>
      <c r="I18697" s="51">
        <v>516518</v>
      </c>
      <c r="J18697" s="51">
        <v>0</v>
      </c>
      <c r="K18697" s="51">
        <v>0</v>
      </c>
      <c r="AM18697" s="51">
        <v>4140741</v>
      </c>
      <c r="AN18697" s="51">
        <v>0</v>
      </c>
    </row>
    <row r="18698">
      <c r="A18698" t="inlineStr">
        <is>
          <t>7004627748</t>
        </is>
      </c>
      <c r="B18698" t="inlineStr">
        <is>
          <t>NGUYEN MAI QUYNH NHU</t>
        </is>
      </c>
      <c r="C18698" s="51">
        <v>777182</v>
      </c>
      <c r="D18698" s="51">
        <v>0</v>
      </c>
      <c r="E18698" s="51">
        <v>0</v>
      </c>
      <c r="F18698" s="51">
        <v>704000</v>
      </c>
      <c r="G18698" s="51">
        <v>0</v>
      </c>
      <c r="H18698" s="51">
        <v>0</v>
      </c>
      <c r="AM18698" s="51">
        <v>1481182</v>
      </c>
      <c r="AN18698" s="51">
        <v>0</v>
      </c>
    </row>
    <row r="18699">
      <c r="A18699" t="inlineStr">
        <is>
          <t>7004628571</t>
        </is>
      </c>
      <c r="B18699" t="inlineStr">
        <is>
          <t>NGO THI TRINH</t>
        </is>
      </c>
      <c r="C18699" s="51">
        <v>746946</v>
      </c>
      <c r="D18699" s="51">
        <v>0</v>
      </c>
      <c r="E18699" s="51">
        <v>0</v>
      </c>
      <c r="F18699" s="51">
        <v>702205</v>
      </c>
      <c r="G18699" s="51">
        <v>0</v>
      </c>
      <c r="H18699" s="51">
        <v>0</v>
      </c>
      <c r="I18699" s="51">
        <v>190991</v>
      </c>
      <c r="J18699" s="51">
        <v>0</v>
      </c>
      <c r="K18699" s="51">
        <v>0</v>
      </c>
      <c r="AM18699" s="51">
        <v>1640142</v>
      </c>
      <c r="AN18699" s="51">
        <v>0</v>
      </c>
    </row>
    <row r="18700">
      <c r="A18700" t="inlineStr">
        <is>
          <t>7004628638</t>
        </is>
      </c>
      <c r="B18700" t="inlineStr">
        <is>
          <t>DUONG CAM PHUONG</t>
        </is>
      </c>
      <c r="C18700" s="51">
        <v>563636</v>
      </c>
      <c r="D18700" s="51">
        <v>0</v>
      </c>
      <c r="E18700" s="51">
        <v>0</v>
      </c>
      <c r="F18700" s="51">
        <v>565636</v>
      </c>
      <c r="G18700" s="51">
        <v>0</v>
      </c>
      <c r="H18700" s="51">
        <v>0</v>
      </c>
      <c r="I18700" s="51">
        <v>639818</v>
      </c>
      <c r="J18700" s="51">
        <v>0</v>
      </c>
      <c r="K18700" s="51">
        <v>0</v>
      </c>
      <c r="AM18700" s="51">
        <v>1769090</v>
      </c>
      <c r="AN18700" s="51">
        <v>0</v>
      </c>
    </row>
    <row r="18701">
      <c r="A18701" t="inlineStr">
        <is>
          <t>7004628702</t>
        </is>
      </c>
      <c r="B18701" t="inlineStr">
        <is>
          <t>NGUYEN THI NGOC KIEU</t>
        </is>
      </c>
      <c r="C18701" s="51">
        <v>1169000</v>
      </c>
      <c r="D18701" s="51">
        <v>0</v>
      </c>
      <c r="E18701" s="51">
        <v>0</v>
      </c>
      <c r="F18701" s="51">
        <v>581909</v>
      </c>
      <c r="G18701" s="51">
        <v>0</v>
      </c>
      <c r="H18701" s="51">
        <v>0</v>
      </c>
      <c r="I18701" s="51">
        <v>598573</v>
      </c>
      <c r="J18701" s="51">
        <v>0</v>
      </c>
      <c r="K18701" s="51">
        <v>0</v>
      </c>
      <c r="AM18701" s="51">
        <v>2349482</v>
      </c>
      <c r="AN18701" s="51">
        <v>0</v>
      </c>
    </row>
    <row r="18702">
      <c r="A18702" t="inlineStr">
        <is>
          <t>7004630047</t>
        </is>
      </c>
      <c r="B18702" t="inlineStr">
        <is>
          <t>LE THI LAN HUONG</t>
        </is>
      </c>
      <c r="C18702" s="51">
        <v>159000</v>
      </c>
      <c r="D18702" s="51">
        <v>0</v>
      </c>
      <c r="E18702" s="51">
        <v>0</v>
      </c>
      <c r="F18702" s="51">
        <v>876000</v>
      </c>
      <c r="G18702" s="51">
        <v>0</v>
      </c>
      <c r="H18702" s="51">
        <v>0</v>
      </c>
      <c r="AM18702" s="51">
        <v>1035000</v>
      </c>
      <c r="AN18702" s="51">
        <v>0</v>
      </c>
    </row>
    <row r="18703">
      <c r="A18703" t="inlineStr">
        <is>
          <t>7004631306</t>
        </is>
      </c>
      <c r="B18703" t="inlineStr">
        <is>
          <t>TRAN MINH THUAN</t>
        </is>
      </c>
      <c r="C18703" s="51">
        <v>414400</v>
      </c>
      <c r="D18703" s="51">
        <v>0</v>
      </c>
      <c r="E18703" s="51">
        <v>0</v>
      </c>
      <c r="AM18703" s="51">
        <v>414400</v>
      </c>
      <c r="AN18703" s="51">
        <v>0</v>
      </c>
    </row>
    <row r="18704">
      <c r="A18704" t="inlineStr">
        <is>
          <t>7004632392</t>
        </is>
      </c>
      <c r="B18704" t="inlineStr">
        <is>
          <t>CAO THI NGOC THAO</t>
        </is>
      </c>
      <c r="C18704" s="51">
        <v>159455</v>
      </c>
      <c r="D18704" s="51">
        <v>0</v>
      </c>
      <c r="E18704" s="51">
        <v>0</v>
      </c>
      <c r="F18704" s="51">
        <v>381546</v>
      </c>
      <c r="G18704" s="51">
        <v>0</v>
      </c>
      <c r="H18704" s="51">
        <v>0</v>
      </c>
      <c r="I18704" s="51">
        <v>143091</v>
      </c>
      <c r="J18704" s="51">
        <v>0</v>
      </c>
      <c r="K18704" s="51">
        <v>0</v>
      </c>
      <c r="AM18704" s="51">
        <v>684092</v>
      </c>
      <c r="AN18704" s="51">
        <v>0</v>
      </c>
    </row>
    <row r="18705">
      <c r="A18705" t="inlineStr">
        <is>
          <t>7004633048</t>
        </is>
      </c>
      <c r="B18705" t="inlineStr">
        <is>
          <t>CAO THI KIM THOA</t>
        </is>
      </c>
      <c r="F18705" s="51">
        <v>249273</v>
      </c>
      <c r="G18705" s="51">
        <v>0</v>
      </c>
      <c r="H18705" s="51">
        <v>0</v>
      </c>
      <c r="AM18705" s="51">
        <v>249273</v>
      </c>
      <c r="AN18705" s="51">
        <v>0</v>
      </c>
    </row>
    <row r="18706">
      <c r="A18706" t="inlineStr">
        <is>
          <t>7004633390</t>
        </is>
      </c>
      <c r="B18706" t="inlineStr">
        <is>
          <t>LE GIA HAN</t>
        </is>
      </c>
      <c r="C18706" s="51">
        <v>712818</v>
      </c>
      <c r="D18706" s="51">
        <v>0</v>
      </c>
      <c r="E18706" s="51">
        <v>0</v>
      </c>
      <c r="F18706" s="51">
        <v>1638455</v>
      </c>
      <c r="G18706" s="51">
        <v>0</v>
      </c>
      <c r="H18706" s="51">
        <v>0</v>
      </c>
      <c r="AM18706" s="51">
        <v>2351273</v>
      </c>
      <c r="AN18706" s="51">
        <v>0</v>
      </c>
    </row>
    <row r="18707">
      <c r="A18707" t="inlineStr">
        <is>
          <t>7004633424</t>
        </is>
      </c>
      <c r="B18707" t="inlineStr">
        <is>
          <t>NGUYEN THI LANH</t>
        </is>
      </c>
      <c r="C18707" s="51">
        <v>76936</v>
      </c>
      <c r="D18707" s="51">
        <v>0</v>
      </c>
      <c r="E18707" s="51">
        <v>0</v>
      </c>
      <c r="I18707" s="51">
        <v>133937</v>
      </c>
      <c r="J18707" s="51">
        <v>0</v>
      </c>
      <c r="K18707" s="51">
        <v>0</v>
      </c>
      <c r="AM18707" s="51">
        <v>210873</v>
      </c>
      <c r="AN18707" s="51">
        <v>0</v>
      </c>
    </row>
    <row r="18708">
      <c r="A18708" t="inlineStr">
        <is>
          <t>7004635549</t>
        </is>
      </c>
      <c r="B18708" t="inlineStr">
        <is>
          <t>DANG THI MAI LOAN</t>
        </is>
      </c>
      <c r="C18708" s="51">
        <v>685636</v>
      </c>
      <c r="D18708" s="51">
        <v>0</v>
      </c>
      <c r="E18708" s="51">
        <v>0</v>
      </c>
      <c r="I18708" s="51">
        <v>626637</v>
      </c>
      <c r="J18708" s="51">
        <v>0</v>
      </c>
      <c r="K18708" s="51">
        <v>0</v>
      </c>
      <c r="AM18708" s="51">
        <v>1312273</v>
      </c>
      <c r="AN18708" s="51">
        <v>0</v>
      </c>
    </row>
    <row r="18709">
      <c r="A18709" t="inlineStr">
        <is>
          <t>7004636549</t>
        </is>
      </c>
      <c r="B18709" t="inlineStr">
        <is>
          <t>TRAN KIM TUYEN</t>
        </is>
      </c>
      <c r="F18709" s="51">
        <v>210286</v>
      </c>
      <c r="G18709" s="51">
        <v>0</v>
      </c>
      <c r="H18709" s="51">
        <v>0</v>
      </c>
      <c r="AM18709" s="51">
        <v>210286</v>
      </c>
      <c r="AN18709" s="51">
        <v>0</v>
      </c>
    </row>
    <row r="18710">
      <c r="A18710" t="inlineStr">
        <is>
          <t>7004636746</t>
        </is>
      </c>
      <c r="B18710" t="inlineStr">
        <is>
          <t>NGUYEN THANH BINH</t>
        </is>
      </c>
      <c r="C18710" s="51">
        <v>1762745</v>
      </c>
      <c r="D18710" s="51">
        <v>0</v>
      </c>
      <c r="E18710" s="51">
        <v>0</v>
      </c>
      <c r="F18710" s="51">
        <v>1156726</v>
      </c>
      <c r="G18710" s="51">
        <v>0</v>
      </c>
      <c r="H18710" s="51">
        <v>0</v>
      </c>
      <c r="I18710" s="51">
        <v>1516091</v>
      </c>
      <c r="J18710" s="51">
        <v>0</v>
      </c>
      <c r="K18710" s="51">
        <v>0</v>
      </c>
      <c r="AM18710" s="51">
        <v>4435562</v>
      </c>
      <c r="AN18710" s="51">
        <v>0</v>
      </c>
    </row>
    <row r="18711">
      <c r="A18711" t="inlineStr">
        <is>
          <t>7004636766</t>
        </is>
      </c>
      <c r="B18711" t="inlineStr">
        <is>
          <t>PHAM THI BICH TUYEN</t>
        </is>
      </c>
      <c r="C18711" s="51">
        <v>90491</v>
      </c>
      <c r="D18711" s="51">
        <v>0</v>
      </c>
      <c r="E18711" s="51">
        <v>0</v>
      </c>
      <c r="F18711" s="51">
        <v>131441</v>
      </c>
      <c r="G18711" s="51">
        <v>0</v>
      </c>
      <c r="H18711" s="51">
        <v>0</v>
      </c>
      <c r="I18711" s="51">
        <v>176618</v>
      </c>
      <c r="J18711" s="51">
        <v>0</v>
      </c>
      <c r="K18711" s="51">
        <v>0</v>
      </c>
      <c r="AM18711" s="51">
        <v>398550</v>
      </c>
      <c r="AN18711" s="51">
        <v>0</v>
      </c>
    </row>
    <row r="18712">
      <c r="A18712" t="inlineStr">
        <is>
          <t>7004636912</t>
        </is>
      </c>
      <c r="B18712" t="inlineStr">
        <is>
          <t>NGUYEN TUYET MAI</t>
        </is>
      </c>
      <c r="C18712" s="51">
        <v>168736</v>
      </c>
      <c r="D18712" s="51">
        <v>0</v>
      </c>
      <c r="E18712" s="51">
        <v>0</v>
      </c>
      <c r="AM18712" s="51">
        <v>168736</v>
      </c>
      <c r="AN18712" s="51">
        <v>0</v>
      </c>
    </row>
    <row r="18713">
      <c r="A18713" t="inlineStr">
        <is>
          <t>7004637070</t>
        </is>
      </c>
      <c r="B18713" t="inlineStr">
        <is>
          <t>NGUYEN THI TUOI</t>
        </is>
      </c>
      <c r="I18713" s="51">
        <v>313636</v>
      </c>
      <c r="J18713" s="51">
        <v>0</v>
      </c>
      <c r="K18713" s="51">
        <v>0</v>
      </c>
      <c r="AM18713" s="51">
        <v>313636</v>
      </c>
      <c r="AN18713" s="51">
        <v>0</v>
      </c>
    </row>
    <row r="18714">
      <c r="A18714" t="inlineStr">
        <is>
          <t>7004637127</t>
        </is>
      </c>
      <c r="B18714" t="inlineStr">
        <is>
          <t>HUYNH THI TIEN</t>
        </is>
      </c>
      <c r="C18714" s="51">
        <v>290086</v>
      </c>
      <c r="D18714" s="51">
        <v>0</v>
      </c>
      <c r="E18714" s="51">
        <v>0</v>
      </c>
      <c r="F18714" s="51">
        <v>658432</v>
      </c>
      <c r="G18714" s="51">
        <v>0</v>
      </c>
      <c r="H18714" s="51">
        <v>0</v>
      </c>
      <c r="AM18714" s="51">
        <v>948518</v>
      </c>
      <c r="AN18714" s="51">
        <v>0</v>
      </c>
    </row>
    <row r="18715">
      <c r="A18715" t="inlineStr">
        <is>
          <t>7004637279</t>
        </is>
      </c>
      <c r="B18715" t="inlineStr">
        <is>
          <t>NGUYEN QUOC KHANH</t>
        </is>
      </c>
      <c r="C18715" s="51">
        <v>208546</v>
      </c>
      <c r="D18715" s="51">
        <v>0</v>
      </c>
      <c r="E18715" s="51">
        <v>0</v>
      </c>
      <c r="F18715" s="51">
        <v>154091</v>
      </c>
      <c r="G18715" s="51">
        <v>0</v>
      </c>
      <c r="H18715" s="51">
        <v>0</v>
      </c>
      <c r="I18715" s="51">
        <v>399091</v>
      </c>
      <c r="J18715" s="51">
        <v>0</v>
      </c>
      <c r="K18715" s="51">
        <v>0</v>
      </c>
      <c r="AM18715" s="51">
        <v>761728</v>
      </c>
      <c r="AN18715" s="51">
        <v>0</v>
      </c>
    </row>
    <row r="18716">
      <c r="A18716" t="inlineStr">
        <is>
          <t>7004637323</t>
        </is>
      </c>
      <c r="B18716" t="inlineStr">
        <is>
          <t>VU THI HAI SIM</t>
        </is>
      </c>
      <c r="C18716" s="51">
        <v>163273</v>
      </c>
      <c r="D18716" s="51">
        <v>0</v>
      </c>
      <c r="E18716" s="51">
        <v>0</v>
      </c>
      <c r="F18716" s="51">
        <v>1477537</v>
      </c>
      <c r="G18716" s="51">
        <v>0</v>
      </c>
      <c r="H18716" s="51">
        <v>0</v>
      </c>
      <c r="AM18716" s="51">
        <v>1640810</v>
      </c>
      <c r="AN18716" s="51">
        <v>0</v>
      </c>
    </row>
    <row r="18717">
      <c r="A18717" t="inlineStr">
        <is>
          <t>7004637525</t>
        </is>
      </c>
      <c r="B18717" t="inlineStr">
        <is>
          <t>TRINH THI VAN HA</t>
        </is>
      </c>
      <c r="C18717" s="51">
        <v>632163</v>
      </c>
      <c r="D18717" s="51">
        <v>0</v>
      </c>
      <c r="E18717" s="51">
        <v>0</v>
      </c>
      <c r="F18717" s="51">
        <v>268818</v>
      </c>
      <c r="G18717" s="51">
        <v>0</v>
      </c>
      <c r="H18717" s="51">
        <v>0</v>
      </c>
      <c r="AM18717" s="51">
        <v>900981</v>
      </c>
      <c r="AN18717" s="51">
        <v>0</v>
      </c>
    </row>
    <row r="18718">
      <c r="A18718" t="inlineStr">
        <is>
          <t>7004637584</t>
        </is>
      </c>
      <c r="B18718" t="inlineStr">
        <is>
          <t>TRAN NGUYEN THUY NHUNG</t>
        </is>
      </c>
      <c r="F18718" s="51">
        <v>65273</v>
      </c>
      <c r="G18718" s="51">
        <v>0</v>
      </c>
      <c r="H18718" s="51">
        <v>0</v>
      </c>
      <c r="AM18718" s="51">
        <v>65273</v>
      </c>
      <c r="AN18718" s="51">
        <v>0</v>
      </c>
    </row>
    <row r="18719">
      <c r="A18719" t="inlineStr">
        <is>
          <t>7004637717</t>
        </is>
      </c>
      <c r="B18719" t="inlineStr">
        <is>
          <t>NGUYEN THI LY</t>
        </is>
      </c>
      <c r="C18719" s="51">
        <v>1478936</v>
      </c>
      <c r="D18719" s="51">
        <v>0</v>
      </c>
      <c r="E18719" s="51">
        <v>0</v>
      </c>
      <c r="F18719" s="51">
        <v>2778947</v>
      </c>
      <c r="G18719" s="51">
        <v>0</v>
      </c>
      <c r="H18719" s="51">
        <v>0</v>
      </c>
      <c r="I18719" s="51">
        <v>3202483</v>
      </c>
      <c r="J18719" s="51">
        <v>0</v>
      </c>
      <c r="K18719" s="51">
        <v>0</v>
      </c>
      <c r="AM18719" s="51">
        <v>7460366</v>
      </c>
      <c r="AN18719" s="51">
        <v>0</v>
      </c>
    </row>
    <row r="18720">
      <c r="A18720" t="inlineStr">
        <is>
          <t>7004638001</t>
        </is>
      </c>
      <c r="B18720" t="inlineStr">
        <is>
          <t>TRINH THI KIM PHUONG</t>
        </is>
      </c>
      <c r="C18720" s="51">
        <v>243873</v>
      </c>
      <c r="D18720" s="51">
        <v>0</v>
      </c>
      <c r="E18720" s="51">
        <v>0</v>
      </c>
      <c r="AM18720" s="51">
        <v>243873</v>
      </c>
      <c r="AN18720" s="51">
        <v>0</v>
      </c>
    </row>
    <row r="18721">
      <c r="A18721" t="inlineStr">
        <is>
          <t>7004638381</t>
        </is>
      </c>
      <c r="B18721" t="inlineStr">
        <is>
          <t>HOANG THI THOA</t>
        </is>
      </c>
      <c r="C18721" s="51">
        <v>165464</v>
      </c>
      <c r="D18721" s="51">
        <v>0</v>
      </c>
      <c r="E18721" s="51">
        <v>0</v>
      </c>
      <c r="F18721" s="51">
        <v>193455</v>
      </c>
      <c r="G18721" s="51">
        <v>0</v>
      </c>
      <c r="H18721" s="51">
        <v>0</v>
      </c>
      <c r="AM18721" s="51">
        <v>358919</v>
      </c>
      <c r="AN18721" s="51">
        <v>0</v>
      </c>
    </row>
    <row r="18722">
      <c r="A18722" t="inlineStr">
        <is>
          <t>7004638434</t>
        </is>
      </c>
      <c r="B18722" t="inlineStr">
        <is>
          <t>TRINH KHUONG DUY</t>
        </is>
      </c>
      <c r="F18722" s="51">
        <v>155809</v>
      </c>
      <c r="G18722" s="51">
        <v>0</v>
      </c>
      <c r="H18722" s="51">
        <v>0</v>
      </c>
      <c r="AM18722" s="51">
        <v>155809</v>
      </c>
      <c r="AN18722" s="51">
        <v>0</v>
      </c>
    </row>
    <row r="18723">
      <c r="A18723" t="inlineStr">
        <is>
          <t>7004638542</t>
        </is>
      </c>
      <c r="B18723" t="inlineStr">
        <is>
          <t>DO THI HA</t>
        </is>
      </c>
      <c r="F18723" s="51">
        <v>484636</v>
      </c>
      <c r="G18723" s="51">
        <v>0</v>
      </c>
      <c r="H18723" s="51">
        <v>0</v>
      </c>
      <c r="AM18723" s="51">
        <v>484636</v>
      </c>
      <c r="AN18723" s="51">
        <v>0</v>
      </c>
    </row>
    <row r="18724">
      <c r="A18724" t="inlineStr">
        <is>
          <t>7004638954</t>
        </is>
      </c>
      <c r="B18724" t="inlineStr">
        <is>
          <t>HUYNH THI THUY</t>
        </is>
      </c>
      <c r="C18724" s="51">
        <v>1698655</v>
      </c>
      <c r="D18724" s="51">
        <v>0</v>
      </c>
      <c r="E18724" s="51">
        <v>0</v>
      </c>
      <c r="F18724" s="51">
        <v>1745491</v>
      </c>
      <c r="G18724" s="51">
        <v>0</v>
      </c>
      <c r="H18724" s="51">
        <v>0</v>
      </c>
      <c r="I18724" s="51">
        <v>1426980</v>
      </c>
      <c r="J18724" s="51">
        <v>0</v>
      </c>
      <c r="K18724" s="51">
        <v>0</v>
      </c>
      <c r="AM18724" s="51">
        <v>4871126</v>
      </c>
      <c r="AN18724" s="51">
        <v>0</v>
      </c>
    </row>
    <row r="18725">
      <c r="A18725" t="inlineStr">
        <is>
          <t>7004639536</t>
        </is>
      </c>
      <c r="B18725" t="inlineStr">
        <is>
          <t>LUU THI THANH</t>
        </is>
      </c>
      <c r="I18725" s="51">
        <v>520364</v>
      </c>
      <c r="J18725" s="51">
        <v>0</v>
      </c>
      <c r="K18725" s="51">
        <v>0</v>
      </c>
      <c r="AM18725" s="51">
        <v>520364</v>
      </c>
      <c r="AN18725" s="51">
        <v>0</v>
      </c>
    </row>
    <row r="18726">
      <c r="A18726" t="inlineStr">
        <is>
          <t>7004639698</t>
        </is>
      </c>
      <c r="B18726" t="inlineStr">
        <is>
          <t>DO VAN NAM</t>
        </is>
      </c>
      <c r="C18726" s="51">
        <v>298554</v>
      </c>
      <c r="D18726" s="51">
        <v>0</v>
      </c>
      <c r="E18726" s="51">
        <v>0</v>
      </c>
      <c r="F18726" s="51">
        <v>674482</v>
      </c>
      <c r="G18726" s="51">
        <v>0</v>
      </c>
      <c r="H18726" s="51">
        <v>0</v>
      </c>
      <c r="I18726" s="51">
        <v>1542810</v>
      </c>
      <c r="J18726" s="51">
        <v>0</v>
      </c>
      <c r="K18726" s="51">
        <v>0</v>
      </c>
      <c r="AM18726" s="51">
        <v>2515846</v>
      </c>
      <c r="AN18726" s="51">
        <v>0</v>
      </c>
    </row>
    <row r="18727">
      <c r="A18727" t="inlineStr">
        <is>
          <t>7004640074</t>
        </is>
      </c>
      <c r="B18727" t="inlineStr">
        <is>
          <t>TRAN MY HUONG</t>
        </is>
      </c>
      <c r="C18727" s="51">
        <v>148000</v>
      </c>
      <c r="D18727" s="51">
        <v>0</v>
      </c>
      <c r="E18727" s="51">
        <v>0</v>
      </c>
      <c r="AM18727" s="51">
        <v>148000</v>
      </c>
      <c r="AN18727" s="51">
        <v>0</v>
      </c>
    </row>
    <row r="18728">
      <c r="A18728" t="inlineStr">
        <is>
          <t>7004640143</t>
        </is>
      </c>
      <c r="B18728" t="inlineStr">
        <is>
          <t>TRINH THI PHUONG</t>
        </is>
      </c>
      <c r="C18728" s="51">
        <v>144818</v>
      </c>
      <c r="D18728" s="51">
        <v>0</v>
      </c>
      <c r="E18728" s="51">
        <v>0</v>
      </c>
      <c r="F18728" s="51">
        <v>68273</v>
      </c>
      <c r="G18728" s="51">
        <v>0</v>
      </c>
      <c r="H18728" s="51">
        <v>0</v>
      </c>
      <c r="AM18728" s="51">
        <v>213091</v>
      </c>
      <c r="AN18728" s="51">
        <v>0</v>
      </c>
    </row>
    <row r="18729">
      <c r="A18729" t="inlineStr">
        <is>
          <t>7004640230</t>
        </is>
      </c>
      <c r="B18729" t="inlineStr">
        <is>
          <t>KA THI LUYEN</t>
        </is>
      </c>
      <c r="C18729" s="51">
        <v>287000</v>
      </c>
      <c r="D18729" s="51">
        <v>0</v>
      </c>
      <c r="E18729" s="51">
        <v>0</v>
      </c>
      <c r="F18729" s="51">
        <v>213182</v>
      </c>
      <c r="G18729" s="51">
        <v>0</v>
      </c>
      <c r="H18729" s="51">
        <v>0</v>
      </c>
      <c r="I18729" s="51">
        <v>80455</v>
      </c>
      <c r="J18729" s="51">
        <v>0</v>
      </c>
      <c r="K18729" s="51">
        <v>0</v>
      </c>
      <c r="AM18729" s="51">
        <v>580637</v>
      </c>
      <c r="AN18729" s="51">
        <v>0</v>
      </c>
    </row>
    <row r="18730">
      <c r="A18730" t="inlineStr">
        <is>
          <t>7004640577</t>
        </is>
      </c>
      <c r="B18730" t="inlineStr">
        <is>
          <t>TRAN THI THOM</t>
        </is>
      </c>
      <c r="F18730" s="51">
        <v>1546691</v>
      </c>
      <c r="G18730" s="51">
        <v>0</v>
      </c>
      <c r="H18730" s="51">
        <v>0</v>
      </c>
      <c r="AM18730" s="51">
        <v>1546691</v>
      </c>
      <c r="AN18730" s="51">
        <v>0</v>
      </c>
    </row>
    <row r="18731">
      <c r="A18731" t="inlineStr">
        <is>
          <t>7004640715</t>
        </is>
      </c>
      <c r="B18731" t="inlineStr">
        <is>
          <t>NGUYEN VAN NHO</t>
        </is>
      </c>
      <c r="C18731" s="51">
        <v>168873</v>
      </c>
      <c r="D18731" s="51">
        <v>0</v>
      </c>
      <c r="E18731" s="51">
        <v>0</v>
      </c>
      <c r="AM18731" s="51">
        <v>168873</v>
      </c>
      <c r="AN18731" s="51">
        <v>0</v>
      </c>
    </row>
    <row r="18732">
      <c r="A18732" t="inlineStr">
        <is>
          <t>7004640857</t>
        </is>
      </c>
      <c r="B18732" t="inlineStr">
        <is>
          <t>PHAM THI THU</t>
        </is>
      </c>
      <c r="C18732" s="51">
        <v>354655</v>
      </c>
      <c r="D18732" s="51">
        <v>0</v>
      </c>
      <c r="E18732" s="51">
        <v>0</v>
      </c>
      <c r="F18732" s="51">
        <v>645127</v>
      </c>
      <c r="G18732" s="51">
        <v>0</v>
      </c>
      <c r="H18732" s="51">
        <v>0</v>
      </c>
      <c r="I18732" s="51">
        <v>600817</v>
      </c>
      <c r="J18732" s="51">
        <v>0</v>
      </c>
      <c r="K18732" s="51">
        <v>0</v>
      </c>
      <c r="AM18732" s="51">
        <v>1600599</v>
      </c>
      <c r="AN18732" s="51">
        <v>0</v>
      </c>
    </row>
    <row r="18733">
      <c r="A18733" t="inlineStr">
        <is>
          <t>7004641002</t>
        </is>
      </c>
      <c r="B18733" t="inlineStr">
        <is>
          <t>DINH HOANG PHI</t>
        </is>
      </c>
      <c r="C18733" s="51">
        <v>620264</v>
      </c>
      <c r="D18733" s="51">
        <v>0</v>
      </c>
      <c r="E18733" s="51">
        <v>0</v>
      </c>
      <c r="AM18733" s="51">
        <v>620264</v>
      </c>
      <c r="AN18733" s="51">
        <v>0</v>
      </c>
    </row>
    <row r="18734">
      <c r="A18734" t="inlineStr">
        <is>
          <t>7004641108</t>
        </is>
      </c>
      <c r="B18734" t="inlineStr">
        <is>
          <t>NGUYEN THI CHAU ANH</t>
        </is>
      </c>
      <c r="C18734" s="51">
        <v>1083654</v>
      </c>
      <c r="D18734" s="51">
        <v>0</v>
      </c>
      <c r="E18734" s="51">
        <v>0</v>
      </c>
      <c r="I18734" s="51">
        <v>1452818</v>
      </c>
      <c r="J18734" s="51">
        <v>0</v>
      </c>
      <c r="K18734" s="51">
        <v>0</v>
      </c>
      <c r="AM18734" s="51">
        <v>2536472</v>
      </c>
      <c r="AN18734" s="51">
        <v>0</v>
      </c>
    </row>
    <row r="18735">
      <c r="A18735" t="inlineStr">
        <is>
          <t>7004641111</t>
        </is>
      </c>
      <c r="B18735" t="inlineStr">
        <is>
          <t>PHAM THI KIM OANH</t>
        </is>
      </c>
      <c r="F18735" s="51">
        <v>259609</v>
      </c>
      <c r="G18735" s="51">
        <v>0</v>
      </c>
      <c r="H18735" s="51">
        <v>0</v>
      </c>
      <c r="I18735" s="51">
        <v>323091</v>
      </c>
      <c r="J18735" s="51">
        <v>0</v>
      </c>
      <c r="K18735" s="51">
        <v>0</v>
      </c>
      <c r="AM18735" s="51">
        <v>582700</v>
      </c>
      <c r="AN18735" s="51">
        <v>0</v>
      </c>
    </row>
    <row r="18736">
      <c r="A18736" t="inlineStr">
        <is>
          <t>7004641744</t>
        </is>
      </c>
      <c r="B18736" t="inlineStr">
        <is>
          <t>VO THI NHIEU</t>
        </is>
      </c>
      <c r="I18736" s="51">
        <v>293536</v>
      </c>
      <c r="J18736" s="51">
        <v>0</v>
      </c>
      <c r="K18736" s="51">
        <v>0</v>
      </c>
      <c r="AM18736" s="51">
        <v>293536</v>
      </c>
      <c r="AN18736" s="51">
        <v>0</v>
      </c>
    </row>
    <row r="18737">
      <c r="A18737" t="inlineStr">
        <is>
          <t>7004641944</t>
        </is>
      </c>
      <c r="B18737" t="inlineStr">
        <is>
          <t>LE THI DUY</t>
        </is>
      </c>
      <c r="C18737" s="51">
        <v>467818</v>
      </c>
      <c r="D18737" s="51">
        <v>0</v>
      </c>
      <c r="E18737" s="51">
        <v>0</v>
      </c>
      <c r="F18737" s="51">
        <v>1145817</v>
      </c>
      <c r="G18737" s="51">
        <v>0</v>
      </c>
      <c r="H18737" s="51">
        <v>0</v>
      </c>
      <c r="I18737" s="51">
        <v>637454</v>
      </c>
      <c r="J18737" s="51">
        <v>0</v>
      </c>
      <c r="K18737" s="51">
        <v>0</v>
      </c>
      <c r="AM18737" s="51">
        <v>2251089</v>
      </c>
      <c r="AN18737" s="51">
        <v>0</v>
      </c>
    </row>
    <row r="18738">
      <c r="A18738" t="inlineStr">
        <is>
          <t>7004642641</t>
        </is>
      </c>
      <c r="B18738" t="inlineStr">
        <is>
          <t>LIEU HUU DANH</t>
        </is>
      </c>
      <c r="C18738" s="51">
        <v>72000</v>
      </c>
      <c r="D18738" s="51">
        <v>0</v>
      </c>
      <c r="E18738" s="51">
        <v>0</v>
      </c>
      <c r="AM18738" s="51">
        <v>72000</v>
      </c>
      <c r="AN18738" s="51">
        <v>0</v>
      </c>
    </row>
    <row r="18739">
      <c r="A18739" t="inlineStr">
        <is>
          <t>7004642727</t>
        </is>
      </c>
      <c r="B18739" t="inlineStr">
        <is>
          <t>NGUYEN THI TONG</t>
        </is>
      </c>
      <c r="C18739" s="51">
        <v>541546</v>
      </c>
      <c r="D18739" s="51">
        <v>0</v>
      </c>
      <c r="E18739" s="51">
        <v>0</v>
      </c>
      <c r="F18739" s="51">
        <v>698546</v>
      </c>
      <c r="G18739" s="51">
        <v>0</v>
      </c>
      <c r="H18739" s="51">
        <v>0</v>
      </c>
      <c r="AM18739" s="51">
        <v>1240092</v>
      </c>
      <c r="AN18739" s="51">
        <v>0</v>
      </c>
    </row>
    <row r="18740">
      <c r="A18740" t="inlineStr">
        <is>
          <t>7004648471</t>
        </is>
      </c>
      <c r="B18740" t="inlineStr">
        <is>
          <t>HUYNH THI SAU</t>
        </is>
      </c>
      <c r="C18740" s="51">
        <v>177818</v>
      </c>
      <c r="D18740" s="51">
        <v>0</v>
      </c>
      <c r="E18740" s="51">
        <v>0</v>
      </c>
      <c r="I18740" s="51">
        <v>1130819</v>
      </c>
      <c r="J18740" s="51">
        <v>0</v>
      </c>
      <c r="K18740" s="51">
        <v>0</v>
      </c>
      <c r="AM18740" s="51">
        <v>1308637</v>
      </c>
      <c r="AN18740" s="51">
        <v>0</v>
      </c>
    </row>
    <row r="18741">
      <c r="A18741" t="inlineStr">
        <is>
          <t>7004648478</t>
        </is>
      </c>
      <c r="B18741" t="inlineStr">
        <is>
          <t>TRAN THI HOA</t>
        </is>
      </c>
      <c r="F18741" s="51">
        <v>845000</v>
      </c>
      <c r="G18741" s="51">
        <v>0</v>
      </c>
      <c r="H18741" s="51">
        <v>0</v>
      </c>
      <c r="AM18741" s="51">
        <v>845000</v>
      </c>
      <c r="AN18741" s="51">
        <v>0</v>
      </c>
    </row>
    <row r="18742">
      <c r="A18742" t="inlineStr">
        <is>
          <t>7004648555</t>
        </is>
      </c>
      <c r="B18742" t="inlineStr">
        <is>
          <t>LE VAN TIEN</t>
        </is>
      </c>
      <c r="C18742" s="51">
        <v>222000</v>
      </c>
      <c r="D18742" s="51">
        <v>0</v>
      </c>
      <c r="E18742" s="51">
        <v>0</v>
      </c>
      <c r="F18742" s="51">
        <v>831909</v>
      </c>
      <c r="G18742" s="51">
        <v>0</v>
      </c>
      <c r="H18742" s="51">
        <v>0</v>
      </c>
      <c r="I18742" s="51">
        <v>854273</v>
      </c>
      <c r="J18742" s="51">
        <v>0</v>
      </c>
      <c r="K18742" s="51">
        <v>0</v>
      </c>
      <c r="AM18742" s="51">
        <v>1908182</v>
      </c>
      <c r="AN18742" s="51">
        <v>0</v>
      </c>
    </row>
    <row r="18743">
      <c r="A18743" t="inlineStr">
        <is>
          <t>7004648723</t>
        </is>
      </c>
      <c r="B18743" t="inlineStr">
        <is>
          <t>PHUNG THI KIM VI</t>
        </is>
      </c>
      <c r="C18743" s="51">
        <v>737273</v>
      </c>
      <c r="D18743" s="51">
        <v>0</v>
      </c>
      <c r="E18743" s="51">
        <v>0</v>
      </c>
      <c r="F18743" s="51">
        <v>493455</v>
      </c>
      <c r="G18743" s="51">
        <v>0</v>
      </c>
      <c r="H18743" s="51">
        <v>0</v>
      </c>
      <c r="I18743" s="51">
        <v>205273</v>
      </c>
      <c r="J18743" s="51">
        <v>0</v>
      </c>
      <c r="K18743" s="51">
        <v>0</v>
      </c>
      <c r="AM18743" s="51">
        <v>1436001</v>
      </c>
      <c r="AN18743" s="51">
        <v>0</v>
      </c>
    </row>
    <row r="18744">
      <c r="A18744" t="inlineStr">
        <is>
          <t>7004648866</t>
        </is>
      </c>
      <c r="B18744" t="inlineStr">
        <is>
          <t>NGUYEN THI KIM SANG</t>
        </is>
      </c>
      <c r="C18744" s="51">
        <v>1294727</v>
      </c>
      <c r="D18744" s="51">
        <v>0</v>
      </c>
      <c r="E18744" s="51">
        <v>0</v>
      </c>
      <c r="F18744" s="51">
        <v>1175636</v>
      </c>
      <c r="G18744" s="51">
        <v>0</v>
      </c>
      <c r="H18744" s="51">
        <v>0</v>
      </c>
      <c r="I18744" s="51">
        <v>2298055</v>
      </c>
      <c r="J18744" s="51">
        <v>0</v>
      </c>
      <c r="K18744" s="51">
        <v>0</v>
      </c>
      <c r="AM18744" s="51">
        <v>4768418</v>
      </c>
      <c r="AN18744" s="51">
        <v>0</v>
      </c>
    </row>
    <row r="18745">
      <c r="A18745" t="inlineStr">
        <is>
          <t>7004649016</t>
        </is>
      </c>
      <c r="B18745" t="inlineStr">
        <is>
          <t>TRAN THI THUY NHAN</t>
        </is>
      </c>
      <c r="F18745" s="51">
        <v>946845</v>
      </c>
      <c r="G18745" s="51">
        <v>0</v>
      </c>
      <c r="H18745" s="51">
        <v>0</v>
      </c>
      <c r="I18745" s="51">
        <v>322091</v>
      </c>
      <c r="J18745" s="51">
        <v>0</v>
      </c>
      <c r="K18745" s="51">
        <v>0</v>
      </c>
      <c r="AM18745" s="51">
        <v>1268936</v>
      </c>
      <c r="AN18745" s="51">
        <v>0</v>
      </c>
    </row>
    <row r="18746">
      <c r="A18746" t="inlineStr">
        <is>
          <t>7004649451</t>
        </is>
      </c>
      <c r="B18746" t="inlineStr">
        <is>
          <t>KIEU THI THANH CHUNG</t>
        </is>
      </c>
      <c r="C18746" s="51">
        <v>148273</v>
      </c>
      <c r="D18746" s="51">
        <v>0</v>
      </c>
      <c r="E18746" s="51">
        <v>0</v>
      </c>
      <c r="F18746" s="51">
        <v>96273</v>
      </c>
      <c r="G18746" s="51">
        <v>0</v>
      </c>
      <c r="H18746" s="51">
        <v>0</v>
      </c>
      <c r="AM18746" s="51">
        <v>244546</v>
      </c>
      <c r="AN18746" s="51">
        <v>0</v>
      </c>
    </row>
    <row r="18747">
      <c r="A18747" t="inlineStr">
        <is>
          <t>7004649486</t>
        </is>
      </c>
      <c r="B18747" t="inlineStr">
        <is>
          <t>NGUYEN THI HONG CHUYEN</t>
        </is>
      </c>
      <c r="C18747" s="51">
        <v>1413673</v>
      </c>
      <c r="D18747" s="51">
        <v>0</v>
      </c>
      <c r="E18747" s="51">
        <v>0</v>
      </c>
      <c r="F18747" s="51">
        <v>1029173</v>
      </c>
      <c r="G18747" s="51">
        <v>0</v>
      </c>
      <c r="H18747" s="51">
        <v>0</v>
      </c>
      <c r="I18747" s="51">
        <v>1333573</v>
      </c>
      <c r="J18747" s="51">
        <v>0</v>
      </c>
      <c r="K18747" s="51">
        <v>0</v>
      </c>
      <c r="AM18747" s="51">
        <v>3776419</v>
      </c>
      <c r="AN18747" s="51">
        <v>0</v>
      </c>
    </row>
    <row r="18748">
      <c r="A18748" t="inlineStr">
        <is>
          <t>7004650676</t>
        </is>
      </c>
      <c r="B18748" t="inlineStr">
        <is>
          <t>LO THI NHAN</t>
        </is>
      </c>
      <c r="F18748" s="51">
        <v>335950</v>
      </c>
      <c r="G18748" s="51">
        <v>0</v>
      </c>
      <c r="H18748" s="51">
        <v>0</v>
      </c>
      <c r="AM18748" s="51">
        <v>335950</v>
      </c>
      <c r="AN18748" s="51">
        <v>0</v>
      </c>
    </row>
    <row r="18749">
      <c r="A18749" t="inlineStr">
        <is>
          <t>7004651769</t>
        </is>
      </c>
      <c r="B18749" t="inlineStr">
        <is>
          <t>NGUYEN THI HANG</t>
        </is>
      </c>
      <c r="C18749" s="51">
        <v>115273</v>
      </c>
      <c r="D18749" s="51">
        <v>0</v>
      </c>
      <c r="E18749" s="51">
        <v>0</v>
      </c>
      <c r="AM18749" s="51">
        <v>115273</v>
      </c>
      <c r="AN18749" s="51">
        <v>0</v>
      </c>
    </row>
    <row r="18750">
      <c r="A18750" t="inlineStr">
        <is>
          <t>7004651794</t>
        </is>
      </c>
      <c r="B18750" t="inlineStr">
        <is>
          <t>PHAM HOANG NGA</t>
        </is>
      </c>
      <c r="C18750" s="51">
        <v>609964</v>
      </c>
      <c r="D18750" s="51">
        <v>0</v>
      </c>
      <c r="E18750" s="51">
        <v>0</v>
      </c>
      <c r="F18750" s="51">
        <v>108000</v>
      </c>
      <c r="G18750" s="51">
        <v>0</v>
      </c>
      <c r="H18750" s="51">
        <v>0</v>
      </c>
      <c r="AM18750" s="51">
        <v>717964</v>
      </c>
      <c r="AN18750" s="51">
        <v>0</v>
      </c>
    </row>
    <row r="18751">
      <c r="A18751" t="inlineStr">
        <is>
          <t>7004652466</t>
        </is>
      </c>
      <c r="B18751" t="inlineStr">
        <is>
          <t>HUYNH THI THU HA</t>
        </is>
      </c>
      <c r="C18751" s="51">
        <v>282091</v>
      </c>
      <c r="D18751" s="51">
        <v>0</v>
      </c>
      <c r="E18751" s="51">
        <v>0</v>
      </c>
      <c r="F18751" s="51">
        <v>212364</v>
      </c>
      <c r="G18751" s="51">
        <v>0</v>
      </c>
      <c r="H18751" s="51">
        <v>0</v>
      </c>
      <c r="AM18751" s="51">
        <v>494455</v>
      </c>
      <c r="AN18751" s="51">
        <v>0</v>
      </c>
    </row>
    <row r="18752">
      <c r="A18752" t="inlineStr">
        <is>
          <t>7004652942</t>
        </is>
      </c>
      <c r="B18752" t="inlineStr">
        <is>
          <t>TRUONG THI THANH NHUYEN</t>
        </is>
      </c>
      <c r="F18752" s="51">
        <v>152636</v>
      </c>
      <c r="G18752" s="51">
        <v>0</v>
      </c>
      <c r="H18752" s="51">
        <v>0</v>
      </c>
      <c r="I18752" s="51">
        <v>152636</v>
      </c>
      <c r="J18752" s="51">
        <v>0</v>
      </c>
      <c r="K18752" s="51">
        <v>0</v>
      </c>
      <c r="AM18752" s="51">
        <v>305272</v>
      </c>
      <c r="AN18752" s="51">
        <v>0</v>
      </c>
    </row>
    <row r="18753">
      <c r="A18753" t="inlineStr">
        <is>
          <t>7004656043</t>
        </is>
      </c>
      <c r="B18753" t="inlineStr">
        <is>
          <t>DUONG THANH DONG</t>
        </is>
      </c>
      <c r="F18753" s="51">
        <v>258227</v>
      </c>
      <c r="G18753" s="51">
        <v>0</v>
      </c>
      <c r="H18753" s="51">
        <v>0</v>
      </c>
      <c r="AM18753" s="51">
        <v>258227</v>
      </c>
      <c r="AN18753" s="51">
        <v>0</v>
      </c>
    </row>
    <row r="18754">
      <c r="A18754" t="inlineStr">
        <is>
          <t>7004659674</t>
        </is>
      </c>
      <c r="B18754" t="inlineStr">
        <is>
          <t>DUONG THANH TUAN</t>
        </is>
      </c>
      <c r="F18754" s="51">
        <v>88955</v>
      </c>
      <c r="G18754" s="51">
        <v>0</v>
      </c>
      <c r="H18754" s="51">
        <v>0</v>
      </c>
      <c r="AM18754" s="51">
        <v>88955</v>
      </c>
      <c r="AN18754" s="51">
        <v>0</v>
      </c>
    </row>
    <row r="18755">
      <c r="A18755" t="inlineStr">
        <is>
          <t>7004659699</t>
        </is>
      </c>
      <c r="B18755" t="inlineStr">
        <is>
          <t>PHAN NHU Y</t>
        </is>
      </c>
      <c r="C18755" s="51">
        <v>623727</v>
      </c>
      <c r="D18755" s="51">
        <v>0</v>
      </c>
      <c r="E18755" s="51">
        <v>0</v>
      </c>
      <c r="AM18755" s="51">
        <v>623727</v>
      </c>
      <c r="AN18755" s="51">
        <v>0</v>
      </c>
    </row>
    <row r="18756">
      <c r="A18756" t="inlineStr">
        <is>
          <t>7004660041</t>
        </is>
      </c>
      <c r="B18756" t="inlineStr">
        <is>
          <t>TRAN THI THU HA</t>
        </is>
      </c>
      <c r="C18756" s="51">
        <v>440409</v>
      </c>
      <c r="D18756" s="51">
        <v>0</v>
      </c>
      <c r="E18756" s="51">
        <v>0</v>
      </c>
      <c r="F18756" s="51">
        <v>1596728</v>
      </c>
      <c r="G18756" s="51">
        <v>0</v>
      </c>
      <c r="H18756" s="51">
        <v>0</v>
      </c>
      <c r="I18756" s="51">
        <v>1151591</v>
      </c>
      <c r="J18756" s="51">
        <v>0</v>
      </c>
      <c r="K18756" s="51">
        <v>0</v>
      </c>
      <c r="AM18756" s="51">
        <v>3188728</v>
      </c>
      <c r="AN18756" s="51">
        <v>0</v>
      </c>
    </row>
    <row r="18757">
      <c r="A18757" t="inlineStr">
        <is>
          <t>7004660061</t>
        </is>
      </c>
      <c r="B18757" t="inlineStr">
        <is>
          <t>TRAN THI MO</t>
        </is>
      </c>
      <c r="F18757" s="51">
        <v>273286</v>
      </c>
      <c r="G18757" s="51">
        <v>0</v>
      </c>
      <c r="H18757" s="51">
        <v>0</v>
      </c>
      <c r="AM18757" s="51">
        <v>273286</v>
      </c>
      <c r="AN18757" s="51">
        <v>0</v>
      </c>
    </row>
    <row r="18758">
      <c r="A18758" t="inlineStr">
        <is>
          <t>7004660230</t>
        </is>
      </c>
      <c r="B18758" t="inlineStr">
        <is>
          <t>TRAN THI KIEU MY</t>
        </is>
      </c>
      <c r="C18758" s="51">
        <v>1234982</v>
      </c>
      <c r="D18758" s="51">
        <v>0</v>
      </c>
      <c r="E18758" s="51">
        <v>0</v>
      </c>
      <c r="F18758" s="51">
        <v>786241</v>
      </c>
      <c r="G18758" s="51">
        <v>0</v>
      </c>
      <c r="H18758" s="51">
        <v>0</v>
      </c>
      <c r="I18758" s="51">
        <v>2905292</v>
      </c>
      <c r="J18758" s="51">
        <v>0</v>
      </c>
      <c r="K18758" s="51">
        <v>0</v>
      </c>
      <c r="AM18758" s="51">
        <v>4926515</v>
      </c>
      <c r="AN18758" s="51">
        <v>0</v>
      </c>
    </row>
    <row r="18759">
      <c r="A18759" t="inlineStr">
        <is>
          <t>7004660236</t>
        </is>
      </c>
      <c r="B18759" t="inlineStr">
        <is>
          <t>HUYNH THI THU HUYEN</t>
        </is>
      </c>
      <c r="C18759" s="51">
        <v>177982</v>
      </c>
      <c r="D18759" s="51">
        <v>0</v>
      </c>
      <c r="E18759" s="51">
        <v>0</v>
      </c>
      <c r="F18759" s="51">
        <v>1776327</v>
      </c>
      <c r="G18759" s="51">
        <v>0</v>
      </c>
      <c r="H18759" s="51">
        <v>0</v>
      </c>
      <c r="AM18759" s="51">
        <v>1954309</v>
      </c>
      <c r="AN18759" s="51">
        <v>0</v>
      </c>
    </row>
    <row r="18760">
      <c r="A18760" t="inlineStr">
        <is>
          <t>7004660430</t>
        </is>
      </c>
      <c r="B18760" t="inlineStr">
        <is>
          <t>DOAN THANH NGA</t>
        </is>
      </c>
      <c r="C18760" s="51">
        <v>421909</v>
      </c>
      <c r="D18760" s="51">
        <v>0</v>
      </c>
      <c r="E18760" s="51">
        <v>0</v>
      </c>
      <c r="F18760" s="51">
        <v>269273</v>
      </c>
      <c r="G18760" s="51">
        <v>0</v>
      </c>
      <c r="H18760" s="51">
        <v>0</v>
      </c>
      <c r="I18760" s="51">
        <v>269273</v>
      </c>
      <c r="J18760" s="51">
        <v>0</v>
      </c>
      <c r="K18760" s="51">
        <v>0</v>
      </c>
      <c r="AM18760" s="51">
        <v>960455</v>
      </c>
      <c r="AN18760" s="51">
        <v>0</v>
      </c>
    </row>
    <row r="18761">
      <c r="A18761" t="inlineStr">
        <is>
          <t>7004660822</t>
        </is>
      </c>
      <c r="B18761" t="inlineStr">
        <is>
          <t>DUONG NHU Y</t>
        </is>
      </c>
      <c r="C18761" s="51">
        <v>1435650</v>
      </c>
      <c r="D18761" s="51">
        <v>0</v>
      </c>
      <c r="E18761" s="51">
        <v>0</v>
      </c>
      <c r="F18761" s="51">
        <v>1639581</v>
      </c>
      <c r="G18761" s="51">
        <v>0</v>
      </c>
      <c r="H18761" s="51">
        <v>0</v>
      </c>
      <c r="I18761" s="51">
        <v>1657309</v>
      </c>
      <c r="J18761" s="51">
        <v>0</v>
      </c>
      <c r="K18761" s="51">
        <v>0</v>
      </c>
      <c r="AM18761" s="51">
        <v>4732540</v>
      </c>
      <c r="AN18761" s="51">
        <v>0</v>
      </c>
    </row>
    <row r="18762">
      <c r="A18762" t="inlineStr">
        <is>
          <t>7004660874</t>
        </is>
      </c>
      <c r="B18762" t="inlineStr">
        <is>
          <t>PHAN ANH QUAN</t>
        </is>
      </c>
      <c r="F18762" s="51">
        <v>1379373</v>
      </c>
      <c r="G18762" s="51">
        <v>0</v>
      </c>
      <c r="H18762" s="51">
        <v>0</v>
      </c>
      <c r="I18762" s="51">
        <v>1494446</v>
      </c>
      <c r="J18762" s="51">
        <v>0</v>
      </c>
      <c r="K18762" s="51">
        <v>0</v>
      </c>
      <c r="AM18762" s="51">
        <v>2873819</v>
      </c>
      <c r="AN18762" s="51">
        <v>0</v>
      </c>
    </row>
    <row r="18763">
      <c r="A18763" t="inlineStr">
        <is>
          <t>7004661475</t>
        </is>
      </c>
      <c r="B18763" t="inlineStr">
        <is>
          <t>NGUYEN THI QUYEN</t>
        </is>
      </c>
      <c r="F18763" s="51">
        <v>320364</v>
      </c>
      <c r="G18763" s="51">
        <v>0</v>
      </c>
      <c r="H18763" s="51">
        <v>0</v>
      </c>
      <c r="AM18763" s="51">
        <v>320364</v>
      </c>
      <c r="AN18763" s="51">
        <v>0</v>
      </c>
    </row>
    <row r="18764">
      <c r="A18764" t="inlineStr">
        <is>
          <t>7004661767</t>
        </is>
      </c>
      <c r="B18764" t="inlineStr">
        <is>
          <t>PHAN THANH QUAN</t>
        </is>
      </c>
      <c r="I18764" s="51">
        <v>192709</v>
      </c>
      <c r="J18764" s="51">
        <v>0</v>
      </c>
      <c r="K18764" s="51">
        <v>0</v>
      </c>
      <c r="AM18764" s="51">
        <v>192709</v>
      </c>
      <c r="AN18764" s="51">
        <v>0</v>
      </c>
    </row>
    <row r="18765">
      <c r="A18765" t="inlineStr">
        <is>
          <t>7004661860</t>
        </is>
      </c>
      <c r="B18765" t="inlineStr">
        <is>
          <t>HOANG THI KIM HOA</t>
        </is>
      </c>
      <c r="C18765" s="51">
        <v>70727</v>
      </c>
      <c r="D18765" s="51">
        <v>0</v>
      </c>
      <c r="E18765" s="51">
        <v>0</v>
      </c>
      <c r="AM18765" s="51">
        <v>70727</v>
      </c>
      <c r="AN18765" s="51">
        <v>0</v>
      </c>
    </row>
    <row r="18766">
      <c r="A18766" t="inlineStr">
        <is>
          <t>7004661986</t>
        </is>
      </c>
      <c r="B18766" t="inlineStr">
        <is>
          <t>NGUYEN KIM THI</t>
        </is>
      </c>
      <c r="C18766" s="51">
        <v>1489692</v>
      </c>
      <c r="D18766" s="51">
        <v>0</v>
      </c>
      <c r="E18766" s="51">
        <v>0</v>
      </c>
      <c r="F18766" s="51">
        <v>1537455</v>
      </c>
      <c r="G18766" s="51">
        <v>0</v>
      </c>
      <c r="H18766" s="51">
        <v>0</v>
      </c>
      <c r="AM18766" s="51">
        <v>3027147</v>
      </c>
      <c r="AN18766" s="51">
        <v>0</v>
      </c>
    </row>
    <row r="18767">
      <c r="A18767" t="inlineStr">
        <is>
          <t>7004662063</t>
        </is>
      </c>
      <c r="B18767" t="inlineStr">
        <is>
          <t>HO TAN DAT</t>
        </is>
      </c>
      <c r="F18767" s="51">
        <v>135909</v>
      </c>
      <c r="G18767" s="51">
        <v>0</v>
      </c>
      <c r="H18767" s="51">
        <v>0</v>
      </c>
      <c r="AM18767" s="51">
        <v>135909</v>
      </c>
      <c r="AN18767" s="51">
        <v>0</v>
      </c>
    </row>
    <row r="18768">
      <c r="A18768" t="inlineStr">
        <is>
          <t>7004662130</t>
        </is>
      </c>
      <c r="B18768" t="inlineStr">
        <is>
          <t>NGUYEN THI QUYNH</t>
        </is>
      </c>
      <c r="F18768" s="51">
        <v>205455</v>
      </c>
      <c r="G18768" s="51">
        <v>0</v>
      </c>
      <c r="H18768" s="51">
        <v>0</v>
      </c>
      <c r="I18768" s="51">
        <v>364273</v>
      </c>
      <c r="J18768" s="51">
        <v>0</v>
      </c>
      <c r="K18768" s="51">
        <v>0</v>
      </c>
      <c r="AM18768" s="51">
        <v>569728</v>
      </c>
      <c r="AN18768" s="51">
        <v>0</v>
      </c>
    </row>
    <row r="18769">
      <c r="A18769" t="inlineStr">
        <is>
          <t>7004662271</t>
        </is>
      </c>
      <c r="B18769" t="inlineStr">
        <is>
          <t>LU QUOC HUY</t>
        </is>
      </c>
      <c r="F18769" s="51">
        <v>2767301</v>
      </c>
      <c r="G18769" s="51">
        <v>0</v>
      </c>
      <c r="H18769" s="51">
        <v>0</v>
      </c>
      <c r="AM18769" s="51">
        <v>2767301</v>
      </c>
      <c r="AN18769" s="51">
        <v>0</v>
      </c>
    </row>
    <row r="18770">
      <c r="A18770" t="inlineStr">
        <is>
          <t>7004662643</t>
        </is>
      </c>
      <c r="B18770" t="inlineStr">
        <is>
          <t>NGUYEN THI BACH TUYET</t>
        </is>
      </c>
      <c r="C18770" s="51">
        <v>173891</v>
      </c>
      <c r="D18770" s="51">
        <v>0</v>
      </c>
      <c r="E18770" s="51">
        <v>0</v>
      </c>
      <c r="F18770" s="51">
        <v>380595</v>
      </c>
      <c r="G18770" s="51">
        <v>0</v>
      </c>
      <c r="H18770" s="51">
        <v>0</v>
      </c>
      <c r="I18770" s="51">
        <v>962182</v>
      </c>
      <c r="J18770" s="51">
        <v>0</v>
      </c>
      <c r="K18770" s="51">
        <v>0</v>
      </c>
      <c r="AM18770" s="51">
        <v>1516668</v>
      </c>
      <c r="AN18770" s="51">
        <v>0</v>
      </c>
    </row>
    <row r="18771">
      <c r="A18771" t="inlineStr">
        <is>
          <t>7004662826</t>
        </is>
      </c>
      <c r="B18771" t="inlineStr">
        <is>
          <t>NGUYEN THI HANG</t>
        </is>
      </c>
      <c r="C18771" s="51">
        <v>252364</v>
      </c>
      <c r="D18771" s="51">
        <v>0</v>
      </c>
      <c r="E18771" s="51">
        <v>0</v>
      </c>
      <c r="F18771" s="51">
        <v>381273</v>
      </c>
      <c r="G18771" s="51">
        <v>0</v>
      </c>
      <c r="H18771" s="51">
        <v>0</v>
      </c>
      <c r="I18771" s="51">
        <v>327636</v>
      </c>
      <c r="J18771" s="51">
        <v>0</v>
      </c>
      <c r="K18771" s="51">
        <v>0</v>
      </c>
      <c r="AM18771" s="51">
        <v>961273</v>
      </c>
      <c r="AN18771" s="51">
        <v>0</v>
      </c>
    </row>
    <row r="18772">
      <c r="A18772" t="inlineStr">
        <is>
          <t>7004662956</t>
        </is>
      </c>
      <c r="B18772" t="inlineStr">
        <is>
          <t>LAI THI TRUC LY</t>
        </is>
      </c>
      <c r="C18772" s="51">
        <v>581354</v>
      </c>
      <c r="D18772" s="51">
        <v>0</v>
      </c>
      <c r="E18772" s="51">
        <v>0</v>
      </c>
      <c r="F18772" s="51">
        <v>86682</v>
      </c>
      <c r="G18772" s="51">
        <v>0</v>
      </c>
      <c r="H18772" s="51">
        <v>0</v>
      </c>
      <c r="I18772" s="51">
        <v>754909</v>
      </c>
      <c r="J18772" s="51">
        <v>0</v>
      </c>
      <c r="K18772" s="51">
        <v>0</v>
      </c>
      <c r="AM18772" s="51">
        <v>1422945</v>
      </c>
      <c r="AN18772" s="51">
        <v>0</v>
      </c>
    </row>
    <row r="18773">
      <c r="A18773" t="inlineStr">
        <is>
          <t>7004663079</t>
        </is>
      </c>
      <c r="B18773" t="inlineStr">
        <is>
          <t>NGUYEN NGOC THU HANG</t>
        </is>
      </c>
      <c r="C18773" s="51">
        <v>3537188</v>
      </c>
      <c r="D18773" s="51">
        <v>0</v>
      </c>
      <c r="E18773" s="51">
        <v>0</v>
      </c>
      <c r="F18773" s="51">
        <v>2988665</v>
      </c>
      <c r="G18773" s="51">
        <v>0</v>
      </c>
      <c r="H18773" s="51">
        <v>0</v>
      </c>
      <c r="I18773" s="51">
        <v>2640278</v>
      </c>
      <c r="J18773" s="51">
        <v>0</v>
      </c>
      <c r="K18773" s="51">
        <v>0</v>
      </c>
      <c r="AM18773" s="51">
        <v>9166131</v>
      </c>
      <c r="AN18773" s="51">
        <v>0</v>
      </c>
    </row>
    <row r="18774">
      <c r="A18774" t="inlineStr">
        <is>
          <t>7004663194</t>
        </is>
      </c>
      <c r="B18774" t="inlineStr">
        <is>
          <t>NGUYEN THI YEN NHI</t>
        </is>
      </c>
      <c r="C18774" s="51">
        <v>110918</v>
      </c>
      <c r="D18774" s="51">
        <v>0</v>
      </c>
      <c r="E18774" s="51">
        <v>0</v>
      </c>
      <c r="I18774" s="51">
        <v>205909</v>
      </c>
      <c r="J18774" s="51">
        <v>0</v>
      </c>
      <c r="K18774" s="51">
        <v>0</v>
      </c>
      <c r="AM18774" s="51">
        <v>316827</v>
      </c>
      <c r="AN18774" s="51">
        <v>0</v>
      </c>
    </row>
    <row r="18775">
      <c r="A18775" t="inlineStr">
        <is>
          <t>7004663219</t>
        </is>
      </c>
      <c r="B18775" t="inlineStr">
        <is>
          <t>NGUYEN THI AN DAM</t>
        </is>
      </c>
      <c r="F18775" s="51">
        <v>53545</v>
      </c>
      <c r="G18775" s="51">
        <v>0</v>
      </c>
      <c r="H18775" s="51">
        <v>0</v>
      </c>
      <c r="AM18775" s="51">
        <v>53545</v>
      </c>
      <c r="AN18775" s="51">
        <v>0</v>
      </c>
    </row>
    <row r="18776">
      <c r="A18776" t="inlineStr">
        <is>
          <t>7004663321</t>
        </is>
      </c>
      <c r="B18776" t="inlineStr">
        <is>
          <t>NGUYEN VAN NGHE</t>
        </is>
      </c>
      <c r="C18776" s="51">
        <v>697727</v>
      </c>
      <c r="D18776" s="51">
        <v>0</v>
      </c>
      <c r="E18776" s="51">
        <v>0</v>
      </c>
      <c r="F18776" s="51">
        <v>4211946</v>
      </c>
      <c r="G18776" s="51">
        <v>0</v>
      </c>
      <c r="H18776" s="51">
        <v>0</v>
      </c>
      <c r="I18776" s="51">
        <v>781718</v>
      </c>
      <c r="J18776" s="51">
        <v>0</v>
      </c>
      <c r="K18776" s="51">
        <v>0</v>
      </c>
      <c r="AM18776" s="51">
        <v>5691391</v>
      </c>
      <c r="AN18776" s="51">
        <v>0</v>
      </c>
    </row>
    <row r="18777">
      <c r="A18777" t="inlineStr">
        <is>
          <t>7004663630</t>
        </is>
      </c>
      <c r="B18777" t="inlineStr">
        <is>
          <t>HO THI TUYET OANH</t>
        </is>
      </c>
      <c r="F18777" s="51">
        <v>209182</v>
      </c>
      <c r="G18777" s="51">
        <v>0</v>
      </c>
      <c r="H18777" s="51">
        <v>0</v>
      </c>
      <c r="I18777" s="51">
        <v>111727</v>
      </c>
      <c r="J18777" s="51">
        <v>0</v>
      </c>
      <c r="K18777" s="51">
        <v>0</v>
      </c>
      <c r="AM18777" s="51">
        <v>320909</v>
      </c>
      <c r="AN18777" s="51">
        <v>0</v>
      </c>
    </row>
    <row r="18778">
      <c r="A18778" t="inlineStr">
        <is>
          <t>7004664127</t>
        </is>
      </c>
      <c r="B18778" t="inlineStr">
        <is>
          <t>NGUYEN TRAN PHUONG TOAN</t>
        </is>
      </c>
      <c r="C18778" s="51">
        <v>456173</v>
      </c>
      <c r="D18778" s="51">
        <v>0</v>
      </c>
      <c r="E18778" s="51">
        <v>0</v>
      </c>
      <c r="AM18778" s="51">
        <v>456173</v>
      </c>
      <c r="AN18778" s="51">
        <v>0</v>
      </c>
    </row>
    <row r="18779">
      <c r="A18779" t="inlineStr">
        <is>
          <t>7004664432</t>
        </is>
      </c>
      <c r="B18779" t="inlineStr">
        <is>
          <t>NGUYEN NGOC ANH THU</t>
        </is>
      </c>
      <c r="C18779" s="51">
        <v>277664</v>
      </c>
      <c r="D18779" s="51">
        <v>0</v>
      </c>
      <c r="E18779" s="51">
        <v>0</v>
      </c>
      <c r="AM18779" s="51">
        <v>277664</v>
      </c>
      <c r="AN18779" s="51">
        <v>0</v>
      </c>
    </row>
    <row r="18780">
      <c r="A18780" t="inlineStr">
        <is>
          <t>7004664752</t>
        </is>
      </c>
      <c r="B18780" t="inlineStr">
        <is>
          <t>NGUYEN THANH LIEM</t>
        </is>
      </c>
      <c r="C18780" s="51">
        <v>384773</v>
      </c>
      <c r="D18780" s="51">
        <v>0</v>
      </c>
      <c r="E18780" s="51">
        <v>0</v>
      </c>
      <c r="F18780" s="51">
        <v>474682</v>
      </c>
      <c r="G18780" s="51">
        <v>0</v>
      </c>
      <c r="H18780" s="51">
        <v>0</v>
      </c>
      <c r="I18780" s="51">
        <v>272455</v>
      </c>
      <c r="J18780" s="51">
        <v>0</v>
      </c>
      <c r="K18780" s="51">
        <v>0</v>
      </c>
      <c r="AM18780" s="51">
        <v>1131910</v>
      </c>
      <c r="AN18780" s="51">
        <v>0</v>
      </c>
    </row>
    <row r="18781">
      <c r="A18781" t="inlineStr">
        <is>
          <t>7004664989</t>
        </is>
      </c>
      <c r="B18781" t="inlineStr">
        <is>
          <t>NGO KIM THANH</t>
        </is>
      </c>
      <c r="C18781" s="51">
        <v>511364</v>
      </c>
      <c r="D18781" s="51">
        <v>0</v>
      </c>
      <c r="E18781" s="51">
        <v>0</v>
      </c>
      <c r="F18781" s="51">
        <v>628891</v>
      </c>
      <c r="G18781" s="51">
        <v>0</v>
      </c>
      <c r="H18781" s="51">
        <v>0</v>
      </c>
      <c r="AM18781" s="51">
        <v>1140255</v>
      </c>
      <c r="AN18781" s="51">
        <v>0</v>
      </c>
    </row>
    <row r="18782">
      <c r="A18782" t="inlineStr">
        <is>
          <t>7004665907</t>
        </is>
      </c>
      <c r="B18782" t="inlineStr">
        <is>
          <t>VAN THI LIEN</t>
        </is>
      </c>
      <c r="C18782" s="51">
        <v>1511637</v>
      </c>
      <c r="D18782" s="51">
        <v>0</v>
      </c>
      <c r="E18782" s="51">
        <v>0</v>
      </c>
      <c r="F18782" s="51">
        <v>5171727</v>
      </c>
      <c r="G18782" s="51">
        <v>0</v>
      </c>
      <c r="H18782" s="51">
        <v>0</v>
      </c>
      <c r="I18782" s="51">
        <v>2926273</v>
      </c>
      <c r="J18782" s="51">
        <v>0</v>
      </c>
      <c r="K18782" s="51">
        <v>0</v>
      </c>
      <c r="AM18782" s="51">
        <v>9609637</v>
      </c>
      <c r="AN18782" s="51">
        <v>0</v>
      </c>
    </row>
    <row r="18783">
      <c r="A18783" t="inlineStr">
        <is>
          <t>7004665997</t>
        </is>
      </c>
      <c r="B18783" t="inlineStr">
        <is>
          <t>BUI THI CHAM</t>
        </is>
      </c>
      <c r="I18783" s="51">
        <v>428636</v>
      </c>
      <c r="J18783" s="51">
        <v>0</v>
      </c>
      <c r="K18783" s="51">
        <v>0</v>
      </c>
      <c r="AM18783" s="51">
        <v>428636</v>
      </c>
      <c r="AN18783" s="51">
        <v>0</v>
      </c>
    </row>
    <row r="18784">
      <c r="A18784" t="inlineStr">
        <is>
          <t>7004666024</t>
        </is>
      </c>
      <c r="B18784" t="inlineStr">
        <is>
          <t>HOANG THI THU</t>
        </is>
      </c>
      <c r="I18784" s="51">
        <v>161509</v>
      </c>
      <c r="J18784" s="51">
        <v>0</v>
      </c>
      <c r="K18784" s="51">
        <v>0</v>
      </c>
      <c r="AM18784" s="51">
        <v>161509</v>
      </c>
      <c r="AN18784" s="51">
        <v>0</v>
      </c>
    </row>
    <row r="18785">
      <c r="A18785" t="inlineStr">
        <is>
          <t>7004666131</t>
        </is>
      </c>
      <c r="B18785" t="inlineStr">
        <is>
          <t>TRAN ANH TUAN</t>
        </is>
      </c>
      <c r="C18785" s="51">
        <v>1006255</v>
      </c>
      <c r="D18785" s="51">
        <v>0</v>
      </c>
      <c r="E18785" s="51">
        <v>0</v>
      </c>
      <c r="F18785" s="51">
        <v>414772</v>
      </c>
      <c r="G18785" s="51">
        <v>0</v>
      </c>
      <c r="H18785" s="51">
        <v>0</v>
      </c>
      <c r="AM18785" s="51">
        <v>1421027</v>
      </c>
      <c r="AN18785" s="51">
        <v>0</v>
      </c>
    </row>
    <row r="18786">
      <c r="A18786" t="inlineStr">
        <is>
          <t>7004668427</t>
        </is>
      </c>
      <c r="B18786" t="inlineStr">
        <is>
          <t>NGUYEN DUY HIEN</t>
        </is>
      </c>
      <c r="C18786" s="51">
        <v>494136</v>
      </c>
      <c r="D18786" s="51">
        <v>0</v>
      </c>
      <c r="E18786" s="51">
        <v>0</v>
      </c>
      <c r="F18786" s="51">
        <v>800045</v>
      </c>
      <c r="G18786" s="51">
        <v>0</v>
      </c>
      <c r="H18786" s="51">
        <v>0</v>
      </c>
      <c r="I18786" s="51">
        <v>768755</v>
      </c>
      <c r="J18786" s="51">
        <v>0</v>
      </c>
      <c r="K18786" s="51">
        <v>0</v>
      </c>
      <c r="AM18786" s="51">
        <v>2062936</v>
      </c>
      <c r="AN18786" s="51">
        <v>0</v>
      </c>
    </row>
    <row r="18787">
      <c r="A18787" t="inlineStr">
        <is>
          <t>7004668610</t>
        </is>
      </c>
      <c r="B18787" t="inlineStr">
        <is>
          <t>VO HUU Y</t>
        </is>
      </c>
      <c r="F18787" s="51">
        <v>1416055</v>
      </c>
      <c r="G18787" s="51">
        <v>0</v>
      </c>
      <c r="H18787" s="51">
        <v>0</v>
      </c>
      <c r="I18787" s="51">
        <v>912082</v>
      </c>
      <c r="J18787" s="51">
        <v>0</v>
      </c>
      <c r="K18787" s="51">
        <v>0</v>
      </c>
      <c r="AM18787" s="51">
        <v>2328137</v>
      </c>
      <c r="AN18787" s="51">
        <v>0</v>
      </c>
    </row>
    <row r="18788">
      <c r="A18788" t="inlineStr">
        <is>
          <t>7004670110</t>
        </is>
      </c>
      <c r="B18788" t="inlineStr">
        <is>
          <t>PHAN THI THU HUONG</t>
        </is>
      </c>
      <c r="C18788" s="51">
        <v>14729616</v>
      </c>
      <c r="D18788" s="51">
        <v>0</v>
      </c>
      <c r="E18788" s="51">
        <v>0</v>
      </c>
      <c r="F18788" s="51">
        <v>3315925</v>
      </c>
      <c r="G18788" s="51">
        <v>0</v>
      </c>
      <c r="H18788" s="51">
        <v>0</v>
      </c>
      <c r="I18788" s="51">
        <v>6503719</v>
      </c>
      <c r="J18788" s="51">
        <v>0</v>
      </c>
      <c r="K18788" s="51">
        <v>0</v>
      </c>
      <c r="AM18788" s="51">
        <v>24549260</v>
      </c>
      <c r="AN18788" s="51">
        <v>0</v>
      </c>
    </row>
    <row r="18789">
      <c r="A18789" t="inlineStr">
        <is>
          <t>7004671329</t>
        </is>
      </c>
      <c r="B18789" t="inlineStr">
        <is>
          <t>NGUYEN DUY HIEU</t>
        </is>
      </c>
      <c r="C18789" s="51">
        <v>265673</v>
      </c>
      <c r="D18789" s="51">
        <v>0</v>
      </c>
      <c r="E18789" s="51">
        <v>0</v>
      </c>
      <c r="F18789" s="51">
        <v>7881804</v>
      </c>
      <c r="G18789" s="51">
        <v>0</v>
      </c>
      <c r="H18789" s="51">
        <v>0</v>
      </c>
      <c r="I18789" s="51">
        <v>1030264</v>
      </c>
      <c r="J18789" s="51">
        <v>0</v>
      </c>
      <c r="K18789" s="51">
        <v>0</v>
      </c>
      <c r="AM18789" s="51">
        <v>9177741</v>
      </c>
      <c r="AN18789" s="51">
        <v>0</v>
      </c>
    </row>
    <row r="18790">
      <c r="A18790" t="inlineStr">
        <is>
          <t>7004672488</t>
        </is>
      </c>
      <c r="B18790" t="inlineStr">
        <is>
          <t>LE THI ANH HANG</t>
        </is>
      </c>
      <c r="C18790" s="51">
        <v>190545</v>
      </c>
      <c r="D18790" s="51">
        <v>0</v>
      </c>
      <c r="E18790" s="51">
        <v>0</v>
      </c>
      <c r="F18790" s="51">
        <v>176273</v>
      </c>
      <c r="G18790" s="51">
        <v>0</v>
      </c>
      <c r="H18790" s="51">
        <v>0</v>
      </c>
      <c r="I18790" s="51">
        <v>319000</v>
      </c>
      <c r="J18790" s="51">
        <v>0</v>
      </c>
      <c r="K18790" s="51">
        <v>0</v>
      </c>
      <c r="AM18790" s="51">
        <v>685818</v>
      </c>
      <c r="AN18790" s="51">
        <v>0</v>
      </c>
    </row>
    <row r="18791">
      <c r="A18791" t="inlineStr">
        <is>
          <t>7004673314</t>
        </is>
      </c>
      <c r="B18791" t="inlineStr">
        <is>
          <t>NGUYEN THI THU HIEN</t>
        </is>
      </c>
      <c r="F18791" s="51">
        <v>63054</v>
      </c>
      <c r="G18791" s="51">
        <v>0</v>
      </c>
      <c r="H18791" s="51">
        <v>0</v>
      </c>
      <c r="AM18791" s="51">
        <v>63054</v>
      </c>
      <c r="AN18791" s="51">
        <v>0</v>
      </c>
    </row>
    <row r="18792">
      <c r="A18792" t="inlineStr">
        <is>
          <t>7004673491</t>
        </is>
      </c>
      <c r="B18792" t="inlineStr">
        <is>
          <t>TRAN THI THANH HUONG</t>
        </is>
      </c>
      <c r="F18792" s="51">
        <v>290943</v>
      </c>
      <c r="G18792" s="51">
        <v>0</v>
      </c>
      <c r="H18792" s="51">
        <v>0</v>
      </c>
      <c r="AM18792" s="51">
        <v>290943</v>
      </c>
      <c r="AN18792" s="51">
        <v>0</v>
      </c>
    </row>
    <row r="18793">
      <c r="A18793" t="inlineStr">
        <is>
          <t>7004673939</t>
        </is>
      </c>
      <c r="B18793" t="inlineStr">
        <is>
          <t>PHUNG THI THU VAN</t>
        </is>
      </c>
      <c r="C18793" s="51">
        <v>415900</v>
      </c>
      <c r="D18793" s="51">
        <v>0</v>
      </c>
      <c r="E18793" s="51">
        <v>0</v>
      </c>
      <c r="F18793" s="51">
        <v>773727</v>
      </c>
      <c r="G18793" s="51">
        <v>0</v>
      </c>
      <c r="H18793" s="51">
        <v>0</v>
      </c>
      <c r="AM18793" s="51">
        <v>1189627</v>
      </c>
      <c r="AN18793" s="51">
        <v>0</v>
      </c>
    </row>
    <row r="18794">
      <c r="A18794" t="inlineStr">
        <is>
          <t>7004674010</t>
        </is>
      </c>
      <c r="B18794" t="inlineStr">
        <is>
          <t>LE MINH THANH</t>
        </is>
      </c>
      <c r="C18794" s="51">
        <v>1183377</v>
      </c>
      <c r="D18794" s="51">
        <v>0</v>
      </c>
      <c r="E18794" s="51">
        <v>0</v>
      </c>
      <c r="AM18794" s="51">
        <v>1183377</v>
      </c>
      <c r="AN18794" s="51">
        <v>0</v>
      </c>
    </row>
    <row r="18795">
      <c r="A18795" t="inlineStr">
        <is>
          <t>7004674204</t>
        </is>
      </c>
      <c r="B18795" t="inlineStr">
        <is>
          <t>VAN CONG TAI</t>
        </is>
      </c>
      <c r="C18795" s="51">
        <v>238000</v>
      </c>
      <c r="D18795" s="51">
        <v>0</v>
      </c>
      <c r="E18795" s="51">
        <v>0</v>
      </c>
      <c r="AM18795" s="51">
        <v>238000</v>
      </c>
      <c r="AN18795" s="51">
        <v>0</v>
      </c>
    </row>
    <row r="18796">
      <c r="A18796" t="inlineStr">
        <is>
          <t>7004674222</t>
        </is>
      </c>
      <c r="B18796" t="inlineStr">
        <is>
          <t>DU VAN THU</t>
        </is>
      </c>
      <c r="I18796" s="51">
        <v>355000</v>
      </c>
      <c r="J18796" s="51">
        <v>0</v>
      </c>
      <c r="K18796" s="51">
        <v>0</v>
      </c>
      <c r="AM18796" s="51">
        <v>355000</v>
      </c>
      <c r="AN18796" s="51">
        <v>0</v>
      </c>
    </row>
    <row r="18797">
      <c r="A18797" t="inlineStr">
        <is>
          <t>7004674320</t>
        </is>
      </c>
      <c r="B18797" t="inlineStr">
        <is>
          <t>NGUYEN CHIEN CONG</t>
        </is>
      </c>
      <c r="C18797" s="51">
        <v>567273</v>
      </c>
      <c r="D18797" s="51">
        <v>0</v>
      </c>
      <c r="E18797" s="51">
        <v>0</v>
      </c>
      <c r="F18797" s="51">
        <v>583273</v>
      </c>
      <c r="G18797" s="51">
        <v>0</v>
      </c>
      <c r="H18797" s="51">
        <v>0</v>
      </c>
      <c r="I18797" s="51">
        <v>708727</v>
      </c>
      <c r="J18797" s="51">
        <v>0</v>
      </c>
      <c r="K18797" s="51">
        <v>0</v>
      </c>
      <c r="AM18797" s="51">
        <v>1859273</v>
      </c>
      <c r="AN18797" s="51">
        <v>0</v>
      </c>
    </row>
    <row r="18798">
      <c r="A18798" t="inlineStr">
        <is>
          <t>7004674358</t>
        </is>
      </c>
      <c r="B18798" t="inlineStr">
        <is>
          <t>NGUYEN THI HONG QUYEN</t>
        </is>
      </c>
      <c r="C18798" s="51">
        <v>427182</v>
      </c>
      <c r="D18798" s="51">
        <v>0</v>
      </c>
      <c r="E18798" s="51">
        <v>0</v>
      </c>
      <c r="F18798" s="51">
        <v>132200</v>
      </c>
      <c r="G18798" s="51">
        <v>0</v>
      </c>
      <c r="H18798" s="51">
        <v>0</v>
      </c>
      <c r="I18798" s="51">
        <v>319273</v>
      </c>
      <c r="J18798" s="51">
        <v>0</v>
      </c>
      <c r="K18798" s="51">
        <v>0</v>
      </c>
      <c r="AM18798" s="51">
        <v>878655</v>
      </c>
      <c r="AN18798" s="51">
        <v>0</v>
      </c>
    </row>
    <row r="18799">
      <c r="A18799" t="inlineStr">
        <is>
          <t>7004674460</t>
        </is>
      </c>
      <c r="B18799" t="inlineStr">
        <is>
          <t>TRAN THI MINH</t>
        </is>
      </c>
      <c r="C18799" s="51">
        <v>783381</v>
      </c>
      <c r="D18799" s="51">
        <v>0</v>
      </c>
      <c r="E18799" s="51">
        <v>0</v>
      </c>
      <c r="F18799" s="51">
        <v>629308</v>
      </c>
      <c r="G18799" s="51">
        <v>0</v>
      </c>
      <c r="H18799" s="51">
        <v>0</v>
      </c>
      <c r="I18799" s="51">
        <v>1073781</v>
      </c>
      <c r="J18799" s="51">
        <v>0</v>
      </c>
      <c r="K18799" s="51">
        <v>0</v>
      </c>
      <c r="AM18799" s="51">
        <v>2486470</v>
      </c>
      <c r="AN18799" s="51">
        <v>0</v>
      </c>
    </row>
    <row r="18800">
      <c r="A18800" t="inlineStr">
        <is>
          <t>7004674474</t>
        </is>
      </c>
      <c r="B18800" t="inlineStr">
        <is>
          <t>NGUYEN VAN PHONG</t>
        </is>
      </c>
      <c r="C18800" s="51">
        <v>416727</v>
      </c>
      <c r="D18800" s="51">
        <v>0</v>
      </c>
      <c r="E18800" s="51">
        <v>0</v>
      </c>
      <c r="F18800" s="51">
        <v>448227</v>
      </c>
      <c r="G18800" s="51">
        <v>0</v>
      </c>
      <c r="H18800" s="51">
        <v>0</v>
      </c>
      <c r="I18800" s="51">
        <v>409364</v>
      </c>
      <c r="J18800" s="51">
        <v>0</v>
      </c>
      <c r="K18800" s="51">
        <v>0</v>
      </c>
      <c r="AM18800" s="51">
        <v>1274318</v>
      </c>
      <c r="AN18800" s="51">
        <v>0</v>
      </c>
    </row>
    <row r="18801">
      <c r="A18801" t="inlineStr">
        <is>
          <t>7004674571</t>
        </is>
      </c>
      <c r="B18801" t="inlineStr">
        <is>
          <t>HO THI MY DUNG</t>
        </is>
      </c>
      <c r="C18801" s="51">
        <v>66636</v>
      </c>
      <c r="D18801" s="51">
        <v>0</v>
      </c>
      <c r="E18801" s="51">
        <v>0</v>
      </c>
      <c r="I18801" s="51">
        <v>452509</v>
      </c>
      <c r="J18801" s="51">
        <v>0</v>
      </c>
      <c r="K18801" s="51">
        <v>0</v>
      </c>
      <c r="AM18801" s="51">
        <v>519145</v>
      </c>
      <c r="AN18801" s="51">
        <v>0</v>
      </c>
    </row>
    <row r="18802">
      <c r="A18802" t="inlineStr">
        <is>
          <t>7004674654</t>
        </is>
      </c>
      <c r="B18802" t="inlineStr">
        <is>
          <t>VU HONG THUY</t>
        </is>
      </c>
      <c r="C18802" s="51">
        <v>1244454</v>
      </c>
      <c r="D18802" s="51">
        <v>0</v>
      </c>
      <c r="E18802" s="51">
        <v>0</v>
      </c>
      <c r="F18802" s="51">
        <v>987683</v>
      </c>
      <c r="G18802" s="51">
        <v>0</v>
      </c>
      <c r="H18802" s="51">
        <v>0</v>
      </c>
      <c r="I18802" s="51">
        <v>1763759</v>
      </c>
      <c r="J18802" s="51">
        <v>0</v>
      </c>
      <c r="K18802" s="51">
        <v>0</v>
      </c>
      <c r="AM18802" s="51">
        <v>3995896</v>
      </c>
      <c r="AN18802" s="51">
        <v>0</v>
      </c>
    </row>
    <row r="18803">
      <c r="A18803" t="inlineStr">
        <is>
          <t>7004674913</t>
        </is>
      </c>
      <c r="B18803" t="inlineStr">
        <is>
          <t>LE THI PHUONG</t>
        </is>
      </c>
      <c r="C18803" s="51">
        <v>1020364</v>
      </c>
      <c r="D18803" s="51">
        <v>0</v>
      </c>
      <c r="E18803" s="51">
        <v>0</v>
      </c>
      <c r="AM18803" s="51">
        <v>1020364</v>
      </c>
      <c r="AN18803" s="51">
        <v>0</v>
      </c>
    </row>
    <row r="18804">
      <c r="A18804" t="inlineStr">
        <is>
          <t>7004675154</t>
        </is>
      </c>
      <c r="B18804" t="inlineStr">
        <is>
          <t>NGUYEN THI THU TRANG</t>
        </is>
      </c>
      <c r="C18804" s="51">
        <v>3879316</v>
      </c>
      <c r="D18804" s="51">
        <v>0</v>
      </c>
      <c r="E18804" s="51">
        <v>0</v>
      </c>
      <c r="F18804" s="51">
        <v>3240640</v>
      </c>
      <c r="G18804" s="51">
        <v>0</v>
      </c>
      <c r="H18804" s="51">
        <v>0</v>
      </c>
      <c r="I18804" s="51">
        <v>1494509</v>
      </c>
      <c r="J18804" s="51">
        <v>0</v>
      </c>
      <c r="K18804" s="51">
        <v>0</v>
      </c>
      <c r="AM18804" s="51">
        <v>8614465</v>
      </c>
      <c r="AN18804" s="51">
        <v>0</v>
      </c>
    </row>
    <row r="18805">
      <c r="A18805" t="inlineStr">
        <is>
          <t>7004675898</t>
        </is>
      </c>
      <c r="B18805" t="inlineStr">
        <is>
          <t>PHAM THI LE THUY</t>
        </is>
      </c>
      <c r="C18805" s="51">
        <v>149145</v>
      </c>
      <c r="D18805" s="51">
        <v>0</v>
      </c>
      <c r="E18805" s="51">
        <v>0</v>
      </c>
      <c r="F18805" s="51">
        <v>205882</v>
      </c>
      <c r="G18805" s="51">
        <v>0</v>
      </c>
      <c r="H18805" s="51">
        <v>0</v>
      </c>
      <c r="AM18805" s="51">
        <v>355027</v>
      </c>
      <c r="AN18805" s="51">
        <v>0</v>
      </c>
    </row>
    <row r="18806">
      <c r="A18806" t="inlineStr">
        <is>
          <t>7004676396</t>
        </is>
      </c>
      <c r="B18806" t="inlineStr">
        <is>
          <t>LU THI THANH HIEN</t>
        </is>
      </c>
      <c r="F18806" s="51">
        <v>277273</v>
      </c>
      <c r="G18806" s="51">
        <v>0</v>
      </c>
      <c r="H18806" s="51">
        <v>0</v>
      </c>
      <c r="I18806" s="51">
        <v>101818</v>
      </c>
      <c r="J18806" s="51">
        <v>0</v>
      </c>
      <c r="K18806" s="51">
        <v>0</v>
      </c>
      <c r="AM18806" s="51">
        <v>379091</v>
      </c>
      <c r="AN18806" s="51">
        <v>0</v>
      </c>
    </row>
    <row r="18807">
      <c r="A18807" t="inlineStr">
        <is>
          <t>7004676565</t>
        </is>
      </c>
      <c r="B18807" t="inlineStr">
        <is>
          <t>VUONG TIEN THUAN</t>
        </is>
      </c>
      <c r="C18807" s="51">
        <v>2393609</v>
      </c>
      <c r="D18807" s="51">
        <v>0</v>
      </c>
      <c r="E18807" s="51">
        <v>0</v>
      </c>
      <c r="F18807" s="51">
        <v>788787</v>
      </c>
      <c r="G18807" s="51">
        <v>0</v>
      </c>
      <c r="H18807" s="51">
        <v>0</v>
      </c>
      <c r="I18807" s="51">
        <v>878290</v>
      </c>
      <c r="J18807" s="51">
        <v>0</v>
      </c>
      <c r="K18807" s="51">
        <v>0</v>
      </c>
      <c r="AM18807" s="51">
        <v>4060686</v>
      </c>
      <c r="AN18807" s="51">
        <v>0</v>
      </c>
    </row>
    <row r="18808">
      <c r="A18808" t="inlineStr">
        <is>
          <t>7004676930</t>
        </is>
      </c>
      <c r="B18808" t="inlineStr">
        <is>
          <t>LUONG THI KIM THONG</t>
        </is>
      </c>
      <c r="C18808" s="51">
        <v>327182</v>
      </c>
      <c r="D18808" s="51">
        <v>0</v>
      </c>
      <c r="E18808" s="51">
        <v>0</v>
      </c>
      <c r="F18808" s="51">
        <v>373182</v>
      </c>
      <c r="G18808" s="51">
        <v>0</v>
      </c>
      <c r="H18808" s="51">
        <v>0</v>
      </c>
      <c r="AM18808" s="51">
        <v>700364</v>
      </c>
      <c r="AN18808" s="51">
        <v>0</v>
      </c>
    </row>
    <row r="18809">
      <c r="A18809" t="inlineStr">
        <is>
          <t>7004677122</t>
        </is>
      </c>
      <c r="B18809" t="inlineStr">
        <is>
          <t>TRINH VIET THANH</t>
        </is>
      </c>
      <c r="C18809" s="51">
        <v>261677</v>
      </c>
      <c r="D18809" s="51">
        <v>0</v>
      </c>
      <c r="E18809" s="51">
        <v>0</v>
      </c>
      <c r="F18809" s="51">
        <v>808536</v>
      </c>
      <c r="G18809" s="51">
        <v>0</v>
      </c>
      <c r="H18809" s="51">
        <v>0</v>
      </c>
      <c r="AM18809" s="51">
        <v>1070213</v>
      </c>
      <c r="AN18809" s="51">
        <v>0</v>
      </c>
    </row>
    <row r="18810">
      <c r="A18810" t="inlineStr">
        <is>
          <t>7004677317</t>
        </is>
      </c>
      <c r="B18810" t="inlineStr">
        <is>
          <t>NGUYEN MINH DUC</t>
        </is>
      </c>
      <c r="C18810" s="51">
        <v>299091</v>
      </c>
      <c r="D18810" s="51">
        <v>0</v>
      </c>
      <c r="E18810" s="51">
        <v>0</v>
      </c>
      <c r="AM18810" s="51">
        <v>299091</v>
      </c>
      <c r="AN18810" s="51">
        <v>0</v>
      </c>
    </row>
    <row r="18811">
      <c r="A18811" t="inlineStr">
        <is>
          <t>7004678628</t>
        </is>
      </c>
      <c r="B18811" t="inlineStr">
        <is>
          <t>NGUYEN THI KHANH LINH</t>
        </is>
      </c>
      <c r="C18811" s="51">
        <v>146818</v>
      </c>
      <c r="D18811" s="51">
        <v>0</v>
      </c>
      <c r="E18811" s="51">
        <v>0</v>
      </c>
      <c r="AM18811" s="51">
        <v>146818</v>
      </c>
      <c r="AN18811" s="51">
        <v>0</v>
      </c>
    </row>
    <row r="18812">
      <c r="A18812" t="inlineStr">
        <is>
          <t>7004678705</t>
        </is>
      </c>
      <c r="B18812" t="inlineStr">
        <is>
          <t>NGUYEN THI THUY DUNG</t>
        </is>
      </c>
      <c r="C18812" s="51">
        <v>161364</v>
      </c>
      <c r="D18812" s="51">
        <v>0</v>
      </c>
      <c r="E18812" s="51">
        <v>0</v>
      </c>
      <c r="F18812" s="51">
        <v>211591</v>
      </c>
      <c r="G18812" s="51">
        <v>0</v>
      </c>
      <c r="H18812" s="51">
        <v>0</v>
      </c>
      <c r="I18812" s="51">
        <v>458182</v>
      </c>
      <c r="J18812" s="51">
        <v>0</v>
      </c>
      <c r="K18812" s="51">
        <v>0</v>
      </c>
      <c r="AM18812" s="51">
        <v>831137</v>
      </c>
      <c r="AN18812" s="51">
        <v>0</v>
      </c>
    </row>
    <row r="18813">
      <c r="A18813" t="inlineStr">
        <is>
          <t>7004678737</t>
        </is>
      </c>
      <c r="B18813" t="inlineStr">
        <is>
          <t>LE THI HUONG</t>
        </is>
      </c>
      <c r="I18813" s="51">
        <v>262818</v>
      </c>
      <c r="J18813" s="51">
        <v>0</v>
      </c>
      <c r="K18813" s="51">
        <v>0</v>
      </c>
      <c r="AM18813" s="51">
        <v>262818</v>
      </c>
      <c r="AN18813" s="51">
        <v>0</v>
      </c>
    </row>
    <row r="18814">
      <c r="A18814" t="inlineStr">
        <is>
          <t>7004679069</t>
        </is>
      </c>
      <c r="B18814" t="inlineStr">
        <is>
          <t>CHU DUC BACH</t>
        </is>
      </c>
      <c r="C18814" s="51">
        <v>517950</v>
      </c>
      <c r="D18814" s="51">
        <v>0</v>
      </c>
      <c r="E18814" s="51">
        <v>0</v>
      </c>
      <c r="F18814" s="51">
        <v>941363</v>
      </c>
      <c r="G18814" s="51">
        <v>0</v>
      </c>
      <c r="H18814" s="51">
        <v>0</v>
      </c>
      <c r="AM18814" s="51">
        <v>1459313</v>
      </c>
      <c r="AN18814" s="51">
        <v>0</v>
      </c>
    </row>
    <row r="18815">
      <c r="A18815" t="inlineStr">
        <is>
          <t>7004679251</t>
        </is>
      </c>
      <c r="B18815" t="inlineStr">
        <is>
          <t>NGUYEN THI THU</t>
        </is>
      </c>
      <c r="F18815" s="51">
        <v>366818</v>
      </c>
      <c r="G18815" s="51">
        <v>0</v>
      </c>
      <c r="H18815" s="51">
        <v>0</v>
      </c>
      <c r="I18815" s="51">
        <v>320818</v>
      </c>
      <c r="J18815" s="51">
        <v>0</v>
      </c>
      <c r="K18815" s="51">
        <v>0</v>
      </c>
      <c r="AM18815" s="51">
        <v>687636</v>
      </c>
      <c r="AN18815" s="51">
        <v>0</v>
      </c>
    </row>
    <row r="18816">
      <c r="A18816" t="inlineStr">
        <is>
          <t>7004679362</t>
        </is>
      </c>
      <c r="B18816" t="inlineStr">
        <is>
          <t>HUYNH KIM OANH</t>
        </is>
      </c>
      <c r="C18816" s="51">
        <v>523273</v>
      </c>
      <c r="D18816" s="51">
        <v>0</v>
      </c>
      <c r="E18816" s="51">
        <v>0</v>
      </c>
      <c r="AM18816" s="51">
        <v>523273</v>
      </c>
      <c r="AN18816" s="51">
        <v>0</v>
      </c>
    </row>
    <row r="18817">
      <c r="A18817" t="inlineStr">
        <is>
          <t>7004679720</t>
        </is>
      </c>
      <c r="B18817" t="inlineStr">
        <is>
          <t>DAM TUAN HAI</t>
        </is>
      </c>
      <c r="F18817" s="51">
        <v>1573500</v>
      </c>
      <c r="G18817" s="51">
        <v>0</v>
      </c>
      <c r="H18817" s="51">
        <v>0</v>
      </c>
      <c r="AM18817" s="51">
        <v>1573500</v>
      </c>
      <c r="AN18817" s="51">
        <v>0</v>
      </c>
    </row>
    <row r="18818">
      <c r="A18818" t="inlineStr">
        <is>
          <t>7004680678</t>
        </is>
      </c>
      <c r="B18818" t="inlineStr">
        <is>
          <t>PHAN PHUNG TRI</t>
        </is>
      </c>
      <c r="C18818" s="51">
        <v>518000</v>
      </c>
      <c r="D18818" s="51">
        <v>0</v>
      </c>
      <c r="E18818" s="51">
        <v>0</v>
      </c>
      <c r="AM18818" s="51">
        <v>518000</v>
      </c>
      <c r="AN18818" s="51">
        <v>0</v>
      </c>
    </row>
    <row r="18819">
      <c r="A18819" t="inlineStr">
        <is>
          <t>7004683690</t>
        </is>
      </c>
      <c r="B18819" t="inlineStr">
        <is>
          <t>DINH THI HIEN</t>
        </is>
      </c>
      <c r="C18819" s="51">
        <v>530546</v>
      </c>
      <c r="D18819" s="51">
        <v>0</v>
      </c>
      <c r="E18819" s="51">
        <v>0</v>
      </c>
      <c r="F18819" s="51">
        <v>242436</v>
      </c>
      <c r="G18819" s="51">
        <v>0</v>
      </c>
      <c r="H18819" s="51">
        <v>0</v>
      </c>
      <c r="AM18819" s="51">
        <v>772982</v>
      </c>
      <c r="AN18819" s="51">
        <v>0</v>
      </c>
    </row>
    <row r="18820">
      <c r="A18820" t="inlineStr">
        <is>
          <t>7004686388</t>
        </is>
      </c>
      <c r="B18820" t="inlineStr">
        <is>
          <t>NGUYEN THUY TRANG</t>
        </is>
      </c>
      <c r="C18820" s="51">
        <v>992910</v>
      </c>
      <c r="D18820" s="51">
        <v>0</v>
      </c>
      <c r="E18820" s="51">
        <v>0</v>
      </c>
      <c r="F18820" s="51">
        <v>1717173</v>
      </c>
      <c r="G18820" s="51">
        <v>0</v>
      </c>
      <c r="H18820" s="51">
        <v>0</v>
      </c>
      <c r="I18820" s="51">
        <v>843454</v>
      </c>
      <c r="J18820" s="51">
        <v>0</v>
      </c>
      <c r="K18820" s="51">
        <v>0</v>
      </c>
      <c r="AM18820" s="51">
        <v>3553537</v>
      </c>
      <c r="AN18820" s="51">
        <v>0</v>
      </c>
    </row>
    <row r="18821">
      <c r="A18821" t="inlineStr">
        <is>
          <t>7004686561</t>
        </is>
      </c>
      <c r="B18821" t="inlineStr">
        <is>
          <t>LE THI BiCH THUY</t>
        </is>
      </c>
      <c r="C18821" s="51">
        <v>3042773</v>
      </c>
      <c r="D18821" s="51">
        <v>0</v>
      </c>
      <c r="E18821" s="51">
        <v>0</v>
      </c>
      <c r="F18821" s="51">
        <v>1228536</v>
      </c>
      <c r="G18821" s="51">
        <v>0</v>
      </c>
      <c r="H18821" s="51">
        <v>0</v>
      </c>
      <c r="I18821" s="51">
        <v>1506855</v>
      </c>
      <c r="J18821" s="51">
        <v>0</v>
      </c>
      <c r="K18821" s="51">
        <v>0</v>
      </c>
      <c r="AM18821" s="51">
        <v>5778164</v>
      </c>
      <c r="AN18821" s="51">
        <v>0</v>
      </c>
    </row>
    <row r="18822">
      <c r="A18822" t="inlineStr">
        <is>
          <t>7004686659</t>
        </is>
      </c>
      <c r="B18822" t="inlineStr">
        <is>
          <t>NGUYEN THI THANH LAN</t>
        </is>
      </c>
      <c r="C18822" s="51">
        <v>668159</v>
      </c>
      <c r="D18822" s="51">
        <v>0</v>
      </c>
      <c r="E18822" s="51">
        <v>0</v>
      </c>
      <c r="F18822" s="51">
        <v>1276818</v>
      </c>
      <c r="G18822" s="51">
        <v>0</v>
      </c>
      <c r="H18822" s="51">
        <v>0</v>
      </c>
      <c r="I18822" s="51">
        <v>3989048</v>
      </c>
      <c r="J18822" s="51">
        <v>0</v>
      </c>
      <c r="K18822" s="51">
        <v>0</v>
      </c>
      <c r="AM18822" s="51">
        <v>5934025</v>
      </c>
      <c r="AN18822" s="51">
        <v>0</v>
      </c>
    </row>
    <row r="18823">
      <c r="A18823" t="inlineStr">
        <is>
          <t>7004686681</t>
        </is>
      </c>
      <c r="B18823" t="inlineStr">
        <is>
          <t>LAM BICH TRAN</t>
        </is>
      </c>
      <c r="F18823" s="51">
        <v>153736</v>
      </c>
      <c r="G18823" s="51">
        <v>0</v>
      </c>
      <c r="H18823" s="51">
        <v>0</v>
      </c>
      <c r="AM18823" s="51">
        <v>153736</v>
      </c>
      <c r="AN18823" s="51">
        <v>0</v>
      </c>
    </row>
    <row r="18824">
      <c r="A18824" t="inlineStr">
        <is>
          <t>7004686756</t>
        </is>
      </c>
      <c r="B18824" t="inlineStr">
        <is>
          <t>TRAN THI LA</t>
        </is>
      </c>
      <c r="C18824" s="51">
        <v>181546</v>
      </c>
      <c r="D18824" s="51">
        <v>0</v>
      </c>
      <c r="E18824" s="51">
        <v>0</v>
      </c>
      <c r="AM18824" s="51">
        <v>181546</v>
      </c>
      <c r="AN18824" s="51">
        <v>0</v>
      </c>
    </row>
    <row r="18825">
      <c r="A18825" t="inlineStr">
        <is>
          <t>7004686795</t>
        </is>
      </c>
      <c r="B18825" t="inlineStr">
        <is>
          <t>NGUYEN THUY HUYEN</t>
        </is>
      </c>
      <c r="I18825" s="51">
        <v>1271909</v>
      </c>
      <c r="J18825" s="51">
        <v>0</v>
      </c>
      <c r="K18825" s="51">
        <v>0</v>
      </c>
      <c r="AM18825" s="51">
        <v>1271909</v>
      </c>
      <c r="AN18825" s="51">
        <v>0</v>
      </c>
    </row>
    <row r="18826">
      <c r="A18826" t="inlineStr">
        <is>
          <t>7004686870</t>
        </is>
      </c>
      <c r="B18826" t="inlineStr">
        <is>
          <t>NGUYEN THI  TUYET GIANG</t>
        </is>
      </c>
      <c r="C18826" s="51">
        <v>61455</v>
      </c>
      <c r="D18826" s="51">
        <v>0</v>
      </c>
      <c r="E18826" s="51">
        <v>0</v>
      </c>
      <c r="F18826" s="51">
        <v>90818</v>
      </c>
      <c r="G18826" s="51">
        <v>0</v>
      </c>
      <c r="H18826" s="51">
        <v>0</v>
      </c>
      <c r="AM18826" s="51">
        <v>152273</v>
      </c>
      <c r="AN18826" s="51">
        <v>0</v>
      </c>
    </row>
    <row r="18827">
      <c r="A18827" t="inlineStr">
        <is>
          <t>7004687093</t>
        </is>
      </c>
      <c r="B18827" t="inlineStr">
        <is>
          <t>NGUYEN THI XUAN</t>
        </is>
      </c>
      <c r="I18827" s="51">
        <v>93364</v>
      </c>
      <c r="J18827" s="51">
        <v>0</v>
      </c>
      <c r="K18827" s="51">
        <v>0</v>
      </c>
      <c r="AM18827" s="51">
        <v>93364</v>
      </c>
      <c r="AN18827" s="51">
        <v>0</v>
      </c>
    </row>
    <row r="18828">
      <c r="A18828" t="inlineStr">
        <is>
          <t>7004687297</t>
        </is>
      </c>
      <c r="B18828" t="inlineStr">
        <is>
          <t>DANG KIEU DIEM MY</t>
        </is>
      </c>
      <c r="C18828" s="51">
        <v>322482</v>
      </c>
      <c r="D18828" s="51">
        <v>0</v>
      </c>
      <c r="E18828" s="51">
        <v>0</v>
      </c>
      <c r="F18828" s="51">
        <v>190455</v>
      </c>
      <c r="G18828" s="51">
        <v>0</v>
      </c>
      <c r="H18828" s="51">
        <v>0</v>
      </c>
      <c r="I18828" s="51">
        <v>161909</v>
      </c>
      <c r="J18828" s="51">
        <v>0</v>
      </c>
      <c r="K18828" s="51">
        <v>0</v>
      </c>
      <c r="AM18828" s="51">
        <v>674846</v>
      </c>
      <c r="AN18828" s="51">
        <v>0</v>
      </c>
    </row>
    <row r="18829">
      <c r="A18829" t="inlineStr">
        <is>
          <t>7004687426</t>
        </is>
      </c>
      <c r="B18829" t="inlineStr">
        <is>
          <t>NGUYEN CUU MINH</t>
        </is>
      </c>
      <c r="F18829" s="51">
        <v>1684782</v>
      </c>
      <c r="G18829" s="51">
        <v>0</v>
      </c>
      <c r="H18829" s="51">
        <v>0</v>
      </c>
      <c r="I18829" s="51">
        <v>817958</v>
      </c>
      <c r="J18829" s="51">
        <v>0</v>
      </c>
      <c r="K18829" s="51">
        <v>0</v>
      </c>
      <c r="AM18829" s="51">
        <v>2502740</v>
      </c>
      <c r="AN18829" s="51">
        <v>0</v>
      </c>
    </row>
    <row r="18830">
      <c r="A18830" t="inlineStr">
        <is>
          <t>7004687470</t>
        </is>
      </c>
      <c r="B18830" t="inlineStr">
        <is>
          <t>NGO THI PHUOC NHU</t>
        </is>
      </c>
      <c r="C18830" s="51">
        <v>968509</v>
      </c>
      <c r="D18830" s="51">
        <v>0</v>
      </c>
      <c r="E18830" s="51">
        <v>0</v>
      </c>
      <c r="F18830" s="51">
        <v>182536</v>
      </c>
      <c r="G18830" s="51">
        <v>0</v>
      </c>
      <c r="H18830" s="51">
        <v>0</v>
      </c>
      <c r="I18830" s="51">
        <v>153082</v>
      </c>
      <c r="J18830" s="51">
        <v>0</v>
      </c>
      <c r="K18830" s="51">
        <v>0</v>
      </c>
      <c r="AM18830" s="51">
        <v>1304127</v>
      </c>
      <c r="AN18830" s="51">
        <v>0</v>
      </c>
    </row>
    <row r="18831">
      <c r="A18831" t="inlineStr">
        <is>
          <t>7004687825</t>
        </is>
      </c>
      <c r="B18831" t="inlineStr">
        <is>
          <t>DUONG THI HUE</t>
        </is>
      </c>
      <c r="C18831" s="51">
        <v>229546</v>
      </c>
      <c r="D18831" s="51">
        <v>0</v>
      </c>
      <c r="E18831" s="51">
        <v>0</v>
      </c>
      <c r="F18831" s="51">
        <v>179091</v>
      </c>
      <c r="G18831" s="51">
        <v>0</v>
      </c>
      <c r="H18831" s="51">
        <v>0</v>
      </c>
      <c r="I18831" s="51">
        <v>137818</v>
      </c>
      <c r="J18831" s="51">
        <v>0</v>
      </c>
      <c r="K18831" s="51">
        <v>0</v>
      </c>
      <c r="AM18831" s="51">
        <v>546455</v>
      </c>
      <c r="AN18831" s="51">
        <v>0</v>
      </c>
    </row>
    <row r="18832">
      <c r="A18832" t="inlineStr">
        <is>
          <t>7004687850</t>
        </is>
      </c>
      <c r="B18832" t="inlineStr">
        <is>
          <t>NGUYEN THI LIEN</t>
        </is>
      </c>
      <c r="C18832" s="51">
        <v>448909</v>
      </c>
      <c r="D18832" s="51">
        <v>0</v>
      </c>
      <c r="E18832" s="51">
        <v>0</v>
      </c>
      <c r="F18832" s="51">
        <v>467727</v>
      </c>
      <c r="G18832" s="51">
        <v>0</v>
      </c>
      <c r="H18832" s="51">
        <v>0</v>
      </c>
      <c r="AM18832" s="51">
        <v>916636</v>
      </c>
      <c r="AN18832" s="51">
        <v>0</v>
      </c>
    </row>
    <row r="18833">
      <c r="A18833" t="inlineStr">
        <is>
          <t>7004688071</t>
        </is>
      </c>
      <c r="B18833" t="inlineStr">
        <is>
          <t>HUYNH THANH KHANG</t>
        </is>
      </c>
      <c r="C18833" s="51">
        <v>117273</v>
      </c>
      <c r="D18833" s="51">
        <v>0</v>
      </c>
      <c r="E18833" s="51">
        <v>0</v>
      </c>
      <c r="F18833" s="51">
        <v>175910</v>
      </c>
      <c r="G18833" s="51">
        <v>0</v>
      </c>
      <c r="H18833" s="51">
        <v>0</v>
      </c>
      <c r="AM18833" s="51">
        <v>293183</v>
      </c>
      <c r="AN18833" s="51">
        <v>0</v>
      </c>
    </row>
    <row r="18834">
      <c r="A18834" t="inlineStr">
        <is>
          <t>7004688166</t>
        </is>
      </c>
      <c r="B18834" t="inlineStr">
        <is>
          <t>HUA THI KIM KHANH</t>
        </is>
      </c>
      <c r="C18834" s="51">
        <v>168654</v>
      </c>
      <c r="D18834" s="51">
        <v>0</v>
      </c>
      <c r="E18834" s="51">
        <v>0</v>
      </c>
      <c r="F18834" s="51">
        <v>937937</v>
      </c>
      <c r="G18834" s="51">
        <v>0</v>
      </c>
      <c r="H18834" s="51">
        <v>0</v>
      </c>
      <c r="I18834" s="51">
        <v>943255</v>
      </c>
      <c r="J18834" s="51">
        <v>0</v>
      </c>
      <c r="K18834" s="51">
        <v>0</v>
      </c>
      <c r="AM18834" s="51">
        <v>2049846</v>
      </c>
      <c r="AN18834" s="51">
        <v>0</v>
      </c>
    </row>
    <row r="18835">
      <c r="A18835" t="inlineStr">
        <is>
          <t>7004688367</t>
        </is>
      </c>
      <c r="B18835" t="inlineStr">
        <is>
          <t>CAO THI THU ANH</t>
        </is>
      </c>
      <c r="F18835" s="51">
        <v>153773</v>
      </c>
      <c r="G18835" s="51">
        <v>0</v>
      </c>
      <c r="H18835" s="51">
        <v>0</v>
      </c>
      <c r="AM18835" s="51">
        <v>153773</v>
      </c>
      <c r="AN18835" s="51">
        <v>0</v>
      </c>
    </row>
    <row r="18836">
      <c r="A18836" t="inlineStr">
        <is>
          <t>7004688575</t>
        </is>
      </c>
      <c r="B18836" t="inlineStr">
        <is>
          <t>BUI VAN KHANH</t>
        </is>
      </c>
      <c r="C18836" s="51">
        <v>1459773</v>
      </c>
      <c r="D18836" s="51">
        <v>0</v>
      </c>
      <c r="E18836" s="51">
        <v>0</v>
      </c>
      <c r="F18836" s="51">
        <v>66909</v>
      </c>
      <c r="G18836" s="51">
        <v>0</v>
      </c>
      <c r="H18836" s="51">
        <v>0</v>
      </c>
      <c r="I18836" s="51">
        <v>2034365</v>
      </c>
      <c r="J18836" s="51">
        <v>0</v>
      </c>
      <c r="K18836" s="51">
        <v>0</v>
      </c>
      <c r="AM18836" s="51">
        <v>3561047</v>
      </c>
      <c r="AN18836" s="51">
        <v>0</v>
      </c>
    </row>
    <row r="18837">
      <c r="A18837" t="inlineStr">
        <is>
          <t>7004688633</t>
        </is>
      </c>
      <c r="B18837" t="inlineStr">
        <is>
          <t>HUYNH THI LUAT</t>
        </is>
      </c>
      <c r="C18837" s="51">
        <v>253732</v>
      </c>
      <c r="D18837" s="51">
        <v>0</v>
      </c>
      <c r="E18837" s="51">
        <v>0</v>
      </c>
      <c r="I18837" s="51">
        <v>87518</v>
      </c>
      <c r="J18837" s="51">
        <v>0</v>
      </c>
      <c r="K18837" s="51">
        <v>0</v>
      </c>
      <c r="AM18837" s="51">
        <v>341250</v>
      </c>
      <c r="AN18837" s="51">
        <v>0</v>
      </c>
    </row>
    <row r="18838">
      <c r="A18838" t="inlineStr">
        <is>
          <t>7004688667</t>
        </is>
      </c>
      <c r="B18838" t="inlineStr">
        <is>
          <t>KHUC THI MINH ANH</t>
        </is>
      </c>
      <c r="C18838" s="51">
        <v>3956935</v>
      </c>
      <c r="D18838" s="51">
        <v>0</v>
      </c>
      <c r="E18838" s="51">
        <v>0</v>
      </c>
      <c r="F18838" s="51">
        <v>5218923</v>
      </c>
      <c r="G18838" s="51">
        <v>0</v>
      </c>
      <c r="H18838" s="51">
        <v>0</v>
      </c>
      <c r="I18838" s="51">
        <v>4162699</v>
      </c>
      <c r="J18838" s="51">
        <v>0</v>
      </c>
      <c r="K18838" s="51">
        <v>0</v>
      </c>
      <c r="AM18838" s="51">
        <v>13338557</v>
      </c>
      <c r="AN18838" s="51">
        <v>0</v>
      </c>
    </row>
    <row r="18839">
      <c r="A18839" t="inlineStr">
        <is>
          <t>7004688722</t>
        </is>
      </c>
      <c r="B18839" t="inlineStr">
        <is>
          <t>HUYNH THI YEN</t>
        </is>
      </c>
      <c r="C18839" s="51">
        <v>157173</v>
      </c>
      <c r="D18839" s="51">
        <v>0</v>
      </c>
      <c r="E18839" s="51">
        <v>0</v>
      </c>
      <c r="I18839" s="51">
        <v>259664</v>
      </c>
      <c r="J18839" s="51">
        <v>0</v>
      </c>
      <c r="K18839" s="51">
        <v>0</v>
      </c>
      <c r="AM18839" s="51">
        <v>416837</v>
      </c>
      <c r="AN18839" s="51">
        <v>0</v>
      </c>
    </row>
    <row r="18840">
      <c r="A18840" t="inlineStr">
        <is>
          <t>7004688829</t>
        </is>
      </c>
      <c r="B18840" t="inlineStr">
        <is>
          <t>NGUYEN THI TUYET TRINH</t>
        </is>
      </c>
      <c r="C18840" s="51">
        <v>212673</v>
      </c>
      <c r="D18840" s="51">
        <v>0</v>
      </c>
      <c r="E18840" s="51">
        <v>0</v>
      </c>
      <c r="F18840" s="51">
        <v>528000</v>
      </c>
      <c r="G18840" s="51">
        <v>0</v>
      </c>
      <c r="H18840" s="51">
        <v>0</v>
      </c>
      <c r="I18840" s="51">
        <v>571727</v>
      </c>
      <c r="J18840" s="51">
        <v>0</v>
      </c>
      <c r="K18840" s="51">
        <v>0</v>
      </c>
      <c r="AM18840" s="51">
        <v>1312400</v>
      </c>
      <c r="AN18840" s="51">
        <v>0</v>
      </c>
    </row>
    <row r="18841">
      <c r="A18841" t="inlineStr">
        <is>
          <t>7004688899</t>
        </is>
      </c>
      <c r="B18841" t="inlineStr">
        <is>
          <t>TRAN TUAN TAI</t>
        </is>
      </c>
      <c r="C18841" s="51">
        <v>745637</v>
      </c>
      <c r="D18841" s="51">
        <v>0</v>
      </c>
      <c r="E18841" s="51">
        <v>0</v>
      </c>
      <c r="F18841" s="51">
        <v>1515500</v>
      </c>
      <c r="G18841" s="51">
        <v>0</v>
      </c>
      <c r="H18841" s="51">
        <v>0</v>
      </c>
      <c r="I18841" s="51">
        <v>1540000</v>
      </c>
      <c r="J18841" s="51">
        <v>0</v>
      </c>
      <c r="K18841" s="51">
        <v>0</v>
      </c>
      <c r="AM18841" s="51">
        <v>3801137</v>
      </c>
      <c r="AN18841" s="51">
        <v>0</v>
      </c>
    </row>
    <row r="18842">
      <c r="A18842" t="inlineStr">
        <is>
          <t>7004689094</t>
        </is>
      </c>
      <c r="B18842" t="inlineStr">
        <is>
          <t>LUONG THI THANH NHAN</t>
        </is>
      </c>
      <c r="F18842" s="51">
        <v>208000</v>
      </c>
      <c r="G18842" s="51">
        <v>0</v>
      </c>
      <c r="H18842" s="51">
        <v>0</v>
      </c>
      <c r="AM18842" s="51">
        <v>208000</v>
      </c>
      <c r="AN18842" s="51">
        <v>0</v>
      </c>
    </row>
    <row r="18843">
      <c r="A18843" t="inlineStr">
        <is>
          <t>7004689246</t>
        </is>
      </c>
      <c r="B18843" t="inlineStr">
        <is>
          <t>HO ANH DUONG</t>
        </is>
      </c>
      <c r="F18843" s="51">
        <v>151418</v>
      </c>
      <c r="G18843" s="51">
        <v>0</v>
      </c>
      <c r="H18843" s="51">
        <v>0</v>
      </c>
      <c r="AM18843" s="51">
        <v>151418</v>
      </c>
      <c r="AN18843" s="51">
        <v>0</v>
      </c>
    </row>
    <row r="18844">
      <c r="A18844" t="inlineStr">
        <is>
          <t>7004689476</t>
        </is>
      </c>
      <c r="B18844" t="inlineStr">
        <is>
          <t>NGUYEN THI NGOC TRAM</t>
        </is>
      </c>
      <c r="F18844" s="51">
        <v>411182</v>
      </c>
      <c r="G18844" s="51">
        <v>0</v>
      </c>
      <c r="H18844" s="51">
        <v>0</v>
      </c>
      <c r="AM18844" s="51">
        <v>411182</v>
      </c>
      <c r="AN18844" s="51">
        <v>0</v>
      </c>
    </row>
    <row r="18845">
      <c r="A18845" t="inlineStr">
        <is>
          <t>7004690443</t>
        </is>
      </c>
      <c r="B18845" t="inlineStr">
        <is>
          <t>TRAN THI NGOC HA</t>
        </is>
      </c>
      <c r="C18845" s="51">
        <v>177245</v>
      </c>
      <c r="D18845" s="51">
        <v>0</v>
      </c>
      <c r="E18845" s="51">
        <v>0</v>
      </c>
      <c r="F18845" s="51">
        <v>519182</v>
      </c>
      <c r="G18845" s="51">
        <v>0</v>
      </c>
      <c r="H18845" s="51">
        <v>0</v>
      </c>
      <c r="AM18845" s="51">
        <v>696427</v>
      </c>
      <c r="AN18845" s="51">
        <v>0</v>
      </c>
    </row>
    <row r="18846">
      <c r="A18846" t="inlineStr">
        <is>
          <t>7004690497</t>
        </is>
      </c>
      <c r="B18846" t="inlineStr">
        <is>
          <t>DOAN NGUY HUYEN TRAN</t>
        </is>
      </c>
      <c r="C18846" s="51">
        <v>691954</v>
      </c>
      <c r="D18846" s="51">
        <v>0</v>
      </c>
      <c r="E18846" s="51">
        <v>0</v>
      </c>
      <c r="F18846" s="51">
        <v>87409</v>
      </c>
      <c r="G18846" s="51">
        <v>0</v>
      </c>
      <c r="H18846" s="51">
        <v>0</v>
      </c>
      <c r="I18846" s="51">
        <v>139455</v>
      </c>
      <c r="J18846" s="51">
        <v>0</v>
      </c>
      <c r="K18846" s="51">
        <v>0</v>
      </c>
      <c r="AM18846" s="51">
        <v>918818</v>
      </c>
      <c r="AN18846" s="51">
        <v>0</v>
      </c>
    </row>
    <row r="18847">
      <c r="A18847" t="inlineStr">
        <is>
          <t>7004690561</t>
        </is>
      </c>
      <c r="B18847" t="inlineStr">
        <is>
          <t>NGUYEN THI KIM XUAN</t>
        </is>
      </c>
      <c r="C18847" s="51">
        <v>170318</v>
      </c>
      <c r="D18847" s="51">
        <v>0</v>
      </c>
      <c r="E18847" s="51">
        <v>0</v>
      </c>
      <c r="AM18847" s="51">
        <v>170318</v>
      </c>
      <c r="AN18847" s="51">
        <v>0</v>
      </c>
    </row>
    <row r="18848">
      <c r="A18848" t="inlineStr">
        <is>
          <t>7004690589</t>
        </is>
      </c>
      <c r="B18848" t="inlineStr">
        <is>
          <t>NGUYEN VAN AN</t>
        </is>
      </c>
      <c r="C18848" s="51">
        <v>880855</v>
      </c>
      <c r="D18848" s="51">
        <v>0</v>
      </c>
      <c r="E18848" s="51">
        <v>0</v>
      </c>
      <c r="AM18848" s="51">
        <v>880855</v>
      </c>
      <c r="AN18848" s="51">
        <v>0</v>
      </c>
    </row>
    <row r="18849">
      <c r="A18849" t="inlineStr">
        <is>
          <t>7004690622</t>
        </is>
      </c>
      <c r="B18849" t="inlineStr">
        <is>
          <t>TRAN THI MY DUNG</t>
        </is>
      </c>
      <c r="C18849" s="51">
        <v>327091</v>
      </c>
      <c r="D18849" s="51">
        <v>0</v>
      </c>
      <c r="E18849" s="51">
        <v>0</v>
      </c>
      <c r="F18849" s="51">
        <v>493182</v>
      </c>
      <c r="G18849" s="51">
        <v>0</v>
      </c>
      <c r="H18849" s="51">
        <v>0</v>
      </c>
      <c r="I18849" s="51">
        <v>53545</v>
      </c>
      <c r="J18849" s="51">
        <v>0</v>
      </c>
      <c r="K18849" s="51">
        <v>0</v>
      </c>
      <c r="AM18849" s="51">
        <v>873818</v>
      </c>
      <c r="AN18849" s="51">
        <v>0</v>
      </c>
    </row>
    <row r="18850">
      <c r="A18850" t="inlineStr">
        <is>
          <t>7004690873</t>
        </is>
      </c>
      <c r="B18850" t="inlineStr">
        <is>
          <t>NGUYEN THI CHIN</t>
        </is>
      </c>
      <c r="F18850" s="51">
        <v>65455</v>
      </c>
      <c r="G18850" s="51">
        <v>0</v>
      </c>
      <c r="H18850" s="51">
        <v>0</v>
      </c>
      <c r="AM18850" s="51">
        <v>65455</v>
      </c>
      <c r="AN18850" s="51">
        <v>0</v>
      </c>
    </row>
    <row r="18851">
      <c r="A18851" t="inlineStr">
        <is>
          <t>7004691320</t>
        </is>
      </c>
      <c r="B18851" t="inlineStr">
        <is>
          <t>NGUYEN THI NGOC HANH</t>
        </is>
      </c>
      <c r="C18851" s="51">
        <v>1831827</v>
      </c>
      <c r="D18851" s="51">
        <v>0</v>
      </c>
      <c r="E18851" s="51">
        <v>0</v>
      </c>
      <c r="AM18851" s="51">
        <v>1831827</v>
      </c>
      <c r="AN18851" s="51">
        <v>0</v>
      </c>
    </row>
    <row r="18852">
      <c r="A18852" t="inlineStr">
        <is>
          <t>7004691786</t>
        </is>
      </c>
      <c r="B18852" t="inlineStr">
        <is>
          <t>NGUYEN THI SUONG</t>
        </is>
      </c>
      <c r="F18852" s="51">
        <v>636182</v>
      </c>
      <c r="G18852" s="51">
        <v>0</v>
      </c>
      <c r="H18852" s="51">
        <v>0</v>
      </c>
      <c r="AM18852" s="51">
        <v>636182</v>
      </c>
      <c r="AN18852" s="51">
        <v>0</v>
      </c>
    </row>
    <row r="18853">
      <c r="A18853" t="inlineStr">
        <is>
          <t>7004691812</t>
        </is>
      </c>
      <c r="B18853" t="inlineStr">
        <is>
          <t>HA MINH PHUONG</t>
        </is>
      </c>
      <c r="F18853" s="51">
        <v>311636</v>
      </c>
      <c r="G18853" s="51">
        <v>0</v>
      </c>
      <c r="H18853" s="51">
        <v>0</v>
      </c>
      <c r="AM18853" s="51">
        <v>311636</v>
      </c>
      <c r="AN18853" s="51">
        <v>0</v>
      </c>
    </row>
    <row r="18854">
      <c r="A18854" t="inlineStr">
        <is>
          <t>7004691817</t>
        </is>
      </c>
      <c r="B18854" t="inlineStr">
        <is>
          <t>NGUYEN THI LINH</t>
        </is>
      </c>
      <c r="F18854" s="51">
        <v>482091</v>
      </c>
      <c r="G18854" s="51">
        <v>0</v>
      </c>
      <c r="H18854" s="51">
        <v>0</v>
      </c>
      <c r="I18854" s="51">
        <v>329365</v>
      </c>
      <c r="J18854" s="51">
        <v>0</v>
      </c>
      <c r="K18854" s="51">
        <v>0</v>
      </c>
      <c r="AM18854" s="51">
        <v>811456</v>
      </c>
      <c r="AN18854" s="51">
        <v>0</v>
      </c>
    </row>
    <row r="18855">
      <c r="A18855" t="inlineStr">
        <is>
          <t>7004692006</t>
        </is>
      </c>
      <c r="B18855" t="inlineStr">
        <is>
          <t>PHAN LE QUYET</t>
        </is>
      </c>
      <c r="C18855" s="51">
        <v>116891</v>
      </c>
      <c r="D18855" s="51">
        <v>0</v>
      </c>
      <c r="E18855" s="51">
        <v>0</v>
      </c>
      <c r="AM18855" s="51">
        <v>116891</v>
      </c>
      <c r="AN18855" s="51">
        <v>0</v>
      </c>
    </row>
    <row r="18856">
      <c r="A18856" t="inlineStr">
        <is>
          <t>7004692227</t>
        </is>
      </c>
      <c r="B18856" t="inlineStr">
        <is>
          <t>LE THI THANH HUONG</t>
        </is>
      </c>
      <c r="C18856" s="51">
        <v>4498389</v>
      </c>
      <c r="D18856" s="51">
        <v>0</v>
      </c>
      <c r="E18856" s="51">
        <v>0</v>
      </c>
      <c r="F18856" s="51">
        <v>748245</v>
      </c>
      <c r="G18856" s="51">
        <v>0</v>
      </c>
      <c r="H18856" s="51">
        <v>0</v>
      </c>
      <c r="I18856" s="51">
        <v>2872154</v>
      </c>
      <c r="J18856" s="51">
        <v>0</v>
      </c>
      <c r="K18856" s="51">
        <v>0</v>
      </c>
      <c r="AM18856" s="51">
        <v>8118788</v>
      </c>
      <c r="AN18856" s="51">
        <v>0</v>
      </c>
    </row>
    <row r="18857">
      <c r="A18857" t="inlineStr">
        <is>
          <t>7004692640</t>
        </is>
      </c>
      <c r="B18857" t="inlineStr">
        <is>
          <t>NGUYEN THI HONG VAN</t>
        </is>
      </c>
      <c r="C18857" s="51">
        <v>493364</v>
      </c>
      <c r="D18857" s="51">
        <v>0</v>
      </c>
      <c r="E18857" s="51">
        <v>0</v>
      </c>
      <c r="F18857" s="51">
        <v>744363</v>
      </c>
      <c r="G18857" s="51">
        <v>0</v>
      </c>
      <c r="H18857" s="51">
        <v>0</v>
      </c>
      <c r="I18857" s="51">
        <v>475909</v>
      </c>
      <c r="J18857" s="51">
        <v>0</v>
      </c>
      <c r="K18857" s="51">
        <v>0</v>
      </c>
      <c r="AM18857" s="51">
        <v>1713636</v>
      </c>
      <c r="AN18857" s="51">
        <v>0</v>
      </c>
    </row>
    <row r="18858">
      <c r="A18858" t="inlineStr">
        <is>
          <t>7004692652</t>
        </is>
      </c>
      <c r="B18858" t="inlineStr">
        <is>
          <t>LIEN THI THANH HONG</t>
        </is>
      </c>
      <c r="F18858" s="51">
        <v>312273</v>
      </c>
      <c r="G18858" s="51">
        <v>0</v>
      </c>
      <c r="H18858" s="51">
        <v>0</v>
      </c>
      <c r="I18858" s="51">
        <v>406000</v>
      </c>
      <c r="J18858" s="51">
        <v>0</v>
      </c>
      <c r="K18858" s="51">
        <v>0</v>
      </c>
      <c r="AM18858" s="51">
        <v>718273</v>
      </c>
      <c r="AN18858" s="51">
        <v>0</v>
      </c>
    </row>
    <row r="18859">
      <c r="A18859" t="inlineStr">
        <is>
          <t>7004692986</t>
        </is>
      </c>
      <c r="B18859" t="inlineStr">
        <is>
          <t>HOANG VAN THUAT</t>
        </is>
      </c>
      <c r="C18859" s="51">
        <v>4220308</v>
      </c>
      <c r="D18859" s="51">
        <v>0</v>
      </c>
      <c r="E18859" s="51">
        <v>0</v>
      </c>
      <c r="F18859" s="51">
        <v>5733100</v>
      </c>
      <c r="G18859" s="51">
        <v>0</v>
      </c>
      <c r="H18859" s="51">
        <v>0</v>
      </c>
      <c r="I18859" s="51">
        <v>3114903</v>
      </c>
      <c r="J18859" s="51">
        <v>0</v>
      </c>
      <c r="K18859" s="51">
        <v>0</v>
      </c>
      <c r="AM18859" s="51">
        <v>13068311</v>
      </c>
      <c r="AN18859" s="51">
        <v>0</v>
      </c>
    </row>
    <row r="18860">
      <c r="A18860" t="inlineStr">
        <is>
          <t>7004695281</t>
        </is>
      </c>
      <c r="B18860" t="inlineStr">
        <is>
          <t>TRAN THI KIM DUNG</t>
        </is>
      </c>
      <c r="C18860" s="51">
        <v>178637</v>
      </c>
      <c r="D18860" s="51">
        <v>0</v>
      </c>
      <c r="E18860" s="51">
        <v>0</v>
      </c>
      <c r="F18860" s="51">
        <v>501999</v>
      </c>
      <c r="G18860" s="51">
        <v>0</v>
      </c>
      <c r="H18860" s="51">
        <v>0</v>
      </c>
      <c r="I18860" s="51">
        <v>440273</v>
      </c>
      <c r="J18860" s="51">
        <v>0</v>
      </c>
      <c r="K18860" s="51">
        <v>0</v>
      </c>
      <c r="AM18860" s="51">
        <v>1120909</v>
      </c>
      <c r="AN18860" s="51">
        <v>0</v>
      </c>
    </row>
    <row r="18861">
      <c r="A18861" t="inlineStr">
        <is>
          <t>7004695482</t>
        </is>
      </c>
      <c r="B18861" t="inlineStr">
        <is>
          <t>TRAN THI HAU</t>
        </is>
      </c>
      <c r="F18861" s="51">
        <v>154472</v>
      </c>
      <c r="G18861" s="51">
        <v>0</v>
      </c>
      <c r="H18861" s="51">
        <v>0</v>
      </c>
      <c r="AM18861" s="51">
        <v>154472</v>
      </c>
      <c r="AN18861" s="51">
        <v>0</v>
      </c>
    </row>
    <row r="18862">
      <c r="A18862" t="inlineStr">
        <is>
          <t>7004695782</t>
        </is>
      </c>
      <c r="B18862" t="inlineStr">
        <is>
          <t>LAM THI THAM</t>
        </is>
      </c>
      <c r="C18862" s="51">
        <v>272091</v>
      </c>
      <c r="D18862" s="51">
        <v>0</v>
      </c>
      <c r="E18862" s="51">
        <v>0</v>
      </c>
      <c r="F18862" s="51">
        <v>351545</v>
      </c>
      <c r="G18862" s="51">
        <v>0</v>
      </c>
      <c r="H18862" s="51">
        <v>0</v>
      </c>
      <c r="I18862" s="51">
        <v>65818</v>
      </c>
      <c r="J18862" s="51">
        <v>0</v>
      </c>
      <c r="K18862" s="51">
        <v>0</v>
      </c>
      <c r="AM18862" s="51">
        <v>689454</v>
      </c>
      <c r="AN18862" s="51">
        <v>0</v>
      </c>
    </row>
    <row r="18863">
      <c r="A18863" t="inlineStr">
        <is>
          <t>7004696034</t>
        </is>
      </c>
      <c r="B18863" t="inlineStr">
        <is>
          <t>DANG THI THU HUONG</t>
        </is>
      </c>
      <c r="F18863" s="51">
        <v>1675181</v>
      </c>
      <c r="G18863" s="51">
        <v>0</v>
      </c>
      <c r="H18863" s="51">
        <v>0</v>
      </c>
      <c r="AM18863" s="51">
        <v>1675181</v>
      </c>
      <c r="AN18863" s="51">
        <v>0</v>
      </c>
    </row>
    <row r="18864">
      <c r="A18864" t="inlineStr">
        <is>
          <t>7004696185</t>
        </is>
      </c>
      <c r="B18864" t="inlineStr">
        <is>
          <t>HUYNH THI PHUONG LIEN</t>
        </is>
      </c>
      <c r="C18864" s="51">
        <v>488000</v>
      </c>
      <c r="D18864" s="51">
        <v>0</v>
      </c>
      <c r="E18864" s="51">
        <v>0</v>
      </c>
      <c r="F18864" s="51">
        <v>166545</v>
      </c>
      <c r="G18864" s="51">
        <v>0</v>
      </c>
      <c r="H18864" s="51">
        <v>0</v>
      </c>
      <c r="I18864" s="51">
        <v>322455</v>
      </c>
      <c r="J18864" s="51">
        <v>0</v>
      </c>
      <c r="K18864" s="51">
        <v>0</v>
      </c>
      <c r="AM18864" s="51">
        <v>977000</v>
      </c>
      <c r="AN18864" s="51">
        <v>0</v>
      </c>
    </row>
    <row r="18865">
      <c r="A18865" t="inlineStr">
        <is>
          <t>7004696594</t>
        </is>
      </c>
      <c r="B18865" t="inlineStr">
        <is>
          <t>NGUYEN THI BINH</t>
        </is>
      </c>
      <c r="C18865" s="51">
        <v>4392819</v>
      </c>
      <c r="D18865" s="51">
        <v>0</v>
      </c>
      <c r="E18865" s="51">
        <v>0</v>
      </c>
      <c r="AM18865" s="51">
        <v>4392819</v>
      </c>
      <c r="AN18865" s="51">
        <v>0</v>
      </c>
    </row>
    <row r="18866">
      <c r="A18866" t="inlineStr">
        <is>
          <t>7004697796</t>
        </is>
      </c>
      <c r="B18866" t="inlineStr">
        <is>
          <t>NGUYEN THI THUY MONG</t>
        </is>
      </c>
      <c r="C18866" s="51">
        <v>89682</v>
      </c>
      <c r="D18866" s="51">
        <v>0</v>
      </c>
      <c r="E18866" s="51">
        <v>0</v>
      </c>
      <c r="I18866" s="51">
        <v>224273</v>
      </c>
      <c r="J18866" s="51">
        <v>0</v>
      </c>
      <c r="K18866" s="51">
        <v>0</v>
      </c>
      <c r="AM18866" s="51">
        <v>313955</v>
      </c>
      <c r="AN18866" s="51">
        <v>0</v>
      </c>
    </row>
    <row r="18867">
      <c r="A18867" t="inlineStr">
        <is>
          <t>7004698568</t>
        </is>
      </c>
      <c r="B18867" t="inlineStr">
        <is>
          <t>NGUYEN VAN NIEM</t>
        </is>
      </c>
      <c r="F18867" s="51">
        <v>103682</v>
      </c>
      <c r="G18867" s="51">
        <v>0</v>
      </c>
      <c r="H18867" s="51">
        <v>0</v>
      </c>
      <c r="I18867" s="51">
        <v>203636</v>
      </c>
      <c r="J18867" s="51">
        <v>0</v>
      </c>
      <c r="K18867" s="51">
        <v>0</v>
      </c>
      <c r="AM18867" s="51">
        <v>307318</v>
      </c>
      <c r="AN18867" s="51">
        <v>0</v>
      </c>
    </row>
    <row r="18868">
      <c r="A18868" t="inlineStr">
        <is>
          <t>7004698952</t>
        </is>
      </c>
      <c r="B18868" t="inlineStr">
        <is>
          <t>NGUYEN THI TRANG</t>
        </is>
      </c>
      <c r="F18868" s="51">
        <v>93546</v>
      </c>
      <c r="G18868" s="51">
        <v>0</v>
      </c>
      <c r="H18868" s="51">
        <v>0</v>
      </c>
      <c r="AM18868" s="51">
        <v>93546</v>
      </c>
      <c r="AN18868" s="51">
        <v>0</v>
      </c>
    </row>
    <row r="18869">
      <c r="A18869" t="inlineStr">
        <is>
          <t>7004699126</t>
        </is>
      </c>
      <c r="B18869" t="inlineStr">
        <is>
          <t>HOANG THI HOAI</t>
        </is>
      </c>
      <c r="C18869" s="51">
        <v>163364</v>
      </c>
      <c r="D18869" s="51">
        <v>0</v>
      </c>
      <c r="E18869" s="51">
        <v>0</v>
      </c>
      <c r="AM18869" s="51">
        <v>163364</v>
      </c>
      <c r="AN18869" s="51">
        <v>0</v>
      </c>
    </row>
    <row r="18870">
      <c r="A18870" t="inlineStr">
        <is>
          <t>7004699789</t>
        </is>
      </c>
      <c r="B18870" t="inlineStr">
        <is>
          <t>DAO THI THU HOAI</t>
        </is>
      </c>
      <c r="C18870" s="51">
        <v>502455</v>
      </c>
      <c r="D18870" s="51">
        <v>0</v>
      </c>
      <c r="E18870" s="51">
        <v>0</v>
      </c>
      <c r="F18870" s="51">
        <v>733546</v>
      </c>
      <c r="G18870" s="51">
        <v>0</v>
      </c>
      <c r="H18870" s="51">
        <v>0</v>
      </c>
      <c r="I18870" s="51">
        <v>317273</v>
      </c>
      <c r="J18870" s="51">
        <v>0</v>
      </c>
      <c r="K18870" s="51">
        <v>0</v>
      </c>
      <c r="AM18870" s="51">
        <v>1553274</v>
      </c>
      <c r="AN18870" s="51">
        <v>0</v>
      </c>
    </row>
    <row r="18871">
      <c r="A18871" t="inlineStr">
        <is>
          <t>7004700443</t>
        </is>
      </c>
      <c r="B18871" t="inlineStr">
        <is>
          <t>LY THI HEN</t>
        </is>
      </c>
      <c r="C18871" s="51">
        <v>336777</v>
      </c>
      <c r="D18871" s="51">
        <v>0</v>
      </c>
      <c r="E18871" s="51">
        <v>0</v>
      </c>
      <c r="F18871" s="51">
        <v>1434627</v>
      </c>
      <c r="G18871" s="51">
        <v>0</v>
      </c>
      <c r="H18871" s="51">
        <v>0</v>
      </c>
      <c r="AM18871" s="51">
        <v>1771404</v>
      </c>
      <c r="AN18871" s="51">
        <v>0</v>
      </c>
    </row>
    <row r="18872">
      <c r="A18872" t="inlineStr">
        <is>
          <t>7004700798</t>
        </is>
      </c>
      <c r="B18872" t="inlineStr">
        <is>
          <t>HUYNH BICH LY</t>
        </is>
      </c>
      <c r="C18872" s="51">
        <v>94273</v>
      </c>
      <c r="D18872" s="51">
        <v>0</v>
      </c>
      <c r="E18872" s="51">
        <v>0</v>
      </c>
      <c r="AM18872" s="51">
        <v>94273</v>
      </c>
      <c r="AN18872" s="51">
        <v>0</v>
      </c>
    </row>
    <row r="18873">
      <c r="A18873" t="inlineStr">
        <is>
          <t>7004701158</t>
        </is>
      </c>
      <c r="B18873" t="inlineStr">
        <is>
          <t>DOAN THI LUA</t>
        </is>
      </c>
      <c r="C18873" s="51">
        <v>1507845</v>
      </c>
      <c r="D18873" s="51">
        <v>0</v>
      </c>
      <c r="E18873" s="51">
        <v>0</v>
      </c>
      <c r="F18873" s="51">
        <v>2921269</v>
      </c>
      <c r="G18873" s="51">
        <v>0</v>
      </c>
      <c r="H18873" s="51">
        <v>0</v>
      </c>
      <c r="I18873" s="51">
        <v>706172</v>
      </c>
      <c r="J18873" s="51">
        <v>0</v>
      </c>
      <c r="K18873" s="51">
        <v>0</v>
      </c>
      <c r="AM18873" s="51">
        <v>5135286</v>
      </c>
      <c r="AN18873" s="51">
        <v>0</v>
      </c>
    </row>
    <row r="18874">
      <c r="A18874" t="inlineStr">
        <is>
          <t>7004701225</t>
        </is>
      </c>
      <c r="B18874" t="inlineStr">
        <is>
          <t>NGUYEN THI DUONG</t>
        </is>
      </c>
      <c r="C18874" s="51">
        <v>267182</v>
      </c>
      <c r="D18874" s="51">
        <v>0</v>
      </c>
      <c r="E18874" s="51">
        <v>0</v>
      </c>
      <c r="F18874" s="51">
        <v>153727</v>
      </c>
      <c r="G18874" s="51">
        <v>0</v>
      </c>
      <c r="H18874" s="51">
        <v>0</v>
      </c>
      <c r="I18874" s="51">
        <v>650364</v>
      </c>
      <c r="J18874" s="51">
        <v>0</v>
      </c>
      <c r="K18874" s="51">
        <v>0</v>
      </c>
      <c r="AM18874" s="51">
        <v>1071273</v>
      </c>
      <c r="AN18874" s="51">
        <v>0</v>
      </c>
    </row>
    <row r="18875">
      <c r="A18875" t="inlineStr">
        <is>
          <t>7004701624</t>
        </is>
      </c>
      <c r="B18875" t="inlineStr">
        <is>
          <t>DANG THI LANH</t>
        </is>
      </c>
      <c r="C18875" s="51">
        <v>1472828</v>
      </c>
      <c r="D18875" s="51">
        <v>0</v>
      </c>
      <c r="E18875" s="51">
        <v>0</v>
      </c>
      <c r="F18875" s="51">
        <v>1293982</v>
      </c>
      <c r="G18875" s="51">
        <v>0</v>
      </c>
      <c r="H18875" s="51">
        <v>0</v>
      </c>
      <c r="I18875" s="51">
        <v>9214960</v>
      </c>
      <c r="J18875" s="51">
        <v>0</v>
      </c>
      <c r="K18875" s="51">
        <v>0</v>
      </c>
      <c r="AM18875" s="51">
        <v>11981770</v>
      </c>
      <c r="AN18875" s="51">
        <v>0</v>
      </c>
    </row>
    <row r="18876">
      <c r="A18876" t="inlineStr">
        <is>
          <t>7004701863</t>
        </is>
      </c>
      <c r="B18876" t="inlineStr">
        <is>
          <t>NGUYEN THANH TRUC</t>
        </is>
      </c>
      <c r="C18876" s="51">
        <v>240273</v>
      </c>
      <c r="D18876" s="51">
        <v>0</v>
      </c>
      <c r="E18876" s="51">
        <v>0</v>
      </c>
      <c r="F18876" s="51">
        <v>681768</v>
      </c>
      <c r="G18876" s="51">
        <v>0</v>
      </c>
      <c r="H18876" s="51">
        <v>0</v>
      </c>
      <c r="I18876" s="51">
        <v>527182</v>
      </c>
      <c r="J18876" s="51">
        <v>0</v>
      </c>
      <c r="K18876" s="51">
        <v>0</v>
      </c>
      <c r="AM18876" s="51">
        <v>1449223</v>
      </c>
      <c r="AN18876" s="51">
        <v>0</v>
      </c>
    </row>
    <row r="18877">
      <c r="A18877" t="inlineStr">
        <is>
          <t>7004701936</t>
        </is>
      </c>
      <c r="B18877" t="inlineStr">
        <is>
          <t>TRUONG THI HUONG</t>
        </is>
      </c>
      <c r="C18877" s="51">
        <v>385637</v>
      </c>
      <c r="D18877" s="51">
        <v>0</v>
      </c>
      <c r="E18877" s="51">
        <v>0</v>
      </c>
      <c r="AM18877" s="51">
        <v>385637</v>
      </c>
      <c r="AN18877" s="51">
        <v>0</v>
      </c>
    </row>
    <row r="18878">
      <c r="A18878" t="inlineStr">
        <is>
          <t>7004701961</t>
        </is>
      </c>
      <c r="B18878" t="inlineStr">
        <is>
          <t>PHAM THI DAO</t>
        </is>
      </c>
      <c r="C18878" s="51">
        <v>1881864</v>
      </c>
      <c r="D18878" s="51">
        <v>0</v>
      </c>
      <c r="E18878" s="51">
        <v>0</v>
      </c>
      <c r="F18878" s="51">
        <v>1857800</v>
      </c>
      <c r="G18878" s="51">
        <v>0</v>
      </c>
      <c r="H18878" s="51">
        <v>0</v>
      </c>
      <c r="I18878" s="51">
        <v>792546</v>
      </c>
      <c r="J18878" s="51">
        <v>0</v>
      </c>
      <c r="K18878" s="51">
        <v>0</v>
      </c>
      <c r="AM18878" s="51">
        <v>4532210</v>
      </c>
      <c r="AN18878" s="51">
        <v>0</v>
      </c>
    </row>
    <row r="18879">
      <c r="A18879" t="inlineStr">
        <is>
          <t>7004702148</t>
        </is>
      </c>
      <c r="B18879" t="inlineStr">
        <is>
          <t>LE VIET THAM</t>
        </is>
      </c>
      <c r="C18879" s="51">
        <v>602132</v>
      </c>
      <c r="D18879" s="51">
        <v>0</v>
      </c>
      <c r="E18879" s="51">
        <v>0</v>
      </c>
      <c r="F18879" s="51">
        <v>189864</v>
      </c>
      <c r="G18879" s="51">
        <v>0</v>
      </c>
      <c r="H18879" s="51">
        <v>0</v>
      </c>
      <c r="I18879" s="51">
        <v>1292819</v>
      </c>
      <c r="J18879" s="51">
        <v>0</v>
      </c>
      <c r="K18879" s="51">
        <v>0</v>
      </c>
      <c r="AM18879" s="51">
        <v>2084815</v>
      </c>
      <c r="AN18879" s="51">
        <v>0</v>
      </c>
    </row>
    <row r="18880">
      <c r="A18880" t="inlineStr">
        <is>
          <t>7004702430</t>
        </is>
      </c>
      <c r="B18880" t="inlineStr">
        <is>
          <t>PHAM THI BAO HAN</t>
        </is>
      </c>
      <c r="I18880" s="51">
        <v>158345</v>
      </c>
      <c r="J18880" s="51">
        <v>0</v>
      </c>
      <c r="K18880" s="51">
        <v>0</v>
      </c>
      <c r="AM18880" s="51">
        <v>158345</v>
      </c>
      <c r="AN18880" s="51">
        <v>0</v>
      </c>
    </row>
    <row r="18881">
      <c r="A18881" t="inlineStr">
        <is>
          <t>7004703302</t>
        </is>
      </c>
      <c r="B18881" t="inlineStr">
        <is>
          <t>NGUYEN NGOC GIA HOA</t>
        </is>
      </c>
      <c r="C18881" s="51">
        <v>308345</v>
      </c>
      <c r="D18881" s="51">
        <v>0</v>
      </c>
      <c r="E18881" s="51">
        <v>0</v>
      </c>
      <c r="F18881" s="51">
        <v>5242666</v>
      </c>
      <c r="G18881" s="51">
        <v>0</v>
      </c>
      <c r="H18881" s="51">
        <v>0</v>
      </c>
      <c r="I18881" s="51">
        <v>240627</v>
      </c>
      <c r="J18881" s="51">
        <v>0</v>
      </c>
      <c r="K18881" s="51">
        <v>0</v>
      </c>
      <c r="AM18881" s="51">
        <v>5791638</v>
      </c>
      <c r="AN18881" s="51">
        <v>0</v>
      </c>
    </row>
    <row r="18882">
      <c r="A18882" t="inlineStr">
        <is>
          <t>7004703474</t>
        </is>
      </c>
      <c r="B18882" t="inlineStr">
        <is>
          <t>LE THI MAI ANH</t>
        </is>
      </c>
      <c r="C18882" s="51">
        <v>778682</v>
      </c>
      <c r="D18882" s="51">
        <v>0</v>
      </c>
      <c r="E18882" s="51">
        <v>0</v>
      </c>
      <c r="F18882" s="51">
        <v>1355637</v>
      </c>
      <c r="G18882" s="51">
        <v>0</v>
      </c>
      <c r="H18882" s="51">
        <v>0</v>
      </c>
      <c r="I18882" s="51">
        <v>324364</v>
      </c>
      <c r="J18882" s="51">
        <v>0</v>
      </c>
      <c r="K18882" s="51">
        <v>0</v>
      </c>
      <c r="AM18882" s="51">
        <v>2458683</v>
      </c>
      <c r="AN18882" s="51">
        <v>0</v>
      </c>
    </row>
    <row r="18883">
      <c r="A18883" t="inlineStr">
        <is>
          <t>7004703507</t>
        </is>
      </c>
      <c r="B18883" t="inlineStr">
        <is>
          <t>PHAN THI MY NUONG</t>
        </is>
      </c>
      <c r="C18883" s="51">
        <v>173332</v>
      </c>
      <c r="D18883" s="51">
        <v>0</v>
      </c>
      <c r="E18883" s="51">
        <v>0</v>
      </c>
      <c r="I18883" s="51">
        <v>815327</v>
      </c>
      <c r="J18883" s="51">
        <v>0</v>
      </c>
      <c r="K18883" s="51">
        <v>0</v>
      </c>
      <c r="AM18883" s="51">
        <v>988659</v>
      </c>
      <c r="AN18883" s="51">
        <v>0</v>
      </c>
    </row>
    <row r="18884">
      <c r="A18884" t="inlineStr">
        <is>
          <t>7004703662</t>
        </is>
      </c>
      <c r="B18884" t="inlineStr">
        <is>
          <t>NGUYEN HUU TRONG</t>
        </is>
      </c>
      <c r="I18884" s="51">
        <v>149182</v>
      </c>
      <c r="J18884" s="51">
        <v>0</v>
      </c>
      <c r="K18884" s="51">
        <v>0</v>
      </c>
      <c r="AM18884" s="51">
        <v>149182</v>
      </c>
      <c r="AN18884" s="51">
        <v>0</v>
      </c>
    </row>
    <row r="18885">
      <c r="A18885" t="inlineStr">
        <is>
          <t>7004703770</t>
        </is>
      </c>
      <c r="B18885" t="inlineStr">
        <is>
          <t>DINH HUU TIEN</t>
        </is>
      </c>
      <c r="C18885" s="51">
        <v>224236</v>
      </c>
      <c r="D18885" s="51">
        <v>0</v>
      </c>
      <c r="E18885" s="51">
        <v>0</v>
      </c>
      <c r="F18885" s="51">
        <v>252136</v>
      </c>
      <c r="G18885" s="51">
        <v>0</v>
      </c>
      <c r="H18885" s="51">
        <v>0</v>
      </c>
      <c r="AM18885" s="51">
        <v>476372</v>
      </c>
      <c r="AN18885" s="51">
        <v>0</v>
      </c>
    </row>
    <row r="18886">
      <c r="A18886" t="inlineStr">
        <is>
          <t>7004704122</t>
        </is>
      </c>
      <c r="B18886" t="inlineStr">
        <is>
          <t>PHUNG VINH YEN</t>
        </is>
      </c>
      <c r="F18886" s="51">
        <v>270727</v>
      </c>
      <c r="G18886" s="51">
        <v>0</v>
      </c>
      <c r="H18886" s="51">
        <v>0</v>
      </c>
      <c r="I18886" s="51">
        <v>148000</v>
      </c>
      <c r="J18886" s="51">
        <v>0</v>
      </c>
      <c r="K18886" s="51">
        <v>0</v>
      </c>
      <c r="AM18886" s="51">
        <v>418727</v>
      </c>
      <c r="AN18886" s="51">
        <v>0</v>
      </c>
    </row>
    <row r="18887">
      <c r="A18887" t="inlineStr">
        <is>
          <t>7004704125</t>
        </is>
      </c>
      <c r="B18887" t="inlineStr">
        <is>
          <t>DANG THI CUC</t>
        </is>
      </c>
      <c r="I18887" s="51">
        <v>92273</v>
      </c>
      <c r="J18887" s="51">
        <v>0</v>
      </c>
      <c r="K18887" s="51">
        <v>0</v>
      </c>
      <c r="AM18887" s="51">
        <v>92273</v>
      </c>
      <c r="AN18887" s="51">
        <v>0</v>
      </c>
    </row>
    <row r="18888">
      <c r="A18888" t="inlineStr">
        <is>
          <t>7004704301</t>
        </is>
      </c>
      <c r="B18888" t="inlineStr">
        <is>
          <t>NGUYEN THI MY DINH</t>
        </is>
      </c>
      <c r="C18888" s="51">
        <v>175900</v>
      </c>
      <c r="D18888" s="51">
        <v>0</v>
      </c>
      <c r="E18888" s="51">
        <v>0</v>
      </c>
      <c r="F18888" s="51">
        <v>2442352</v>
      </c>
      <c r="G18888" s="51">
        <v>0</v>
      </c>
      <c r="H18888" s="51">
        <v>0</v>
      </c>
      <c r="I18888" s="51">
        <v>1080463</v>
      </c>
      <c r="J18888" s="51">
        <v>0</v>
      </c>
      <c r="K18888" s="51">
        <v>0</v>
      </c>
      <c r="AM18888" s="51">
        <v>3698715</v>
      </c>
      <c r="AN18888" s="51">
        <v>0</v>
      </c>
    </row>
    <row r="18889">
      <c r="A18889" t="inlineStr">
        <is>
          <t>7004704431</t>
        </is>
      </c>
      <c r="B18889" t="inlineStr">
        <is>
          <t>NGUYEN NGOC THANH</t>
        </is>
      </c>
      <c r="F18889" s="51">
        <v>449000</v>
      </c>
      <c r="G18889" s="51">
        <v>0</v>
      </c>
      <c r="H18889" s="51">
        <v>0</v>
      </c>
      <c r="AM18889" s="51">
        <v>449000</v>
      </c>
      <c r="AN18889" s="51">
        <v>0</v>
      </c>
    </row>
    <row r="18890">
      <c r="A18890" t="inlineStr">
        <is>
          <t>7004704443</t>
        </is>
      </c>
      <c r="B18890" t="inlineStr">
        <is>
          <t>LU THI THUY</t>
        </is>
      </c>
      <c r="C18890" s="51">
        <v>91582</v>
      </c>
      <c r="D18890" s="51">
        <v>0</v>
      </c>
      <c r="E18890" s="51">
        <v>0</v>
      </c>
      <c r="F18890" s="51">
        <v>480764</v>
      </c>
      <c r="G18890" s="51">
        <v>0</v>
      </c>
      <c r="H18890" s="51">
        <v>0</v>
      </c>
      <c r="AM18890" s="51">
        <v>572346</v>
      </c>
      <c r="AN18890" s="51">
        <v>0</v>
      </c>
    </row>
    <row r="18891">
      <c r="A18891" t="inlineStr">
        <is>
          <t>7004704963</t>
        </is>
      </c>
      <c r="B18891" t="inlineStr">
        <is>
          <t>HUYNH AI LY</t>
        </is>
      </c>
      <c r="F18891" s="51">
        <v>409636</v>
      </c>
      <c r="G18891" s="51">
        <v>0</v>
      </c>
      <c r="H18891" s="51">
        <v>0</v>
      </c>
      <c r="I18891" s="51">
        <v>793454</v>
      </c>
      <c r="J18891" s="51">
        <v>0</v>
      </c>
      <c r="K18891" s="51">
        <v>0</v>
      </c>
      <c r="AM18891" s="51">
        <v>1203090</v>
      </c>
      <c r="AN18891" s="51">
        <v>0</v>
      </c>
    </row>
    <row r="18892">
      <c r="A18892" t="inlineStr">
        <is>
          <t>7004705143</t>
        </is>
      </c>
      <c r="B18892" t="inlineStr">
        <is>
          <t>NGUYEN VAN THANH</t>
        </is>
      </c>
      <c r="C18892" s="51">
        <v>253273</v>
      </c>
      <c r="D18892" s="51">
        <v>0</v>
      </c>
      <c r="E18892" s="51">
        <v>0</v>
      </c>
      <c r="F18892" s="51">
        <v>92727</v>
      </c>
      <c r="G18892" s="51">
        <v>0</v>
      </c>
      <c r="H18892" s="51">
        <v>0</v>
      </c>
      <c r="I18892" s="51">
        <v>337273</v>
      </c>
      <c r="J18892" s="51">
        <v>0</v>
      </c>
      <c r="K18892" s="51">
        <v>0</v>
      </c>
      <c r="AM18892" s="51">
        <v>683273</v>
      </c>
      <c r="AN18892" s="51">
        <v>0</v>
      </c>
    </row>
    <row r="18893">
      <c r="A18893" t="inlineStr">
        <is>
          <t>7004705521</t>
        </is>
      </c>
      <c r="B18893" t="inlineStr">
        <is>
          <t>DINH THI HOANG ANH</t>
        </is>
      </c>
      <c r="C18893" s="51">
        <v>391818</v>
      </c>
      <c r="D18893" s="51">
        <v>0</v>
      </c>
      <c r="E18893" s="51">
        <v>0</v>
      </c>
      <c r="AM18893" s="51">
        <v>391818</v>
      </c>
      <c r="AN18893" s="51">
        <v>0</v>
      </c>
    </row>
    <row r="18894">
      <c r="A18894" t="inlineStr">
        <is>
          <t>7004705738</t>
        </is>
      </c>
      <c r="B18894" t="inlineStr">
        <is>
          <t>TRAN THI NGAT</t>
        </is>
      </c>
      <c r="F18894" s="51">
        <v>553877</v>
      </c>
      <c r="G18894" s="51">
        <v>0</v>
      </c>
      <c r="H18894" s="51">
        <v>0</v>
      </c>
      <c r="I18894" s="51">
        <v>132791</v>
      </c>
      <c r="J18894" s="51">
        <v>0</v>
      </c>
      <c r="K18894" s="51">
        <v>0</v>
      </c>
      <c r="AM18894" s="51">
        <v>686668</v>
      </c>
      <c r="AN18894" s="51">
        <v>0</v>
      </c>
    </row>
    <row r="18895">
      <c r="A18895" t="inlineStr">
        <is>
          <t>7004705962</t>
        </is>
      </c>
      <c r="B18895" t="inlineStr">
        <is>
          <t>BUI TUAN AN</t>
        </is>
      </c>
      <c r="F18895" s="51">
        <v>266045</v>
      </c>
      <c r="G18895" s="51">
        <v>0</v>
      </c>
      <c r="H18895" s="51">
        <v>0</v>
      </c>
      <c r="I18895" s="51">
        <v>226800</v>
      </c>
      <c r="J18895" s="51">
        <v>0</v>
      </c>
      <c r="K18895" s="51">
        <v>0</v>
      </c>
      <c r="AM18895" s="51">
        <v>492845</v>
      </c>
      <c r="AN18895" s="51">
        <v>0</v>
      </c>
    </row>
    <row r="18896">
      <c r="A18896" t="inlineStr">
        <is>
          <t>7004706045</t>
        </is>
      </c>
      <c r="B18896" t="inlineStr">
        <is>
          <t>LANG THI TAM</t>
        </is>
      </c>
      <c r="C18896" s="51">
        <v>1588329</v>
      </c>
      <c r="D18896" s="51">
        <v>0</v>
      </c>
      <c r="E18896" s="51">
        <v>0</v>
      </c>
      <c r="F18896" s="51">
        <v>2476745</v>
      </c>
      <c r="G18896" s="51">
        <v>0</v>
      </c>
      <c r="H18896" s="51">
        <v>0</v>
      </c>
      <c r="I18896" s="51">
        <v>459146</v>
      </c>
      <c r="J18896" s="51">
        <v>0</v>
      </c>
      <c r="K18896" s="51">
        <v>0</v>
      </c>
      <c r="AM18896" s="51">
        <v>4524220</v>
      </c>
      <c r="AN18896" s="51">
        <v>0</v>
      </c>
    </row>
    <row r="18897">
      <c r="A18897" t="inlineStr">
        <is>
          <t>7004706521</t>
        </is>
      </c>
      <c r="B18897" t="inlineStr">
        <is>
          <t>NGUYEN THI TUYET</t>
        </is>
      </c>
      <c r="C18897" s="51">
        <v>176818</v>
      </c>
      <c r="D18897" s="51">
        <v>0</v>
      </c>
      <c r="E18897" s="51">
        <v>0</v>
      </c>
      <c r="F18897" s="51">
        <v>1051332</v>
      </c>
      <c r="G18897" s="51">
        <v>0</v>
      </c>
      <c r="H18897" s="51">
        <v>0</v>
      </c>
      <c r="AM18897" s="51">
        <v>1228150</v>
      </c>
      <c r="AN18897" s="51">
        <v>0</v>
      </c>
    </row>
    <row r="18898">
      <c r="A18898" t="inlineStr">
        <is>
          <t>7004706875</t>
        </is>
      </c>
      <c r="B18898" t="inlineStr">
        <is>
          <t>TRAN THI HONG DUYEN</t>
        </is>
      </c>
      <c r="F18898" s="51">
        <v>58527</v>
      </c>
      <c r="G18898" s="51">
        <v>0</v>
      </c>
      <c r="H18898" s="51">
        <v>0</v>
      </c>
      <c r="AM18898" s="51">
        <v>58527</v>
      </c>
      <c r="AN18898" s="51">
        <v>0</v>
      </c>
    </row>
    <row r="18899">
      <c r="A18899" t="inlineStr">
        <is>
          <t>7004706922</t>
        </is>
      </c>
      <c r="B18899" t="inlineStr">
        <is>
          <t>NGUYEN THUY HANG</t>
        </is>
      </c>
      <c r="C18899" s="51">
        <v>113636</v>
      </c>
      <c r="D18899" s="51">
        <v>0</v>
      </c>
      <c r="E18899" s="51">
        <v>0</v>
      </c>
      <c r="AM18899" s="51">
        <v>113636</v>
      </c>
      <c r="AN18899" s="51">
        <v>0</v>
      </c>
    </row>
    <row r="18900">
      <c r="A18900" t="inlineStr">
        <is>
          <t>7004707063</t>
        </is>
      </c>
      <c r="B18900" t="inlineStr">
        <is>
          <t>LE VAN CO HEL</t>
        </is>
      </c>
      <c r="C18900" s="51">
        <v>3143646</v>
      </c>
      <c r="D18900" s="51">
        <v>0</v>
      </c>
      <c r="E18900" s="51">
        <v>0</v>
      </c>
      <c r="F18900" s="51">
        <v>4863755</v>
      </c>
      <c r="G18900" s="51">
        <v>0</v>
      </c>
      <c r="H18900" s="51">
        <v>0</v>
      </c>
      <c r="I18900" s="51">
        <v>1244101</v>
      </c>
      <c r="J18900" s="51">
        <v>0</v>
      </c>
      <c r="K18900" s="51">
        <v>0</v>
      </c>
      <c r="AM18900" s="51">
        <v>9251502</v>
      </c>
      <c r="AN18900" s="51">
        <v>0</v>
      </c>
    </row>
    <row r="18901">
      <c r="A18901" t="inlineStr">
        <is>
          <t>7004707178</t>
        </is>
      </c>
      <c r="B18901" t="inlineStr">
        <is>
          <t>NGUYEN THI DUY</t>
        </is>
      </c>
      <c r="C18901" s="51">
        <v>1361456</v>
      </c>
      <c r="D18901" s="51">
        <v>0</v>
      </c>
      <c r="E18901" s="51">
        <v>0</v>
      </c>
      <c r="F18901" s="51">
        <v>763173</v>
      </c>
      <c r="G18901" s="51">
        <v>0</v>
      </c>
      <c r="H18901" s="51">
        <v>0</v>
      </c>
      <c r="I18901" s="51">
        <v>600500</v>
      </c>
      <c r="J18901" s="51">
        <v>0</v>
      </c>
      <c r="K18901" s="51">
        <v>0</v>
      </c>
      <c r="AM18901" s="51">
        <v>2725129</v>
      </c>
      <c r="AN18901" s="51">
        <v>0</v>
      </c>
    </row>
    <row r="18902">
      <c r="A18902" t="inlineStr">
        <is>
          <t>7004707340</t>
        </is>
      </c>
      <c r="B18902" t="inlineStr">
        <is>
          <t>BUI THI THU LAI</t>
        </is>
      </c>
      <c r="C18902" s="51">
        <v>1332245</v>
      </c>
      <c r="D18902" s="51">
        <v>0</v>
      </c>
      <c r="E18902" s="51">
        <v>0</v>
      </c>
      <c r="F18902" s="51">
        <v>367091</v>
      </c>
      <c r="G18902" s="51">
        <v>0</v>
      </c>
      <c r="H18902" s="51">
        <v>0</v>
      </c>
      <c r="AM18902" s="51">
        <v>1699336</v>
      </c>
      <c r="AN18902" s="51">
        <v>0</v>
      </c>
    </row>
    <row r="18903">
      <c r="A18903" t="inlineStr">
        <is>
          <t>7004710954</t>
        </is>
      </c>
      <c r="B18903" t="inlineStr">
        <is>
          <t>LE QUANG NGUYET QUE</t>
        </is>
      </c>
      <c r="C18903" s="51">
        <v>480291</v>
      </c>
      <c r="D18903" s="51">
        <v>0</v>
      </c>
      <c r="E18903" s="51">
        <v>0</v>
      </c>
      <c r="F18903" s="51">
        <v>402827</v>
      </c>
      <c r="G18903" s="51">
        <v>0</v>
      </c>
      <c r="H18903" s="51">
        <v>0</v>
      </c>
      <c r="I18903" s="51">
        <v>566909</v>
      </c>
      <c r="J18903" s="51">
        <v>0</v>
      </c>
      <c r="K18903" s="51">
        <v>0</v>
      </c>
      <c r="AM18903" s="51">
        <v>1450027</v>
      </c>
      <c r="AN18903" s="51">
        <v>0</v>
      </c>
    </row>
    <row r="18904">
      <c r="A18904" t="inlineStr">
        <is>
          <t>7004713665</t>
        </is>
      </c>
      <c r="B18904" t="inlineStr">
        <is>
          <t>LE KIEU PHUONG</t>
        </is>
      </c>
      <c r="C18904" s="51">
        <v>318763</v>
      </c>
      <c r="D18904" s="51">
        <v>0</v>
      </c>
      <c r="E18904" s="51">
        <v>0</v>
      </c>
      <c r="F18904" s="51">
        <v>179127</v>
      </c>
      <c r="G18904" s="51">
        <v>0</v>
      </c>
      <c r="H18904" s="51">
        <v>0</v>
      </c>
      <c r="AM18904" s="51">
        <v>497890</v>
      </c>
      <c r="AN18904" s="51">
        <v>0</v>
      </c>
    </row>
    <row r="18905">
      <c r="A18905" t="inlineStr">
        <is>
          <t>7004713794</t>
        </is>
      </c>
      <c r="B18905" t="inlineStr">
        <is>
          <t>DAO THI MINH NGHE</t>
        </is>
      </c>
      <c r="C18905" s="51">
        <v>51364</v>
      </c>
      <c r="D18905" s="51">
        <v>0</v>
      </c>
      <c r="E18905" s="51">
        <v>0</v>
      </c>
      <c r="AM18905" s="51">
        <v>51364</v>
      </c>
      <c r="AN18905" s="51">
        <v>0</v>
      </c>
    </row>
    <row r="18906">
      <c r="A18906" t="inlineStr">
        <is>
          <t>7004714151</t>
        </is>
      </c>
      <c r="B18906" t="inlineStr">
        <is>
          <t>NGUYEN BA KHANH TRINH</t>
        </is>
      </c>
      <c r="C18906" s="51">
        <v>273464</v>
      </c>
      <c r="D18906" s="51">
        <v>0</v>
      </c>
      <c r="E18906" s="51">
        <v>0</v>
      </c>
      <c r="F18906" s="51">
        <v>872682</v>
      </c>
      <c r="G18906" s="51">
        <v>0</v>
      </c>
      <c r="H18906" s="51">
        <v>0</v>
      </c>
      <c r="AM18906" s="51">
        <v>1146146</v>
      </c>
      <c r="AN18906" s="51">
        <v>0</v>
      </c>
    </row>
    <row r="18907">
      <c r="A18907" t="inlineStr">
        <is>
          <t>7004714192</t>
        </is>
      </c>
      <c r="B18907" t="inlineStr">
        <is>
          <t>TRAN THI THU VAN</t>
        </is>
      </c>
      <c r="C18907" s="51">
        <v>97182</v>
      </c>
      <c r="D18907" s="51">
        <v>0</v>
      </c>
      <c r="E18907" s="51">
        <v>0</v>
      </c>
      <c r="AM18907" s="51">
        <v>97182</v>
      </c>
      <c r="AN18907" s="51">
        <v>0</v>
      </c>
    </row>
    <row r="18908">
      <c r="A18908" t="inlineStr">
        <is>
          <t>7004714385</t>
        </is>
      </c>
      <c r="B18908" t="inlineStr">
        <is>
          <t>THAI THI BICH NGOC</t>
        </is>
      </c>
      <c r="C18908" s="51">
        <v>237231</v>
      </c>
      <c r="D18908" s="51">
        <v>0</v>
      </c>
      <c r="E18908" s="51">
        <v>0</v>
      </c>
      <c r="F18908" s="51">
        <v>166868</v>
      </c>
      <c r="G18908" s="51">
        <v>0</v>
      </c>
      <c r="H18908" s="51">
        <v>0</v>
      </c>
      <c r="AM18908" s="51">
        <v>404099</v>
      </c>
      <c r="AN18908" s="51">
        <v>0</v>
      </c>
    </row>
    <row r="18909">
      <c r="A18909" t="inlineStr">
        <is>
          <t>7004714417</t>
        </is>
      </c>
      <c r="B18909" t="inlineStr">
        <is>
          <t>TO HONG HUYEN</t>
        </is>
      </c>
      <c r="F18909" s="51">
        <v>937636</v>
      </c>
      <c r="G18909" s="51">
        <v>0</v>
      </c>
      <c r="H18909" s="51">
        <v>0</v>
      </c>
      <c r="I18909" s="51">
        <v>1291636</v>
      </c>
      <c r="J18909" s="51">
        <v>0</v>
      </c>
      <c r="K18909" s="51">
        <v>0</v>
      </c>
      <c r="AM18909" s="51">
        <v>2229272</v>
      </c>
      <c r="AN18909" s="51">
        <v>0</v>
      </c>
    </row>
    <row r="18910">
      <c r="A18910" t="inlineStr">
        <is>
          <t>7004714467</t>
        </is>
      </c>
      <c r="B18910" t="inlineStr">
        <is>
          <t>NGUYEN THI HUYNH LE</t>
        </is>
      </c>
      <c r="C18910" s="51">
        <v>95545</v>
      </c>
      <c r="D18910" s="51">
        <v>0</v>
      </c>
      <c r="E18910" s="51">
        <v>0</v>
      </c>
      <c r="AM18910" s="51">
        <v>95545</v>
      </c>
      <c r="AN18910" s="51">
        <v>0</v>
      </c>
    </row>
    <row r="18911">
      <c r="A18911" t="inlineStr">
        <is>
          <t>7004714510</t>
        </is>
      </c>
      <c r="B18911" t="inlineStr">
        <is>
          <t>VU TUNG LAM</t>
        </is>
      </c>
      <c r="I18911" s="51">
        <v>234518</v>
      </c>
      <c r="J18911" s="51">
        <v>0</v>
      </c>
      <c r="K18911" s="51">
        <v>0</v>
      </c>
      <c r="AM18911" s="51">
        <v>234518</v>
      </c>
      <c r="AN18911" s="51">
        <v>0</v>
      </c>
    </row>
    <row r="18912">
      <c r="A18912" t="inlineStr">
        <is>
          <t>7004714607</t>
        </is>
      </c>
      <c r="B18912" t="inlineStr">
        <is>
          <t>NGUYEN THI NHI</t>
        </is>
      </c>
      <c r="C18912" s="51">
        <v>1116141</v>
      </c>
      <c r="D18912" s="51">
        <v>0</v>
      </c>
      <c r="E18912" s="51">
        <v>0</v>
      </c>
      <c r="F18912" s="51">
        <v>2765672</v>
      </c>
      <c r="G18912" s="51">
        <v>0</v>
      </c>
      <c r="H18912" s="51">
        <v>0</v>
      </c>
      <c r="I18912" s="51">
        <v>1251818</v>
      </c>
      <c r="J18912" s="51">
        <v>0</v>
      </c>
      <c r="K18912" s="51">
        <v>0</v>
      </c>
      <c r="AM18912" s="51">
        <v>5133631</v>
      </c>
      <c r="AN18912" s="51">
        <v>0</v>
      </c>
    </row>
    <row r="18913">
      <c r="A18913" t="inlineStr">
        <is>
          <t>7004714827</t>
        </is>
      </c>
      <c r="B18913" t="inlineStr">
        <is>
          <t>NGUYEN THI KHANH</t>
        </is>
      </c>
      <c r="F18913" s="51">
        <v>1199690</v>
      </c>
      <c r="G18913" s="51">
        <v>0</v>
      </c>
      <c r="H18913" s="51">
        <v>0</v>
      </c>
      <c r="AM18913" s="51">
        <v>1199690</v>
      </c>
      <c r="AN18913" s="51">
        <v>0</v>
      </c>
    </row>
    <row r="18914">
      <c r="A18914" t="inlineStr">
        <is>
          <t>7004714992</t>
        </is>
      </c>
      <c r="B18914" t="inlineStr">
        <is>
          <t>TRINH NGUYEN NHAT TAN</t>
        </is>
      </c>
      <c r="C18914" s="51">
        <v>67364</v>
      </c>
      <c r="D18914" s="51">
        <v>0</v>
      </c>
      <c r="E18914" s="51">
        <v>0</v>
      </c>
      <c r="AM18914" s="51">
        <v>67364</v>
      </c>
      <c r="AN18914" s="51">
        <v>0</v>
      </c>
    </row>
    <row r="18915">
      <c r="A18915" t="inlineStr">
        <is>
          <t>7004715058</t>
        </is>
      </c>
      <c r="B18915" t="inlineStr">
        <is>
          <t>NGUYEN THI LIEN</t>
        </is>
      </c>
      <c r="F18915" s="51">
        <v>1801082</v>
      </c>
      <c r="G18915" s="51">
        <v>0</v>
      </c>
      <c r="H18915" s="51">
        <v>0</v>
      </c>
      <c r="I18915" s="51">
        <v>180000</v>
      </c>
      <c r="J18915" s="51">
        <v>0</v>
      </c>
      <c r="K18915" s="51">
        <v>0</v>
      </c>
      <c r="AM18915" s="51">
        <v>1981082</v>
      </c>
      <c r="AN18915" s="51">
        <v>0</v>
      </c>
    </row>
    <row r="18916">
      <c r="A18916" t="inlineStr">
        <is>
          <t>7004715075</t>
        </is>
      </c>
      <c r="B18916" t="inlineStr">
        <is>
          <t>PHAN NGOC VU</t>
        </is>
      </c>
      <c r="C18916" s="51">
        <v>536036</v>
      </c>
      <c r="D18916" s="51">
        <v>0</v>
      </c>
      <c r="E18916" s="51">
        <v>0</v>
      </c>
      <c r="F18916" s="51">
        <v>823082</v>
      </c>
      <c r="G18916" s="51">
        <v>0</v>
      </c>
      <c r="H18916" s="51">
        <v>0</v>
      </c>
      <c r="I18916" s="51">
        <v>382273</v>
      </c>
      <c r="J18916" s="51">
        <v>0</v>
      </c>
      <c r="K18916" s="51">
        <v>0</v>
      </c>
      <c r="AM18916" s="51">
        <v>1741391</v>
      </c>
      <c r="AN18916" s="51">
        <v>0</v>
      </c>
    </row>
    <row r="18917">
      <c r="A18917" t="inlineStr">
        <is>
          <t>7004715351</t>
        </is>
      </c>
      <c r="B18917" t="inlineStr">
        <is>
          <t>NGUYEN THI HONG VAN</t>
        </is>
      </c>
      <c r="C18917" s="51">
        <v>924327</v>
      </c>
      <c r="D18917" s="51">
        <v>0</v>
      </c>
      <c r="E18917" s="51">
        <v>0</v>
      </c>
      <c r="F18917" s="51">
        <v>433964</v>
      </c>
      <c r="G18917" s="51">
        <v>0</v>
      </c>
      <c r="H18917" s="51">
        <v>0</v>
      </c>
      <c r="I18917" s="51">
        <v>515845</v>
      </c>
      <c r="J18917" s="51">
        <v>0</v>
      </c>
      <c r="K18917" s="51">
        <v>0</v>
      </c>
      <c r="AM18917" s="51">
        <v>1874136</v>
      </c>
      <c r="AN18917" s="51">
        <v>0</v>
      </c>
    </row>
    <row r="18918">
      <c r="A18918" t="inlineStr">
        <is>
          <t>7004715358</t>
        </is>
      </c>
      <c r="B18918" t="inlineStr">
        <is>
          <t>VO THI TU</t>
        </is>
      </c>
      <c r="C18918" s="51">
        <v>1821364</v>
      </c>
      <c r="D18918" s="51">
        <v>0</v>
      </c>
      <c r="E18918" s="51">
        <v>0</v>
      </c>
      <c r="F18918" s="51">
        <v>1136227</v>
      </c>
      <c r="G18918" s="51">
        <v>0</v>
      </c>
      <c r="H18918" s="51">
        <v>0</v>
      </c>
      <c r="I18918" s="51">
        <v>368091</v>
      </c>
      <c r="J18918" s="51">
        <v>0</v>
      </c>
      <c r="K18918" s="51">
        <v>0</v>
      </c>
      <c r="AM18918" s="51">
        <v>3325682</v>
      </c>
      <c r="AN18918" s="51">
        <v>0</v>
      </c>
    </row>
    <row r="18919">
      <c r="A18919" t="inlineStr">
        <is>
          <t>7004715466</t>
        </is>
      </c>
      <c r="B18919" t="inlineStr">
        <is>
          <t>TRAN VAN HOA</t>
        </is>
      </c>
      <c r="C18919" s="51">
        <v>777364</v>
      </c>
      <c r="D18919" s="51">
        <v>0</v>
      </c>
      <c r="E18919" s="51">
        <v>0</v>
      </c>
      <c r="F18919" s="51">
        <v>568354</v>
      </c>
      <c r="G18919" s="51">
        <v>0</v>
      </c>
      <c r="H18919" s="51">
        <v>0</v>
      </c>
      <c r="I18919" s="51">
        <v>306000</v>
      </c>
      <c r="J18919" s="51">
        <v>0</v>
      </c>
      <c r="K18919" s="51">
        <v>0</v>
      </c>
      <c r="AM18919" s="51">
        <v>1651718</v>
      </c>
      <c r="AN18919" s="51">
        <v>0</v>
      </c>
    </row>
    <row r="18920">
      <c r="A18920" t="inlineStr">
        <is>
          <t>7004715617</t>
        </is>
      </c>
      <c r="B18920" t="inlineStr">
        <is>
          <t>DANH VOT</t>
        </is>
      </c>
      <c r="C18920" s="51">
        <v>161809</v>
      </c>
      <c r="D18920" s="51">
        <v>0</v>
      </c>
      <c r="E18920" s="51">
        <v>0</v>
      </c>
      <c r="AM18920" s="51">
        <v>161809</v>
      </c>
      <c r="AN18920" s="51">
        <v>0</v>
      </c>
    </row>
    <row r="18921">
      <c r="A18921" t="inlineStr">
        <is>
          <t>7004716053</t>
        </is>
      </c>
      <c r="B18921" t="inlineStr">
        <is>
          <t>NGUYEN THI LINH</t>
        </is>
      </c>
      <c r="C18921" s="51">
        <v>287332</v>
      </c>
      <c r="D18921" s="51">
        <v>0</v>
      </c>
      <c r="E18921" s="51">
        <v>0</v>
      </c>
      <c r="F18921" s="51">
        <v>191045</v>
      </c>
      <c r="G18921" s="51">
        <v>0</v>
      </c>
      <c r="H18921" s="51">
        <v>0</v>
      </c>
      <c r="AM18921" s="51">
        <v>478377</v>
      </c>
      <c r="AN18921" s="51">
        <v>0</v>
      </c>
    </row>
    <row r="18922">
      <c r="A18922" t="inlineStr">
        <is>
          <t>7004716700</t>
        </is>
      </c>
      <c r="B18922" t="inlineStr">
        <is>
          <t>NGUYEN THI KIM CHI</t>
        </is>
      </c>
      <c r="I18922" s="51">
        <v>112909</v>
      </c>
      <c r="J18922" s="51">
        <v>0</v>
      </c>
      <c r="K18922" s="51">
        <v>0</v>
      </c>
      <c r="AM18922" s="51">
        <v>112909</v>
      </c>
      <c r="AN18922" s="51">
        <v>0</v>
      </c>
    </row>
    <row r="18923">
      <c r="A18923" t="inlineStr">
        <is>
          <t>7004717229</t>
        </is>
      </c>
      <c r="B18923" t="inlineStr">
        <is>
          <t>TRAN THI NGOC TUYEN</t>
        </is>
      </c>
      <c r="C18923" s="51">
        <v>614909</v>
      </c>
      <c r="D18923" s="51">
        <v>0</v>
      </c>
      <c r="E18923" s="51">
        <v>0</v>
      </c>
      <c r="F18923" s="51">
        <v>1033182</v>
      </c>
      <c r="G18923" s="51">
        <v>0</v>
      </c>
      <c r="H18923" s="51">
        <v>0</v>
      </c>
      <c r="I18923" s="51">
        <v>335091</v>
      </c>
      <c r="J18923" s="51">
        <v>0</v>
      </c>
      <c r="K18923" s="51">
        <v>0</v>
      </c>
      <c r="AM18923" s="51">
        <v>1983182</v>
      </c>
      <c r="AN18923" s="51">
        <v>0</v>
      </c>
    </row>
    <row r="18924">
      <c r="A18924" t="inlineStr">
        <is>
          <t>7004717887</t>
        </is>
      </c>
      <c r="B18924" t="inlineStr">
        <is>
          <t>NGUYEN THI HOAI THU</t>
        </is>
      </c>
      <c r="C18924" s="51">
        <v>146364</v>
      </c>
      <c r="D18924" s="51">
        <v>0</v>
      </c>
      <c r="E18924" s="51">
        <v>0</v>
      </c>
      <c r="AM18924" s="51">
        <v>146364</v>
      </c>
      <c r="AN18924" s="51">
        <v>0</v>
      </c>
    </row>
    <row r="18925">
      <c r="A18925" t="inlineStr">
        <is>
          <t>7004718092</t>
        </is>
      </c>
      <c r="B18925" t="inlineStr">
        <is>
          <t>MAI LE NGOC KHUE</t>
        </is>
      </c>
      <c r="F18925" s="51">
        <v>153627</v>
      </c>
      <c r="G18925" s="51">
        <v>0</v>
      </c>
      <c r="H18925" s="51">
        <v>0</v>
      </c>
      <c r="AM18925" s="51">
        <v>153627</v>
      </c>
      <c r="AN18925" s="51">
        <v>0</v>
      </c>
    </row>
    <row r="18926">
      <c r="A18926" t="inlineStr">
        <is>
          <t>7004718157</t>
        </is>
      </c>
      <c r="B18926" t="inlineStr">
        <is>
          <t>THACH THI KIM THAO</t>
        </is>
      </c>
      <c r="C18926" s="51">
        <v>505227</v>
      </c>
      <c r="D18926" s="51">
        <v>0</v>
      </c>
      <c r="E18926" s="51">
        <v>0</v>
      </c>
      <c r="F18926" s="51">
        <v>2381182</v>
      </c>
      <c r="G18926" s="51">
        <v>0</v>
      </c>
      <c r="H18926" s="51">
        <v>0</v>
      </c>
      <c r="I18926" s="51">
        <v>1497637</v>
      </c>
      <c r="J18926" s="51">
        <v>0</v>
      </c>
      <c r="K18926" s="51">
        <v>0</v>
      </c>
      <c r="AM18926" s="51">
        <v>4384046</v>
      </c>
      <c r="AN18926" s="51">
        <v>0</v>
      </c>
    </row>
    <row r="18927">
      <c r="A18927" t="inlineStr">
        <is>
          <t>7004718219</t>
        </is>
      </c>
      <c r="B18927" t="inlineStr">
        <is>
          <t>KIM NGOC QUANG</t>
        </is>
      </c>
      <c r="C18927" s="51">
        <v>661319</v>
      </c>
      <c r="D18927" s="51">
        <v>0</v>
      </c>
      <c r="E18927" s="51">
        <v>0</v>
      </c>
      <c r="I18927" s="51">
        <v>305200</v>
      </c>
      <c r="J18927" s="51">
        <v>0</v>
      </c>
      <c r="K18927" s="51">
        <v>0</v>
      </c>
      <c r="AM18927" s="51">
        <v>966519</v>
      </c>
      <c r="AN18927" s="51">
        <v>0</v>
      </c>
    </row>
    <row r="18928">
      <c r="A18928" t="inlineStr">
        <is>
          <t>7004718368</t>
        </is>
      </c>
      <c r="B18928" t="inlineStr">
        <is>
          <t>TRAN THI NGOC DUNG</t>
        </is>
      </c>
      <c r="F18928" s="51">
        <v>545637</v>
      </c>
      <c r="G18928" s="51">
        <v>0</v>
      </c>
      <c r="H18928" s="51">
        <v>0</v>
      </c>
      <c r="I18928" s="51">
        <v>312273</v>
      </c>
      <c r="J18928" s="51">
        <v>0</v>
      </c>
      <c r="K18928" s="51">
        <v>0</v>
      </c>
      <c r="AM18928" s="51">
        <v>857910</v>
      </c>
      <c r="AN18928" s="51">
        <v>0</v>
      </c>
    </row>
    <row r="18929">
      <c r="A18929" t="inlineStr">
        <is>
          <t>7004718564</t>
        </is>
      </c>
      <c r="B18929" t="inlineStr">
        <is>
          <t>VUONG THI MEN</t>
        </is>
      </c>
      <c r="C18929" s="51">
        <v>902318</v>
      </c>
      <c r="D18929" s="51">
        <v>0</v>
      </c>
      <c r="E18929" s="51">
        <v>0</v>
      </c>
      <c r="F18929" s="51">
        <v>708718</v>
      </c>
      <c r="G18929" s="51">
        <v>0</v>
      </c>
      <c r="H18929" s="51">
        <v>0</v>
      </c>
      <c r="I18929" s="51">
        <v>348773</v>
      </c>
      <c r="J18929" s="51">
        <v>0</v>
      </c>
      <c r="K18929" s="51">
        <v>0</v>
      </c>
      <c r="AM18929" s="51">
        <v>1959809</v>
      </c>
      <c r="AN18929" s="51">
        <v>0</v>
      </c>
    </row>
    <row r="18930">
      <c r="A18930" t="inlineStr">
        <is>
          <t>7004718661</t>
        </is>
      </c>
      <c r="B18930" t="inlineStr">
        <is>
          <t>PHAM THIEN NHI</t>
        </is>
      </c>
      <c r="C18930" s="51">
        <v>185091</v>
      </c>
      <c r="D18930" s="51">
        <v>0</v>
      </c>
      <c r="E18930" s="51">
        <v>0</v>
      </c>
      <c r="AM18930" s="51">
        <v>185091</v>
      </c>
      <c r="AN18930" s="51">
        <v>0</v>
      </c>
    </row>
    <row r="18931">
      <c r="A18931" t="inlineStr">
        <is>
          <t>7004719250</t>
        </is>
      </c>
      <c r="B18931" t="inlineStr">
        <is>
          <t>PHUNG THI LIEN</t>
        </is>
      </c>
      <c r="F18931" s="51">
        <v>110546</v>
      </c>
      <c r="G18931" s="51">
        <v>0</v>
      </c>
      <c r="H18931" s="51">
        <v>0</v>
      </c>
      <c r="AM18931" s="51">
        <v>110546</v>
      </c>
      <c r="AN18931" s="51">
        <v>0</v>
      </c>
    </row>
    <row r="18932">
      <c r="A18932" t="inlineStr">
        <is>
          <t>7004719321</t>
        </is>
      </c>
      <c r="B18932" t="inlineStr">
        <is>
          <t>LA THI HAI</t>
        </is>
      </c>
      <c r="I18932" s="51">
        <v>485818</v>
      </c>
      <c r="J18932" s="51">
        <v>0</v>
      </c>
      <c r="K18932" s="51">
        <v>0</v>
      </c>
      <c r="AM18932" s="51">
        <v>485818</v>
      </c>
      <c r="AN18932" s="51">
        <v>0</v>
      </c>
    </row>
    <row r="18933">
      <c r="A18933" t="inlineStr">
        <is>
          <t>7004719349</t>
        </is>
      </c>
      <c r="B18933" t="inlineStr">
        <is>
          <t>VAN KIM OANH</t>
        </is>
      </c>
      <c r="F18933" s="51">
        <v>153363</v>
      </c>
      <c r="G18933" s="51">
        <v>0</v>
      </c>
      <c r="H18933" s="51">
        <v>0</v>
      </c>
      <c r="AM18933" s="51">
        <v>153363</v>
      </c>
      <c r="AN18933" s="51">
        <v>0</v>
      </c>
    </row>
    <row r="18934">
      <c r="A18934" t="inlineStr">
        <is>
          <t>7004719631</t>
        </is>
      </c>
      <c r="B18934" t="inlineStr">
        <is>
          <t>NGO HOANG MY DUYEN</t>
        </is>
      </c>
      <c r="C18934" s="51">
        <v>162750</v>
      </c>
      <c r="D18934" s="51">
        <v>0</v>
      </c>
      <c r="E18934" s="51">
        <v>0</v>
      </c>
      <c r="F18934" s="51">
        <v>1348655</v>
      </c>
      <c r="G18934" s="51">
        <v>0</v>
      </c>
      <c r="H18934" s="51">
        <v>0</v>
      </c>
      <c r="I18934" s="51">
        <v>752355</v>
      </c>
      <c r="J18934" s="51">
        <v>0</v>
      </c>
      <c r="K18934" s="51">
        <v>0</v>
      </c>
      <c r="AM18934" s="51">
        <v>2263760</v>
      </c>
      <c r="AN18934" s="51">
        <v>0</v>
      </c>
    </row>
    <row r="18935">
      <c r="A18935" t="inlineStr">
        <is>
          <t>7004720011</t>
        </is>
      </c>
      <c r="B18935" t="inlineStr">
        <is>
          <t>NGUYEN THI PHUONG DUYEN</t>
        </is>
      </c>
      <c r="I18935" s="51">
        <v>328580</v>
      </c>
      <c r="J18935" s="51">
        <v>0</v>
      </c>
      <c r="K18935" s="51">
        <v>0</v>
      </c>
      <c r="AM18935" s="51">
        <v>328580</v>
      </c>
      <c r="AN18935" s="51">
        <v>0</v>
      </c>
    </row>
    <row r="18936">
      <c r="A18936" t="inlineStr">
        <is>
          <t>7004720152</t>
        </is>
      </c>
      <c r="B18936" t="inlineStr">
        <is>
          <t>TRAN THI KIM CUC</t>
        </is>
      </c>
      <c r="F18936" s="51">
        <v>167318</v>
      </c>
      <c r="G18936" s="51">
        <v>0</v>
      </c>
      <c r="H18936" s="51">
        <v>0</v>
      </c>
      <c r="AM18936" s="51">
        <v>167318</v>
      </c>
      <c r="AN18936" s="51">
        <v>0</v>
      </c>
    </row>
    <row r="18937">
      <c r="A18937" t="inlineStr">
        <is>
          <t>7004721247</t>
        </is>
      </c>
      <c r="B18937" t="inlineStr">
        <is>
          <t>LE THI NGOC BICH</t>
        </is>
      </c>
      <c r="C18937" s="51">
        <v>914182</v>
      </c>
      <c r="D18937" s="51">
        <v>0</v>
      </c>
      <c r="E18937" s="51">
        <v>0</v>
      </c>
      <c r="F18937" s="51">
        <v>1600090</v>
      </c>
      <c r="G18937" s="51">
        <v>0</v>
      </c>
      <c r="H18937" s="51">
        <v>0</v>
      </c>
      <c r="I18937" s="51">
        <v>485455</v>
      </c>
      <c r="J18937" s="51">
        <v>0</v>
      </c>
      <c r="K18937" s="51">
        <v>0</v>
      </c>
      <c r="AM18937" s="51">
        <v>2999727</v>
      </c>
      <c r="AN18937" s="51">
        <v>0</v>
      </c>
    </row>
    <row r="18938">
      <c r="A18938" t="inlineStr">
        <is>
          <t>7004721620</t>
        </is>
      </c>
      <c r="B18938" t="inlineStr">
        <is>
          <t>TRAN HUE TAM</t>
        </is>
      </c>
      <c r="C18938" s="51">
        <v>454000</v>
      </c>
      <c r="D18938" s="51">
        <v>0</v>
      </c>
      <c r="E18938" s="51">
        <v>0</v>
      </c>
      <c r="F18938" s="51">
        <v>165773</v>
      </c>
      <c r="G18938" s="51">
        <v>0</v>
      </c>
      <c r="H18938" s="51">
        <v>0</v>
      </c>
      <c r="AM18938" s="51">
        <v>619773</v>
      </c>
      <c r="AN18938" s="51">
        <v>0</v>
      </c>
    </row>
    <row r="18939">
      <c r="A18939" t="inlineStr">
        <is>
          <t>7004723125</t>
        </is>
      </c>
      <c r="B18939" t="inlineStr">
        <is>
          <t>TRINH THI CHINH</t>
        </is>
      </c>
      <c r="C18939" s="51">
        <v>1165681</v>
      </c>
      <c r="D18939" s="51">
        <v>0</v>
      </c>
      <c r="E18939" s="51">
        <v>0</v>
      </c>
      <c r="F18939" s="51">
        <v>1206173</v>
      </c>
      <c r="G18939" s="51">
        <v>0</v>
      </c>
      <c r="H18939" s="51">
        <v>0</v>
      </c>
      <c r="I18939" s="51">
        <v>2545636</v>
      </c>
      <c r="J18939" s="51">
        <v>0</v>
      </c>
      <c r="K18939" s="51">
        <v>0</v>
      </c>
      <c r="AM18939" s="51">
        <v>4917490</v>
      </c>
      <c r="AN18939" s="51">
        <v>0</v>
      </c>
    </row>
    <row r="18940">
      <c r="A18940" t="inlineStr">
        <is>
          <t>7004725935</t>
        </is>
      </c>
      <c r="B18940" t="inlineStr">
        <is>
          <t>NGUYEN THI CAM LE</t>
        </is>
      </c>
      <c r="C18940" s="51">
        <v>962891</v>
      </c>
      <c r="D18940" s="51">
        <v>0</v>
      </c>
      <c r="E18940" s="51">
        <v>0</v>
      </c>
      <c r="AM18940" s="51">
        <v>962891</v>
      </c>
      <c r="AN18940" s="51">
        <v>0</v>
      </c>
    </row>
    <row r="18941">
      <c r="A18941" t="inlineStr">
        <is>
          <t>7004725998</t>
        </is>
      </c>
      <c r="B18941" t="inlineStr">
        <is>
          <t>LUONG THI XUAN</t>
        </is>
      </c>
      <c r="F18941" s="51">
        <v>104909</v>
      </c>
      <c r="G18941" s="51">
        <v>0</v>
      </c>
      <c r="H18941" s="51">
        <v>0</v>
      </c>
      <c r="I18941" s="51">
        <v>372364</v>
      </c>
      <c r="J18941" s="51">
        <v>0</v>
      </c>
      <c r="K18941" s="51">
        <v>0</v>
      </c>
      <c r="AM18941" s="51">
        <v>477273</v>
      </c>
      <c r="AN18941" s="51">
        <v>0</v>
      </c>
    </row>
    <row r="18942">
      <c r="A18942" t="inlineStr">
        <is>
          <t>7004725999</t>
        </is>
      </c>
      <c r="B18942" t="inlineStr">
        <is>
          <t>QUACH HONG HIEU</t>
        </is>
      </c>
      <c r="C18942" s="51">
        <v>407618</v>
      </c>
      <c r="D18942" s="51">
        <v>0</v>
      </c>
      <c r="E18942" s="51">
        <v>0</v>
      </c>
      <c r="I18942" s="51">
        <v>115200</v>
      </c>
      <c r="J18942" s="51">
        <v>0</v>
      </c>
      <c r="K18942" s="51">
        <v>0</v>
      </c>
      <c r="AM18942" s="51">
        <v>522818</v>
      </c>
      <c r="AN18942" s="51">
        <v>0</v>
      </c>
    </row>
    <row r="18943">
      <c r="A18943" t="inlineStr">
        <is>
          <t>7004726178</t>
        </is>
      </c>
      <c r="B18943" t="inlineStr">
        <is>
          <t>BUI KIM PHUONG</t>
        </is>
      </c>
      <c r="C18943" s="51">
        <v>273546</v>
      </c>
      <c r="D18943" s="51">
        <v>0</v>
      </c>
      <c r="E18943" s="51">
        <v>0</v>
      </c>
      <c r="AM18943" s="51">
        <v>273546</v>
      </c>
      <c r="AN18943" s="51">
        <v>0</v>
      </c>
    </row>
    <row r="18944">
      <c r="A18944" t="inlineStr">
        <is>
          <t>7004726387</t>
        </is>
      </c>
      <c r="B18944" t="inlineStr">
        <is>
          <t>NGUYEN THI HAI YEN</t>
        </is>
      </c>
      <c r="C18944" s="51">
        <v>342664</v>
      </c>
      <c r="D18944" s="51">
        <v>0</v>
      </c>
      <c r="E18944" s="51">
        <v>0</v>
      </c>
      <c r="F18944" s="51">
        <v>360309</v>
      </c>
      <c r="G18944" s="51">
        <v>0</v>
      </c>
      <c r="H18944" s="51">
        <v>0</v>
      </c>
      <c r="I18944" s="51">
        <v>450873</v>
      </c>
      <c r="J18944" s="51">
        <v>0</v>
      </c>
      <c r="K18944" s="51">
        <v>0</v>
      </c>
      <c r="AM18944" s="51">
        <v>1153846</v>
      </c>
      <c r="AN18944" s="51">
        <v>0</v>
      </c>
    </row>
    <row r="18945">
      <c r="A18945" t="inlineStr">
        <is>
          <t>7004726458</t>
        </is>
      </c>
      <c r="B18945" t="inlineStr">
        <is>
          <t>TRAN VAN TOAN</t>
        </is>
      </c>
      <c r="C18945" s="51">
        <v>127455</v>
      </c>
      <c r="D18945" s="51">
        <v>0</v>
      </c>
      <c r="E18945" s="51">
        <v>0</v>
      </c>
      <c r="F18945" s="51">
        <v>247341</v>
      </c>
      <c r="G18945" s="51">
        <v>0</v>
      </c>
      <c r="H18945" s="51">
        <v>0</v>
      </c>
      <c r="AM18945" s="51">
        <v>374796</v>
      </c>
      <c r="AN18945" s="51">
        <v>0</v>
      </c>
    </row>
    <row r="18946">
      <c r="A18946" t="inlineStr">
        <is>
          <t>7004727028</t>
        </is>
      </c>
      <c r="B18946" t="inlineStr">
        <is>
          <t>DUONG THI HUE</t>
        </is>
      </c>
      <c r="C18946" s="51">
        <v>837909</v>
      </c>
      <c r="D18946" s="51">
        <v>0</v>
      </c>
      <c r="E18946" s="51">
        <v>0</v>
      </c>
      <c r="F18946" s="51">
        <v>593954</v>
      </c>
      <c r="G18946" s="51">
        <v>0</v>
      </c>
      <c r="H18946" s="51">
        <v>0</v>
      </c>
      <c r="I18946" s="51">
        <v>506727</v>
      </c>
      <c r="J18946" s="51">
        <v>0</v>
      </c>
      <c r="K18946" s="51">
        <v>0</v>
      </c>
      <c r="AM18946" s="51">
        <v>1938590</v>
      </c>
      <c r="AN18946" s="51">
        <v>0</v>
      </c>
    </row>
    <row r="18947">
      <c r="A18947" t="inlineStr">
        <is>
          <t>7004727033</t>
        </is>
      </c>
      <c r="B18947" t="inlineStr">
        <is>
          <t>TANG VAN VU</t>
        </is>
      </c>
      <c r="C18947" s="51">
        <v>600909</v>
      </c>
      <c r="D18947" s="51">
        <v>0</v>
      </c>
      <c r="E18947" s="51">
        <v>0</v>
      </c>
      <c r="F18947" s="51">
        <v>329636</v>
      </c>
      <c r="G18947" s="51">
        <v>0</v>
      </c>
      <c r="H18947" s="51">
        <v>0</v>
      </c>
      <c r="AM18947" s="51">
        <v>930545</v>
      </c>
      <c r="AN18947" s="51">
        <v>0</v>
      </c>
    </row>
    <row r="18948">
      <c r="A18948" t="inlineStr">
        <is>
          <t>7004727435</t>
        </is>
      </c>
      <c r="B18948" t="inlineStr">
        <is>
          <t>NGUYEN VAN TUAN</t>
        </is>
      </c>
      <c r="F18948" s="51">
        <v>1688490</v>
      </c>
      <c r="G18948" s="51">
        <v>0</v>
      </c>
      <c r="H18948" s="51">
        <v>0</v>
      </c>
      <c r="I18948" s="51">
        <v>318727</v>
      </c>
      <c r="J18948" s="51">
        <v>0</v>
      </c>
      <c r="K18948" s="51">
        <v>0</v>
      </c>
      <c r="AM18948" s="51">
        <v>2007217</v>
      </c>
      <c r="AN18948" s="51">
        <v>0</v>
      </c>
    </row>
    <row r="18949">
      <c r="A18949" t="inlineStr">
        <is>
          <t>7004727578</t>
        </is>
      </c>
      <c r="B18949" t="inlineStr">
        <is>
          <t>NGUYEN THI PHUONG</t>
        </is>
      </c>
      <c r="F18949" s="51">
        <v>518000</v>
      </c>
      <c r="G18949" s="51">
        <v>0</v>
      </c>
      <c r="H18949" s="51">
        <v>0</v>
      </c>
      <c r="I18949" s="51">
        <v>737091</v>
      </c>
      <c r="J18949" s="51">
        <v>0</v>
      </c>
      <c r="K18949" s="51">
        <v>0</v>
      </c>
      <c r="AM18949" s="51">
        <v>1255091</v>
      </c>
      <c r="AN18949" s="51">
        <v>0</v>
      </c>
    </row>
    <row r="18950">
      <c r="A18950" t="inlineStr">
        <is>
          <t>7004727758</t>
        </is>
      </c>
      <c r="B18950" t="inlineStr">
        <is>
          <t>NGUYEN THI NGOC PHUONG</t>
        </is>
      </c>
      <c r="C18950" s="51">
        <v>180818</v>
      </c>
      <c r="D18950" s="51">
        <v>0</v>
      </c>
      <c r="E18950" s="51">
        <v>0</v>
      </c>
      <c r="AM18950" s="51">
        <v>180818</v>
      </c>
      <c r="AN18950" s="51">
        <v>0</v>
      </c>
    </row>
    <row r="18951">
      <c r="A18951" t="inlineStr">
        <is>
          <t>7004728101</t>
        </is>
      </c>
      <c r="B18951" t="inlineStr">
        <is>
          <t>NGUYEN VAN VANG</t>
        </is>
      </c>
      <c r="F18951" s="51">
        <v>100818</v>
      </c>
      <c r="G18951" s="51">
        <v>0</v>
      </c>
      <c r="H18951" s="51">
        <v>0</v>
      </c>
      <c r="I18951" s="51">
        <v>366364</v>
      </c>
      <c r="J18951" s="51">
        <v>0</v>
      </c>
      <c r="K18951" s="51">
        <v>0</v>
      </c>
      <c r="AM18951" s="51">
        <v>467182</v>
      </c>
      <c r="AN18951" s="51">
        <v>0</v>
      </c>
    </row>
    <row r="18952">
      <c r="A18952" t="inlineStr">
        <is>
          <t>7004728445</t>
        </is>
      </c>
      <c r="B18952" t="inlineStr">
        <is>
          <t>TA THUY NHIEN</t>
        </is>
      </c>
      <c r="C18952" s="51">
        <v>910418</v>
      </c>
      <c r="D18952" s="51">
        <v>0</v>
      </c>
      <c r="E18952" s="51">
        <v>0</v>
      </c>
      <c r="AM18952" s="51">
        <v>910418</v>
      </c>
      <c r="AN18952" s="51">
        <v>0</v>
      </c>
    </row>
    <row r="18953">
      <c r="A18953" t="inlineStr">
        <is>
          <t>7004728779</t>
        </is>
      </c>
      <c r="B18953" t="inlineStr">
        <is>
          <t>LUONG THI BICH TRAM</t>
        </is>
      </c>
      <c r="I18953" s="51">
        <v>166909</v>
      </c>
      <c r="J18953" s="51">
        <v>0</v>
      </c>
      <c r="K18953" s="51">
        <v>0</v>
      </c>
      <c r="AM18953" s="51">
        <v>166909</v>
      </c>
      <c r="AN18953" s="51">
        <v>0</v>
      </c>
    </row>
    <row r="18954">
      <c r="A18954" t="inlineStr">
        <is>
          <t>7004729106</t>
        </is>
      </c>
      <c r="B18954" t="inlineStr">
        <is>
          <t>NGUYEN THI HOA</t>
        </is>
      </c>
      <c r="F18954" s="51">
        <v>551546</v>
      </c>
      <c r="G18954" s="51">
        <v>0</v>
      </c>
      <c r="H18954" s="51">
        <v>0</v>
      </c>
      <c r="AM18954" s="51">
        <v>551546</v>
      </c>
      <c r="AN18954" s="51">
        <v>0</v>
      </c>
    </row>
    <row r="18955">
      <c r="A18955" t="inlineStr">
        <is>
          <t>7004729292</t>
        </is>
      </c>
      <c r="B18955" t="inlineStr">
        <is>
          <t>NGUYEN DINH LANH</t>
        </is>
      </c>
      <c r="I18955" s="51">
        <v>328604</v>
      </c>
      <c r="J18955" s="51">
        <v>0</v>
      </c>
      <c r="K18955" s="51">
        <v>0</v>
      </c>
      <c r="AM18955" s="51">
        <v>328604</v>
      </c>
      <c r="AN18955" s="51">
        <v>0</v>
      </c>
    </row>
    <row r="18956">
      <c r="A18956" t="inlineStr">
        <is>
          <t>7004729299</t>
        </is>
      </c>
      <c r="B18956" t="inlineStr">
        <is>
          <t>TRAN THI XUAN</t>
        </is>
      </c>
      <c r="C18956" s="51">
        <v>418309</v>
      </c>
      <c r="D18956" s="51">
        <v>0</v>
      </c>
      <c r="E18956" s="51">
        <v>0</v>
      </c>
      <c r="F18956" s="51">
        <v>325909</v>
      </c>
      <c r="G18956" s="51">
        <v>0</v>
      </c>
      <c r="H18956" s="51">
        <v>0</v>
      </c>
      <c r="I18956" s="51">
        <v>301618</v>
      </c>
      <c r="J18956" s="51">
        <v>0</v>
      </c>
      <c r="K18956" s="51">
        <v>0</v>
      </c>
      <c r="AM18956" s="51">
        <v>1045836</v>
      </c>
      <c r="AN18956" s="51">
        <v>0</v>
      </c>
    </row>
    <row r="18957">
      <c r="A18957" t="inlineStr">
        <is>
          <t>7004729328</t>
        </is>
      </c>
      <c r="B18957" t="inlineStr">
        <is>
          <t>TRAN THI KIM YEN</t>
        </is>
      </c>
      <c r="C18957" s="51">
        <v>2381091</v>
      </c>
      <c r="D18957" s="51">
        <v>0</v>
      </c>
      <c r="E18957" s="51">
        <v>0</v>
      </c>
      <c r="F18957" s="51">
        <v>294000</v>
      </c>
      <c r="G18957" s="51">
        <v>0</v>
      </c>
      <c r="H18957" s="51">
        <v>0</v>
      </c>
      <c r="I18957" s="51">
        <v>150773</v>
      </c>
      <c r="J18957" s="51">
        <v>0</v>
      </c>
      <c r="K18957" s="51">
        <v>0</v>
      </c>
      <c r="AM18957" s="51">
        <v>2825864</v>
      </c>
      <c r="AN18957" s="51">
        <v>0</v>
      </c>
    </row>
    <row r="18958">
      <c r="A18958" t="inlineStr">
        <is>
          <t>7004729770</t>
        </is>
      </c>
      <c r="B18958" t="inlineStr">
        <is>
          <t>LE QUY NAM</t>
        </is>
      </c>
      <c r="C18958" s="51">
        <v>864182</v>
      </c>
      <c r="D18958" s="51">
        <v>0</v>
      </c>
      <c r="E18958" s="51">
        <v>0</v>
      </c>
      <c r="F18958" s="51">
        <v>728091</v>
      </c>
      <c r="G18958" s="51">
        <v>0</v>
      </c>
      <c r="H18958" s="51">
        <v>0</v>
      </c>
      <c r="I18958" s="51">
        <v>986182</v>
      </c>
      <c r="J18958" s="51">
        <v>0</v>
      </c>
      <c r="K18958" s="51">
        <v>0</v>
      </c>
      <c r="AM18958" s="51">
        <v>2578455</v>
      </c>
      <c r="AN18958" s="51">
        <v>0</v>
      </c>
    </row>
    <row r="18959">
      <c r="A18959" t="inlineStr">
        <is>
          <t>7004729872</t>
        </is>
      </c>
      <c r="B18959" t="inlineStr">
        <is>
          <t>PHUNG THI QUYNH GIANG</t>
        </is>
      </c>
      <c r="C18959" s="51">
        <v>822546</v>
      </c>
      <c r="D18959" s="51">
        <v>0</v>
      </c>
      <c r="E18959" s="51">
        <v>0</v>
      </c>
      <c r="F18959" s="51">
        <v>905755</v>
      </c>
      <c r="G18959" s="51">
        <v>0</v>
      </c>
      <c r="H18959" s="51">
        <v>0</v>
      </c>
      <c r="I18959" s="51">
        <v>784127</v>
      </c>
      <c r="J18959" s="51">
        <v>0</v>
      </c>
      <c r="K18959" s="51">
        <v>0</v>
      </c>
      <c r="AM18959" s="51">
        <v>2512428</v>
      </c>
      <c r="AN18959" s="51">
        <v>0</v>
      </c>
    </row>
    <row r="18960">
      <c r="A18960" t="inlineStr">
        <is>
          <t>7004729928</t>
        </is>
      </c>
      <c r="B18960" t="inlineStr">
        <is>
          <t>TRAN THANH VAN</t>
        </is>
      </c>
      <c r="I18960" s="51">
        <v>255818</v>
      </c>
      <c r="J18960" s="51">
        <v>0</v>
      </c>
      <c r="K18960" s="51">
        <v>0</v>
      </c>
      <c r="AM18960" s="51">
        <v>255818</v>
      </c>
      <c r="AN18960" s="51">
        <v>0</v>
      </c>
    </row>
    <row r="18961">
      <c r="A18961" t="inlineStr">
        <is>
          <t>7004730050</t>
        </is>
      </c>
      <c r="B18961" t="inlineStr">
        <is>
          <t>HOANG THI TUYEN</t>
        </is>
      </c>
      <c r="C18961" s="51">
        <v>789181</v>
      </c>
      <c r="D18961" s="51">
        <v>0</v>
      </c>
      <c r="E18961" s="51">
        <v>0</v>
      </c>
      <c r="F18961" s="51">
        <v>807910</v>
      </c>
      <c r="G18961" s="51">
        <v>0</v>
      </c>
      <c r="H18961" s="51">
        <v>0</v>
      </c>
      <c r="I18961" s="51">
        <v>957819</v>
      </c>
      <c r="J18961" s="51">
        <v>0</v>
      </c>
      <c r="K18961" s="51">
        <v>0</v>
      </c>
      <c r="AM18961" s="51">
        <v>2554910</v>
      </c>
      <c r="AN18961" s="51">
        <v>0</v>
      </c>
    </row>
    <row r="18962">
      <c r="A18962" t="inlineStr">
        <is>
          <t>7004730229</t>
        </is>
      </c>
      <c r="B18962" t="inlineStr">
        <is>
          <t>LE DINH THANH</t>
        </is>
      </c>
      <c r="C18962" s="51">
        <v>1000227</v>
      </c>
      <c r="D18962" s="51">
        <v>0</v>
      </c>
      <c r="E18962" s="51">
        <v>0</v>
      </c>
      <c r="F18962" s="51">
        <v>3224291</v>
      </c>
      <c r="G18962" s="51">
        <v>0</v>
      </c>
      <c r="H18962" s="51">
        <v>0</v>
      </c>
      <c r="AM18962" s="51">
        <v>4224518</v>
      </c>
      <c r="AN18962" s="51">
        <v>0</v>
      </c>
    </row>
    <row r="18963">
      <c r="A18963" t="inlineStr">
        <is>
          <t>7004730315</t>
        </is>
      </c>
      <c r="B18963" t="inlineStr">
        <is>
          <t>NGUYEN THI RIP</t>
        </is>
      </c>
      <c r="C18963" s="51">
        <v>1043909</v>
      </c>
      <c r="D18963" s="51">
        <v>0</v>
      </c>
      <c r="E18963" s="51">
        <v>0</v>
      </c>
      <c r="F18963" s="51">
        <v>583182</v>
      </c>
      <c r="G18963" s="51">
        <v>0</v>
      </c>
      <c r="H18963" s="51">
        <v>0</v>
      </c>
      <c r="I18963" s="51">
        <v>1372727</v>
      </c>
      <c r="J18963" s="51">
        <v>0</v>
      </c>
      <c r="K18963" s="51">
        <v>0</v>
      </c>
      <c r="AM18963" s="51">
        <v>2999818</v>
      </c>
      <c r="AN18963" s="51">
        <v>0</v>
      </c>
    </row>
    <row r="18964">
      <c r="A18964" t="inlineStr">
        <is>
          <t>7004730395</t>
        </is>
      </c>
      <c r="B18964" t="inlineStr">
        <is>
          <t>LAM THI KIEU</t>
        </is>
      </c>
      <c r="C18964" s="51">
        <v>299182</v>
      </c>
      <c r="D18964" s="51">
        <v>0</v>
      </c>
      <c r="E18964" s="51">
        <v>0</v>
      </c>
      <c r="F18964" s="51">
        <v>1946727</v>
      </c>
      <c r="G18964" s="51">
        <v>0</v>
      </c>
      <c r="H18964" s="51">
        <v>0</v>
      </c>
      <c r="I18964" s="51">
        <v>326455</v>
      </c>
      <c r="J18964" s="51">
        <v>0</v>
      </c>
      <c r="K18964" s="51">
        <v>0</v>
      </c>
      <c r="AM18964" s="51">
        <v>2572364</v>
      </c>
      <c r="AN18964" s="51">
        <v>0</v>
      </c>
    </row>
    <row r="18965">
      <c r="A18965" t="inlineStr">
        <is>
          <t>7004730717</t>
        </is>
      </c>
      <c r="B18965" t="inlineStr">
        <is>
          <t>HA CHI DUNG</t>
        </is>
      </c>
      <c r="C18965" s="51">
        <v>1163784</v>
      </c>
      <c r="D18965" s="51">
        <v>0</v>
      </c>
      <c r="E18965" s="51">
        <v>0</v>
      </c>
      <c r="F18965" s="51">
        <v>2199442</v>
      </c>
      <c r="G18965" s="51">
        <v>0</v>
      </c>
      <c r="H18965" s="51">
        <v>0</v>
      </c>
      <c r="I18965" s="51">
        <v>2422499</v>
      </c>
      <c r="J18965" s="51">
        <v>0</v>
      </c>
      <c r="K18965" s="51">
        <v>0</v>
      </c>
      <c r="AM18965" s="51">
        <v>5785725</v>
      </c>
      <c r="AN18965" s="51">
        <v>0</v>
      </c>
    </row>
    <row r="18966">
      <c r="A18966" t="inlineStr">
        <is>
          <t>7004730890</t>
        </is>
      </c>
      <c r="B18966" t="inlineStr">
        <is>
          <t>NGUYEN THU HUYEN</t>
        </is>
      </c>
      <c r="C18966" s="51">
        <v>109091</v>
      </c>
      <c r="D18966" s="51">
        <v>0</v>
      </c>
      <c r="E18966" s="51">
        <v>0</v>
      </c>
      <c r="F18966" s="51">
        <v>630091</v>
      </c>
      <c r="G18966" s="51">
        <v>0</v>
      </c>
      <c r="H18966" s="51">
        <v>0</v>
      </c>
      <c r="I18966" s="51">
        <v>672059</v>
      </c>
      <c r="J18966" s="51">
        <v>0</v>
      </c>
      <c r="K18966" s="51">
        <v>0</v>
      </c>
      <c r="AM18966" s="51">
        <v>1411241</v>
      </c>
      <c r="AN18966" s="51">
        <v>0</v>
      </c>
    </row>
    <row r="18967">
      <c r="A18967" t="inlineStr">
        <is>
          <t>7004731010</t>
        </is>
      </c>
      <c r="B18967" t="inlineStr">
        <is>
          <t>PHAM THI NGOC TRANG</t>
        </is>
      </c>
      <c r="F18967" s="51">
        <v>1118637</v>
      </c>
      <c r="G18967" s="51">
        <v>0</v>
      </c>
      <c r="H18967" s="51">
        <v>0</v>
      </c>
      <c r="I18967" s="51">
        <v>319182</v>
      </c>
      <c r="J18967" s="51">
        <v>0</v>
      </c>
      <c r="K18967" s="51">
        <v>0</v>
      </c>
      <c r="AM18967" s="51">
        <v>1437819</v>
      </c>
      <c r="AN18967" s="51">
        <v>0</v>
      </c>
    </row>
    <row r="18968">
      <c r="A18968" t="inlineStr">
        <is>
          <t>7004731027</t>
        </is>
      </c>
      <c r="B18968" t="inlineStr">
        <is>
          <t>PHAN HONG QUAN</t>
        </is>
      </c>
      <c r="C18968" s="51">
        <v>1022836</v>
      </c>
      <c r="D18968" s="51">
        <v>0</v>
      </c>
      <c r="E18968" s="51">
        <v>0</v>
      </c>
      <c r="F18968" s="51">
        <v>1178047</v>
      </c>
      <c r="G18968" s="51">
        <v>0</v>
      </c>
      <c r="H18968" s="51">
        <v>0</v>
      </c>
      <c r="I18968" s="51">
        <v>2672468</v>
      </c>
      <c r="J18968" s="51">
        <v>0</v>
      </c>
      <c r="K18968" s="51">
        <v>0</v>
      </c>
      <c r="AM18968" s="51">
        <v>4873351</v>
      </c>
      <c r="AN18968" s="51">
        <v>0</v>
      </c>
    </row>
    <row r="18969">
      <c r="A18969" t="inlineStr">
        <is>
          <t>7004731373</t>
        </is>
      </c>
      <c r="B18969" t="inlineStr">
        <is>
          <t>LU HUYNH LAN ANH</t>
        </is>
      </c>
      <c r="C18969" s="51">
        <v>159409</v>
      </c>
      <c r="D18969" s="51">
        <v>0</v>
      </c>
      <c r="E18969" s="51">
        <v>0</v>
      </c>
      <c r="AM18969" s="51">
        <v>159409</v>
      </c>
      <c r="AN18969" s="51">
        <v>0</v>
      </c>
    </row>
    <row r="18970">
      <c r="A18970" t="inlineStr">
        <is>
          <t>7004731400</t>
        </is>
      </c>
      <c r="B18970" t="inlineStr">
        <is>
          <t>AU THI LAN</t>
        </is>
      </c>
      <c r="C18970" s="51">
        <v>122636</v>
      </c>
      <c r="D18970" s="51">
        <v>0</v>
      </c>
      <c r="E18970" s="51">
        <v>0</v>
      </c>
      <c r="F18970" s="51">
        <v>96273</v>
      </c>
      <c r="G18970" s="51">
        <v>0</v>
      </c>
      <c r="H18970" s="51">
        <v>0</v>
      </c>
      <c r="AM18970" s="51">
        <v>218909</v>
      </c>
      <c r="AN18970" s="51">
        <v>0</v>
      </c>
    </row>
    <row r="18971">
      <c r="A18971" t="inlineStr">
        <is>
          <t>7004731570</t>
        </is>
      </c>
      <c r="B18971" t="inlineStr">
        <is>
          <t>BUI THI DIEM</t>
        </is>
      </c>
      <c r="C18971" s="51">
        <v>5295123</v>
      </c>
      <c r="D18971" s="51">
        <v>0</v>
      </c>
      <c r="E18971" s="51">
        <v>0</v>
      </c>
      <c r="F18971" s="51">
        <v>505364</v>
      </c>
      <c r="G18971" s="51">
        <v>0</v>
      </c>
      <c r="H18971" s="51">
        <v>0</v>
      </c>
      <c r="I18971" s="51">
        <v>2787183</v>
      </c>
      <c r="J18971" s="51">
        <v>0</v>
      </c>
      <c r="K18971" s="51">
        <v>0</v>
      </c>
      <c r="AM18971" s="51">
        <v>8587670</v>
      </c>
      <c r="AN18971" s="51">
        <v>0</v>
      </c>
    </row>
    <row r="18972">
      <c r="A18972" t="inlineStr">
        <is>
          <t>7004731574</t>
        </is>
      </c>
      <c r="B18972" t="inlineStr">
        <is>
          <t>NGUYEN XUAN HIEU</t>
        </is>
      </c>
      <c r="C18972" s="51">
        <v>1449928</v>
      </c>
      <c r="D18972" s="51">
        <v>0</v>
      </c>
      <c r="E18972" s="51">
        <v>0</v>
      </c>
      <c r="F18972" s="51">
        <v>758727</v>
      </c>
      <c r="G18972" s="51">
        <v>0</v>
      </c>
      <c r="H18972" s="51">
        <v>0</v>
      </c>
      <c r="AM18972" s="51">
        <v>2208655</v>
      </c>
      <c r="AN18972" s="51">
        <v>0</v>
      </c>
    </row>
    <row r="18973">
      <c r="A18973" t="inlineStr">
        <is>
          <t>7004732028</t>
        </is>
      </c>
      <c r="B18973" t="inlineStr">
        <is>
          <t>DANG TRONG NGHIA</t>
        </is>
      </c>
      <c r="F18973" s="51">
        <v>514682</v>
      </c>
      <c r="G18973" s="51">
        <v>0</v>
      </c>
      <c r="H18973" s="51">
        <v>0</v>
      </c>
      <c r="I18973" s="51">
        <v>789273</v>
      </c>
      <c r="J18973" s="51">
        <v>0</v>
      </c>
      <c r="K18973" s="51">
        <v>0</v>
      </c>
      <c r="AM18973" s="51">
        <v>1303955</v>
      </c>
      <c r="AN18973" s="51">
        <v>0</v>
      </c>
    </row>
    <row r="18974">
      <c r="A18974" t="inlineStr">
        <is>
          <t>7004732031</t>
        </is>
      </c>
      <c r="B18974" t="inlineStr">
        <is>
          <t>LE THI LUYEN</t>
        </is>
      </c>
      <c r="C18974" s="51">
        <v>366000</v>
      </c>
      <c r="D18974" s="51">
        <v>0</v>
      </c>
      <c r="E18974" s="51">
        <v>0</v>
      </c>
      <c r="F18974" s="51">
        <v>164000</v>
      </c>
      <c r="G18974" s="51">
        <v>0</v>
      </c>
      <c r="H18974" s="51">
        <v>0</v>
      </c>
      <c r="AM18974" s="51">
        <v>530000</v>
      </c>
      <c r="AN18974" s="51">
        <v>0</v>
      </c>
    </row>
    <row r="18975">
      <c r="A18975" t="inlineStr">
        <is>
          <t>7004732459</t>
        </is>
      </c>
      <c r="B18975" t="inlineStr">
        <is>
          <t>PHAN THI LE</t>
        </is>
      </c>
      <c r="F18975" s="51">
        <v>292682</v>
      </c>
      <c r="G18975" s="51">
        <v>0</v>
      </c>
      <c r="H18975" s="51">
        <v>0</v>
      </c>
      <c r="I18975" s="51">
        <v>319727</v>
      </c>
      <c r="J18975" s="51">
        <v>0</v>
      </c>
      <c r="K18975" s="51">
        <v>0</v>
      </c>
      <c r="AM18975" s="51">
        <v>612409</v>
      </c>
      <c r="AN18975" s="51">
        <v>0</v>
      </c>
    </row>
    <row r="18976">
      <c r="A18976" t="inlineStr">
        <is>
          <t>7004732630</t>
        </is>
      </c>
      <c r="B18976" t="inlineStr">
        <is>
          <t>DIEP PHUONG QUYEN</t>
        </is>
      </c>
      <c r="F18976" s="51">
        <v>128273</v>
      </c>
      <c r="G18976" s="51">
        <v>0</v>
      </c>
      <c r="H18976" s="51">
        <v>0</v>
      </c>
      <c r="AM18976" s="51">
        <v>128273</v>
      </c>
      <c r="AN18976" s="51">
        <v>0</v>
      </c>
    </row>
    <row r="18977">
      <c r="A18977" t="inlineStr">
        <is>
          <t>7004733121</t>
        </is>
      </c>
      <c r="B18977" t="inlineStr">
        <is>
          <t>NGUYEN THUY MY DUYEN</t>
        </is>
      </c>
      <c r="F18977" s="51">
        <v>265181</v>
      </c>
      <c r="G18977" s="51">
        <v>0</v>
      </c>
      <c r="H18977" s="51">
        <v>0</v>
      </c>
      <c r="AM18977" s="51">
        <v>265181</v>
      </c>
      <c r="AN18977" s="51">
        <v>0</v>
      </c>
    </row>
    <row r="18978">
      <c r="A18978" t="inlineStr">
        <is>
          <t>7004734821</t>
        </is>
      </c>
      <c r="B18978" t="inlineStr">
        <is>
          <t>CHU THI VAN</t>
        </is>
      </c>
      <c r="C18978" s="51">
        <v>162273</v>
      </c>
      <c r="D18978" s="51">
        <v>0</v>
      </c>
      <c r="E18978" s="51">
        <v>0</v>
      </c>
      <c r="F18978" s="51">
        <v>516818</v>
      </c>
      <c r="G18978" s="51">
        <v>0</v>
      </c>
      <c r="H18978" s="51">
        <v>0</v>
      </c>
      <c r="I18978" s="51">
        <v>606546</v>
      </c>
      <c r="J18978" s="51">
        <v>0</v>
      </c>
      <c r="K18978" s="51">
        <v>0</v>
      </c>
      <c r="AM18978" s="51">
        <v>1285637</v>
      </c>
      <c r="AN18978" s="51">
        <v>0</v>
      </c>
    </row>
    <row r="18979">
      <c r="A18979" t="inlineStr">
        <is>
          <t>7004737906</t>
        </is>
      </c>
      <c r="B18979" t="inlineStr">
        <is>
          <t>LAM SON TUNG</t>
        </is>
      </c>
      <c r="C18979" s="51">
        <v>464091</v>
      </c>
      <c r="D18979" s="51">
        <v>0</v>
      </c>
      <c r="E18979" s="51">
        <v>0</v>
      </c>
      <c r="F18979" s="51">
        <v>589091</v>
      </c>
      <c r="G18979" s="51">
        <v>0</v>
      </c>
      <c r="H18979" s="51">
        <v>0</v>
      </c>
      <c r="I18979" s="51">
        <v>573636</v>
      </c>
      <c r="J18979" s="51">
        <v>0</v>
      </c>
      <c r="K18979" s="51">
        <v>0</v>
      </c>
      <c r="AM18979" s="51">
        <v>1626818</v>
      </c>
      <c r="AN18979" s="51">
        <v>0</v>
      </c>
    </row>
    <row r="18980">
      <c r="A18980" t="inlineStr">
        <is>
          <t>7004738042</t>
        </is>
      </c>
      <c r="B18980" t="inlineStr">
        <is>
          <t>BUI THI PHUC</t>
        </is>
      </c>
      <c r="C18980" s="51">
        <v>204000</v>
      </c>
      <c r="D18980" s="51">
        <v>0</v>
      </c>
      <c r="E18980" s="51">
        <v>0</v>
      </c>
      <c r="I18980" s="51">
        <v>362182</v>
      </c>
      <c r="J18980" s="51">
        <v>0</v>
      </c>
      <c r="K18980" s="51">
        <v>0</v>
      </c>
      <c r="AM18980" s="51">
        <v>566182</v>
      </c>
      <c r="AN18980" s="51">
        <v>0</v>
      </c>
    </row>
    <row r="18981">
      <c r="A18981" t="inlineStr">
        <is>
          <t>7004738149</t>
        </is>
      </c>
      <c r="B18981" t="inlineStr">
        <is>
          <t>TRAN HUYNH PHUONG UYEN</t>
        </is>
      </c>
      <c r="C18981" s="51">
        <v>1091364</v>
      </c>
      <c r="D18981" s="51">
        <v>0</v>
      </c>
      <c r="E18981" s="51">
        <v>0</v>
      </c>
      <c r="F18981" s="51">
        <v>744410</v>
      </c>
      <c r="G18981" s="51">
        <v>0</v>
      </c>
      <c r="H18981" s="51">
        <v>0</v>
      </c>
      <c r="I18981" s="51">
        <v>515182</v>
      </c>
      <c r="J18981" s="51">
        <v>0</v>
      </c>
      <c r="K18981" s="51">
        <v>0</v>
      </c>
      <c r="AM18981" s="51">
        <v>2350956</v>
      </c>
      <c r="AN18981" s="51">
        <v>0</v>
      </c>
    </row>
    <row r="18982">
      <c r="A18982" t="inlineStr">
        <is>
          <t>7004738322</t>
        </is>
      </c>
      <c r="B18982" t="inlineStr">
        <is>
          <t>VU NGOC HUNG</t>
        </is>
      </c>
      <c r="I18982" s="51">
        <v>148000</v>
      </c>
      <c r="J18982" s="51">
        <v>0</v>
      </c>
      <c r="K18982" s="51">
        <v>0</v>
      </c>
      <c r="AM18982" s="51">
        <v>148000</v>
      </c>
      <c r="AN18982" s="51">
        <v>0</v>
      </c>
    </row>
    <row r="18983">
      <c r="A18983" t="inlineStr">
        <is>
          <t>7004738424</t>
        </is>
      </c>
      <c r="B18983" t="inlineStr">
        <is>
          <t>NGO THI AI</t>
        </is>
      </c>
      <c r="F18983" s="51">
        <v>1254546</v>
      </c>
      <c r="G18983" s="51">
        <v>0</v>
      </c>
      <c r="H18983" s="51">
        <v>0</v>
      </c>
      <c r="AM18983" s="51">
        <v>1254546</v>
      </c>
      <c r="AN18983" s="51">
        <v>0</v>
      </c>
    </row>
    <row r="18984">
      <c r="A18984" t="inlineStr">
        <is>
          <t>7004739358</t>
        </is>
      </c>
      <c r="B18984" t="inlineStr">
        <is>
          <t>TRAN THI THAO LY</t>
        </is>
      </c>
      <c r="F18984" s="51">
        <v>83809</v>
      </c>
      <c r="G18984" s="51">
        <v>0</v>
      </c>
      <c r="H18984" s="51">
        <v>0</v>
      </c>
      <c r="AM18984" s="51">
        <v>83809</v>
      </c>
      <c r="AN18984" s="51">
        <v>0</v>
      </c>
    </row>
    <row r="18985">
      <c r="A18985" t="inlineStr">
        <is>
          <t>7004739907</t>
        </is>
      </c>
      <c r="B18985" t="inlineStr">
        <is>
          <t>NGUYEN THI NHUAN</t>
        </is>
      </c>
      <c r="C18985" s="51">
        <v>276000</v>
      </c>
      <c r="D18985" s="51">
        <v>0</v>
      </c>
      <c r="E18985" s="51">
        <v>0</v>
      </c>
      <c r="F18985" s="51">
        <v>122818</v>
      </c>
      <c r="G18985" s="51">
        <v>0</v>
      </c>
      <c r="H18985" s="51">
        <v>0</v>
      </c>
      <c r="AM18985" s="51">
        <v>398818</v>
      </c>
      <c r="AN18985" s="51">
        <v>0</v>
      </c>
    </row>
    <row r="18986">
      <c r="A18986" t="inlineStr">
        <is>
          <t>7004740188</t>
        </is>
      </c>
      <c r="B18986" t="inlineStr">
        <is>
          <t>TRUONG HONG LE</t>
        </is>
      </c>
      <c r="C18986" s="51">
        <v>1373037</v>
      </c>
      <c r="D18986" s="51">
        <v>0</v>
      </c>
      <c r="E18986" s="51">
        <v>0</v>
      </c>
      <c r="F18986" s="51">
        <v>962454</v>
      </c>
      <c r="G18986" s="51">
        <v>0</v>
      </c>
      <c r="H18986" s="51">
        <v>0</v>
      </c>
      <c r="I18986" s="51">
        <v>322182</v>
      </c>
      <c r="J18986" s="51">
        <v>0</v>
      </c>
      <c r="K18986" s="51">
        <v>0</v>
      </c>
      <c r="AM18986" s="51">
        <v>2657673</v>
      </c>
      <c r="AN18986" s="51">
        <v>0</v>
      </c>
    </row>
    <row r="18987">
      <c r="A18987" t="inlineStr">
        <is>
          <t>7004741479</t>
        </is>
      </c>
      <c r="B18987" t="inlineStr">
        <is>
          <t>NGO THI KIM NHUNG</t>
        </is>
      </c>
      <c r="C18987" s="51">
        <v>261636</v>
      </c>
      <c r="D18987" s="51">
        <v>0</v>
      </c>
      <c r="E18987" s="51">
        <v>0</v>
      </c>
      <c r="AM18987" s="51">
        <v>261636</v>
      </c>
      <c r="AN18987" s="51">
        <v>0</v>
      </c>
    </row>
    <row r="18988">
      <c r="A18988" t="inlineStr">
        <is>
          <t>7004742144</t>
        </is>
      </c>
      <c r="B18988" t="inlineStr">
        <is>
          <t>QUACH NAM ANH</t>
        </is>
      </c>
      <c r="C18988" s="51">
        <v>2178946</v>
      </c>
      <c r="D18988" s="51">
        <v>0</v>
      </c>
      <c r="E18988" s="51">
        <v>0</v>
      </c>
      <c r="F18988" s="51">
        <v>2332838</v>
      </c>
      <c r="G18988" s="51">
        <v>0</v>
      </c>
      <c r="H18988" s="51">
        <v>0</v>
      </c>
      <c r="I18988" s="51">
        <v>569909</v>
      </c>
      <c r="J18988" s="51">
        <v>0</v>
      </c>
      <c r="K18988" s="51">
        <v>0</v>
      </c>
      <c r="AM18988" s="51">
        <v>5081693</v>
      </c>
      <c r="AN18988" s="51">
        <v>0</v>
      </c>
    </row>
    <row r="18989">
      <c r="A18989" t="inlineStr">
        <is>
          <t>7004742608</t>
        </is>
      </c>
      <c r="B18989" t="inlineStr">
        <is>
          <t>NGUYEN THI NGUYET</t>
        </is>
      </c>
      <c r="C18989" s="51">
        <v>1364773</v>
      </c>
      <c r="D18989" s="51">
        <v>0</v>
      </c>
      <c r="E18989" s="51">
        <v>0</v>
      </c>
      <c r="F18989" s="51">
        <v>239454</v>
      </c>
      <c r="G18989" s="51">
        <v>0</v>
      </c>
      <c r="H18989" s="51">
        <v>0</v>
      </c>
      <c r="AM18989" s="51">
        <v>1604227</v>
      </c>
      <c r="AN18989" s="51">
        <v>0</v>
      </c>
    </row>
    <row r="18990">
      <c r="A18990" t="inlineStr">
        <is>
          <t>7004742611</t>
        </is>
      </c>
      <c r="B18990" t="inlineStr">
        <is>
          <t>VU THI KHUE</t>
        </is>
      </c>
      <c r="F18990" s="51">
        <v>241455</v>
      </c>
      <c r="G18990" s="51">
        <v>0</v>
      </c>
      <c r="H18990" s="51">
        <v>0</v>
      </c>
      <c r="I18990" s="51">
        <v>688091</v>
      </c>
      <c r="J18990" s="51">
        <v>0</v>
      </c>
      <c r="K18990" s="51">
        <v>0</v>
      </c>
      <c r="AM18990" s="51">
        <v>929546</v>
      </c>
      <c r="AN18990" s="51">
        <v>0</v>
      </c>
    </row>
    <row r="18991">
      <c r="A18991" t="inlineStr">
        <is>
          <t>7004743719</t>
        </is>
      </c>
      <c r="B18991" t="inlineStr">
        <is>
          <t>NGUYEN THI TIEN</t>
        </is>
      </c>
      <c r="C18991" s="51">
        <v>208591</v>
      </c>
      <c r="D18991" s="51">
        <v>0</v>
      </c>
      <c r="E18991" s="51">
        <v>0</v>
      </c>
      <c r="F18991" s="51">
        <v>770200</v>
      </c>
      <c r="G18991" s="51">
        <v>0</v>
      </c>
      <c r="H18991" s="51">
        <v>0</v>
      </c>
      <c r="I18991" s="51">
        <v>597909</v>
      </c>
      <c r="J18991" s="51">
        <v>0</v>
      </c>
      <c r="K18991" s="51">
        <v>0</v>
      </c>
      <c r="AM18991" s="51">
        <v>1576700</v>
      </c>
      <c r="AN18991" s="51">
        <v>0</v>
      </c>
    </row>
    <row r="18992">
      <c r="A18992" t="inlineStr">
        <is>
          <t>7004743798</t>
        </is>
      </c>
      <c r="B18992" t="inlineStr">
        <is>
          <t>KIEU PHUONG</t>
        </is>
      </c>
      <c r="C18992" s="51">
        <v>252896</v>
      </c>
      <c r="D18992" s="51">
        <v>0</v>
      </c>
      <c r="E18992" s="51">
        <v>0</v>
      </c>
      <c r="F18992" s="51">
        <v>729354</v>
      </c>
      <c r="G18992" s="51">
        <v>0</v>
      </c>
      <c r="H18992" s="51">
        <v>0</v>
      </c>
      <c r="I18992" s="51">
        <v>534636</v>
      </c>
      <c r="J18992" s="51">
        <v>0</v>
      </c>
      <c r="K18992" s="51">
        <v>0</v>
      </c>
      <c r="AM18992" s="51">
        <v>1516886</v>
      </c>
      <c r="AN18992" s="51">
        <v>0</v>
      </c>
    </row>
    <row r="18993">
      <c r="A18993" t="inlineStr">
        <is>
          <t>7004743871</t>
        </is>
      </c>
      <c r="B18993" t="inlineStr">
        <is>
          <t>NGUYEN THI THUY CHAU</t>
        </is>
      </c>
      <c r="F18993" s="51">
        <v>3712270</v>
      </c>
      <c r="G18993" s="51">
        <v>0</v>
      </c>
      <c r="H18993" s="51">
        <v>0</v>
      </c>
      <c r="I18993" s="51">
        <v>7946670</v>
      </c>
      <c r="J18993" s="51">
        <v>0</v>
      </c>
      <c r="K18993" s="51">
        <v>0</v>
      </c>
      <c r="AM18993" s="51">
        <v>11658940</v>
      </c>
      <c r="AN18993" s="51">
        <v>0</v>
      </c>
    </row>
    <row r="18994">
      <c r="A18994" t="inlineStr">
        <is>
          <t>7004744174</t>
        </is>
      </c>
      <c r="B18994" t="inlineStr">
        <is>
          <t>CAO THI HONG NHU THUY</t>
        </is>
      </c>
      <c r="C18994" s="51">
        <v>136818</v>
      </c>
      <c r="D18994" s="51">
        <v>0</v>
      </c>
      <c r="E18994" s="51">
        <v>0</v>
      </c>
      <c r="F18994" s="51">
        <v>591727</v>
      </c>
      <c r="G18994" s="51">
        <v>0</v>
      </c>
      <c r="H18994" s="51">
        <v>0</v>
      </c>
      <c r="AM18994" s="51">
        <v>728545</v>
      </c>
      <c r="AN18994" s="51">
        <v>0</v>
      </c>
    </row>
    <row r="18995">
      <c r="A18995" t="inlineStr">
        <is>
          <t>7004744388</t>
        </is>
      </c>
      <c r="B18995" t="inlineStr">
        <is>
          <t>DO VAN DANG</t>
        </is>
      </c>
      <c r="C18995" s="51">
        <v>239182</v>
      </c>
      <c r="D18995" s="51">
        <v>0</v>
      </c>
      <c r="E18995" s="51">
        <v>0</v>
      </c>
      <c r="AM18995" s="51">
        <v>239182</v>
      </c>
      <c r="AN18995" s="51">
        <v>0</v>
      </c>
    </row>
    <row r="18996">
      <c r="A18996" t="inlineStr">
        <is>
          <t>7004745079</t>
        </is>
      </c>
      <c r="B18996" t="inlineStr">
        <is>
          <t>TRAN TRUNG LUONG</t>
        </is>
      </c>
      <c r="C18996" s="51">
        <v>114364</v>
      </c>
      <c r="D18996" s="51">
        <v>0</v>
      </c>
      <c r="E18996" s="51">
        <v>0</v>
      </c>
      <c r="AM18996" s="51">
        <v>114364</v>
      </c>
      <c r="AN18996" s="51">
        <v>0</v>
      </c>
    </row>
    <row r="18997">
      <c r="A18997" t="inlineStr">
        <is>
          <t>7004746118</t>
        </is>
      </c>
      <c r="B18997" t="inlineStr">
        <is>
          <t>PHAM THI MY LINH</t>
        </is>
      </c>
      <c r="C18997" s="51">
        <v>660800</v>
      </c>
      <c r="D18997" s="51">
        <v>0</v>
      </c>
      <c r="E18997" s="51">
        <v>0</v>
      </c>
      <c r="F18997" s="51">
        <v>179227</v>
      </c>
      <c r="G18997" s="51">
        <v>0</v>
      </c>
      <c r="H18997" s="51">
        <v>0</v>
      </c>
      <c r="I18997" s="51">
        <v>440818</v>
      </c>
      <c r="J18997" s="51">
        <v>0</v>
      </c>
      <c r="K18997" s="51">
        <v>0</v>
      </c>
      <c r="AM18997" s="51">
        <v>1280845</v>
      </c>
      <c r="AN18997" s="51">
        <v>0</v>
      </c>
    </row>
    <row r="18998">
      <c r="A18998" t="inlineStr">
        <is>
          <t>7004748600</t>
        </is>
      </c>
      <c r="B18998" t="inlineStr">
        <is>
          <t>VO THI ANH</t>
        </is>
      </c>
      <c r="C18998" s="51">
        <v>1967827</v>
      </c>
      <c r="D18998" s="51">
        <v>0</v>
      </c>
      <c r="E18998" s="51">
        <v>0</v>
      </c>
      <c r="F18998" s="51">
        <v>3285244</v>
      </c>
      <c r="G18998" s="51">
        <v>0</v>
      </c>
      <c r="H18998" s="51">
        <v>0</v>
      </c>
      <c r="I18998" s="51">
        <v>343473</v>
      </c>
      <c r="J18998" s="51">
        <v>0</v>
      </c>
      <c r="K18998" s="51">
        <v>0</v>
      </c>
      <c r="AM18998" s="51">
        <v>5596544</v>
      </c>
      <c r="AN18998" s="51">
        <v>0</v>
      </c>
    </row>
    <row r="18999">
      <c r="A18999" t="inlineStr">
        <is>
          <t>7004748825</t>
        </is>
      </c>
      <c r="B18999" t="inlineStr">
        <is>
          <t>NGUYEN CHI THANH</t>
        </is>
      </c>
      <c r="C18999" s="51">
        <v>598546</v>
      </c>
      <c r="D18999" s="51">
        <v>0</v>
      </c>
      <c r="E18999" s="51">
        <v>0</v>
      </c>
      <c r="F18999" s="51">
        <v>338909</v>
      </c>
      <c r="G18999" s="51">
        <v>0</v>
      </c>
      <c r="H18999" s="51">
        <v>0</v>
      </c>
      <c r="AM18999" s="51">
        <v>937455</v>
      </c>
      <c r="AN18999" s="51">
        <v>0</v>
      </c>
    </row>
    <row r="19000">
      <c r="A19000" t="inlineStr">
        <is>
          <t>7004749223</t>
        </is>
      </c>
      <c r="B19000" t="inlineStr">
        <is>
          <t>TRAN VAN KHUONG</t>
        </is>
      </c>
      <c r="C19000" s="51">
        <v>104636</v>
      </c>
      <c r="D19000" s="51">
        <v>0</v>
      </c>
      <c r="E19000" s="51">
        <v>0</v>
      </c>
      <c r="AM19000" s="51">
        <v>104636</v>
      </c>
      <c r="AN19000" s="51">
        <v>0</v>
      </c>
    </row>
    <row r="19001">
      <c r="A19001" t="inlineStr">
        <is>
          <t>7004749490</t>
        </is>
      </c>
      <c r="B19001" t="inlineStr">
        <is>
          <t>NGUYEN THI BAO TRAM</t>
        </is>
      </c>
      <c r="C19001" s="51">
        <v>288382</v>
      </c>
      <c r="D19001" s="51">
        <v>0</v>
      </c>
      <c r="E19001" s="51">
        <v>0</v>
      </c>
      <c r="F19001" s="51">
        <v>938618</v>
      </c>
      <c r="G19001" s="51">
        <v>0</v>
      </c>
      <c r="H19001" s="51">
        <v>0</v>
      </c>
      <c r="I19001" s="51">
        <v>172882</v>
      </c>
      <c r="J19001" s="51">
        <v>0</v>
      </c>
      <c r="K19001" s="51">
        <v>0</v>
      </c>
      <c r="AM19001" s="51">
        <v>1399882</v>
      </c>
      <c r="AN19001" s="51">
        <v>0</v>
      </c>
    </row>
    <row r="19002">
      <c r="A19002" t="inlineStr">
        <is>
          <t>7004749789</t>
        </is>
      </c>
      <c r="B19002" t="inlineStr">
        <is>
          <t>NEANG SAY LET</t>
        </is>
      </c>
      <c r="F19002" s="51">
        <v>267455</v>
      </c>
      <c r="G19002" s="51">
        <v>0</v>
      </c>
      <c r="H19002" s="51">
        <v>0</v>
      </c>
      <c r="AM19002" s="51">
        <v>267455</v>
      </c>
      <c r="AN19002" s="51">
        <v>0</v>
      </c>
    </row>
    <row r="19003">
      <c r="A19003" t="inlineStr">
        <is>
          <t>7004749839</t>
        </is>
      </c>
      <c r="B19003" t="inlineStr">
        <is>
          <t>TRAN THI HOA</t>
        </is>
      </c>
      <c r="C19003" s="51">
        <v>1008491</v>
      </c>
      <c r="D19003" s="51">
        <v>0</v>
      </c>
      <c r="E19003" s="51">
        <v>0</v>
      </c>
      <c r="F19003" s="51">
        <v>171927</v>
      </c>
      <c r="G19003" s="51">
        <v>0</v>
      </c>
      <c r="H19003" s="51">
        <v>0</v>
      </c>
      <c r="AM19003" s="51">
        <v>1180418</v>
      </c>
      <c r="AN19003" s="51">
        <v>0</v>
      </c>
    </row>
    <row r="19004">
      <c r="A19004" t="inlineStr">
        <is>
          <t>7004749877</t>
        </is>
      </c>
      <c r="B19004" t="inlineStr">
        <is>
          <t>NGO THI BICH NA</t>
        </is>
      </c>
      <c r="C19004" s="51">
        <v>1671418</v>
      </c>
      <c r="D19004" s="51">
        <v>0</v>
      </c>
      <c r="E19004" s="51">
        <v>0</v>
      </c>
      <c r="F19004" s="51">
        <v>1194746</v>
      </c>
      <c r="G19004" s="51">
        <v>0</v>
      </c>
      <c r="H19004" s="51">
        <v>0</v>
      </c>
      <c r="I19004" s="51">
        <v>348091</v>
      </c>
      <c r="J19004" s="51">
        <v>0</v>
      </c>
      <c r="K19004" s="51">
        <v>0</v>
      </c>
      <c r="AM19004" s="51">
        <v>3214255</v>
      </c>
      <c r="AN19004" s="51">
        <v>0</v>
      </c>
    </row>
    <row r="19005">
      <c r="A19005" t="inlineStr">
        <is>
          <t>7004750082</t>
        </is>
      </c>
      <c r="B19005" t="inlineStr">
        <is>
          <t>LE THI KHANG</t>
        </is>
      </c>
      <c r="C19005" s="51">
        <v>1084681</v>
      </c>
      <c r="D19005" s="51">
        <v>0</v>
      </c>
      <c r="E19005" s="51">
        <v>0</v>
      </c>
      <c r="F19005" s="51">
        <v>955827</v>
      </c>
      <c r="G19005" s="51">
        <v>0</v>
      </c>
      <c r="H19005" s="51">
        <v>0</v>
      </c>
      <c r="I19005" s="51">
        <v>1452364</v>
      </c>
      <c r="J19005" s="51">
        <v>0</v>
      </c>
      <c r="K19005" s="51">
        <v>0</v>
      </c>
      <c r="AM19005" s="51">
        <v>3492872</v>
      </c>
      <c r="AN19005" s="51">
        <v>0</v>
      </c>
    </row>
    <row r="19006">
      <c r="A19006" t="inlineStr">
        <is>
          <t>7004750086</t>
        </is>
      </c>
      <c r="B19006" t="inlineStr">
        <is>
          <t>NGUYEN THI TRAM</t>
        </is>
      </c>
      <c r="C19006" s="51">
        <v>719800</v>
      </c>
      <c r="D19006" s="51">
        <v>0</v>
      </c>
      <c r="E19006" s="51">
        <v>0</v>
      </c>
      <c r="F19006" s="51">
        <v>507454</v>
      </c>
      <c r="G19006" s="51">
        <v>0</v>
      </c>
      <c r="H19006" s="51">
        <v>0</v>
      </c>
      <c r="I19006" s="51">
        <v>90818</v>
      </c>
      <c r="J19006" s="51">
        <v>0</v>
      </c>
      <c r="K19006" s="51">
        <v>0</v>
      </c>
      <c r="AM19006" s="51">
        <v>1318072</v>
      </c>
      <c r="AN19006" s="51">
        <v>0</v>
      </c>
    </row>
    <row r="19007">
      <c r="A19007" t="inlineStr">
        <is>
          <t>7004750094</t>
        </is>
      </c>
      <c r="B19007" t="inlineStr">
        <is>
          <t>PHAM VAN DOAN</t>
        </is>
      </c>
      <c r="I19007" s="51">
        <v>1750970</v>
      </c>
      <c r="J19007" s="51">
        <v>0</v>
      </c>
      <c r="K19007" s="51">
        <v>0</v>
      </c>
      <c r="AM19007" s="51">
        <v>1750970</v>
      </c>
      <c r="AN19007" s="51">
        <v>0</v>
      </c>
    </row>
    <row r="19008">
      <c r="A19008" t="inlineStr">
        <is>
          <t>7004750128</t>
        </is>
      </c>
      <c r="B19008" t="inlineStr">
        <is>
          <t>TONG THI THUY</t>
        </is>
      </c>
      <c r="F19008" s="51">
        <v>701182</v>
      </c>
      <c r="G19008" s="51">
        <v>0</v>
      </c>
      <c r="H19008" s="51">
        <v>0</v>
      </c>
      <c r="AM19008" s="51">
        <v>701182</v>
      </c>
      <c r="AN19008" s="51">
        <v>0</v>
      </c>
    </row>
    <row r="19009">
      <c r="A19009" t="inlineStr">
        <is>
          <t>7004750130</t>
        </is>
      </c>
      <c r="B19009" t="inlineStr">
        <is>
          <t>DANG DINH CUONG</t>
        </is>
      </c>
      <c r="C19009" s="51">
        <v>1014818</v>
      </c>
      <c r="D19009" s="51">
        <v>0</v>
      </c>
      <c r="E19009" s="51">
        <v>0</v>
      </c>
      <c r="F19009" s="51">
        <v>9246566</v>
      </c>
      <c r="G19009" s="51">
        <v>0</v>
      </c>
      <c r="H19009" s="51">
        <v>0</v>
      </c>
      <c r="I19009" s="51">
        <v>868254</v>
      </c>
      <c r="J19009" s="51">
        <v>0</v>
      </c>
      <c r="K19009" s="51">
        <v>0</v>
      </c>
      <c r="AM19009" s="51">
        <v>11129638</v>
      </c>
      <c r="AN19009" s="51">
        <v>0</v>
      </c>
    </row>
    <row r="19010">
      <c r="A19010" t="inlineStr">
        <is>
          <t>7004750285</t>
        </is>
      </c>
      <c r="B19010" t="inlineStr">
        <is>
          <t>VO THI THUONG</t>
        </is>
      </c>
      <c r="C19010" s="51">
        <v>154009</v>
      </c>
      <c r="D19010" s="51">
        <v>0</v>
      </c>
      <c r="E19010" s="51">
        <v>0</v>
      </c>
      <c r="F19010" s="51">
        <v>238473</v>
      </c>
      <c r="G19010" s="51">
        <v>0</v>
      </c>
      <c r="H19010" s="51">
        <v>0</v>
      </c>
      <c r="I19010" s="51">
        <v>164973</v>
      </c>
      <c r="J19010" s="51">
        <v>0</v>
      </c>
      <c r="K19010" s="51">
        <v>0</v>
      </c>
      <c r="AM19010" s="51">
        <v>557455</v>
      </c>
      <c r="AN19010" s="51">
        <v>0</v>
      </c>
    </row>
    <row r="19011">
      <c r="A19011" t="inlineStr">
        <is>
          <t>7004750308</t>
        </is>
      </c>
      <c r="B19011" t="inlineStr">
        <is>
          <t>TRAN LE QUYNH LAM</t>
        </is>
      </c>
      <c r="C19011" s="51">
        <v>2712301</v>
      </c>
      <c r="D19011" s="51">
        <v>0</v>
      </c>
      <c r="E19011" s="51">
        <v>0</v>
      </c>
      <c r="F19011" s="51">
        <v>6234004</v>
      </c>
      <c r="G19011" s="51">
        <v>0</v>
      </c>
      <c r="H19011" s="51">
        <v>0</v>
      </c>
      <c r="I19011" s="51">
        <v>1592345</v>
      </c>
      <c r="J19011" s="51">
        <v>0</v>
      </c>
      <c r="K19011" s="51">
        <v>0</v>
      </c>
      <c r="AM19011" s="51">
        <v>10538650</v>
      </c>
      <c r="AN19011" s="51">
        <v>0</v>
      </c>
    </row>
    <row r="19012">
      <c r="A19012" t="inlineStr">
        <is>
          <t>7004750449</t>
        </is>
      </c>
      <c r="B19012" t="inlineStr">
        <is>
          <t>LUONG THI MAI PHUONG</t>
        </is>
      </c>
      <c r="F19012" s="51">
        <v>1262446</v>
      </c>
      <c r="G19012" s="51">
        <v>0</v>
      </c>
      <c r="H19012" s="51">
        <v>0</v>
      </c>
      <c r="I19012" s="51">
        <v>281252</v>
      </c>
      <c r="J19012" s="51">
        <v>0</v>
      </c>
      <c r="K19012" s="51">
        <v>0</v>
      </c>
      <c r="AM19012" s="51">
        <v>1543698</v>
      </c>
      <c r="AN19012" s="51">
        <v>0</v>
      </c>
    </row>
    <row r="19013">
      <c r="A19013" t="inlineStr">
        <is>
          <t>7004750478</t>
        </is>
      </c>
      <c r="B19013" t="inlineStr">
        <is>
          <t>LAI VAN TIET</t>
        </is>
      </c>
      <c r="C19013" s="51">
        <v>184636</v>
      </c>
      <c r="D19013" s="51">
        <v>0</v>
      </c>
      <c r="E19013" s="51">
        <v>0</v>
      </c>
      <c r="AM19013" s="51">
        <v>184636</v>
      </c>
      <c r="AN19013" s="51">
        <v>0</v>
      </c>
    </row>
    <row r="19014">
      <c r="A19014" t="inlineStr">
        <is>
          <t>7004750488</t>
        </is>
      </c>
      <c r="B19014" t="inlineStr">
        <is>
          <t>NGUYEN HAI HA</t>
        </is>
      </c>
      <c r="F19014" s="51">
        <v>86836</v>
      </c>
      <c r="G19014" s="51">
        <v>0</v>
      </c>
      <c r="H19014" s="51">
        <v>0</v>
      </c>
      <c r="AM19014" s="51">
        <v>86836</v>
      </c>
      <c r="AN19014" s="51">
        <v>0</v>
      </c>
    </row>
    <row r="19015">
      <c r="A19015" t="inlineStr">
        <is>
          <t>7004750518</t>
        </is>
      </c>
      <c r="B19015" t="inlineStr">
        <is>
          <t>DOAN TRAN KIM NGAN</t>
        </is>
      </c>
      <c r="C19015" s="51">
        <v>202182</v>
      </c>
      <c r="D19015" s="51">
        <v>0</v>
      </c>
      <c r="E19015" s="51">
        <v>0</v>
      </c>
      <c r="F19015" s="51">
        <v>385546</v>
      </c>
      <c r="G19015" s="51">
        <v>0</v>
      </c>
      <c r="H19015" s="51">
        <v>0</v>
      </c>
      <c r="I19015" s="51">
        <v>223000</v>
      </c>
      <c r="J19015" s="51">
        <v>0</v>
      </c>
      <c r="K19015" s="51">
        <v>0</v>
      </c>
      <c r="AM19015" s="51">
        <v>810728</v>
      </c>
      <c r="AN19015" s="51">
        <v>0</v>
      </c>
    </row>
    <row r="19016">
      <c r="A19016" t="inlineStr">
        <is>
          <t>7004750703</t>
        </is>
      </c>
      <c r="B19016" t="inlineStr">
        <is>
          <t>VU THI HONG</t>
        </is>
      </c>
      <c r="F19016" s="51">
        <v>147091</v>
      </c>
      <c r="G19016" s="51">
        <v>0</v>
      </c>
      <c r="H19016" s="51">
        <v>0</v>
      </c>
      <c r="AM19016" s="51">
        <v>147091</v>
      </c>
      <c r="AN19016" s="51">
        <v>0</v>
      </c>
    </row>
    <row r="19017">
      <c r="A19017" t="inlineStr">
        <is>
          <t>7004750753</t>
        </is>
      </c>
      <c r="B19017" t="inlineStr">
        <is>
          <t>HUYNH THI TUYET NHUNG</t>
        </is>
      </c>
      <c r="F19017" s="51">
        <v>630000</v>
      </c>
      <c r="G19017" s="51">
        <v>0</v>
      </c>
      <c r="H19017" s="51">
        <v>0</v>
      </c>
      <c r="AM19017" s="51">
        <v>630000</v>
      </c>
      <c r="AN19017" s="51">
        <v>0</v>
      </c>
    </row>
    <row r="19018">
      <c r="A19018" t="inlineStr">
        <is>
          <t>7004751025</t>
        </is>
      </c>
      <c r="B19018" t="inlineStr">
        <is>
          <t>DO THI CAM VAN</t>
        </is>
      </c>
      <c r="C19018" s="51">
        <v>1463091</v>
      </c>
      <c r="D19018" s="51">
        <v>0</v>
      </c>
      <c r="E19018" s="51">
        <v>0</v>
      </c>
      <c r="AM19018" s="51">
        <v>1463091</v>
      </c>
      <c r="AN19018" s="51">
        <v>0</v>
      </c>
    </row>
    <row r="19019">
      <c r="A19019" t="inlineStr">
        <is>
          <t>7004751046</t>
        </is>
      </c>
      <c r="B19019" t="inlineStr">
        <is>
          <t>NGUYEN THI BICH NGOC</t>
        </is>
      </c>
      <c r="C19019" s="51">
        <v>90364</v>
      </c>
      <c r="D19019" s="51">
        <v>0</v>
      </c>
      <c r="E19019" s="51">
        <v>0</v>
      </c>
      <c r="F19019" s="51">
        <v>202364</v>
      </c>
      <c r="G19019" s="51">
        <v>0</v>
      </c>
      <c r="H19019" s="51">
        <v>0</v>
      </c>
      <c r="AM19019" s="51">
        <v>292728</v>
      </c>
      <c r="AN19019" s="51">
        <v>0</v>
      </c>
    </row>
    <row r="19020">
      <c r="A19020" t="inlineStr">
        <is>
          <t>7004751084</t>
        </is>
      </c>
      <c r="B19020" t="inlineStr">
        <is>
          <t>NGUYEN HUY HOANG</t>
        </is>
      </c>
      <c r="F19020" s="51">
        <v>159273</v>
      </c>
      <c r="G19020" s="51">
        <v>0</v>
      </c>
      <c r="H19020" s="51">
        <v>0</v>
      </c>
      <c r="I19020" s="51">
        <v>574546</v>
      </c>
      <c r="J19020" s="51">
        <v>0</v>
      </c>
      <c r="K19020" s="51">
        <v>0</v>
      </c>
      <c r="AM19020" s="51">
        <v>733819</v>
      </c>
      <c r="AN19020" s="51">
        <v>0</v>
      </c>
    </row>
    <row r="19021">
      <c r="A19021" t="inlineStr">
        <is>
          <t>7004751256</t>
        </is>
      </c>
      <c r="B19021" t="inlineStr">
        <is>
          <t>NGUYEN MINH HIEU</t>
        </is>
      </c>
      <c r="C19021" s="51">
        <v>578477</v>
      </c>
      <c r="D19021" s="51">
        <v>0</v>
      </c>
      <c r="E19021" s="51">
        <v>0</v>
      </c>
      <c r="F19021" s="51">
        <v>713036</v>
      </c>
      <c r="G19021" s="51">
        <v>0</v>
      </c>
      <c r="H19021" s="51">
        <v>0</v>
      </c>
      <c r="I19021" s="51">
        <v>1188046</v>
      </c>
      <c r="J19021" s="51">
        <v>0</v>
      </c>
      <c r="K19021" s="51">
        <v>0</v>
      </c>
      <c r="AM19021" s="51">
        <v>2479559</v>
      </c>
      <c r="AN19021" s="51">
        <v>0</v>
      </c>
    </row>
    <row r="19022">
      <c r="A19022" t="inlineStr">
        <is>
          <t>7004751409</t>
        </is>
      </c>
      <c r="B19022" t="inlineStr">
        <is>
          <t>NGUYEN VAN PHUONG</t>
        </is>
      </c>
      <c r="C19022" s="51">
        <v>164727</v>
      </c>
      <c r="D19022" s="51">
        <v>0</v>
      </c>
      <c r="E19022" s="51">
        <v>0</v>
      </c>
      <c r="AM19022" s="51">
        <v>164727</v>
      </c>
      <c r="AN19022" s="51">
        <v>0</v>
      </c>
    </row>
    <row r="19023">
      <c r="A19023" t="inlineStr">
        <is>
          <t>7004751427</t>
        </is>
      </c>
      <c r="B19023" t="inlineStr">
        <is>
          <t>TU BOI HA</t>
        </is>
      </c>
      <c r="C19023" s="51">
        <v>406000</v>
      </c>
      <c r="D19023" s="51">
        <v>0</v>
      </c>
      <c r="E19023" s="51">
        <v>0</v>
      </c>
      <c r="F19023" s="51">
        <v>802909</v>
      </c>
      <c r="G19023" s="51">
        <v>0</v>
      </c>
      <c r="H19023" s="51">
        <v>0</v>
      </c>
      <c r="I19023" s="51">
        <v>811000</v>
      </c>
      <c r="J19023" s="51">
        <v>0</v>
      </c>
      <c r="K19023" s="51">
        <v>0</v>
      </c>
      <c r="AM19023" s="51">
        <v>2019909</v>
      </c>
      <c r="AN19023" s="51">
        <v>0</v>
      </c>
    </row>
    <row r="19024">
      <c r="A19024" t="inlineStr">
        <is>
          <t>7004751722</t>
        </is>
      </c>
      <c r="B19024" t="inlineStr">
        <is>
          <t>PHAM THI NGOC THAM</t>
        </is>
      </c>
      <c r="C19024" s="51">
        <v>222000</v>
      </c>
      <c r="D19024" s="51">
        <v>0</v>
      </c>
      <c r="E19024" s="51">
        <v>0</v>
      </c>
      <c r="AM19024" s="51">
        <v>222000</v>
      </c>
      <c r="AN19024" s="51">
        <v>0</v>
      </c>
    </row>
    <row r="19025">
      <c r="A19025" t="inlineStr">
        <is>
          <t>7004751915</t>
        </is>
      </c>
      <c r="B19025" t="inlineStr">
        <is>
          <t>LE THI THANH HA</t>
        </is>
      </c>
      <c r="C19025" s="51">
        <v>124000</v>
      </c>
      <c r="D19025" s="51">
        <v>0</v>
      </c>
      <c r="E19025" s="51">
        <v>0</v>
      </c>
      <c r="F19025" s="51">
        <v>200818</v>
      </c>
      <c r="G19025" s="51">
        <v>0</v>
      </c>
      <c r="H19025" s="51">
        <v>0</v>
      </c>
      <c r="AM19025" s="51">
        <v>324818</v>
      </c>
      <c r="AN19025" s="51">
        <v>0</v>
      </c>
    </row>
    <row r="19026">
      <c r="A19026" t="inlineStr">
        <is>
          <t>7004752009</t>
        </is>
      </c>
      <c r="B19026" t="inlineStr">
        <is>
          <t>PHAM ANH TUAN</t>
        </is>
      </c>
      <c r="C19026" s="51">
        <v>87636</v>
      </c>
      <c r="D19026" s="51">
        <v>0</v>
      </c>
      <c r="E19026" s="51">
        <v>0</v>
      </c>
      <c r="AM19026" s="51">
        <v>87636</v>
      </c>
      <c r="AN19026" s="51">
        <v>0</v>
      </c>
    </row>
    <row r="19027">
      <c r="A19027" t="inlineStr">
        <is>
          <t>7004752110</t>
        </is>
      </c>
      <c r="B19027" t="inlineStr">
        <is>
          <t>NGUYEN THI PHUONG</t>
        </is>
      </c>
      <c r="C19027" s="51">
        <v>3771478</v>
      </c>
      <c r="D19027" s="51">
        <v>0</v>
      </c>
      <c r="E19027" s="51">
        <v>0</v>
      </c>
      <c r="F19027" s="51">
        <v>8771550</v>
      </c>
      <c r="G19027" s="51">
        <v>0</v>
      </c>
      <c r="H19027" s="51">
        <v>0</v>
      </c>
      <c r="I19027" s="51">
        <v>2168004</v>
      </c>
      <c r="J19027" s="51">
        <v>0</v>
      </c>
      <c r="K19027" s="51">
        <v>0</v>
      </c>
      <c r="AM19027" s="51">
        <v>14711032</v>
      </c>
      <c r="AN19027" s="51">
        <v>0</v>
      </c>
    </row>
    <row r="19028">
      <c r="A19028" t="inlineStr">
        <is>
          <t>7004752360</t>
        </is>
      </c>
      <c r="B19028" t="inlineStr">
        <is>
          <t>TRUONG THI YEN NHI</t>
        </is>
      </c>
      <c r="C19028" s="51">
        <v>1419573</v>
      </c>
      <c r="D19028" s="51">
        <v>0</v>
      </c>
      <c r="E19028" s="51">
        <v>0</v>
      </c>
      <c r="F19028" s="51">
        <v>1934454</v>
      </c>
      <c r="G19028" s="51">
        <v>0</v>
      </c>
      <c r="H19028" s="51">
        <v>0</v>
      </c>
      <c r="I19028" s="51">
        <v>2048236</v>
      </c>
      <c r="J19028" s="51">
        <v>0</v>
      </c>
      <c r="K19028" s="51">
        <v>0</v>
      </c>
      <c r="AM19028" s="51">
        <v>5402263</v>
      </c>
      <c r="AN19028" s="51">
        <v>0</v>
      </c>
    </row>
    <row r="19029">
      <c r="A19029" t="inlineStr">
        <is>
          <t>7004752487</t>
        </is>
      </c>
      <c r="B19029" t="inlineStr">
        <is>
          <t>VO THI GAI</t>
        </is>
      </c>
      <c r="C19029" s="51">
        <v>135164</v>
      </c>
      <c r="D19029" s="51">
        <v>0</v>
      </c>
      <c r="E19029" s="51">
        <v>0</v>
      </c>
      <c r="AM19029" s="51">
        <v>135164</v>
      </c>
      <c r="AN19029" s="51">
        <v>0</v>
      </c>
    </row>
    <row r="19030">
      <c r="A19030" t="inlineStr">
        <is>
          <t>7004752506</t>
        </is>
      </c>
      <c r="B19030" t="inlineStr">
        <is>
          <t>TRAN NGOC BOI THANH</t>
        </is>
      </c>
      <c r="C19030" s="51">
        <v>145273</v>
      </c>
      <c r="D19030" s="51">
        <v>0</v>
      </c>
      <c r="E19030" s="51">
        <v>0</v>
      </c>
      <c r="F19030" s="51">
        <v>225818</v>
      </c>
      <c r="G19030" s="51">
        <v>0</v>
      </c>
      <c r="H19030" s="51">
        <v>0</v>
      </c>
      <c r="AM19030" s="51">
        <v>371091</v>
      </c>
      <c r="AN19030" s="51">
        <v>0</v>
      </c>
    </row>
    <row r="19031">
      <c r="A19031" t="inlineStr">
        <is>
          <t>7004752600</t>
        </is>
      </c>
      <c r="B19031" t="inlineStr">
        <is>
          <t>NGUYEN THANH TAM</t>
        </is>
      </c>
      <c r="C19031" s="51">
        <v>630000</v>
      </c>
      <c r="D19031" s="51">
        <v>0</v>
      </c>
      <c r="E19031" s="51">
        <v>0</v>
      </c>
      <c r="I19031" s="51">
        <v>508318</v>
      </c>
      <c r="J19031" s="51">
        <v>0</v>
      </c>
      <c r="K19031" s="51">
        <v>0</v>
      </c>
      <c r="AM19031" s="51">
        <v>1138318</v>
      </c>
      <c r="AN19031" s="51">
        <v>0</v>
      </c>
    </row>
    <row r="19032">
      <c r="A19032" t="inlineStr">
        <is>
          <t>7004752978</t>
        </is>
      </c>
      <c r="B19032" t="inlineStr">
        <is>
          <t>TRUONG THI HOI</t>
        </is>
      </c>
      <c r="C19032" s="51">
        <v>648627</v>
      </c>
      <c r="D19032" s="51">
        <v>0</v>
      </c>
      <c r="E19032" s="51">
        <v>0</v>
      </c>
      <c r="AM19032" s="51">
        <v>648627</v>
      </c>
      <c r="AN19032" s="51">
        <v>0</v>
      </c>
    </row>
    <row r="19033">
      <c r="A19033" t="inlineStr">
        <is>
          <t>7004752983</t>
        </is>
      </c>
      <c r="B19033" t="inlineStr">
        <is>
          <t>THAI HOANG LE NGOC</t>
        </is>
      </c>
      <c r="C19033" s="51">
        <v>431837</v>
      </c>
      <c r="D19033" s="51">
        <v>0</v>
      </c>
      <c r="E19033" s="51">
        <v>0</v>
      </c>
      <c r="F19033" s="51">
        <v>168909</v>
      </c>
      <c r="G19033" s="51">
        <v>0</v>
      </c>
      <c r="H19033" s="51">
        <v>0</v>
      </c>
      <c r="I19033" s="51">
        <v>798855</v>
      </c>
      <c r="J19033" s="51">
        <v>0</v>
      </c>
      <c r="K19033" s="51">
        <v>0</v>
      </c>
      <c r="AM19033" s="51">
        <v>1399601</v>
      </c>
      <c r="AN19033" s="51">
        <v>0</v>
      </c>
    </row>
    <row r="19034">
      <c r="A19034" t="inlineStr">
        <is>
          <t>7004753272</t>
        </is>
      </c>
      <c r="B19034" t="inlineStr">
        <is>
          <t>PHAM THI NIEM</t>
        </is>
      </c>
      <c r="F19034" s="51">
        <v>727454</v>
      </c>
      <c r="G19034" s="51">
        <v>0</v>
      </c>
      <c r="H19034" s="51">
        <v>0</v>
      </c>
      <c r="AM19034" s="51">
        <v>727454</v>
      </c>
      <c r="AN19034" s="51">
        <v>0</v>
      </c>
    </row>
    <row r="19035">
      <c r="A19035" t="inlineStr">
        <is>
          <t>7004753278</t>
        </is>
      </c>
      <c r="B19035" t="inlineStr">
        <is>
          <t>LE THI NEN</t>
        </is>
      </c>
      <c r="F19035" s="51">
        <v>178936</v>
      </c>
      <c r="G19035" s="51">
        <v>0</v>
      </c>
      <c r="H19035" s="51">
        <v>0</v>
      </c>
      <c r="AM19035" s="51">
        <v>178936</v>
      </c>
      <c r="AN19035" s="51">
        <v>0</v>
      </c>
    </row>
    <row r="19036">
      <c r="A19036" t="inlineStr">
        <is>
          <t>7004753429</t>
        </is>
      </c>
      <c r="B19036" t="inlineStr">
        <is>
          <t>NGUYEN THANH KY</t>
        </is>
      </c>
      <c r="C19036" s="51">
        <v>154064</v>
      </c>
      <c r="D19036" s="51">
        <v>0</v>
      </c>
      <c r="E19036" s="51">
        <v>0</v>
      </c>
      <c r="AM19036" s="51">
        <v>154064</v>
      </c>
      <c r="AN19036" s="51">
        <v>0</v>
      </c>
    </row>
    <row r="19037">
      <c r="A19037" t="inlineStr">
        <is>
          <t>7004754462</t>
        </is>
      </c>
      <c r="B19037" t="inlineStr">
        <is>
          <t>LE QUANG THO</t>
        </is>
      </c>
      <c r="C19037" s="51">
        <v>1140055</v>
      </c>
      <c r="D19037" s="51">
        <v>0</v>
      </c>
      <c r="E19037" s="51">
        <v>0</v>
      </c>
      <c r="F19037" s="51">
        <v>1205728</v>
      </c>
      <c r="G19037" s="51">
        <v>0</v>
      </c>
      <c r="H19037" s="51">
        <v>0</v>
      </c>
      <c r="I19037" s="51">
        <v>1451522</v>
      </c>
      <c r="J19037" s="51">
        <v>0</v>
      </c>
      <c r="K19037" s="51">
        <v>0</v>
      </c>
      <c r="AM19037" s="51">
        <v>3797305</v>
      </c>
      <c r="AN19037" s="51">
        <v>0</v>
      </c>
    </row>
    <row r="19038">
      <c r="A19038" t="inlineStr">
        <is>
          <t>7004754694</t>
        </is>
      </c>
      <c r="B19038" t="inlineStr">
        <is>
          <t>LE THI PHUONG THUY</t>
        </is>
      </c>
      <c r="C19038" s="51">
        <v>837327</v>
      </c>
      <c r="D19038" s="51">
        <v>0</v>
      </c>
      <c r="E19038" s="51">
        <v>0</v>
      </c>
      <c r="F19038" s="51">
        <v>1366600</v>
      </c>
      <c r="G19038" s="51">
        <v>0</v>
      </c>
      <c r="H19038" s="51">
        <v>0</v>
      </c>
      <c r="I19038" s="51">
        <v>215455</v>
      </c>
      <c r="J19038" s="51">
        <v>0</v>
      </c>
      <c r="K19038" s="51">
        <v>0</v>
      </c>
      <c r="AM19038" s="51">
        <v>2419382</v>
      </c>
      <c r="AN19038" s="51">
        <v>0</v>
      </c>
    </row>
    <row r="19039">
      <c r="A19039" t="inlineStr">
        <is>
          <t>7004754722</t>
        </is>
      </c>
      <c r="B19039" t="inlineStr">
        <is>
          <t>VU THI BICH</t>
        </is>
      </c>
      <c r="C19039" s="51">
        <v>163591</v>
      </c>
      <c r="D19039" s="51">
        <v>0</v>
      </c>
      <c r="E19039" s="51">
        <v>0</v>
      </c>
      <c r="AM19039" s="51">
        <v>163591</v>
      </c>
      <c r="AN19039" s="51">
        <v>0</v>
      </c>
    </row>
    <row r="19040">
      <c r="A19040" t="inlineStr">
        <is>
          <t>7004755121</t>
        </is>
      </c>
      <c r="B19040" t="inlineStr">
        <is>
          <t>THACH THI SY NY</t>
        </is>
      </c>
      <c r="C19040" s="51">
        <v>160418</v>
      </c>
      <c r="D19040" s="51">
        <v>0</v>
      </c>
      <c r="E19040" s="51">
        <v>0</v>
      </c>
      <c r="I19040" s="51">
        <v>160418</v>
      </c>
      <c r="J19040" s="51">
        <v>0</v>
      </c>
      <c r="K19040" s="51">
        <v>0</v>
      </c>
      <c r="AM19040" s="51">
        <v>320836</v>
      </c>
      <c r="AN19040" s="51">
        <v>0</v>
      </c>
    </row>
    <row r="19041">
      <c r="A19041" t="inlineStr">
        <is>
          <t>7004755196</t>
        </is>
      </c>
      <c r="B19041" t="inlineStr">
        <is>
          <t>TRAN THI PHUONG TAM</t>
        </is>
      </c>
      <c r="C19041" s="51">
        <v>252491</v>
      </c>
      <c r="D19041" s="51">
        <v>0</v>
      </c>
      <c r="E19041" s="51">
        <v>0</v>
      </c>
      <c r="F19041" s="51">
        <v>363041</v>
      </c>
      <c r="G19041" s="51">
        <v>0</v>
      </c>
      <c r="H19041" s="51">
        <v>0</v>
      </c>
      <c r="I19041" s="51">
        <v>260918</v>
      </c>
      <c r="J19041" s="51">
        <v>0</v>
      </c>
      <c r="K19041" s="51">
        <v>0</v>
      </c>
      <c r="AM19041" s="51">
        <v>876450</v>
      </c>
      <c r="AN19041" s="51">
        <v>0</v>
      </c>
    </row>
    <row r="19042">
      <c r="A19042" t="inlineStr">
        <is>
          <t>7004755516</t>
        </is>
      </c>
      <c r="B19042" t="inlineStr">
        <is>
          <t>NGUYEN THI LIEN</t>
        </is>
      </c>
      <c r="C19042" s="51">
        <v>1319937</v>
      </c>
      <c r="D19042" s="51">
        <v>0</v>
      </c>
      <c r="E19042" s="51">
        <v>0</v>
      </c>
      <c r="I19042" s="51">
        <v>503455</v>
      </c>
      <c r="J19042" s="51">
        <v>0</v>
      </c>
      <c r="K19042" s="51">
        <v>0</v>
      </c>
      <c r="AM19042" s="51">
        <v>1823392</v>
      </c>
      <c r="AN19042" s="51">
        <v>0</v>
      </c>
    </row>
    <row r="19043">
      <c r="A19043" t="inlineStr">
        <is>
          <t>7004755828</t>
        </is>
      </c>
      <c r="B19043" t="inlineStr">
        <is>
          <t>LE XUAN NGOC</t>
        </is>
      </c>
      <c r="C19043" s="51">
        <v>568454</v>
      </c>
      <c r="D19043" s="51">
        <v>0</v>
      </c>
      <c r="E19043" s="51">
        <v>0</v>
      </c>
      <c r="F19043" s="51">
        <v>108818</v>
      </c>
      <c r="G19043" s="51">
        <v>0</v>
      </c>
      <c r="H19043" s="51">
        <v>0</v>
      </c>
      <c r="I19043" s="51">
        <v>100636</v>
      </c>
      <c r="J19043" s="51">
        <v>0</v>
      </c>
      <c r="K19043" s="51">
        <v>0</v>
      </c>
      <c r="AM19043" s="51">
        <v>777908</v>
      </c>
      <c r="AN19043" s="51">
        <v>0</v>
      </c>
    </row>
    <row r="19044">
      <c r="A19044" t="inlineStr">
        <is>
          <t>7004755835</t>
        </is>
      </c>
      <c r="B19044" t="inlineStr">
        <is>
          <t>LE DUC NHAN</t>
        </is>
      </c>
      <c r="F19044" s="51">
        <v>1309545</v>
      </c>
      <c r="G19044" s="51">
        <v>0</v>
      </c>
      <c r="H19044" s="51">
        <v>0</v>
      </c>
      <c r="AM19044" s="51">
        <v>1309545</v>
      </c>
      <c r="AN19044" s="51">
        <v>0</v>
      </c>
    </row>
    <row r="19045">
      <c r="A19045" t="inlineStr">
        <is>
          <t>7004756037</t>
        </is>
      </c>
      <c r="B19045" t="inlineStr">
        <is>
          <t>TRAN VIET TIEN</t>
        </is>
      </c>
      <c r="C19045" s="51">
        <v>317273</v>
      </c>
      <c r="D19045" s="51">
        <v>0</v>
      </c>
      <c r="E19045" s="51">
        <v>0</v>
      </c>
      <c r="F19045" s="51">
        <v>372909</v>
      </c>
      <c r="G19045" s="51">
        <v>0</v>
      </c>
      <c r="H19045" s="51">
        <v>0</v>
      </c>
      <c r="AM19045" s="51">
        <v>690182</v>
      </c>
      <c r="AN19045" s="51">
        <v>0</v>
      </c>
    </row>
    <row r="19046">
      <c r="A19046" t="inlineStr">
        <is>
          <t>7004756521</t>
        </is>
      </c>
      <c r="B19046" t="inlineStr">
        <is>
          <t>NGUYEN THI HANG</t>
        </is>
      </c>
      <c r="F19046" s="51">
        <v>209304</v>
      </c>
      <c r="G19046" s="51">
        <v>0</v>
      </c>
      <c r="H19046" s="51">
        <v>0</v>
      </c>
      <c r="I19046" s="51">
        <v>389946</v>
      </c>
      <c r="J19046" s="51">
        <v>0</v>
      </c>
      <c r="K19046" s="51">
        <v>0</v>
      </c>
      <c r="AM19046" s="51">
        <v>599250</v>
      </c>
      <c r="AN19046" s="51">
        <v>0</v>
      </c>
    </row>
    <row r="19047">
      <c r="A19047" t="inlineStr">
        <is>
          <t>7004757451</t>
        </is>
      </c>
      <c r="B19047" t="inlineStr">
        <is>
          <t>HUYNH VU KHANH</t>
        </is>
      </c>
      <c r="C19047" s="51">
        <v>1204801</v>
      </c>
      <c r="D19047" s="51">
        <v>0</v>
      </c>
      <c r="E19047" s="51">
        <v>0</v>
      </c>
      <c r="F19047" s="51">
        <v>1115128</v>
      </c>
      <c r="G19047" s="51">
        <v>0</v>
      </c>
      <c r="H19047" s="51">
        <v>0</v>
      </c>
      <c r="AM19047" s="51">
        <v>2319929</v>
      </c>
      <c r="AN19047" s="51">
        <v>0</v>
      </c>
    </row>
    <row r="19048">
      <c r="A19048" t="inlineStr">
        <is>
          <t>7004757470</t>
        </is>
      </c>
      <c r="B19048" t="inlineStr">
        <is>
          <t>LE THUY DUNG</t>
        </is>
      </c>
      <c r="C19048" s="51">
        <v>347182</v>
      </c>
      <c r="D19048" s="51">
        <v>0</v>
      </c>
      <c r="E19048" s="51">
        <v>0</v>
      </c>
      <c r="F19048" s="51">
        <v>308727</v>
      </c>
      <c r="G19048" s="51">
        <v>0</v>
      </c>
      <c r="H19048" s="51">
        <v>0</v>
      </c>
      <c r="I19048" s="51">
        <v>629364</v>
      </c>
      <c r="J19048" s="51">
        <v>0</v>
      </c>
      <c r="K19048" s="51">
        <v>0</v>
      </c>
      <c r="AM19048" s="51">
        <v>1285273</v>
      </c>
      <c r="AN19048" s="51">
        <v>0</v>
      </c>
    </row>
    <row r="19049">
      <c r="A19049" t="inlineStr">
        <is>
          <t>7004761596</t>
        </is>
      </c>
      <c r="B19049" t="inlineStr">
        <is>
          <t>DO VAN CAI</t>
        </is>
      </c>
      <c r="C19049" s="51">
        <v>941782</v>
      </c>
      <c r="D19049" s="51">
        <v>0</v>
      </c>
      <c r="E19049" s="51">
        <v>0</v>
      </c>
      <c r="F19049" s="51">
        <v>266427</v>
      </c>
      <c r="G19049" s="51">
        <v>0</v>
      </c>
      <c r="H19049" s="51">
        <v>0</v>
      </c>
      <c r="AM19049" s="51">
        <v>1208209</v>
      </c>
      <c r="AN19049" s="51">
        <v>0</v>
      </c>
    </row>
    <row r="19050">
      <c r="A19050" t="inlineStr">
        <is>
          <t>7004761763</t>
        </is>
      </c>
      <c r="B19050" t="inlineStr">
        <is>
          <t>TRAN THU THAO</t>
        </is>
      </c>
      <c r="C19050" s="51">
        <v>1423410</v>
      </c>
      <c r="D19050" s="51">
        <v>0</v>
      </c>
      <c r="E19050" s="51">
        <v>0</v>
      </c>
      <c r="F19050" s="51">
        <v>743181</v>
      </c>
      <c r="G19050" s="51">
        <v>0</v>
      </c>
      <c r="H19050" s="51">
        <v>0</v>
      </c>
      <c r="I19050" s="51">
        <v>1414727</v>
      </c>
      <c r="J19050" s="51">
        <v>0</v>
      </c>
      <c r="K19050" s="51">
        <v>0</v>
      </c>
      <c r="AM19050" s="51">
        <v>3581318</v>
      </c>
      <c r="AN19050" s="51">
        <v>0</v>
      </c>
    </row>
    <row r="19051">
      <c r="A19051" t="inlineStr">
        <is>
          <t>7004762078</t>
        </is>
      </c>
      <c r="B19051" t="inlineStr">
        <is>
          <t>NGUYEN VAN DANG</t>
        </is>
      </c>
      <c r="F19051" s="51">
        <v>152073</v>
      </c>
      <c r="G19051" s="51">
        <v>0</v>
      </c>
      <c r="H19051" s="51">
        <v>0</v>
      </c>
      <c r="AM19051" s="51">
        <v>152073</v>
      </c>
      <c r="AN19051" s="51">
        <v>0</v>
      </c>
    </row>
    <row r="19052">
      <c r="A19052" t="inlineStr">
        <is>
          <t>7004762253</t>
        </is>
      </c>
      <c r="B19052" t="inlineStr">
        <is>
          <t>NGUYEN THI THU HONG</t>
        </is>
      </c>
      <c r="C19052" s="51">
        <v>543817</v>
      </c>
      <c r="D19052" s="51">
        <v>0</v>
      </c>
      <c r="E19052" s="51">
        <v>0</v>
      </c>
      <c r="F19052" s="51">
        <v>973500</v>
      </c>
      <c r="G19052" s="51">
        <v>0</v>
      </c>
      <c r="H19052" s="51">
        <v>0</v>
      </c>
      <c r="I19052" s="51">
        <v>554363</v>
      </c>
      <c r="J19052" s="51">
        <v>0</v>
      </c>
      <c r="K19052" s="51">
        <v>0</v>
      </c>
      <c r="AM19052" s="51">
        <v>2071680</v>
      </c>
      <c r="AN19052" s="51">
        <v>0</v>
      </c>
    </row>
    <row r="19053">
      <c r="A19053" t="inlineStr">
        <is>
          <t>7004762502</t>
        </is>
      </c>
      <c r="B19053" t="inlineStr">
        <is>
          <t>NGO MANH CUONG</t>
        </is>
      </c>
      <c r="F19053" s="51">
        <v>152127</v>
      </c>
      <c r="G19053" s="51">
        <v>0</v>
      </c>
      <c r="H19053" s="51">
        <v>0</v>
      </c>
      <c r="I19053" s="51">
        <v>189573</v>
      </c>
      <c r="J19053" s="51">
        <v>0</v>
      </c>
      <c r="K19053" s="51">
        <v>0</v>
      </c>
      <c r="AM19053" s="51">
        <v>341700</v>
      </c>
      <c r="AN19053" s="51">
        <v>0</v>
      </c>
    </row>
    <row r="19054">
      <c r="A19054" t="inlineStr">
        <is>
          <t>7004762520</t>
        </is>
      </c>
      <c r="B19054" t="inlineStr">
        <is>
          <t>LY THANH LINH</t>
        </is>
      </c>
      <c r="F19054" s="51">
        <v>155700</v>
      </c>
      <c r="G19054" s="51">
        <v>0</v>
      </c>
      <c r="H19054" s="51">
        <v>0</v>
      </c>
      <c r="AM19054" s="51">
        <v>155700</v>
      </c>
      <c r="AN19054" s="51">
        <v>0</v>
      </c>
    </row>
    <row r="19055">
      <c r="A19055" t="inlineStr">
        <is>
          <t>7004762541</t>
        </is>
      </c>
      <c r="B19055" t="inlineStr">
        <is>
          <t>TRUONG THI HUE</t>
        </is>
      </c>
      <c r="C19055" s="51">
        <v>100727</v>
      </c>
      <c r="D19055" s="51">
        <v>0</v>
      </c>
      <c r="E19055" s="51">
        <v>0</v>
      </c>
      <c r="F19055" s="51">
        <v>103545</v>
      </c>
      <c r="G19055" s="51">
        <v>0</v>
      </c>
      <c r="H19055" s="51">
        <v>0</v>
      </c>
      <c r="I19055" s="51">
        <v>371546</v>
      </c>
      <c r="J19055" s="51">
        <v>0</v>
      </c>
      <c r="K19055" s="51">
        <v>0</v>
      </c>
      <c r="AM19055" s="51">
        <v>575818</v>
      </c>
      <c r="AN19055" s="51">
        <v>0</v>
      </c>
    </row>
    <row r="19056">
      <c r="A19056" t="inlineStr">
        <is>
          <t>7004762640</t>
        </is>
      </c>
      <c r="B19056" t="inlineStr">
        <is>
          <t>LAI VAN KHANH</t>
        </is>
      </c>
      <c r="I19056" s="51">
        <v>180927</v>
      </c>
      <c r="J19056" s="51">
        <v>0</v>
      </c>
      <c r="K19056" s="51">
        <v>0</v>
      </c>
      <c r="AM19056" s="51">
        <v>180927</v>
      </c>
      <c r="AN19056" s="51">
        <v>0</v>
      </c>
    </row>
    <row r="19057">
      <c r="A19057" t="inlineStr">
        <is>
          <t>7004762668</t>
        </is>
      </c>
      <c r="B19057" t="inlineStr">
        <is>
          <t>PHAM THI NGA</t>
        </is>
      </c>
      <c r="C19057" s="51">
        <v>428291</v>
      </c>
      <c r="D19057" s="51">
        <v>0</v>
      </c>
      <c r="E19057" s="51">
        <v>0</v>
      </c>
      <c r="F19057" s="51">
        <v>859609</v>
      </c>
      <c r="G19057" s="51">
        <v>0</v>
      </c>
      <c r="H19057" s="51">
        <v>0</v>
      </c>
      <c r="I19057" s="51">
        <v>641636</v>
      </c>
      <c r="J19057" s="51">
        <v>0</v>
      </c>
      <c r="K19057" s="51">
        <v>0</v>
      </c>
      <c r="AM19057" s="51">
        <v>1929536</v>
      </c>
      <c r="AN19057" s="51">
        <v>0</v>
      </c>
    </row>
    <row r="19058">
      <c r="A19058" t="inlineStr">
        <is>
          <t>7004762714</t>
        </is>
      </c>
      <c r="B19058" t="inlineStr">
        <is>
          <t>CHAU HOANG VU</t>
        </is>
      </c>
      <c r="F19058" s="51">
        <v>365182</v>
      </c>
      <c r="G19058" s="51">
        <v>0</v>
      </c>
      <c r="H19058" s="51">
        <v>0</v>
      </c>
      <c r="AM19058" s="51">
        <v>365182</v>
      </c>
      <c r="AN19058" s="51">
        <v>0</v>
      </c>
    </row>
    <row r="19059">
      <c r="A19059" t="inlineStr">
        <is>
          <t>7004762764</t>
        </is>
      </c>
      <c r="B19059" t="inlineStr">
        <is>
          <t>NGUYEN VAN HUYNH</t>
        </is>
      </c>
      <c r="F19059" s="51">
        <v>125273</v>
      </c>
      <c r="G19059" s="51">
        <v>0</v>
      </c>
      <c r="H19059" s="51">
        <v>0</v>
      </c>
      <c r="I19059" s="51">
        <v>1365719</v>
      </c>
      <c r="J19059" s="51">
        <v>0</v>
      </c>
      <c r="K19059" s="51">
        <v>0</v>
      </c>
      <c r="AM19059" s="51">
        <v>1490992</v>
      </c>
      <c r="AN19059" s="51">
        <v>0</v>
      </c>
    </row>
    <row r="19060">
      <c r="A19060" t="inlineStr">
        <is>
          <t>7004762848</t>
        </is>
      </c>
      <c r="B19060" t="inlineStr">
        <is>
          <t>NGUYEN THI HUYEN</t>
        </is>
      </c>
      <c r="F19060" s="51">
        <v>1067091</v>
      </c>
      <c r="G19060" s="51">
        <v>0</v>
      </c>
      <c r="H19060" s="51">
        <v>0</v>
      </c>
      <c r="I19060" s="51">
        <v>485182</v>
      </c>
      <c r="J19060" s="51">
        <v>0</v>
      </c>
      <c r="K19060" s="51">
        <v>0</v>
      </c>
      <c r="AM19060" s="51">
        <v>1552273</v>
      </c>
      <c r="AN19060" s="51">
        <v>0</v>
      </c>
    </row>
    <row r="19061">
      <c r="A19061" t="inlineStr">
        <is>
          <t>7004763177</t>
        </is>
      </c>
      <c r="B19061" t="inlineStr">
        <is>
          <t>LE THI BICH TIEN</t>
        </is>
      </c>
      <c r="C19061" s="51">
        <v>394727</v>
      </c>
      <c r="D19061" s="51">
        <v>0</v>
      </c>
      <c r="E19061" s="51">
        <v>0</v>
      </c>
      <c r="F19061" s="51">
        <v>1692455</v>
      </c>
      <c r="G19061" s="51">
        <v>0</v>
      </c>
      <c r="H19061" s="51">
        <v>0</v>
      </c>
      <c r="I19061" s="51">
        <v>382909</v>
      </c>
      <c r="J19061" s="51">
        <v>0</v>
      </c>
      <c r="K19061" s="51">
        <v>0</v>
      </c>
      <c r="AM19061" s="51">
        <v>2470091</v>
      </c>
      <c r="AN19061" s="51">
        <v>0</v>
      </c>
    </row>
    <row r="19062">
      <c r="A19062" t="inlineStr">
        <is>
          <t>7004763210</t>
        </is>
      </c>
      <c r="B19062" t="inlineStr">
        <is>
          <t>NGUYEN THI NHUNG</t>
        </is>
      </c>
      <c r="F19062" s="51">
        <v>181818</v>
      </c>
      <c r="G19062" s="51">
        <v>0</v>
      </c>
      <c r="H19062" s="51">
        <v>0</v>
      </c>
      <c r="AM19062" s="51">
        <v>181818</v>
      </c>
      <c r="AN19062" s="51">
        <v>0</v>
      </c>
    </row>
    <row r="19063">
      <c r="A19063" t="inlineStr">
        <is>
          <t>7004763257</t>
        </is>
      </c>
      <c r="B19063" t="inlineStr">
        <is>
          <t>LE TRUC PHUONG</t>
        </is>
      </c>
      <c r="C19063" s="51">
        <v>1470364</v>
      </c>
      <c r="D19063" s="51">
        <v>0</v>
      </c>
      <c r="E19063" s="51">
        <v>0</v>
      </c>
      <c r="F19063" s="51">
        <v>2558365</v>
      </c>
      <c r="G19063" s="51">
        <v>0</v>
      </c>
      <c r="H19063" s="51">
        <v>0</v>
      </c>
      <c r="I19063" s="51">
        <v>2342455</v>
      </c>
      <c r="J19063" s="51">
        <v>0</v>
      </c>
      <c r="K19063" s="51">
        <v>0</v>
      </c>
      <c r="AM19063" s="51">
        <v>6371184</v>
      </c>
      <c r="AN19063" s="51">
        <v>0</v>
      </c>
    </row>
    <row r="19064">
      <c r="A19064" t="inlineStr">
        <is>
          <t>7004763348</t>
        </is>
      </c>
      <c r="B19064" t="inlineStr">
        <is>
          <t>TRAN HONG HANH</t>
        </is>
      </c>
      <c r="F19064" s="51">
        <v>135273</v>
      </c>
      <c r="G19064" s="51">
        <v>0</v>
      </c>
      <c r="H19064" s="51">
        <v>0</v>
      </c>
      <c r="AM19064" s="51">
        <v>135273</v>
      </c>
      <c r="AN19064" s="51">
        <v>0</v>
      </c>
    </row>
    <row r="19065">
      <c r="A19065" t="inlineStr">
        <is>
          <t>7004763595</t>
        </is>
      </c>
      <c r="B19065" t="inlineStr">
        <is>
          <t>TRAN THI THU THAM</t>
        </is>
      </c>
      <c r="F19065" s="51">
        <v>1345727</v>
      </c>
      <c r="G19065" s="51">
        <v>0</v>
      </c>
      <c r="H19065" s="51">
        <v>0</v>
      </c>
      <c r="AM19065" s="51">
        <v>1345727</v>
      </c>
      <c r="AN19065" s="51">
        <v>0</v>
      </c>
    </row>
    <row r="19066">
      <c r="A19066" t="inlineStr">
        <is>
          <t>7004763605</t>
        </is>
      </c>
      <c r="B19066" t="inlineStr">
        <is>
          <t>NGUYEN THI CUC</t>
        </is>
      </c>
      <c r="C19066" s="51">
        <v>684818</v>
      </c>
      <c r="D19066" s="51">
        <v>0</v>
      </c>
      <c r="E19066" s="51">
        <v>0</v>
      </c>
      <c r="I19066" s="51">
        <v>388546</v>
      </c>
      <c r="J19066" s="51">
        <v>0</v>
      </c>
      <c r="K19066" s="51">
        <v>0</v>
      </c>
      <c r="AM19066" s="51">
        <v>1073364</v>
      </c>
      <c r="AN19066" s="51">
        <v>0</v>
      </c>
    </row>
    <row r="19067">
      <c r="A19067" t="inlineStr">
        <is>
          <t>7004763731</t>
        </is>
      </c>
      <c r="B19067" t="inlineStr">
        <is>
          <t>LE THI THANH HUONG</t>
        </is>
      </c>
      <c r="C19067" s="51">
        <v>403046</v>
      </c>
      <c r="D19067" s="51">
        <v>0</v>
      </c>
      <c r="E19067" s="51">
        <v>0</v>
      </c>
      <c r="AM19067" s="51">
        <v>403046</v>
      </c>
      <c r="AN19067" s="51">
        <v>0</v>
      </c>
    </row>
    <row r="19068">
      <c r="A19068" t="inlineStr">
        <is>
          <t>7004763791</t>
        </is>
      </c>
      <c r="B19068" t="inlineStr">
        <is>
          <t>NGUYEN MINH HOANG</t>
        </is>
      </c>
      <c r="C19068" s="51">
        <v>3073501</v>
      </c>
      <c r="D19068" s="51">
        <v>0</v>
      </c>
      <c r="E19068" s="51">
        <v>0</v>
      </c>
      <c r="F19068" s="51">
        <v>2084455</v>
      </c>
      <c r="G19068" s="51">
        <v>0</v>
      </c>
      <c r="H19068" s="51">
        <v>0</v>
      </c>
      <c r="I19068" s="51">
        <v>678581</v>
      </c>
      <c r="J19068" s="51">
        <v>0</v>
      </c>
      <c r="K19068" s="51">
        <v>0</v>
      </c>
      <c r="AM19068" s="51">
        <v>5836537</v>
      </c>
      <c r="AN19068" s="51">
        <v>0</v>
      </c>
    </row>
    <row r="19069">
      <c r="A19069" t="inlineStr">
        <is>
          <t>7004763873</t>
        </is>
      </c>
      <c r="B19069" t="inlineStr">
        <is>
          <t>TRUONG THI KIM LAN</t>
        </is>
      </c>
      <c r="C19069" s="51">
        <v>808219</v>
      </c>
      <c r="D19069" s="51">
        <v>0</v>
      </c>
      <c r="E19069" s="51">
        <v>0</v>
      </c>
      <c r="F19069" s="51">
        <v>545681</v>
      </c>
      <c r="G19069" s="51">
        <v>0</v>
      </c>
      <c r="H19069" s="51">
        <v>0</v>
      </c>
      <c r="AM19069" s="51">
        <v>1353900</v>
      </c>
      <c r="AN19069" s="51">
        <v>0</v>
      </c>
    </row>
    <row r="19070">
      <c r="A19070" t="inlineStr">
        <is>
          <t>7004763976</t>
        </is>
      </c>
      <c r="B19070" t="inlineStr">
        <is>
          <t>TRAN KIM HUE</t>
        </is>
      </c>
      <c r="C19070" s="51">
        <v>633177</v>
      </c>
      <c r="D19070" s="51">
        <v>0</v>
      </c>
      <c r="E19070" s="51">
        <v>0</v>
      </c>
      <c r="F19070" s="51">
        <v>1877927</v>
      </c>
      <c r="G19070" s="51">
        <v>0</v>
      </c>
      <c r="H19070" s="51">
        <v>0</v>
      </c>
      <c r="I19070" s="51">
        <v>824664</v>
      </c>
      <c r="J19070" s="51">
        <v>0</v>
      </c>
      <c r="K19070" s="51">
        <v>0</v>
      </c>
      <c r="AM19070" s="51">
        <v>3335768</v>
      </c>
      <c r="AN19070" s="51">
        <v>0</v>
      </c>
    </row>
    <row r="19071">
      <c r="A19071" t="inlineStr">
        <is>
          <t>7004764090</t>
        </is>
      </c>
      <c r="B19071" t="inlineStr">
        <is>
          <t>NGUYEN THI TAM</t>
        </is>
      </c>
      <c r="C19071" s="51">
        <v>4890859</v>
      </c>
      <c r="D19071" s="51">
        <v>0</v>
      </c>
      <c r="E19071" s="51">
        <v>0</v>
      </c>
      <c r="F19071" s="51">
        <v>1774936</v>
      </c>
      <c r="G19071" s="51">
        <v>0</v>
      </c>
      <c r="H19071" s="51">
        <v>0</v>
      </c>
      <c r="I19071" s="51">
        <v>2309333</v>
      </c>
      <c r="J19071" s="51">
        <v>0</v>
      </c>
      <c r="K19071" s="51">
        <v>0</v>
      </c>
      <c r="AM19071" s="51">
        <v>8975128</v>
      </c>
      <c r="AN19071" s="51">
        <v>0</v>
      </c>
    </row>
    <row r="19072">
      <c r="A19072" t="inlineStr">
        <is>
          <t>7004764544</t>
        </is>
      </c>
      <c r="B19072" t="inlineStr">
        <is>
          <t>NGUYEN THANH TUNG</t>
        </is>
      </c>
      <c r="C19072" s="51">
        <v>279000</v>
      </c>
      <c r="D19072" s="51">
        <v>0</v>
      </c>
      <c r="E19072" s="51">
        <v>0</v>
      </c>
      <c r="F19072" s="51">
        <v>1170945</v>
      </c>
      <c r="G19072" s="51">
        <v>0</v>
      </c>
      <c r="H19072" s="51">
        <v>0</v>
      </c>
      <c r="I19072" s="51">
        <v>186355</v>
      </c>
      <c r="J19072" s="51">
        <v>0</v>
      </c>
      <c r="K19072" s="51">
        <v>0</v>
      </c>
      <c r="AM19072" s="51">
        <v>1636300</v>
      </c>
      <c r="AN19072" s="51">
        <v>0</v>
      </c>
    </row>
    <row r="19073">
      <c r="A19073" t="inlineStr">
        <is>
          <t>7004764558</t>
        </is>
      </c>
      <c r="B19073" t="inlineStr">
        <is>
          <t>PHAM THI THANH THAO</t>
        </is>
      </c>
      <c r="I19073" s="51">
        <v>152864</v>
      </c>
      <c r="J19073" s="51">
        <v>0</v>
      </c>
      <c r="K19073" s="51">
        <v>0</v>
      </c>
      <c r="AM19073" s="51">
        <v>152864</v>
      </c>
      <c r="AN19073" s="51">
        <v>0</v>
      </c>
    </row>
    <row r="19074">
      <c r="A19074" t="inlineStr">
        <is>
          <t>7004764762</t>
        </is>
      </c>
      <c r="B19074" t="inlineStr">
        <is>
          <t>NGUYEN KIM PHUONG</t>
        </is>
      </c>
      <c r="C19074" s="51">
        <v>605491</v>
      </c>
      <c r="D19074" s="51">
        <v>0</v>
      </c>
      <c r="E19074" s="51">
        <v>0</v>
      </c>
      <c r="F19074" s="51">
        <v>1456728</v>
      </c>
      <c r="G19074" s="51">
        <v>0</v>
      </c>
      <c r="H19074" s="51">
        <v>0</v>
      </c>
      <c r="I19074" s="51">
        <v>1901727</v>
      </c>
      <c r="J19074" s="51">
        <v>0</v>
      </c>
      <c r="K19074" s="51">
        <v>0</v>
      </c>
      <c r="AM19074" s="51">
        <v>3963946</v>
      </c>
      <c r="AN19074" s="51">
        <v>0</v>
      </c>
    </row>
    <row r="19075">
      <c r="A19075" t="inlineStr">
        <is>
          <t>7004764993</t>
        </is>
      </c>
      <c r="B19075" t="inlineStr">
        <is>
          <t>NGUYEN VAN DONG</t>
        </is>
      </c>
      <c r="C19075" s="51">
        <v>622927</v>
      </c>
      <c r="D19075" s="51">
        <v>0</v>
      </c>
      <c r="E19075" s="51">
        <v>0</v>
      </c>
      <c r="F19075" s="51">
        <v>562863</v>
      </c>
      <c r="G19075" s="51">
        <v>0</v>
      </c>
      <c r="H19075" s="51">
        <v>0</v>
      </c>
      <c r="I19075" s="51">
        <v>552155</v>
      </c>
      <c r="J19075" s="51">
        <v>0</v>
      </c>
      <c r="K19075" s="51">
        <v>0</v>
      </c>
      <c r="AM19075" s="51">
        <v>1737945</v>
      </c>
      <c r="AN19075" s="51">
        <v>0</v>
      </c>
    </row>
    <row r="19076">
      <c r="A19076" t="inlineStr">
        <is>
          <t>7004765383</t>
        </is>
      </c>
      <c r="B19076" t="inlineStr">
        <is>
          <t>PHAM PHUONG</t>
        </is>
      </c>
      <c r="C19076" s="51">
        <v>159764</v>
      </c>
      <c r="D19076" s="51">
        <v>0</v>
      </c>
      <c r="E19076" s="51">
        <v>0</v>
      </c>
      <c r="F19076" s="51">
        <v>2425455</v>
      </c>
      <c r="G19076" s="51">
        <v>0</v>
      </c>
      <c r="H19076" s="51">
        <v>0</v>
      </c>
      <c r="I19076" s="51">
        <v>1319318</v>
      </c>
      <c r="J19076" s="51">
        <v>0</v>
      </c>
      <c r="K19076" s="51">
        <v>0</v>
      </c>
      <c r="AM19076" s="51">
        <v>3904537</v>
      </c>
      <c r="AN19076" s="51">
        <v>0</v>
      </c>
    </row>
    <row r="19077">
      <c r="A19077" t="inlineStr">
        <is>
          <t>7004766182</t>
        </is>
      </c>
      <c r="B19077" t="inlineStr">
        <is>
          <t>LY CAM LINH</t>
        </is>
      </c>
      <c r="F19077" s="51">
        <v>101727</v>
      </c>
      <c r="G19077" s="51">
        <v>0</v>
      </c>
      <c r="H19077" s="51">
        <v>0</v>
      </c>
      <c r="AM19077" s="51">
        <v>101727</v>
      </c>
      <c r="AN19077" s="51">
        <v>0</v>
      </c>
    </row>
    <row r="19078">
      <c r="A19078" t="inlineStr">
        <is>
          <t>7004766296</t>
        </is>
      </c>
      <c r="B19078" t="inlineStr">
        <is>
          <t>NGUYEN MINH THANH VINH</t>
        </is>
      </c>
      <c r="C19078" s="51">
        <v>614091</v>
      </c>
      <c r="D19078" s="51">
        <v>0</v>
      </c>
      <c r="E19078" s="51">
        <v>0</v>
      </c>
      <c r="F19078" s="51">
        <v>508909</v>
      </c>
      <c r="G19078" s="51">
        <v>0</v>
      </c>
      <c r="H19078" s="51">
        <v>0</v>
      </c>
      <c r="I19078" s="51">
        <v>612037</v>
      </c>
      <c r="J19078" s="51">
        <v>0</v>
      </c>
      <c r="K19078" s="51">
        <v>0</v>
      </c>
      <c r="AM19078" s="51">
        <v>1735037</v>
      </c>
      <c r="AN19078" s="51">
        <v>0</v>
      </c>
    </row>
    <row r="19079">
      <c r="A19079" t="inlineStr">
        <is>
          <t>7004766307</t>
        </is>
      </c>
      <c r="B19079" t="inlineStr">
        <is>
          <t>NGUYEN THI NGUYET</t>
        </is>
      </c>
      <c r="F19079" s="51">
        <v>540818</v>
      </c>
      <c r="G19079" s="51">
        <v>0</v>
      </c>
      <c r="H19079" s="51">
        <v>0</v>
      </c>
      <c r="AM19079" s="51">
        <v>540818</v>
      </c>
      <c r="AN19079" s="51">
        <v>0</v>
      </c>
    </row>
    <row r="19080">
      <c r="A19080" t="inlineStr">
        <is>
          <t>7004767004</t>
        </is>
      </c>
      <c r="B19080" t="inlineStr">
        <is>
          <t>NGUYEN XUAN HUNG</t>
        </is>
      </c>
      <c r="C19080" s="51">
        <v>430364</v>
      </c>
      <c r="D19080" s="51">
        <v>0</v>
      </c>
      <c r="E19080" s="51">
        <v>0</v>
      </c>
      <c r="F19080" s="51">
        <v>638910</v>
      </c>
      <c r="G19080" s="51">
        <v>0</v>
      </c>
      <c r="H19080" s="51">
        <v>0</v>
      </c>
      <c r="I19080" s="51">
        <v>1023366</v>
      </c>
      <c r="J19080" s="51">
        <v>0</v>
      </c>
      <c r="K19080" s="51">
        <v>0</v>
      </c>
      <c r="AM19080" s="51">
        <v>2092640</v>
      </c>
      <c r="AN19080" s="51">
        <v>0</v>
      </c>
    </row>
    <row r="19081">
      <c r="A19081" t="inlineStr">
        <is>
          <t>7004767028</t>
        </is>
      </c>
      <c r="B19081" t="inlineStr">
        <is>
          <t>NGUYEN THI DANG</t>
        </is>
      </c>
      <c r="F19081" s="51">
        <v>458999</v>
      </c>
      <c r="G19081" s="51">
        <v>0</v>
      </c>
      <c r="H19081" s="51">
        <v>0</v>
      </c>
      <c r="AM19081" s="51">
        <v>458999</v>
      </c>
      <c r="AN19081" s="51">
        <v>0</v>
      </c>
    </row>
    <row r="19082">
      <c r="A19082" t="inlineStr">
        <is>
          <t>7004767121</t>
        </is>
      </c>
      <c r="B19082" t="inlineStr">
        <is>
          <t>LE HUU HUNG</t>
        </is>
      </c>
      <c r="C19082" s="51">
        <v>456183</v>
      </c>
      <c r="D19082" s="51">
        <v>0</v>
      </c>
      <c r="E19082" s="51">
        <v>0</v>
      </c>
      <c r="F19082" s="51">
        <v>766274</v>
      </c>
      <c r="G19082" s="51">
        <v>0</v>
      </c>
      <c r="H19082" s="51">
        <v>0</v>
      </c>
      <c r="I19082" s="51">
        <v>523728</v>
      </c>
      <c r="J19082" s="51">
        <v>0</v>
      </c>
      <c r="K19082" s="51">
        <v>0</v>
      </c>
      <c r="AM19082" s="51">
        <v>1746185</v>
      </c>
      <c r="AN19082" s="51">
        <v>0</v>
      </c>
    </row>
    <row r="19083">
      <c r="A19083" t="inlineStr">
        <is>
          <t>7004767222</t>
        </is>
      </c>
      <c r="B19083" t="inlineStr">
        <is>
          <t>PHAM BICH LIEN</t>
        </is>
      </c>
      <c r="C19083" s="51">
        <v>409274</v>
      </c>
      <c r="D19083" s="51">
        <v>0</v>
      </c>
      <c r="E19083" s="51">
        <v>0</v>
      </c>
      <c r="F19083" s="51">
        <v>759729</v>
      </c>
      <c r="G19083" s="51">
        <v>0</v>
      </c>
      <c r="H19083" s="51">
        <v>0</v>
      </c>
      <c r="I19083" s="51">
        <v>460455</v>
      </c>
      <c r="J19083" s="51">
        <v>0</v>
      </c>
      <c r="K19083" s="51">
        <v>0</v>
      </c>
      <c r="AM19083" s="51">
        <v>1629458</v>
      </c>
      <c r="AN19083" s="51">
        <v>0</v>
      </c>
    </row>
    <row r="19084">
      <c r="A19084" t="inlineStr">
        <is>
          <t>7004767235</t>
        </is>
      </c>
      <c r="B19084" t="inlineStr">
        <is>
          <t>TRAN THI HUYEN</t>
        </is>
      </c>
      <c r="C19084" s="51">
        <v>103182</v>
      </c>
      <c r="D19084" s="51">
        <v>0</v>
      </c>
      <c r="E19084" s="51">
        <v>0</v>
      </c>
      <c r="F19084" s="51">
        <v>508364</v>
      </c>
      <c r="G19084" s="51">
        <v>0</v>
      </c>
      <c r="H19084" s="51">
        <v>0</v>
      </c>
      <c r="I19084" s="51">
        <v>319546</v>
      </c>
      <c r="J19084" s="51">
        <v>0</v>
      </c>
      <c r="K19084" s="51">
        <v>0</v>
      </c>
      <c r="AM19084" s="51">
        <v>931092</v>
      </c>
      <c r="AN19084" s="51">
        <v>0</v>
      </c>
    </row>
    <row r="19085">
      <c r="A19085" t="inlineStr">
        <is>
          <t>7004767241</t>
        </is>
      </c>
      <c r="B19085" t="inlineStr">
        <is>
          <t>NGUYEN HOANG KIM TRAM</t>
        </is>
      </c>
      <c r="C19085" s="51">
        <v>196718</v>
      </c>
      <c r="D19085" s="51">
        <v>0</v>
      </c>
      <c r="E19085" s="51">
        <v>0</v>
      </c>
      <c r="AM19085" s="51">
        <v>196718</v>
      </c>
      <c r="AN19085" s="51">
        <v>0</v>
      </c>
    </row>
    <row r="19086">
      <c r="A19086" t="inlineStr">
        <is>
          <t>7004767269</t>
        </is>
      </c>
      <c r="B19086" t="inlineStr">
        <is>
          <t>DONG THI BINH</t>
        </is>
      </c>
      <c r="C19086" s="51">
        <v>184273</v>
      </c>
      <c r="D19086" s="51">
        <v>0</v>
      </c>
      <c r="E19086" s="51">
        <v>0</v>
      </c>
      <c r="AM19086" s="51">
        <v>184273</v>
      </c>
      <c r="AN19086" s="51">
        <v>0</v>
      </c>
    </row>
    <row r="19087">
      <c r="A19087" t="inlineStr">
        <is>
          <t>7004767461</t>
        </is>
      </c>
      <c r="B19087" t="inlineStr">
        <is>
          <t>NGUYEN TRA MY</t>
        </is>
      </c>
      <c r="C19087" s="51">
        <v>454819</v>
      </c>
      <c r="D19087" s="51">
        <v>0</v>
      </c>
      <c r="E19087" s="51">
        <v>0</v>
      </c>
      <c r="F19087" s="51">
        <v>469501</v>
      </c>
      <c r="G19087" s="51">
        <v>0</v>
      </c>
      <c r="H19087" s="51">
        <v>0</v>
      </c>
      <c r="I19087" s="51">
        <v>1008639</v>
      </c>
      <c r="J19087" s="51">
        <v>0</v>
      </c>
      <c r="K19087" s="51">
        <v>0</v>
      </c>
      <c r="AM19087" s="51">
        <v>1932959</v>
      </c>
      <c r="AN19087" s="51">
        <v>0</v>
      </c>
    </row>
    <row r="19088">
      <c r="A19088" t="inlineStr">
        <is>
          <t>7004767644</t>
        </is>
      </c>
      <c r="B19088" t="inlineStr">
        <is>
          <t>THAN THI DUNG</t>
        </is>
      </c>
      <c r="I19088" s="51">
        <v>195137</v>
      </c>
      <c r="J19088" s="51">
        <v>0</v>
      </c>
      <c r="K19088" s="51">
        <v>0</v>
      </c>
      <c r="AM19088" s="51">
        <v>195137</v>
      </c>
      <c r="AN19088" s="51">
        <v>0</v>
      </c>
    </row>
    <row r="19089">
      <c r="A19089" t="inlineStr">
        <is>
          <t>7004767671</t>
        </is>
      </c>
      <c r="B19089" t="inlineStr">
        <is>
          <t>TRAN THI TRANG NHUNG</t>
        </is>
      </c>
      <c r="C19089" s="51">
        <v>377090</v>
      </c>
      <c r="D19089" s="51">
        <v>0</v>
      </c>
      <c r="E19089" s="51">
        <v>0</v>
      </c>
      <c r="F19089" s="51">
        <v>477910</v>
      </c>
      <c r="G19089" s="51">
        <v>0</v>
      </c>
      <c r="H19089" s="51">
        <v>0</v>
      </c>
      <c r="I19089" s="51">
        <v>752093</v>
      </c>
      <c r="J19089" s="51">
        <v>0</v>
      </c>
      <c r="K19089" s="51">
        <v>0</v>
      </c>
      <c r="AM19089" s="51">
        <v>1607093</v>
      </c>
      <c r="AN19089" s="51">
        <v>0</v>
      </c>
    </row>
    <row r="19090">
      <c r="A19090" t="inlineStr">
        <is>
          <t>7004770640</t>
        </is>
      </c>
      <c r="B19090" t="inlineStr">
        <is>
          <t>PHAM HUYNH QUYNH GIANG</t>
        </is>
      </c>
      <c r="C19090" s="51">
        <v>480091</v>
      </c>
      <c r="D19090" s="51">
        <v>0</v>
      </c>
      <c r="E19090" s="51">
        <v>0</v>
      </c>
      <c r="F19090" s="51">
        <v>1141546</v>
      </c>
      <c r="G19090" s="51">
        <v>0</v>
      </c>
      <c r="H19090" s="51">
        <v>0</v>
      </c>
      <c r="I19090" s="51">
        <v>2070818</v>
      </c>
      <c r="J19090" s="51">
        <v>0</v>
      </c>
      <c r="K19090" s="51">
        <v>0</v>
      </c>
      <c r="AM19090" s="51">
        <v>3692455</v>
      </c>
      <c r="AN19090" s="51">
        <v>0</v>
      </c>
    </row>
    <row r="19091">
      <c r="A19091" t="inlineStr">
        <is>
          <t>7004770937</t>
        </is>
      </c>
      <c r="B19091" t="inlineStr">
        <is>
          <t>DO THI THANH LY</t>
        </is>
      </c>
      <c r="F19091" s="51">
        <v>1124258</v>
      </c>
      <c r="G19091" s="51">
        <v>0</v>
      </c>
      <c r="H19091" s="51">
        <v>0</v>
      </c>
      <c r="I19091" s="51">
        <v>319455</v>
      </c>
      <c r="J19091" s="51">
        <v>0</v>
      </c>
      <c r="K19091" s="51">
        <v>0</v>
      </c>
      <c r="AM19091" s="51">
        <v>1443713</v>
      </c>
      <c r="AN19091" s="51">
        <v>0</v>
      </c>
    </row>
    <row r="19092">
      <c r="A19092" t="inlineStr">
        <is>
          <t>7004772166</t>
        </is>
      </c>
      <c r="B19092" t="inlineStr">
        <is>
          <t>NGUYEN THI CAM</t>
        </is>
      </c>
      <c r="F19092" s="51">
        <v>93818</v>
      </c>
      <c r="G19092" s="51">
        <v>0</v>
      </c>
      <c r="H19092" s="51">
        <v>0</v>
      </c>
      <c r="AM19092" s="51">
        <v>93818</v>
      </c>
      <c r="AN19092" s="51">
        <v>0</v>
      </c>
    </row>
    <row r="19093">
      <c r="A19093" t="inlineStr">
        <is>
          <t>7004774356</t>
        </is>
      </c>
      <c r="B19093" t="inlineStr">
        <is>
          <t>TRAN THI TUYET</t>
        </is>
      </c>
      <c r="F19093" s="51">
        <v>457654</v>
      </c>
      <c r="G19093" s="51">
        <v>0</v>
      </c>
      <c r="H19093" s="51">
        <v>0</v>
      </c>
      <c r="I19093" s="51">
        <v>828727</v>
      </c>
      <c r="J19093" s="51">
        <v>0</v>
      </c>
      <c r="K19093" s="51">
        <v>0</v>
      </c>
      <c r="AM19093" s="51">
        <v>1286381</v>
      </c>
      <c r="AN19093" s="51">
        <v>0</v>
      </c>
    </row>
    <row r="19094">
      <c r="A19094" t="inlineStr">
        <is>
          <t>7004774862</t>
        </is>
      </c>
      <c r="B19094" t="inlineStr">
        <is>
          <t>TRAN THI KIM TUYET</t>
        </is>
      </c>
      <c r="C19094" s="51">
        <v>898000</v>
      </c>
      <c r="D19094" s="51">
        <v>0</v>
      </c>
      <c r="E19094" s="51">
        <v>0</v>
      </c>
      <c r="AM19094" s="51">
        <v>898000</v>
      </c>
      <c r="AN19094" s="51">
        <v>0</v>
      </c>
    </row>
    <row r="19095">
      <c r="A19095" t="inlineStr">
        <is>
          <t>7004775242</t>
        </is>
      </c>
      <c r="B19095" t="inlineStr">
        <is>
          <t>SAM THI HUYEN</t>
        </is>
      </c>
      <c r="F19095" s="51">
        <v>218591</v>
      </c>
      <c r="G19095" s="51">
        <v>0</v>
      </c>
      <c r="H19095" s="51">
        <v>0</v>
      </c>
      <c r="AM19095" s="51">
        <v>218591</v>
      </c>
      <c r="AN19095" s="51">
        <v>0</v>
      </c>
    </row>
    <row r="19096">
      <c r="A19096" t="inlineStr">
        <is>
          <t>7004775664</t>
        </is>
      </c>
      <c r="B19096" t="inlineStr">
        <is>
          <t>LUU THANH NGUYET</t>
        </is>
      </c>
      <c r="C19096" s="51">
        <v>151800</v>
      </c>
      <c r="D19096" s="51">
        <v>0</v>
      </c>
      <c r="E19096" s="51">
        <v>0</v>
      </c>
      <c r="F19096" s="51">
        <v>212500</v>
      </c>
      <c r="G19096" s="51">
        <v>0</v>
      </c>
      <c r="H19096" s="51">
        <v>0</v>
      </c>
      <c r="I19096" s="51">
        <v>325000</v>
      </c>
      <c r="J19096" s="51">
        <v>0</v>
      </c>
      <c r="K19096" s="51">
        <v>0</v>
      </c>
      <c r="AM19096" s="51">
        <v>689300</v>
      </c>
      <c r="AN19096" s="51">
        <v>0</v>
      </c>
    </row>
    <row r="19097">
      <c r="A19097" t="inlineStr">
        <is>
          <t>7004775676</t>
        </is>
      </c>
      <c r="B19097" t="inlineStr">
        <is>
          <t>HA PHI YEN</t>
        </is>
      </c>
      <c r="C19097" s="51">
        <v>323273</v>
      </c>
      <c r="D19097" s="51">
        <v>0</v>
      </c>
      <c r="E19097" s="51">
        <v>0</v>
      </c>
      <c r="F19097" s="51">
        <v>1523727</v>
      </c>
      <c r="G19097" s="51">
        <v>0</v>
      </c>
      <c r="H19097" s="51">
        <v>0</v>
      </c>
      <c r="I19097" s="51">
        <v>510000</v>
      </c>
      <c r="J19097" s="51">
        <v>0</v>
      </c>
      <c r="K19097" s="51">
        <v>0</v>
      </c>
      <c r="AM19097" s="51">
        <v>2357000</v>
      </c>
      <c r="AN19097" s="51">
        <v>0</v>
      </c>
    </row>
    <row r="19098">
      <c r="A19098" t="inlineStr">
        <is>
          <t>7004775726</t>
        </is>
      </c>
      <c r="B19098" t="inlineStr">
        <is>
          <t>HOANG THI THAI</t>
        </is>
      </c>
      <c r="I19098" s="51">
        <v>322455</v>
      </c>
      <c r="J19098" s="51">
        <v>0</v>
      </c>
      <c r="K19098" s="51">
        <v>0</v>
      </c>
      <c r="AM19098" s="51">
        <v>322455</v>
      </c>
      <c r="AN19098" s="51">
        <v>0</v>
      </c>
    </row>
    <row r="19099">
      <c r="A19099" t="inlineStr">
        <is>
          <t>7004775770</t>
        </is>
      </c>
      <c r="B19099" t="inlineStr">
        <is>
          <t>NGUYEN THI  MAI</t>
        </is>
      </c>
      <c r="C19099" s="51">
        <v>519454</v>
      </c>
      <c r="D19099" s="51">
        <v>0</v>
      </c>
      <c r="E19099" s="51">
        <v>0</v>
      </c>
      <c r="F19099" s="51">
        <v>236181</v>
      </c>
      <c r="G19099" s="51">
        <v>0</v>
      </c>
      <c r="H19099" s="51">
        <v>0</v>
      </c>
      <c r="AM19099" s="51">
        <v>755635</v>
      </c>
      <c r="AN19099" s="51">
        <v>0</v>
      </c>
    </row>
    <row r="19100">
      <c r="A19100" t="inlineStr">
        <is>
          <t>7004775831</t>
        </is>
      </c>
      <c r="B19100" t="inlineStr">
        <is>
          <t>NGUYEN THU HIEN</t>
        </is>
      </c>
      <c r="C19100" s="51">
        <v>911672</v>
      </c>
      <c r="D19100" s="51">
        <v>0</v>
      </c>
      <c r="E19100" s="51">
        <v>0</v>
      </c>
      <c r="F19100" s="51">
        <v>3494222</v>
      </c>
      <c r="G19100" s="51">
        <v>0</v>
      </c>
      <c r="H19100" s="51">
        <v>0</v>
      </c>
      <c r="I19100" s="51">
        <v>1509490</v>
      </c>
      <c r="J19100" s="51">
        <v>0</v>
      </c>
      <c r="K19100" s="51">
        <v>0</v>
      </c>
      <c r="AM19100" s="51">
        <v>5915384</v>
      </c>
      <c r="AN19100" s="51">
        <v>0</v>
      </c>
    </row>
    <row r="19101">
      <c r="A19101" t="inlineStr">
        <is>
          <t>7004775941</t>
        </is>
      </c>
      <c r="B19101" t="inlineStr">
        <is>
          <t>VU VAN DUC</t>
        </is>
      </c>
      <c r="F19101" s="51">
        <v>90000</v>
      </c>
      <c r="G19101" s="51">
        <v>0</v>
      </c>
      <c r="H19101" s="51">
        <v>0</v>
      </c>
      <c r="AM19101" s="51">
        <v>90000</v>
      </c>
      <c r="AN19101" s="51">
        <v>0</v>
      </c>
    </row>
    <row r="19102">
      <c r="A19102" t="inlineStr">
        <is>
          <t>7004776495</t>
        </is>
      </c>
      <c r="B19102" t="inlineStr">
        <is>
          <t>TRAN THI HOA</t>
        </is>
      </c>
      <c r="C19102" s="51">
        <v>183327</v>
      </c>
      <c r="D19102" s="51">
        <v>0</v>
      </c>
      <c r="E19102" s="51">
        <v>0</v>
      </c>
      <c r="F19102" s="51">
        <v>2741809</v>
      </c>
      <c r="G19102" s="51">
        <v>0</v>
      </c>
      <c r="H19102" s="51">
        <v>0</v>
      </c>
      <c r="AM19102" s="51">
        <v>2925136</v>
      </c>
      <c r="AN19102" s="51">
        <v>0</v>
      </c>
    </row>
    <row r="19103">
      <c r="A19103" t="inlineStr">
        <is>
          <t>7004776513</t>
        </is>
      </c>
      <c r="B19103" t="inlineStr">
        <is>
          <t>DANG THI ANH NGUYET</t>
        </is>
      </c>
      <c r="C19103" s="51">
        <v>750055</v>
      </c>
      <c r="D19103" s="51">
        <v>0</v>
      </c>
      <c r="E19103" s="51">
        <v>0</v>
      </c>
      <c r="F19103" s="51">
        <v>761890</v>
      </c>
      <c r="G19103" s="51">
        <v>0</v>
      </c>
      <c r="H19103" s="51">
        <v>0</v>
      </c>
      <c r="I19103" s="51">
        <v>189873</v>
      </c>
      <c r="J19103" s="51">
        <v>0</v>
      </c>
      <c r="K19103" s="51">
        <v>0</v>
      </c>
      <c r="AM19103" s="51">
        <v>1701818</v>
      </c>
      <c r="AN19103" s="51">
        <v>0</v>
      </c>
    </row>
    <row r="19104">
      <c r="A19104" t="inlineStr">
        <is>
          <t>7004776902</t>
        </is>
      </c>
      <c r="B19104" t="inlineStr">
        <is>
          <t>LE DUC ANH</t>
        </is>
      </c>
      <c r="C19104" s="51">
        <v>59091</v>
      </c>
      <c r="D19104" s="51">
        <v>0</v>
      </c>
      <c r="E19104" s="51">
        <v>0</v>
      </c>
      <c r="AM19104" s="51">
        <v>59091</v>
      </c>
      <c r="AN19104" s="51">
        <v>0</v>
      </c>
    </row>
    <row r="19105">
      <c r="A19105" t="inlineStr">
        <is>
          <t>7004777314</t>
        </is>
      </c>
      <c r="B19105" t="inlineStr">
        <is>
          <t>NGUYEN QUYNH ANH</t>
        </is>
      </c>
      <c r="F19105" s="51">
        <v>665918</v>
      </c>
      <c r="G19105" s="51">
        <v>0</v>
      </c>
      <c r="H19105" s="51">
        <v>0</v>
      </c>
      <c r="AM19105" s="51">
        <v>665918</v>
      </c>
      <c r="AN19105" s="51">
        <v>0</v>
      </c>
    </row>
    <row r="19106">
      <c r="A19106" t="inlineStr">
        <is>
          <t>7004777674</t>
        </is>
      </c>
      <c r="B19106" t="inlineStr">
        <is>
          <t>PHAM THI PHUONG</t>
        </is>
      </c>
      <c r="C19106" s="51">
        <v>1296205</v>
      </c>
      <c r="D19106" s="51">
        <v>0</v>
      </c>
      <c r="E19106" s="51">
        <v>0</v>
      </c>
      <c r="F19106" s="51">
        <v>3851643</v>
      </c>
      <c r="G19106" s="51">
        <v>0</v>
      </c>
      <c r="H19106" s="51">
        <v>0</v>
      </c>
      <c r="I19106" s="51">
        <v>319273</v>
      </c>
      <c r="J19106" s="51">
        <v>0</v>
      </c>
      <c r="K19106" s="51">
        <v>0</v>
      </c>
      <c r="AM19106" s="51">
        <v>5467121</v>
      </c>
      <c r="AN19106" s="51">
        <v>0</v>
      </c>
    </row>
    <row r="19107">
      <c r="A19107" t="inlineStr">
        <is>
          <t>7004777861</t>
        </is>
      </c>
      <c r="B19107" t="inlineStr">
        <is>
          <t>HUYNH NGOC DUNG</t>
        </is>
      </c>
      <c r="C19107" s="51">
        <v>70527</v>
      </c>
      <c r="D19107" s="51">
        <v>0</v>
      </c>
      <c r="E19107" s="51">
        <v>0</v>
      </c>
      <c r="F19107" s="51">
        <v>113454</v>
      </c>
      <c r="G19107" s="51">
        <v>0</v>
      </c>
      <c r="H19107" s="51">
        <v>0</v>
      </c>
      <c r="I19107" s="51">
        <v>95454</v>
      </c>
      <c r="J19107" s="51">
        <v>0</v>
      </c>
      <c r="K19107" s="51">
        <v>0</v>
      </c>
      <c r="AM19107" s="51">
        <v>279435</v>
      </c>
      <c r="AN19107" s="51">
        <v>0</v>
      </c>
    </row>
    <row r="19108">
      <c r="A19108" t="inlineStr">
        <is>
          <t>7004777968</t>
        </is>
      </c>
      <c r="B19108" t="inlineStr">
        <is>
          <t>LE THI BICH THUY</t>
        </is>
      </c>
      <c r="C19108" s="51">
        <v>2121751</v>
      </c>
      <c r="D19108" s="51">
        <v>0</v>
      </c>
      <c r="E19108" s="51">
        <v>0</v>
      </c>
      <c r="F19108" s="51">
        <v>1521895</v>
      </c>
      <c r="G19108" s="51">
        <v>0</v>
      </c>
      <c r="H19108" s="51">
        <v>0</v>
      </c>
      <c r="I19108" s="51">
        <v>1387600</v>
      </c>
      <c r="J19108" s="51">
        <v>0</v>
      </c>
      <c r="K19108" s="51">
        <v>0</v>
      </c>
      <c r="AM19108" s="51">
        <v>5031246</v>
      </c>
      <c r="AN19108" s="51">
        <v>0</v>
      </c>
    </row>
    <row r="19109">
      <c r="A19109" t="inlineStr">
        <is>
          <t>7004778315</t>
        </is>
      </c>
      <c r="B19109" t="inlineStr">
        <is>
          <t>TONG PHUOC HONG</t>
        </is>
      </c>
      <c r="F19109" s="51">
        <v>910844</v>
      </c>
      <c r="G19109" s="51">
        <v>0</v>
      </c>
      <c r="H19109" s="51">
        <v>0</v>
      </c>
      <c r="AM19109" s="51">
        <v>910844</v>
      </c>
      <c r="AN19109" s="51">
        <v>0</v>
      </c>
    </row>
    <row r="19110">
      <c r="A19110" t="inlineStr">
        <is>
          <t>7004778679</t>
        </is>
      </c>
      <c r="B19110" t="inlineStr">
        <is>
          <t>TRAN THI LAN</t>
        </is>
      </c>
      <c r="F19110" s="51">
        <v>140727</v>
      </c>
      <c r="G19110" s="51">
        <v>0</v>
      </c>
      <c r="H19110" s="51">
        <v>0</v>
      </c>
      <c r="AM19110" s="51">
        <v>140727</v>
      </c>
      <c r="AN19110" s="51">
        <v>0</v>
      </c>
    </row>
    <row r="19111">
      <c r="A19111" t="inlineStr">
        <is>
          <t>7004778699</t>
        </is>
      </c>
      <c r="B19111" t="inlineStr">
        <is>
          <t>PHAM THI MY LOC</t>
        </is>
      </c>
      <c r="C19111" s="51">
        <v>176004</v>
      </c>
      <c r="D19111" s="51">
        <v>0</v>
      </c>
      <c r="E19111" s="51">
        <v>0</v>
      </c>
      <c r="F19111" s="51">
        <v>200818</v>
      </c>
      <c r="G19111" s="51">
        <v>0</v>
      </c>
      <c r="H19111" s="51">
        <v>0</v>
      </c>
      <c r="I19111" s="51">
        <v>98000</v>
      </c>
      <c r="J19111" s="51">
        <v>0</v>
      </c>
      <c r="K19111" s="51">
        <v>0</v>
      </c>
      <c r="AM19111" s="51">
        <v>474822</v>
      </c>
      <c r="AN19111" s="51">
        <v>0</v>
      </c>
    </row>
    <row r="19112">
      <c r="A19112" t="inlineStr">
        <is>
          <t>7004778842</t>
        </is>
      </c>
      <c r="B19112" t="inlineStr">
        <is>
          <t>NGUYEN VAN BAY</t>
        </is>
      </c>
      <c r="F19112" s="51">
        <v>446600</v>
      </c>
      <c r="G19112" s="51">
        <v>0</v>
      </c>
      <c r="H19112" s="51">
        <v>0</v>
      </c>
      <c r="I19112" s="51">
        <v>331636</v>
      </c>
      <c r="J19112" s="51">
        <v>0</v>
      </c>
      <c r="K19112" s="51">
        <v>0</v>
      </c>
      <c r="AM19112" s="51">
        <v>778236</v>
      </c>
      <c r="AN19112" s="51">
        <v>0</v>
      </c>
    </row>
    <row r="19113">
      <c r="A19113" t="inlineStr">
        <is>
          <t>7004779178</t>
        </is>
      </c>
      <c r="B19113" t="inlineStr">
        <is>
          <t>TRAN THI CHIEN</t>
        </is>
      </c>
      <c r="C19113" s="51">
        <v>203551</v>
      </c>
      <c r="D19113" s="51">
        <v>0</v>
      </c>
      <c r="E19113" s="51">
        <v>0</v>
      </c>
      <c r="F19113" s="51">
        <v>425359</v>
      </c>
      <c r="G19113" s="51">
        <v>0</v>
      </c>
      <c r="H19113" s="51">
        <v>0</v>
      </c>
      <c r="AM19113" s="51">
        <v>628910</v>
      </c>
      <c r="AN19113" s="51">
        <v>0</v>
      </c>
    </row>
    <row r="19114">
      <c r="A19114" t="inlineStr">
        <is>
          <t>7004779506</t>
        </is>
      </c>
      <c r="B19114" t="inlineStr">
        <is>
          <t>NGUYEN THI MY GIANG</t>
        </is>
      </c>
      <c r="C19114" s="51">
        <v>269636</v>
      </c>
      <c r="D19114" s="51">
        <v>0</v>
      </c>
      <c r="E19114" s="51">
        <v>0</v>
      </c>
      <c r="F19114" s="51">
        <v>291727</v>
      </c>
      <c r="G19114" s="51">
        <v>0</v>
      </c>
      <c r="H19114" s="51">
        <v>0</v>
      </c>
      <c r="AM19114" s="51">
        <v>561363</v>
      </c>
      <c r="AN19114" s="51">
        <v>0</v>
      </c>
    </row>
    <row r="19115">
      <c r="A19115" t="inlineStr">
        <is>
          <t>7004779540</t>
        </is>
      </c>
      <c r="B19115" t="inlineStr">
        <is>
          <t>NGUYEN THI UT</t>
        </is>
      </c>
      <c r="C19115" s="51">
        <v>174182</v>
      </c>
      <c r="D19115" s="51">
        <v>0</v>
      </c>
      <c r="E19115" s="51">
        <v>0</v>
      </c>
      <c r="F19115" s="51">
        <v>93045</v>
      </c>
      <c r="G19115" s="51">
        <v>0</v>
      </c>
      <c r="H19115" s="51">
        <v>0</v>
      </c>
      <c r="AM19115" s="51">
        <v>267227</v>
      </c>
      <c r="AN19115" s="51">
        <v>0</v>
      </c>
    </row>
    <row r="19116">
      <c r="A19116" t="inlineStr">
        <is>
          <t>7004779926</t>
        </is>
      </c>
      <c r="B19116" t="inlineStr">
        <is>
          <t>NGUYEN THI KIM HAI</t>
        </is>
      </c>
      <c r="C19116" s="51">
        <v>1585072</v>
      </c>
      <c r="D19116" s="51">
        <v>0</v>
      </c>
      <c r="E19116" s="51">
        <v>0</v>
      </c>
      <c r="F19116" s="51">
        <v>302364</v>
      </c>
      <c r="G19116" s="51">
        <v>0</v>
      </c>
      <c r="H19116" s="51">
        <v>0</v>
      </c>
      <c r="AM19116" s="51">
        <v>1887436</v>
      </c>
      <c r="AN19116" s="51">
        <v>0</v>
      </c>
    </row>
    <row r="19117">
      <c r="A19117" t="inlineStr">
        <is>
          <t>7004780241</t>
        </is>
      </c>
      <c r="B19117" t="inlineStr">
        <is>
          <t>DAO HOA THY</t>
        </is>
      </c>
      <c r="C19117" s="51">
        <v>147682</v>
      </c>
      <c r="D19117" s="51">
        <v>0</v>
      </c>
      <c r="E19117" s="51">
        <v>0</v>
      </c>
      <c r="F19117" s="51">
        <v>686682</v>
      </c>
      <c r="G19117" s="51">
        <v>0</v>
      </c>
      <c r="H19117" s="51">
        <v>0</v>
      </c>
      <c r="I19117" s="51">
        <v>185273</v>
      </c>
      <c r="J19117" s="51">
        <v>0</v>
      </c>
      <c r="K19117" s="51">
        <v>0</v>
      </c>
      <c r="AM19117" s="51">
        <v>1019637</v>
      </c>
      <c r="AN19117" s="51">
        <v>0</v>
      </c>
    </row>
    <row r="19118">
      <c r="A19118" t="inlineStr">
        <is>
          <t>7004780525</t>
        </is>
      </c>
      <c r="B19118" t="inlineStr">
        <is>
          <t>PHAM THAI HA</t>
        </is>
      </c>
      <c r="C19118" s="51">
        <v>1516764</v>
      </c>
      <c r="D19118" s="51">
        <v>0</v>
      </c>
      <c r="E19118" s="51">
        <v>0</v>
      </c>
      <c r="F19118" s="51">
        <v>603473</v>
      </c>
      <c r="G19118" s="51">
        <v>0</v>
      </c>
      <c r="H19118" s="51">
        <v>0</v>
      </c>
      <c r="I19118" s="51">
        <v>511200</v>
      </c>
      <c r="J19118" s="51">
        <v>0</v>
      </c>
      <c r="K19118" s="51">
        <v>0</v>
      </c>
      <c r="AM19118" s="51">
        <v>2631437</v>
      </c>
      <c r="AN19118" s="51">
        <v>0</v>
      </c>
    </row>
    <row r="19119">
      <c r="A19119" t="inlineStr">
        <is>
          <t>7004780895</t>
        </is>
      </c>
      <c r="B19119" t="inlineStr">
        <is>
          <t>NGUYEN KHANH TUNG</t>
        </is>
      </c>
      <c r="C19119" s="51">
        <v>676136</v>
      </c>
      <c r="D19119" s="51">
        <v>0</v>
      </c>
      <c r="E19119" s="51">
        <v>0</v>
      </c>
      <c r="AM19119" s="51">
        <v>676136</v>
      </c>
      <c r="AN19119" s="51">
        <v>0</v>
      </c>
    </row>
    <row r="19120">
      <c r="A19120" t="inlineStr">
        <is>
          <t>7004782163</t>
        </is>
      </c>
      <c r="B19120" t="inlineStr">
        <is>
          <t>LAM HONG PHUONG</t>
        </is>
      </c>
      <c r="C19120" s="51">
        <v>314273</v>
      </c>
      <c r="D19120" s="51">
        <v>0</v>
      </c>
      <c r="E19120" s="51">
        <v>0</v>
      </c>
      <c r="F19120" s="51">
        <v>330409</v>
      </c>
      <c r="G19120" s="51">
        <v>0</v>
      </c>
      <c r="H19120" s="51">
        <v>0</v>
      </c>
      <c r="I19120" s="51">
        <v>775091</v>
      </c>
      <c r="J19120" s="51">
        <v>0</v>
      </c>
      <c r="K19120" s="51">
        <v>0</v>
      </c>
      <c r="AM19120" s="51">
        <v>1419773</v>
      </c>
      <c r="AN19120" s="51">
        <v>0</v>
      </c>
    </row>
    <row r="19121">
      <c r="A19121" t="inlineStr">
        <is>
          <t>7004782445</t>
        </is>
      </c>
      <c r="B19121" t="inlineStr">
        <is>
          <t>LE THI THUY</t>
        </is>
      </c>
      <c r="I19121" s="51">
        <v>974018</v>
      </c>
      <c r="J19121" s="51">
        <v>0</v>
      </c>
      <c r="K19121" s="51">
        <v>0</v>
      </c>
      <c r="AM19121" s="51">
        <v>974018</v>
      </c>
      <c r="AN19121" s="51">
        <v>0</v>
      </c>
    </row>
    <row r="19122">
      <c r="A19122" t="inlineStr">
        <is>
          <t>7004784018</t>
        </is>
      </c>
      <c r="B19122" t="inlineStr">
        <is>
          <t>NGUYEN VAN OANH</t>
        </is>
      </c>
      <c r="C19122" s="51">
        <v>1031400</v>
      </c>
      <c r="D19122" s="51">
        <v>0</v>
      </c>
      <c r="E19122" s="51">
        <v>0</v>
      </c>
      <c r="F19122" s="51">
        <v>1257147</v>
      </c>
      <c r="G19122" s="51">
        <v>0</v>
      </c>
      <c r="H19122" s="51">
        <v>0</v>
      </c>
      <c r="I19122" s="51">
        <v>955691</v>
      </c>
      <c r="J19122" s="51">
        <v>0</v>
      </c>
      <c r="K19122" s="51">
        <v>0</v>
      </c>
      <c r="AM19122" s="51">
        <v>3244238</v>
      </c>
      <c r="AN19122" s="51">
        <v>0</v>
      </c>
    </row>
    <row r="19123">
      <c r="A19123" t="inlineStr">
        <is>
          <t>7004785345</t>
        </is>
      </c>
      <c r="B19123" t="inlineStr">
        <is>
          <t>TONG THI NGOAN</t>
        </is>
      </c>
      <c r="C19123" s="51">
        <v>820201</v>
      </c>
      <c r="D19123" s="51">
        <v>0</v>
      </c>
      <c r="E19123" s="51">
        <v>0</v>
      </c>
      <c r="F19123" s="51">
        <v>631691</v>
      </c>
      <c r="G19123" s="51">
        <v>0</v>
      </c>
      <c r="H19123" s="51">
        <v>0</v>
      </c>
      <c r="AM19123" s="51">
        <v>1451892</v>
      </c>
      <c r="AN19123" s="51">
        <v>0</v>
      </c>
    </row>
    <row r="19124">
      <c r="A19124" t="inlineStr">
        <is>
          <t>7004787771</t>
        </is>
      </c>
      <c r="B19124" t="inlineStr">
        <is>
          <t>NGUYEN THI HUE</t>
        </is>
      </c>
      <c r="I19124" s="51">
        <v>717437</v>
      </c>
      <c r="J19124" s="51">
        <v>0</v>
      </c>
      <c r="K19124" s="51">
        <v>0</v>
      </c>
      <c r="AM19124" s="51">
        <v>717437</v>
      </c>
      <c r="AN19124" s="51">
        <v>0</v>
      </c>
    </row>
    <row r="19125">
      <c r="A19125" t="inlineStr">
        <is>
          <t>7004787848</t>
        </is>
      </c>
      <c r="B19125" t="inlineStr">
        <is>
          <t>DANG THE TUAN</t>
        </is>
      </c>
      <c r="C19125" s="51">
        <v>134000</v>
      </c>
      <c r="D19125" s="51">
        <v>0</v>
      </c>
      <c r="E19125" s="51">
        <v>0</v>
      </c>
      <c r="F19125" s="51">
        <v>303818</v>
      </c>
      <c r="G19125" s="51">
        <v>0</v>
      </c>
      <c r="H19125" s="51">
        <v>0</v>
      </c>
      <c r="AM19125" s="51">
        <v>437818</v>
      </c>
      <c r="AN19125" s="51">
        <v>0</v>
      </c>
    </row>
    <row r="19126">
      <c r="A19126" t="inlineStr">
        <is>
          <t>7004788311</t>
        </is>
      </c>
      <c r="B19126" t="inlineStr">
        <is>
          <t>HUYNH BICH THUY</t>
        </is>
      </c>
      <c r="F19126" s="51">
        <v>112000</v>
      </c>
      <c r="G19126" s="51">
        <v>0</v>
      </c>
      <c r="H19126" s="51">
        <v>0</v>
      </c>
      <c r="I19126" s="51">
        <v>1301091</v>
      </c>
      <c r="J19126" s="51">
        <v>0</v>
      </c>
      <c r="K19126" s="51">
        <v>0</v>
      </c>
      <c r="AM19126" s="51">
        <v>1413091</v>
      </c>
      <c r="AN19126" s="51">
        <v>0</v>
      </c>
    </row>
    <row r="19127">
      <c r="A19127" t="inlineStr">
        <is>
          <t>7004788555</t>
        </is>
      </c>
      <c r="B19127" t="inlineStr">
        <is>
          <t>TA HONG HONG</t>
        </is>
      </c>
      <c r="F19127" s="51">
        <v>162027</v>
      </c>
      <c r="G19127" s="51">
        <v>0</v>
      </c>
      <c r="H19127" s="51">
        <v>0</v>
      </c>
      <c r="I19127" s="51">
        <v>964255</v>
      </c>
      <c r="J19127" s="51">
        <v>0</v>
      </c>
      <c r="K19127" s="51">
        <v>0</v>
      </c>
      <c r="AM19127" s="51">
        <v>1126282</v>
      </c>
      <c r="AN19127" s="51">
        <v>0</v>
      </c>
    </row>
    <row r="19128">
      <c r="A19128" t="inlineStr">
        <is>
          <t>7004788587</t>
        </is>
      </c>
      <c r="B19128" t="inlineStr">
        <is>
          <t>TRAN THI LIEN</t>
        </is>
      </c>
      <c r="C19128" s="51">
        <v>611545</v>
      </c>
      <c r="D19128" s="51">
        <v>0</v>
      </c>
      <c r="E19128" s="51">
        <v>0</v>
      </c>
      <c r="F19128" s="51">
        <v>2049630</v>
      </c>
      <c r="G19128" s="51">
        <v>0</v>
      </c>
      <c r="H19128" s="51">
        <v>0</v>
      </c>
      <c r="I19128" s="51">
        <v>2083559</v>
      </c>
      <c r="J19128" s="51">
        <v>0</v>
      </c>
      <c r="K19128" s="51">
        <v>0</v>
      </c>
      <c r="AM19128" s="51">
        <v>4744734</v>
      </c>
      <c r="AN19128" s="51">
        <v>0</v>
      </c>
    </row>
    <row r="19129">
      <c r="A19129" t="inlineStr">
        <is>
          <t>7004788652</t>
        </is>
      </c>
      <c r="B19129" t="inlineStr">
        <is>
          <t>DINH VAN TINH</t>
        </is>
      </c>
      <c r="C19129" s="51">
        <v>191536</v>
      </c>
      <c r="D19129" s="51">
        <v>0</v>
      </c>
      <c r="E19129" s="51">
        <v>0</v>
      </c>
      <c r="F19129" s="51">
        <v>506714</v>
      </c>
      <c r="G19129" s="51">
        <v>0</v>
      </c>
      <c r="H19129" s="51">
        <v>0</v>
      </c>
      <c r="I19129" s="51">
        <v>1604971</v>
      </c>
      <c r="J19129" s="51">
        <v>0</v>
      </c>
      <c r="K19129" s="51">
        <v>0</v>
      </c>
      <c r="AM19129" s="51">
        <v>2303221</v>
      </c>
      <c r="AN19129" s="51">
        <v>0</v>
      </c>
    </row>
    <row r="19130">
      <c r="A19130" t="inlineStr">
        <is>
          <t>7004788776</t>
        </is>
      </c>
      <c r="B19130" t="inlineStr">
        <is>
          <t>NGUYEN THI LOAN</t>
        </is>
      </c>
      <c r="C19130" s="51">
        <v>953618</v>
      </c>
      <c r="D19130" s="51">
        <v>0</v>
      </c>
      <c r="E19130" s="51">
        <v>0</v>
      </c>
      <c r="AM19130" s="51">
        <v>953618</v>
      </c>
      <c r="AN19130" s="51">
        <v>0</v>
      </c>
    </row>
    <row r="19131">
      <c r="A19131" t="inlineStr">
        <is>
          <t>7004788778</t>
        </is>
      </c>
      <c r="B19131" t="inlineStr">
        <is>
          <t>TRAN THI THU</t>
        </is>
      </c>
      <c r="C19131" s="51">
        <v>158400</v>
      </c>
      <c r="D19131" s="51">
        <v>0</v>
      </c>
      <c r="E19131" s="51">
        <v>0</v>
      </c>
      <c r="F19131" s="51">
        <v>152891</v>
      </c>
      <c r="G19131" s="51">
        <v>0</v>
      </c>
      <c r="H19131" s="51">
        <v>0</v>
      </c>
      <c r="AM19131" s="51">
        <v>311291</v>
      </c>
      <c r="AN19131" s="51">
        <v>0</v>
      </c>
    </row>
    <row r="19132">
      <c r="A19132" t="inlineStr">
        <is>
          <t>7004788794</t>
        </is>
      </c>
      <c r="B19132" t="inlineStr">
        <is>
          <t>NGUYEN DANG KHOA</t>
        </is>
      </c>
      <c r="C19132" s="51">
        <v>2429496</v>
      </c>
      <c r="D19132" s="51">
        <v>0</v>
      </c>
      <c r="E19132" s="51">
        <v>0</v>
      </c>
      <c r="F19132" s="51">
        <v>382582</v>
      </c>
      <c r="G19132" s="51">
        <v>0</v>
      </c>
      <c r="H19132" s="51">
        <v>0</v>
      </c>
      <c r="AM19132" s="51">
        <v>2812078</v>
      </c>
      <c r="AN19132" s="51">
        <v>0</v>
      </c>
    </row>
    <row r="19133">
      <c r="A19133" t="inlineStr">
        <is>
          <t>7004788988</t>
        </is>
      </c>
      <c r="B19133" t="inlineStr">
        <is>
          <t>HOANG THI PHUC</t>
        </is>
      </c>
      <c r="C19133" s="51">
        <v>455891</v>
      </c>
      <c r="D19133" s="51">
        <v>0</v>
      </c>
      <c r="E19133" s="51">
        <v>0</v>
      </c>
      <c r="AM19133" s="51">
        <v>455891</v>
      </c>
      <c r="AN19133" s="51">
        <v>0</v>
      </c>
    </row>
    <row r="19134">
      <c r="A19134" t="inlineStr">
        <is>
          <t>7004789003</t>
        </is>
      </c>
      <c r="B19134" t="inlineStr">
        <is>
          <t>LE THI HANH</t>
        </is>
      </c>
      <c r="C19134" s="51">
        <v>373818</v>
      </c>
      <c r="D19134" s="51">
        <v>0</v>
      </c>
      <c r="E19134" s="51">
        <v>0</v>
      </c>
      <c r="F19134" s="51">
        <v>144909</v>
      </c>
      <c r="G19134" s="51">
        <v>0</v>
      </c>
      <c r="H19134" s="51">
        <v>0</v>
      </c>
      <c r="I19134" s="51">
        <v>159909</v>
      </c>
      <c r="J19134" s="51">
        <v>0</v>
      </c>
      <c r="K19134" s="51">
        <v>0</v>
      </c>
      <c r="AM19134" s="51">
        <v>678636</v>
      </c>
      <c r="AN19134" s="51">
        <v>0</v>
      </c>
    </row>
    <row r="19135">
      <c r="A19135" t="inlineStr">
        <is>
          <t>7004789275</t>
        </is>
      </c>
      <c r="B19135" t="inlineStr">
        <is>
          <t>NGUYEN THI NGOC</t>
        </is>
      </c>
      <c r="C19135" s="51">
        <v>910518</v>
      </c>
      <c r="D19135" s="51">
        <v>0</v>
      </c>
      <c r="E19135" s="51">
        <v>0</v>
      </c>
      <c r="F19135" s="51">
        <v>2947817</v>
      </c>
      <c r="G19135" s="51">
        <v>0</v>
      </c>
      <c r="H19135" s="51">
        <v>0</v>
      </c>
      <c r="I19135" s="51">
        <v>1285364</v>
      </c>
      <c r="J19135" s="51">
        <v>0</v>
      </c>
      <c r="K19135" s="51">
        <v>0</v>
      </c>
      <c r="AM19135" s="51">
        <v>5143699</v>
      </c>
      <c r="AN19135" s="51">
        <v>0</v>
      </c>
    </row>
    <row r="19136">
      <c r="A19136" t="inlineStr">
        <is>
          <t>7004789384</t>
        </is>
      </c>
      <c r="B19136" t="inlineStr">
        <is>
          <t>NGUYEN THI NGA</t>
        </is>
      </c>
      <c r="F19136" s="51">
        <v>1657499</v>
      </c>
      <c r="G19136" s="51">
        <v>0</v>
      </c>
      <c r="H19136" s="51">
        <v>0</v>
      </c>
      <c r="I19136" s="51">
        <v>884454</v>
      </c>
      <c r="J19136" s="51">
        <v>0</v>
      </c>
      <c r="K19136" s="51">
        <v>0</v>
      </c>
      <c r="AM19136" s="51">
        <v>2541953</v>
      </c>
      <c r="AN19136" s="51">
        <v>0</v>
      </c>
    </row>
    <row r="19137">
      <c r="A19137" t="inlineStr">
        <is>
          <t>7004789595</t>
        </is>
      </c>
      <c r="B19137" t="inlineStr">
        <is>
          <t>TRAN THI HUYEN</t>
        </is>
      </c>
      <c r="C19137" s="51">
        <v>504819</v>
      </c>
      <c r="D19137" s="51">
        <v>0</v>
      </c>
      <c r="E19137" s="51">
        <v>0</v>
      </c>
      <c r="F19137" s="51">
        <v>370636</v>
      </c>
      <c r="G19137" s="51">
        <v>0</v>
      </c>
      <c r="H19137" s="51">
        <v>0</v>
      </c>
      <c r="I19137" s="51">
        <v>324364</v>
      </c>
      <c r="J19137" s="51">
        <v>0</v>
      </c>
      <c r="K19137" s="51">
        <v>0</v>
      </c>
      <c r="AM19137" s="51">
        <v>1199819</v>
      </c>
      <c r="AN19137" s="51">
        <v>0</v>
      </c>
    </row>
    <row r="19138">
      <c r="A19138" t="inlineStr">
        <is>
          <t>7004789616</t>
        </is>
      </c>
      <c r="B19138" t="inlineStr">
        <is>
          <t>LE THI AI VAN</t>
        </is>
      </c>
      <c r="F19138" s="51">
        <v>230482</v>
      </c>
      <c r="G19138" s="51">
        <v>0</v>
      </c>
      <c r="H19138" s="51">
        <v>0</v>
      </c>
      <c r="AM19138" s="51">
        <v>230482</v>
      </c>
      <c r="AN19138" s="51">
        <v>0</v>
      </c>
    </row>
    <row r="19139">
      <c r="A19139" t="inlineStr">
        <is>
          <t>7004789630</t>
        </is>
      </c>
      <c r="B19139" t="inlineStr">
        <is>
          <t>NGUYEN DUY HOAI</t>
        </is>
      </c>
      <c r="C19139" s="51">
        <v>500000</v>
      </c>
      <c r="D19139" s="51">
        <v>0</v>
      </c>
      <c r="E19139" s="51">
        <v>0</v>
      </c>
      <c r="F19139" s="51">
        <v>1342818</v>
      </c>
      <c r="G19139" s="51">
        <v>0</v>
      </c>
      <c r="H19139" s="51">
        <v>0</v>
      </c>
      <c r="I19139" s="51">
        <v>181727</v>
      </c>
      <c r="J19139" s="51">
        <v>0</v>
      </c>
      <c r="K19139" s="51">
        <v>0</v>
      </c>
      <c r="AM19139" s="51">
        <v>2024545</v>
      </c>
      <c r="AN19139" s="51">
        <v>0</v>
      </c>
    </row>
    <row r="19140">
      <c r="A19140" t="inlineStr">
        <is>
          <t>7004790053</t>
        </is>
      </c>
      <c r="B19140" t="inlineStr">
        <is>
          <t>NGUYEN THI DIEU</t>
        </is>
      </c>
      <c r="F19140" s="51">
        <v>74000</v>
      </c>
      <c r="G19140" s="51">
        <v>0</v>
      </c>
      <c r="H19140" s="51">
        <v>0</v>
      </c>
      <c r="AM19140" s="51">
        <v>74000</v>
      </c>
      <c r="AN19140" s="51">
        <v>0</v>
      </c>
    </row>
    <row r="19141">
      <c r="A19141" t="inlineStr">
        <is>
          <t>7004790557</t>
        </is>
      </c>
      <c r="B19141" t="inlineStr">
        <is>
          <t>TRAN MY HANH</t>
        </is>
      </c>
      <c r="I19141" s="51">
        <v>163609</v>
      </c>
      <c r="J19141" s="51">
        <v>0</v>
      </c>
      <c r="K19141" s="51">
        <v>0</v>
      </c>
      <c r="AM19141" s="51">
        <v>163609</v>
      </c>
      <c r="AN19141" s="51">
        <v>0</v>
      </c>
    </row>
    <row r="19142">
      <c r="A19142" t="inlineStr">
        <is>
          <t>7004790694</t>
        </is>
      </c>
      <c r="B19142" t="inlineStr">
        <is>
          <t>VO THI NGOC HIEU</t>
        </is>
      </c>
      <c r="C19142" s="51">
        <v>548273</v>
      </c>
      <c r="D19142" s="51">
        <v>0</v>
      </c>
      <c r="E19142" s="51">
        <v>0</v>
      </c>
      <c r="F19142" s="51">
        <v>896709</v>
      </c>
      <c r="G19142" s="51">
        <v>0</v>
      </c>
      <c r="H19142" s="51">
        <v>0</v>
      </c>
      <c r="AM19142" s="51">
        <v>1444982</v>
      </c>
      <c r="AN19142" s="51">
        <v>0</v>
      </c>
    </row>
    <row r="19143">
      <c r="A19143" t="inlineStr">
        <is>
          <t>7004790781</t>
        </is>
      </c>
      <c r="B19143" t="inlineStr">
        <is>
          <t>LE VAN XANH</t>
        </is>
      </c>
      <c r="C19143" s="51">
        <v>355546</v>
      </c>
      <c r="D19143" s="51">
        <v>0</v>
      </c>
      <c r="E19143" s="51">
        <v>0</v>
      </c>
      <c r="F19143" s="51">
        <v>246409</v>
      </c>
      <c r="G19143" s="51">
        <v>0</v>
      </c>
      <c r="H19143" s="51">
        <v>0</v>
      </c>
      <c r="AM19143" s="51">
        <v>601955</v>
      </c>
      <c r="AN19143" s="51">
        <v>0</v>
      </c>
    </row>
    <row r="19144">
      <c r="A19144" t="inlineStr">
        <is>
          <t>7004790999</t>
        </is>
      </c>
      <c r="B19144" t="inlineStr">
        <is>
          <t>VO VAN CA</t>
        </is>
      </c>
      <c r="C19144" s="51">
        <v>134773</v>
      </c>
      <c r="D19144" s="51">
        <v>0</v>
      </c>
      <c r="E19144" s="51">
        <v>0</v>
      </c>
      <c r="F19144" s="51">
        <v>100455</v>
      </c>
      <c r="G19144" s="51">
        <v>0</v>
      </c>
      <c r="H19144" s="51">
        <v>0</v>
      </c>
      <c r="AM19144" s="51">
        <v>235228</v>
      </c>
      <c r="AN19144" s="51">
        <v>0</v>
      </c>
    </row>
    <row r="19145">
      <c r="A19145" t="inlineStr">
        <is>
          <t>7004791612</t>
        </is>
      </c>
      <c r="B19145" t="inlineStr">
        <is>
          <t>TON THANH THANH</t>
        </is>
      </c>
      <c r="C19145" s="51">
        <v>552954</v>
      </c>
      <c r="D19145" s="51">
        <v>0</v>
      </c>
      <c r="E19145" s="51">
        <v>0</v>
      </c>
      <c r="F19145" s="51">
        <v>566364</v>
      </c>
      <c r="G19145" s="51">
        <v>0</v>
      </c>
      <c r="H19145" s="51">
        <v>0</v>
      </c>
      <c r="I19145" s="51">
        <v>397364</v>
      </c>
      <c r="J19145" s="51">
        <v>0</v>
      </c>
      <c r="K19145" s="51">
        <v>0</v>
      </c>
      <c r="AM19145" s="51">
        <v>1516682</v>
      </c>
      <c r="AN19145" s="51">
        <v>0</v>
      </c>
    </row>
    <row r="19146">
      <c r="A19146" t="inlineStr">
        <is>
          <t>7004791617</t>
        </is>
      </c>
      <c r="B19146" t="inlineStr">
        <is>
          <t>VO HOANG NHUT</t>
        </is>
      </c>
      <c r="C19146" s="51">
        <v>1583400</v>
      </c>
      <c r="D19146" s="51">
        <v>0</v>
      </c>
      <c r="E19146" s="51">
        <v>0</v>
      </c>
      <c r="F19146" s="51">
        <v>756909</v>
      </c>
      <c r="G19146" s="51">
        <v>0</v>
      </c>
      <c r="H19146" s="51">
        <v>0</v>
      </c>
      <c r="I19146" s="51">
        <v>1500655</v>
      </c>
      <c r="J19146" s="51">
        <v>0</v>
      </c>
      <c r="K19146" s="51">
        <v>0</v>
      </c>
      <c r="AM19146" s="51">
        <v>3840964</v>
      </c>
      <c r="AN19146" s="51">
        <v>0</v>
      </c>
    </row>
    <row r="19147">
      <c r="A19147" t="inlineStr">
        <is>
          <t>7004792506</t>
        </is>
      </c>
      <c r="B19147" t="inlineStr">
        <is>
          <t>HO THI THUY OANH</t>
        </is>
      </c>
      <c r="C19147" s="51">
        <v>170373</v>
      </c>
      <c r="D19147" s="51">
        <v>0</v>
      </c>
      <c r="E19147" s="51">
        <v>0</v>
      </c>
      <c r="F19147" s="51">
        <v>225273</v>
      </c>
      <c r="G19147" s="51">
        <v>0</v>
      </c>
      <c r="H19147" s="51">
        <v>0</v>
      </c>
      <c r="I19147" s="51">
        <v>282627</v>
      </c>
      <c r="J19147" s="51">
        <v>0</v>
      </c>
      <c r="K19147" s="51">
        <v>0</v>
      </c>
      <c r="AM19147" s="51">
        <v>678273</v>
      </c>
      <c r="AN19147" s="51">
        <v>0</v>
      </c>
    </row>
    <row r="19148">
      <c r="A19148" t="inlineStr">
        <is>
          <t>7004793132</t>
        </is>
      </c>
      <c r="B19148" t="inlineStr">
        <is>
          <t>HA THI HIEN</t>
        </is>
      </c>
      <c r="F19148" s="51">
        <v>481127</v>
      </c>
      <c r="G19148" s="51">
        <v>0</v>
      </c>
      <c r="H19148" s="51">
        <v>0</v>
      </c>
      <c r="I19148" s="51">
        <v>520664</v>
      </c>
      <c r="J19148" s="51">
        <v>0</v>
      </c>
      <c r="K19148" s="51">
        <v>0</v>
      </c>
      <c r="AM19148" s="51">
        <v>1001791</v>
      </c>
      <c r="AN19148" s="51">
        <v>0</v>
      </c>
    </row>
    <row r="19149">
      <c r="A19149" t="inlineStr">
        <is>
          <t>7004793496</t>
        </is>
      </c>
      <c r="B19149" t="inlineStr">
        <is>
          <t>MA SONG BAC</t>
        </is>
      </c>
      <c r="F19149" s="51">
        <v>160500</v>
      </c>
      <c r="G19149" s="51">
        <v>0</v>
      </c>
      <c r="H19149" s="51">
        <v>0</v>
      </c>
      <c r="AM19149" s="51">
        <v>160500</v>
      </c>
      <c r="AN19149" s="51">
        <v>0</v>
      </c>
    </row>
    <row r="19150">
      <c r="A19150" t="inlineStr">
        <is>
          <t>7004794383</t>
        </is>
      </c>
      <c r="B19150" t="inlineStr">
        <is>
          <t>PHAM THI PHUONG</t>
        </is>
      </c>
      <c r="C19150" s="51">
        <v>89273</v>
      </c>
      <c r="D19150" s="51">
        <v>0</v>
      </c>
      <c r="E19150" s="51">
        <v>0</v>
      </c>
      <c r="F19150" s="51">
        <v>565500</v>
      </c>
      <c r="G19150" s="51">
        <v>0</v>
      </c>
      <c r="H19150" s="51">
        <v>0</v>
      </c>
      <c r="AM19150" s="51">
        <v>654773</v>
      </c>
      <c r="AN19150" s="51">
        <v>0</v>
      </c>
    </row>
    <row r="19151">
      <c r="A19151" t="inlineStr">
        <is>
          <t>7004794836</t>
        </is>
      </c>
      <c r="B19151" t="inlineStr">
        <is>
          <t>TRINH NGOC HA</t>
        </is>
      </c>
      <c r="C19151" s="51">
        <v>333091</v>
      </c>
      <c r="D19151" s="51">
        <v>0</v>
      </c>
      <c r="E19151" s="51">
        <v>0</v>
      </c>
      <c r="F19151" s="51">
        <v>206727</v>
      </c>
      <c r="G19151" s="51">
        <v>0</v>
      </c>
      <c r="H19151" s="51">
        <v>0</v>
      </c>
      <c r="I19151" s="51">
        <v>153182</v>
      </c>
      <c r="J19151" s="51">
        <v>0</v>
      </c>
      <c r="K19151" s="51">
        <v>0</v>
      </c>
      <c r="AM19151" s="51">
        <v>693000</v>
      </c>
      <c r="AN19151" s="51">
        <v>0</v>
      </c>
    </row>
    <row r="19152">
      <c r="A19152" t="inlineStr">
        <is>
          <t>7004794892</t>
        </is>
      </c>
      <c r="B19152" t="inlineStr">
        <is>
          <t>NGUYEN VAN DAT</t>
        </is>
      </c>
      <c r="C19152" s="51">
        <v>354636</v>
      </c>
      <c r="D19152" s="51">
        <v>0</v>
      </c>
      <c r="E19152" s="51">
        <v>0</v>
      </c>
      <c r="F19152" s="51">
        <v>796728</v>
      </c>
      <c r="G19152" s="51">
        <v>0</v>
      </c>
      <c r="H19152" s="51">
        <v>0</v>
      </c>
      <c r="I19152" s="51">
        <v>81818</v>
      </c>
      <c r="J19152" s="51">
        <v>0</v>
      </c>
      <c r="K19152" s="51">
        <v>0</v>
      </c>
      <c r="AM19152" s="51">
        <v>1233182</v>
      </c>
      <c r="AN19152" s="51">
        <v>0</v>
      </c>
    </row>
    <row r="19153">
      <c r="A19153" t="inlineStr">
        <is>
          <t>7004795453</t>
        </is>
      </c>
      <c r="B19153" t="inlineStr">
        <is>
          <t>NGUYEN THI HONG</t>
        </is>
      </c>
      <c r="C19153" s="51">
        <v>101909</v>
      </c>
      <c r="D19153" s="51">
        <v>0</v>
      </c>
      <c r="E19153" s="51">
        <v>0</v>
      </c>
      <c r="F19153" s="51">
        <v>65909</v>
      </c>
      <c r="G19153" s="51">
        <v>0</v>
      </c>
      <c r="H19153" s="51">
        <v>0</v>
      </c>
      <c r="AM19153" s="51">
        <v>167818</v>
      </c>
      <c r="AN19153" s="51">
        <v>0</v>
      </c>
    </row>
    <row r="19154">
      <c r="A19154" t="inlineStr">
        <is>
          <t>7004795459</t>
        </is>
      </c>
      <c r="B19154" t="inlineStr">
        <is>
          <t>NGUYEN NGO QUANG KHAI</t>
        </is>
      </c>
      <c r="C19154" s="51">
        <v>25499881</v>
      </c>
      <c r="D19154" s="51">
        <v>0</v>
      </c>
      <c r="E19154" s="51">
        <v>0</v>
      </c>
      <c r="F19154" s="51">
        <v>30047943</v>
      </c>
      <c r="G19154" s="51">
        <v>0</v>
      </c>
      <c r="H19154" s="51">
        <v>0</v>
      </c>
      <c r="I19154" s="51">
        <v>2501399</v>
      </c>
      <c r="J19154" s="51">
        <v>0</v>
      </c>
      <c r="K19154" s="51">
        <v>0</v>
      </c>
      <c r="AM19154" s="51">
        <v>58049223</v>
      </c>
      <c r="AN19154" s="51">
        <v>0</v>
      </c>
    </row>
    <row r="19155">
      <c r="A19155" t="inlineStr">
        <is>
          <t>7004795660</t>
        </is>
      </c>
      <c r="B19155" t="inlineStr">
        <is>
          <t>DINH THANH TUNG</t>
        </is>
      </c>
      <c r="F19155" s="51">
        <v>3416264</v>
      </c>
      <c r="G19155" s="51">
        <v>0</v>
      </c>
      <c r="H19155" s="51">
        <v>0</v>
      </c>
      <c r="I19155" s="51">
        <v>1544000</v>
      </c>
      <c r="J19155" s="51">
        <v>0</v>
      </c>
      <c r="K19155" s="51">
        <v>0</v>
      </c>
      <c r="AM19155" s="51">
        <v>4960264</v>
      </c>
      <c r="AN19155" s="51">
        <v>0</v>
      </c>
    </row>
    <row r="19156">
      <c r="A19156" t="inlineStr">
        <is>
          <t>7004796981</t>
        </is>
      </c>
      <c r="B19156" t="inlineStr">
        <is>
          <t>NGUYEN THI LAM</t>
        </is>
      </c>
      <c r="C19156" s="51">
        <v>298868</v>
      </c>
      <c r="D19156" s="51">
        <v>0</v>
      </c>
      <c r="E19156" s="51">
        <v>0</v>
      </c>
      <c r="F19156" s="51">
        <v>3400490</v>
      </c>
      <c r="G19156" s="51">
        <v>0</v>
      </c>
      <c r="H19156" s="51">
        <v>0</v>
      </c>
      <c r="I19156" s="51">
        <v>836009</v>
      </c>
      <c r="J19156" s="51">
        <v>0</v>
      </c>
      <c r="K19156" s="51">
        <v>0</v>
      </c>
      <c r="AM19156" s="51">
        <v>4535367</v>
      </c>
      <c r="AN19156" s="51">
        <v>0</v>
      </c>
    </row>
    <row r="19157">
      <c r="A19157" t="inlineStr">
        <is>
          <t>7004797036</t>
        </is>
      </c>
      <c r="B19157" t="inlineStr">
        <is>
          <t>NGUYEN THI THANH THUY</t>
        </is>
      </c>
      <c r="C19157" s="51">
        <v>110409</v>
      </c>
      <c r="D19157" s="51">
        <v>0</v>
      </c>
      <c r="E19157" s="51">
        <v>0</v>
      </c>
      <c r="AM19157" s="51">
        <v>110409</v>
      </c>
      <c r="AN19157" s="51">
        <v>0</v>
      </c>
    </row>
    <row r="19158">
      <c r="A19158" t="inlineStr">
        <is>
          <t>7004797203</t>
        </is>
      </c>
      <c r="B19158" t="inlineStr">
        <is>
          <t>NGUYEN THI THANH TRUC</t>
        </is>
      </c>
      <c r="C19158" s="51">
        <v>289682</v>
      </c>
      <c r="D19158" s="51">
        <v>0</v>
      </c>
      <c r="E19158" s="51">
        <v>0</v>
      </c>
      <c r="F19158" s="51">
        <v>523273</v>
      </c>
      <c r="G19158" s="51">
        <v>0</v>
      </c>
      <c r="H19158" s="51">
        <v>0</v>
      </c>
      <c r="I19158" s="51">
        <v>425682</v>
      </c>
      <c r="J19158" s="51">
        <v>0</v>
      </c>
      <c r="K19158" s="51">
        <v>0</v>
      </c>
      <c r="AM19158" s="51">
        <v>1238637</v>
      </c>
      <c r="AN19158" s="51">
        <v>0</v>
      </c>
    </row>
    <row r="19159">
      <c r="A19159" t="inlineStr">
        <is>
          <t>7004797217</t>
        </is>
      </c>
      <c r="B19159" t="inlineStr">
        <is>
          <t>NGUYEN THI PHAI</t>
        </is>
      </c>
      <c r="C19159" s="51">
        <v>300046</v>
      </c>
      <c r="D19159" s="51">
        <v>0</v>
      </c>
      <c r="E19159" s="51">
        <v>0</v>
      </c>
      <c r="F19159" s="51">
        <v>180227</v>
      </c>
      <c r="G19159" s="51">
        <v>0</v>
      </c>
      <c r="H19159" s="51">
        <v>0</v>
      </c>
      <c r="AM19159" s="51">
        <v>480273</v>
      </c>
      <c r="AN19159" s="51">
        <v>0</v>
      </c>
    </row>
    <row r="19160">
      <c r="A19160" t="inlineStr">
        <is>
          <t>7004798288</t>
        </is>
      </c>
      <c r="B19160" t="inlineStr">
        <is>
          <t>VU THI NGA</t>
        </is>
      </c>
      <c r="I19160" s="51">
        <v>829936</v>
      </c>
      <c r="J19160" s="51">
        <v>0</v>
      </c>
      <c r="K19160" s="51">
        <v>0</v>
      </c>
      <c r="AM19160" s="51">
        <v>829936</v>
      </c>
      <c r="AN19160" s="51">
        <v>0</v>
      </c>
    </row>
    <row r="19161">
      <c r="A19161" t="inlineStr">
        <is>
          <t>7004798814</t>
        </is>
      </c>
      <c r="B19161" t="inlineStr">
        <is>
          <t>HUYNH TRUNG THUC</t>
        </is>
      </c>
      <c r="C19161" s="51">
        <v>1851000</v>
      </c>
      <c r="D19161" s="51">
        <v>0</v>
      </c>
      <c r="E19161" s="51">
        <v>0</v>
      </c>
      <c r="F19161" s="51">
        <v>1730818</v>
      </c>
      <c r="G19161" s="51">
        <v>0</v>
      </c>
      <c r="H19161" s="51">
        <v>0</v>
      </c>
      <c r="AM19161" s="51">
        <v>3581818</v>
      </c>
      <c r="AN19161" s="51">
        <v>0</v>
      </c>
    </row>
    <row r="19162">
      <c r="A19162" t="inlineStr">
        <is>
          <t>7004798967</t>
        </is>
      </c>
      <c r="B19162" t="inlineStr">
        <is>
          <t>NGUYEN THI HUYEN TRANG</t>
        </is>
      </c>
      <c r="C19162" s="51">
        <v>539182</v>
      </c>
      <c r="D19162" s="51">
        <v>0</v>
      </c>
      <c r="E19162" s="51">
        <v>0</v>
      </c>
      <c r="AM19162" s="51">
        <v>539182</v>
      </c>
      <c r="AN19162" s="51">
        <v>0</v>
      </c>
    </row>
    <row r="19163">
      <c r="A19163" t="inlineStr">
        <is>
          <t>7004799389</t>
        </is>
      </c>
      <c r="B19163" t="inlineStr">
        <is>
          <t>NGUYEN THU DUYEN</t>
        </is>
      </c>
      <c r="C19163" s="51">
        <v>997682</v>
      </c>
      <c r="D19163" s="51">
        <v>0</v>
      </c>
      <c r="E19163" s="51">
        <v>0</v>
      </c>
      <c r="F19163" s="51">
        <v>379273</v>
      </c>
      <c r="G19163" s="51">
        <v>0</v>
      </c>
      <c r="H19163" s="51">
        <v>0</v>
      </c>
      <c r="I19163" s="51">
        <v>763000</v>
      </c>
      <c r="J19163" s="51">
        <v>0</v>
      </c>
      <c r="K19163" s="51">
        <v>0</v>
      </c>
      <c r="AM19163" s="51">
        <v>2139955</v>
      </c>
      <c r="AN19163" s="51">
        <v>0</v>
      </c>
    </row>
    <row r="19164">
      <c r="A19164" t="inlineStr">
        <is>
          <t>7004800259</t>
        </is>
      </c>
      <c r="B19164" t="inlineStr">
        <is>
          <t>MAI DUC MANH</t>
        </is>
      </c>
      <c r="C19164" s="51">
        <v>251636</v>
      </c>
      <c r="D19164" s="51">
        <v>0</v>
      </c>
      <c r="E19164" s="51">
        <v>0</v>
      </c>
      <c r="F19164" s="51">
        <v>506364</v>
      </c>
      <c r="G19164" s="51">
        <v>0</v>
      </c>
      <c r="H19164" s="51">
        <v>0</v>
      </c>
      <c r="AM19164" s="51">
        <v>758000</v>
      </c>
      <c r="AN19164" s="51">
        <v>0</v>
      </c>
    </row>
    <row r="19165">
      <c r="A19165" t="inlineStr">
        <is>
          <t>7004802169</t>
        </is>
      </c>
      <c r="B19165" t="inlineStr">
        <is>
          <t>HA THI MINH TRANG</t>
        </is>
      </c>
      <c r="F19165" s="51">
        <v>1215818</v>
      </c>
      <c r="G19165" s="51">
        <v>0</v>
      </c>
      <c r="H19165" s="51">
        <v>0</v>
      </c>
      <c r="AM19165" s="51">
        <v>1215818</v>
      </c>
      <c r="AN19165" s="51">
        <v>0</v>
      </c>
    </row>
    <row r="19166">
      <c r="A19166" t="inlineStr">
        <is>
          <t>7004802506</t>
        </is>
      </c>
      <c r="B19166" t="inlineStr">
        <is>
          <t>LE KIM VE</t>
        </is>
      </c>
      <c r="C19166" s="51">
        <v>506182</v>
      </c>
      <c r="D19166" s="51">
        <v>0</v>
      </c>
      <c r="E19166" s="51">
        <v>0</v>
      </c>
      <c r="F19166" s="51">
        <v>266091</v>
      </c>
      <c r="G19166" s="51">
        <v>0</v>
      </c>
      <c r="H19166" s="51">
        <v>0</v>
      </c>
      <c r="AM19166" s="51">
        <v>772273</v>
      </c>
      <c r="AN19166" s="51">
        <v>0</v>
      </c>
    </row>
    <row r="19167">
      <c r="A19167" t="inlineStr">
        <is>
          <t>7004802664</t>
        </is>
      </c>
      <c r="B19167" t="inlineStr">
        <is>
          <t>DUONG KIM LE</t>
        </is>
      </c>
      <c r="C19167" s="51">
        <v>165927</v>
      </c>
      <c r="D19167" s="51">
        <v>0</v>
      </c>
      <c r="E19167" s="51">
        <v>0</v>
      </c>
      <c r="AM19167" s="51">
        <v>165927</v>
      </c>
      <c r="AN19167" s="51">
        <v>0</v>
      </c>
    </row>
    <row r="19168">
      <c r="A19168" t="inlineStr">
        <is>
          <t>7004802708</t>
        </is>
      </c>
      <c r="B19168" t="inlineStr">
        <is>
          <t>LUU THI KIEU TRINH</t>
        </is>
      </c>
      <c r="C19168" s="51">
        <v>912791</v>
      </c>
      <c r="D19168" s="51">
        <v>0</v>
      </c>
      <c r="E19168" s="51">
        <v>0</v>
      </c>
      <c r="F19168" s="51">
        <v>15277839</v>
      </c>
      <c r="G19168" s="51">
        <v>0</v>
      </c>
      <c r="H19168" s="51">
        <v>0</v>
      </c>
      <c r="I19168" s="51">
        <v>496273</v>
      </c>
      <c r="J19168" s="51">
        <v>0</v>
      </c>
      <c r="K19168" s="51">
        <v>0</v>
      </c>
      <c r="AM19168" s="51">
        <v>16686903</v>
      </c>
      <c r="AN19168" s="51">
        <v>0</v>
      </c>
    </row>
    <row r="19169">
      <c r="A19169" t="inlineStr">
        <is>
          <t>7004802753</t>
        </is>
      </c>
      <c r="B19169" t="inlineStr">
        <is>
          <t>LY THUY BINH</t>
        </is>
      </c>
      <c r="C19169" s="51">
        <v>104646</v>
      </c>
      <c r="D19169" s="51">
        <v>0</v>
      </c>
      <c r="E19169" s="51">
        <v>0</v>
      </c>
      <c r="F19169" s="51">
        <v>99955</v>
      </c>
      <c r="G19169" s="51">
        <v>0</v>
      </c>
      <c r="H19169" s="51">
        <v>0</v>
      </c>
      <c r="AM19169" s="51">
        <v>204601</v>
      </c>
      <c r="AN19169" s="51">
        <v>0</v>
      </c>
    </row>
    <row r="19170">
      <c r="A19170" t="inlineStr">
        <is>
          <t>7004802998</t>
        </is>
      </c>
      <c r="B19170" t="inlineStr">
        <is>
          <t>VO TRUNG HIEU</t>
        </is>
      </c>
      <c r="C19170" s="51">
        <v>2478910</v>
      </c>
      <c r="D19170" s="51">
        <v>0</v>
      </c>
      <c r="E19170" s="51">
        <v>0</v>
      </c>
      <c r="F19170" s="51">
        <v>1816818</v>
      </c>
      <c r="G19170" s="51">
        <v>0</v>
      </c>
      <c r="H19170" s="51">
        <v>0</v>
      </c>
      <c r="I19170" s="51">
        <v>886044</v>
      </c>
      <c r="J19170" s="51">
        <v>0</v>
      </c>
      <c r="K19170" s="51">
        <v>0</v>
      </c>
      <c r="AM19170" s="51">
        <v>5181772</v>
      </c>
      <c r="AN19170" s="51">
        <v>0</v>
      </c>
    </row>
    <row r="19171">
      <c r="A19171" t="inlineStr">
        <is>
          <t>7004803189</t>
        </is>
      </c>
      <c r="B19171" t="inlineStr">
        <is>
          <t>BUI THI CHAU</t>
        </is>
      </c>
      <c r="C19171" s="51">
        <v>169000</v>
      </c>
      <c r="D19171" s="51">
        <v>0</v>
      </c>
      <c r="E19171" s="51">
        <v>0</v>
      </c>
      <c r="F19171" s="51">
        <v>320818</v>
      </c>
      <c r="G19171" s="51">
        <v>0</v>
      </c>
      <c r="H19171" s="51">
        <v>0</v>
      </c>
      <c r="AM19171" s="51">
        <v>489818</v>
      </c>
      <c r="AN19171" s="51">
        <v>0</v>
      </c>
    </row>
    <row r="19172">
      <c r="A19172" t="inlineStr">
        <is>
          <t>7004803389</t>
        </is>
      </c>
      <c r="B19172" t="inlineStr">
        <is>
          <t>TRAN QUANG HUNG</t>
        </is>
      </c>
      <c r="C19172" s="51">
        <v>959045</v>
      </c>
      <c r="D19172" s="51">
        <v>0</v>
      </c>
      <c r="E19172" s="51">
        <v>0</v>
      </c>
      <c r="AM19172" s="51">
        <v>959045</v>
      </c>
      <c r="AN19172" s="51">
        <v>0</v>
      </c>
    </row>
    <row r="19173">
      <c r="A19173" t="inlineStr">
        <is>
          <t>7004803483</t>
        </is>
      </c>
      <c r="B19173" t="inlineStr">
        <is>
          <t>LU THI HUONG TRANG</t>
        </is>
      </c>
      <c r="C19173" s="51">
        <v>203691</v>
      </c>
      <c r="D19173" s="51">
        <v>0</v>
      </c>
      <c r="E19173" s="51">
        <v>0</v>
      </c>
      <c r="F19173" s="51">
        <v>1541246</v>
      </c>
      <c r="G19173" s="51">
        <v>0</v>
      </c>
      <c r="H19173" s="51">
        <v>0</v>
      </c>
      <c r="I19173" s="51">
        <v>754045</v>
      </c>
      <c r="J19173" s="51">
        <v>0</v>
      </c>
      <c r="K19173" s="51">
        <v>0</v>
      </c>
      <c r="AM19173" s="51">
        <v>2498982</v>
      </c>
      <c r="AN19173" s="51">
        <v>0</v>
      </c>
    </row>
    <row r="19174">
      <c r="A19174" t="inlineStr">
        <is>
          <t>7004803618</t>
        </is>
      </c>
      <c r="B19174" t="inlineStr">
        <is>
          <t>Y HEN BUON YA</t>
        </is>
      </c>
      <c r="C19174" s="51">
        <v>365364</v>
      </c>
      <c r="D19174" s="51">
        <v>0</v>
      </c>
      <c r="E19174" s="51">
        <v>0</v>
      </c>
      <c r="AM19174" s="51">
        <v>365364</v>
      </c>
      <c r="AN19174" s="51">
        <v>0</v>
      </c>
    </row>
    <row r="19175">
      <c r="A19175" t="inlineStr">
        <is>
          <t>7004803660</t>
        </is>
      </c>
      <c r="B19175" t="inlineStr">
        <is>
          <t>LAM THI MY DUYEN</t>
        </is>
      </c>
      <c r="C19175" s="51">
        <v>433909</v>
      </c>
      <c r="D19175" s="51">
        <v>0</v>
      </c>
      <c r="E19175" s="51">
        <v>0</v>
      </c>
      <c r="F19175" s="51">
        <v>245182</v>
      </c>
      <c r="G19175" s="51">
        <v>0</v>
      </c>
      <c r="H19175" s="51">
        <v>0</v>
      </c>
      <c r="I19175" s="51">
        <v>373727</v>
      </c>
      <c r="J19175" s="51">
        <v>0</v>
      </c>
      <c r="K19175" s="51">
        <v>0</v>
      </c>
      <c r="AM19175" s="51">
        <v>1052818</v>
      </c>
      <c r="AN19175" s="51">
        <v>0</v>
      </c>
    </row>
    <row r="19176">
      <c r="A19176" t="inlineStr">
        <is>
          <t>7004803742</t>
        </is>
      </c>
      <c r="B19176" t="inlineStr">
        <is>
          <t>NGUYEN THI THU HA</t>
        </is>
      </c>
      <c r="F19176" s="51">
        <v>124364</v>
      </c>
      <c r="G19176" s="51">
        <v>0</v>
      </c>
      <c r="H19176" s="51">
        <v>0</v>
      </c>
      <c r="AM19176" s="51">
        <v>124364</v>
      </c>
      <c r="AN19176" s="51">
        <v>0</v>
      </c>
    </row>
    <row r="19177">
      <c r="A19177" t="inlineStr">
        <is>
          <t>7004803789</t>
        </is>
      </c>
      <c r="B19177" t="inlineStr">
        <is>
          <t>DINH THANH LUYEN</t>
        </is>
      </c>
      <c r="F19177" s="51">
        <v>76000</v>
      </c>
      <c r="G19177" s="51">
        <v>0</v>
      </c>
      <c r="H19177" s="51">
        <v>0</v>
      </c>
      <c r="AM19177" s="51">
        <v>76000</v>
      </c>
      <c r="AN19177" s="51">
        <v>0</v>
      </c>
    </row>
    <row r="19178">
      <c r="A19178" t="inlineStr">
        <is>
          <t>7004803969</t>
        </is>
      </c>
      <c r="B19178" t="inlineStr">
        <is>
          <t>NGUYEN THI QUY THUONG</t>
        </is>
      </c>
      <c r="I19178" s="51">
        <v>154200</v>
      </c>
      <c r="J19178" s="51">
        <v>0</v>
      </c>
      <c r="K19178" s="51">
        <v>0</v>
      </c>
      <c r="AM19178" s="51">
        <v>154200</v>
      </c>
      <c r="AN19178" s="51">
        <v>0</v>
      </c>
    </row>
    <row r="19179">
      <c r="A19179" t="inlineStr">
        <is>
          <t>7004804418</t>
        </is>
      </c>
      <c r="B19179" t="inlineStr">
        <is>
          <t>NGUYEN THI MINH TAM</t>
        </is>
      </c>
      <c r="F19179" s="51">
        <v>86091</v>
      </c>
      <c r="G19179" s="51">
        <v>0</v>
      </c>
      <c r="H19179" s="51">
        <v>0</v>
      </c>
      <c r="AM19179" s="51">
        <v>86091</v>
      </c>
      <c r="AN19179" s="51">
        <v>0</v>
      </c>
    </row>
    <row r="19180">
      <c r="A19180" t="inlineStr">
        <is>
          <t>7004804503</t>
        </is>
      </c>
      <c r="B19180" t="inlineStr">
        <is>
          <t>NGUYEN THI MINH PHUONG</t>
        </is>
      </c>
      <c r="F19180" s="51">
        <v>57182</v>
      </c>
      <c r="G19180" s="51">
        <v>0</v>
      </c>
      <c r="H19180" s="51">
        <v>0</v>
      </c>
      <c r="AM19180" s="51">
        <v>57182</v>
      </c>
      <c r="AN19180" s="51">
        <v>0</v>
      </c>
    </row>
    <row r="19181">
      <c r="A19181" t="inlineStr">
        <is>
          <t>7004804759</t>
        </is>
      </c>
      <c r="B19181" t="inlineStr">
        <is>
          <t>BUI THI KIEU</t>
        </is>
      </c>
      <c r="I19181" s="51">
        <v>425273</v>
      </c>
      <c r="J19181" s="51">
        <v>0</v>
      </c>
      <c r="K19181" s="51">
        <v>0</v>
      </c>
      <c r="AM19181" s="51">
        <v>425273</v>
      </c>
      <c r="AN19181" s="51">
        <v>0</v>
      </c>
    </row>
    <row r="19182">
      <c r="A19182" t="inlineStr">
        <is>
          <t>7004804951</t>
        </is>
      </c>
      <c r="B19182" t="inlineStr">
        <is>
          <t>TRAN VAN HUY</t>
        </is>
      </c>
      <c r="C19182" s="51">
        <v>101636</v>
      </c>
      <c r="D19182" s="51">
        <v>0</v>
      </c>
      <c r="E19182" s="51">
        <v>0</v>
      </c>
      <c r="AM19182" s="51">
        <v>101636</v>
      </c>
      <c r="AN19182" s="51">
        <v>0</v>
      </c>
    </row>
    <row r="19183">
      <c r="A19183" t="inlineStr">
        <is>
          <t>7004805084</t>
        </is>
      </c>
      <c r="B19183" t="inlineStr">
        <is>
          <t>LE KIEU NGAN</t>
        </is>
      </c>
      <c r="F19183" s="51">
        <v>380455</v>
      </c>
      <c r="G19183" s="51">
        <v>0</v>
      </c>
      <c r="H19183" s="51">
        <v>0</v>
      </c>
      <c r="I19183" s="51">
        <v>369455</v>
      </c>
      <c r="J19183" s="51">
        <v>0</v>
      </c>
      <c r="K19183" s="51">
        <v>0</v>
      </c>
      <c r="AM19183" s="51">
        <v>749910</v>
      </c>
      <c r="AN19183" s="51">
        <v>0</v>
      </c>
    </row>
    <row r="19184">
      <c r="A19184" t="inlineStr">
        <is>
          <t>7004805168</t>
        </is>
      </c>
      <c r="B19184" t="inlineStr">
        <is>
          <t>NGUYEN THI ANH HONG</t>
        </is>
      </c>
      <c r="I19184" s="51">
        <v>183164</v>
      </c>
      <c r="J19184" s="51">
        <v>0</v>
      </c>
      <c r="K19184" s="51">
        <v>0</v>
      </c>
      <c r="AM19184" s="51">
        <v>183164</v>
      </c>
      <c r="AN19184" s="51">
        <v>0</v>
      </c>
    </row>
    <row r="19185">
      <c r="A19185" t="inlineStr">
        <is>
          <t>7004805330</t>
        </is>
      </c>
      <c r="B19185" t="inlineStr">
        <is>
          <t>NGUYEN NGOC TUYEN</t>
        </is>
      </c>
      <c r="F19185" s="51">
        <v>157023</v>
      </c>
      <c r="G19185" s="51">
        <v>0</v>
      </c>
      <c r="H19185" s="51">
        <v>0</v>
      </c>
      <c r="AM19185" s="51">
        <v>157023</v>
      </c>
      <c r="AN19185" s="51">
        <v>0</v>
      </c>
    </row>
    <row r="19186">
      <c r="A19186" t="inlineStr">
        <is>
          <t>7004806057</t>
        </is>
      </c>
      <c r="B19186" t="inlineStr">
        <is>
          <t>NGUYEN THI NGOC CHAU</t>
        </is>
      </c>
      <c r="C19186" s="51">
        <v>1292892</v>
      </c>
      <c r="D19186" s="51">
        <v>0</v>
      </c>
      <c r="E19186" s="51">
        <v>0</v>
      </c>
      <c r="F19186" s="51">
        <v>1169019</v>
      </c>
      <c r="G19186" s="51">
        <v>0</v>
      </c>
      <c r="H19186" s="51">
        <v>0</v>
      </c>
      <c r="I19186" s="51">
        <v>440481</v>
      </c>
      <c r="J19186" s="51">
        <v>0</v>
      </c>
      <c r="K19186" s="51">
        <v>0</v>
      </c>
      <c r="AM19186" s="51">
        <v>2902392</v>
      </c>
      <c r="AN19186" s="51">
        <v>0</v>
      </c>
    </row>
    <row r="19187">
      <c r="A19187" t="inlineStr">
        <is>
          <t>7004806189</t>
        </is>
      </c>
      <c r="B19187" t="inlineStr">
        <is>
          <t>HUYNH THI BACH NHAN</t>
        </is>
      </c>
      <c r="C19187" s="51">
        <v>669436</v>
      </c>
      <c r="D19187" s="51">
        <v>0</v>
      </c>
      <c r="E19187" s="51">
        <v>0</v>
      </c>
      <c r="F19187" s="51">
        <v>218400</v>
      </c>
      <c r="G19187" s="51">
        <v>0</v>
      </c>
      <c r="H19187" s="51">
        <v>0</v>
      </c>
      <c r="AM19187" s="51">
        <v>887836</v>
      </c>
      <c r="AN19187" s="51">
        <v>0</v>
      </c>
    </row>
    <row r="19188">
      <c r="A19188" t="inlineStr">
        <is>
          <t>7004806288</t>
        </is>
      </c>
      <c r="B19188" t="inlineStr">
        <is>
          <t>DO THI MAN</t>
        </is>
      </c>
      <c r="C19188" s="51">
        <v>863646</v>
      </c>
      <c r="D19188" s="51">
        <v>0</v>
      </c>
      <c r="E19188" s="51">
        <v>0</v>
      </c>
      <c r="F19188" s="51">
        <v>2760109</v>
      </c>
      <c r="G19188" s="51">
        <v>0</v>
      </c>
      <c r="H19188" s="51">
        <v>0</v>
      </c>
      <c r="I19188" s="51">
        <v>2714619</v>
      </c>
      <c r="J19188" s="51">
        <v>0</v>
      </c>
      <c r="K19188" s="51">
        <v>0</v>
      </c>
      <c r="AM19188" s="51">
        <v>6338374</v>
      </c>
      <c r="AN19188" s="51">
        <v>0</v>
      </c>
    </row>
    <row r="19189">
      <c r="A19189" t="inlineStr">
        <is>
          <t>7004806721</t>
        </is>
      </c>
      <c r="B19189" t="inlineStr">
        <is>
          <t>PHAN THANH THUONG</t>
        </is>
      </c>
      <c r="C19189" s="51">
        <v>464182</v>
      </c>
      <c r="D19189" s="51">
        <v>0</v>
      </c>
      <c r="E19189" s="51">
        <v>0</v>
      </c>
      <c r="F19189" s="51">
        <v>458454</v>
      </c>
      <c r="G19189" s="51">
        <v>0</v>
      </c>
      <c r="H19189" s="51">
        <v>0</v>
      </c>
      <c r="I19189" s="51">
        <v>73636</v>
      </c>
      <c r="J19189" s="51">
        <v>0</v>
      </c>
      <c r="K19189" s="51">
        <v>0</v>
      </c>
      <c r="AM19189" s="51">
        <v>996272</v>
      </c>
      <c r="AN19189" s="51">
        <v>0</v>
      </c>
    </row>
    <row r="19190">
      <c r="A19190" t="inlineStr">
        <is>
          <t>7004806750</t>
        </is>
      </c>
      <c r="B19190" t="inlineStr">
        <is>
          <t>VU THI MINH HUE</t>
        </is>
      </c>
      <c r="C19190" s="51">
        <v>1196382</v>
      </c>
      <c r="D19190" s="51">
        <v>0</v>
      </c>
      <c r="E19190" s="51">
        <v>0</v>
      </c>
      <c r="F19190" s="51">
        <v>281173</v>
      </c>
      <c r="G19190" s="51">
        <v>0</v>
      </c>
      <c r="H19190" s="51">
        <v>0</v>
      </c>
      <c r="I19190" s="51">
        <v>2519882</v>
      </c>
      <c r="J19190" s="51">
        <v>0</v>
      </c>
      <c r="K19190" s="51">
        <v>0</v>
      </c>
      <c r="AM19190" s="51">
        <v>3997437</v>
      </c>
      <c r="AN19190" s="51">
        <v>0</v>
      </c>
    </row>
    <row r="19191">
      <c r="A19191" t="inlineStr">
        <is>
          <t>7004806788</t>
        </is>
      </c>
      <c r="B19191" t="inlineStr">
        <is>
          <t>MAI VUONG HUNG</t>
        </is>
      </c>
      <c r="C19191" s="51">
        <v>111545</v>
      </c>
      <c r="D19191" s="51">
        <v>0</v>
      </c>
      <c r="E19191" s="51">
        <v>0</v>
      </c>
      <c r="AM19191" s="51">
        <v>111545</v>
      </c>
      <c r="AN19191" s="51">
        <v>0</v>
      </c>
    </row>
    <row r="19192">
      <c r="A19192" t="inlineStr">
        <is>
          <t>7004807239</t>
        </is>
      </c>
      <c r="B19192" t="inlineStr">
        <is>
          <t>DO  XUAN  LY</t>
        </is>
      </c>
      <c r="C19192" s="51">
        <v>107727</v>
      </c>
      <c r="D19192" s="51">
        <v>0</v>
      </c>
      <c r="E19192" s="51">
        <v>0</v>
      </c>
      <c r="F19192" s="51">
        <v>194000</v>
      </c>
      <c r="G19192" s="51">
        <v>0</v>
      </c>
      <c r="H19192" s="51">
        <v>0</v>
      </c>
      <c r="AM19192" s="51">
        <v>301727</v>
      </c>
      <c r="AN19192" s="51">
        <v>0</v>
      </c>
    </row>
    <row r="19193">
      <c r="A19193" t="inlineStr">
        <is>
          <t>7004807566</t>
        </is>
      </c>
      <c r="B19193" t="inlineStr">
        <is>
          <t>DUONG VAN DONG</t>
        </is>
      </c>
      <c r="C19193" s="51">
        <v>159927</v>
      </c>
      <c r="D19193" s="51">
        <v>0</v>
      </c>
      <c r="E19193" s="51">
        <v>0</v>
      </c>
      <c r="AM19193" s="51">
        <v>159927</v>
      </c>
      <c r="AN19193" s="51">
        <v>0</v>
      </c>
    </row>
    <row r="19194">
      <c r="A19194" t="inlineStr">
        <is>
          <t>7004807623</t>
        </is>
      </c>
      <c r="B19194" t="inlineStr">
        <is>
          <t>LE THI LINH</t>
        </is>
      </c>
      <c r="C19194" s="51">
        <v>474182</v>
      </c>
      <c r="D19194" s="51">
        <v>0</v>
      </c>
      <c r="E19194" s="51">
        <v>0</v>
      </c>
      <c r="F19194" s="51">
        <v>392091</v>
      </c>
      <c r="G19194" s="51">
        <v>0</v>
      </c>
      <c r="H19194" s="51">
        <v>0</v>
      </c>
      <c r="AM19194" s="51">
        <v>866273</v>
      </c>
      <c r="AN19194" s="51">
        <v>0</v>
      </c>
    </row>
    <row r="19195">
      <c r="A19195" t="inlineStr">
        <is>
          <t>7004807857</t>
        </is>
      </c>
      <c r="B19195" t="inlineStr">
        <is>
          <t>NGUYEN THI NGOC OANH</t>
        </is>
      </c>
      <c r="C19195" s="51">
        <v>419445</v>
      </c>
      <c r="D19195" s="51">
        <v>0</v>
      </c>
      <c r="E19195" s="51">
        <v>0</v>
      </c>
      <c r="F19195" s="51">
        <v>367727</v>
      </c>
      <c r="G19195" s="51">
        <v>0</v>
      </c>
      <c r="H19195" s="51">
        <v>0</v>
      </c>
      <c r="AM19195" s="51">
        <v>787172</v>
      </c>
      <c r="AN19195" s="51">
        <v>0</v>
      </c>
    </row>
    <row r="19196">
      <c r="A19196" t="inlineStr">
        <is>
          <t>7004808275</t>
        </is>
      </c>
      <c r="B19196" t="inlineStr">
        <is>
          <t>HUYNH THUY PHUNG</t>
        </is>
      </c>
      <c r="C19196" s="51">
        <v>690546</v>
      </c>
      <c r="D19196" s="51">
        <v>0</v>
      </c>
      <c r="E19196" s="51">
        <v>0</v>
      </c>
      <c r="F19196" s="51">
        <v>2047727</v>
      </c>
      <c r="G19196" s="51">
        <v>0</v>
      </c>
      <c r="H19196" s="51">
        <v>0</v>
      </c>
      <c r="I19196" s="51">
        <v>847182</v>
      </c>
      <c r="J19196" s="51">
        <v>0</v>
      </c>
      <c r="K19196" s="51">
        <v>0</v>
      </c>
      <c r="AM19196" s="51">
        <v>3585455</v>
      </c>
      <c r="AN19196" s="51">
        <v>0</v>
      </c>
    </row>
    <row r="19197">
      <c r="A19197" t="inlineStr">
        <is>
          <t>7004808563</t>
        </is>
      </c>
      <c r="B19197" t="inlineStr">
        <is>
          <t>LE THI CHUYEN</t>
        </is>
      </c>
      <c r="C19197" s="51">
        <v>2670644</v>
      </c>
      <c r="D19197" s="51">
        <v>0</v>
      </c>
      <c r="E19197" s="51">
        <v>0</v>
      </c>
      <c r="F19197" s="51">
        <v>819478</v>
      </c>
      <c r="G19197" s="51">
        <v>0</v>
      </c>
      <c r="H19197" s="51">
        <v>0</v>
      </c>
      <c r="I19197" s="51">
        <v>1260073</v>
      </c>
      <c r="J19197" s="51">
        <v>0</v>
      </c>
      <c r="K19197" s="51">
        <v>0</v>
      </c>
      <c r="AM19197" s="51">
        <v>4750195</v>
      </c>
      <c r="AN19197" s="51">
        <v>0</v>
      </c>
    </row>
    <row r="19198">
      <c r="A19198" t="inlineStr">
        <is>
          <t>7004808694</t>
        </is>
      </c>
      <c r="B19198" t="inlineStr">
        <is>
          <t>DO PHU PHUC</t>
        </is>
      </c>
      <c r="C19198" s="51">
        <v>570964</v>
      </c>
      <c r="D19198" s="51">
        <v>0</v>
      </c>
      <c r="E19198" s="51">
        <v>0</v>
      </c>
      <c r="AM19198" s="51">
        <v>570964</v>
      </c>
      <c r="AN19198" s="51">
        <v>0</v>
      </c>
    </row>
    <row r="19199">
      <c r="A19199" t="inlineStr">
        <is>
          <t>7004808775</t>
        </is>
      </c>
      <c r="B19199" t="inlineStr">
        <is>
          <t>NGUYEN THI BANG</t>
        </is>
      </c>
      <c r="C19199" s="51">
        <v>553182</v>
      </c>
      <c r="D19199" s="51">
        <v>0</v>
      </c>
      <c r="E19199" s="51">
        <v>0</v>
      </c>
      <c r="AM19199" s="51">
        <v>553182</v>
      </c>
      <c r="AN19199" s="51">
        <v>0</v>
      </c>
    </row>
    <row r="19200">
      <c r="A19200" t="inlineStr">
        <is>
          <t>7004810065</t>
        </is>
      </c>
      <c r="B19200" t="inlineStr">
        <is>
          <t>NGUYEN BA CHIEU</t>
        </is>
      </c>
      <c r="C19200" s="51">
        <v>808546</v>
      </c>
      <c r="D19200" s="51">
        <v>0</v>
      </c>
      <c r="E19200" s="51">
        <v>0</v>
      </c>
      <c r="F19200" s="51">
        <v>1811636</v>
      </c>
      <c r="G19200" s="51">
        <v>0</v>
      </c>
      <c r="H19200" s="51">
        <v>0</v>
      </c>
      <c r="I19200" s="51">
        <v>54636</v>
      </c>
      <c r="J19200" s="51">
        <v>0</v>
      </c>
      <c r="K19200" s="51">
        <v>0</v>
      </c>
      <c r="AM19200" s="51">
        <v>2674818</v>
      </c>
      <c r="AN19200" s="51">
        <v>0</v>
      </c>
    </row>
    <row r="19201">
      <c r="A19201" t="inlineStr">
        <is>
          <t>7004810073</t>
        </is>
      </c>
      <c r="B19201" t="inlineStr">
        <is>
          <t>TRAN THI TUONG VI</t>
        </is>
      </c>
      <c r="C19201" s="51">
        <v>106455</v>
      </c>
      <c r="D19201" s="51">
        <v>0</v>
      </c>
      <c r="E19201" s="51">
        <v>0</v>
      </c>
      <c r="AM19201" s="51">
        <v>106455</v>
      </c>
      <c r="AN19201" s="51">
        <v>0</v>
      </c>
    </row>
    <row r="19202">
      <c r="A19202" t="inlineStr">
        <is>
          <t>7004811512</t>
        </is>
      </c>
      <c r="B19202" t="inlineStr">
        <is>
          <t>NGUYEN CHI HAI</t>
        </is>
      </c>
      <c r="C19202" s="51">
        <v>445636</v>
      </c>
      <c r="D19202" s="51">
        <v>0</v>
      </c>
      <c r="E19202" s="51">
        <v>0</v>
      </c>
      <c r="F19202" s="51">
        <v>814409</v>
      </c>
      <c r="G19202" s="51">
        <v>0</v>
      </c>
      <c r="H19202" s="51">
        <v>0</v>
      </c>
      <c r="I19202" s="51">
        <v>603900</v>
      </c>
      <c r="J19202" s="51">
        <v>0</v>
      </c>
      <c r="K19202" s="51">
        <v>0</v>
      </c>
      <c r="AM19202" s="51">
        <v>1863945</v>
      </c>
      <c r="AN19202" s="51">
        <v>0</v>
      </c>
    </row>
    <row r="19203">
      <c r="A19203" t="inlineStr">
        <is>
          <t>7004812110</t>
        </is>
      </c>
      <c r="B19203" t="inlineStr">
        <is>
          <t>BUI THI NGOC HOA</t>
        </is>
      </c>
      <c r="F19203" s="51">
        <v>780818</v>
      </c>
      <c r="G19203" s="51">
        <v>0</v>
      </c>
      <c r="H19203" s="51">
        <v>0</v>
      </c>
      <c r="AM19203" s="51">
        <v>780818</v>
      </c>
      <c r="AN19203" s="51">
        <v>0</v>
      </c>
    </row>
    <row r="19204">
      <c r="A19204" t="inlineStr">
        <is>
          <t>7004814020</t>
        </is>
      </c>
      <c r="B19204" t="inlineStr">
        <is>
          <t>PHAN THI THU TRANG</t>
        </is>
      </c>
      <c r="C19204" s="51">
        <v>419809</v>
      </c>
      <c r="D19204" s="51">
        <v>0</v>
      </c>
      <c r="E19204" s="51">
        <v>0</v>
      </c>
      <c r="AM19204" s="51">
        <v>419809</v>
      </c>
      <c r="AN19204" s="51">
        <v>0</v>
      </c>
    </row>
    <row r="19205">
      <c r="A19205" t="inlineStr">
        <is>
          <t>7004814496</t>
        </is>
      </c>
      <c r="B19205" t="inlineStr">
        <is>
          <t>NGO THI THANH PHUONG</t>
        </is>
      </c>
      <c r="C19205" s="51">
        <v>518318</v>
      </c>
      <c r="D19205" s="51">
        <v>0</v>
      </c>
      <c r="E19205" s="51">
        <v>0</v>
      </c>
      <c r="F19205" s="51">
        <v>641441</v>
      </c>
      <c r="G19205" s="51">
        <v>0</v>
      </c>
      <c r="H19205" s="51">
        <v>0</v>
      </c>
      <c r="I19205" s="51">
        <v>1091091</v>
      </c>
      <c r="J19205" s="51">
        <v>0</v>
      </c>
      <c r="K19205" s="51">
        <v>0</v>
      </c>
      <c r="AM19205" s="51">
        <v>2250850</v>
      </c>
      <c r="AN19205" s="51">
        <v>0</v>
      </c>
    </row>
    <row r="19206">
      <c r="A19206" t="inlineStr">
        <is>
          <t>7004814761</t>
        </is>
      </c>
      <c r="B19206" t="inlineStr">
        <is>
          <t>TRAN THI THUY HANH</t>
        </is>
      </c>
      <c r="F19206" s="51">
        <v>2882138</v>
      </c>
      <c r="G19206" s="51">
        <v>0</v>
      </c>
      <c r="H19206" s="51">
        <v>0</v>
      </c>
      <c r="I19206" s="51">
        <v>2924094</v>
      </c>
      <c r="J19206" s="51">
        <v>0</v>
      </c>
      <c r="K19206" s="51">
        <v>0</v>
      </c>
      <c r="AM19206" s="51">
        <v>5806232</v>
      </c>
      <c r="AN19206" s="51">
        <v>0</v>
      </c>
    </row>
    <row r="19207">
      <c r="A19207" t="inlineStr">
        <is>
          <t>7004814843</t>
        </is>
      </c>
      <c r="B19207" t="inlineStr">
        <is>
          <t>HOANG THI VIET</t>
        </is>
      </c>
      <c r="C19207" s="51">
        <v>108455</v>
      </c>
      <c r="D19207" s="51">
        <v>0</v>
      </c>
      <c r="E19207" s="51">
        <v>0</v>
      </c>
      <c r="AM19207" s="51">
        <v>108455</v>
      </c>
      <c r="AN19207" s="51">
        <v>0</v>
      </c>
    </row>
    <row r="19208">
      <c r="A19208" t="inlineStr">
        <is>
          <t>7004814895</t>
        </is>
      </c>
      <c r="B19208" t="inlineStr">
        <is>
          <t>LE THI PHUONG HANG</t>
        </is>
      </c>
      <c r="C19208" s="51">
        <v>115818</v>
      </c>
      <c r="D19208" s="51">
        <v>0</v>
      </c>
      <c r="E19208" s="51">
        <v>0</v>
      </c>
      <c r="F19208" s="51">
        <v>273364</v>
      </c>
      <c r="G19208" s="51">
        <v>0</v>
      </c>
      <c r="H19208" s="51">
        <v>0</v>
      </c>
      <c r="I19208" s="51">
        <v>207909</v>
      </c>
      <c r="J19208" s="51">
        <v>0</v>
      </c>
      <c r="K19208" s="51">
        <v>0</v>
      </c>
      <c r="AM19208" s="51">
        <v>597091</v>
      </c>
      <c r="AN19208" s="51">
        <v>0</v>
      </c>
    </row>
    <row r="19209">
      <c r="A19209" t="inlineStr">
        <is>
          <t>7004815148</t>
        </is>
      </c>
      <c r="B19209" t="inlineStr">
        <is>
          <t>TRINH THI CHANG</t>
        </is>
      </c>
      <c r="F19209" s="51">
        <v>398663</v>
      </c>
      <c r="G19209" s="51">
        <v>0</v>
      </c>
      <c r="H19209" s="51">
        <v>0</v>
      </c>
      <c r="I19209" s="51">
        <v>877345</v>
      </c>
      <c r="J19209" s="51">
        <v>0</v>
      </c>
      <c r="K19209" s="51">
        <v>0</v>
      </c>
      <c r="AM19209" s="51">
        <v>1276008</v>
      </c>
      <c r="AN19209" s="51">
        <v>0</v>
      </c>
    </row>
    <row r="19210">
      <c r="A19210" t="inlineStr">
        <is>
          <t>7004815173</t>
        </is>
      </c>
      <c r="B19210" t="inlineStr">
        <is>
          <t>CHU THI NHU MONG</t>
        </is>
      </c>
      <c r="C19210" s="51">
        <v>262182</v>
      </c>
      <c r="D19210" s="51">
        <v>0</v>
      </c>
      <c r="E19210" s="51">
        <v>0</v>
      </c>
      <c r="AM19210" s="51">
        <v>262182</v>
      </c>
      <c r="AN19210" s="51">
        <v>0</v>
      </c>
    </row>
    <row r="19211">
      <c r="A19211" t="inlineStr">
        <is>
          <t>7004815211</t>
        </is>
      </c>
      <c r="B19211" t="inlineStr">
        <is>
          <t>HUYNH THANH TU</t>
        </is>
      </c>
      <c r="C19211" s="51">
        <v>551046</v>
      </c>
      <c r="D19211" s="51">
        <v>0</v>
      </c>
      <c r="E19211" s="51">
        <v>0</v>
      </c>
      <c r="F19211" s="51">
        <v>186636</v>
      </c>
      <c r="G19211" s="51">
        <v>0</v>
      </c>
      <c r="H19211" s="51">
        <v>0</v>
      </c>
      <c r="AM19211" s="51">
        <v>737682</v>
      </c>
      <c r="AN19211" s="51">
        <v>0</v>
      </c>
    </row>
    <row r="19212">
      <c r="A19212" t="inlineStr">
        <is>
          <t>7004815395</t>
        </is>
      </c>
      <c r="B19212" t="inlineStr">
        <is>
          <t>TANG TU ANH</t>
        </is>
      </c>
      <c r="C19212" s="51">
        <v>1205305</v>
      </c>
      <c r="D19212" s="51">
        <v>0</v>
      </c>
      <c r="E19212" s="51">
        <v>0</v>
      </c>
      <c r="F19212" s="51">
        <v>7470873</v>
      </c>
      <c r="G19212" s="51">
        <v>0</v>
      </c>
      <c r="H19212" s="51">
        <v>0</v>
      </c>
      <c r="I19212" s="51">
        <v>2747646</v>
      </c>
      <c r="J19212" s="51">
        <v>0</v>
      </c>
      <c r="K19212" s="51">
        <v>0</v>
      </c>
      <c r="AM19212" s="51">
        <v>11423824</v>
      </c>
      <c r="AN19212" s="51">
        <v>0</v>
      </c>
    </row>
    <row r="19213">
      <c r="A19213" t="inlineStr">
        <is>
          <t>7004815805</t>
        </is>
      </c>
      <c r="B19213" t="inlineStr">
        <is>
          <t>ONG VINH THAI</t>
        </is>
      </c>
      <c r="C19213" s="51">
        <v>2581637</v>
      </c>
      <c r="D19213" s="51">
        <v>0</v>
      </c>
      <c r="E19213" s="51">
        <v>0</v>
      </c>
      <c r="I19213" s="51">
        <v>193418</v>
      </c>
      <c r="J19213" s="51">
        <v>0</v>
      </c>
      <c r="K19213" s="51">
        <v>0</v>
      </c>
      <c r="AM19213" s="51">
        <v>2775055</v>
      </c>
      <c r="AN19213" s="51">
        <v>0</v>
      </c>
    </row>
    <row r="19214">
      <c r="A19214" t="inlineStr">
        <is>
          <t>7004815895</t>
        </is>
      </c>
      <c r="B19214" t="inlineStr">
        <is>
          <t>NGUYEN THI HONG TRANG</t>
        </is>
      </c>
      <c r="F19214" s="51">
        <v>210773</v>
      </c>
      <c r="G19214" s="51">
        <v>0</v>
      </c>
      <c r="H19214" s="51">
        <v>0</v>
      </c>
      <c r="AM19214" s="51">
        <v>210773</v>
      </c>
      <c r="AN19214" s="51">
        <v>0</v>
      </c>
    </row>
    <row r="19215">
      <c r="A19215" t="inlineStr">
        <is>
          <t>7004815896</t>
        </is>
      </c>
      <c r="B19215" t="inlineStr">
        <is>
          <t>PHAM THI DUYEN</t>
        </is>
      </c>
      <c r="C19215" s="51">
        <v>593952</v>
      </c>
      <c r="D19215" s="51">
        <v>0</v>
      </c>
      <c r="E19215" s="51">
        <v>0</v>
      </c>
      <c r="F19215" s="51">
        <v>151876</v>
      </c>
      <c r="G19215" s="51">
        <v>0</v>
      </c>
      <c r="H19215" s="51">
        <v>0</v>
      </c>
      <c r="AM19215" s="51">
        <v>745828</v>
      </c>
      <c r="AN19215" s="51">
        <v>0</v>
      </c>
    </row>
    <row r="19216">
      <c r="A19216" t="inlineStr">
        <is>
          <t>7004816229</t>
        </is>
      </c>
      <c r="B19216" t="inlineStr">
        <is>
          <t>NGUYEN THI HOANG NGA</t>
        </is>
      </c>
      <c r="C19216" s="51">
        <v>690273</v>
      </c>
      <c r="D19216" s="51">
        <v>0</v>
      </c>
      <c r="E19216" s="51">
        <v>0</v>
      </c>
      <c r="F19216" s="51">
        <v>414000</v>
      </c>
      <c r="G19216" s="51">
        <v>0</v>
      </c>
      <c r="H19216" s="51">
        <v>0</v>
      </c>
      <c r="I19216" s="51">
        <v>565637</v>
      </c>
      <c r="J19216" s="51">
        <v>0</v>
      </c>
      <c r="K19216" s="51">
        <v>0</v>
      </c>
      <c r="AM19216" s="51">
        <v>1669910</v>
      </c>
      <c r="AN19216" s="51">
        <v>0</v>
      </c>
    </row>
    <row r="19217">
      <c r="A19217" t="inlineStr">
        <is>
          <t>7004816463</t>
        </is>
      </c>
      <c r="B19217" t="inlineStr">
        <is>
          <t>TRAN BAO ANH THU</t>
        </is>
      </c>
      <c r="C19217" s="51">
        <v>1091454</v>
      </c>
      <c r="D19217" s="51">
        <v>0</v>
      </c>
      <c r="E19217" s="51">
        <v>0</v>
      </c>
      <c r="F19217" s="51">
        <v>718581</v>
      </c>
      <c r="G19217" s="51">
        <v>0</v>
      </c>
      <c r="H19217" s="51">
        <v>0</v>
      </c>
      <c r="I19217" s="51">
        <v>1061181</v>
      </c>
      <c r="J19217" s="51">
        <v>0</v>
      </c>
      <c r="K19217" s="51">
        <v>0</v>
      </c>
      <c r="AM19217" s="51">
        <v>2871216</v>
      </c>
      <c r="AN19217" s="51">
        <v>0</v>
      </c>
    </row>
    <row r="19218">
      <c r="A19218" t="inlineStr">
        <is>
          <t>7004816605</t>
        </is>
      </c>
      <c r="B19218" t="inlineStr">
        <is>
          <t>PHAN THAN QUOC BAO</t>
        </is>
      </c>
      <c r="C19218" s="51">
        <v>538091</v>
      </c>
      <c r="D19218" s="51">
        <v>0</v>
      </c>
      <c r="E19218" s="51">
        <v>0</v>
      </c>
      <c r="F19218" s="51">
        <v>186360</v>
      </c>
      <c r="G19218" s="51">
        <v>0</v>
      </c>
      <c r="H19218" s="51">
        <v>0</v>
      </c>
      <c r="I19218" s="51">
        <v>1296419</v>
      </c>
      <c r="J19218" s="51">
        <v>0</v>
      </c>
      <c r="K19218" s="51">
        <v>0</v>
      </c>
      <c r="AM19218" s="51">
        <v>2020870</v>
      </c>
      <c r="AN19218" s="51">
        <v>0</v>
      </c>
    </row>
    <row r="19219">
      <c r="A19219" t="inlineStr">
        <is>
          <t>7004816698</t>
        </is>
      </c>
      <c r="B19219" t="inlineStr">
        <is>
          <t>NGUYEN THI THANH THAO</t>
        </is>
      </c>
      <c r="C19219" s="51">
        <v>394972</v>
      </c>
      <c r="D19219" s="51">
        <v>0</v>
      </c>
      <c r="E19219" s="51">
        <v>0</v>
      </c>
      <c r="F19219" s="51">
        <v>143118</v>
      </c>
      <c r="G19219" s="51">
        <v>0</v>
      </c>
      <c r="H19219" s="51">
        <v>0</v>
      </c>
      <c r="AM19219" s="51">
        <v>538090</v>
      </c>
      <c r="AN19219" s="51">
        <v>0</v>
      </c>
    </row>
    <row r="19220">
      <c r="A19220" t="inlineStr">
        <is>
          <t>7004816926</t>
        </is>
      </c>
      <c r="B19220" t="inlineStr">
        <is>
          <t>NGO THI THUY</t>
        </is>
      </c>
      <c r="F19220" s="51">
        <v>156273</v>
      </c>
      <c r="G19220" s="51">
        <v>0</v>
      </c>
      <c r="H19220" s="51">
        <v>0</v>
      </c>
      <c r="I19220" s="51">
        <v>192491</v>
      </c>
      <c r="J19220" s="51">
        <v>0</v>
      </c>
      <c r="K19220" s="51">
        <v>0</v>
      </c>
      <c r="AM19220" s="51">
        <v>348764</v>
      </c>
      <c r="AN19220" s="51">
        <v>0</v>
      </c>
    </row>
    <row r="19221">
      <c r="A19221" t="inlineStr">
        <is>
          <t>7004817411</t>
        </is>
      </c>
      <c r="B19221" t="inlineStr">
        <is>
          <t>HO THI HANG</t>
        </is>
      </c>
      <c r="C19221" s="51">
        <v>163273</v>
      </c>
      <c r="D19221" s="51">
        <v>0</v>
      </c>
      <c r="E19221" s="51">
        <v>0</v>
      </c>
      <c r="F19221" s="51">
        <v>374455</v>
      </c>
      <c r="G19221" s="51">
        <v>0</v>
      </c>
      <c r="H19221" s="51">
        <v>0</v>
      </c>
      <c r="AM19221" s="51">
        <v>537728</v>
      </c>
      <c r="AN19221" s="51">
        <v>0</v>
      </c>
    </row>
    <row r="19222">
      <c r="A19222" t="inlineStr">
        <is>
          <t>7004817594</t>
        </is>
      </c>
      <c r="B19222" t="inlineStr">
        <is>
          <t>NGUYEN THI PHUONG</t>
        </is>
      </c>
      <c r="F19222" s="51">
        <v>152604</v>
      </c>
      <c r="G19222" s="51">
        <v>0</v>
      </c>
      <c r="H19222" s="51">
        <v>0</v>
      </c>
      <c r="AM19222" s="51">
        <v>152604</v>
      </c>
      <c r="AN19222" s="51">
        <v>0</v>
      </c>
    </row>
    <row r="19223">
      <c r="A19223" t="inlineStr">
        <is>
          <t>7004818071</t>
        </is>
      </c>
      <c r="B19223" t="inlineStr">
        <is>
          <t>NGUYEN HUU TUAN ANH</t>
        </is>
      </c>
      <c r="C19223" s="51">
        <v>59091</v>
      </c>
      <c r="D19223" s="51">
        <v>0</v>
      </c>
      <c r="E19223" s="51">
        <v>0</v>
      </c>
      <c r="F19223" s="51">
        <v>1146991</v>
      </c>
      <c r="G19223" s="51">
        <v>0</v>
      </c>
      <c r="H19223" s="51">
        <v>0</v>
      </c>
      <c r="I19223" s="51">
        <v>517182</v>
      </c>
      <c r="J19223" s="51">
        <v>0</v>
      </c>
      <c r="K19223" s="51">
        <v>0</v>
      </c>
      <c r="AM19223" s="51">
        <v>1723264</v>
      </c>
      <c r="AN19223" s="51">
        <v>0</v>
      </c>
    </row>
    <row r="19224">
      <c r="A19224" t="inlineStr">
        <is>
          <t>7004818129</t>
        </is>
      </c>
      <c r="B19224" t="inlineStr">
        <is>
          <t>HUYNH TRUC PHUONG</t>
        </is>
      </c>
      <c r="F19224" s="51">
        <v>786819</v>
      </c>
      <c r="G19224" s="51">
        <v>0</v>
      </c>
      <c r="H19224" s="51">
        <v>0</v>
      </c>
      <c r="AM19224" s="51">
        <v>786819</v>
      </c>
      <c r="AN19224" s="51">
        <v>0</v>
      </c>
    </row>
    <row r="19225">
      <c r="A19225" t="inlineStr">
        <is>
          <t>7004818310</t>
        </is>
      </c>
      <c r="B19225" t="inlineStr">
        <is>
          <t>LE THI NGUYEN MY</t>
        </is>
      </c>
      <c r="C19225" s="51">
        <v>114773</v>
      </c>
      <c r="D19225" s="51">
        <v>0</v>
      </c>
      <c r="E19225" s="51">
        <v>0</v>
      </c>
      <c r="AM19225" s="51">
        <v>114773</v>
      </c>
      <c r="AN19225" s="51">
        <v>0</v>
      </c>
    </row>
    <row r="19226">
      <c r="A19226" t="inlineStr">
        <is>
          <t>7004818519</t>
        </is>
      </c>
      <c r="B19226" t="inlineStr">
        <is>
          <t>NGUYEN THI NO</t>
        </is>
      </c>
      <c r="C19226" s="51">
        <v>152455</v>
      </c>
      <c r="D19226" s="51">
        <v>0</v>
      </c>
      <c r="E19226" s="51">
        <v>0</v>
      </c>
      <c r="F19226" s="51">
        <v>409000</v>
      </c>
      <c r="G19226" s="51">
        <v>0</v>
      </c>
      <c r="H19226" s="51">
        <v>0</v>
      </c>
      <c r="AM19226" s="51">
        <v>561455</v>
      </c>
      <c r="AN19226" s="51">
        <v>0</v>
      </c>
    </row>
    <row r="19227">
      <c r="A19227" t="inlineStr">
        <is>
          <t>7004818678</t>
        </is>
      </c>
      <c r="B19227" t="inlineStr">
        <is>
          <t>NGUYEN THI THUY HA</t>
        </is>
      </c>
      <c r="C19227" s="51">
        <v>652141</v>
      </c>
      <c r="D19227" s="51">
        <v>0</v>
      </c>
      <c r="E19227" s="51">
        <v>0</v>
      </c>
      <c r="AM19227" s="51">
        <v>652141</v>
      </c>
      <c r="AN19227" s="51">
        <v>0</v>
      </c>
    </row>
    <row r="19228">
      <c r="A19228" t="inlineStr">
        <is>
          <t>7004818804</t>
        </is>
      </c>
      <c r="B19228" t="inlineStr">
        <is>
          <t>NGUYEN THI THANH THUY</t>
        </is>
      </c>
      <c r="I19228" s="51">
        <v>2305184</v>
      </c>
      <c r="J19228" s="51">
        <v>0</v>
      </c>
      <c r="K19228" s="51">
        <v>0</v>
      </c>
      <c r="AM19228" s="51">
        <v>2305184</v>
      </c>
      <c r="AN19228" s="51">
        <v>0</v>
      </c>
    </row>
    <row r="19229">
      <c r="A19229" t="inlineStr">
        <is>
          <t>7004818987</t>
        </is>
      </c>
      <c r="B19229" t="inlineStr">
        <is>
          <t>MAI THI HIEP</t>
        </is>
      </c>
      <c r="C19229" s="51">
        <v>140636</v>
      </c>
      <c r="D19229" s="51">
        <v>0</v>
      </c>
      <c r="E19229" s="51">
        <v>0</v>
      </c>
      <c r="I19229" s="51">
        <v>79364</v>
      </c>
      <c r="J19229" s="51">
        <v>0</v>
      </c>
      <c r="K19229" s="51">
        <v>0</v>
      </c>
      <c r="AM19229" s="51">
        <v>220000</v>
      </c>
      <c r="AN19229" s="51">
        <v>0</v>
      </c>
    </row>
    <row r="19230">
      <c r="A19230" t="inlineStr">
        <is>
          <t>7004819093</t>
        </is>
      </c>
      <c r="B19230" t="inlineStr">
        <is>
          <t>NGUYEN THI BICH PHUONG</t>
        </is>
      </c>
      <c r="C19230" s="51">
        <v>762027</v>
      </c>
      <c r="D19230" s="51">
        <v>0</v>
      </c>
      <c r="E19230" s="51">
        <v>0</v>
      </c>
      <c r="F19230" s="51">
        <v>177014</v>
      </c>
      <c r="G19230" s="51">
        <v>0</v>
      </c>
      <c r="H19230" s="51">
        <v>0</v>
      </c>
      <c r="AM19230" s="51">
        <v>939041</v>
      </c>
      <c r="AN19230" s="51">
        <v>0</v>
      </c>
    </row>
    <row r="19231">
      <c r="A19231" t="inlineStr">
        <is>
          <t>7004819303</t>
        </is>
      </c>
      <c r="B19231" t="inlineStr">
        <is>
          <t>DANG THI VI</t>
        </is>
      </c>
      <c r="C19231" s="51">
        <v>813727</v>
      </c>
      <c r="D19231" s="51">
        <v>0</v>
      </c>
      <c r="E19231" s="51">
        <v>0</v>
      </c>
      <c r="F19231" s="51">
        <v>634546</v>
      </c>
      <c r="G19231" s="51">
        <v>0</v>
      </c>
      <c r="H19231" s="51">
        <v>0</v>
      </c>
      <c r="I19231" s="51">
        <v>270455</v>
      </c>
      <c r="J19231" s="51">
        <v>0</v>
      </c>
      <c r="K19231" s="51">
        <v>0</v>
      </c>
      <c r="AM19231" s="51">
        <v>1718728</v>
      </c>
      <c r="AN19231" s="51">
        <v>0</v>
      </c>
    </row>
    <row r="19232">
      <c r="A19232" t="inlineStr">
        <is>
          <t>7004819315</t>
        </is>
      </c>
      <c r="B19232" t="inlineStr">
        <is>
          <t>TRAN THI NGOAN</t>
        </is>
      </c>
      <c r="C19232" s="51">
        <v>912872</v>
      </c>
      <c r="D19232" s="51">
        <v>0</v>
      </c>
      <c r="E19232" s="51">
        <v>0</v>
      </c>
      <c r="AM19232" s="51">
        <v>912872</v>
      </c>
      <c r="AN19232" s="51">
        <v>0</v>
      </c>
    </row>
    <row r="19233">
      <c r="A19233" t="inlineStr">
        <is>
          <t>7004819975</t>
        </is>
      </c>
      <c r="B19233" t="inlineStr">
        <is>
          <t>LE MINH THOA</t>
        </is>
      </c>
      <c r="C19233" s="51">
        <v>532364</v>
      </c>
      <c r="D19233" s="51">
        <v>0</v>
      </c>
      <c r="E19233" s="51">
        <v>0</v>
      </c>
      <c r="F19233" s="51">
        <v>915063</v>
      </c>
      <c r="G19233" s="51">
        <v>0</v>
      </c>
      <c r="H19233" s="51">
        <v>0</v>
      </c>
      <c r="I19233" s="51">
        <v>1971119</v>
      </c>
      <c r="J19233" s="51">
        <v>0</v>
      </c>
      <c r="K19233" s="51">
        <v>0</v>
      </c>
      <c r="AM19233" s="51">
        <v>3418546</v>
      </c>
      <c r="AN19233" s="51">
        <v>0</v>
      </c>
    </row>
    <row r="19234">
      <c r="A19234" t="inlineStr">
        <is>
          <t>7004820551</t>
        </is>
      </c>
      <c r="B19234" t="inlineStr">
        <is>
          <t>PHAM MINH NHUT</t>
        </is>
      </c>
      <c r="C19234" s="51">
        <v>152455</v>
      </c>
      <c r="D19234" s="51">
        <v>0</v>
      </c>
      <c r="E19234" s="51">
        <v>0</v>
      </c>
      <c r="F19234" s="51">
        <v>58045</v>
      </c>
      <c r="G19234" s="51">
        <v>0</v>
      </c>
      <c r="H19234" s="51">
        <v>0</v>
      </c>
      <c r="I19234" s="51">
        <v>90909</v>
      </c>
      <c r="J19234" s="51">
        <v>0</v>
      </c>
      <c r="K19234" s="51">
        <v>0</v>
      </c>
      <c r="AM19234" s="51">
        <v>301409</v>
      </c>
      <c r="AN19234" s="51">
        <v>0</v>
      </c>
    </row>
    <row r="19235">
      <c r="A19235" t="inlineStr">
        <is>
          <t>7004820637</t>
        </is>
      </c>
      <c r="B19235" t="inlineStr">
        <is>
          <t>NGUYEN PHAM THUC NGUYEN</t>
        </is>
      </c>
      <c r="F19235" s="51">
        <v>630000</v>
      </c>
      <c r="G19235" s="51">
        <v>0</v>
      </c>
      <c r="H19235" s="51">
        <v>0</v>
      </c>
      <c r="AM19235" s="51">
        <v>630000</v>
      </c>
      <c r="AN19235" s="51">
        <v>0</v>
      </c>
    </row>
    <row r="19236">
      <c r="A19236" t="inlineStr">
        <is>
          <t>7004821145</t>
        </is>
      </c>
      <c r="B19236" t="inlineStr">
        <is>
          <t>LE THI NGOC PHAN</t>
        </is>
      </c>
      <c r="F19236" s="51">
        <v>153927</v>
      </c>
      <c r="G19236" s="51">
        <v>0</v>
      </c>
      <c r="H19236" s="51">
        <v>0</v>
      </c>
      <c r="I19236" s="51">
        <v>384000</v>
      </c>
      <c r="J19236" s="51">
        <v>0</v>
      </c>
      <c r="K19236" s="51">
        <v>0</v>
      </c>
      <c r="AM19236" s="51">
        <v>537927</v>
      </c>
      <c r="AN19236" s="51">
        <v>0</v>
      </c>
    </row>
    <row r="19237">
      <c r="A19237" t="inlineStr">
        <is>
          <t>7004822860</t>
        </is>
      </c>
      <c r="B19237" t="inlineStr">
        <is>
          <t>NGUYEN THAI BINH</t>
        </is>
      </c>
      <c r="C19237" s="51">
        <v>229295</v>
      </c>
      <c r="D19237" s="51">
        <v>0</v>
      </c>
      <c r="E19237" s="51">
        <v>0</v>
      </c>
      <c r="F19237" s="51">
        <v>577991</v>
      </c>
      <c r="G19237" s="51">
        <v>0</v>
      </c>
      <c r="H19237" s="51">
        <v>0</v>
      </c>
      <c r="I19237" s="51">
        <v>219082</v>
      </c>
      <c r="J19237" s="51">
        <v>0</v>
      </c>
      <c r="K19237" s="51">
        <v>0</v>
      </c>
      <c r="AM19237" s="51">
        <v>1026368</v>
      </c>
      <c r="AN19237" s="51">
        <v>0</v>
      </c>
    </row>
    <row r="19238">
      <c r="A19238" t="inlineStr">
        <is>
          <t>7004824011</t>
        </is>
      </c>
      <c r="B19238" t="inlineStr">
        <is>
          <t>LE THIEN DI</t>
        </is>
      </c>
      <c r="F19238" s="51">
        <v>123909</v>
      </c>
      <c r="G19238" s="51">
        <v>0</v>
      </c>
      <c r="H19238" s="51">
        <v>0</v>
      </c>
      <c r="AM19238" s="51">
        <v>123909</v>
      </c>
      <c r="AN19238" s="51">
        <v>0</v>
      </c>
    </row>
    <row r="19239">
      <c r="A19239" t="inlineStr">
        <is>
          <t>7004824972</t>
        </is>
      </c>
      <c r="B19239" t="inlineStr">
        <is>
          <t>LE NHAT TAN</t>
        </is>
      </c>
      <c r="C19239" s="51">
        <v>350909</v>
      </c>
      <c r="D19239" s="51">
        <v>0</v>
      </c>
      <c r="E19239" s="51">
        <v>0</v>
      </c>
      <c r="F19239" s="51">
        <v>457636</v>
      </c>
      <c r="G19239" s="51">
        <v>0</v>
      </c>
      <c r="H19239" s="51">
        <v>0</v>
      </c>
      <c r="I19239" s="51">
        <v>291818</v>
      </c>
      <c r="J19239" s="51">
        <v>0</v>
      </c>
      <c r="K19239" s="51">
        <v>0</v>
      </c>
      <c r="AM19239" s="51">
        <v>1100363</v>
      </c>
      <c r="AN19239" s="51">
        <v>0</v>
      </c>
    </row>
    <row r="19240">
      <c r="A19240" t="inlineStr">
        <is>
          <t>7004826617</t>
        </is>
      </c>
      <c r="B19240" t="inlineStr">
        <is>
          <t>NGUYEN THI HOA</t>
        </is>
      </c>
      <c r="C19240" s="51">
        <v>808046</v>
      </c>
      <c r="D19240" s="51">
        <v>0</v>
      </c>
      <c r="E19240" s="51">
        <v>0</v>
      </c>
      <c r="F19240" s="51">
        <v>423281</v>
      </c>
      <c r="G19240" s="51">
        <v>0</v>
      </c>
      <c r="H19240" s="51">
        <v>0</v>
      </c>
      <c r="I19240" s="51">
        <v>997390</v>
      </c>
      <c r="J19240" s="51">
        <v>0</v>
      </c>
      <c r="K19240" s="51">
        <v>0</v>
      </c>
      <c r="AM19240" s="51">
        <v>2228717</v>
      </c>
      <c r="AN19240" s="51">
        <v>0</v>
      </c>
    </row>
    <row r="19241">
      <c r="A19241" t="inlineStr">
        <is>
          <t>7004827290</t>
        </is>
      </c>
      <c r="B19241" t="inlineStr">
        <is>
          <t>NGUYEN THI NGOC YEN</t>
        </is>
      </c>
      <c r="C19241" s="51">
        <v>105636</v>
      </c>
      <c r="D19241" s="51">
        <v>0</v>
      </c>
      <c r="E19241" s="51">
        <v>0</v>
      </c>
      <c r="I19241" s="51">
        <v>88636</v>
      </c>
      <c r="J19241" s="51">
        <v>0</v>
      </c>
      <c r="K19241" s="51">
        <v>0</v>
      </c>
      <c r="AM19241" s="51">
        <v>194272</v>
      </c>
      <c r="AN19241" s="51">
        <v>0</v>
      </c>
    </row>
    <row r="19242">
      <c r="A19242" t="inlineStr">
        <is>
          <t>7004827327</t>
        </is>
      </c>
      <c r="B19242" t="inlineStr">
        <is>
          <t>PHAN HOANG GIA HUY</t>
        </is>
      </c>
      <c r="C19242" s="51">
        <v>116227</v>
      </c>
      <c r="D19242" s="51">
        <v>0</v>
      </c>
      <c r="E19242" s="51">
        <v>0</v>
      </c>
      <c r="F19242" s="51">
        <v>82091</v>
      </c>
      <c r="G19242" s="51">
        <v>0</v>
      </c>
      <c r="H19242" s="51">
        <v>0</v>
      </c>
      <c r="AM19242" s="51">
        <v>198318</v>
      </c>
      <c r="AN19242" s="51">
        <v>0</v>
      </c>
    </row>
    <row r="19243">
      <c r="A19243" t="inlineStr">
        <is>
          <t>7004827343</t>
        </is>
      </c>
      <c r="B19243" t="inlineStr">
        <is>
          <t>LE THI LAN</t>
        </is>
      </c>
      <c r="I19243" s="51">
        <v>664000</v>
      </c>
      <c r="J19243" s="51">
        <v>0</v>
      </c>
      <c r="K19243" s="51">
        <v>0</v>
      </c>
      <c r="AM19243" s="51">
        <v>664000</v>
      </c>
      <c r="AN19243" s="51">
        <v>0</v>
      </c>
    </row>
    <row r="19244">
      <c r="A19244" t="inlineStr">
        <is>
          <t>7004827723</t>
        </is>
      </c>
      <c r="B19244" t="inlineStr">
        <is>
          <t>NGUYEN THI THANH TUYEN</t>
        </is>
      </c>
      <c r="C19244" s="51">
        <v>544964</v>
      </c>
      <c r="D19244" s="51">
        <v>0</v>
      </c>
      <c r="E19244" s="51">
        <v>0</v>
      </c>
      <c r="F19244" s="51">
        <v>228546</v>
      </c>
      <c r="G19244" s="51">
        <v>0</v>
      </c>
      <c r="H19244" s="51">
        <v>0</v>
      </c>
      <c r="I19244" s="51">
        <v>1478564</v>
      </c>
      <c r="J19244" s="51">
        <v>0</v>
      </c>
      <c r="K19244" s="51">
        <v>0</v>
      </c>
      <c r="AM19244" s="51">
        <v>2252074</v>
      </c>
      <c r="AN19244" s="51">
        <v>0</v>
      </c>
    </row>
    <row r="19245">
      <c r="A19245" t="inlineStr">
        <is>
          <t>7004827865</t>
        </is>
      </c>
      <c r="B19245" t="inlineStr">
        <is>
          <t>HUYNH NGOC TUAN</t>
        </is>
      </c>
      <c r="C19245" s="51">
        <v>183682</v>
      </c>
      <c r="D19245" s="51">
        <v>0</v>
      </c>
      <c r="E19245" s="51">
        <v>0</v>
      </c>
      <c r="AM19245" s="51">
        <v>183682</v>
      </c>
      <c r="AN19245" s="51">
        <v>0</v>
      </c>
    </row>
    <row r="19246">
      <c r="A19246" t="inlineStr">
        <is>
          <t>7004827929</t>
        </is>
      </c>
      <c r="B19246" t="inlineStr">
        <is>
          <t>PHAM  MINH NGHIA</t>
        </is>
      </c>
      <c r="C19246" s="51">
        <v>803909</v>
      </c>
      <c r="D19246" s="51">
        <v>0</v>
      </c>
      <c r="E19246" s="51">
        <v>0</v>
      </c>
      <c r="F19246" s="51">
        <v>85000</v>
      </c>
      <c r="G19246" s="51">
        <v>0</v>
      </c>
      <c r="H19246" s="51">
        <v>0</v>
      </c>
      <c r="AM19246" s="51">
        <v>888909</v>
      </c>
      <c r="AN19246" s="51">
        <v>0</v>
      </c>
    </row>
    <row r="19247">
      <c r="A19247" t="inlineStr">
        <is>
          <t>7004828439</t>
        </is>
      </c>
      <c r="B19247" t="inlineStr">
        <is>
          <t>DUONG BAO TOAN</t>
        </is>
      </c>
      <c r="I19247" s="51">
        <v>449686</v>
      </c>
      <c r="J19247" s="51">
        <v>0</v>
      </c>
      <c r="K19247" s="51">
        <v>0</v>
      </c>
      <c r="AM19247" s="51">
        <v>449686</v>
      </c>
      <c r="AN19247" s="51">
        <v>0</v>
      </c>
    </row>
    <row r="19248">
      <c r="A19248" t="inlineStr">
        <is>
          <t>7004828934</t>
        </is>
      </c>
      <c r="B19248" t="inlineStr">
        <is>
          <t>BUI THI HAI</t>
        </is>
      </c>
      <c r="F19248" s="51">
        <v>161273</v>
      </c>
      <c r="G19248" s="51">
        <v>0</v>
      </c>
      <c r="H19248" s="51">
        <v>0</v>
      </c>
      <c r="I19248" s="51">
        <v>506727</v>
      </c>
      <c r="J19248" s="51">
        <v>0</v>
      </c>
      <c r="K19248" s="51">
        <v>0</v>
      </c>
      <c r="AM19248" s="51">
        <v>668000</v>
      </c>
      <c r="AN19248" s="51">
        <v>0</v>
      </c>
    </row>
    <row r="19249">
      <c r="A19249" t="inlineStr">
        <is>
          <t>7004829180</t>
        </is>
      </c>
      <c r="B19249" t="inlineStr">
        <is>
          <t>HO THI MONG TUYEN</t>
        </is>
      </c>
      <c r="C19249" s="51">
        <v>540364</v>
      </c>
      <c r="D19249" s="51">
        <v>0</v>
      </c>
      <c r="E19249" s="51">
        <v>0</v>
      </c>
      <c r="AM19249" s="51">
        <v>540364</v>
      </c>
      <c r="AN19249" s="51">
        <v>0</v>
      </c>
    </row>
    <row r="19250">
      <c r="A19250" t="inlineStr">
        <is>
          <t>7004829575</t>
        </is>
      </c>
      <c r="B19250" t="inlineStr">
        <is>
          <t>NGUYEN TRAN THAO VAN</t>
        </is>
      </c>
      <c r="C19250" s="51">
        <v>182468</v>
      </c>
      <c r="D19250" s="51">
        <v>0</v>
      </c>
      <c r="E19250" s="51">
        <v>0</v>
      </c>
      <c r="I19250" s="51">
        <v>290282</v>
      </c>
      <c r="J19250" s="51">
        <v>0</v>
      </c>
      <c r="K19250" s="51">
        <v>0</v>
      </c>
      <c r="AM19250" s="51">
        <v>472750</v>
      </c>
      <c r="AN19250" s="51">
        <v>0</v>
      </c>
    </row>
    <row r="19251">
      <c r="A19251" t="inlineStr">
        <is>
          <t>7004830472</t>
        </is>
      </c>
      <c r="B19251" t="inlineStr">
        <is>
          <t>HA HUU LY</t>
        </is>
      </c>
      <c r="I19251" s="51">
        <v>964364</v>
      </c>
      <c r="J19251" s="51">
        <v>0</v>
      </c>
      <c r="K19251" s="51">
        <v>0</v>
      </c>
      <c r="AM19251" s="51">
        <v>964364</v>
      </c>
      <c r="AN19251" s="51">
        <v>0</v>
      </c>
    </row>
    <row r="19252">
      <c r="A19252" t="inlineStr">
        <is>
          <t>7004830523</t>
        </is>
      </c>
      <c r="B19252" t="inlineStr">
        <is>
          <t>VO VAN HAI</t>
        </is>
      </c>
      <c r="C19252" s="51">
        <v>920073</v>
      </c>
      <c r="D19252" s="51">
        <v>0</v>
      </c>
      <c r="E19252" s="51">
        <v>0</v>
      </c>
      <c r="F19252" s="51">
        <v>655909</v>
      </c>
      <c r="G19252" s="51">
        <v>0</v>
      </c>
      <c r="H19252" s="51">
        <v>0</v>
      </c>
      <c r="I19252" s="51">
        <v>337100</v>
      </c>
      <c r="J19252" s="51">
        <v>0</v>
      </c>
      <c r="K19252" s="51">
        <v>0</v>
      </c>
      <c r="AM19252" s="51">
        <v>1913082</v>
      </c>
      <c r="AN19252" s="51">
        <v>0</v>
      </c>
    </row>
    <row r="19253">
      <c r="A19253" t="inlineStr">
        <is>
          <t>7004831324</t>
        </is>
      </c>
      <c r="B19253" t="inlineStr">
        <is>
          <t>TRIEU THI THU THAO</t>
        </is>
      </c>
      <c r="F19253" s="51">
        <v>179791</v>
      </c>
      <c r="G19253" s="51">
        <v>0</v>
      </c>
      <c r="H19253" s="51">
        <v>0</v>
      </c>
      <c r="I19253" s="51">
        <v>823500</v>
      </c>
      <c r="J19253" s="51">
        <v>0</v>
      </c>
      <c r="K19253" s="51">
        <v>0</v>
      </c>
      <c r="AM19253" s="51">
        <v>1003291</v>
      </c>
      <c r="AN19253" s="51">
        <v>0</v>
      </c>
    </row>
    <row r="19254">
      <c r="A19254" t="inlineStr">
        <is>
          <t>7004832338</t>
        </is>
      </c>
      <c r="B19254" t="inlineStr">
        <is>
          <t>NGUYEN THI MY HANH</t>
        </is>
      </c>
      <c r="C19254" s="51">
        <v>161536</v>
      </c>
      <c r="D19254" s="51">
        <v>0</v>
      </c>
      <c r="E19254" s="51">
        <v>0</v>
      </c>
      <c r="AM19254" s="51">
        <v>161536</v>
      </c>
      <c r="AN19254" s="51">
        <v>0</v>
      </c>
    </row>
    <row r="19255">
      <c r="A19255" t="inlineStr">
        <is>
          <t>7004832654</t>
        </is>
      </c>
      <c r="B19255" t="inlineStr">
        <is>
          <t>NGUYEN HUU HOANG</t>
        </is>
      </c>
      <c r="F19255" s="51">
        <v>158364</v>
      </c>
      <c r="G19255" s="51">
        <v>0</v>
      </c>
      <c r="H19255" s="51">
        <v>0</v>
      </c>
      <c r="AM19255" s="51">
        <v>158364</v>
      </c>
      <c r="AN19255" s="51">
        <v>0</v>
      </c>
    </row>
    <row r="19256">
      <c r="A19256" t="inlineStr">
        <is>
          <t>7004832761</t>
        </is>
      </c>
      <c r="B19256" t="inlineStr">
        <is>
          <t>HA HUE NGHI</t>
        </is>
      </c>
      <c r="C19256" s="51">
        <v>2297251</v>
      </c>
      <c r="D19256" s="51">
        <v>0</v>
      </c>
      <c r="E19256" s="51">
        <v>0</v>
      </c>
      <c r="F19256" s="51">
        <v>2292342</v>
      </c>
      <c r="G19256" s="51">
        <v>0</v>
      </c>
      <c r="H19256" s="51">
        <v>0</v>
      </c>
      <c r="I19256" s="51">
        <v>1039800</v>
      </c>
      <c r="J19256" s="51">
        <v>0</v>
      </c>
      <c r="K19256" s="51">
        <v>0</v>
      </c>
      <c r="AM19256" s="51">
        <v>5629393</v>
      </c>
      <c r="AN19256" s="51">
        <v>0</v>
      </c>
    </row>
    <row r="19257">
      <c r="A19257" t="inlineStr">
        <is>
          <t>7004833012</t>
        </is>
      </c>
      <c r="B19257" t="inlineStr">
        <is>
          <t>NGUYEN THI CHI</t>
        </is>
      </c>
      <c r="C19257" s="51">
        <v>3155966</v>
      </c>
      <c r="D19257" s="51">
        <v>0</v>
      </c>
      <c r="E19257" s="51">
        <v>0</v>
      </c>
      <c r="F19257" s="51">
        <v>3104681</v>
      </c>
      <c r="G19257" s="51">
        <v>0</v>
      </c>
      <c r="H19257" s="51">
        <v>0</v>
      </c>
      <c r="I19257" s="51">
        <v>4869646</v>
      </c>
      <c r="J19257" s="51">
        <v>0</v>
      </c>
      <c r="K19257" s="51">
        <v>0</v>
      </c>
      <c r="AM19257" s="51">
        <v>11130293</v>
      </c>
      <c r="AN19257" s="51">
        <v>0</v>
      </c>
    </row>
    <row r="19258">
      <c r="A19258" t="inlineStr">
        <is>
          <t>7004833078</t>
        </is>
      </c>
      <c r="B19258" t="inlineStr">
        <is>
          <t>HUA THI BINH</t>
        </is>
      </c>
      <c r="C19258" s="51">
        <v>417682</v>
      </c>
      <c r="D19258" s="51">
        <v>0</v>
      </c>
      <c r="E19258" s="51">
        <v>0</v>
      </c>
      <c r="F19258" s="51">
        <v>55182</v>
      </c>
      <c r="G19258" s="51">
        <v>0</v>
      </c>
      <c r="H19258" s="51">
        <v>0</v>
      </c>
      <c r="AM19258" s="51">
        <v>472864</v>
      </c>
      <c r="AN19258" s="51">
        <v>0</v>
      </c>
    </row>
    <row r="19259">
      <c r="A19259" t="inlineStr">
        <is>
          <t>7004833868</t>
        </is>
      </c>
      <c r="B19259" t="inlineStr">
        <is>
          <t>HOANG THANH LE</t>
        </is>
      </c>
      <c r="C19259" s="51">
        <v>535036</v>
      </c>
      <c r="D19259" s="51">
        <v>0</v>
      </c>
      <c r="E19259" s="51">
        <v>0</v>
      </c>
      <c r="F19259" s="51">
        <v>433528</v>
      </c>
      <c r="G19259" s="51">
        <v>0</v>
      </c>
      <c r="H19259" s="51">
        <v>0</v>
      </c>
      <c r="I19259" s="51">
        <v>1416151</v>
      </c>
      <c r="J19259" s="51">
        <v>0</v>
      </c>
      <c r="K19259" s="51">
        <v>0</v>
      </c>
      <c r="AM19259" s="51">
        <v>2384715</v>
      </c>
      <c r="AN19259" s="51">
        <v>0</v>
      </c>
    </row>
    <row r="19260">
      <c r="A19260" t="inlineStr">
        <is>
          <t>7004833904</t>
        </is>
      </c>
      <c r="B19260" t="inlineStr">
        <is>
          <t>NGUYEN THI THANH VAN</t>
        </is>
      </c>
      <c r="C19260" s="51">
        <v>258846</v>
      </c>
      <c r="D19260" s="51">
        <v>0</v>
      </c>
      <c r="E19260" s="51">
        <v>0</v>
      </c>
      <c r="F19260" s="51">
        <v>721890</v>
      </c>
      <c r="G19260" s="51">
        <v>0</v>
      </c>
      <c r="H19260" s="51">
        <v>0</v>
      </c>
      <c r="I19260" s="51">
        <v>362682</v>
      </c>
      <c r="J19260" s="51">
        <v>0</v>
      </c>
      <c r="K19260" s="51">
        <v>0</v>
      </c>
      <c r="AM19260" s="51">
        <v>1343418</v>
      </c>
      <c r="AN19260" s="51">
        <v>0</v>
      </c>
    </row>
    <row r="19261">
      <c r="A19261" t="inlineStr">
        <is>
          <t>7004834018</t>
        </is>
      </c>
      <c r="B19261" t="inlineStr">
        <is>
          <t>MA THI HA</t>
        </is>
      </c>
      <c r="C19261" s="51">
        <v>108182</v>
      </c>
      <c r="D19261" s="51">
        <v>0</v>
      </c>
      <c r="E19261" s="51">
        <v>0</v>
      </c>
      <c r="AM19261" s="51">
        <v>108182</v>
      </c>
      <c r="AN19261" s="51">
        <v>0</v>
      </c>
    </row>
    <row r="19262">
      <c r="A19262" t="inlineStr">
        <is>
          <t>7004834024</t>
        </is>
      </c>
      <c r="B19262" t="inlineStr">
        <is>
          <t>VO THI THUY LINH</t>
        </is>
      </c>
      <c r="C19262" s="51">
        <v>157636</v>
      </c>
      <c r="D19262" s="51">
        <v>0</v>
      </c>
      <c r="E19262" s="51">
        <v>0</v>
      </c>
      <c r="F19262" s="51">
        <v>230818</v>
      </c>
      <c r="G19262" s="51">
        <v>0</v>
      </c>
      <c r="H19262" s="51">
        <v>0</v>
      </c>
      <c r="AM19262" s="51">
        <v>388454</v>
      </c>
      <c r="AN19262" s="51">
        <v>0</v>
      </c>
    </row>
    <row r="19263">
      <c r="A19263" t="inlineStr">
        <is>
          <t>7004835358</t>
        </is>
      </c>
      <c r="B19263" t="inlineStr">
        <is>
          <t>LE THI ANH TUYET</t>
        </is>
      </c>
      <c r="C19263" s="51">
        <v>240909</v>
      </c>
      <c r="D19263" s="51">
        <v>0</v>
      </c>
      <c r="E19263" s="51">
        <v>0</v>
      </c>
      <c r="F19263" s="51">
        <v>113636</v>
      </c>
      <c r="G19263" s="51">
        <v>0</v>
      </c>
      <c r="H19263" s="51">
        <v>0</v>
      </c>
      <c r="I19263" s="51">
        <v>373000</v>
      </c>
      <c r="J19263" s="51">
        <v>0</v>
      </c>
      <c r="K19263" s="51">
        <v>0</v>
      </c>
      <c r="AM19263" s="51">
        <v>727545</v>
      </c>
      <c r="AN19263" s="51">
        <v>0</v>
      </c>
    </row>
    <row r="19264">
      <c r="A19264" t="inlineStr">
        <is>
          <t>7004836045</t>
        </is>
      </c>
      <c r="B19264" t="inlineStr">
        <is>
          <t>VU THI KIM DUNG</t>
        </is>
      </c>
      <c r="C19264" s="51">
        <v>455209</v>
      </c>
      <c r="D19264" s="51">
        <v>0</v>
      </c>
      <c r="E19264" s="51">
        <v>0</v>
      </c>
      <c r="F19264" s="51">
        <v>293636</v>
      </c>
      <c r="G19264" s="51">
        <v>0</v>
      </c>
      <c r="H19264" s="51">
        <v>0</v>
      </c>
      <c r="AM19264" s="51">
        <v>748845</v>
      </c>
      <c r="AN19264" s="51">
        <v>0</v>
      </c>
    </row>
    <row r="19265">
      <c r="A19265" t="inlineStr">
        <is>
          <t>7004839062</t>
        </is>
      </c>
      <c r="B19265" t="inlineStr">
        <is>
          <t>NGUYEN THI NGOC HIEN</t>
        </is>
      </c>
      <c r="C19265" s="51">
        <v>2111207</v>
      </c>
      <c r="D19265" s="51">
        <v>0</v>
      </c>
      <c r="E19265" s="51">
        <v>0</v>
      </c>
      <c r="F19265" s="51">
        <v>13540256</v>
      </c>
      <c r="G19265" s="51">
        <v>0</v>
      </c>
      <c r="H19265" s="51">
        <v>0</v>
      </c>
      <c r="I19265" s="51">
        <v>366901</v>
      </c>
      <c r="J19265" s="51">
        <v>0</v>
      </c>
      <c r="K19265" s="51">
        <v>0</v>
      </c>
      <c r="AM19265" s="51">
        <v>16018364</v>
      </c>
      <c r="AN19265" s="51">
        <v>0</v>
      </c>
    </row>
    <row r="19266">
      <c r="A19266" t="inlineStr">
        <is>
          <t>7004839439</t>
        </is>
      </c>
      <c r="B19266" t="inlineStr">
        <is>
          <t>DAO THI BINH</t>
        </is>
      </c>
      <c r="F19266" s="51">
        <v>187282</v>
      </c>
      <c r="G19266" s="51">
        <v>0</v>
      </c>
      <c r="H19266" s="51">
        <v>0</v>
      </c>
      <c r="I19266" s="51">
        <v>191073</v>
      </c>
      <c r="J19266" s="51">
        <v>0</v>
      </c>
      <c r="K19266" s="51">
        <v>0</v>
      </c>
      <c r="AM19266" s="51">
        <v>378355</v>
      </c>
      <c r="AN19266" s="51">
        <v>0</v>
      </c>
    </row>
    <row r="19267">
      <c r="A19267" t="inlineStr">
        <is>
          <t>7004839518</t>
        </is>
      </c>
      <c r="B19267" t="inlineStr">
        <is>
          <t>DO THI NGOC HA</t>
        </is>
      </c>
      <c r="I19267" s="51">
        <v>67091</v>
      </c>
      <c r="J19267" s="51">
        <v>0</v>
      </c>
      <c r="K19267" s="51">
        <v>0</v>
      </c>
      <c r="AM19267" s="51">
        <v>67091</v>
      </c>
      <c r="AN19267" s="51">
        <v>0</v>
      </c>
    </row>
    <row r="19268">
      <c r="A19268" t="inlineStr">
        <is>
          <t>7004839615</t>
        </is>
      </c>
      <c r="B19268" t="inlineStr">
        <is>
          <t>HA THI THANH TUYEN</t>
        </is>
      </c>
      <c r="I19268" s="51">
        <v>153041</v>
      </c>
      <c r="J19268" s="51">
        <v>0</v>
      </c>
      <c r="K19268" s="51">
        <v>0</v>
      </c>
      <c r="AM19268" s="51">
        <v>153041</v>
      </c>
      <c r="AN19268" s="51">
        <v>0</v>
      </c>
    </row>
    <row r="19269">
      <c r="A19269" t="inlineStr">
        <is>
          <t>7004839659</t>
        </is>
      </c>
      <c r="B19269" t="inlineStr">
        <is>
          <t>NGUYEN HUYNH HUONG</t>
        </is>
      </c>
      <c r="C19269" s="51">
        <v>508364</v>
      </c>
      <c r="D19269" s="51">
        <v>0</v>
      </c>
      <c r="E19269" s="51">
        <v>0</v>
      </c>
      <c r="AM19269" s="51">
        <v>508364</v>
      </c>
      <c r="AN19269" s="51">
        <v>0</v>
      </c>
    </row>
    <row r="19270">
      <c r="A19270" t="inlineStr">
        <is>
          <t>7004839829</t>
        </is>
      </c>
      <c r="B19270" t="inlineStr">
        <is>
          <t>NGUYEN DANG PHUC</t>
        </is>
      </c>
      <c r="F19270" s="51">
        <v>394364</v>
      </c>
      <c r="G19270" s="51">
        <v>0</v>
      </c>
      <c r="H19270" s="51">
        <v>0</v>
      </c>
      <c r="AM19270" s="51">
        <v>394364</v>
      </c>
      <c r="AN19270" s="51">
        <v>0</v>
      </c>
    </row>
    <row r="19271">
      <c r="A19271" t="inlineStr">
        <is>
          <t>7004839956</t>
        </is>
      </c>
      <c r="B19271" t="inlineStr">
        <is>
          <t>HO THI HOANG XUAN</t>
        </is>
      </c>
      <c r="C19271" s="51">
        <v>603090</v>
      </c>
      <c r="D19271" s="51">
        <v>0</v>
      </c>
      <c r="E19271" s="51">
        <v>0</v>
      </c>
      <c r="F19271" s="51">
        <v>765044</v>
      </c>
      <c r="G19271" s="51">
        <v>0</v>
      </c>
      <c r="H19271" s="51">
        <v>0</v>
      </c>
      <c r="I19271" s="51">
        <v>310273</v>
      </c>
      <c r="J19271" s="51">
        <v>0</v>
      </c>
      <c r="K19271" s="51">
        <v>0</v>
      </c>
      <c r="AM19271" s="51">
        <v>1678407</v>
      </c>
      <c r="AN19271" s="51">
        <v>0</v>
      </c>
    </row>
    <row r="19272">
      <c r="A19272" t="inlineStr">
        <is>
          <t>7004839990</t>
        </is>
      </c>
      <c r="B19272" t="inlineStr">
        <is>
          <t>LUU TONG DANG KHOA</t>
        </is>
      </c>
      <c r="I19272" s="51">
        <v>499091</v>
      </c>
      <c r="J19272" s="51">
        <v>0</v>
      </c>
      <c r="K19272" s="51">
        <v>0</v>
      </c>
      <c r="AM19272" s="51">
        <v>499091</v>
      </c>
      <c r="AN19272" s="51">
        <v>0</v>
      </c>
    </row>
    <row r="19273">
      <c r="A19273" t="inlineStr">
        <is>
          <t>7004840015</t>
        </is>
      </c>
      <c r="B19273" t="inlineStr">
        <is>
          <t>NGO THI THU THAO</t>
        </is>
      </c>
      <c r="C19273" s="51">
        <v>105636</v>
      </c>
      <c r="D19273" s="51">
        <v>0</v>
      </c>
      <c r="E19273" s="51">
        <v>0</v>
      </c>
      <c r="AM19273" s="51">
        <v>105636</v>
      </c>
      <c r="AN19273" s="51">
        <v>0</v>
      </c>
    </row>
    <row r="19274">
      <c r="A19274" t="inlineStr">
        <is>
          <t>7004840325</t>
        </is>
      </c>
      <c r="B19274" t="inlineStr">
        <is>
          <t>NGUYEN THI SAM</t>
        </is>
      </c>
      <c r="C19274" s="51">
        <v>1512818</v>
      </c>
      <c r="D19274" s="51">
        <v>0</v>
      </c>
      <c r="E19274" s="51">
        <v>0</v>
      </c>
      <c r="F19274" s="51">
        <v>95455</v>
      </c>
      <c r="G19274" s="51">
        <v>0</v>
      </c>
      <c r="H19274" s="51">
        <v>0</v>
      </c>
      <c r="AM19274" s="51">
        <v>1608273</v>
      </c>
      <c r="AN19274" s="51">
        <v>0</v>
      </c>
    </row>
    <row r="19275">
      <c r="A19275" t="inlineStr">
        <is>
          <t>7004840341</t>
        </is>
      </c>
      <c r="B19275" t="inlineStr">
        <is>
          <t>LE VAN THANG</t>
        </is>
      </c>
      <c r="C19275" s="51">
        <v>118000</v>
      </c>
      <c r="D19275" s="51">
        <v>0</v>
      </c>
      <c r="E19275" s="51">
        <v>0</v>
      </c>
      <c r="F19275" s="51">
        <v>183191</v>
      </c>
      <c r="G19275" s="51">
        <v>0</v>
      </c>
      <c r="H19275" s="51">
        <v>0</v>
      </c>
      <c r="I19275" s="51">
        <v>165818</v>
      </c>
      <c r="J19275" s="51">
        <v>0</v>
      </c>
      <c r="K19275" s="51">
        <v>0</v>
      </c>
      <c r="AM19275" s="51">
        <v>467009</v>
      </c>
      <c r="AN19275" s="51">
        <v>0</v>
      </c>
    </row>
    <row r="19276">
      <c r="A19276" t="inlineStr">
        <is>
          <t>7004840369</t>
        </is>
      </c>
      <c r="B19276" t="inlineStr">
        <is>
          <t>TRAN THI HUU DUYEN</t>
        </is>
      </c>
      <c r="C19276" s="51">
        <v>839454</v>
      </c>
      <c r="D19276" s="51">
        <v>0</v>
      </c>
      <c r="E19276" s="51">
        <v>0</v>
      </c>
      <c r="I19276" s="51">
        <v>160000</v>
      </c>
      <c r="J19276" s="51">
        <v>0</v>
      </c>
      <c r="K19276" s="51">
        <v>0</v>
      </c>
      <c r="AM19276" s="51">
        <v>999454</v>
      </c>
      <c r="AN19276" s="51">
        <v>0</v>
      </c>
    </row>
    <row r="19277">
      <c r="A19277" t="inlineStr">
        <is>
          <t>7004840462</t>
        </is>
      </c>
      <c r="B19277" t="inlineStr">
        <is>
          <t>NGUYEN THI NGOC DIEM</t>
        </is>
      </c>
      <c r="C19277" s="51">
        <v>74000</v>
      </c>
      <c r="D19277" s="51">
        <v>0</v>
      </c>
      <c r="E19277" s="51">
        <v>0</v>
      </c>
      <c r="F19277" s="51">
        <v>147182</v>
      </c>
      <c r="G19277" s="51">
        <v>0</v>
      </c>
      <c r="H19277" s="51">
        <v>0</v>
      </c>
      <c r="AM19277" s="51">
        <v>221182</v>
      </c>
      <c r="AN19277" s="51">
        <v>0</v>
      </c>
    </row>
    <row r="19278">
      <c r="A19278" t="inlineStr">
        <is>
          <t>7004840618</t>
        </is>
      </c>
      <c r="B19278" t="inlineStr">
        <is>
          <t>NGUYEN HUU BANG</t>
        </is>
      </c>
      <c r="F19278" s="51">
        <v>52182</v>
      </c>
      <c r="G19278" s="51">
        <v>0</v>
      </c>
      <c r="H19278" s="51">
        <v>0</v>
      </c>
      <c r="I19278" s="51">
        <v>59091</v>
      </c>
      <c r="J19278" s="51">
        <v>0</v>
      </c>
      <c r="K19278" s="51">
        <v>0</v>
      </c>
      <c r="AM19278" s="51">
        <v>111273</v>
      </c>
      <c r="AN19278" s="51">
        <v>0</v>
      </c>
    </row>
    <row r="19279">
      <c r="A19279" t="inlineStr">
        <is>
          <t>7004840859</t>
        </is>
      </c>
      <c r="B19279" t="inlineStr">
        <is>
          <t>LUONG THI DOAN</t>
        </is>
      </c>
      <c r="C19279" s="51">
        <v>1176363</v>
      </c>
      <c r="D19279" s="51">
        <v>0</v>
      </c>
      <c r="E19279" s="51">
        <v>0</v>
      </c>
      <c r="F19279" s="51">
        <v>569036</v>
      </c>
      <c r="G19279" s="51">
        <v>0</v>
      </c>
      <c r="H19279" s="51">
        <v>0</v>
      </c>
      <c r="I19279" s="51">
        <v>318182</v>
      </c>
      <c r="J19279" s="51">
        <v>0</v>
      </c>
      <c r="K19279" s="51">
        <v>0</v>
      </c>
      <c r="AM19279" s="51">
        <v>2063581</v>
      </c>
      <c r="AN19279" s="51">
        <v>0</v>
      </c>
    </row>
    <row r="19280">
      <c r="A19280" t="inlineStr">
        <is>
          <t>7004840890</t>
        </is>
      </c>
      <c r="B19280" t="inlineStr">
        <is>
          <t>HA THI PHUONG</t>
        </is>
      </c>
      <c r="C19280" s="51">
        <v>2336843</v>
      </c>
      <c r="D19280" s="51">
        <v>0</v>
      </c>
      <c r="E19280" s="51">
        <v>0</v>
      </c>
      <c r="F19280" s="51">
        <v>3065327</v>
      </c>
      <c r="G19280" s="51">
        <v>0</v>
      </c>
      <c r="H19280" s="51">
        <v>0</v>
      </c>
      <c r="I19280" s="51">
        <v>990990</v>
      </c>
      <c r="J19280" s="51">
        <v>0</v>
      </c>
      <c r="K19280" s="51">
        <v>0</v>
      </c>
      <c r="AM19280" s="51">
        <v>6393160</v>
      </c>
      <c r="AN19280" s="51">
        <v>0</v>
      </c>
    </row>
    <row r="19281">
      <c r="A19281" t="inlineStr">
        <is>
          <t>7004840992</t>
        </is>
      </c>
      <c r="B19281" t="inlineStr">
        <is>
          <t>HO TUYET HOANG LY LY</t>
        </is>
      </c>
      <c r="C19281" s="51">
        <v>124000</v>
      </c>
      <c r="D19281" s="51">
        <v>0</v>
      </c>
      <c r="E19281" s="51">
        <v>0</v>
      </c>
      <c r="AM19281" s="51">
        <v>124000</v>
      </c>
      <c r="AN19281" s="51">
        <v>0</v>
      </c>
    </row>
    <row r="19282">
      <c r="A19282" t="inlineStr">
        <is>
          <t>7004841082</t>
        </is>
      </c>
      <c r="B19282" t="inlineStr">
        <is>
          <t>DUONG PHAM THU TAM</t>
        </is>
      </c>
      <c r="C19282" s="51">
        <v>299364</v>
      </c>
      <c r="D19282" s="51">
        <v>0</v>
      </c>
      <c r="E19282" s="51">
        <v>0</v>
      </c>
      <c r="F19282" s="51">
        <v>936853</v>
      </c>
      <c r="G19282" s="51">
        <v>0</v>
      </c>
      <c r="H19282" s="51">
        <v>0</v>
      </c>
      <c r="I19282" s="51">
        <v>368091</v>
      </c>
      <c r="J19282" s="51">
        <v>0</v>
      </c>
      <c r="K19282" s="51">
        <v>0</v>
      </c>
      <c r="AM19282" s="51">
        <v>1604308</v>
      </c>
      <c r="AN19282" s="51">
        <v>0</v>
      </c>
    </row>
    <row r="19283">
      <c r="A19283" t="inlineStr">
        <is>
          <t>7004841211</t>
        </is>
      </c>
      <c r="B19283" t="inlineStr">
        <is>
          <t>NGUYEN PHU HIEP</t>
        </is>
      </c>
      <c r="C19283" s="51">
        <v>6387710</v>
      </c>
      <c r="D19283" s="51">
        <v>0</v>
      </c>
      <c r="E19283" s="51">
        <v>0</v>
      </c>
      <c r="F19283" s="51">
        <v>16685620</v>
      </c>
      <c r="G19283" s="51">
        <v>0</v>
      </c>
      <c r="H19283" s="51">
        <v>0</v>
      </c>
      <c r="I19283" s="51">
        <v>14767904</v>
      </c>
      <c r="J19283" s="51">
        <v>0</v>
      </c>
      <c r="K19283" s="51">
        <v>0</v>
      </c>
      <c r="AM19283" s="51">
        <v>37841234</v>
      </c>
      <c r="AN19283" s="51">
        <v>0</v>
      </c>
    </row>
    <row r="19284">
      <c r="A19284" t="inlineStr">
        <is>
          <t>7004841445</t>
        </is>
      </c>
      <c r="B19284" t="inlineStr">
        <is>
          <t>TRAN THI NGUYET</t>
        </is>
      </c>
      <c r="F19284" s="51">
        <v>330109</v>
      </c>
      <c r="G19284" s="51">
        <v>0</v>
      </c>
      <c r="H19284" s="51">
        <v>0</v>
      </c>
      <c r="AM19284" s="51">
        <v>330109</v>
      </c>
      <c r="AN19284" s="51">
        <v>0</v>
      </c>
    </row>
    <row r="19285">
      <c r="A19285" t="inlineStr">
        <is>
          <t>7004841827</t>
        </is>
      </c>
      <c r="B19285" t="inlineStr">
        <is>
          <t>TA THI THE</t>
        </is>
      </c>
      <c r="I19285" s="51">
        <v>520546</v>
      </c>
      <c r="J19285" s="51">
        <v>0</v>
      </c>
      <c r="K19285" s="51">
        <v>0</v>
      </c>
      <c r="AM19285" s="51">
        <v>520546</v>
      </c>
      <c r="AN19285" s="51">
        <v>0</v>
      </c>
    </row>
    <row r="19286">
      <c r="A19286" t="inlineStr">
        <is>
          <t>7004842285</t>
        </is>
      </c>
      <c r="B19286" t="inlineStr">
        <is>
          <t>NGO THI MY LIEN</t>
        </is>
      </c>
      <c r="C19286" s="51">
        <v>589636</v>
      </c>
      <c r="D19286" s="51">
        <v>0</v>
      </c>
      <c r="E19286" s="51">
        <v>0</v>
      </c>
      <c r="F19286" s="51">
        <v>1060801</v>
      </c>
      <c r="G19286" s="51">
        <v>0</v>
      </c>
      <c r="H19286" s="51">
        <v>0</v>
      </c>
      <c r="AM19286" s="51">
        <v>1650437</v>
      </c>
      <c r="AN19286" s="51">
        <v>0</v>
      </c>
    </row>
    <row r="19287">
      <c r="A19287" t="inlineStr">
        <is>
          <t>7004842312</t>
        </is>
      </c>
      <c r="B19287" t="inlineStr">
        <is>
          <t>NGUYEN THI HONG PHUONG</t>
        </is>
      </c>
      <c r="C19287" s="51">
        <v>1397283</v>
      </c>
      <c r="D19287" s="51">
        <v>0</v>
      </c>
      <c r="E19287" s="51">
        <v>0</v>
      </c>
      <c r="F19287" s="51">
        <v>1041919</v>
      </c>
      <c r="G19287" s="51">
        <v>0</v>
      </c>
      <c r="H19287" s="51">
        <v>0</v>
      </c>
      <c r="I19287" s="51">
        <v>882545</v>
      </c>
      <c r="J19287" s="51">
        <v>0</v>
      </c>
      <c r="K19287" s="51">
        <v>0</v>
      </c>
      <c r="AM19287" s="51">
        <v>3321747</v>
      </c>
      <c r="AN19287" s="51">
        <v>0</v>
      </c>
    </row>
    <row r="19288">
      <c r="A19288" t="inlineStr">
        <is>
          <t>7004843578</t>
        </is>
      </c>
      <c r="B19288" t="inlineStr">
        <is>
          <t>HUYNH THI DEP</t>
        </is>
      </c>
      <c r="C19288" s="51">
        <v>174927</v>
      </c>
      <c r="D19288" s="51">
        <v>0</v>
      </c>
      <c r="E19288" s="51">
        <v>0</v>
      </c>
      <c r="AM19288" s="51">
        <v>174927</v>
      </c>
      <c r="AN19288" s="51">
        <v>0</v>
      </c>
    </row>
    <row r="19289">
      <c r="A19289" t="inlineStr">
        <is>
          <t>7004843748</t>
        </is>
      </c>
      <c r="B19289" t="inlineStr">
        <is>
          <t>NGO THI NGAN</t>
        </is>
      </c>
      <c r="C19289" s="51">
        <v>76000</v>
      </c>
      <c r="D19289" s="51">
        <v>0</v>
      </c>
      <c r="E19289" s="51">
        <v>0</v>
      </c>
      <c r="AM19289" s="51">
        <v>76000</v>
      </c>
      <c r="AN19289" s="51">
        <v>0</v>
      </c>
    </row>
    <row r="19290">
      <c r="A19290" t="inlineStr">
        <is>
          <t>7004843765</t>
        </is>
      </c>
      <c r="B19290" t="inlineStr">
        <is>
          <t>CAO THANH QUYEN</t>
        </is>
      </c>
      <c r="I19290" s="51">
        <v>395497</v>
      </c>
      <c r="J19290" s="51">
        <v>0</v>
      </c>
      <c r="K19290" s="51">
        <v>0</v>
      </c>
      <c r="AM19290" s="51">
        <v>395497</v>
      </c>
      <c r="AN19290" s="51">
        <v>0</v>
      </c>
    </row>
    <row r="19291">
      <c r="A19291" t="inlineStr">
        <is>
          <t>7004844037</t>
        </is>
      </c>
      <c r="B19291" t="inlineStr">
        <is>
          <t>DUONG THI THU TRAM</t>
        </is>
      </c>
      <c r="C19291" s="51">
        <v>223159</v>
      </c>
      <c r="D19291" s="51">
        <v>0</v>
      </c>
      <c r="E19291" s="51">
        <v>0</v>
      </c>
      <c r="AM19291" s="51">
        <v>223159</v>
      </c>
      <c r="AN19291" s="51">
        <v>0</v>
      </c>
    </row>
    <row r="19292">
      <c r="A19292" t="inlineStr">
        <is>
          <t>7004844080</t>
        </is>
      </c>
      <c r="B19292" t="inlineStr">
        <is>
          <t>DO MINH NHAT</t>
        </is>
      </c>
      <c r="C19292" s="51">
        <v>88636</v>
      </c>
      <c r="D19292" s="51">
        <v>0</v>
      </c>
      <c r="E19292" s="51">
        <v>0</v>
      </c>
      <c r="AM19292" s="51">
        <v>88636</v>
      </c>
      <c r="AN19292" s="51">
        <v>0</v>
      </c>
    </row>
    <row r="19293">
      <c r="A19293" t="inlineStr">
        <is>
          <t>7004844100</t>
        </is>
      </c>
      <c r="B19293" t="inlineStr">
        <is>
          <t>QUANG THI HOAI HUONG</t>
        </is>
      </c>
      <c r="I19293" s="51">
        <v>369182</v>
      </c>
      <c r="J19293" s="51">
        <v>0</v>
      </c>
      <c r="K19293" s="51">
        <v>0</v>
      </c>
      <c r="AM19293" s="51">
        <v>369182</v>
      </c>
      <c r="AN19293" s="51">
        <v>0</v>
      </c>
    </row>
    <row r="19294">
      <c r="A19294" t="inlineStr">
        <is>
          <t>7004844142</t>
        </is>
      </c>
      <c r="B19294" t="inlineStr">
        <is>
          <t>PHAN LE ANH KHOA</t>
        </is>
      </c>
      <c r="F19294" s="51">
        <v>194059</v>
      </c>
      <c r="G19294" s="51">
        <v>0</v>
      </c>
      <c r="H19294" s="51">
        <v>0</v>
      </c>
      <c r="I19294" s="51">
        <v>108545</v>
      </c>
      <c r="J19294" s="51">
        <v>0</v>
      </c>
      <c r="K19294" s="51">
        <v>0</v>
      </c>
      <c r="AM19294" s="51">
        <v>302604</v>
      </c>
      <c r="AN19294" s="51">
        <v>0</v>
      </c>
    </row>
    <row r="19295">
      <c r="A19295" t="inlineStr">
        <is>
          <t>7004844350</t>
        </is>
      </c>
      <c r="B19295" t="inlineStr">
        <is>
          <t>DUONG QUOC LE</t>
        </is>
      </c>
      <c r="C19295" s="51">
        <v>248864</v>
      </c>
      <c r="D19295" s="51">
        <v>0</v>
      </c>
      <c r="E19295" s="51">
        <v>0</v>
      </c>
      <c r="AM19295" s="51">
        <v>248864</v>
      </c>
      <c r="AN19295" s="51">
        <v>0</v>
      </c>
    </row>
    <row r="19296">
      <c r="A19296" t="inlineStr">
        <is>
          <t>7004844452</t>
        </is>
      </c>
      <c r="B19296" t="inlineStr">
        <is>
          <t>CAO THI QUE</t>
        </is>
      </c>
      <c r="C19296" s="51">
        <v>927727</v>
      </c>
      <c r="D19296" s="51">
        <v>0</v>
      </c>
      <c r="E19296" s="51">
        <v>0</v>
      </c>
      <c r="F19296" s="51">
        <v>1203523</v>
      </c>
      <c r="G19296" s="51">
        <v>0</v>
      </c>
      <c r="H19296" s="51">
        <v>0</v>
      </c>
      <c r="I19296" s="51">
        <v>469910</v>
      </c>
      <c r="J19296" s="51">
        <v>0</v>
      </c>
      <c r="K19296" s="51">
        <v>0</v>
      </c>
      <c r="AM19296" s="51">
        <v>2601160</v>
      </c>
      <c r="AN19296" s="51">
        <v>0</v>
      </c>
    </row>
    <row r="19297">
      <c r="A19297" t="inlineStr">
        <is>
          <t>7004844734</t>
        </is>
      </c>
      <c r="B19297" t="inlineStr">
        <is>
          <t>NGUYEN THI THAO</t>
        </is>
      </c>
      <c r="C19297" s="51">
        <v>851164</v>
      </c>
      <c r="D19297" s="51">
        <v>0</v>
      </c>
      <c r="E19297" s="51">
        <v>0</v>
      </c>
      <c r="F19297" s="51">
        <v>1663809</v>
      </c>
      <c r="G19297" s="51">
        <v>0</v>
      </c>
      <c r="H19297" s="51">
        <v>0</v>
      </c>
      <c r="I19297" s="51">
        <v>234727</v>
      </c>
      <c r="J19297" s="51">
        <v>0</v>
      </c>
      <c r="K19297" s="51">
        <v>0</v>
      </c>
      <c r="AM19297" s="51">
        <v>2749700</v>
      </c>
      <c r="AN19297" s="51">
        <v>0</v>
      </c>
    </row>
    <row r="19298">
      <c r="A19298" t="inlineStr">
        <is>
          <t>7004844992</t>
        </is>
      </c>
      <c r="B19298" t="inlineStr">
        <is>
          <t>LUONG THI BICH HANG</t>
        </is>
      </c>
      <c r="F19298" s="51">
        <v>891364</v>
      </c>
      <c r="G19298" s="51">
        <v>0</v>
      </c>
      <c r="H19298" s="51">
        <v>0</v>
      </c>
      <c r="I19298" s="51">
        <v>534227</v>
      </c>
      <c r="J19298" s="51">
        <v>0</v>
      </c>
      <c r="K19298" s="51">
        <v>0</v>
      </c>
      <c r="AM19298" s="51">
        <v>1425591</v>
      </c>
      <c r="AN19298" s="51">
        <v>0</v>
      </c>
    </row>
    <row r="19299">
      <c r="A19299" t="inlineStr">
        <is>
          <t>7004845030</t>
        </is>
      </c>
      <c r="B19299" t="inlineStr">
        <is>
          <t>PHAM THI DUNG</t>
        </is>
      </c>
      <c r="C19299" s="51">
        <v>542855</v>
      </c>
      <c r="D19299" s="51">
        <v>0</v>
      </c>
      <c r="E19299" s="51">
        <v>0</v>
      </c>
      <c r="F19299" s="51">
        <v>775091</v>
      </c>
      <c r="G19299" s="51">
        <v>0</v>
      </c>
      <c r="H19299" s="51">
        <v>0</v>
      </c>
      <c r="I19299" s="51">
        <v>1516180</v>
      </c>
      <c r="J19299" s="51">
        <v>0</v>
      </c>
      <c r="K19299" s="51">
        <v>0</v>
      </c>
      <c r="AM19299" s="51">
        <v>2834126</v>
      </c>
      <c r="AN19299" s="51">
        <v>0</v>
      </c>
    </row>
    <row r="19300">
      <c r="A19300" t="inlineStr">
        <is>
          <t>7004845229</t>
        </is>
      </c>
      <c r="B19300" t="inlineStr">
        <is>
          <t>NGUYEN VAN KHANH</t>
        </is>
      </c>
      <c r="C19300" s="51">
        <v>1533545</v>
      </c>
      <c r="D19300" s="51">
        <v>0</v>
      </c>
      <c r="E19300" s="51">
        <v>0</v>
      </c>
      <c r="F19300" s="51">
        <v>869273</v>
      </c>
      <c r="G19300" s="51">
        <v>0</v>
      </c>
      <c r="H19300" s="51">
        <v>0</v>
      </c>
      <c r="AM19300" s="51">
        <v>2402818</v>
      </c>
      <c r="AN19300" s="51">
        <v>0</v>
      </c>
    </row>
    <row r="19301">
      <c r="A19301" t="inlineStr">
        <is>
          <t>7004845237</t>
        </is>
      </c>
      <c r="B19301" t="inlineStr">
        <is>
          <t>NGUYEN QUOC KHAI</t>
        </is>
      </c>
      <c r="C19301" s="51">
        <v>2272046</v>
      </c>
      <c r="D19301" s="51">
        <v>0</v>
      </c>
      <c r="E19301" s="51">
        <v>0</v>
      </c>
      <c r="F19301" s="51">
        <v>11961566</v>
      </c>
      <c r="G19301" s="51">
        <v>0</v>
      </c>
      <c r="H19301" s="51">
        <v>0</v>
      </c>
      <c r="I19301" s="51">
        <v>852573</v>
      </c>
      <c r="J19301" s="51">
        <v>0</v>
      </c>
      <c r="K19301" s="51">
        <v>0</v>
      </c>
      <c r="AM19301" s="51">
        <v>15086185</v>
      </c>
      <c r="AN19301" s="51">
        <v>0</v>
      </c>
    </row>
    <row r="19302">
      <c r="A19302" t="inlineStr">
        <is>
          <t>7004845404</t>
        </is>
      </c>
      <c r="B19302" t="inlineStr">
        <is>
          <t>TRAN HONG DUNG</t>
        </is>
      </c>
      <c r="C19302" s="51">
        <v>952200</v>
      </c>
      <c r="D19302" s="51">
        <v>0</v>
      </c>
      <c r="E19302" s="51">
        <v>0</v>
      </c>
      <c r="F19302" s="51">
        <v>189000</v>
      </c>
      <c r="G19302" s="51">
        <v>0</v>
      </c>
      <c r="H19302" s="51">
        <v>0</v>
      </c>
      <c r="AM19302" s="51">
        <v>1141200</v>
      </c>
      <c r="AN19302" s="51">
        <v>0</v>
      </c>
    </row>
    <row r="19303">
      <c r="A19303" t="inlineStr">
        <is>
          <t>7004845574</t>
        </is>
      </c>
      <c r="B19303" t="inlineStr">
        <is>
          <t>PHAM THI HONG</t>
        </is>
      </c>
      <c r="C19303" s="51">
        <v>61455</v>
      </c>
      <c r="D19303" s="51">
        <v>0</v>
      </c>
      <c r="E19303" s="51">
        <v>0</v>
      </c>
      <c r="F19303" s="51">
        <v>155636</v>
      </c>
      <c r="G19303" s="51">
        <v>0</v>
      </c>
      <c r="H19303" s="51">
        <v>0</v>
      </c>
      <c r="I19303" s="51">
        <v>386127</v>
      </c>
      <c r="J19303" s="51">
        <v>0</v>
      </c>
      <c r="K19303" s="51">
        <v>0</v>
      </c>
      <c r="AM19303" s="51">
        <v>603218</v>
      </c>
      <c r="AN19303" s="51">
        <v>0</v>
      </c>
    </row>
    <row r="19304">
      <c r="A19304" t="inlineStr">
        <is>
          <t>7004847098</t>
        </is>
      </c>
      <c r="B19304" t="inlineStr">
        <is>
          <t>NGUYEN HA GIA BAO</t>
        </is>
      </c>
      <c r="I19304" s="51">
        <v>206363</v>
      </c>
      <c r="J19304" s="51">
        <v>0</v>
      </c>
      <c r="K19304" s="51">
        <v>0</v>
      </c>
      <c r="AM19304" s="51">
        <v>206363</v>
      </c>
      <c r="AN19304" s="51">
        <v>0</v>
      </c>
    </row>
    <row r="19305">
      <c r="A19305" t="inlineStr">
        <is>
          <t>7004847277</t>
        </is>
      </c>
      <c r="B19305" t="inlineStr">
        <is>
          <t>THACH SA RANE</t>
        </is>
      </c>
      <c r="C19305" s="51">
        <v>56400</v>
      </c>
      <c r="D19305" s="51">
        <v>0</v>
      </c>
      <c r="E19305" s="51">
        <v>0</v>
      </c>
      <c r="AM19305" s="51">
        <v>56400</v>
      </c>
      <c r="AN19305" s="51">
        <v>0</v>
      </c>
    </row>
    <row r="19306">
      <c r="A19306" t="inlineStr">
        <is>
          <t>7004849428</t>
        </is>
      </c>
      <c r="B19306" t="inlineStr">
        <is>
          <t>PHAM QUANG NHUT</t>
        </is>
      </c>
      <c r="F19306" s="51">
        <v>152673</v>
      </c>
      <c r="G19306" s="51">
        <v>0</v>
      </c>
      <c r="H19306" s="51">
        <v>0</v>
      </c>
      <c r="AM19306" s="51">
        <v>152673</v>
      </c>
      <c r="AN19306" s="51">
        <v>0</v>
      </c>
    </row>
    <row r="19307">
      <c r="A19307" t="inlineStr">
        <is>
          <t>7004850707</t>
        </is>
      </c>
      <c r="B19307" t="inlineStr">
        <is>
          <t>BUI VAN HOANG</t>
        </is>
      </c>
      <c r="C19307" s="51">
        <v>4185086</v>
      </c>
      <c r="D19307" s="51">
        <v>0</v>
      </c>
      <c r="E19307" s="51">
        <v>0</v>
      </c>
      <c r="F19307" s="51">
        <v>4191602</v>
      </c>
      <c r="G19307" s="51">
        <v>0</v>
      </c>
      <c r="H19307" s="51">
        <v>0</v>
      </c>
      <c r="I19307" s="51">
        <v>554686</v>
      </c>
      <c r="J19307" s="51">
        <v>0</v>
      </c>
      <c r="K19307" s="51">
        <v>0</v>
      </c>
      <c r="AM19307" s="51">
        <v>8931374</v>
      </c>
      <c r="AN19307" s="51">
        <v>0</v>
      </c>
    </row>
    <row r="19308">
      <c r="A19308" t="inlineStr">
        <is>
          <t>7004850792</t>
        </is>
      </c>
      <c r="B19308" t="inlineStr">
        <is>
          <t>VO NGOC HANH</t>
        </is>
      </c>
      <c r="F19308" s="51">
        <v>508227</v>
      </c>
      <c r="G19308" s="51">
        <v>0</v>
      </c>
      <c r="H19308" s="51">
        <v>0</v>
      </c>
      <c r="AM19308" s="51">
        <v>508227</v>
      </c>
      <c r="AN19308" s="51">
        <v>0</v>
      </c>
    </row>
    <row r="19309">
      <c r="A19309" t="inlineStr">
        <is>
          <t>7004852438</t>
        </is>
      </c>
      <c r="B19309" t="inlineStr">
        <is>
          <t>PHUNG NGOC LAN THU</t>
        </is>
      </c>
      <c r="C19309" s="51">
        <v>161182</v>
      </c>
      <c r="D19309" s="51">
        <v>0</v>
      </c>
      <c r="E19309" s="51">
        <v>0</v>
      </c>
      <c r="AM19309" s="51">
        <v>161182</v>
      </c>
      <c r="AN19309" s="51">
        <v>0</v>
      </c>
    </row>
    <row r="19310">
      <c r="A19310" t="inlineStr">
        <is>
          <t>7004852762</t>
        </is>
      </c>
      <c r="B19310" t="inlineStr">
        <is>
          <t>NGUYEN NGOC DIEN</t>
        </is>
      </c>
      <c r="C19310" s="51">
        <v>230509</v>
      </c>
      <c r="D19310" s="51">
        <v>0</v>
      </c>
      <c r="E19310" s="51">
        <v>0</v>
      </c>
      <c r="F19310" s="51">
        <v>339927</v>
      </c>
      <c r="G19310" s="51">
        <v>0</v>
      </c>
      <c r="H19310" s="51">
        <v>0</v>
      </c>
      <c r="I19310" s="51">
        <v>499637</v>
      </c>
      <c r="J19310" s="51">
        <v>0</v>
      </c>
      <c r="K19310" s="51">
        <v>0</v>
      </c>
      <c r="AM19310" s="51">
        <v>1070073</v>
      </c>
      <c r="AN19310" s="51">
        <v>0</v>
      </c>
    </row>
    <row r="19311">
      <c r="A19311" t="inlineStr">
        <is>
          <t>7004853182</t>
        </is>
      </c>
      <c r="B19311" t="inlineStr">
        <is>
          <t>DANG THI THAT</t>
        </is>
      </c>
      <c r="F19311" s="51">
        <v>1020910</v>
      </c>
      <c r="G19311" s="51">
        <v>0</v>
      </c>
      <c r="H19311" s="51">
        <v>0</v>
      </c>
      <c r="AM19311" s="51">
        <v>1020910</v>
      </c>
      <c r="AN19311" s="51">
        <v>0</v>
      </c>
    </row>
    <row r="19312">
      <c r="A19312" t="inlineStr">
        <is>
          <t>7004853438</t>
        </is>
      </c>
      <c r="B19312" t="inlineStr">
        <is>
          <t>TA THI DAU</t>
        </is>
      </c>
      <c r="C19312" s="51">
        <v>1345909</v>
      </c>
      <c r="D19312" s="51">
        <v>0</v>
      </c>
      <c r="E19312" s="51">
        <v>0</v>
      </c>
      <c r="F19312" s="51">
        <v>797454</v>
      </c>
      <c r="G19312" s="51">
        <v>0</v>
      </c>
      <c r="H19312" s="51">
        <v>0</v>
      </c>
      <c r="I19312" s="51">
        <v>855364</v>
      </c>
      <c r="J19312" s="51">
        <v>0</v>
      </c>
      <c r="K19312" s="51">
        <v>0</v>
      </c>
      <c r="AM19312" s="51">
        <v>2998727</v>
      </c>
      <c r="AN19312" s="51">
        <v>0</v>
      </c>
    </row>
    <row r="19313">
      <c r="A19313" t="inlineStr">
        <is>
          <t>7004853688</t>
        </is>
      </c>
      <c r="B19313" t="inlineStr">
        <is>
          <t>NGUYEN QUOC YEN</t>
        </is>
      </c>
      <c r="I19313" s="51">
        <v>225091</v>
      </c>
      <c r="J19313" s="51">
        <v>0</v>
      </c>
      <c r="K19313" s="51">
        <v>0</v>
      </c>
      <c r="AM19313" s="51">
        <v>225091</v>
      </c>
      <c r="AN19313" s="51">
        <v>0</v>
      </c>
    </row>
    <row r="19314">
      <c r="A19314" t="inlineStr">
        <is>
          <t>7004853831</t>
        </is>
      </c>
      <c r="B19314" t="inlineStr">
        <is>
          <t>LE THI NGUYET</t>
        </is>
      </c>
      <c r="F19314" s="51">
        <v>346273</v>
      </c>
      <c r="G19314" s="51">
        <v>0</v>
      </c>
      <c r="H19314" s="51">
        <v>0</v>
      </c>
      <c r="I19314" s="51">
        <v>74000</v>
      </c>
      <c r="J19314" s="51">
        <v>0</v>
      </c>
      <c r="K19314" s="51">
        <v>0</v>
      </c>
      <c r="AM19314" s="51">
        <v>420273</v>
      </c>
      <c r="AN19314" s="51">
        <v>0</v>
      </c>
    </row>
    <row r="19315">
      <c r="A19315" t="inlineStr">
        <is>
          <t>7004853858</t>
        </is>
      </c>
      <c r="B19315" t="inlineStr">
        <is>
          <t>PHAM SON TUNG</t>
        </is>
      </c>
      <c r="I19315" s="51">
        <v>1084263</v>
      </c>
      <c r="J19315" s="51">
        <v>0</v>
      </c>
      <c r="K19315" s="51">
        <v>0</v>
      </c>
      <c r="AM19315" s="51">
        <v>1084263</v>
      </c>
      <c r="AN19315" s="51">
        <v>0</v>
      </c>
    </row>
    <row r="19316">
      <c r="A19316" t="inlineStr">
        <is>
          <t>7004854096</t>
        </is>
      </c>
      <c r="B19316" t="inlineStr">
        <is>
          <t>LE THI DUNG</t>
        </is>
      </c>
      <c r="F19316" s="51">
        <v>88000</v>
      </c>
      <c r="G19316" s="51">
        <v>0</v>
      </c>
      <c r="H19316" s="51">
        <v>0</v>
      </c>
      <c r="I19316" s="51">
        <v>236000</v>
      </c>
      <c r="J19316" s="51">
        <v>0</v>
      </c>
      <c r="K19316" s="51">
        <v>0</v>
      </c>
      <c r="AM19316" s="51">
        <v>324000</v>
      </c>
      <c r="AN19316" s="51">
        <v>0</v>
      </c>
    </row>
    <row r="19317">
      <c r="A19317" t="inlineStr">
        <is>
          <t>7004854192</t>
        </is>
      </c>
      <c r="B19317" t="inlineStr">
        <is>
          <t>HUYNH THI NGOC QUY</t>
        </is>
      </c>
      <c r="C19317" s="51">
        <v>675791</v>
      </c>
      <c r="D19317" s="51">
        <v>0</v>
      </c>
      <c r="E19317" s="51">
        <v>0</v>
      </c>
      <c r="F19317" s="51">
        <v>55636</v>
      </c>
      <c r="G19317" s="51">
        <v>0</v>
      </c>
      <c r="H19317" s="51">
        <v>0</v>
      </c>
      <c r="I19317" s="51">
        <v>400882</v>
      </c>
      <c r="J19317" s="51">
        <v>0</v>
      </c>
      <c r="K19317" s="51">
        <v>0</v>
      </c>
      <c r="AM19317" s="51">
        <v>1132309</v>
      </c>
      <c r="AN19317" s="51">
        <v>0</v>
      </c>
    </row>
    <row r="19318">
      <c r="A19318" t="inlineStr">
        <is>
          <t>7004854193</t>
        </is>
      </c>
      <c r="B19318" t="inlineStr">
        <is>
          <t>NGUYEN THI KIEU OANH</t>
        </is>
      </c>
      <c r="C19318" s="51">
        <v>112273</v>
      </c>
      <c r="D19318" s="51">
        <v>0</v>
      </c>
      <c r="E19318" s="51">
        <v>0</v>
      </c>
      <c r="F19318" s="51">
        <v>831919</v>
      </c>
      <c r="G19318" s="51">
        <v>0</v>
      </c>
      <c r="H19318" s="51">
        <v>0</v>
      </c>
      <c r="I19318" s="51">
        <v>333227</v>
      </c>
      <c r="J19318" s="51">
        <v>0</v>
      </c>
      <c r="K19318" s="51">
        <v>0</v>
      </c>
      <c r="AM19318" s="51">
        <v>1277419</v>
      </c>
      <c r="AN19318" s="51">
        <v>0</v>
      </c>
    </row>
    <row r="19319">
      <c r="A19319" t="inlineStr">
        <is>
          <t>7004854229</t>
        </is>
      </c>
      <c r="B19319" t="inlineStr">
        <is>
          <t>DUONG THI THANH THUY</t>
        </is>
      </c>
      <c r="C19319" s="51">
        <v>3120200</v>
      </c>
      <c r="D19319" s="51">
        <v>0</v>
      </c>
      <c r="E19319" s="51">
        <v>0</v>
      </c>
      <c r="F19319" s="51">
        <v>1602182</v>
      </c>
      <c r="G19319" s="51">
        <v>0</v>
      </c>
      <c r="H19319" s="51">
        <v>0</v>
      </c>
      <c r="I19319" s="51">
        <v>256818</v>
      </c>
      <c r="J19319" s="51">
        <v>0</v>
      </c>
      <c r="K19319" s="51">
        <v>0</v>
      </c>
      <c r="AM19319" s="51">
        <v>4979200</v>
      </c>
      <c r="AN19319" s="51">
        <v>0</v>
      </c>
    </row>
    <row r="19320">
      <c r="A19320" t="inlineStr">
        <is>
          <t>7004854561</t>
        </is>
      </c>
      <c r="B19320" t="inlineStr">
        <is>
          <t>NGUYEN LE HOANG DIEM</t>
        </is>
      </c>
      <c r="C19320" s="51">
        <v>278046</v>
      </c>
      <c r="D19320" s="51">
        <v>0</v>
      </c>
      <c r="E19320" s="51">
        <v>0</v>
      </c>
      <c r="AM19320" s="51">
        <v>278046</v>
      </c>
      <c r="AN19320" s="51">
        <v>0</v>
      </c>
    </row>
    <row r="19321">
      <c r="A19321" t="inlineStr">
        <is>
          <t>7004855040</t>
        </is>
      </c>
      <c r="B19321" t="inlineStr">
        <is>
          <t>VU DINH MAO</t>
        </is>
      </c>
      <c r="C19321" s="51">
        <v>738764</v>
      </c>
      <c r="D19321" s="51">
        <v>0</v>
      </c>
      <c r="E19321" s="51">
        <v>0</v>
      </c>
      <c r="F19321" s="51">
        <v>233018</v>
      </c>
      <c r="G19321" s="51">
        <v>0</v>
      </c>
      <c r="H19321" s="51">
        <v>0</v>
      </c>
      <c r="I19321" s="51">
        <v>75818</v>
      </c>
      <c r="J19321" s="51">
        <v>0</v>
      </c>
      <c r="K19321" s="51">
        <v>0</v>
      </c>
      <c r="AM19321" s="51">
        <v>1047600</v>
      </c>
      <c r="AN19321" s="51">
        <v>0</v>
      </c>
    </row>
    <row r="19322">
      <c r="A19322" t="inlineStr">
        <is>
          <t>7004855136</t>
        </is>
      </c>
      <c r="B19322" t="inlineStr">
        <is>
          <t>NGUYEN KIM XUYEN</t>
        </is>
      </c>
      <c r="C19322" s="51">
        <v>458591</v>
      </c>
      <c r="D19322" s="51">
        <v>0</v>
      </c>
      <c r="E19322" s="51">
        <v>0</v>
      </c>
      <c r="F19322" s="51">
        <v>1660246</v>
      </c>
      <c r="G19322" s="51">
        <v>0</v>
      </c>
      <c r="H19322" s="51">
        <v>0</v>
      </c>
      <c r="I19322" s="51">
        <v>746909</v>
      </c>
      <c r="J19322" s="51">
        <v>0</v>
      </c>
      <c r="K19322" s="51">
        <v>0</v>
      </c>
      <c r="AM19322" s="51">
        <v>2865746</v>
      </c>
      <c r="AN19322" s="51">
        <v>0</v>
      </c>
    </row>
    <row r="19323">
      <c r="A19323" t="inlineStr">
        <is>
          <t>7004855673</t>
        </is>
      </c>
      <c r="B19323" t="inlineStr">
        <is>
          <t>LE THI DIEM TRANG</t>
        </is>
      </c>
      <c r="F19323" s="51">
        <v>350455</v>
      </c>
      <c r="G19323" s="51">
        <v>0</v>
      </c>
      <c r="H19323" s="51">
        <v>0</v>
      </c>
      <c r="I19323" s="51">
        <v>412455</v>
      </c>
      <c r="J19323" s="51">
        <v>0</v>
      </c>
      <c r="K19323" s="51">
        <v>0</v>
      </c>
      <c r="AM19323" s="51">
        <v>762910</v>
      </c>
      <c r="AN19323" s="51">
        <v>0</v>
      </c>
    </row>
    <row r="19324">
      <c r="A19324" t="inlineStr">
        <is>
          <t>7004855697</t>
        </is>
      </c>
      <c r="B19324" t="inlineStr">
        <is>
          <t>NGUYEN THI TUYET HUYNH</t>
        </is>
      </c>
      <c r="C19324" s="51">
        <v>2242182</v>
      </c>
      <c r="D19324" s="51">
        <v>0</v>
      </c>
      <c r="E19324" s="51">
        <v>0</v>
      </c>
      <c r="AM19324" s="51">
        <v>2242182</v>
      </c>
      <c r="AN19324" s="51">
        <v>0</v>
      </c>
    </row>
    <row r="19325">
      <c r="A19325" t="inlineStr">
        <is>
          <t>7004855776</t>
        </is>
      </c>
      <c r="B19325" t="inlineStr">
        <is>
          <t>HUYNH THANH TAM DUYEN</t>
        </is>
      </c>
      <c r="C19325" s="51">
        <v>60636</v>
      </c>
      <c r="D19325" s="51">
        <v>0</v>
      </c>
      <c r="E19325" s="51">
        <v>0</v>
      </c>
      <c r="AM19325" s="51">
        <v>60636</v>
      </c>
      <c r="AN19325" s="51">
        <v>0</v>
      </c>
    </row>
    <row r="19326">
      <c r="A19326" t="inlineStr">
        <is>
          <t>7004855811</t>
        </is>
      </c>
      <c r="B19326" t="inlineStr">
        <is>
          <t>NGO THI MINH THU</t>
        </is>
      </c>
      <c r="C19326" s="51">
        <v>185454</v>
      </c>
      <c r="D19326" s="51">
        <v>0</v>
      </c>
      <c r="E19326" s="51">
        <v>0</v>
      </c>
      <c r="AM19326" s="51">
        <v>185454</v>
      </c>
      <c r="AN19326" s="51">
        <v>0</v>
      </c>
    </row>
    <row r="19327">
      <c r="A19327" t="inlineStr">
        <is>
          <t>7004856326</t>
        </is>
      </c>
      <c r="B19327" t="inlineStr">
        <is>
          <t>LE VAN VAN</t>
        </is>
      </c>
      <c r="C19327" s="51">
        <v>325818</v>
      </c>
      <c r="D19327" s="51">
        <v>0</v>
      </c>
      <c r="E19327" s="51">
        <v>0</v>
      </c>
      <c r="F19327" s="51">
        <v>109000</v>
      </c>
      <c r="G19327" s="51">
        <v>0</v>
      </c>
      <c r="H19327" s="51">
        <v>0</v>
      </c>
      <c r="AM19327" s="51">
        <v>434818</v>
      </c>
      <c r="AN19327" s="51">
        <v>0</v>
      </c>
    </row>
    <row r="19328">
      <c r="A19328" t="inlineStr">
        <is>
          <t>7004856583</t>
        </is>
      </c>
      <c r="B19328" t="inlineStr">
        <is>
          <t>TRINH THI TUYET</t>
        </is>
      </c>
      <c r="C19328" s="51">
        <v>1571610</v>
      </c>
      <c r="D19328" s="51">
        <v>0</v>
      </c>
      <c r="E19328" s="51">
        <v>0</v>
      </c>
      <c r="F19328" s="51">
        <v>3359763</v>
      </c>
      <c r="G19328" s="51">
        <v>0</v>
      </c>
      <c r="H19328" s="51">
        <v>0</v>
      </c>
      <c r="I19328" s="51">
        <v>862046</v>
      </c>
      <c r="J19328" s="51">
        <v>0</v>
      </c>
      <c r="K19328" s="51">
        <v>0</v>
      </c>
      <c r="AM19328" s="51">
        <v>5793419</v>
      </c>
      <c r="AN19328" s="51">
        <v>0</v>
      </c>
    </row>
    <row r="19329">
      <c r="A19329" t="inlineStr">
        <is>
          <t>7004856937</t>
        </is>
      </c>
      <c r="B19329" t="inlineStr">
        <is>
          <t>PHAM NGOC PHUONG THAO</t>
        </is>
      </c>
      <c r="C19329" s="51">
        <v>193273</v>
      </c>
      <c r="D19329" s="51">
        <v>0</v>
      </c>
      <c r="E19329" s="51">
        <v>0</v>
      </c>
      <c r="F19329" s="51">
        <v>109091</v>
      </c>
      <c r="G19329" s="51">
        <v>0</v>
      </c>
      <c r="H19329" s="51">
        <v>0</v>
      </c>
      <c r="AM19329" s="51">
        <v>302364</v>
      </c>
      <c r="AN19329" s="51">
        <v>0</v>
      </c>
    </row>
    <row r="19330">
      <c r="A19330" t="inlineStr">
        <is>
          <t>7004856958</t>
        </is>
      </c>
      <c r="B19330" t="inlineStr">
        <is>
          <t>LE NGOC AI</t>
        </is>
      </c>
      <c r="C19330" s="51">
        <v>353000</v>
      </c>
      <c r="D19330" s="51">
        <v>0</v>
      </c>
      <c r="E19330" s="51">
        <v>0</v>
      </c>
      <c r="I19330" s="51">
        <v>376727</v>
      </c>
      <c r="J19330" s="51">
        <v>0</v>
      </c>
      <c r="K19330" s="51">
        <v>0</v>
      </c>
      <c r="AM19330" s="51">
        <v>729727</v>
      </c>
      <c r="AN19330" s="51">
        <v>0</v>
      </c>
    </row>
    <row r="19331">
      <c r="A19331" t="inlineStr">
        <is>
          <t>7004856986</t>
        </is>
      </c>
      <c r="B19331" t="inlineStr">
        <is>
          <t>NGUYEN THI VIEN</t>
        </is>
      </c>
      <c r="F19331" s="51">
        <v>549363</v>
      </c>
      <c r="G19331" s="51">
        <v>0</v>
      </c>
      <c r="H19331" s="51">
        <v>0</v>
      </c>
      <c r="AM19331" s="51">
        <v>549363</v>
      </c>
      <c r="AN19331" s="51">
        <v>0</v>
      </c>
    </row>
    <row r="19332">
      <c r="A19332" t="inlineStr">
        <is>
          <t>7004857474</t>
        </is>
      </c>
      <c r="B19332" t="inlineStr">
        <is>
          <t>PHAM THI TRUC LY</t>
        </is>
      </c>
      <c r="C19332" s="51">
        <v>607581</v>
      </c>
      <c r="D19332" s="51">
        <v>0</v>
      </c>
      <c r="E19332" s="51">
        <v>0</v>
      </c>
      <c r="AM19332" s="51">
        <v>607581</v>
      </c>
      <c r="AN19332" s="51">
        <v>0</v>
      </c>
    </row>
    <row r="19333">
      <c r="A19333" t="inlineStr">
        <is>
          <t>7004857509</t>
        </is>
      </c>
      <c r="B19333" t="inlineStr">
        <is>
          <t>THAI THI PHUNG</t>
        </is>
      </c>
      <c r="C19333" s="51">
        <v>170727</v>
      </c>
      <c r="D19333" s="51">
        <v>0</v>
      </c>
      <c r="E19333" s="51">
        <v>0</v>
      </c>
      <c r="AM19333" s="51">
        <v>170727</v>
      </c>
      <c r="AN19333" s="51">
        <v>0</v>
      </c>
    </row>
    <row r="19334">
      <c r="A19334" t="inlineStr">
        <is>
          <t>7004857623</t>
        </is>
      </c>
      <c r="B19334" t="inlineStr">
        <is>
          <t>HOANG THI NGA</t>
        </is>
      </c>
      <c r="C19334" s="51">
        <v>220273</v>
      </c>
      <c r="D19334" s="51">
        <v>0</v>
      </c>
      <c r="E19334" s="51">
        <v>0</v>
      </c>
      <c r="F19334" s="51">
        <v>314000</v>
      </c>
      <c r="G19334" s="51">
        <v>0</v>
      </c>
      <c r="H19334" s="51">
        <v>0</v>
      </c>
      <c r="AM19334" s="51">
        <v>534273</v>
      </c>
      <c r="AN19334" s="51">
        <v>0</v>
      </c>
    </row>
    <row r="19335">
      <c r="A19335" t="inlineStr">
        <is>
          <t>7004857774</t>
        </is>
      </c>
      <c r="B19335" t="inlineStr">
        <is>
          <t>TONG THI GIAU</t>
        </is>
      </c>
      <c r="C19335" s="51">
        <v>1468727</v>
      </c>
      <c r="D19335" s="51">
        <v>0</v>
      </c>
      <c r="E19335" s="51">
        <v>0</v>
      </c>
      <c r="AM19335" s="51">
        <v>1468727</v>
      </c>
      <c r="AN19335" s="51">
        <v>0</v>
      </c>
    </row>
    <row r="19336">
      <c r="A19336" t="inlineStr">
        <is>
          <t>7004857789</t>
        </is>
      </c>
      <c r="B19336" t="inlineStr">
        <is>
          <t>TRAN THI HIEN</t>
        </is>
      </c>
      <c r="C19336" s="51">
        <v>477636</v>
      </c>
      <c r="D19336" s="51">
        <v>0</v>
      </c>
      <c r="E19336" s="51">
        <v>0</v>
      </c>
      <c r="I19336" s="51">
        <v>374182</v>
      </c>
      <c r="J19336" s="51">
        <v>0</v>
      </c>
      <c r="K19336" s="51">
        <v>0</v>
      </c>
      <c r="AM19336" s="51">
        <v>851818</v>
      </c>
      <c r="AN19336" s="51">
        <v>0</v>
      </c>
    </row>
    <row r="19337">
      <c r="A19337" t="inlineStr">
        <is>
          <t>7004857791</t>
        </is>
      </c>
      <c r="B19337" t="inlineStr">
        <is>
          <t>NGUYEN BAO TINH</t>
        </is>
      </c>
      <c r="F19337" s="51">
        <v>281873</v>
      </c>
      <c r="G19337" s="51">
        <v>0</v>
      </c>
      <c r="H19337" s="51">
        <v>0</v>
      </c>
      <c r="AM19337" s="51">
        <v>281873</v>
      </c>
      <c r="AN19337" s="51">
        <v>0</v>
      </c>
    </row>
    <row r="19338">
      <c r="A19338" t="inlineStr">
        <is>
          <t>7004857811</t>
        </is>
      </c>
      <c r="B19338" t="inlineStr">
        <is>
          <t>VO THI MY HANH</t>
        </is>
      </c>
      <c r="C19338" s="51">
        <v>74000</v>
      </c>
      <c r="D19338" s="51">
        <v>0</v>
      </c>
      <c r="E19338" s="51">
        <v>0</v>
      </c>
      <c r="AM19338" s="51">
        <v>74000</v>
      </c>
      <c r="AN19338" s="51">
        <v>0</v>
      </c>
    </row>
    <row r="19339">
      <c r="A19339" t="inlineStr">
        <is>
          <t>7004857916</t>
        </is>
      </c>
      <c r="B19339" t="inlineStr">
        <is>
          <t>NGUYEN QUYNH VAN</t>
        </is>
      </c>
      <c r="F19339" s="51">
        <v>1506028</v>
      </c>
      <c r="G19339" s="51">
        <v>0</v>
      </c>
      <c r="H19339" s="51">
        <v>0</v>
      </c>
      <c r="AM19339" s="51">
        <v>1506028</v>
      </c>
      <c r="AN19339" s="51">
        <v>0</v>
      </c>
    </row>
    <row r="19340">
      <c r="A19340" t="inlineStr">
        <is>
          <t>7004857951</t>
        </is>
      </c>
      <c r="B19340" t="inlineStr">
        <is>
          <t>LE XUAN QUYNH ANH</t>
        </is>
      </c>
      <c r="C19340" s="51">
        <v>170918</v>
      </c>
      <c r="D19340" s="51">
        <v>0</v>
      </c>
      <c r="E19340" s="51">
        <v>0</v>
      </c>
      <c r="AM19340" s="51">
        <v>170918</v>
      </c>
      <c r="AN19340" s="51">
        <v>0</v>
      </c>
    </row>
    <row r="19341">
      <c r="A19341" t="inlineStr">
        <is>
          <t>7004858386</t>
        </is>
      </c>
      <c r="B19341" t="inlineStr">
        <is>
          <t>TRAN THI KIM HANG</t>
        </is>
      </c>
      <c r="C19341" s="51">
        <v>1015636</v>
      </c>
      <c r="D19341" s="51">
        <v>0</v>
      </c>
      <c r="E19341" s="51">
        <v>0</v>
      </c>
      <c r="F19341" s="51">
        <v>571091</v>
      </c>
      <c r="G19341" s="51">
        <v>0</v>
      </c>
      <c r="H19341" s="51">
        <v>0</v>
      </c>
      <c r="I19341" s="51">
        <v>110727</v>
      </c>
      <c r="J19341" s="51">
        <v>0</v>
      </c>
      <c r="K19341" s="51">
        <v>0</v>
      </c>
      <c r="AM19341" s="51">
        <v>1697454</v>
      </c>
      <c r="AN19341" s="51">
        <v>0</v>
      </c>
    </row>
    <row r="19342">
      <c r="A19342" t="inlineStr">
        <is>
          <t>7004858466</t>
        </is>
      </c>
      <c r="B19342" t="inlineStr">
        <is>
          <t>PHAN PHUONG THANH</t>
        </is>
      </c>
      <c r="C19342" s="51">
        <v>576709</v>
      </c>
      <c r="D19342" s="51">
        <v>0</v>
      </c>
      <c r="E19342" s="51">
        <v>0</v>
      </c>
      <c r="AM19342" s="51">
        <v>576709</v>
      </c>
      <c r="AN19342" s="51">
        <v>0</v>
      </c>
    </row>
    <row r="19343">
      <c r="A19343" t="inlineStr">
        <is>
          <t>7004858477</t>
        </is>
      </c>
      <c r="B19343" t="inlineStr">
        <is>
          <t>VAN MY VAN</t>
        </is>
      </c>
      <c r="C19343" s="51">
        <v>107273</v>
      </c>
      <c r="D19343" s="51">
        <v>0</v>
      </c>
      <c r="E19343" s="51">
        <v>0</v>
      </c>
      <c r="F19343" s="51">
        <v>83182</v>
      </c>
      <c r="G19343" s="51">
        <v>0</v>
      </c>
      <c r="H19343" s="51">
        <v>0</v>
      </c>
      <c r="I19343" s="51">
        <v>336000</v>
      </c>
      <c r="J19343" s="51">
        <v>0</v>
      </c>
      <c r="K19343" s="51">
        <v>0</v>
      </c>
      <c r="AM19343" s="51">
        <v>526455</v>
      </c>
      <c r="AN19343" s="51">
        <v>0</v>
      </c>
    </row>
    <row r="19344">
      <c r="A19344" t="inlineStr">
        <is>
          <t>7004858819</t>
        </is>
      </c>
      <c r="B19344" t="inlineStr">
        <is>
          <t>LE THI HANG</t>
        </is>
      </c>
      <c r="C19344" s="51">
        <v>200000</v>
      </c>
      <c r="D19344" s="51">
        <v>0</v>
      </c>
      <c r="E19344" s="51">
        <v>0</v>
      </c>
      <c r="F19344" s="51">
        <v>91545</v>
      </c>
      <c r="G19344" s="51">
        <v>0</v>
      </c>
      <c r="H19344" s="51">
        <v>0</v>
      </c>
      <c r="I19344" s="51">
        <v>1160000</v>
      </c>
      <c r="J19344" s="51">
        <v>0</v>
      </c>
      <c r="K19344" s="51">
        <v>0</v>
      </c>
      <c r="AM19344" s="51">
        <v>1451545</v>
      </c>
      <c r="AN19344" s="51">
        <v>0</v>
      </c>
    </row>
    <row r="19345">
      <c r="A19345" t="inlineStr">
        <is>
          <t>7004859268</t>
        </is>
      </c>
      <c r="B19345" t="inlineStr">
        <is>
          <t>HO TRAN THUC ANH</t>
        </is>
      </c>
      <c r="C19345" s="51">
        <v>552546</v>
      </c>
      <c r="D19345" s="51">
        <v>0</v>
      </c>
      <c r="E19345" s="51">
        <v>0</v>
      </c>
      <c r="F19345" s="51">
        <v>583318</v>
      </c>
      <c r="G19345" s="51">
        <v>0</v>
      </c>
      <c r="H19345" s="51">
        <v>0</v>
      </c>
      <c r="I19345" s="51">
        <v>1250637</v>
      </c>
      <c r="J19345" s="51">
        <v>0</v>
      </c>
      <c r="K19345" s="51">
        <v>0</v>
      </c>
      <c r="AM19345" s="51">
        <v>2386501</v>
      </c>
      <c r="AN19345" s="51">
        <v>0</v>
      </c>
    </row>
    <row r="19346">
      <c r="A19346" t="inlineStr">
        <is>
          <t>7004859745</t>
        </is>
      </c>
      <c r="B19346" t="inlineStr">
        <is>
          <t>CAO LE NGOC TUYEN</t>
        </is>
      </c>
      <c r="C19346" s="51">
        <v>162845</v>
      </c>
      <c r="D19346" s="51">
        <v>0</v>
      </c>
      <c r="E19346" s="51">
        <v>0</v>
      </c>
      <c r="I19346" s="51">
        <v>520000</v>
      </c>
      <c r="J19346" s="51">
        <v>0</v>
      </c>
      <c r="K19346" s="51">
        <v>0</v>
      </c>
      <c r="AM19346" s="51">
        <v>682845</v>
      </c>
      <c r="AN19346" s="51">
        <v>0</v>
      </c>
    </row>
    <row r="19347">
      <c r="A19347" t="inlineStr">
        <is>
          <t>7004860101</t>
        </is>
      </c>
      <c r="B19347" t="inlineStr">
        <is>
          <t>NGUYEN THI BICH KIEU</t>
        </is>
      </c>
      <c r="F19347" s="51">
        <v>93000</v>
      </c>
      <c r="G19347" s="51">
        <v>0</v>
      </c>
      <c r="H19347" s="51">
        <v>0</v>
      </c>
      <c r="AM19347" s="51">
        <v>93000</v>
      </c>
      <c r="AN19347" s="51">
        <v>0</v>
      </c>
    </row>
    <row r="19348">
      <c r="A19348" t="inlineStr">
        <is>
          <t>7004860308</t>
        </is>
      </c>
      <c r="B19348" t="inlineStr">
        <is>
          <t>NGUYEN THI HONG</t>
        </is>
      </c>
      <c r="C19348" s="51">
        <v>78273</v>
      </c>
      <c r="D19348" s="51">
        <v>0</v>
      </c>
      <c r="E19348" s="51">
        <v>0</v>
      </c>
      <c r="F19348" s="51">
        <v>52318</v>
      </c>
      <c r="G19348" s="51">
        <v>0</v>
      </c>
      <c r="H19348" s="51">
        <v>0</v>
      </c>
      <c r="AM19348" s="51">
        <v>130591</v>
      </c>
      <c r="AN19348" s="51">
        <v>0</v>
      </c>
    </row>
    <row r="19349">
      <c r="A19349" t="inlineStr">
        <is>
          <t>7004860440</t>
        </is>
      </c>
      <c r="B19349" t="inlineStr">
        <is>
          <t>NGUYEN THUY TRANG</t>
        </is>
      </c>
      <c r="C19349" s="51">
        <v>227273</v>
      </c>
      <c r="D19349" s="51">
        <v>0</v>
      </c>
      <c r="E19349" s="51">
        <v>0</v>
      </c>
      <c r="F19349" s="51">
        <v>232636</v>
      </c>
      <c r="G19349" s="51">
        <v>0</v>
      </c>
      <c r="H19349" s="51">
        <v>0</v>
      </c>
      <c r="AM19349" s="51">
        <v>459909</v>
      </c>
      <c r="AN19349" s="51">
        <v>0</v>
      </c>
    </row>
    <row r="19350">
      <c r="A19350" t="inlineStr">
        <is>
          <t>7004860697</t>
        </is>
      </c>
      <c r="B19350" t="inlineStr">
        <is>
          <t>LE THI DIEM SUONG</t>
        </is>
      </c>
      <c r="C19350" s="51">
        <v>512273</v>
      </c>
      <c r="D19350" s="51">
        <v>0</v>
      </c>
      <c r="E19350" s="51">
        <v>0</v>
      </c>
      <c r="F19350" s="51">
        <v>192000</v>
      </c>
      <c r="G19350" s="51">
        <v>0</v>
      </c>
      <c r="H19350" s="51">
        <v>0</v>
      </c>
      <c r="I19350" s="51">
        <v>286363</v>
      </c>
      <c r="J19350" s="51">
        <v>0</v>
      </c>
      <c r="K19350" s="51">
        <v>0</v>
      </c>
      <c r="AM19350" s="51">
        <v>990636</v>
      </c>
      <c r="AN19350" s="51">
        <v>0</v>
      </c>
    </row>
    <row r="19351">
      <c r="A19351" t="inlineStr">
        <is>
          <t>7004860943</t>
        </is>
      </c>
      <c r="B19351" t="inlineStr">
        <is>
          <t>NGUYEN PHAN THUY NHI</t>
        </is>
      </c>
      <c r="C19351" s="51">
        <v>973273</v>
      </c>
      <c r="D19351" s="51">
        <v>0</v>
      </c>
      <c r="E19351" s="51">
        <v>0</v>
      </c>
      <c r="F19351" s="51">
        <v>587454</v>
      </c>
      <c r="G19351" s="51">
        <v>0</v>
      </c>
      <c r="H19351" s="51">
        <v>0</v>
      </c>
      <c r="I19351" s="51">
        <v>1507727</v>
      </c>
      <c r="J19351" s="51">
        <v>0</v>
      </c>
      <c r="K19351" s="51">
        <v>0</v>
      </c>
      <c r="AM19351" s="51">
        <v>3068454</v>
      </c>
      <c r="AN19351" s="51">
        <v>0</v>
      </c>
    </row>
    <row r="19352">
      <c r="A19352" t="inlineStr">
        <is>
          <t>7004863156</t>
        </is>
      </c>
      <c r="B19352" t="inlineStr">
        <is>
          <t>NGUYEN THI THUAN</t>
        </is>
      </c>
      <c r="F19352" s="51">
        <v>112000</v>
      </c>
      <c r="G19352" s="51">
        <v>0</v>
      </c>
      <c r="H19352" s="51">
        <v>0</v>
      </c>
      <c r="AM19352" s="51">
        <v>112000</v>
      </c>
      <c r="AN19352" s="51">
        <v>0</v>
      </c>
    </row>
    <row r="19353">
      <c r="A19353" t="inlineStr">
        <is>
          <t>7004863811</t>
        </is>
      </c>
      <c r="B19353" t="inlineStr">
        <is>
          <t>NGUYEN THI NGOC MAI</t>
        </is>
      </c>
      <c r="C19353" s="51">
        <v>543727</v>
      </c>
      <c r="D19353" s="51">
        <v>0</v>
      </c>
      <c r="E19353" s="51">
        <v>0</v>
      </c>
      <c r="F19353" s="51">
        <v>504454</v>
      </c>
      <c r="G19353" s="51">
        <v>0</v>
      </c>
      <c r="H19353" s="51">
        <v>0</v>
      </c>
      <c r="AM19353" s="51">
        <v>1048181</v>
      </c>
      <c r="AN19353" s="51">
        <v>0</v>
      </c>
    </row>
    <row r="19354">
      <c r="A19354" t="inlineStr">
        <is>
          <t>7004864911</t>
        </is>
      </c>
      <c r="B19354" t="inlineStr">
        <is>
          <t>NGUYEN THI HUYEN TRANG</t>
        </is>
      </c>
      <c r="C19354" s="51">
        <v>234908</v>
      </c>
      <c r="D19354" s="51">
        <v>0</v>
      </c>
      <c r="E19354" s="51">
        <v>0</v>
      </c>
      <c r="AM19354" s="51">
        <v>234908</v>
      </c>
      <c r="AN19354" s="51">
        <v>0</v>
      </c>
    </row>
    <row r="19355">
      <c r="A19355" t="inlineStr">
        <is>
          <t>7004867382</t>
        </is>
      </c>
      <c r="B19355" t="inlineStr">
        <is>
          <t>PHAN THI NGOC TRAM</t>
        </is>
      </c>
      <c r="C19355" s="51">
        <v>354214</v>
      </c>
      <c r="D19355" s="51">
        <v>0</v>
      </c>
      <c r="E19355" s="51">
        <v>0</v>
      </c>
      <c r="F19355" s="51">
        <v>1241468</v>
      </c>
      <c r="G19355" s="51">
        <v>0</v>
      </c>
      <c r="H19355" s="51">
        <v>0</v>
      </c>
      <c r="I19355" s="51">
        <v>437482</v>
      </c>
      <c r="J19355" s="51">
        <v>0</v>
      </c>
      <c r="K19355" s="51">
        <v>0</v>
      </c>
      <c r="AM19355" s="51">
        <v>2033164</v>
      </c>
      <c r="AN19355" s="51">
        <v>0</v>
      </c>
    </row>
    <row r="19356">
      <c r="A19356" t="inlineStr">
        <is>
          <t>7004867395</t>
        </is>
      </c>
      <c r="B19356" t="inlineStr">
        <is>
          <t>LE TUAN LINH</t>
        </is>
      </c>
      <c r="C19356" s="51">
        <v>919310</v>
      </c>
      <c r="D19356" s="51">
        <v>0</v>
      </c>
      <c r="E19356" s="51">
        <v>0</v>
      </c>
      <c r="F19356" s="51">
        <v>341673</v>
      </c>
      <c r="G19356" s="51">
        <v>0</v>
      </c>
      <c r="H19356" s="51">
        <v>0</v>
      </c>
      <c r="AM19356" s="51">
        <v>1260983</v>
      </c>
      <c r="AN19356" s="51">
        <v>0</v>
      </c>
    </row>
    <row r="19357">
      <c r="A19357" t="inlineStr">
        <is>
          <t>7004867487</t>
        </is>
      </c>
      <c r="B19357" t="inlineStr">
        <is>
          <t>LUU THI THAO</t>
        </is>
      </c>
      <c r="C19357" s="51">
        <v>304773</v>
      </c>
      <c r="D19357" s="51">
        <v>0</v>
      </c>
      <c r="E19357" s="51">
        <v>0</v>
      </c>
      <c r="F19357" s="51">
        <v>539928</v>
      </c>
      <c r="G19357" s="51">
        <v>0</v>
      </c>
      <c r="H19357" s="51">
        <v>0</v>
      </c>
      <c r="I19357" s="51">
        <v>905045</v>
      </c>
      <c r="J19357" s="51">
        <v>0</v>
      </c>
      <c r="K19357" s="51">
        <v>0</v>
      </c>
      <c r="AM19357" s="51">
        <v>1749746</v>
      </c>
      <c r="AN19357" s="51">
        <v>0</v>
      </c>
    </row>
    <row r="19358">
      <c r="A19358" t="inlineStr">
        <is>
          <t>7004867834</t>
        </is>
      </c>
      <c r="B19358" t="inlineStr">
        <is>
          <t>NGUYEN THI THU</t>
        </is>
      </c>
      <c r="C19358" s="51">
        <v>82000</v>
      </c>
      <c r="D19358" s="51">
        <v>0</v>
      </c>
      <c r="E19358" s="51">
        <v>0</v>
      </c>
      <c r="I19358" s="51">
        <v>63273</v>
      </c>
      <c r="J19358" s="51">
        <v>0</v>
      </c>
      <c r="K19358" s="51">
        <v>0</v>
      </c>
      <c r="AM19358" s="51">
        <v>145273</v>
      </c>
      <c r="AN19358" s="51">
        <v>0</v>
      </c>
    </row>
    <row r="19359">
      <c r="A19359" t="inlineStr">
        <is>
          <t>7004867964</t>
        </is>
      </c>
      <c r="B19359" t="inlineStr">
        <is>
          <t>TRUONG VAN THIEN</t>
        </is>
      </c>
      <c r="C19359" s="51">
        <v>2631728</v>
      </c>
      <c r="D19359" s="51">
        <v>0</v>
      </c>
      <c r="E19359" s="51">
        <v>0</v>
      </c>
      <c r="F19359" s="51">
        <v>453579</v>
      </c>
      <c r="G19359" s="51">
        <v>0</v>
      </c>
      <c r="H19359" s="51">
        <v>0</v>
      </c>
      <c r="AM19359" s="51">
        <v>3085307</v>
      </c>
      <c r="AN19359" s="51">
        <v>0</v>
      </c>
    </row>
    <row r="19360">
      <c r="A19360" t="inlineStr">
        <is>
          <t>7004868356</t>
        </is>
      </c>
      <c r="B19360" t="inlineStr">
        <is>
          <t>NGUYEN THI HUE NHI</t>
        </is>
      </c>
      <c r="C19360" s="51">
        <v>1282637</v>
      </c>
      <c r="D19360" s="51">
        <v>0</v>
      </c>
      <c r="E19360" s="51">
        <v>0</v>
      </c>
      <c r="F19360" s="51">
        <v>314500</v>
      </c>
      <c r="G19360" s="51">
        <v>0</v>
      </c>
      <c r="H19360" s="51">
        <v>0</v>
      </c>
      <c r="I19360" s="51">
        <v>471455</v>
      </c>
      <c r="J19360" s="51">
        <v>0</v>
      </c>
      <c r="K19360" s="51">
        <v>0</v>
      </c>
      <c r="AM19360" s="51">
        <v>2068592</v>
      </c>
      <c r="AN19360" s="51">
        <v>0</v>
      </c>
    </row>
    <row r="19361">
      <c r="A19361" t="inlineStr">
        <is>
          <t>7004868587</t>
        </is>
      </c>
      <c r="B19361" t="inlineStr">
        <is>
          <t>TRAN THI CUC</t>
        </is>
      </c>
      <c r="C19361" s="51">
        <v>718000</v>
      </c>
      <c r="D19361" s="51">
        <v>0</v>
      </c>
      <c r="E19361" s="51">
        <v>0</v>
      </c>
      <c r="F19361" s="51">
        <v>971532</v>
      </c>
      <c r="G19361" s="51">
        <v>0</v>
      </c>
      <c r="H19361" s="51">
        <v>0</v>
      </c>
      <c r="I19361" s="51">
        <v>381546</v>
      </c>
      <c r="J19361" s="51">
        <v>0</v>
      </c>
      <c r="K19361" s="51">
        <v>0</v>
      </c>
      <c r="AM19361" s="51">
        <v>2071078</v>
      </c>
      <c r="AN19361" s="51">
        <v>0</v>
      </c>
    </row>
    <row r="19362">
      <c r="A19362" t="inlineStr">
        <is>
          <t>7004868614</t>
        </is>
      </c>
      <c r="B19362" t="inlineStr">
        <is>
          <t>LUONG THI THUAN</t>
        </is>
      </c>
      <c r="C19362" s="51">
        <v>114364</v>
      </c>
      <c r="D19362" s="51">
        <v>0</v>
      </c>
      <c r="E19362" s="51">
        <v>0</v>
      </c>
      <c r="I19362" s="51">
        <v>247727</v>
      </c>
      <c r="J19362" s="51">
        <v>0</v>
      </c>
      <c r="K19362" s="51">
        <v>0</v>
      </c>
      <c r="AM19362" s="51">
        <v>362091</v>
      </c>
      <c r="AN19362" s="51">
        <v>0</v>
      </c>
    </row>
    <row r="19363">
      <c r="A19363" t="inlineStr">
        <is>
          <t>7004868673</t>
        </is>
      </c>
      <c r="B19363" t="inlineStr">
        <is>
          <t>NGUYEN THI THE</t>
        </is>
      </c>
      <c r="F19363" s="51">
        <v>366135</v>
      </c>
      <c r="G19363" s="51">
        <v>0</v>
      </c>
      <c r="H19363" s="51">
        <v>0</v>
      </c>
      <c r="I19363" s="51">
        <v>96218</v>
      </c>
      <c r="J19363" s="51">
        <v>0</v>
      </c>
      <c r="K19363" s="51">
        <v>0</v>
      </c>
      <c r="AM19363" s="51">
        <v>462353</v>
      </c>
      <c r="AN19363" s="51">
        <v>0</v>
      </c>
    </row>
    <row r="19364">
      <c r="A19364" t="inlineStr">
        <is>
          <t>7004868986</t>
        </is>
      </c>
      <c r="B19364" t="inlineStr">
        <is>
          <t>NGUYEN THI THANH THUY</t>
        </is>
      </c>
      <c r="F19364" s="51">
        <v>171636</v>
      </c>
      <c r="G19364" s="51">
        <v>0</v>
      </c>
      <c r="H19364" s="51">
        <v>0</v>
      </c>
      <c r="AM19364" s="51">
        <v>171636</v>
      </c>
      <c r="AN19364" s="51">
        <v>0</v>
      </c>
    </row>
    <row r="19365">
      <c r="A19365" t="inlineStr">
        <is>
          <t>7004869286</t>
        </is>
      </c>
      <c r="B19365" t="inlineStr">
        <is>
          <t>LO THI HUONG</t>
        </is>
      </c>
      <c r="I19365" s="51">
        <v>224364</v>
      </c>
      <c r="J19365" s="51">
        <v>0</v>
      </c>
      <c r="K19365" s="51">
        <v>0</v>
      </c>
      <c r="AM19365" s="51">
        <v>224364</v>
      </c>
      <c r="AN19365" s="51">
        <v>0</v>
      </c>
    </row>
    <row r="19366">
      <c r="A19366" t="inlineStr">
        <is>
          <t>7004869366</t>
        </is>
      </c>
      <c r="B19366" t="inlineStr">
        <is>
          <t>BUI THI KIM TUYEN</t>
        </is>
      </c>
      <c r="I19366" s="51">
        <v>949091</v>
      </c>
      <c r="J19366" s="51">
        <v>0</v>
      </c>
      <c r="K19366" s="51">
        <v>0</v>
      </c>
      <c r="AM19366" s="51">
        <v>949091</v>
      </c>
      <c r="AN19366" s="51">
        <v>0</v>
      </c>
    </row>
    <row r="19367">
      <c r="A19367" t="inlineStr">
        <is>
          <t>7004869648</t>
        </is>
      </c>
      <c r="B19367" t="inlineStr">
        <is>
          <t>LE VAN TOAN</t>
        </is>
      </c>
      <c r="C19367" s="51">
        <v>991681</v>
      </c>
      <c r="D19367" s="51">
        <v>0</v>
      </c>
      <c r="E19367" s="51">
        <v>0</v>
      </c>
      <c r="AM19367" s="51">
        <v>991681</v>
      </c>
      <c r="AN19367" s="51">
        <v>0</v>
      </c>
    </row>
    <row r="19368">
      <c r="A19368" t="inlineStr">
        <is>
          <t>7004869684</t>
        </is>
      </c>
      <c r="B19368" t="inlineStr">
        <is>
          <t>PHAM THI NGA</t>
        </is>
      </c>
      <c r="C19368" s="51">
        <v>370000</v>
      </c>
      <c r="D19368" s="51">
        <v>0</v>
      </c>
      <c r="E19368" s="51">
        <v>0</v>
      </c>
      <c r="F19368" s="51">
        <v>74000</v>
      </c>
      <c r="G19368" s="51">
        <v>0</v>
      </c>
      <c r="H19368" s="51">
        <v>0</v>
      </c>
      <c r="AM19368" s="51">
        <v>444000</v>
      </c>
      <c r="AN19368" s="51">
        <v>0</v>
      </c>
    </row>
    <row r="19369">
      <c r="A19369" t="inlineStr">
        <is>
          <t>7004869886</t>
        </is>
      </c>
      <c r="B19369" t="inlineStr">
        <is>
          <t>TRUONG MINH KHOA</t>
        </is>
      </c>
      <c r="I19369" s="51">
        <v>2766272</v>
      </c>
      <c r="J19369" s="51">
        <v>0</v>
      </c>
      <c r="K19369" s="51">
        <v>0</v>
      </c>
      <c r="AM19369" s="51">
        <v>2766272</v>
      </c>
      <c r="AN19369" s="51">
        <v>0</v>
      </c>
    </row>
    <row r="19370">
      <c r="A19370" t="inlineStr">
        <is>
          <t>7004870064</t>
        </is>
      </c>
      <c r="B19370" t="inlineStr">
        <is>
          <t>CHAU VAN PHONG</t>
        </is>
      </c>
      <c r="C19370" s="51">
        <v>429727</v>
      </c>
      <c r="D19370" s="51">
        <v>0</v>
      </c>
      <c r="E19370" s="51">
        <v>0</v>
      </c>
      <c r="F19370" s="51">
        <v>130637</v>
      </c>
      <c r="G19370" s="51">
        <v>0</v>
      </c>
      <c r="H19370" s="51">
        <v>0</v>
      </c>
      <c r="I19370" s="51">
        <v>82682</v>
      </c>
      <c r="J19370" s="51">
        <v>0</v>
      </c>
      <c r="K19370" s="51">
        <v>0</v>
      </c>
      <c r="AM19370" s="51">
        <v>643046</v>
      </c>
      <c r="AN19370" s="51">
        <v>0</v>
      </c>
    </row>
    <row r="19371">
      <c r="A19371" t="inlineStr">
        <is>
          <t>7004870397</t>
        </is>
      </c>
      <c r="B19371" t="inlineStr">
        <is>
          <t>PHAM THI THO</t>
        </is>
      </c>
      <c r="F19371" s="51">
        <v>175637</v>
      </c>
      <c r="G19371" s="51">
        <v>0</v>
      </c>
      <c r="H19371" s="51">
        <v>0</v>
      </c>
      <c r="AM19371" s="51">
        <v>175637</v>
      </c>
      <c r="AN19371" s="51">
        <v>0</v>
      </c>
    </row>
    <row r="19372">
      <c r="A19372" t="inlineStr">
        <is>
          <t>7004870453</t>
        </is>
      </c>
      <c r="B19372" t="inlineStr">
        <is>
          <t>LE THI THAO</t>
        </is>
      </c>
      <c r="C19372" s="51">
        <v>486264</v>
      </c>
      <c r="D19372" s="51">
        <v>0</v>
      </c>
      <c r="E19372" s="51">
        <v>0</v>
      </c>
      <c r="F19372" s="51">
        <v>135773</v>
      </c>
      <c r="G19372" s="51">
        <v>0</v>
      </c>
      <c r="H19372" s="51">
        <v>0</v>
      </c>
      <c r="I19372" s="51">
        <v>74454</v>
      </c>
      <c r="J19372" s="51">
        <v>0</v>
      </c>
      <c r="K19372" s="51">
        <v>0</v>
      </c>
      <c r="AM19372" s="51">
        <v>696491</v>
      </c>
      <c r="AN19372" s="51">
        <v>0</v>
      </c>
    </row>
    <row r="19373">
      <c r="A19373" t="inlineStr">
        <is>
          <t>7004870694</t>
        </is>
      </c>
      <c r="B19373" t="inlineStr">
        <is>
          <t>LAI THI THUY</t>
        </is>
      </c>
      <c r="C19373" s="51">
        <v>575518</v>
      </c>
      <c r="D19373" s="51">
        <v>0</v>
      </c>
      <c r="E19373" s="51">
        <v>0</v>
      </c>
      <c r="F19373" s="51">
        <v>977000</v>
      </c>
      <c r="G19373" s="51">
        <v>0</v>
      </c>
      <c r="H19373" s="51">
        <v>0</v>
      </c>
      <c r="I19373" s="51">
        <v>3029827</v>
      </c>
      <c r="J19373" s="51">
        <v>0</v>
      </c>
      <c r="K19373" s="51">
        <v>0</v>
      </c>
      <c r="AM19373" s="51">
        <v>4582345</v>
      </c>
      <c r="AN19373" s="51">
        <v>0</v>
      </c>
    </row>
    <row r="19374">
      <c r="A19374" t="inlineStr">
        <is>
          <t>7004871785</t>
        </is>
      </c>
      <c r="B19374" t="inlineStr">
        <is>
          <t>VO TIEN NAM</t>
        </is>
      </c>
      <c r="F19374" s="51">
        <v>97636</v>
      </c>
      <c r="G19374" s="51">
        <v>0</v>
      </c>
      <c r="H19374" s="51">
        <v>0</v>
      </c>
      <c r="I19374" s="51">
        <v>75455</v>
      </c>
      <c r="J19374" s="51">
        <v>0</v>
      </c>
      <c r="K19374" s="51">
        <v>0</v>
      </c>
      <c r="AM19374" s="51">
        <v>173091</v>
      </c>
      <c r="AN19374" s="51">
        <v>0</v>
      </c>
    </row>
    <row r="19375">
      <c r="A19375" t="inlineStr">
        <is>
          <t>7004871856</t>
        </is>
      </c>
      <c r="B19375" t="inlineStr">
        <is>
          <t>NGUYEN THI CAM TU</t>
        </is>
      </c>
      <c r="C19375" s="51">
        <v>118000</v>
      </c>
      <c r="D19375" s="51">
        <v>0</v>
      </c>
      <c r="E19375" s="51">
        <v>0</v>
      </c>
      <c r="F19375" s="51">
        <v>124455</v>
      </c>
      <c r="G19375" s="51">
        <v>0</v>
      </c>
      <c r="H19375" s="51">
        <v>0</v>
      </c>
      <c r="I19375" s="51">
        <v>318818</v>
      </c>
      <c r="J19375" s="51">
        <v>0</v>
      </c>
      <c r="K19375" s="51">
        <v>0</v>
      </c>
      <c r="AM19375" s="51">
        <v>561273</v>
      </c>
      <c r="AN19375" s="51">
        <v>0</v>
      </c>
    </row>
    <row r="19376">
      <c r="A19376" t="inlineStr">
        <is>
          <t>7004871931</t>
        </is>
      </c>
      <c r="B19376" t="inlineStr">
        <is>
          <t>TRAN THUY NGA</t>
        </is>
      </c>
      <c r="C19376" s="51">
        <v>1644727</v>
      </c>
      <c r="D19376" s="51">
        <v>0</v>
      </c>
      <c r="E19376" s="51">
        <v>0</v>
      </c>
      <c r="F19376" s="51">
        <v>679454</v>
      </c>
      <c r="G19376" s="51">
        <v>0</v>
      </c>
      <c r="H19376" s="51">
        <v>0</v>
      </c>
      <c r="I19376" s="51">
        <v>185364</v>
      </c>
      <c r="J19376" s="51">
        <v>0</v>
      </c>
      <c r="K19376" s="51">
        <v>0</v>
      </c>
      <c r="AM19376" s="51">
        <v>2509545</v>
      </c>
      <c r="AN19376" s="51">
        <v>0</v>
      </c>
    </row>
    <row r="19377">
      <c r="A19377" t="inlineStr">
        <is>
          <t>7004872199</t>
        </is>
      </c>
      <c r="B19377" t="inlineStr">
        <is>
          <t>NGUYEN MINH THU</t>
        </is>
      </c>
      <c r="C19377" s="51">
        <v>1655931</v>
      </c>
      <c r="D19377" s="51">
        <v>0</v>
      </c>
      <c r="E19377" s="51">
        <v>0</v>
      </c>
      <c r="F19377" s="51">
        <v>2193582</v>
      </c>
      <c r="G19377" s="51">
        <v>0</v>
      </c>
      <c r="H19377" s="51">
        <v>0</v>
      </c>
      <c r="I19377" s="51">
        <v>925754</v>
      </c>
      <c r="J19377" s="51">
        <v>0</v>
      </c>
      <c r="K19377" s="51">
        <v>0</v>
      </c>
      <c r="AM19377" s="51">
        <v>4775267</v>
      </c>
      <c r="AN19377" s="51">
        <v>0</v>
      </c>
    </row>
    <row r="19378">
      <c r="A19378" t="inlineStr">
        <is>
          <t>7004872218</t>
        </is>
      </c>
      <c r="B19378" t="inlineStr">
        <is>
          <t>NGUYEN TAN DUC</t>
        </is>
      </c>
      <c r="F19378" s="51">
        <v>4071573</v>
      </c>
      <c r="G19378" s="51">
        <v>0</v>
      </c>
      <c r="H19378" s="51">
        <v>0</v>
      </c>
      <c r="AM19378" s="51">
        <v>4071573</v>
      </c>
      <c r="AN19378" s="51">
        <v>0</v>
      </c>
    </row>
    <row r="19379">
      <c r="A19379" t="inlineStr">
        <is>
          <t>7004872411</t>
        </is>
      </c>
      <c r="B19379" t="inlineStr">
        <is>
          <t>DANG THI KIEU</t>
        </is>
      </c>
      <c r="C19379" s="51">
        <v>170318</v>
      </c>
      <c r="D19379" s="51">
        <v>0</v>
      </c>
      <c r="E19379" s="51">
        <v>0</v>
      </c>
      <c r="F19379" s="51">
        <v>244309</v>
      </c>
      <c r="G19379" s="51">
        <v>0</v>
      </c>
      <c r="H19379" s="51">
        <v>0</v>
      </c>
      <c r="AM19379" s="51">
        <v>414627</v>
      </c>
      <c r="AN19379" s="51">
        <v>0</v>
      </c>
    </row>
    <row r="19380">
      <c r="A19380" t="inlineStr">
        <is>
          <t>7004872648</t>
        </is>
      </c>
      <c r="B19380" t="inlineStr">
        <is>
          <t>TRAN THI NGOAN</t>
        </is>
      </c>
      <c r="C19380" s="51">
        <v>96273</v>
      </c>
      <c r="D19380" s="51">
        <v>0</v>
      </c>
      <c r="E19380" s="51">
        <v>0</v>
      </c>
      <c r="I19380" s="51">
        <v>188182</v>
      </c>
      <c r="J19380" s="51">
        <v>0</v>
      </c>
      <c r="K19380" s="51">
        <v>0</v>
      </c>
      <c r="AM19380" s="51">
        <v>284455</v>
      </c>
      <c r="AN19380" s="51">
        <v>0</v>
      </c>
    </row>
    <row r="19381">
      <c r="A19381" t="inlineStr">
        <is>
          <t>7004873059</t>
        </is>
      </c>
      <c r="B19381" t="inlineStr">
        <is>
          <t>VO THI PHUONG THUY</t>
        </is>
      </c>
      <c r="F19381" s="51">
        <v>76000</v>
      </c>
      <c r="G19381" s="51">
        <v>0</v>
      </c>
      <c r="H19381" s="51">
        <v>0</v>
      </c>
      <c r="AM19381" s="51">
        <v>76000</v>
      </c>
      <c r="AN19381" s="51">
        <v>0</v>
      </c>
    </row>
    <row r="19382">
      <c r="A19382" t="inlineStr">
        <is>
          <t>7004873169</t>
        </is>
      </c>
      <c r="B19382" t="inlineStr">
        <is>
          <t>NGUYEN AI</t>
        </is>
      </c>
      <c r="C19382" s="51">
        <v>1917363</v>
      </c>
      <c r="D19382" s="51">
        <v>0</v>
      </c>
      <c r="E19382" s="51">
        <v>0</v>
      </c>
      <c r="F19382" s="51">
        <v>2231718</v>
      </c>
      <c r="G19382" s="51">
        <v>0</v>
      </c>
      <c r="H19382" s="51">
        <v>0</v>
      </c>
      <c r="I19382" s="51">
        <v>1621591</v>
      </c>
      <c r="J19382" s="51">
        <v>0</v>
      </c>
      <c r="K19382" s="51">
        <v>0</v>
      </c>
      <c r="AM19382" s="51">
        <v>5770672</v>
      </c>
      <c r="AN19382" s="51">
        <v>0</v>
      </c>
    </row>
    <row r="19383">
      <c r="A19383" t="inlineStr">
        <is>
          <t>7004873622</t>
        </is>
      </c>
      <c r="B19383" t="inlineStr">
        <is>
          <t>BUI THI TRA</t>
        </is>
      </c>
      <c r="C19383" s="51">
        <v>163418</v>
      </c>
      <c r="D19383" s="51">
        <v>0</v>
      </c>
      <c r="E19383" s="51">
        <v>0</v>
      </c>
      <c r="I19383" s="51">
        <v>191891</v>
      </c>
      <c r="J19383" s="51">
        <v>0</v>
      </c>
      <c r="K19383" s="51">
        <v>0</v>
      </c>
      <c r="AM19383" s="51">
        <v>355309</v>
      </c>
      <c r="AN19383" s="51">
        <v>0</v>
      </c>
    </row>
    <row r="19384">
      <c r="A19384" t="inlineStr">
        <is>
          <t>7004873839</t>
        </is>
      </c>
      <c r="B19384" t="inlineStr">
        <is>
          <t>DANG VAN KIET</t>
        </is>
      </c>
      <c r="C19384" s="51">
        <v>750046</v>
      </c>
      <c r="D19384" s="51">
        <v>0</v>
      </c>
      <c r="E19384" s="51">
        <v>0</v>
      </c>
      <c r="AM19384" s="51">
        <v>750046</v>
      </c>
      <c r="AN19384" s="51">
        <v>0</v>
      </c>
    </row>
    <row r="19385">
      <c r="A19385" t="inlineStr">
        <is>
          <t>7004874094</t>
        </is>
      </c>
      <c r="B19385" t="inlineStr">
        <is>
          <t>NGUYEN VAN THANG</t>
        </is>
      </c>
      <c r="F19385" s="51">
        <v>93227</v>
      </c>
      <c r="G19385" s="51">
        <v>0</v>
      </c>
      <c r="H19385" s="51">
        <v>0</v>
      </c>
      <c r="I19385" s="51">
        <v>1096737</v>
      </c>
      <c r="J19385" s="51">
        <v>0</v>
      </c>
      <c r="K19385" s="51">
        <v>0</v>
      </c>
      <c r="AM19385" s="51">
        <v>1189964</v>
      </c>
      <c r="AN19385" s="51">
        <v>0</v>
      </c>
    </row>
    <row r="19386">
      <c r="A19386" t="inlineStr">
        <is>
          <t>7004874124</t>
        </is>
      </c>
      <c r="B19386" t="inlineStr">
        <is>
          <t>VO THI LE</t>
        </is>
      </c>
      <c r="C19386" s="51">
        <v>1515455</v>
      </c>
      <c r="D19386" s="51">
        <v>0</v>
      </c>
      <c r="E19386" s="51">
        <v>0</v>
      </c>
      <c r="AM19386" s="51">
        <v>1515455</v>
      </c>
      <c r="AN19386" s="51">
        <v>0</v>
      </c>
    </row>
    <row r="19387">
      <c r="A19387" t="inlineStr">
        <is>
          <t>7004874149</t>
        </is>
      </c>
      <c r="B19387" t="inlineStr">
        <is>
          <t>VO HONG NHUNG</t>
        </is>
      </c>
      <c r="C19387" s="51">
        <v>609637</v>
      </c>
      <c r="D19387" s="51">
        <v>0</v>
      </c>
      <c r="E19387" s="51">
        <v>0</v>
      </c>
      <c r="F19387" s="51">
        <v>1034427</v>
      </c>
      <c r="G19387" s="51">
        <v>0</v>
      </c>
      <c r="H19387" s="51">
        <v>0</v>
      </c>
      <c r="I19387" s="51">
        <v>497909</v>
      </c>
      <c r="J19387" s="51">
        <v>0</v>
      </c>
      <c r="K19387" s="51">
        <v>0</v>
      </c>
      <c r="AM19387" s="51">
        <v>2141973</v>
      </c>
      <c r="AN19387" s="51">
        <v>0</v>
      </c>
    </row>
    <row r="19388">
      <c r="A19388" t="inlineStr">
        <is>
          <t>7004874189</t>
        </is>
      </c>
      <c r="B19388" t="inlineStr">
        <is>
          <t>BUI THI NGAN</t>
        </is>
      </c>
      <c r="C19388" s="51">
        <v>191091</v>
      </c>
      <c r="D19388" s="51">
        <v>0</v>
      </c>
      <c r="E19388" s="51">
        <v>0</v>
      </c>
      <c r="F19388" s="51">
        <v>1560818</v>
      </c>
      <c r="G19388" s="51">
        <v>0</v>
      </c>
      <c r="H19388" s="51">
        <v>0</v>
      </c>
      <c r="I19388" s="51">
        <v>1468091</v>
      </c>
      <c r="J19388" s="51">
        <v>0</v>
      </c>
      <c r="K19388" s="51">
        <v>0</v>
      </c>
      <c r="AM19388" s="51">
        <v>3220000</v>
      </c>
      <c r="AN19388" s="51">
        <v>0</v>
      </c>
    </row>
    <row r="19389">
      <c r="A19389" t="inlineStr">
        <is>
          <t>7004874409</t>
        </is>
      </c>
      <c r="B19389" t="inlineStr">
        <is>
          <t>NGUYEN THI QUYNH MAI</t>
        </is>
      </c>
      <c r="C19389" s="51">
        <v>145546</v>
      </c>
      <c r="D19389" s="51">
        <v>0</v>
      </c>
      <c r="E19389" s="51">
        <v>0</v>
      </c>
      <c r="F19389" s="51">
        <v>171546</v>
      </c>
      <c r="G19389" s="51">
        <v>0</v>
      </c>
      <c r="H19389" s="51">
        <v>0</v>
      </c>
      <c r="AM19389" s="51">
        <v>317092</v>
      </c>
      <c r="AN19389" s="51">
        <v>0</v>
      </c>
    </row>
    <row r="19390">
      <c r="A19390" t="inlineStr">
        <is>
          <t>7004874709</t>
        </is>
      </c>
      <c r="B19390" t="inlineStr">
        <is>
          <t>HOANG VAN KIEN</t>
        </is>
      </c>
      <c r="F19390" s="51">
        <v>358364</v>
      </c>
      <c r="G19390" s="51">
        <v>0</v>
      </c>
      <c r="H19390" s="51">
        <v>0</v>
      </c>
      <c r="AM19390" s="51">
        <v>358364</v>
      </c>
      <c r="AN19390" s="51">
        <v>0</v>
      </c>
    </row>
    <row r="19391">
      <c r="A19391" t="inlineStr">
        <is>
          <t>7004874865</t>
        </is>
      </c>
      <c r="B19391" t="inlineStr">
        <is>
          <t>THAI PHUONG ANH</t>
        </is>
      </c>
      <c r="C19391" s="51">
        <v>182236</v>
      </c>
      <c r="D19391" s="51">
        <v>0</v>
      </c>
      <c r="E19391" s="51">
        <v>0</v>
      </c>
      <c r="F19391" s="51">
        <v>849750</v>
      </c>
      <c r="G19391" s="51">
        <v>0</v>
      </c>
      <c r="H19391" s="51">
        <v>0</v>
      </c>
      <c r="I19391" s="51">
        <v>1980801</v>
      </c>
      <c r="J19391" s="51">
        <v>0</v>
      </c>
      <c r="K19391" s="51">
        <v>0</v>
      </c>
      <c r="AM19391" s="51">
        <v>3012787</v>
      </c>
      <c r="AN19391" s="51">
        <v>0</v>
      </c>
    </row>
    <row r="19392">
      <c r="A19392" t="inlineStr">
        <is>
          <t>7004875072</t>
        </is>
      </c>
      <c r="B19392" t="inlineStr">
        <is>
          <t>LE MINH THUC</t>
        </is>
      </c>
      <c r="F19392" s="51">
        <v>387182</v>
      </c>
      <c r="G19392" s="51">
        <v>0</v>
      </c>
      <c r="H19392" s="51">
        <v>0</v>
      </c>
      <c r="AM19392" s="51">
        <v>387182</v>
      </c>
      <c r="AN19392" s="51">
        <v>0</v>
      </c>
    </row>
    <row r="19393">
      <c r="A19393" t="inlineStr">
        <is>
          <t>7004875823</t>
        </is>
      </c>
      <c r="B19393" t="inlineStr">
        <is>
          <t>MAI TRUNG THANH</t>
        </is>
      </c>
      <c r="C19393" s="51">
        <v>65454</v>
      </c>
      <c r="D19393" s="51">
        <v>0</v>
      </c>
      <c r="E19393" s="51">
        <v>0</v>
      </c>
      <c r="AM19393" s="51">
        <v>65454</v>
      </c>
      <c r="AN19393" s="51">
        <v>0</v>
      </c>
    </row>
    <row r="19394">
      <c r="A19394" t="inlineStr">
        <is>
          <t>7004876183</t>
        </is>
      </c>
      <c r="B19394" t="inlineStr">
        <is>
          <t>NGUYEN KIM THE</t>
        </is>
      </c>
      <c r="F19394" s="51">
        <v>370577</v>
      </c>
      <c r="G19394" s="51">
        <v>0</v>
      </c>
      <c r="H19394" s="51">
        <v>0</v>
      </c>
      <c r="AM19394" s="51">
        <v>370577</v>
      </c>
      <c r="AN19394" s="51">
        <v>0</v>
      </c>
    </row>
    <row r="19395">
      <c r="A19395" t="inlineStr">
        <is>
          <t>7004876429</t>
        </is>
      </c>
      <c r="B19395" t="inlineStr">
        <is>
          <t>BUI VAN SU</t>
        </is>
      </c>
      <c r="F19395" s="51">
        <v>260236</v>
      </c>
      <c r="G19395" s="51">
        <v>0</v>
      </c>
      <c r="H19395" s="51">
        <v>0</v>
      </c>
      <c r="AM19395" s="51">
        <v>260236</v>
      </c>
      <c r="AN19395" s="51">
        <v>0</v>
      </c>
    </row>
    <row r="19396">
      <c r="A19396" t="inlineStr">
        <is>
          <t>7004878408</t>
        </is>
      </c>
      <c r="B19396" t="inlineStr">
        <is>
          <t>TRUONG VIET ANH</t>
        </is>
      </c>
      <c r="F19396" s="51">
        <v>436555</v>
      </c>
      <c r="G19396" s="51">
        <v>0</v>
      </c>
      <c r="H19396" s="51">
        <v>0</v>
      </c>
      <c r="AM19396" s="51">
        <v>436555</v>
      </c>
      <c r="AN19396" s="51">
        <v>0</v>
      </c>
    </row>
    <row r="19397">
      <c r="A19397" t="inlineStr">
        <is>
          <t>7004878611</t>
        </is>
      </c>
      <c r="B19397" t="inlineStr">
        <is>
          <t>LAI THI HOA</t>
        </is>
      </c>
      <c r="C19397" s="51">
        <v>639818</v>
      </c>
      <c r="D19397" s="51">
        <v>0</v>
      </c>
      <c r="E19397" s="51">
        <v>0</v>
      </c>
      <c r="F19397" s="51">
        <v>281181</v>
      </c>
      <c r="G19397" s="51">
        <v>0</v>
      </c>
      <c r="H19397" s="51">
        <v>0</v>
      </c>
      <c r="I19397" s="51">
        <v>235663</v>
      </c>
      <c r="J19397" s="51">
        <v>0</v>
      </c>
      <c r="K19397" s="51">
        <v>0</v>
      </c>
      <c r="AM19397" s="51">
        <v>1156662</v>
      </c>
      <c r="AN19397" s="51">
        <v>0</v>
      </c>
    </row>
    <row r="19398">
      <c r="A19398" t="inlineStr">
        <is>
          <t>7004879978</t>
        </is>
      </c>
      <c r="B19398" t="inlineStr">
        <is>
          <t>DANG NGOC GIAU</t>
        </is>
      </c>
      <c r="F19398" s="51">
        <v>1173181</v>
      </c>
      <c r="G19398" s="51">
        <v>0</v>
      </c>
      <c r="H19398" s="51">
        <v>0</v>
      </c>
      <c r="I19398" s="51">
        <v>373091</v>
      </c>
      <c r="J19398" s="51">
        <v>0</v>
      </c>
      <c r="K19398" s="51">
        <v>0</v>
      </c>
      <c r="AM19398" s="51">
        <v>1546272</v>
      </c>
      <c r="AN19398" s="51">
        <v>0</v>
      </c>
    </row>
    <row r="19399">
      <c r="A19399" t="inlineStr">
        <is>
          <t>7004881280</t>
        </is>
      </c>
      <c r="B19399" t="inlineStr">
        <is>
          <t>NGUYEN THI LUAN</t>
        </is>
      </c>
      <c r="F19399" s="51">
        <v>473486</v>
      </c>
      <c r="G19399" s="51">
        <v>0</v>
      </c>
      <c r="H19399" s="51">
        <v>0</v>
      </c>
      <c r="AM19399" s="51">
        <v>473486</v>
      </c>
      <c r="AN19399" s="51">
        <v>0</v>
      </c>
    </row>
    <row r="19400">
      <c r="A19400" t="inlineStr">
        <is>
          <t>7004884998</t>
        </is>
      </c>
      <c r="B19400" t="inlineStr">
        <is>
          <t>HA THI DO</t>
        </is>
      </c>
      <c r="I19400" s="51">
        <v>167973</v>
      </c>
      <c r="J19400" s="51">
        <v>0</v>
      </c>
      <c r="K19400" s="51">
        <v>0</v>
      </c>
      <c r="AM19400" s="51">
        <v>167973</v>
      </c>
      <c r="AN19400" s="51">
        <v>0</v>
      </c>
    </row>
    <row r="19401">
      <c r="A19401" t="inlineStr">
        <is>
          <t>7004885372</t>
        </is>
      </c>
      <c r="B19401" t="inlineStr">
        <is>
          <t>LUU THI NGUYET</t>
        </is>
      </c>
      <c r="F19401" s="51">
        <v>450273</v>
      </c>
      <c r="G19401" s="51">
        <v>0</v>
      </c>
      <c r="H19401" s="51">
        <v>0</v>
      </c>
      <c r="I19401" s="51">
        <v>432091</v>
      </c>
      <c r="J19401" s="51">
        <v>0</v>
      </c>
      <c r="K19401" s="51">
        <v>0</v>
      </c>
      <c r="AM19401" s="51">
        <v>882364</v>
      </c>
      <c r="AN19401" s="51">
        <v>0</v>
      </c>
    </row>
    <row r="19402">
      <c r="A19402" t="inlineStr">
        <is>
          <t>7004885569</t>
        </is>
      </c>
      <c r="B19402" t="inlineStr">
        <is>
          <t>DAO THI THANH</t>
        </is>
      </c>
      <c r="F19402" s="51">
        <v>531673</v>
      </c>
      <c r="G19402" s="51">
        <v>0</v>
      </c>
      <c r="H19402" s="51">
        <v>0</v>
      </c>
      <c r="I19402" s="51">
        <v>975864</v>
      </c>
      <c r="J19402" s="51">
        <v>0</v>
      </c>
      <c r="K19402" s="51">
        <v>0</v>
      </c>
      <c r="AM19402" s="51">
        <v>1507537</v>
      </c>
      <c r="AN19402" s="51">
        <v>0</v>
      </c>
    </row>
    <row r="19403">
      <c r="A19403" t="inlineStr">
        <is>
          <t>7004885583</t>
        </is>
      </c>
      <c r="B19403" t="inlineStr">
        <is>
          <t>NGUYEN THI HA DIEP</t>
        </is>
      </c>
      <c r="C19403" s="51">
        <v>518454</v>
      </c>
      <c r="D19403" s="51">
        <v>0</v>
      </c>
      <c r="E19403" s="51">
        <v>0</v>
      </c>
      <c r="F19403" s="51">
        <v>265364</v>
      </c>
      <c r="G19403" s="51">
        <v>0</v>
      </c>
      <c r="H19403" s="51">
        <v>0</v>
      </c>
      <c r="I19403" s="51">
        <v>106818</v>
      </c>
      <c r="J19403" s="51">
        <v>0</v>
      </c>
      <c r="K19403" s="51">
        <v>0</v>
      </c>
      <c r="AM19403" s="51">
        <v>890636</v>
      </c>
      <c r="AN19403" s="51">
        <v>0</v>
      </c>
    </row>
    <row r="19404">
      <c r="A19404" t="inlineStr">
        <is>
          <t>7004885869</t>
        </is>
      </c>
      <c r="B19404" t="inlineStr">
        <is>
          <t>TRUONG THI KIM TUYEN</t>
        </is>
      </c>
      <c r="I19404" s="51">
        <v>402364</v>
      </c>
      <c r="J19404" s="51">
        <v>0</v>
      </c>
      <c r="K19404" s="51">
        <v>0</v>
      </c>
      <c r="AM19404" s="51">
        <v>402364</v>
      </c>
      <c r="AN19404" s="51">
        <v>0</v>
      </c>
    </row>
    <row r="19405">
      <c r="A19405" t="inlineStr">
        <is>
          <t>7004885890</t>
        </is>
      </c>
      <c r="B19405" t="inlineStr">
        <is>
          <t>TRAN VAN DONG</t>
        </is>
      </c>
      <c r="C19405" s="51">
        <v>80546</v>
      </c>
      <c r="D19405" s="51">
        <v>0</v>
      </c>
      <c r="E19405" s="51">
        <v>0</v>
      </c>
      <c r="I19405" s="51">
        <v>74273</v>
      </c>
      <c r="J19405" s="51">
        <v>0</v>
      </c>
      <c r="K19405" s="51">
        <v>0</v>
      </c>
      <c r="AM19405" s="51">
        <v>154819</v>
      </c>
      <c r="AN19405" s="51">
        <v>0</v>
      </c>
    </row>
    <row r="19406">
      <c r="A19406" t="inlineStr">
        <is>
          <t>7004885935</t>
        </is>
      </c>
      <c r="B19406" t="inlineStr">
        <is>
          <t>VU THI THAO NGUYEN</t>
        </is>
      </c>
      <c r="C19406" s="51">
        <v>58500</v>
      </c>
      <c r="D19406" s="51">
        <v>0</v>
      </c>
      <c r="E19406" s="51">
        <v>0</v>
      </c>
      <c r="AM19406" s="51">
        <v>58500</v>
      </c>
      <c r="AN19406" s="51">
        <v>0</v>
      </c>
    </row>
    <row r="19407">
      <c r="A19407" t="inlineStr">
        <is>
          <t>7004885990</t>
        </is>
      </c>
      <c r="B19407" t="inlineStr">
        <is>
          <t>NGUYEN VAN BEO</t>
        </is>
      </c>
      <c r="F19407" s="51">
        <v>1882910</v>
      </c>
      <c r="G19407" s="51">
        <v>0</v>
      </c>
      <c r="H19407" s="51">
        <v>0</v>
      </c>
      <c r="I19407" s="51">
        <v>864182</v>
      </c>
      <c r="J19407" s="51">
        <v>0</v>
      </c>
      <c r="K19407" s="51">
        <v>0</v>
      </c>
      <c r="AM19407" s="51">
        <v>2747092</v>
      </c>
      <c r="AN19407" s="51">
        <v>0</v>
      </c>
    </row>
    <row r="19408">
      <c r="A19408" t="inlineStr">
        <is>
          <t>7004886049</t>
        </is>
      </c>
      <c r="B19408" t="inlineStr">
        <is>
          <t>NGUYEN THI HONG LUYEN</t>
        </is>
      </c>
      <c r="F19408" s="51">
        <v>653064</v>
      </c>
      <c r="G19408" s="51">
        <v>0</v>
      </c>
      <c r="H19408" s="51">
        <v>0</v>
      </c>
      <c r="I19408" s="51">
        <v>96000</v>
      </c>
      <c r="J19408" s="51">
        <v>0</v>
      </c>
      <c r="K19408" s="51">
        <v>0</v>
      </c>
      <c r="AM19408" s="51">
        <v>749064</v>
      </c>
      <c r="AN19408" s="51">
        <v>0</v>
      </c>
    </row>
    <row r="19409">
      <c r="A19409" t="inlineStr">
        <is>
          <t>7004886432</t>
        </is>
      </c>
      <c r="B19409" t="inlineStr">
        <is>
          <t>MAI THANH TRI</t>
        </is>
      </c>
      <c r="C19409" s="51">
        <v>230545</v>
      </c>
      <c r="D19409" s="51">
        <v>0</v>
      </c>
      <c r="E19409" s="51">
        <v>0</v>
      </c>
      <c r="F19409" s="51">
        <v>160952</v>
      </c>
      <c r="G19409" s="51">
        <v>0</v>
      </c>
      <c r="H19409" s="51">
        <v>0</v>
      </c>
      <c r="I19409" s="51">
        <v>285873</v>
      </c>
      <c r="J19409" s="51">
        <v>0</v>
      </c>
      <c r="K19409" s="51">
        <v>0</v>
      </c>
      <c r="AM19409" s="51">
        <v>677370</v>
      </c>
      <c r="AN19409" s="51">
        <v>0</v>
      </c>
    </row>
    <row r="19410">
      <c r="A19410" t="inlineStr">
        <is>
          <t>7004886598</t>
        </is>
      </c>
      <c r="B19410" t="inlineStr">
        <is>
          <t>NGUYEN THI THUY</t>
        </is>
      </c>
      <c r="C19410" s="51">
        <v>481091</v>
      </c>
      <c r="D19410" s="51">
        <v>0</v>
      </c>
      <c r="E19410" s="51">
        <v>0</v>
      </c>
      <c r="F19410" s="51">
        <v>479546</v>
      </c>
      <c r="G19410" s="51">
        <v>0</v>
      </c>
      <c r="H19410" s="51">
        <v>0</v>
      </c>
      <c r="AM19410" s="51">
        <v>960637</v>
      </c>
      <c r="AN19410" s="51">
        <v>0</v>
      </c>
    </row>
    <row r="19411">
      <c r="A19411" t="inlineStr">
        <is>
          <t>7004886863</t>
        </is>
      </c>
      <c r="B19411" t="inlineStr">
        <is>
          <t>PHAM NGUYEN HUU KHANG</t>
        </is>
      </c>
      <c r="C19411" s="51">
        <v>880637</v>
      </c>
      <c r="D19411" s="51">
        <v>0</v>
      </c>
      <c r="E19411" s="51">
        <v>0</v>
      </c>
      <c r="F19411" s="51">
        <v>1531827</v>
      </c>
      <c r="G19411" s="51">
        <v>0</v>
      </c>
      <c r="H19411" s="51">
        <v>0</v>
      </c>
      <c r="AM19411" s="51">
        <v>2412464</v>
      </c>
      <c r="AN19411" s="51">
        <v>0</v>
      </c>
    </row>
    <row r="19412">
      <c r="A19412" t="inlineStr">
        <is>
          <t>7004886936</t>
        </is>
      </c>
      <c r="B19412" t="inlineStr">
        <is>
          <t>NGUYEN THAI HA</t>
        </is>
      </c>
      <c r="I19412" s="51">
        <v>639819</v>
      </c>
      <c r="J19412" s="51">
        <v>0</v>
      </c>
      <c r="K19412" s="51">
        <v>0</v>
      </c>
      <c r="AM19412" s="51">
        <v>639819</v>
      </c>
      <c r="AN19412" s="51">
        <v>0</v>
      </c>
    </row>
    <row r="19413">
      <c r="A19413" t="inlineStr">
        <is>
          <t>7004886937</t>
        </is>
      </c>
      <c r="B19413" t="inlineStr">
        <is>
          <t>NGUYEN THI THU NGA</t>
        </is>
      </c>
      <c r="C19413" s="51">
        <v>2230972</v>
      </c>
      <c r="D19413" s="51">
        <v>0</v>
      </c>
      <c r="E19413" s="51">
        <v>0</v>
      </c>
      <c r="F19413" s="51">
        <v>1831381</v>
      </c>
      <c r="G19413" s="51">
        <v>0</v>
      </c>
      <c r="H19413" s="51">
        <v>0</v>
      </c>
      <c r="I19413" s="51">
        <v>1730624</v>
      </c>
      <c r="J19413" s="51">
        <v>0</v>
      </c>
      <c r="K19413" s="51">
        <v>0</v>
      </c>
      <c r="AM19413" s="51">
        <v>5792977</v>
      </c>
      <c r="AN19413" s="51">
        <v>0</v>
      </c>
    </row>
    <row r="19414">
      <c r="A19414" t="inlineStr">
        <is>
          <t>7004887132</t>
        </is>
      </c>
      <c r="B19414" t="inlineStr">
        <is>
          <t>PHAN VAN CHAU</t>
        </is>
      </c>
      <c r="I19414" s="51">
        <v>154936</v>
      </c>
      <c r="J19414" s="51">
        <v>0</v>
      </c>
      <c r="K19414" s="51">
        <v>0</v>
      </c>
      <c r="AM19414" s="51">
        <v>154936</v>
      </c>
      <c r="AN19414" s="51">
        <v>0</v>
      </c>
    </row>
    <row r="19415">
      <c r="A19415" t="inlineStr">
        <is>
          <t>7004887140</t>
        </is>
      </c>
      <c r="B19415" t="inlineStr">
        <is>
          <t>NGUYEN THI THU HA</t>
        </is>
      </c>
      <c r="F19415" s="51">
        <v>904910</v>
      </c>
      <c r="G19415" s="51">
        <v>0</v>
      </c>
      <c r="H19415" s="51">
        <v>0</v>
      </c>
      <c r="I19415" s="51">
        <v>1717363</v>
      </c>
      <c r="J19415" s="51">
        <v>0</v>
      </c>
      <c r="K19415" s="51">
        <v>0</v>
      </c>
      <c r="AM19415" s="51">
        <v>2622273</v>
      </c>
      <c r="AN19415" s="51">
        <v>0</v>
      </c>
    </row>
    <row r="19416">
      <c r="A19416" t="inlineStr">
        <is>
          <t>7004887408</t>
        </is>
      </c>
      <c r="B19416" t="inlineStr">
        <is>
          <t>TRAN KIM THAO</t>
        </is>
      </c>
      <c r="C19416" s="51">
        <v>199636</v>
      </c>
      <c r="D19416" s="51">
        <v>0</v>
      </c>
      <c r="E19416" s="51">
        <v>0</v>
      </c>
      <c r="F19416" s="51">
        <v>834545</v>
      </c>
      <c r="G19416" s="51">
        <v>0</v>
      </c>
      <c r="H19416" s="51">
        <v>0</v>
      </c>
      <c r="I19416" s="51">
        <v>1524727</v>
      </c>
      <c r="J19416" s="51">
        <v>0</v>
      </c>
      <c r="K19416" s="51">
        <v>0</v>
      </c>
      <c r="AM19416" s="51">
        <v>2558908</v>
      </c>
      <c r="AN19416" s="51">
        <v>0</v>
      </c>
    </row>
    <row r="19417">
      <c r="A19417" t="inlineStr">
        <is>
          <t>7004887694</t>
        </is>
      </c>
      <c r="B19417" t="inlineStr">
        <is>
          <t>NGUYEN THI CHAU</t>
        </is>
      </c>
      <c r="F19417" s="51">
        <v>919555</v>
      </c>
      <c r="G19417" s="51">
        <v>0</v>
      </c>
      <c r="H19417" s="51">
        <v>0</v>
      </c>
      <c r="I19417" s="51">
        <v>155618</v>
      </c>
      <c r="J19417" s="51">
        <v>0</v>
      </c>
      <c r="K19417" s="51">
        <v>0</v>
      </c>
      <c r="AM19417" s="51">
        <v>1075173</v>
      </c>
      <c r="AN19417" s="51">
        <v>0</v>
      </c>
    </row>
    <row r="19418">
      <c r="A19418" t="inlineStr">
        <is>
          <t>7004887703</t>
        </is>
      </c>
      <c r="B19418" t="inlineStr">
        <is>
          <t>LE KIM PHUONG</t>
        </is>
      </c>
      <c r="F19418" s="51">
        <v>505209</v>
      </c>
      <c r="G19418" s="51">
        <v>0</v>
      </c>
      <c r="H19418" s="51">
        <v>0</v>
      </c>
      <c r="I19418" s="51">
        <v>453713</v>
      </c>
      <c r="J19418" s="51">
        <v>0</v>
      </c>
      <c r="K19418" s="51">
        <v>0</v>
      </c>
      <c r="AM19418" s="51">
        <v>958922</v>
      </c>
      <c r="AN19418" s="51">
        <v>0</v>
      </c>
    </row>
    <row r="19419">
      <c r="A19419" t="inlineStr">
        <is>
          <t>7004887802</t>
        </is>
      </c>
      <c r="B19419" t="inlineStr">
        <is>
          <t>PHAN THI NGOC HUYEN</t>
        </is>
      </c>
      <c r="C19419" s="51">
        <v>811546</v>
      </c>
      <c r="D19419" s="51">
        <v>0</v>
      </c>
      <c r="E19419" s="51">
        <v>0</v>
      </c>
      <c r="F19419" s="51">
        <v>1498546</v>
      </c>
      <c r="G19419" s="51">
        <v>0</v>
      </c>
      <c r="H19419" s="51">
        <v>0</v>
      </c>
      <c r="AM19419" s="51">
        <v>2310092</v>
      </c>
      <c r="AN19419" s="51">
        <v>0</v>
      </c>
    </row>
    <row r="19420">
      <c r="A19420" t="inlineStr">
        <is>
          <t>7004887944</t>
        </is>
      </c>
      <c r="B19420" t="inlineStr">
        <is>
          <t>NGUYEN VAN NA</t>
        </is>
      </c>
      <c r="C19420" s="51">
        <v>464636</v>
      </c>
      <c r="D19420" s="51">
        <v>0</v>
      </c>
      <c r="E19420" s="51">
        <v>0</v>
      </c>
      <c r="F19420" s="51">
        <v>1440173</v>
      </c>
      <c r="G19420" s="51">
        <v>0</v>
      </c>
      <c r="H19420" s="51">
        <v>0</v>
      </c>
      <c r="I19420" s="51">
        <v>715000</v>
      </c>
      <c r="J19420" s="51">
        <v>0</v>
      </c>
      <c r="K19420" s="51">
        <v>0</v>
      </c>
      <c r="AM19420" s="51">
        <v>2619809</v>
      </c>
      <c r="AN19420" s="51">
        <v>0</v>
      </c>
    </row>
    <row r="19421">
      <c r="A19421" t="inlineStr">
        <is>
          <t>7004888051</t>
        </is>
      </c>
      <c r="B19421" t="inlineStr">
        <is>
          <t>BUI DIEN KHAI</t>
        </is>
      </c>
      <c r="F19421" s="51">
        <v>488455</v>
      </c>
      <c r="G19421" s="51">
        <v>0</v>
      </c>
      <c r="H19421" s="51">
        <v>0</v>
      </c>
      <c r="I19421" s="51">
        <v>1495091</v>
      </c>
      <c r="J19421" s="51">
        <v>0</v>
      </c>
      <c r="K19421" s="51">
        <v>0</v>
      </c>
      <c r="AM19421" s="51">
        <v>1983546</v>
      </c>
      <c r="AN19421" s="51">
        <v>0</v>
      </c>
    </row>
    <row r="19422">
      <c r="A19422" t="inlineStr">
        <is>
          <t>7004888247</t>
        </is>
      </c>
      <c r="B19422" t="inlineStr">
        <is>
          <t>NGUYEN GIA THANH</t>
        </is>
      </c>
      <c r="C19422" s="51">
        <v>56273</v>
      </c>
      <c r="D19422" s="51">
        <v>0</v>
      </c>
      <c r="E19422" s="51">
        <v>0</v>
      </c>
      <c r="AM19422" s="51">
        <v>56273</v>
      </c>
      <c r="AN19422" s="51">
        <v>0</v>
      </c>
    </row>
    <row r="19423">
      <c r="A19423" t="inlineStr">
        <is>
          <t>7004888285</t>
        </is>
      </c>
      <c r="B19423" t="inlineStr">
        <is>
          <t>PHAM THI THANH</t>
        </is>
      </c>
      <c r="C19423" s="51">
        <v>167236</v>
      </c>
      <c r="D19423" s="51">
        <v>0</v>
      </c>
      <c r="E19423" s="51">
        <v>0</v>
      </c>
      <c r="AM19423" s="51">
        <v>167236</v>
      </c>
      <c r="AN19423" s="51">
        <v>0</v>
      </c>
    </row>
    <row r="19424">
      <c r="A19424" t="inlineStr">
        <is>
          <t>7004888563</t>
        </is>
      </c>
      <c r="B19424" t="inlineStr">
        <is>
          <t>TRINH XUAN NAM</t>
        </is>
      </c>
      <c r="F19424" s="51">
        <v>543437</v>
      </c>
      <c r="G19424" s="51">
        <v>0</v>
      </c>
      <c r="H19424" s="51">
        <v>0</v>
      </c>
      <c r="I19424" s="51">
        <v>1206801</v>
      </c>
      <c r="J19424" s="51">
        <v>0</v>
      </c>
      <c r="K19424" s="51">
        <v>0</v>
      </c>
      <c r="AM19424" s="51">
        <v>1750238</v>
      </c>
      <c r="AN19424" s="51">
        <v>0</v>
      </c>
    </row>
    <row r="19425">
      <c r="A19425" t="inlineStr">
        <is>
          <t>7004888799</t>
        </is>
      </c>
      <c r="B19425" t="inlineStr">
        <is>
          <t>NGUYEN THI NHI</t>
        </is>
      </c>
      <c r="C19425" s="51">
        <v>194318</v>
      </c>
      <c r="D19425" s="51">
        <v>0</v>
      </c>
      <c r="E19425" s="51">
        <v>0</v>
      </c>
      <c r="AM19425" s="51">
        <v>194318</v>
      </c>
      <c r="AN19425" s="51">
        <v>0</v>
      </c>
    </row>
    <row r="19426">
      <c r="A19426" t="inlineStr">
        <is>
          <t>7004888837</t>
        </is>
      </c>
      <c r="B19426" t="inlineStr">
        <is>
          <t>DO THI SINH</t>
        </is>
      </c>
      <c r="F19426" s="51">
        <v>237845</v>
      </c>
      <c r="G19426" s="51">
        <v>0</v>
      </c>
      <c r="H19426" s="51">
        <v>0</v>
      </c>
      <c r="AM19426" s="51">
        <v>237845</v>
      </c>
      <c r="AN19426" s="51">
        <v>0</v>
      </c>
    </row>
    <row r="19427">
      <c r="A19427" t="inlineStr">
        <is>
          <t>7004889304</t>
        </is>
      </c>
      <c r="B19427" t="inlineStr">
        <is>
          <t>HA VAN CHIEN</t>
        </is>
      </c>
      <c r="F19427" s="51">
        <v>671454</v>
      </c>
      <c r="G19427" s="51">
        <v>0</v>
      </c>
      <c r="H19427" s="51">
        <v>0</v>
      </c>
      <c r="AM19427" s="51">
        <v>671454</v>
      </c>
      <c r="AN19427" s="51">
        <v>0</v>
      </c>
    </row>
    <row r="19428">
      <c r="A19428" t="inlineStr">
        <is>
          <t>7004889390</t>
        </is>
      </c>
      <c r="B19428" t="inlineStr">
        <is>
          <t>NGUYEN HUONG VAN</t>
        </is>
      </c>
      <c r="C19428" s="51">
        <v>1064910</v>
      </c>
      <c r="D19428" s="51">
        <v>0</v>
      </c>
      <c r="E19428" s="51">
        <v>0</v>
      </c>
      <c r="F19428" s="51">
        <v>703637</v>
      </c>
      <c r="G19428" s="51">
        <v>0</v>
      </c>
      <c r="H19428" s="51">
        <v>0</v>
      </c>
      <c r="I19428" s="51">
        <v>324455</v>
      </c>
      <c r="J19428" s="51">
        <v>0</v>
      </c>
      <c r="K19428" s="51">
        <v>0</v>
      </c>
      <c r="AM19428" s="51">
        <v>2093002</v>
      </c>
      <c r="AN19428" s="51">
        <v>0</v>
      </c>
    </row>
    <row r="19429">
      <c r="A19429" t="inlineStr">
        <is>
          <t>7004889457</t>
        </is>
      </c>
      <c r="B19429" t="inlineStr">
        <is>
          <t>HO THI PHUONG</t>
        </is>
      </c>
      <c r="C19429" s="51">
        <v>252909</v>
      </c>
      <c r="D19429" s="51">
        <v>0</v>
      </c>
      <c r="E19429" s="51">
        <v>0</v>
      </c>
      <c r="AM19429" s="51">
        <v>252909</v>
      </c>
      <c r="AN19429" s="51">
        <v>0</v>
      </c>
    </row>
    <row r="19430">
      <c r="A19430" t="inlineStr">
        <is>
          <t>7004889733</t>
        </is>
      </c>
      <c r="B19430" t="inlineStr">
        <is>
          <t>LE HOANG NHUT</t>
        </is>
      </c>
      <c r="C19430" s="51">
        <v>154691</v>
      </c>
      <c r="D19430" s="51">
        <v>0</v>
      </c>
      <c r="E19430" s="51">
        <v>0</v>
      </c>
      <c r="F19430" s="51">
        <v>1065464</v>
      </c>
      <c r="G19430" s="51">
        <v>0</v>
      </c>
      <c r="H19430" s="51">
        <v>0</v>
      </c>
      <c r="AM19430" s="51">
        <v>1220155</v>
      </c>
      <c r="AN19430" s="51">
        <v>0</v>
      </c>
    </row>
    <row r="19431">
      <c r="A19431" t="inlineStr">
        <is>
          <t>7004890026</t>
        </is>
      </c>
      <c r="B19431" t="inlineStr">
        <is>
          <t>NGUYEN QUOC TUAN</t>
        </is>
      </c>
      <c r="F19431" s="51">
        <v>61728</v>
      </c>
      <c r="G19431" s="51">
        <v>0</v>
      </c>
      <c r="H19431" s="51">
        <v>0</v>
      </c>
      <c r="I19431" s="51">
        <v>366818</v>
      </c>
      <c r="J19431" s="51">
        <v>0</v>
      </c>
      <c r="K19431" s="51">
        <v>0</v>
      </c>
      <c r="AM19431" s="51">
        <v>428546</v>
      </c>
      <c r="AN19431" s="51">
        <v>0</v>
      </c>
    </row>
    <row r="19432">
      <c r="A19432" t="inlineStr">
        <is>
          <t>7004890294</t>
        </is>
      </c>
      <c r="B19432" t="inlineStr">
        <is>
          <t>LE KIM QUANG</t>
        </is>
      </c>
      <c r="F19432" s="51">
        <v>275263</v>
      </c>
      <c r="G19432" s="51">
        <v>0</v>
      </c>
      <c r="H19432" s="51">
        <v>0</v>
      </c>
      <c r="I19432" s="51">
        <v>464764</v>
      </c>
      <c r="J19432" s="51">
        <v>0</v>
      </c>
      <c r="K19432" s="51">
        <v>0</v>
      </c>
      <c r="AM19432" s="51">
        <v>740027</v>
      </c>
      <c r="AN19432" s="51">
        <v>0</v>
      </c>
    </row>
    <row r="19433">
      <c r="A19433" t="inlineStr">
        <is>
          <t>7004890350</t>
        </is>
      </c>
      <c r="B19433" t="inlineStr">
        <is>
          <t>BUI KIM THOA</t>
        </is>
      </c>
      <c r="C19433" s="51">
        <v>599845</v>
      </c>
      <c r="D19433" s="51">
        <v>0</v>
      </c>
      <c r="E19433" s="51">
        <v>0</v>
      </c>
      <c r="F19433" s="51">
        <v>1334591</v>
      </c>
      <c r="G19433" s="51">
        <v>0</v>
      </c>
      <c r="H19433" s="51">
        <v>0</v>
      </c>
      <c r="I19433" s="51">
        <v>792018</v>
      </c>
      <c r="J19433" s="51">
        <v>0</v>
      </c>
      <c r="K19433" s="51">
        <v>0</v>
      </c>
      <c r="AM19433" s="51">
        <v>2726454</v>
      </c>
      <c r="AN19433" s="51">
        <v>0</v>
      </c>
    </row>
    <row r="19434">
      <c r="A19434" t="inlineStr">
        <is>
          <t>7004890449</t>
        </is>
      </c>
      <c r="B19434" t="inlineStr">
        <is>
          <t>HO NGOC BICH</t>
        </is>
      </c>
      <c r="C19434" s="51">
        <v>952009</v>
      </c>
      <c r="D19434" s="51">
        <v>0</v>
      </c>
      <c r="E19434" s="51">
        <v>0</v>
      </c>
      <c r="F19434" s="51">
        <v>375705</v>
      </c>
      <c r="G19434" s="51">
        <v>0</v>
      </c>
      <c r="H19434" s="51">
        <v>0</v>
      </c>
      <c r="AM19434" s="51">
        <v>1327714</v>
      </c>
      <c r="AN19434" s="51">
        <v>0</v>
      </c>
    </row>
    <row r="19435">
      <c r="A19435" t="inlineStr">
        <is>
          <t>7004890569</t>
        </is>
      </c>
      <c r="B19435" t="inlineStr">
        <is>
          <t>NGUYEN THUY DANG NGUYET</t>
        </is>
      </c>
      <c r="C19435" s="51">
        <v>1675026</v>
      </c>
      <c r="D19435" s="51">
        <v>0</v>
      </c>
      <c r="E19435" s="51">
        <v>0</v>
      </c>
      <c r="F19435" s="51">
        <v>3066236</v>
      </c>
      <c r="G19435" s="51">
        <v>0</v>
      </c>
      <c r="H19435" s="51">
        <v>0</v>
      </c>
      <c r="I19435" s="51">
        <v>946448</v>
      </c>
      <c r="J19435" s="51">
        <v>0</v>
      </c>
      <c r="K19435" s="51">
        <v>0</v>
      </c>
      <c r="AM19435" s="51">
        <v>5687710</v>
      </c>
      <c r="AN19435" s="51">
        <v>0</v>
      </c>
    </row>
    <row r="19436">
      <c r="A19436" t="inlineStr">
        <is>
          <t>7004890588</t>
        </is>
      </c>
      <c r="B19436" t="inlineStr">
        <is>
          <t>VO THI CUC</t>
        </is>
      </c>
      <c r="F19436" s="51">
        <v>279636</v>
      </c>
      <c r="G19436" s="51">
        <v>0</v>
      </c>
      <c r="H19436" s="51">
        <v>0</v>
      </c>
      <c r="AM19436" s="51">
        <v>279636</v>
      </c>
      <c r="AN19436" s="51">
        <v>0</v>
      </c>
    </row>
    <row r="19437">
      <c r="A19437" t="inlineStr">
        <is>
          <t>7004890805</t>
        </is>
      </c>
      <c r="B19437" t="inlineStr">
        <is>
          <t>TRAN THI NHUT</t>
        </is>
      </c>
      <c r="C19437" s="51">
        <v>1104509</v>
      </c>
      <c r="D19437" s="51">
        <v>0</v>
      </c>
      <c r="E19437" s="51">
        <v>0</v>
      </c>
      <c r="F19437" s="51">
        <v>1119510</v>
      </c>
      <c r="G19437" s="51">
        <v>0</v>
      </c>
      <c r="H19437" s="51">
        <v>0</v>
      </c>
      <c r="I19437" s="51">
        <v>765273</v>
      </c>
      <c r="J19437" s="51">
        <v>0</v>
      </c>
      <c r="K19437" s="51">
        <v>0</v>
      </c>
      <c r="AM19437" s="51">
        <v>2989292</v>
      </c>
      <c r="AN19437" s="51">
        <v>0</v>
      </c>
    </row>
    <row r="19438">
      <c r="A19438" t="inlineStr">
        <is>
          <t>7004890876</t>
        </is>
      </c>
      <c r="B19438" t="inlineStr">
        <is>
          <t>LE THI CAM TRINH</t>
        </is>
      </c>
      <c r="I19438" s="51">
        <v>168136</v>
      </c>
      <c r="J19438" s="51">
        <v>0</v>
      </c>
      <c r="K19438" s="51">
        <v>0</v>
      </c>
      <c r="AM19438" s="51">
        <v>168136</v>
      </c>
      <c r="AN19438" s="51">
        <v>0</v>
      </c>
    </row>
    <row r="19439">
      <c r="A19439" t="inlineStr">
        <is>
          <t>7004891130</t>
        </is>
      </c>
      <c r="B19439" t="inlineStr">
        <is>
          <t>DO THANH DAT</t>
        </is>
      </c>
      <c r="F19439" s="51">
        <v>370091</v>
      </c>
      <c r="G19439" s="51">
        <v>0</v>
      </c>
      <c r="H19439" s="51">
        <v>0</v>
      </c>
      <c r="I19439" s="51">
        <v>668182</v>
      </c>
      <c r="J19439" s="51">
        <v>0</v>
      </c>
      <c r="K19439" s="51">
        <v>0</v>
      </c>
      <c r="AM19439" s="51">
        <v>1038273</v>
      </c>
      <c r="AN19439" s="51">
        <v>0</v>
      </c>
    </row>
    <row r="19440">
      <c r="A19440" t="inlineStr">
        <is>
          <t>7004891711</t>
        </is>
      </c>
      <c r="B19440" t="inlineStr">
        <is>
          <t>DANG HOANG PHU</t>
        </is>
      </c>
      <c r="F19440" s="51">
        <v>1164400</v>
      </c>
      <c r="G19440" s="51">
        <v>0</v>
      </c>
      <c r="H19440" s="51">
        <v>0</v>
      </c>
      <c r="I19440" s="51">
        <v>761864</v>
      </c>
      <c r="J19440" s="51">
        <v>0</v>
      </c>
      <c r="K19440" s="51">
        <v>0</v>
      </c>
      <c r="AM19440" s="51">
        <v>1926264</v>
      </c>
      <c r="AN19440" s="51">
        <v>0</v>
      </c>
    </row>
    <row r="19441">
      <c r="A19441" t="inlineStr">
        <is>
          <t>7004892524</t>
        </is>
      </c>
      <c r="B19441" t="inlineStr">
        <is>
          <t>LE TRANG BAO YEN</t>
        </is>
      </c>
      <c r="F19441" s="51">
        <v>1180546</v>
      </c>
      <c r="G19441" s="51">
        <v>0</v>
      </c>
      <c r="H19441" s="51">
        <v>0</v>
      </c>
      <c r="AM19441" s="51">
        <v>1180546</v>
      </c>
      <c r="AN19441" s="51">
        <v>0</v>
      </c>
    </row>
    <row r="19442">
      <c r="A19442" t="inlineStr">
        <is>
          <t>7004892863</t>
        </is>
      </c>
      <c r="B19442" t="inlineStr">
        <is>
          <t>DOAN THI MINH HA</t>
        </is>
      </c>
      <c r="C19442" s="51">
        <v>162368</v>
      </c>
      <c r="D19442" s="51">
        <v>0</v>
      </c>
      <c r="E19442" s="51">
        <v>0</v>
      </c>
      <c r="AM19442" s="51">
        <v>162368</v>
      </c>
      <c r="AN19442" s="51">
        <v>0</v>
      </c>
    </row>
    <row r="19443">
      <c r="A19443" t="inlineStr">
        <is>
          <t>7004892947</t>
        </is>
      </c>
      <c r="B19443" t="inlineStr">
        <is>
          <t>TRAN MY LOC</t>
        </is>
      </c>
      <c r="C19443" s="51">
        <v>6859102</v>
      </c>
      <c r="D19443" s="51">
        <v>0</v>
      </c>
      <c r="E19443" s="51">
        <v>0</v>
      </c>
      <c r="F19443" s="51">
        <v>8849469</v>
      </c>
      <c r="G19443" s="51">
        <v>0</v>
      </c>
      <c r="H19443" s="51">
        <v>0</v>
      </c>
      <c r="I19443" s="51">
        <v>6268367</v>
      </c>
      <c r="J19443" s="51">
        <v>0</v>
      </c>
      <c r="K19443" s="51">
        <v>0</v>
      </c>
      <c r="AM19443" s="51">
        <v>21976938</v>
      </c>
      <c r="AN19443" s="51">
        <v>0</v>
      </c>
    </row>
    <row r="19444">
      <c r="A19444" t="inlineStr">
        <is>
          <t>7004893963</t>
        </is>
      </c>
      <c r="B19444" t="inlineStr">
        <is>
          <t>NGUYEN THI TRUC LY</t>
        </is>
      </c>
      <c r="C19444" s="51">
        <v>1029518</v>
      </c>
      <c r="D19444" s="51">
        <v>0</v>
      </c>
      <c r="E19444" s="51">
        <v>0</v>
      </c>
      <c r="F19444" s="51">
        <v>86000</v>
      </c>
      <c r="G19444" s="51">
        <v>0</v>
      </c>
      <c r="H19444" s="51">
        <v>0</v>
      </c>
      <c r="AM19444" s="51">
        <v>1115518</v>
      </c>
      <c r="AN19444" s="51">
        <v>0</v>
      </c>
    </row>
    <row r="19445">
      <c r="A19445" t="inlineStr">
        <is>
          <t>7004894037</t>
        </is>
      </c>
      <c r="B19445" t="inlineStr">
        <is>
          <t>NGUYEN TRONG VIET</t>
        </is>
      </c>
      <c r="F19445" s="51">
        <v>350073</v>
      </c>
      <c r="G19445" s="51">
        <v>0</v>
      </c>
      <c r="H19445" s="51">
        <v>0</v>
      </c>
      <c r="AM19445" s="51">
        <v>350073</v>
      </c>
      <c r="AN19445" s="51">
        <v>0</v>
      </c>
    </row>
    <row r="19446">
      <c r="A19446" t="inlineStr">
        <is>
          <t>7004894581</t>
        </is>
      </c>
      <c r="B19446" t="inlineStr">
        <is>
          <t>SON SO PHOL</t>
        </is>
      </c>
      <c r="C19446" s="51">
        <v>540391</v>
      </c>
      <c r="D19446" s="51">
        <v>0</v>
      </c>
      <c r="E19446" s="51">
        <v>0</v>
      </c>
      <c r="F19446" s="51">
        <v>165863</v>
      </c>
      <c r="G19446" s="51">
        <v>0</v>
      </c>
      <c r="H19446" s="51">
        <v>0</v>
      </c>
      <c r="AM19446" s="51">
        <v>706254</v>
      </c>
      <c r="AN19446" s="51">
        <v>0</v>
      </c>
    </row>
    <row r="19447">
      <c r="A19447" t="inlineStr">
        <is>
          <t>7004896521</t>
        </is>
      </c>
      <c r="B19447" t="inlineStr">
        <is>
          <t>HO THI THU HA</t>
        </is>
      </c>
      <c r="C19447" s="51">
        <v>932473</v>
      </c>
      <c r="D19447" s="51">
        <v>0</v>
      </c>
      <c r="E19447" s="51">
        <v>0</v>
      </c>
      <c r="I19447" s="51">
        <v>391455</v>
      </c>
      <c r="J19447" s="51">
        <v>0</v>
      </c>
      <c r="K19447" s="51">
        <v>0</v>
      </c>
      <c r="AM19447" s="51">
        <v>1323928</v>
      </c>
      <c r="AN19447" s="51">
        <v>0</v>
      </c>
    </row>
    <row r="19448">
      <c r="A19448" t="inlineStr">
        <is>
          <t>7004896727</t>
        </is>
      </c>
      <c r="B19448" t="inlineStr">
        <is>
          <t>HUYNH LANG KIEU</t>
        </is>
      </c>
      <c r="F19448" s="51">
        <v>379000</v>
      </c>
      <c r="G19448" s="51">
        <v>0</v>
      </c>
      <c r="H19448" s="51">
        <v>0</v>
      </c>
      <c r="AM19448" s="51">
        <v>379000</v>
      </c>
      <c r="AN19448" s="51">
        <v>0</v>
      </c>
    </row>
    <row r="19449">
      <c r="A19449" t="inlineStr">
        <is>
          <t>7004896774</t>
        </is>
      </c>
      <c r="B19449" t="inlineStr">
        <is>
          <t>LO THI HOA</t>
        </is>
      </c>
      <c r="C19449" s="51">
        <v>126000</v>
      </c>
      <c r="D19449" s="51">
        <v>0</v>
      </c>
      <c r="E19449" s="51">
        <v>0</v>
      </c>
      <c r="AM19449" s="51">
        <v>126000</v>
      </c>
      <c r="AN19449" s="51">
        <v>0</v>
      </c>
    </row>
    <row r="19450">
      <c r="A19450" t="inlineStr">
        <is>
          <t>7004896969</t>
        </is>
      </c>
      <c r="B19450" t="inlineStr">
        <is>
          <t>NGUYEN THI CUC</t>
        </is>
      </c>
      <c r="C19450" s="51">
        <v>185141</v>
      </c>
      <c r="D19450" s="51">
        <v>0</v>
      </c>
      <c r="E19450" s="51">
        <v>0</v>
      </c>
      <c r="I19450" s="51">
        <v>209836</v>
      </c>
      <c r="J19450" s="51">
        <v>0</v>
      </c>
      <c r="K19450" s="51">
        <v>0</v>
      </c>
      <c r="AM19450" s="51">
        <v>394977</v>
      </c>
      <c r="AN19450" s="51">
        <v>0</v>
      </c>
    </row>
    <row r="19451">
      <c r="A19451" t="inlineStr">
        <is>
          <t>7004897016</t>
        </is>
      </c>
      <c r="B19451" t="inlineStr">
        <is>
          <t>NGUYEN CHI RUOC</t>
        </is>
      </c>
      <c r="F19451" s="51">
        <v>356455</v>
      </c>
      <c r="G19451" s="51">
        <v>0</v>
      </c>
      <c r="H19451" s="51">
        <v>0</v>
      </c>
      <c r="AM19451" s="51">
        <v>356455</v>
      </c>
      <c r="AN19451" s="51">
        <v>0</v>
      </c>
    </row>
    <row r="19452">
      <c r="A19452" t="inlineStr">
        <is>
          <t>7004897019</t>
        </is>
      </c>
      <c r="B19452" t="inlineStr">
        <is>
          <t>TRUONG VAN TAI</t>
        </is>
      </c>
      <c r="C19452" s="51">
        <v>510910</v>
      </c>
      <c r="D19452" s="51">
        <v>0</v>
      </c>
      <c r="E19452" s="51">
        <v>0</v>
      </c>
      <c r="AM19452" s="51">
        <v>510910</v>
      </c>
      <c r="AN19452" s="51">
        <v>0</v>
      </c>
    </row>
    <row r="19453">
      <c r="A19453" t="inlineStr">
        <is>
          <t>7004897042</t>
        </is>
      </c>
      <c r="B19453" t="inlineStr">
        <is>
          <t>NGUYEN HOANG MY DUNG</t>
        </is>
      </c>
      <c r="C19453" s="51">
        <v>161427</v>
      </c>
      <c r="D19453" s="51">
        <v>0</v>
      </c>
      <c r="E19453" s="51">
        <v>0</v>
      </c>
      <c r="AM19453" s="51">
        <v>161427</v>
      </c>
      <c r="AN19453" s="51">
        <v>0</v>
      </c>
    </row>
    <row r="19454">
      <c r="A19454" t="inlineStr">
        <is>
          <t>7004897067</t>
        </is>
      </c>
      <c r="B19454" t="inlineStr">
        <is>
          <t>NGUYEN THI EN</t>
        </is>
      </c>
      <c r="F19454" s="51">
        <v>1975410</v>
      </c>
      <c r="G19454" s="51">
        <v>0</v>
      </c>
      <c r="H19454" s="51">
        <v>0</v>
      </c>
      <c r="I19454" s="51">
        <v>482927</v>
      </c>
      <c r="J19454" s="51">
        <v>0</v>
      </c>
      <c r="K19454" s="51">
        <v>0</v>
      </c>
      <c r="AM19454" s="51">
        <v>2458337</v>
      </c>
      <c r="AN19454" s="51">
        <v>0</v>
      </c>
    </row>
    <row r="19455">
      <c r="A19455" t="inlineStr">
        <is>
          <t>7004897075</t>
        </is>
      </c>
      <c r="B19455" t="inlineStr">
        <is>
          <t>NGUYEN THI HIEN</t>
        </is>
      </c>
      <c r="F19455" s="51">
        <v>1121000</v>
      </c>
      <c r="G19455" s="51">
        <v>0</v>
      </c>
      <c r="H19455" s="51">
        <v>0</v>
      </c>
      <c r="I19455" s="51">
        <v>2296624</v>
      </c>
      <c r="J19455" s="51">
        <v>0</v>
      </c>
      <c r="K19455" s="51">
        <v>0</v>
      </c>
      <c r="AM19455" s="51">
        <v>3417624</v>
      </c>
      <c r="AN19455" s="51">
        <v>0</v>
      </c>
    </row>
    <row r="19456">
      <c r="A19456" t="inlineStr">
        <is>
          <t>7004897121</t>
        </is>
      </c>
      <c r="B19456" t="inlineStr">
        <is>
          <t>THACH THI HONG OANH</t>
        </is>
      </c>
      <c r="C19456" s="51">
        <v>77182</v>
      </c>
      <c r="D19456" s="51">
        <v>0</v>
      </c>
      <c r="E19456" s="51">
        <v>0</v>
      </c>
      <c r="AM19456" s="51">
        <v>77182</v>
      </c>
      <c r="AN19456" s="51">
        <v>0</v>
      </c>
    </row>
    <row r="19457">
      <c r="A19457" t="inlineStr">
        <is>
          <t>7004897173</t>
        </is>
      </c>
      <c r="B19457" t="inlineStr">
        <is>
          <t>NGUYEN THI DUNG</t>
        </is>
      </c>
      <c r="C19457" s="51">
        <v>59727</v>
      </c>
      <c r="D19457" s="51">
        <v>0</v>
      </c>
      <c r="E19457" s="51">
        <v>0</v>
      </c>
      <c r="AM19457" s="51">
        <v>59727</v>
      </c>
      <c r="AN19457" s="51">
        <v>0</v>
      </c>
    </row>
    <row r="19458">
      <c r="A19458" t="inlineStr">
        <is>
          <t>7004897197</t>
        </is>
      </c>
      <c r="B19458" t="inlineStr">
        <is>
          <t>BUI THI CAM TU</t>
        </is>
      </c>
      <c r="I19458" s="51">
        <v>732954</v>
      </c>
      <c r="J19458" s="51">
        <v>0</v>
      </c>
      <c r="K19458" s="51">
        <v>0</v>
      </c>
      <c r="AM19458" s="51">
        <v>732954</v>
      </c>
      <c r="AN19458" s="51">
        <v>0</v>
      </c>
    </row>
    <row r="19459">
      <c r="A19459" t="inlineStr">
        <is>
          <t>7004897322</t>
        </is>
      </c>
      <c r="B19459" t="inlineStr">
        <is>
          <t>NGUYEN THI MONG</t>
        </is>
      </c>
      <c r="C19459" s="51">
        <v>14693229</v>
      </c>
      <c r="D19459" s="51">
        <v>0</v>
      </c>
      <c r="E19459" s="51">
        <v>0</v>
      </c>
      <c r="F19459" s="51">
        <v>14086562</v>
      </c>
      <c r="G19459" s="51">
        <v>0</v>
      </c>
      <c r="H19459" s="51">
        <v>0</v>
      </c>
      <c r="I19459" s="51">
        <v>5890875</v>
      </c>
      <c r="J19459" s="51">
        <v>0</v>
      </c>
      <c r="K19459" s="51">
        <v>0</v>
      </c>
      <c r="AM19459" s="51">
        <v>34670666</v>
      </c>
      <c r="AN19459" s="51">
        <v>0</v>
      </c>
    </row>
    <row r="19460">
      <c r="A19460" t="inlineStr">
        <is>
          <t>7004897360</t>
        </is>
      </c>
      <c r="B19460" t="inlineStr">
        <is>
          <t>VUONG HOANG VU</t>
        </is>
      </c>
      <c r="C19460" s="51">
        <v>649719</v>
      </c>
      <c r="D19460" s="51">
        <v>0</v>
      </c>
      <c r="E19460" s="51">
        <v>0</v>
      </c>
      <c r="F19460" s="51">
        <v>88336</v>
      </c>
      <c r="G19460" s="51">
        <v>0</v>
      </c>
      <c r="H19460" s="51">
        <v>0</v>
      </c>
      <c r="AM19460" s="51">
        <v>738055</v>
      </c>
      <c r="AN19460" s="51">
        <v>0</v>
      </c>
    </row>
    <row r="19461">
      <c r="A19461" t="inlineStr">
        <is>
          <t>7004897381</t>
        </is>
      </c>
      <c r="B19461" t="inlineStr">
        <is>
          <t>PHAM VAN MINH</t>
        </is>
      </c>
      <c r="I19461" s="51">
        <v>1070428</v>
      </c>
      <c r="J19461" s="51">
        <v>0</v>
      </c>
      <c r="K19461" s="51">
        <v>0</v>
      </c>
      <c r="AM19461" s="51">
        <v>1070428</v>
      </c>
      <c r="AN19461" s="51">
        <v>0</v>
      </c>
    </row>
    <row r="19462">
      <c r="A19462" t="inlineStr">
        <is>
          <t>7004897523</t>
        </is>
      </c>
      <c r="B19462" t="inlineStr">
        <is>
          <t>NGO THI KIM LIEN</t>
        </is>
      </c>
      <c r="C19462" s="51">
        <v>472909</v>
      </c>
      <c r="D19462" s="51">
        <v>0</v>
      </c>
      <c r="E19462" s="51">
        <v>0</v>
      </c>
      <c r="F19462" s="51">
        <v>493000</v>
      </c>
      <c r="G19462" s="51">
        <v>0</v>
      </c>
      <c r="H19462" s="51">
        <v>0</v>
      </c>
      <c r="AM19462" s="51">
        <v>965909</v>
      </c>
      <c r="AN19462" s="51">
        <v>0</v>
      </c>
    </row>
    <row r="19463">
      <c r="A19463" t="inlineStr">
        <is>
          <t>7004897570</t>
        </is>
      </c>
      <c r="B19463" t="inlineStr">
        <is>
          <t>NGO VAN TUAN</t>
        </is>
      </c>
      <c r="C19463" s="51">
        <v>500891</v>
      </c>
      <c r="D19463" s="51">
        <v>0</v>
      </c>
      <c r="E19463" s="51">
        <v>0</v>
      </c>
      <c r="F19463" s="51">
        <v>518091</v>
      </c>
      <c r="G19463" s="51">
        <v>0</v>
      </c>
      <c r="H19463" s="51">
        <v>0</v>
      </c>
      <c r="AM19463" s="51">
        <v>1018982</v>
      </c>
      <c r="AN19463" s="51">
        <v>0</v>
      </c>
    </row>
    <row r="19464">
      <c r="A19464" t="inlineStr">
        <is>
          <t>7004897575</t>
        </is>
      </c>
      <c r="B19464" t="inlineStr">
        <is>
          <t>LY THI THU HIEN</t>
        </is>
      </c>
      <c r="C19464" s="51">
        <v>380909</v>
      </c>
      <c r="D19464" s="51">
        <v>0</v>
      </c>
      <c r="E19464" s="51">
        <v>0</v>
      </c>
      <c r="F19464" s="51">
        <v>153454</v>
      </c>
      <c r="G19464" s="51">
        <v>0</v>
      </c>
      <c r="H19464" s="51">
        <v>0</v>
      </c>
      <c r="I19464" s="51">
        <v>378273</v>
      </c>
      <c r="J19464" s="51">
        <v>0</v>
      </c>
      <c r="K19464" s="51">
        <v>0</v>
      </c>
      <c r="AM19464" s="51">
        <v>912636</v>
      </c>
      <c r="AN19464" s="51">
        <v>0</v>
      </c>
    </row>
    <row r="19465">
      <c r="A19465" t="inlineStr">
        <is>
          <t>7004897602</t>
        </is>
      </c>
      <c r="B19465" t="inlineStr">
        <is>
          <t>PHAM THI TRANG</t>
        </is>
      </c>
      <c r="C19465" s="51">
        <v>1128709</v>
      </c>
      <c r="D19465" s="51">
        <v>0</v>
      </c>
      <c r="E19465" s="51">
        <v>0</v>
      </c>
      <c r="I19465" s="51">
        <v>269346</v>
      </c>
      <c r="J19465" s="51">
        <v>0</v>
      </c>
      <c r="K19465" s="51">
        <v>0</v>
      </c>
      <c r="AM19465" s="51">
        <v>1398055</v>
      </c>
      <c r="AN19465" s="51">
        <v>0</v>
      </c>
    </row>
    <row r="19466">
      <c r="A19466" t="inlineStr">
        <is>
          <t>7004897880</t>
        </is>
      </c>
      <c r="B19466" t="inlineStr">
        <is>
          <t>LA THI THU</t>
        </is>
      </c>
      <c r="C19466" s="51">
        <v>307855</v>
      </c>
      <c r="D19466" s="51">
        <v>0</v>
      </c>
      <c r="E19466" s="51">
        <v>0</v>
      </c>
      <c r="F19466" s="51">
        <v>1567727</v>
      </c>
      <c r="G19466" s="51">
        <v>0</v>
      </c>
      <c r="H19466" s="51">
        <v>0</v>
      </c>
      <c r="I19466" s="51">
        <v>192782</v>
      </c>
      <c r="J19466" s="51">
        <v>0</v>
      </c>
      <c r="K19466" s="51">
        <v>0</v>
      </c>
      <c r="AM19466" s="51">
        <v>2068364</v>
      </c>
      <c r="AN19466" s="51">
        <v>0</v>
      </c>
    </row>
    <row r="19467">
      <c r="A19467" t="inlineStr">
        <is>
          <t>7004898071</t>
        </is>
      </c>
      <c r="B19467" t="inlineStr">
        <is>
          <t>NGUYEN THI HUONG</t>
        </is>
      </c>
      <c r="C19467" s="51">
        <v>1079910</v>
      </c>
      <c r="D19467" s="51">
        <v>0</v>
      </c>
      <c r="E19467" s="51">
        <v>0</v>
      </c>
      <c r="F19467" s="51">
        <v>680363</v>
      </c>
      <c r="G19467" s="51">
        <v>0</v>
      </c>
      <c r="H19467" s="51">
        <v>0</v>
      </c>
      <c r="I19467" s="51">
        <v>366455</v>
      </c>
      <c r="J19467" s="51">
        <v>0</v>
      </c>
      <c r="K19467" s="51">
        <v>0</v>
      </c>
      <c r="AM19467" s="51">
        <v>2126728</v>
      </c>
      <c r="AN19467" s="51">
        <v>0</v>
      </c>
    </row>
    <row r="19468">
      <c r="A19468" t="inlineStr">
        <is>
          <t>7004898122</t>
        </is>
      </c>
      <c r="B19468" t="inlineStr">
        <is>
          <t>DANG QUYEN NHI</t>
        </is>
      </c>
      <c r="C19468" s="51">
        <v>183091</v>
      </c>
      <c r="D19468" s="51">
        <v>0</v>
      </c>
      <c r="E19468" s="51">
        <v>0</v>
      </c>
      <c r="AM19468" s="51">
        <v>183091</v>
      </c>
      <c r="AN19468" s="51">
        <v>0</v>
      </c>
    </row>
    <row r="19469">
      <c r="A19469" t="inlineStr">
        <is>
          <t>7004898198</t>
        </is>
      </c>
      <c r="B19469" t="inlineStr">
        <is>
          <t>DIEP THI NGOC HUONG</t>
        </is>
      </c>
      <c r="C19469" s="51">
        <v>1766017</v>
      </c>
      <c r="D19469" s="51">
        <v>0</v>
      </c>
      <c r="E19469" s="51">
        <v>0</v>
      </c>
      <c r="F19469" s="51">
        <v>2463054</v>
      </c>
      <c r="G19469" s="51">
        <v>0</v>
      </c>
      <c r="H19469" s="51">
        <v>0</v>
      </c>
      <c r="I19469" s="51">
        <v>112000</v>
      </c>
      <c r="J19469" s="51">
        <v>0</v>
      </c>
      <c r="K19469" s="51">
        <v>0</v>
      </c>
      <c r="AM19469" s="51">
        <v>4341071</v>
      </c>
      <c r="AN19469" s="51">
        <v>0</v>
      </c>
    </row>
    <row r="19470">
      <c r="A19470" t="inlineStr">
        <is>
          <t>7004898365</t>
        </is>
      </c>
      <c r="B19470" t="inlineStr">
        <is>
          <t>NGUYEN HAI ANH</t>
        </is>
      </c>
      <c r="F19470" s="51">
        <v>682900</v>
      </c>
      <c r="G19470" s="51">
        <v>0</v>
      </c>
      <c r="H19470" s="51">
        <v>0</v>
      </c>
      <c r="AM19470" s="51">
        <v>682900</v>
      </c>
      <c r="AN19470" s="51">
        <v>0</v>
      </c>
    </row>
    <row r="19471">
      <c r="A19471" t="inlineStr">
        <is>
          <t>7004898377</t>
        </is>
      </c>
      <c r="B19471" t="inlineStr">
        <is>
          <t>CHU THI OANH</t>
        </is>
      </c>
      <c r="C19471" s="51">
        <v>682454</v>
      </c>
      <c r="D19471" s="51">
        <v>0</v>
      </c>
      <c r="E19471" s="51">
        <v>0</v>
      </c>
      <c r="F19471" s="51">
        <v>561872</v>
      </c>
      <c r="G19471" s="51">
        <v>0</v>
      </c>
      <c r="H19471" s="51">
        <v>0</v>
      </c>
      <c r="I19471" s="51">
        <v>1003637</v>
      </c>
      <c r="J19471" s="51">
        <v>0</v>
      </c>
      <c r="K19471" s="51">
        <v>0</v>
      </c>
      <c r="AM19471" s="51">
        <v>2247963</v>
      </c>
      <c r="AN19471" s="51">
        <v>0</v>
      </c>
    </row>
    <row r="19472">
      <c r="A19472" t="inlineStr">
        <is>
          <t>7004898393</t>
        </is>
      </c>
      <c r="B19472" t="inlineStr">
        <is>
          <t>PHAM THI THAM</t>
        </is>
      </c>
      <c r="I19472" s="51">
        <v>94636</v>
      </c>
      <c r="J19472" s="51">
        <v>0</v>
      </c>
      <c r="K19472" s="51">
        <v>0</v>
      </c>
      <c r="AM19472" s="51">
        <v>94636</v>
      </c>
      <c r="AN19472" s="51">
        <v>0</v>
      </c>
    </row>
    <row r="19473">
      <c r="A19473" t="inlineStr">
        <is>
          <t>7004898478</t>
        </is>
      </c>
      <c r="B19473" t="inlineStr">
        <is>
          <t>NHAN VAN LAP</t>
        </is>
      </c>
      <c r="C19473" s="51">
        <v>161427</v>
      </c>
      <c r="D19473" s="51">
        <v>0</v>
      </c>
      <c r="E19473" s="51">
        <v>0</v>
      </c>
      <c r="AM19473" s="51">
        <v>161427</v>
      </c>
      <c r="AN19473" s="51">
        <v>0</v>
      </c>
    </row>
    <row r="19474">
      <c r="A19474" t="inlineStr">
        <is>
          <t>7004898513</t>
        </is>
      </c>
      <c r="B19474" t="inlineStr">
        <is>
          <t>NGUYEN THI NHAT HAN</t>
        </is>
      </c>
      <c r="C19474" s="51">
        <v>524273</v>
      </c>
      <c r="D19474" s="51">
        <v>0</v>
      </c>
      <c r="E19474" s="51">
        <v>0</v>
      </c>
      <c r="AM19474" s="51">
        <v>524273</v>
      </c>
      <c r="AN19474" s="51">
        <v>0</v>
      </c>
    </row>
    <row r="19475">
      <c r="A19475" t="inlineStr">
        <is>
          <t>7004898523</t>
        </is>
      </c>
      <c r="B19475" t="inlineStr">
        <is>
          <t>DO TRUONG GIANG</t>
        </is>
      </c>
      <c r="C19475" s="51">
        <v>661728</v>
      </c>
      <c r="D19475" s="51">
        <v>0</v>
      </c>
      <c r="E19475" s="51">
        <v>0</v>
      </c>
      <c r="F19475" s="51">
        <v>538745</v>
      </c>
      <c r="G19475" s="51">
        <v>0</v>
      </c>
      <c r="H19475" s="51">
        <v>0</v>
      </c>
      <c r="I19475" s="51">
        <v>1288364</v>
      </c>
      <c r="J19475" s="51">
        <v>0</v>
      </c>
      <c r="K19475" s="51">
        <v>0</v>
      </c>
      <c r="AM19475" s="51">
        <v>2488837</v>
      </c>
      <c r="AN19475" s="51">
        <v>0</v>
      </c>
    </row>
    <row r="19476">
      <c r="A19476" t="inlineStr">
        <is>
          <t>7004898563</t>
        </is>
      </c>
      <c r="B19476" t="inlineStr">
        <is>
          <t>NGUYEN THI NGOC HA</t>
        </is>
      </c>
      <c r="C19476" s="51">
        <v>231955</v>
      </c>
      <c r="D19476" s="51">
        <v>0</v>
      </c>
      <c r="E19476" s="51">
        <v>0</v>
      </c>
      <c r="F19476" s="51">
        <v>247391</v>
      </c>
      <c r="G19476" s="51">
        <v>0</v>
      </c>
      <c r="H19476" s="51">
        <v>0</v>
      </c>
      <c r="AM19476" s="51">
        <v>479346</v>
      </c>
      <c r="AN19476" s="51">
        <v>0</v>
      </c>
    </row>
    <row r="19477">
      <c r="A19477" t="inlineStr">
        <is>
          <t>7004898698</t>
        </is>
      </c>
      <c r="B19477" t="inlineStr">
        <is>
          <t>DINH QUANG HAI</t>
        </is>
      </c>
      <c r="C19477" s="51">
        <v>709183</v>
      </c>
      <c r="D19477" s="51">
        <v>0</v>
      </c>
      <c r="E19477" s="51">
        <v>0</v>
      </c>
      <c r="F19477" s="51">
        <v>596646</v>
      </c>
      <c r="G19477" s="51">
        <v>0</v>
      </c>
      <c r="H19477" s="51">
        <v>0</v>
      </c>
      <c r="I19477" s="51">
        <v>1285546</v>
      </c>
      <c r="J19477" s="51">
        <v>0</v>
      </c>
      <c r="K19477" s="51">
        <v>0</v>
      </c>
      <c r="AM19477" s="51">
        <v>2591375</v>
      </c>
      <c r="AN19477" s="51">
        <v>0</v>
      </c>
    </row>
    <row r="19478">
      <c r="A19478" t="inlineStr">
        <is>
          <t>7004898735</t>
        </is>
      </c>
      <c r="B19478" t="inlineStr">
        <is>
          <t>NGUYEN THI PHUONG THUY</t>
        </is>
      </c>
      <c r="C19478" s="51">
        <v>168082</v>
      </c>
      <c r="D19478" s="51">
        <v>0</v>
      </c>
      <c r="E19478" s="51">
        <v>0</v>
      </c>
      <c r="F19478" s="51">
        <v>158018</v>
      </c>
      <c r="G19478" s="51">
        <v>0</v>
      </c>
      <c r="H19478" s="51">
        <v>0</v>
      </c>
      <c r="AM19478" s="51">
        <v>326100</v>
      </c>
      <c r="AN19478" s="51">
        <v>0</v>
      </c>
    </row>
    <row r="19479">
      <c r="A19479" t="inlineStr">
        <is>
          <t>7004898756</t>
        </is>
      </c>
      <c r="B19479" t="inlineStr">
        <is>
          <t>PHAM HONG BINH AN</t>
        </is>
      </c>
      <c r="C19479" s="51">
        <v>1790699</v>
      </c>
      <c r="D19479" s="51">
        <v>0</v>
      </c>
      <c r="E19479" s="51">
        <v>0</v>
      </c>
      <c r="F19479" s="51">
        <v>2712300</v>
      </c>
      <c r="G19479" s="51">
        <v>0</v>
      </c>
      <c r="H19479" s="51">
        <v>0</v>
      </c>
      <c r="AM19479" s="51">
        <v>4502999</v>
      </c>
      <c r="AN19479" s="51">
        <v>0</v>
      </c>
    </row>
    <row r="19480">
      <c r="A19480" t="inlineStr">
        <is>
          <t>7004899505</t>
        </is>
      </c>
      <c r="B19480" t="inlineStr">
        <is>
          <t>LUU VIET TIEN</t>
        </is>
      </c>
      <c r="C19480" s="51">
        <v>1080191</v>
      </c>
      <c r="D19480" s="51">
        <v>0</v>
      </c>
      <c r="E19480" s="51">
        <v>0</v>
      </c>
      <c r="F19480" s="51">
        <v>3076610</v>
      </c>
      <c r="G19480" s="51">
        <v>0</v>
      </c>
      <c r="H19480" s="51">
        <v>0</v>
      </c>
      <c r="I19480" s="51">
        <v>145818</v>
      </c>
      <c r="J19480" s="51">
        <v>0</v>
      </c>
      <c r="K19480" s="51">
        <v>0</v>
      </c>
      <c r="AM19480" s="51">
        <v>4302619</v>
      </c>
      <c r="AN19480" s="51">
        <v>0</v>
      </c>
    </row>
    <row r="19481">
      <c r="A19481" t="inlineStr">
        <is>
          <t>7004899835</t>
        </is>
      </c>
      <c r="B19481" t="inlineStr">
        <is>
          <t>TRAN THI UT</t>
        </is>
      </c>
      <c r="F19481" s="51">
        <v>154064</v>
      </c>
      <c r="G19481" s="51">
        <v>0</v>
      </c>
      <c r="H19481" s="51">
        <v>0</v>
      </c>
      <c r="AM19481" s="51">
        <v>154064</v>
      </c>
      <c r="AN19481" s="51">
        <v>0</v>
      </c>
    </row>
    <row r="19482">
      <c r="A19482" t="inlineStr">
        <is>
          <t>7004899930</t>
        </is>
      </c>
      <c r="B19482" t="inlineStr">
        <is>
          <t>TRAN THI HOA</t>
        </is>
      </c>
      <c r="F19482" s="51">
        <v>670073</v>
      </c>
      <c r="G19482" s="51">
        <v>0</v>
      </c>
      <c r="H19482" s="51">
        <v>0</v>
      </c>
      <c r="I19482" s="51">
        <v>156409</v>
      </c>
      <c r="J19482" s="51">
        <v>0</v>
      </c>
      <c r="K19482" s="51">
        <v>0</v>
      </c>
      <c r="AM19482" s="51">
        <v>826482</v>
      </c>
      <c r="AN19482" s="51">
        <v>0</v>
      </c>
    </row>
    <row r="19483">
      <c r="A19483" t="inlineStr">
        <is>
          <t>7004900015</t>
        </is>
      </c>
      <c r="B19483" t="inlineStr">
        <is>
          <t>DANG KIM YEN</t>
        </is>
      </c>
      <c r="C19483" s="51">
        <v>2450233</v>
      </c>
      <c r="D19483" s="51">
        <v>0</v>
      </c>
      <c r="E19483" s="51">
        <v>0</v>
      </c>
      <c r="AM19483" s="51">
        <v>2450233</v>
      </c>
      <c r="AN19483" s="51">
        <v>0</v>
      </c>
    </row>
    <row r="19484">
      <c r="A19484" t="inlineStr">
        <is>
          <t>7004900124</t>
        </is>
      </c>
      <c r="B19484" t="inlineStr">
        <is>
          <t>PHAN THI DIEN</t>
        </is>
      </c>
      <c r="I19484" s="51">
        <v>1456273</v>
      </c>
      <c r="J19484" s="51">
        <v>0</v>
      </c>
      <c r="K19484" s="51">
        <v>0</v>
      </c>
      <c r="AM19484" s="51">
        <v>1456273</v>
      </c>
      <c r="AN19484" s="51">
        <v>0</v>
      </c>
    </row>
    <row r="19485">
      <c r="A19485" t="inlineStr">
        <is>
          <t>7004900162</t>
        </is>
      </c>
      <c r="B19485" t="inlineStr">
        <is>
          <t>PHAN THI MANG</t>
        </is>
      </c>
      <c r="C19485" s="51">
        <v>245509</v>
      </c>
      <c r="D19485" s="51">
        <v>0</v>
      </c>
      <c r="E19485" s="51">
        <v>0</v>
      </c>
      <c r="AM19485" s="51">
        <v>245509</v>
      </c>
      <c r="AN19485" s="51">
        <v>0</v>
      </c>
    </row>
    <row r="19486">
      <c r="A19486" t="inlineStr">
        <is>
          <t>7004900235</t>
        </is>
      </c>
      <c r="B19486" t="inlineStr">
        <is>
          <t>MAI THI DUNG</t>
        </is>
      </c>
      <c r="C19486" s="51">
        <v>132273</v>
      </c>
      <c r="D19486" s="51">
        <v>0</v>
      </c>
      <c r="E19486" s="51">
        <v>0</v>
      </c>
      <c r="F19486" s="51">
        <v>214909</v>
      </c>
      <c r="G19486" s="51">
        <v>0</v>
      </c>
      <c r="H19486" s="51">
        <v>0</v>
      </c>
      <c r="I19486" s="51">
        <v>83155</v>
      </c>
      <c r="J19486" s="51">
        <v>0</v>
      </c>
      <c r="K19486" s="51">
        <v>0</v>
      </c>
      <c r="AM19486" s="51">
        <v>430337</v>
      </c>
      <c r="AN19486" s="51">
        <v>0</v>
      </c>
    </row>
    <row r="19487">
      <c r="A19487" t="inlineStr">
        <is>
          <t>7004900332</t>
        </is>
      </c>
      <c r="B19487" t="inlineStr">
        <is>
          <t>BUI THI OANH</t>
        </is>
      </c>
      <c r="C19487" s="51">
        <v>511618</v>
      </c>
      <c r="D19487" s="51">
        <v>0</v>
      </c>
      <c r="E19487" s="51">
        <v>0</v>
      </c>
      <c r="AM19487" s="51">
        <v>511618</v>
      </c>
      <c r="AN19487" s="51">
        <v>0</v>
      </c>
    </row>
    <row r="19488">
      <c r="A19488" t="inlineStr">
        <is>
          <t>7004900539</t>
        </is>
      </c>
      <c r="B19488" t="inlineStr">
        <is>
          <t>LE VAN NGHIEP</t>
        </is>
      </c>
      <c r="F19488" s="51">
        <v>102500</v>
      </c>
      <c r="G19488" s="51">
        <v>0</v>
      </c>
      <c r="H19488" s="51">
        <v>0</v>
      </c>
      <c r="AM19488" s="51">
        <v>102500</v>
      </c>
      <c r="AN19488" s="51">
        <v>0</v>
      </c>
    </row>
    <row r="19489">
      <c r="A19489" t="inlineStr">
        <is>
          <t>7004900615</t>
        </is>
      </c>
      <c r="B19489" t="inlineStr">
        <is>
          <t>TRAN TAN TAI</t>
        </is>
      </c>
      <c r="C19489" s="51">
        <v>61455</v>
      </c>
      <c r="D19489" s="51">
        <v>0</v>
      </c>
      <c r="E19489" s="51">
        <v>0</v>
      </c>
      <c r="F19489" s="51">
        <v>881910</v>
      </c>
      <c r="G19489" s="51">
        <v>0</v>
      </c>
      <c r="H19489" s="51">
        <v>0</v>
      </c>
      <c r="I19489" s="51">
        <v>99909</v>
      </c>
      <c r="J19489" s="51">
        <v>0</v>
      </c>
      <c r="K19489" s="51">
        <v>0</v>
      </c>
      <c r="AM19489" s="51">
        <v>1043274</v>
      </c>
      <c r="AN19489" s="51">
        <v>0</v>
      </c>
    </row>
    <row r="19490">
      <c r="A19490" t="inlineStr">
        <is>
          <t>7004900760</t>
        </is>
      </c>
      <c r="B19490" t="inlineStr">
        <is>
          <t>NGUYEN NGOC BICH</t>
        </is>
      </c>
      <c r="C19490" s="51">
        <v>230809</v>
      </c>
      <c r="D19490" s="51">
        <v>0</v>
      </c>
      <c r="E19490" s="51">
        <v>0</v>
      </c>
      <c r="F19490" s="51">
        <v>192968</v>
      </c>
      <c r="G19490" s="51">
        <v>0</v>
      </c>
      <c r="H19490" s="51">
        <v>0</v>
      </c>
      <c r="I19490" s="51">
        <v>192709</v>
      </c>
      <c r="J19490" s="51">
        <v>0</v>
      </c>
      <c r="K19490" s="51">
        <v>0</v>
      </c>
      <c r="AM19490" s="51">
        <v>616486</v>
      </c>
      <c r="AN19490" s="51">
        <v>0</v>
      </c>
    </row>
    <row r="19491">
      <c r="A19491" t="inlineStr">
        <is>
          <t>7004900811</t>
        </is>
      </c>
      <c r="B19491" t="inlineStr">
        <is>
          <t>DANG HUU HIEN</t>
        </is>
      </c>
      <c r="C19491" s="51">
        <v>4572900</v>
      </c>
      <c r="D19491" s="51">
        <v>0</v>
      </c>
      <c r="E19491" s="51">
        <v>0</v>
      </c>
      <c r="F19491" s="51">
        <v>2444365</v>
      </c>
      <c r="G19491" s="51">
        <v>0</v>
      </c>
      <c r="H19491" s="51">
        <v>0</v>
      </c>
      <c r="I19491" s="51">
        <v>1721127</v>
      </c>
      <c r="J19491" s="51">
        <v>0</v>
      </c>
      <c r="K19491" s="51">
        <v>0</v>
      </c>
      <c r="AM19491" s="51">
        <v>8738392</v>
      </c>
      <c r="AN19491" s="51">
        <v>0</v>
      </c>
    </row>
    <row r="19492">
      <c r="A19492" t="inlineStr">
        <is>
          <t>7004901024</t>
        </is>
      </c>
      <c r="B19492" t="inlineStr">
        <is>
          <t>NGUYEN QUYNH DUONG</t>
        </is>
      </c>
      <c r="C19492" s="51">
        <v>307273</v>
      </c>
      <c r="D19492" s="51">
        <v>0</v>
      </c>
      <c r="E19492" s="51">
        <v>0</v>
      </c>
      <c r="F19492" s="51">
        <v>2763545</v>
      </c>
      <c r="G19492" s="51">
        <v>0</v>
      </c>
      <c r="H19492" s="51">
        <v>0</v>
      </c>
      <c r="AM19492" s="51">
        <v>3070818</v>
      </c>
      <c r="AN19492" s="51">
        <v>0</v>
      </c>
    </row>
    <row r="19493">
      <c r="A19493" t="inlineStr">
        <is>
          <t>7004901140</t>
        </is>
      </c>
      <c r="B19493" t="inlineStr">
        <is>
          <t>TRAN THI KIM HONG</t>
        </is>
      </c>
      <c r="F19493" s="51">
        <v>1242818</v>
      </c>
      <c r="G19493" s="51">
        <v>0</v>
      </c>
      <c r="H19493" s="51">
        <v>0</v>
      </c>
      <c r="I19493" s="51">
        <v>2134401</v>
      </c>
      <c r="J19493" s="51">
        <v>0</v>
      </c>
      <c r="K19493" s="51">
        <v>0</v>
      </c>
      <c r="AM19493" s="51">
        <v>3377219</v>
      </c>
      <c r="AN19493" s="51">
        <v>0</v>
      </c>
    </row>
    <row r="19494">
      <c r="A19494" t="inlineStr">
        <is>
          <t>7004901162</t>
        </is>
      </c>
      <c r="B19494" t="inlineStr">
        <is>
          <t>DANG THI KIEU OANH</t>
        </is>
      </c>
      <c r="C19494" s="51">
        <v>4398673</v>
      </c>
      <c r="D19494" s="51">
        <v>0</v>
      </c>
      <c r="E19494" s="51">
        <v>0</v>
      </c>
      <c r="F19494" s="51">
        <v>7589001</v>
      </c>
      <c r="G19494" s="51">
        <v>0</v>
      </c>
      <c r="H19494" s="51">
        <v>0</v>
      </c>
      <c r="I19494" s="51">
        <v>299523</v>
      </c>
      <c r="J19494" s="51">
        <v>0</v>
      </c>
      <c r="K19494" s="51">
        <v>0</v>
      </c>
      <c r="AM19494" s="51">
        <v>12287197</v>
      </c>
      <c r="AN19494" s="51">
        <v>0</v>
      </c>
    </row>
    <row r="19495">
      <c r="A19495" t="inlineStr">
        <is>
          <t>7004901286</t>
        </is>
      </c>
      <c r="B19495" t="inlineStr">
        <is>
          <t>PHAN THANH TAN</t>
        </is>
      </c>
      <c r="C19495" s="51">
        <v>1170382</v>
      </c>
      <c r="D19495" s="51">
        <v>0</v>
      </c>
      <c r="E19495" s="51">
        <v>0</v>
      </c>
      <c r="F19495" s="51">
        <v>198136</v>
      </c>
      <c r="G19495" s="51">
        <v>0</v>
      </c>
      <c r="H19495" s="51">
        <v>0</v>
      </c>
      <c r="AM19495" s="51">
        <v>1368518</v>
      </c>
      <c r="AN19495" s="51">
        <v>0</v>
      </c>
    </row>
    <row r="19496">
      <c r="A19496" t="inlineStr">
        <is>
          <t>7004901399</t>
        </is>
      </c>
      <c r="B19496" t="inlineStr">
        <is>
          <t>VO PHI LONG</t>
        </is>
      </c>
      <c r="F19496" s="51">
        <v>28103715</v>
      </c>
      <c r="G19496" s="51">
        <v>0</v>
      </c>
      <c r="H19496" s="51">
        <v>0</v>
      </c>
      <c r="I19496" s="51">
        <v>2444046</v>
      </c>
      <c r="J19496" s="51">
        <v>0</v>
      </c>
      <c r="K19496" s="51">
        <v>0</v>
      </c>
      <c r="AM19496" s="51">
        <v>30547761</v>
      </c>
      <c r="AN19496" s="51">
        <v>0</v>
      </c>
    </row>
    <row r="19497">
      <c r="A19497" t="inlineStr">
        <is>
          <t>7004901731</t>
        </is>
      </c>
      <c r="B19497" t="inlineStr">
        <is>
          <t>ONG THI NGOC LAN</t>
        </is>
      </c>
      <c r="I19497" s="51">
        <v>975091</v>
      </c>
      <c r="J19497" s="51">
        <v>0</v>
      </c>
      <c r="K19497" s="51">
        <v>0</v>
      </c>
      <c r="AM19497" s="51">
        <v>975091</v>
      </c>
      <c r="AN19497" s="51">
        <v>0</v>
      </c>
    </row>
    <row r="19498">
      <c r="A19498" t="inlineStr">
        <is>
          <t>7004903955</t>
        </is>
      </c>
      <c r="B19498" t="inlineStr">
        <is>
          <t>VU THI KIM NGA</t>
        </is>
      </c>
      <c r="C19498" s="51">
        <v>476182</v>
      </c>
      <c r="D19498" s="51">
        <v>0</v>
      </c>
      <c r="E19498" s="51">
        <v>0</v>
      </c>
      <c r="F19498" s="51">
        <v>344636</v>
      </c>
      <c r="G19498" s="51">
        <v>0</v>
      </c>
      <c r="H19498" s="51">
        <v>0</v>
      </c>
      <c r="I19498" s="51">
        <v>945273</v>
      </c>
      <c r="J19498" s="51">
        <v>0</v>
      </c>
      <c r="K19498" s="51">
        <v>0</v>
      </c>
      <c r="AM19498" s="51">
        <v>1766091</v>
      </c>
      <c r="AN19498" s="51">
        <v>0</v>
      </c>
    </row>
    <row r="19499">
      <c r="A19499" t="inlineStr">
        <is>
          <t>7004904112</t>
        </is>
      </c>
      <c r="B19499" t="inlineStr">
        <is>
          <t>NGUYEN THI HUE</t>
        </is>
      </c>
      <c r="C19499" s="51">
        <v>107273</v>
      </c>
      <c r="D19499" s="51">
        <v>0</v>
      </c>
      <c r="E19499" s="51">
        <v>0</v>
      </c>
      <c r="F19499" s="51">
        <v>1812255</v>
      </c>
      <c r="G19499" s="51">
        <v>0</v>
      </c>
      <c r="H19499" s="51">
        <v>0</v>
      </c>
      <c r="I19499" s="51">
        <v>1490055</v>
      </c>
      <c r="J19499" s="51">
        <v>0</v>
      </c>
      <c r="K19499" s="51">
        <v>0</v>
      </c>
      <c r="AM19499" s="51">
        <v>3409583</v>
      </c>
      <c r="AN19499" s="51">
        <v>0</v>
      </c>
    </row>
    <row r="19500">
      <c r="A19500" t="inlineStr">
        <is>
          <t>7004904117</t>
        </is>
      </c>
      <c r="B19500" t="inlineStr">
        <is>
          <t>TRAN TUYET MINH TRANG</t>
        </is>
      </c>
      <c r="C19500" s="51">
        <v>493454</v>
      </c>
      <c r="D19500" s="51">
        <v>0</v>
      </c>
      <c r="E19500" s="51">
        <v>0</v>
      </c>
      <c r="F19500" s="51">
        <v>498818</v>
      </c>
      <c r="G19500" s="51">
        <v>0</v>
      </c>
      <c r="H19500" s="51">
        <v>0</v>
      </c>
      <c r="I19500" s="51">
        <v>422909</v>
      </c>
      <c r="J19500" s="51">
        <v>0</v>
      </c>
      <c r="K19500" s="51">
        <v>0</v>
      </c>
      <c r="AM19500" s="51">
        <v>1415181</v>
      </c>
      <c r="AN19500" s="51">
        <v>0</v>
      </c>
    </row>
    <row r="19501">
      <c r="A19501" t="inlineStr">
        <is>
          <t>7004907497</t>
        </is>
      </c>
      <c r="B19501" t="inlineStr">
        <is>
          <t>VU MINH QUYET</t>
        </is>
      </c>
      <c r="C19501" s="51">
        <v>2714510</v>
      </c>
      <c r="D19501" s="51">
        <v>0</v>
      </c>
      <c r="E19501" s="51">
        <v>0</v>
      </c>
      <c r="F19501" s="51">
        <v>2536041</v>
      </c>
      <c r="G19501" s="51">
        <v>0</v>
      </c>
      <c r="H19501" s="51">
        <v>0</v>
      </c>
      <c r="AM19501" s="51">
        <v>5250551</v>
      </c>
      <c r="AN19501" s="51">
        <v>0</v>
      </c>
    </row>
    <row r="19502">
      <c r="A19502" t="inlineStr">
        <is>
          <t>7004907625</t>
        </is>
      </c>
      <c r="B19502" t="inlineStr">
        <is>
          <t>NGUYEN THI DAO</t>
        </is>
      </c>
      <c r="C19502" s="51">
        <v>1386254</v>
      </c>
      <c r="D19502" s="51">
        <v>0</v>
      </c>
      <c r="E19502" s="51">
        <v>0</v>
      </c>
      <c r="F19502" s="51">
        <v>1135867</v>
      </c>
      <c r="G19502" s="51">
        <v>0</v>
      </c>
      <c r="H19502" s="51">
        <v>0</v>
      </c>
      <c r="I19502" s="51">
        <v>1100928</v>
      </c>
      <c r="J19502" s="51">
        <v>0</v>
      </c>
      <c r="K19502" s="51">
        <v>0</v>
      </c>
      <c r="AM19502" s="51">
        <v>3623049</v>
      </c>
      <c r="AN19502" s="51">
        <v>0</v>
      </c>
    </row>
    <row r="19503">
      <c r="A19503" t="inlineStr">
        <is>
          <t>7004907636</t>
        </is>
      </c>
      <c r="B19503" t="inlineStr">
        <is>
          <t>NGUYEN VAN NGHIEM</t>
        </is>
      </c>
      <c r="C19503" s="51">
        <v>250636</v>
      </c>
      <c r="D19503" s="51">
        <v>0</v>
      </c>
      <c r="E19503" s="51">
        <v>0</v>
      </c>
      <c r="F19503" s="51">
        <v>332727</v>
      </c>
      <c r="G19503" s="51">
        <v>0</v>
      </c>
      <c r="H19503" s="51">
        <v>0</v>
      </c>
      <c r="I19503" s="51">
        <v>371455</v>
      </c>
      <c r="J19503" s="51">
        <v>0</v>
      </c>
      <c r="K19503" s="51">
        <v>0</v>
      </c>
      <c r="AM19503" s="51">
        <v>954818</v>
      </c>
      <c r="AN19503" s="51">
        <v>0</v>
      </c>
    </row>
    <row r="19504">
      <c r="A19504" t="inlineStr">
        <is>
          <t>7004907697</t>
        </is>
      </c>
      <c r="B19504" t="inlineStr">
        <is>
          <t>LUONG THI HOA DIEN</t>
        </is>
      </c>
      <c r="C19504" s="51">
        <v>196818</v>
      </c>
      <c r="D19504" s="51">
        <v>0</v>
      </c>
      <c r="E19504" s="51">
        <v>0</v>
      </c>
      <c r="F19504" s="51">
        <v>2209000</v>
      </c>
      <c r="G19504" s="51">
        <v>0</v>
      </c>
      <c r="H19504" s="51">
        <v>0</v>
      </c>
      <c r="I19504" s="51">
        <v>1713946</v>
      </c>
      <c r="J19504" s="51">
        <v>0</v>
      </c>
      <c r="K19504" s="51">
        <v>0</v>
      </c>
      <c r="AM19504" s="51">
        <v>4119764</v>
      </c>
      <c r="AN19504" s="51">
        <v>0</v>
      </c>
    </row>
    <row r="19505">
      <c r="A19505" t="inlineStr">
        <is>
          <t>7004908070</t>
        </is>
      </c>
      <c r="B19505" t="inlineStr">
        <is>
          <t>NGUYEN THI THU DAO</t>
        </is>
      </c>
      <c r="C19505" s="51">
        <v>109000</v>
      </c>
      <c r="D19505" s="51">
        <v>0</v>
      </c>
      <c r="E19505" s="51">
        <v>0</v>
      </c>
      <c r="I19505" s="51">
        <v>112000</v>
      </c>
      <c r="J19505" s="51">
        <v>0</v>
      </c>
      <c r="K19505" s="51">
        <v>0</v>
      </c>
      <c r="AM19505" s="51">
        <v>221000</v>
      </c>
      <c r="AN19505" s="51">
        <v>0</v>
      </c>
    </row>
    <row r="19506">
      <c r="A19506" t="inlineStr">
        <is>
          <t>7004908083</t>
        </is>
      </c>
      <c r="B19506" t="inlineStr">
        <is>
          <t>DUONG NHUT THU</t>
        </is>
      </c>
      <c r="I19506" s="51">
        <v>94545</v>
      </c>
      <c r="J19506" s="51">
        <v>0</v>
      </c>
      <c r="K19506" s="51">
        <v>0</v>
      </c>
      <c r="AM19506" s="51">
        <v>94545</v>
      </c>
      <c r="AN19506" s="51">
        <v>0</v>
      </c>
    </row>
    <row r="19507">
      <c r="A19507" t="inlineStr">
        <is>
          <t>7004908099</t>
        </is>
      </c>
      <c r="B19507" t="inlineStr">
        <is>
          <t>LE VAN PHUONG</t>
        </is>
      </c>
      <c r="F19507" s="51">
        <v>153764</v>
      </c>
      <c r="G19507" s="51">
        <v>0</v>
      </c>
      <c r="H19507" s="51">
        <v>0</v>
      </c>
      <c r="AM19507" s="51">
        <v>153764</v>
      </c>
      <c r="AN19507" s="51">
        <v>0</v>
      </c>
    </row>
    <row r="19508">
      <c r="A19508" t="inlineStr">
        <is>
          <t>7004908513</t>
        </is>
      </c>
      <c r="B19508" t="inlineStr">
        <is>
          <t>CAO THI DIEM CHI</t>
        </is>
      </c>
      <c r="C19508" s="51">
        <v>966555</v>
      </c>
      <c r="D19508" s="51">
        <v>0</v>
      </c>
      <c r="E19508" s="51">
        <v>0</v>
      </c>
      <c r="F19508" s="51">
        <v>3162174</v>
      </c>
      <c r="G19508" s="51">
        <v>0</v>
      </c>
      <c r="H19508" s="51">
        <v>0</v>
      </c>
      <c r="AM19508" s="51">
        <v>4128729</v>
      </c>
      <c r="AN19508" s="51">
        <v>0</v>
      </c>
    </row>
    <row r="19509">
      <c r="A19509" t="inlineStr">
        <is>
          <t>7004908528</t>
        </is>
      </c>
      <c r="B19509" t="inlineStr">
        <is>
          <t>NGUYEN THI PHUONG</t>
        </is>
      </c>
      <c r="C19509" s="51">
        <v>238200</v>
      </c>
      <c r="D19509" s="51">
        <v>0</v>
      </c>
      <c r="E19509" s="51">
        <v>0</v>
      </c>
      <c r="AM19509" s="51">
        <v>238200</v>
      </c>
      <c r="AN19509" s="51">
        <v>0</v>
      </c>
    </row>
    <row r="19510">
      <c r="A19510" t="inlineStr">
        <is>
          <t>7004908645</t>
        </is>
      </c>
      <c r="B19510" t="inlineStr">
        <is>
          <t>HA HONG PHUONG</t>
        </is>
      </c>
      <c r="C19510" s="51">
        <v>317964</v>
      </c>
      <c r="D19510" s="51">
        <v>0</v>
      </c>
      <c r="E19510" s="51">
        <v>0</v>
      </c>
      <c r="F19510" s="51">
        <v>1131427</v>
      </c>
      <c r="G19510" s="51">
        <v>0</v>
      </c>
      <c r="H19510" s="51">
        <v>0</v>
      </c>
      <c r="I19510" s="51">
        <v>147727</v>
      </c>
      <c r="J19510" s="51">
        <v>0</v>
      </c>
      <c r="K19510" s="51">
        <v>0</v>
      </c>
      <c r="AM19510" s="51">
        <v>1597118</v>
      </c>
      <c r="AN19510" s="51">
        <v>0</v>
      </c>
    </row>
    <row r="19511">
      <c r="A19511" t="inlineStr">
        <is>
          <t>7004908715</t>
        </is>
      </c>
      <c r="B19511" t="inlineStr">
        <is>
          <t>NGUYEN THI KIM SANG</t>
        </is>
      </c>
      <c r="C19511" s="51">
        <v>776636</v>
      </c>
      <c r="D19511" s="51">
        <v>0</v>
      </c>
      <c r="E19511" s="51">
        <v>0</v>
      </c>
      <c r="F19511" s="51">
        <v>365636</v>
      </c>
      <c r="G19511" s="51">
        <v>0</v>
      </c>
      <c r="H19511" s="51">
        <v>0</v>
      </c>
      <c r="I19511" s="51">
        <v>448909</v>
      </c>
      <c r="J19511" s="51">
        <v>0</v>
      </c>
      <c r="K19511" s="51">
        <v>0</v>
      </c>
      <c r="AM19511" s="51">
        <v>1591181</v>
      </c>
      <c r="AN19511" s="51">
        <v>0</v>
      </c>
    </row>
    <row r="19512">
      <c r="A19512" t="inlineStr">
        <is>
          <t>7004908746</t>
        </is>
      </c>
      <c r="B19512" t="inlineStr">
        <is>
          <t>PHAM THI TAM</t>
        </is>
      </c>
      <c r="C19512" s="51">
        <v>1281000</v>
      </c>
      <c r="D19512" s="51">
        <v>0</v>
      </c>
      <c r="E19512" s="51">
        <v>0</v>
      </c>
      <c r="F19512" s="51">
        <v>1387727</v>
      </c>
      <c r="G19512" s="51">
        <v>0</v>
      </c>
      <c r="H19512" s="51">
        <v>0</v>
      </c>
      <c r="I19512" s="51">
        <v>1188636</v>
      </c>
      <c r="J19512" s="51">
        <v>0</v>
      </c>
      <c r="K19512" s="51">
        <v>0</v>
      </c>
      <c r="AM19512" s="51">
        <v>3857363</v>
      </c>
      <c r="AN19512" s="51">
        <v>0</v>
      </c>
    </row>
    <row r="19513">
      <c r="A19513" t="inlineStr">
        <is>
          <t>7004908877</t>
        </is>
      </c>
      <c r="B19513" t="inlineStr">
        <is>
          <t>HOANG THI HUYEN TRAN</t>
        </is>
      </c>
      <c r="C19513" s="51">
        <v>481818</v>
      </c>
      <c r="D19513" s="51">
        <v>0</v>
      </c>
      <c r="E19513" s="51">
        <v>0</v>
      </c>
      <c r="F19513" s="51">
        <v>635636</v>
      </c>
      <c r="G19513" s="51">
        <v>0</v>
      </c>
      <c r="H19513" s="51">
        <v>0</v>
      </c>
      <c r="I19513" s="51">
        <v>356364</v>
      </c>
      <c r="J19513" s="51">
        <v>0</v>
      </c>
      <c r="K19513" s="51">
        <v>0</v>
      </c>
      <c r="AM19513" s="51">
        <v>1473818</v>
      </c>
      <c r="AN19513" s="51">
        <v>0</v>
      </c>
    </row>
    <row r="19514">
      <c r="A19514" t="inlineStr">
        <is>
          <t>7004908912</t>
        </is>
      </c>
      <c r="B19514" t="inlineStr">
        <is>
          <t>MAI THI NGOC LE</t>
        </is>
      </c>
      <c r="I19514" s="51">
        <v>404454</v>
      </c>
      <c r="J19514" s="51">
        <v>0</v>
      </c>
      <c r="K19514" s="51">
        <v>0</v>
      </c>
      <c r="AM19514" s="51">
        <v>404454</v>
      </c>
      <c r="AN19514" s="51">
        <v>0</v>
      </c>
    </row>
    <row r="19515">
      <c r="A19515" t="inlineStr">
        <is>
          <t>7004909580</t>
        </is>
      </c>
      <c r="B19515" t="inlineStr">
        <is>
          <t>BUI PHAM KHANH NAM</t>
        </is>
      </c>
      <c r="C19515" s="51">
        <v>160273</v>
      </c>
      <c r="D19515" s="51">
        <v>0</v>
      </c>
      <c r="E19515" s="51">
        <v>0</v>
      </c>
      <c r="F19515" s="51">
        <v>188182</v>
      </c>
      <c r="G19515" s="51">
        <v>0</v>
      </c>
      <c r="H19515" s="51">
        <v>0</v>
      </c>
      <c r="I19515" s="51">
        <v>324818</v>
      </c>
      <c r="J19515" s="51">
        <v>0</v>
      </c>
      <c r="K19515" s="51">
        <v>0</v>
      </c>
      <c r="AM19515" s="51">
        <v>673273</v>
      </c>
      <c r="AN19515" s="51">
        <v>0</v>
      </c>
    </row>
    <row r="19516">
      <c r="A19516" t="inlineStr">
        <is>
          <t>7004909723</t>
        </is>
      </c>
      <c r="B19516" t="inlineStr">
        <is>
          <t>NGUYEN  THI UOC</t>
        </is>
      </c>
      <c r="C19516" s="51">
        <v>136818</v>
      </c>
      <c r="D19516" s="51">
        <v>0</v>
      </c>
      <c r="E19516" s="51">
        <v>0</v>
      </c>
      <c r="F19516" s="51">
        <v>357910</v>
      </c>
      <c r="G19516" s="51">
        <v>0</v>
      </c>
      <c r="H19516" s="51">
        <v>0</v>
      </c>
      <c r="I19516" s="51">
        <v>642182</v>
      </c>
      <c r="J19516" s="51">
        <v>0</v>
      </c>
      <c r="K19516" s="51">
        <v>0</v>
      </c>
      <c r="AM19516" s="51">
        <v>1136910</v>
      </c>
      <c r="AN19516" s="51">
        <v>0</v>
      </c>
    </row>
    <row r="19517">
      <c r="A19517" t="inlineStr">
        <is>
          <t>7004910014</t>
        </is>
      </c>
      <c r="B19517" t="inlineStr">
        <is>
          <t>VU BA NGHI</t>
        </is>
      </c>
      <c r="C19517" s="51">
        <v>74000</v>
      </c>
      <c r="D19517" s="51">
        <v>0</v>
      </c>
      <c r="E19517" s="51">
        <v>0</v>
      </c>
      <c r="AM19517" s="51">
        <v>74000</v>
      </c>
      <c r="AN19517" s="51">
        <v>0</v>
      </c>
    </row>
    <row r="19518">
      <c r="A19518" t="inlineStr">
        <is>
          <t>7004910085</t>
        </is>
      </c>
      <c r="B19518" t="inlineStr">
        <is>
          <t>TRAN THI QUANG KHANH</t>
        </is>
      </c>
      <c r="C19518" s="51">
        <v>531655</v>
      </c>
      <c r="D19518" s="51">
        <v>0</v>
      </c>
      <c r="E19518" s="51">
        <v>0</v>
      </c>
      <c r="F19518" s="51">
        <v>174954</v>
      </c>
      <c r="G19518" s="51">
        <v>0</v>
      </c>
      <c r="H19518" s="51">
        <v>0</v>
      </c>
      <c r="AM19518" s="51">
        <v>706609</v>
      </c>
      <c r="AN19518" s="51">
        <v>0</v>
      </c>
    </row>
    <row r="19519">
      <c r="A19519" t="inlineStr">
        <is>
          <t>7004910136</t>
        </is>
      </c>
      <c r="B19519" t="inlineStr">
        <is>
          <t>LUONG HOANG HAI</t>
        </is>
      </c>
      <c r="C19519" s="51">
        <v>1724318</v>
      </c>
      <c r="D19519" s="51">
        <v>0</v>
      </c>
      <c r="E19519" s="51">
        <v>0</v>
      </c>
      <c r="F19519" s="51">
        <v>1593091</v>
      </c>
      <c r="G19519" s="51">
        <v>0</v>
      </c>
      <c r="H19519" s="51">
        <v>0</v>
      </c>
      <c r="I19519" s="51">
        <v>868773</v>
      </c>
      <c r="J19519" s="51">
        <v>0</v>
      </c>
      <c r="K19519" s="51">
        <v>0</v>
      </c>
      <c r="AM19519" s="51">
        <v>4186182</v>
      </c>
      <c r="AN19519" s="51">
        <v>0</v>
      </c>
    </row>
    <row r="19520">
      <c r="A19520" t="inlineStr">
        <is>
          <t>7004910292</t>
        </is>
      </c>
      <c r="B19520" t="inlineStr">
        <is>
          <t>VO THI HONG CONG</t>
        </is>
      </c>
      <c r="C19520" s="51">
        <v>416637</v>
      </c>
      <c r="D19520" s="51">
        <v>0</v>
      </c>
      <c r="E19520" s="51">
        <v>0</v>
      </c>
      <c r="AM19520" s="51">
        <v>416637</v>
      </c>
      <c r="AN19520" s="51">
        <v>0</v>
      </c>
    </row>
    <row r="19521">
      <c r="A19521" t="inlineStr">
        <is>
          <t>7004910645</t>
        </is>
      </c>
      <c r="B19521" t="inlineStr">
        <is>
          <t>TRAN THI THANH</t>
        </is>
      </c>
      <c r="C19521" s="51">
        <v>250546</v>
      </c>
      <c r="D19521" s="51">
        <v>0</v>
      </c>
      <c r="E19521" s="51">
        <v>0</v>
      </c>
      <c r="F19521" s="51">
        <v>511218</v>
      </c>
      <c r="G19521" s="51">
        <v>0</v>
      </c>
      <c r="H19521" s="51">
        <v>0</v>
      </c>
      <c r="I19521" s="51">
        <v>364637</v>
      </c>
      <c r="J19521" s="51">
        <v>0</v>
      </c>
      <c r="K19521" s="51">
        <v>0</v>
      </c>
      <c r="AM19521" s="51">
        <v>1126401</v>
      </c>
      <c r="AN19521" s="51">
        <v>0</v>
      </c>
    </row>
    <row r="19522">
      <c r="A19522" t="inlineStr">
        <is>
          <t>7004910844</t>
        </is>
      </c>
      <c r="B19522" t="inlineStr">
        <is>
          <t>TRAN DUY QUOC MANH</t>
        </is>
      </c>
      <c r="C19522" s="51">
        <v>63000</v>
      </c>
      <c r="D19522" s="51">
        <v>0</v>
      </c>
      <c r="E19522" s="51">
        <v>0</v>
      </c>
      <c r="AM19522" s="51">
        <v>63000</v>
      </c>
      <c r="AN19522" s="51">
        <v>0</v>
      </c>
    </row>
    <row r="19523">
      <c r="A19523" t="inlineStr">
        <is>
          <t>7004910908</t>
        </is>
      </c>
      <c r="B19523" t="inlineStr">
        <is>
          <t>DINH VAN BINH</t>
        </is>
      </c>
      <c r="F19523" s="51">
        <v>89818</v>
      </c>
      <c r="G19523" s="51">
        <v>0</v>
      </c>
      <c r="H19523" s="51">
        <v>0</v>
      </c>
      <c r="AM19523" s="51">
        <v>89818</v>
      </c>
      <c r="AN19523" s="51">
        <v>0</v>
      </c>
    </row>
    <row r="19524">
      <c r="A19524" t="inlineStr">
        <is>
          <t>7004911215</t>
        </is>
      </c>
      <c r="B19524" t="inlineStr">
        <is>
          <t>TRAN THI TIEM</t>
        </is>
      </c>
      <c r="F19524" s="51">
        <v>314636</v>
      </c>
      <c r="G19524" s="51">
        <v>0</v>
      </c>
      <c r="H19524" s="51">
        <v>0</v>
      </c>
      <c r="AM19524" s="51">
        <v>314636</v>
      </c>
      <c r="AN19524" s="51">
        <v>0</v>
      </c>
    </row>
    <row r="19525">
      <c r="A19525" t="inlineStr">
        <is>
          <t>7004911359</t>
        </is>
      </c>
      <c r="B19525" t="inlineStr">
        <is>
          <t>TRAN THI LE VAN</t>
        </is>
      </c>
      <c r="F19525" s="51">
        <v>4577102</v>
      </c>
      <c r="G19525" s="51">
        <v>0</v>
      </c>
      <c r="H19525" s="51">
        <v>0</v>
      </c>
      <c r="AM19525" s="51">
        <v>4577102</v>
      </c>
      <c r="AN19525" s="51">
        <v>0</v>
      </c>
    </row>
    <row r="19526">
      <c r="A19526" t="inlineStr">
        <is>
          <t>7004911438</t>
        </is>
      </c>
      <c r="B19526" t="inlineStr">
        <is>
          <t>PHAM MINH TUYEN</t>
        </is>
      </c>
      <c r="C19526" s="51">
        <v>97818</v>
      </c>
      <c r="D19526" s="51">
        <v>0</v>
      </c>
      <c r="E19526" s="51">
        <v>0</v>
      </c>
      <c r="F19526" s="51">
        <v>58727</v>
      </c>
      <c r="G19526" s="51">
        <v>0</v>
      </c>
      <c r="H19526" s="51">
        <v>0</v>
      </c>
      <c r="I19526" s="51">
        <v>324028</v>
      </c>
      <c r="J19526" s="51">
        <v>0</v>
      </c>
      <c r="K19526" s="51">
        <v>0</v>
      </c>
      <c r="AM19526" s="51">
        <v>480573</v>
      </c>
      <c r="AN19526" s="51">
        <v>0</v>
      </c>
    </row>
    <row r="19527">
      <c r="A19527" t="inlineStr">
        <is>
          <t>7004911472</t>
        </is>
      </c>
      <c r="B19527" t="inlineStr">
        <is>
          <t>LANG THI HA</t>
        </is>
      </c>
      <c r="F19527" s="51">
        <v>978227</v>
      </c>
      <c r="G19527" s="51">
        <v>0</v>
      </c>
      <c r="H19527" s="51">
        <v>0</v>
      </c>
      <c r="I19527" s="51">
        <v>556000</v>
      </c>
      <c r="J19527" s="51">
        <v>0</v>
      </c>
      <c r="K19527" s="51">
        <v>0</v>
      </c>
      <c r="AM19527" s="51">
        <v>1534227</v>
      </c>
      <c r="AN19527" s="51">
        <v>0</v>
      </c>
    </row>
    <row r="19528">
      <c r="A19528" t="inlineStr">
        <is>
          <t>7004911954</t>
        </is>
      </c>
      <c r="B19528" t="inlineStr">
        <is>
          <t>HO THI XE</t>
        </is>
      </c>
      <c r="C19528" s="51">
        <v>5253653</v>
      </c>
      <c r="D19528" s="51">
        <v>0</v>
      </c>
      <c r="E19528" s="51">
        <v>0</v>
      </c>
      <c r="F19528" s="51">
        <v>18466052</v>
      </c>
      <c r="G19528" s="51">
        <v>0</v>
      </c>
      <c r="H19528" s="51">
        <v>0</v>
      </c>
      <c r="I19528" s="51">
        <v>3364200</v>
      </c>
      <c r="J19528" s="51">
        <v>0</v>
      </c>
      <c r="K19528" s="51">
        <v>0</v>
      </c>
      <c r="AM19528" s="51">
        <v>27083905</v>
      </c>
      <c r="AN19528" s="51">
        <v>0</v>
      </c>
    </row>
    <row r="19529">
      <c r="A19529" t="inlineStr">
        <is>
          <t>7004912139</t>
        </is>
      </c>
      <c r="B19529" t="inlineStr">
        <is>
          <t>LE HOANG PHUONG</t>
        </is>
      </c>
      <c r="C19529" s="51">
        <v>386818</v>
      </c>
      <c r="D19529" s="51">
        <v>0</v>
      </c>
      <c r="E19529" s="51">
        <v>0</v>
      </c>
      <c r="F19529" s="51">
        <v>842263</v>
      </c>
      <c r="G19529" s="51">
        <v>0</v>
      </c>
      <c r="H19529" s="51">
        <v>0</v>
      </c>
      <c r="I19529" s="51">
        <v>158182</v>
      </c>
      <c r="J19529" s="51">
        <v>0</v>
      </c>
      <c r="K19529" s="51">
        <v>0</v>
      </c>
      <c r="AM19529" s="51">
        <v>1387263</v>
      </c>
      <c r="AN19529" s="51">
        <v>0</v>
      </c>
    </row>
    <row r="19530">
      <c r="A19530" t="inlineStr">
        <is>
          <t>7004912201</t>
        </is>
      </c>
      <c r="B19530" t="inlineStr">
        <is>
          <t>TANG THI HAI</t>
        </is>
      </c>
      <c r="I19530" s="51">
        <v>317818</v>
      </c>
      <c r="J19530" s="51">
        <v>0</v>
      </c>
      <c r="K19530" s="51">
        <v>0</v>
      </c>
      <c r="AM19530" s="51">
        <v>317818</v>
      </c>
      <c r="AN19530" s="51">
        <v>0</v>
      </c>
    </row>
    <row r="19531">
      <c r="A19531" t="inlineStr">
        <is>
          <t>7004912932</t>
        </is>
      </c>
      <c r="B19531" t="inlineStr">
        <is>
          <t>TO THI THUY VAN</t>
        </is>
      </c>
      <c r="C19531" s="51">
        <v>7318856</v>
      </c>
      <c r="D19531" s="51">
        <v>0</v>
      </c>
      <c r="E19531" s="51">
        <v>0</v>
      </c>
      <c r="AM19531" s="51">
        <v>7318856</v>
      </c>
      <c r="AN19531" s="51">
        <v>0</v>
      </c>
    </row>
    <row r="19532">
      <c r="A19532" t="inlineStr">
        <is>
          <t>7004913858</t>
        </is>
      </c>
      <c r="B19532" t="inlineStr">
        <is>
          <t>NGUYEN THI VIET TRINH</t>
        </is>
      </c>
      <c r="C19532" s="51">
        <v>1324000</v>
      </c>
      <c r="D19532" s="51">
        <v>0</v>
      </c>
      <c r="E19532" s="51">
        <v>0</v>
      </c>
      <c r="I19532" s="51">
        <v>402009</v>
      </c>
      <c r="J19532" s="51">
        <v>0</v>
      </c>
      <c r="K19532" s="51">
        <v>0</v>
      </c>
      <c r="AM19532" s="51">
        <v>1726009</v>
      </c>
      <c r="AN19532" s="51">
        <v>0</v>
      </c>
    </row>
    <row r="19533">
      <c r="A19533" t="inlineStr">
        <is>
          <t>7004914142</t>
        </is>
      </c>
      <c r="B19533" t="inlineStr">
        <is>
          <t>PHAN NGUYEN THUY DUONG</t>
        </is>
      </c>
      <c r="F19533" s="51">
        <v>176455</v>
      </c>
      <c r="G19533" s="51">
        <v>0</v>
      </c>
      <c r="H19533" s="51">
        <v>0</v>
      </c>
      <c r="AM19533" s="51">
        <v>176455</v>
      </c>
      <c r="AN19533" s="51">
        <v>0</v>
      </c>
    </row>
    <row r="19534">
      <c r="A19534" t="inlineStr">
        <is>
          <t>7004914269</t>
        </is>
      </c>
      <c r="B19534" t="inlineStr">
        <is>
          <t>TRAN THI HONG YEN</t>
        </is>
      </c>
      <c r="C19534" s="51">
        <v>464091</v>
      </c>
      <c r="D19534" s="51">
        <v>0</v>
      </c>
      <c r="E19534" s="51">
        <v>0</v>
      </c>
      <c r="F19534" s="51">
        <v>331364</v>
      </c>
      <c r="G19534" s="51">
        <v>0</v>
      </c>
      <c r="H19534" s="51">
        <v>0</v>
      </c>
      <c r="I19534" s="51">
        <v>452900</v>
      </c>
      <c r="J19534" s="51">
        <v>0</v>
      </c>
      <c r="K19534" s="51">
        <v>0</v>
      </c>
      <c r="AM19534" s="51">
        <v>1248355</v>
      </c>
      <c r="AN19534" s="51">
        <v>0</v>
      </c>
    </row>
    <row r="19535">
      <c r="A19535" t="inlineStr">
        <is>
          <t>7004915130</t>
        </is>
      </c>
      <c r="B19535" t="inlineStr">
        <is>
          <t>PHAM DANG HUYEN TRANG</t>
        </is>
      </c>
      <c r="F19535" s="51">
        <v>748800</v>
      </c>
      <c r="G19535" s="51">
        <v>0</v>
      </c>
      <c r="H19535" s="51">
        <v>0</v>
      </c>
      <c r="I19535" s="51">
        <v>636727</v>
      </c>
      <c r="J19535" s="51">
        <v>0</v>
      </c>
      <c r="K19535" s="51">
        <v>0</v>
      </c>
      <c r="AM19535" s="51">
        <v>1385527</v>
      </c>
      <c r="AN19535" s="51">
        <v>0</v>
      </c>
    </row>
    <row r="19536">
      <c r="A19536" t="inlineStr">
        <is>
          <t>7004915926</t>
        </is>
      </c>
      <c r="B19536" t="inlineStr">
        <is>
          <t>KIEU THI LIEN</t>
        </is>
      </c>
      <c r="C19536" s="51">
        <v>150909</v>
      </c>
      <c r="D19536" s="51">
        <v>0</v>
      </c>
      <c r="E19536" s="51">
        <v>0</v>
      </c>
      <c r="AM19536" s="51">
        <v>150909</v>
      </c>
      <c r="AN19536" s="51">
        <v>0</v>
      </c>
    </row>
    <row r="19537">
      <c r="A19537" t="inlineStr">
        <is>
          <t>7004917074</t>
        </is>
      </c>
      <c r="B19537" t="inlineStr">
        <is>
          <t>HO THI KIEU LINH</t>
        </is>
      </c>
      <c r="C19537" s="51">
        <v>681492</v>
      </c>
      <c r="D19537" s="51">
        <v>0</v>
      </c>
      <c r="E19537" s="51">
        <v>0</v>
      </c>
      <c r="F19537" s="51">
        <v>1282236</v>
      </c>
      <c r="G19537" s="51">
        <v>0</v>
      </c>
      <c r="H19537" s="51">
        <v>0</v>
      </c>
      <c r="I19537" s="51">
        <v>4083673</v>
      </c>
      <c r="J19537" s="51">
        <v>0</v>
      </c>
      <c r="K19537" s="51">
        <v>0</v>
      </c>
      <c r="AM19537" s="51">
        <v>6047401</v>
      </c>
      <c r="AN19537" s="51">
        <v>0</v>
      </c>
    </row>
    <row r="19538">
      <c r="A19538" t="inlineStr">
        <is>
          <t>7004917550</t>
        </is>
      </c>
      <c r="B19538" t="inlineStr">
        <is>
          <t>PHAM DANG KHOI</t>
        </is>
      </c>
      <c r="C19538" s="51">
        <v>420091</v>
      </c>
      <c r="D19538" s="51">
        <v>0</v>
      </c>
      <c r="E19538" s="51">
        <v>0</v>
      </c>
      <c r="F19538" s="51">
        <v>411636</v>
      </c>
      <c r="G19538" s="51">
        <v>0</v>
      </c>
      <c r="H19538" s="51">
        <v>0</v>
      </c>
      <c r="I19538" s="51">
        <v>123091</v>
      </c>
      <c r="J19538" s="51">
        <v>0</v>
      </c>
      <c r="K19538" s="51">
        <v>0</v>
      </c>
      <c r="AM19538" s="51">
        <v>954818</v>
      </c>
      <c r="AN19538" s="51">
        <v>0</v>
      </c>
    </row>
    <row r="19539">
      <c r="A19539" t="inlineStr">
        <is>
          <t>7004917715</t>
        </is>
      </c>
      <c r="B19539" t="inlineStr">
        <is>
          <t>MAI THI</t>
        </is>
      </c>
      <c r="I19539" s="51">
        <v>609273</v>
      </c>
      <c r="J19539" s="51">
        <v>0</v>
      </c>
      <c r="K19539" s="51">
        <v>0</v>
      </c>
      <c r="AM19539" s="51">
        <v>609273</v>
      </c>
      <c r="AN19539" s="51">
        <v>0</v>
      </c>
    </row>
    <row r="19540">
      <c r="A19540" t="inlineStr">
        <is>
          <t>7004917785</t>
        </is>
      </c>
      <c r="B19540" t="inlineStr">
        <is>
          <t>VO AN THANH THAO</t>
        </is>
      </c>
      <c r="F19540" s="51">
        <v>1049209</v>
      </c>
      <c r="G19540" s="51">
        <v>0</v>
      </c>
      <c r="H19540" s="51">
        <v>0</v>
      </c>
      <c r="AM19540" s="51">
        <v>1049209</v>
      </c>
      <c r="AN19540" s="51">
        <v>0</v>
      </c>
    </row>
    <row r="19541">
      <c r="A19541" t="inlineStr">
        <is>
          <t>7004917866</t>
        </is>
      </c>
      <c r="B19541" t="inlineStr">
        <is>
          <t>DIEP MINH TRUC LINH</t>
        </is>
      </c>
      <c r="C19541" s="51">
        <v>224636</v>
      </c>
      <c r="D19541" s="51">
        <v>0</v>
      </c>
      <c r="E19541" s="51">
        <v>0</v>
      </c>
      <c r="F19541" s="51">
        <v>1898400</v>
      </c>
      <c r="G19541" s="51">
        <v>0</v>
      </c>
      <c r="H19541" s="51">
        <v>0</v>
      </c>
      <c r="AM19541" s="51">
        <v>2123036</v>
      </c>
      <c r="AN19541" s="51">
        <v>0</v>
      </c>
    </row>
    <row r="19542">
      <c r="A19542" t="inlineStr">
        <is>
          <t>7004917915</t>
        </is>
      </c>
      <c r="B19542" t="inlineStr">
        <is>
          <t>LE THI PHUONG NGA</t>
        </is>
      </c>
      <c r="F19542" s="51">
        <v>1532932</v>
      </c>
      <c r="G19542" s="51">
        <v>0</v>
      </c>
      <c r="H19542" s="51">
        <v>0</v>
      </c>
      <c r="I19542" s="51">
        <v>225182</v>
      </c>
      <c r="J19542" s="51">
        <v>0</v>
      </c>
      <c r="K19542" s="51">
        <v>0</v>
      </c>
      <c r="AM19542" s="51">
        <v>1758114</v>
      </c>
      <c r="AN19542" s="51">
        <v>0</v>
      </c>
    </row>
    <row r="19543">
      <c r="A19543" t="inlineStr">
        <is>
          <t>7004917975</t>
        </is>
      </c>
      <c r="B19543" t="inlineStr">
        <is>
          <t>DANG THI TUYET</t>
        </is>
      </c>
      <c r="C19543" s="51">
        <v>156164</v>
      </c>
      <c r="D19543" s="51">
        <v>0</v>
      </c>
      <c r="E19543" s="51">
        <v>0</v>
      </c>
      <c r="AM19543" s="51">
        <v>156164</v>
      </c>
      <c r="AN19543" s="51">
        <v>0</v>
      </c>
    </row>
    <row r="19544">
      <c r="A19544" t="inlineStr">
        <is>
          <t>7004918157</t>
        </is>
      </c>
      <c r="B19544" t="inlineStr">
        <is>
          <t>DUONG LE BAO NGOC</t>
        </is>
      </c>
      <c r="C19544" s="51">
        <v>61455</v>
      </c>
      <c r="D19544" s="51">
        <v>0</v>
      </c>
      <c r="E19544" s="51">
        <v>0</v>
      </c>
      <c r="F19544" s="51">
        <v>367300</v>
      </c>
      <c r="G19544" s="51">
        <v>0</v>
      </c>
      <c r="H19544" s="51">
        <v>0</v>
      </c>
      <c r="I19544" s="51">
        <v>127545</v>
      </c>
      <c r="J19544" s="51">
        <v>0</v>
      </c>
      <c r="K19544" s="51">
        <v>0</v>
      </c>
      <c r="AM19544" s="51">
        <v>556300</v>
      </c>
      <c r="AN19544" s="51">
        <v>0</v>
      </c>
    </row>
    <row r="19545">
      <c r="A19545" t="inlineStr">
        <is>
          <t>7004918367</t>
        </is>
      </c>
      <c r="B19545" t="inlineStr">
        <is>
          <t>NGUYEN THI PHE</t>
        </is>
      </c>
      <c r="I19545" s="51">
        <v>682181</v>
      </c>
      <c r="J19545" s="51">
        <v>0</v>
      </c>
      <c r="K19545" s="51">
        <v>0</v>
      </c>
      <c r="AM19545" s="51">
        <v>682181</v>
      </c>
      <c r="AN19545" s="51">
        <v>0</v>
      </c>
    </row>
    <row r="19546">
      <c r="A19546" t="inlineStr">
        <is>
          <t>7004918392</t>
        </is>
      </c>
      <c r="B19546" t="inlineStr">
        <is>
          <t>NONG THI THU THUY</t>
        </is>
      </c>
      <c r="F19546" s="51">
        <v>241636</v>
      </c>
      <c r="G19546" s="51">
        <v>0</v>
      </c>
      <c r="H19546" s="51">
        <v>0</v>
      </c>
      <c r="I19546" s="51">
        <v>1241637</v>
      </c>
      <c r="J19546" s="51">
        <v>0</v>
      </c>
      <c r="K19546" s="51">
        <v>0</v>
      </c>
      <c r="AM19546" s="51">
        <v>1483273</v>
      </c>
      <c r="AN19546" s="51">
        <v>0</v>
      </c>
    </row>
    <row r="19547">
      <c r="A19547" t="inlineStr">
        <is>
          <t>7004918999</t>
        </is>
      </c>
      <c r="B19547" t="inlineStr">
        <is>
          <t>CAO THI NI</t>
        </is>
      </c>
      <c r="C19547" s="51">
        <v>716891</v>
      </c>
      <c r="D19547" s="51">
        <v>0</v>
      </c>
      <c r="E19547" s="51">
        <v>0</v>
      </c>
      <c r="AM19547" s="51">
        <v>716891</v>
      </c>
      <c r="AN19547" s="51">
        <v>0</v>
      </c>
    </row>
    <row r="19548">
      <c r="A19548" t="inlineStr">
        <is>
          <t>7004919055</t>
        </is>
      </c>
      <c r="B19548" t="inlineStr">
        <is>
          <t>LE THI THUY TRANG</t>
        </is>
      </c>
      <c r="F19548" s="51">
        <v>925682</v>
      </c>
      <c r="G19548" s="51">
        <v>0</v>
      </c>
      <c r="H19548" s="51">
        <v>0</v>
      </c>
      <c r="I19548" s="51">
        <v>505636</v>
      </c>
      <c r="J19548" s="51">
        <v>0</v>
      </c>
      <c r="K19548" s="51">
        <v>0</v>
      </c>
      <c r="AM19548" s="51">
        <v>1431318</v>
      </c>
      <c r="AN19548" s="51">
        <v>0</v>
      </c>
    </row>
    <row r="19549">
      <c r="A19549" t="inlineStr">
        <is>
          <t>7004919194</t>
        </is>
      </c>
      <c r="B19549" t="inlineStr">
        <is>
          <t>NGUYEN THANH THAO</t>
        </is>
      </c>
      <c r="C19549" s="51">
        <v>74864</v>
      </c>
      <c r="D19549" s="51">
        <v>0</v>
      </c>
      <c r="E19549" s="51">
        <v>0</v>
      </c>
      <c r="I19549" s="51">
        <v>216164</v>
      </c>
      <c r="J19549" s="51">
        <v>0</v>
      </c>
      <c r="K19549" s="51">
        <v>0</v>
      </c>
      <c r="AM19549" s="51">
        <v>291028</v>
      </c>
      <c r="AN19549" s="51">
        <v>0</v>
      </c>
    </row>
    <row r="19550">
      <c r="A19550" t="inlineStr">
        <is>
          <t>7004919525</t>
        </is>
      </c>
      <c r="B19550" t="inlineStr">
        <is>
          <t>LE THI PHUONG TRINH</t>
        </is>
      </c>
      <c r="F19550" s="51">
        <v>180818</v>
      </c>
      <c r="G19550" s="51">
        <v>0</v>
      </c>
      <c r="H19550" s="51">
        <v>0</v>
      </c>
      <c r="AM19550" s="51">
        <v>180818</v>
      </c>
      <c r="AN19550" s="51">
        <v>0</v>
      </c>
    </row>
    <row r="19551">
      <c r="A19551" t="inlineStr">
        <is>
          <t>7004919813</t>
        </is>
      </c>
      <c r="B19551" t="inlineStr">
        <is>
          <t>NGUYEN THI LINH NHUONG</t>
        </is>
      </c>
      <c r="C19551" s="51">
        <v>51364</v>
      </c>
      <c r="D19551" s="51">
        <v>0</v>
      </c>
      <c r="E19551" s="51">
        <v>0</v>
      </c>
      <c r="F19551" s="51">
        <v>383000</v>
      </c>
      <c r="G19551" s="51">
        <v>0</v>
      </c>
      <c r="H19551" s="51">
        <v>0</v>
      </c>
      <c r="I19551" s="51">
        <v>513182</v>
      </c>
      <c r="J19551" s="51">
        <v>0</v>
      </c>
      <c r="K19551" s="51">
        <v>0</v>
      </c>
      <c r="AM19551" s="51">
        <v>947546</v>
      </c>
      <c r="AN19551" s="51">
        <v>0</v>
      </c>
    </row>
    <row r="19552">
      <c r="A19552" t="inlineStr">
        <is>
          <t>7004919880</t>
        </is>
      </c>
      <c r="B19552" t="inlineStr">
        <is>
          <t>CAO THI CHAN</t>
        </is>
      </c>
      <c r="F19552" s="51">
        <v>832364</v>
      </c>
      <c r="G19552" s="51">
        <v>0</v>
      </c>
      <c r="H19552" s="51">
        <v>0</v>
      </c>
      <c r="I19552" s="51">
        <v>1591818</v>
      </c>
      <c r="J19552" s="51">
        <v>0</v>
      </c>
      <c r="K19552" s="51">
        <v>0</v>
      </c>
      <c r="AM19552" s="51">
        <v>2424182</v>
      </c>
      <c r="AN19552" s="51">
        <v>0</v>
      </c>
    </row>
    <row r="19553">
      <c r="A19553" t="inlineStr">
        <is>
          <t>7004919882</t>
        </is>
      </c>
      <c r="B19553" t="inlineStr">
        <is>
          <t>NGUYEN THI KIM UT</t>
        </is>
      </c>
      <c r="I19553" s="51">
        <v>65000</v>
      </c>
      <c r="J19553" s="51">
        <v>0</v>
      </c>
      <c r="K19553" s="51">
        <v>0</v>
      </c>
      <c r="AM19553" s="51">
        <v>65000</v>
      </c>
      <c r="AN19553" s="51">
        <v>0</v>
      </c>
    </row>
    <row r="19554">
      <c r="A19554" t="inlineStr">
        <is>
          <t>7004920242</t>
        </is>
      </c>
      <c r="B19554" t="inlineStr">
        <is>
          <t>LE THI NGOC BICH</t>
        </is>
      </c>
      <c r="C19554" s="51">
        <v>512273</v>
      </c>
      <c r="D19554" s="51">
        <v>0</v>
      </c>
      <c r="E19554" s="51">
        <v>0</v>
      </c>
      <c r="F19554" s="51">
        <v>436909</v>
      </c>
      <c r="G19554" s="51">
        <v>0</v>
      </c>
      <c r="H19554" s="51">
        <v>0</v>
      </c>
      <c r="I19554" s="51">
        <v>591910</v>
      </c>
      <c r="J19554" s="51">
        <v>0</v>
      </c>
      <c r="K19554" s="51">
        <v>0</v>
      </c>
      <c r="AM19554" s="51">
        <v>1541092</v>
      </c>
      <c r="AN19554" s="51">
        <v>0</v>
      </c>
    </row>
    <row r="19555">
      <c r="A19555" t="inlineStr">
        <is>
          <t>7004920258</t>
        </is>
      </c>
      <c r="B19555" t="inlineStr">
        <is>
          <t>NGUYEN MINH PHUONG</t>
        </is>
      </c>
      <c r="I19555" s="51">
        <v>113336</v>
      </c>
      <c r="J19555" s="51">
        <v>0</v>
      </c>
      <c r="K19555" s="51">
        <v>0</v>
      </c>
      <c r="AM19555" s="51">
        <v>113336</v>
      </c>
      <c r="AN19555" s="51">
        <v>0</v>
      </c>
    </row>
    <row r="19556">
      <c r="A19556" t="inlineStr">
        <is>
          <t>7004920536</t>
        </is>
      </c>
      <c r="B19556" t="inlineStr">
        <is>
          <t>NGUYEN THI HUONG</t>
        </is>
      </c>
      <c r="C19556" s="51">
        <v>535864</v>
      </c>
      <c r="D19556" s="51">
        <v>0</v>
      </c>
      <c r="E19556" s="51">
        <v>0</v>
      </c>
      <c r="F19556" s="51">
        <v>2177052</v>
      </c>
      <c r="G19556" s="51">
        <v>0</v>
      </c>
      <c r="H19556" s="51">
        <v>0</v>
      </c>
      <c r="I19556" s="51">
        <v>247145</v>
      </c>
      <c r="J19556" s="51">
        <v>0</v>
      </c>
      <c r="K19556" s="51">
        <v>0</v>
      </c>
      <c r="AM19556" s="51">
        <v>2960061</v>
      </c>
      <c r="AN19556" s="51">
        <v>0</v>
      </c>
    </row>
    <row r="19557">
      <c r="A19557" t="inlineStr">
        <is>
          <t>7004920876</t>
        </is>
      </c>
      <c r="B19557" t="inlineStr">
        <is>
          <t>PHAN PHUC LINH</t>
        </is>
      </c>
      <c r="C19557" s="51">
        <v>82182</v>
      </c>
      <c r="D19557" s="51">
        <v>0</v>
      </c>
      <c r="E19557" s="51">
        <v>0</v>
      </c>
      <c r="F19557" s="51">
        <v>1386909</v>
      </c>
      <c r="G19557" s="51">
        <v>0</v>
      </c>
      <c r="H19557" s="51">
        <v>0</v>
      </c>
      <c r="AM19557" s="51">
        <v>1469091</v>
      </c>
      <c r="AN19557" s="51">
        <v>0</v>
      </c>
    </row>
    <row r="19558">
      <c r="A19558" t="inlineStr">
        <is>
          <t>7004920943</t>
        </is>
      </c>
      <c r="B19558" t="inlineStr">
        <is>
          <t>LE VINH TIEN</t>
        </is>
      </c>
      <c r="C19558" s="51">
        <v>81636</v>
      </c>
      <c r="D19558" s="51">
        <v>0</v>
      </c>
      <c r="E19558" s="51">
        <v>0</v>
      </c>
      <c r="F19558" s="51">
        <v>1139400</v>
      </c>
      <c r="G19558" s="51">
        <v>0</v>
      </c>
      <c r="H19558" s="51">
        <v>0</v>
      </c>
      <c r="I19558" s="51">
        <v>1527590</v>
      </c>
      <c r="J19558" s="51">
        <v>0</v>
      </c>
      <c r="K19558" s="51">
        <v>0</v>
      </c>
      <c r="AM19558" s="51">
        <v>2748626</v>
      </c>
      <c r="AN19558" s="51">
        <v>0</v>
      </c>
    </row>
    <row r="19559">
      <c r="A19559" t="inlineStr">
        <is>
          <t>7004920978</t>
        </is>
      </c>
      <c r="B19559" t="inlineStr">
        <is>
          <t>NGUYEN THI HUONG</t>
        </is>
      </c>
      <c r="C19559" s="51">
        <v>91273</v>
      </c>
      <c r="D19559" s="51">
        <v>0</v>
      </c>
      <c r="E19559" s="51">
        <v>0</v>
      </c>
      <c r="F19559" s="51">
        <v>508450</v>
      </c>
      <c r="G19559" s="51">
        <v>0</v>
      </c>
      <c r="H19559" s="51">
        <v>0</v>
      </c>
      <c r="AM19559" s="51">
        <v>599723</v>
      </c>
      <c r="AN19559" s="51">
        <v>0</v>
      </c>
    </row>
    <row r="19560">
      <c r="A19560" t="inlineStr">
        <is>
          <t>7004921138</t>
        </is>
      </c>
      <c r="B19560" t="inlineStr">
        <is>
          <t>LE THI PHUONG HONG</t>
        </is>
      </c>
      <c r="C19560" s="51">
        <v>474636</v>
      </c>
      <c r="D19560" s="51">
        <v>0</v>
      </c>
      <c r="E19560" s="51">
        <v>0</v>
      </c>
      <c r="I19560" s="51">
        <v>840637</v>
      </c>
      <c r="J19560" s="51">
        <v>0</v>
      </c>
      <c r="K19560" s="51">
        <v>0</v>
      </c>
      <c r="AM19560" s="51">
        <v>1315273</v>
      </c>
      <c r="AN19560" s="51">
        <v>0</v>
      </c>
    </row>
    <row r="19561">
      <c r="A19561" t="inlineStr">
        <is>
          <t>7004921200</t>
        </is>
      </c>
      <c r="B19561" t="inlineStr">
        <is>
          <t>NGUYEN THI THU HA</t>
        </is>
      </c>
      <c r="C19561" s="51">
        <v>71455</v>
      </c>
      <c r="D19561" s="51">
        <v>0</v>
      </c>
      <c r="E19561" s="51">
        <v>0</v>
      </c>
      <c r="AM19561" s="51">
        <v>71455</v>
      </c>
      <c r="AN19561" s="51">
        <v>0</v>
      </c>
    </row>
    <row r="19562">
      <c r="A19562" t="inlineStr">
        <is>
          <t>7004921246</t>
        </is>
      </c>
      <c r="B19562" t="inlineStr">
        <is>
          <t>HA CAM TAM</t>
        </is>
      </c>
      <c r="C19562" s="51">
        <v>299818</v>
      </c>
      <c r="D19562" s="51">
        <v>0</v>
      </c>
      <c r="E19562" s="51">
        <v>0</v>
      </c>
      <c r="I19562" s="51">
        <v>773000</v>
      </c>
      <c r="J19562" s="51">
        <v>0</v>
      </c>
      <c r="K19562" s="51">
        <v>0</v>
      </c>
      <c r="AM19562" s="51">
        <v>1072818</v>
      </c>
      <c r="AN19562" s="51">
        <v>0</v>
      </c>
    </row>
    <row r="19563">
      <c r="A19563" t="inlineStr">
        <is>
          <t>7004923527</t>
        </is>
      </c>
      <c r="B19563" t="inlineStr">
        <is>
          <t>VU NGUYEN DINH AN</t>
        </is>
      </c>
      <c r="F19563" s="51">
        <v>69546</v>
      </c>
      <c r="G19563" s="51">
        <v>0</v>
      </c>
      <c r="H19563" s="51">
        <v>0</v>
      </c>
      <c r="AM19563" s="51">
        <v>69546</v>
      </c>
      <c r="AN19563" s="51">
        <v>0</v>
      </c>
    </row>
    <row r="19564">
      <c r="A19564" t="inlineStr">
        <is>
          <t>7004926838</t>
        </is>
      </c>
      <c r="B19564" t="inlineStr">
        <is>
          <t>DUONG THI CAN</t>
        </is>
      </c>
      <c r="C19564" s="51">
        <v>956209</v>
      </c>
      <c r="D19564" s="51">
        <v>0</v>
      </c>
      <c r="E19564" s="51">
        <v>0</v>
      </c>
      <c r="F19564" s="51">
        <v>1008482</v>
      </c>
      <c r="G19564" s="51">
        <v>0</v>
      </c>
      <c r="H19564" s="51">
        <v>0</v>
      </c>
      <c r="I19564" s="51">
        <v>929346</v>
      </c>
      <c r="J19564" s="51">
        <v>0</v>
      </c>
      <c r="K19564" s="51">
        <v>0</v>
      </c>
      <c r="AM19564" s="51">
        <v>2894037</v>
      </c>
      <c r="AN19564" s="51">
        <v>0</v>
      </c>
    </row>
    <row r="19565">
      <c r="A19565" t="inlineStr">
        <is>
          <t>7004926938</t>
        </is>
      </c>
      <c r="B19565" t="inlineStr">
        <is>
          <t>PHAM THI NGUYET</t>
        </is>
      </c>
      <c r="F19565" s="51">
        <v>654546</v>
      </c>
      <c r="G19565" s="51">
        <v>0</v>
      </c>
      <c r="H19565" s="51">
        <v>0</v>
      </c>
      <c r="I19565" s="51">
        <v>747727</v>
      </c>
      <c r="J19565" s="51">
        <v>0</v>
      </c>
      <c r="K19565" s="51">
        <v>0</v>
      </c>
      <c r="AM19565" s="51">
        <v>1402273</v>
      </c>
      <c r="AN19565" s="51">
        <v>0</v>
      </c>
    </row>
    <row r="19566">
      <c r="A19566" t="inlineStr">
        <is>
          <t>7004927197</t>
        </is>
      </c>
      <c r="B19566" t="inlineStr">
        <is>
          <t>LE THI BEN</t>
        </is>
      </c>
      <c r="C19566" s="51">
        <v>548682</v>
      </c>
      <c r="D19566" s="51">
        <v>0</v>
      </c>
      <c r="E19566" s="51">
        <v>0</v>
      </c>
      <c r="F19566" s="51">
        <v>582409</v>
      </c>
      <c r="G19566" s="51">
        <v>0</v>
      </c>
      <c r="H19566" s="51">
        <v>0</v>
      </c>
      <c r="I19566" s="51">
        <v>347182</v>
      </c>
      <c r="J19566" s="51">
        <v>0</v>
      </c>
      <c r="K19566" s="51">
        <v>0</v>
      </c>
      <c r="AM19566" s="51">
        <v>1478273</v>
      </c>
      <c r="AN19566" s="51">
        <v>0</v>
      </c>
    </row>
    <row r="19567">
      <c r="A19567" t="inlineStr">
        <is>
          <t>7004927204</t>
        </is>
      </c>
      <c r="B19567" t="inlineStr">
        <is>
          <t>CHAU KIM LINH</t>
        </is>
      </c>
      <c r="C19567" s="51">
        <v>558909</v>
      </c>
      <c r="D19567" s="51">
        <v>0</v>
      </c>
      <c r="E19567" s="51">
        <v>0</v>
      </c>
      <c r="I19567" s="51">
        <v>113636</v>
      </c>
      <c r="J19567" s="51">
        <v>0</v>
      </c>
      <c r="K19567" s="51">
        <v>0</v>
      </c>
      <c r="AM19567" s="51">
        <v>672545</v>
      </c>
      <c r="AN19567" s="51">
        <v>0</v>
      </c>
    </row>
    <row r="19568">
      <c r="A19568" t="inlineStr">
        <is>
          <t>7004927344</t>
        </is>
      </c>
      <c r="B19568" t="inlineStr">
        <is>
          <t>NGUYEN THANH HA</t>
        </is>
      </c>
      <c r="C19568" s="51">
        <v>144727</v>
      </c>
      <c r="D19568" s="51">
        <v>0</v>
      </c>
      <c r="E19568" s="51">
        <v>0</v>
      </c>
      <c r="F19568" s="51">
        <v>85000</v>
      </c>
      <c r="G19568" s="51">
        <v>0</v>
      </c>
      <c r="H19568" s="51">
        <v>0</v>
      </c>
      <c r="I19568" s="51">
        <v>332182</v>
      </c>
      <c r="J19568" s="51">
        <v>0</v>
      </c>
      <c r="K19568" s="51">
        <v>0</v>
      </c>
      <c r="AM19568" s="51">
        <v>561909</v>
      </c>
      <c r="AN19568" s="51">
        <v>0</v>
      </c>
    </row>
    <row r="19569">
      <c r="A19569" t="inlineStr">
        <is>
          <t>7004927348</t>
        </is>
      </c>
      <c r="B19569" t="inlineStr">
        <is>
          <t>NGUYEN THI QUYEN</t>
        </is>
      </c>
      <c r="C19569" s="51">
        <v>104182</v>
      </c>
      <c r="D19569" s="51">
        <v>0</v>
      </c>
      <c r="E19569" s="51">
        <v>0</v>
      </c>
      <c r="I19569" s="51">
        <v>188427</v>
      </c>
      <c r="J19569" s="51">
        <v>0</v>
      </c>
      <c r="K19569" s="51">
        <v>0</v>
      </c>
      <c r="AM19569" s="51">
        <v>292609</v>
      </c>
      <c r="AN19569" s="51">
        <v>0</v>
      </c>
    </row>
    <row r="19570">
      <c r="A19570" t="inlineStr">
        <is>
          <t>7004927652</t>
        </is>
      </c>
      <c r="B19570" t="inlineStr">
        <is>
          <t>HOANG THU HUONG</t>
        </is>
      </c>
      <c r="F19570" s="51">
        <v>496454</v>
      </c>
      <c r="G19570" s="51">
        <v>0</v>
      </c>
      <c r="H19570" s="51">
        <v>0</v>
      </c>
      <c r="I19570" s="51">
        <v>404818</v>
      </c>
      <c r="J19570" s="51">
        <v>0</v>
      </c>
      <c r="K19570" s="51">
        <v>0</v>
      </c>
      <c r="AM19570" s="51">
        <v>901272</v>
      </c>
      <c r="AN19570" s="51">
        <v>0</v>
      </c>
    </row>
    <row r="19571">
      <c r="A19571" t="inlineStr">
        <is>
          <t>7004927678</t>
        </is>
      </c>
      <c r="B19571" t="inlineStr">
        <is>
          <t>DO THI TINH</t>
        </is>
      </c>
      <c r="C19571" s="51">
        <v>204273</v>
      </c>
      <c r="D19571" s="51">
        <v>0</v>
      </c>
      <c r="E19571" s="51">
        <v>0</v>
      </c>
      <c r="F19571" s="51">
        <v>541500</v>
      </c>
      <c r="G19571" s="51">
        <v>0</v>
      </c>
      <c r="H19571" s="51">
        <v>0</v>
      </c>
      <c r="I19571" s="51">
        <v>82182</v>
      </c>
      <c r="J19571" s="51">
        <v>0</v>
      </c>
      <c r="K19571" s="51">
        <v>0</v>
      </c>
      <c r="AM19571" s="51">
        <v>827955</v>
      </c>
      <c r="AN19571" s="51">
        <v>0</v>
      </c>
    </row>
    <row r="19572">
      <c r="A19572" t="inlineStr">
        <is>
          <t>7004927706</t>
        </is>
      </c>
      <c r="B19572" t="inlineStr">
        <is>
          <t>TRAN VAN TAI</t>
        </is>
      </c>
      <c r="I19572" s="51">
        <v>351791</v>
      </c>
      <c r="J19572" s="51">
        <v>0</v>
      </c>
      <c r="K19572" s="51">
        <v>0</v>
      </c>
      <c r="AM19572" s="51">
        <v>351791</v>
      </c>
      <c r="AN19572" s="51">
        <v>0</v>
      </c>
    </row>
    <row r="19573">
      <c r="A19573" t="inlineStr">
        <is>
          <t>7004927844</t>
        </is>
      </c>
      <c r="B19573" t="inlineStr">
        <is>
          <t>VO THI THU VAN</t>
        </is>
      </c>
      <c r="C19573" s="51">
        <v>531727</v>
      </c>
      <c r="D19573" s="51">
        <v>0</v>
      </c>
      <c r="E19573" s="51">
        <v>0</v>
      </c>
      <c r="F19573" s="51">
        <v>985364</v>
      </c>
      <c r="G19573" s="51">
        <v>0</v>
      </c>
      <c r="H19573" s="51">
        <v>0</v>
      </c>
      <c r="I19573" s="51">
        <v>801636</v>
      </c>
      <c r="J19573" s="51">
        <v>0</v>
      </c>
      <c r="K19573" s="51">
        <v>0</v>
      </c>
      <c r="AM19573" s="51">
        <v>2318727</v>
      </c>
      <c r="AN19573" s="51">
        <v>0</v>
      </c>
    </row>
    <row r="19574">
      <c r="A19574" t="inlineStr">
        <is>
          <t>7004927874</t>
        </is>
      </c>
      <c r="B19574" t="inlineStr">
        <is>
          <t>NGUYEN THI HIEN</t>
        </is>
      </c>
      <c r="C19574" s="51">
        <v>229214</v>
      </c>
      <c r="D19574" s="51">
        <v>0</v>
      </c>
      <c r="E19574" s="51">
        <v>0</v>
      </c>
      <c r="AM19574" s="51">
        <v>229214</v>
      </c>
      <c r="AN19574" s="51">
        <v>0</v>
      </c>
    </row>
    <row r="19575">
      <c r="A19575" t="inlineStr">
        <is>
          <t>7004928045</t>
        </is>
      </c>
      <c r="B19575" t="inlineStr">
        <is>
          <t>THACH THI NHUNG</t>
        </is>
      </c>
      <c r="F19575" s="51">
        <v>189655</v>
      </c>
      <c r="G19575" s="51">
        <v>0</v>
      </c>
      <c r="H19575" s="51">
        <v>0</v>
      </c>
      <c r="AM19575" s="51">
        <v>189655</v>
      </c>
      <c r="AN19575" s="51">
        <v>0</v>
      </c>
    </row>
    <row r="19576">
      <c r="A19576" t="inlineStr">
        <is>
          <t>7004928194</t>
        </is>
      </c>
      <c r="B19576" t="inlineStr">
        <is>
          <t>NGUYEN THI QUY</t>
        </is>
      </c>
      <c r="C19576" s="51">
        <v>156272</v>
      </c>
      <c r="D19576" s="51">
        <v>0</v>
      </c>
      <c r="E19576" s="51">
        <v>0</v>
      </c>
      <c r="AM19576" s="51">
        <v>156272</v>
      </c>
      <c r="AN19576" s="51">
        <v>0</v>
      </c>
    </row>
    <row r="19577">
      <c r="A19577" t="inlineStr">
        <is>
          <t>7004928292</t>
        </is>
      </c>
      <c r="B19577" t="inlineStr">
        <is>
          <t>PHAM TIEN DUNG</t>
        </is>
      </c>
      <c r="C19577" s="51">
        <v>245818</v>
      </c>
      <c r="D19577" s="51">
        <v>0</v>
      </c>
      <c r="E19577" s="51">
        <v>0</v>
      </c>
      <c r="F19577" s="51">
        <v>689182</v>
      </c>
      <c r="G19577" s="51">
        <v>0</v>
      </c>
      <c r="H19577" s="51">
        <v>0</v>
      </c>
      <c r="AM19577" s="51">
        <v>935000</v>
      </c>
      <c r="AN19577" s="51">
        <v>0</v>
      </c>
    </row>
    <row r="19578">
      <c r="A19578" t="inlineStr">
        <is>
          <t>7004928330</t>
        </is>
      </c>
      <c r="B19578" t="inlineStr">
        <is>
          <t>DANH NHON</t>
        </is>
      </c>
      <c r="C19578" s="51">
        <v>589910</v>
      </c>
      <c r="D19578" s="51">
        <v>0</v>
      </c>
      <c r="E19578" s="51">
        <v>0</v>
      </c>
      <c r="I19578" s="51">
        <v>1489456</v>
      </c>
      <c r="J19578" s="51">
        <v>0</v>
      </c>
      <c r="K19578" s="51">
        <v>0</v>
      </c>
      <c r="AM19578" s="51">
        <v>2079366</v>
      </c>
      <c r="AN19578" s="51">
        <v>0</v>
      </c>
    </row>
    <row r="19579">
      <c r="A19579" t="inlineStr">
        <is>
          <t>7004928336</t>
        </is>
      </c>
      <c r="B19579" t="inlineStr">
        <is>
          <t>HUYNH VU TANH</t>
        </is>
      </c>
      <c r="F19579" s="51">
        <v>466364</v>
      </c>
      <c r="G19579" s="51">
        <v>0</v>
      </c>
      <c r="H19579" s="51">
        <v>0</v>
      </c>
      <c r="I19579" s="51">
        <v>361546</v>
      </c>
      <c r="J19579" s="51">
        <v>0</v>
      </c>
      <c r="K19579" s="51">
        <v>0</v>
      </c>
      <c r="AM19579" s="51">
        <v>827910</v>
      </c>
      <c r="AN19579" s="51">
        <v>0</v>
      </c>
    </row>
    <row r="19580">
      <c r="A19580" t="inlineStr">
        <is>
          <t>7004928370</t>
        </is>
      </c>
      <c r="B19580" t="inlineStr">
        <is>
          <t>LE MINH CHUONG</t>
        </is>
      </c>
      <c r="C19580" s="51">
        <v>152018</v>
      </c>
      <c r="D19580" s="51">
        <v>0</v>
      </c>
      <c r="E19580" s="51">
        <v>0</v>
      </c>
      <c r="F19580" s="51">
        <v>713836</v>
      </c>
      <c r="G19580" s="51">
        <v>0</v>
      </c>
      <c r="H19580" s="51">
        <v>0</v>
      </c>
      <c r="I19580" s="51">
        <v>1031973</v>
      </c>
      <c r="J19580" s="51">
        <v>0</v>
      </c>
      <c r="K19580" s="51">
        <v>0</v>
      </c>
      <c r="AM19580" s="51">
        <v>1897827</v>
      </c>
      <c r="AN19580" s="51">
        <v>0</v>
      </c>
    </row>
    <row r="19581">
      <c r="A19581" t="inlineStr">
        <is>
          <t>7004928577</t>
        </is>
      </c>
      <c r="B19581" t="inlineStr">
        <is>
          <t>KIEU THI LIEU</t>
        </is>
      </c>
      <c r="C19581" s="51">
        <v>512909</v>
      </c>
      <c r="D19581" s="51">
        <v>0</v>
      </c>
      <c r="E19581" s="51">
        <v>0</v>
      </c>
      <c r="AM19581" s="51">
        <v>512909</v>
      </c>
      <c r="AN19581" s="51">
        <v>0</v>
      </c>
    </row>
    <row r="19582">
      <c r="A19582" t="inlineStr">
        <is>
          <t>7004928640</t>
        </is>
      </c>
      <c r="B19582" t="inlineStr">
        <is>
          <t>HUYNH THI NGA</t>
        </is>
      </c>
      <c r="C19582" s="51">
        <v>276218</v>
      </c>
      <c r="D19582" s="51">
        <v>0</v>
      </c>
      <c r="E19582" s="51">
        <v>0</v>
      </c>
      <c r="F19582" s="51">
        <v>123254</v>
      </c>
      <c r="G19582" s="51">
        <v>0</v>
      </c>
      <c r="H19582" s="51">
        <v>0</v>
      </c>
      <c r="I19582" s="51">
        <v>970437</v>
      </c>
      <c r="J19582" s="51">
        <v>0</v>
      </c>
      <c r="K19582" s="51">
        <v>0</v>
      </c>
      <c r="AM19582" s="51">
        <v>1369909</v>
      </c>
      <c r="AN19582" s="51">
        <v>0</v>
      </c>
    </row>
    <row r="19583">
      <c r="A19583" t="inlineStr">
        <is>
          <t>7004928664</t>
        </is>
      </c>
      <c r="B19583" t="inlineStr">
        <is>
          <t>NGUYEN KIEM</t>
        </is>
      </c>
      <c r="C19583" s="51">
        <v>541182</v>
      </c>
      <c r="D19583" s="51">
        <v>0</v>
      </c>
      <c r="E19583" s="51">
        <v>0</v>
      </c>
      <c r="F19583" s="51">
        <v>547182</v>
      </c>
      <c r="G19583" s="51">
        <v>0</v>
      </c>
      <c r="H19583" s="51">
        <v>0</v>
      </c>
      <c r="AM19583" s="51">
        <v>1088364</v>
      </c>
      <c r="AN19583" s="51">
        <v>0</v>
      </c>
    </row>
    <row r="19584">
      <c r="A19584" t="inlineStr">
        <is>
          <t>7004928725</t>
        </is>
      </c>
      <c r="B19584" t="inlineStr">
        <is>
          <t>VU ANH HAO</t>
        </is>
      </c>
      <c r="C19584" s="51">
        <v>155673</v>
      </c>
      <c r="D19584" s="51">
        <v>0</v>
      </c>
      <c r="E19584" s="51">
        <v>0</v>
      </c>
      <c r="F19584" s="51">
        <v>493546</v>
      </c>
      <c r="G19584" s="51">
        <v>0</v>
      </c>
      <c r="H19584" s="51">
        <v>0</v>
      </c>
      <c r="AM19584" s="51">
        <v>649219</v>
      </c>
      <c r="AN19584" s="51">
        <v>0</v>
      </c>
    </row>
    <row r="19585">
      <c r="A19585" t="inlineStr">
        <is>
          <t>7004928867</t>
        </is>
      </c>
      <c r="B19585" t="inlineStr">
        <is>
          <t>NGUYEN THI PHUONG THAO</t>
        </is>
      </c>
      <c r="I19585" s="51">
        <v>910200</v>
      </c>
      <c r="J19585" s="51">
        <v>0</v>
      </c>
      <c r="K19585" s="51">
        <v>0</v>
      </c>
      <c r="AM19585" s="51">
        <v>910200</v>
      </c>
      <c r="AN19585" s="51">
        <v>0</v>
      </c>
    </row>
    <row r="19586">
      <c r="A19586" t="inlineStr">
        <is>
          <t>7004928994</t>
        </is>
      </c>
      <c r="B19586" t="inlineStr">
        <is>
          <t>BUI THI NGOC MAI</t>
        </is>
      </c>
      <c r="C19586" s="51">
        <v>507182</v>
      </c>
      <c r="D19586" s="51">
        <v>0</v>
      </c>
      <c r="E19586" s="51">
        <v>0</v>
      </c>
      <c r="AM19586" s="51">
        <v>507182</v>
      </c>
      <c r="AN19586" s="51">
        <v>0</v>
      </c>
    </row>
    <row r="19587">
      <c r="A19587" t="inlineStr">
        <is>
          <t>7004929020</t>
        </is>
      </c>
      <c r="B19587" t="inlineStr">
        <is>
          <t>NGUYEN THI LONG</t>
        </is>
      </c>
      <c r="I19587" s="51">
        <v>447364</v>
      </c>
      <c r="J19587" s="51">
        <v>0</v>
      </c>
      <c r="K19587" s="51">
        <v>0</v>
      </c>
      <c r="AM19587" s="51">
        <v>447364</v>
      </c>
      <c r="AN19587" s="51">
        <v>0</v>
      </c>
    </row>
    <row r="19588">
      <c r="A19588" t="inlineStr">
        <is>
          <t>7004929063</t>
        </is>
      </c>
      <c r="B19588" t="inlineStr">
        <is>
          <t>BO THI MY</t>
        </is>
      </c>
      <c r="C19588" s="51">
        <v>122364</v>
      </c>
      <c r="D19588" s="51">
        <v>0</v>
      </c>
      <c r="E19588" s="51">
        <v>0</v>
      </c>
      <c r="F19588" s="51">
        <v>517909</v>
      </c>
      <c r="G19588" s="51">
        <v>0</v>
      </c>
      <c r="H19588" s="51">
        <v>0</v>
      </c>
      <c r="AM19588" s="51">
        <v>640273</v>
      </c>
      <c r="AN19588" s="51">
        <v>0</v>
      </c>
    </row>
    <row r="19589">
      <c r="A19589" t="inlineStr">
        <is>
          <t>7004929198</t>
        </is>
      </c>
      <c r="B19589" t="inlineStr">
        <is>
          <t>NGUYEN  THI THUY</t>
        </is>
      </c>
      <c r="C19589" s="51">
        <v>1955054</v>
      </c>
      <c r="D19589" s="51">
        <v>0</v>
      </c>
      <c r="E19589" s="51">
        <v>0</v>
      </c>
      <c r="F19589" s="51">
        <v>708200</v>
      </c>
      <c r="G19589" s="51">
        <v>0</v>
      </c>
      <c r="H19589" s="51">
        <v>0</v>
      </c>
      <c r="I19589" s="51">
        <v>1105636</v>
      </c>
      <c r="J19589" s="51">
        <v>0</v>
      </c>
      <c r="K19589" s="51">
        <v>0</v>
      </c>
      <c r="AM19589" s="51">
        <v>3768890</v>
      </c>
      <c r="AN19589" s="51">
        <v>0</v>
      </c>
    </row>
    <row r="19590">
      <c r="A19590" t="inlineStr">
        <is>
          <t>7004929353</t>
        </is>
      </c>
      <c r="B19590" t="inlineStr">
        <is>
          <t>PHAM THI THUY LINH</t>
        </is>
      </c>
      <c r="F19590" s="51">
        <v>151500</v>
      </c>
      <c r="G19590" s="51">
        <v>0</v>
      </c>
      <c r="H19590" s="51">
        <v>0</v>
      </c>
      <c r="AM19590" s="51">
        <v>151500</v>
      </c>
      <c r="AN19590" s="51">
        <v>0</v>
      </c>
    </row>
    <row r="19591">
      <c r="A19591" t="inlineStr">
        <is>
          <t>7004929526</t>
        </is>
      </c>
      <c r="B19591" t="inlineStr">
        <is>
          <t>TRAN THI  TUYET THU</t>
        </is>
      </c>
      <c r="C19591" s="51">
        <v>522091</v>
      </c>
      <c r="D19591" s="51">
        <v>0</v>
      </c>
      <c r="E19591" s="51">
        <v>0</v>
      </c>
      <c r="F19591" s="51">
        <v>1677818</v>
      </c>
      <c r="G19591" s="51">
        <v>0</v>
      </c>
      <c r="H19591" s="51">
        <v>0</v>
      </c>
      <c r="AM19591" s="51">
        <v>2199909</v>
      </c>
      <c r="AN19591" s="51">
        <v>0</v>
      </c>
    </row>
    <row r="19592">
      <c r="A19592" t="inlineStr">
        <is>
          <t>7004929614</t>
        </is>
      </c>
      <c r="B19592" t="inlineStr">
        <is>
          <t>TRIEU THI MY THO</t>
        </is>
      </c>
      <c r="C19592" s="51">
        <v>171000</v>
      </c>
      <c r="D19592" s="51">
        <v>0</v>
      </c>
      <c r="E19592" s="51">
        <v>0</v>
      </c>
      <c r="F19592" s="51">
        <v>148000</v>
      </c>
      <c r="G19592" s="51">
        <v>0</v>
      </c>
      <c r="H19592" s="51">
        <v>0</v>
      </c>
      <c r="AM19592" s="51">
        <v>319000</v>
      </c>
      <c r="AN19592" s="51">
        <v>0</v>
      </c>
    </row>
    <row r="19593">
      <c r="A19593" t="inlineStr">
        <is>
          <t>7004929802</t>
        </is>
      </c>
      <c r="B19593" t="inlineStr">
        <is>
          <t>NGUYEN VAN DINH</t>
        </is>
      </c>
      <c r="C19593" s="51">
        <v>339863</v>
      </c>
      <c r="D19593" s="51">
        <v>0</v>
      </c>
      <c r="E19593" s="51">
        <v>0</v>
      </c>
      <c r="F19593" s="51">
        <v>148409</v>
      </c>
      <c r="G19593" s="51">
        <v>0</v>
      </c>
      <c r="H19593" s="51">
        <v>0</v>
      </c>
      <c r="AM19593" s="51">
        <v>488272</v>
      </c>
      <c r="AN19593" s="51">
        <v>0</v>
      </c>
    </row>
    <row r="19594">
      <c r="A19594" t="inlineStr">
        <is>
          <t>7004929887</t>
        </is>
      </c>
      <c r="B19594" t="inlineStr">
        <is>
          <t>NGUYEN NGOC MAI</t>
        </is>
      </c>
      <c r="C19594" s="51">
        <v>355909</v>
      </c>
      <c r="D19594" s="51">
        <v>0</v>
      </c>
      <c r="E19594" s="51">
        <v>0</v>
      </c>
      <c r="F19594" s="51">
        <v>260273</v>
      </c>
      <c r="G19594" s="51">
        <v>0</v>
      </c>
      <c r="H19594" s="51">
        <v>0</v>
      </c>
      <c r="I19594" s="51">
        <v>653618</v>
      </c>
      <c r="J19594" s="51">
        <v>0</v>
      </c>
      <c r="K19594" s="51">
        <v>0</v>
      </c>
      <c r="AM19594" s="51">
        <v>1269800</v>
      </c>
      <c r="AN19594" s="51">
        <v>0</v>
      </c>
    </row>
    <row r="19595">
      <c r="A19595" t="inlineStr">
        <is>
          <t>7004930259</t>
        </is>
      </c>
      <c r="B19595" t="inlineStr">
        <is>
          <t>NGUYEN VAN KHOI</t>
        </is>
      </c>
      <c r="C19595" s="51">
        <v>1207137</v>
      </c>
      <c r="D19595" s="51">
        <v>0</v>
      </c>
      <c r="E19595" s="51">
        <v>0</v>
      </c>
      <c r="F19595" s="51">
        <v>2937182</v>
      </c>
      <c r="G19595" s="51">
        <v>0</v>
      </c>
      <c r="H19595" s="51">
        <v>0</v>
      </c>
      <c r="I19595" s="51">
        <v>328727</v>
      </c>
      <c r="J19595" s="51">
        <v>0</v>
      </c>
      <c r="K19595" s="51">
        <v>0</v>
      </c>
      <c r="AM19595" s="51">
        <v>4473046</v>
      </c>
      <c r="AN19595" s="51">
        <v>0</v>
      </c>
    </row>
    <row r="19596">
      <c r="A19596" t="inlineStr">
        <is>
          <t>7004930362</t>
        </is>
      </c>
      <c r="B19596" t="inlineStr">
        <is>
          <t>PHAM NGOC TUAN ANH</t>
        </is>
      </c>
      <c r="C19596" s="51">
        <v>471091</v>
      </c>
      <c r="D19596" s="51">
        <v>0</v>
      </c>
      <c r="E19596" s="51">
        <v>0</v>
      </c>
      <c r="F19596" s="51">
        <v>587636</v>
      </c>
      <c r="G19596" s="51">
        <v>0</v>
      </c>
      <c r="H19596" s="51">
        <v>0</v>
      </c>
      <c r="I19596" s="51">
        <v>795546</v>
      </c>
      <c r="J19596" s="51">
        <v>0</v>
      </c>
      <c r="K19596" s="51">
        <v>0</v>
      </c>
      <c r="AM19596" s="51">
        <v>1854273</v>
      </c>
      <c r="AN19596" s="51">
        <v>0</v>
      </c>
    </row>
    <row r="19597">
      <c r="A19597" t="inlineStr">
        <is>
          <t>7004930482</t>
        </is>
      </c>
      <c r="B19597" t="inlineStr">
        <is>
          <t>NGUYEN VAN MINH</t>
        </is>
      </c>
      <c r="I19597" s="51">
        <v>353000</v>
      </c>
      <c r="J19597" s="51">
        <v>0</v>
      </c>
      <c r="K19597" s="51">
        <v>0</v>
      </c>
      <c r="AM19597" s="51">
        <v>353000</v>
      </c>
      <c r="AN19597" s="51">
        <v>0</v>
      </c>
    </row>
    <row r="19598">
      <c r="A19598" t="inlineStr">
        <is>
          <t>7004930578</t>
        </is>
      </c>
      <c r="B19598" t="inlineStr">
        <is>
          <t>TRAN MUOI MUI</t>
        </is>
      </c>
      <c r="C19598" s="51">
        <v>604909</v>
      </c>
      <c r="D19598" s="51">
        <v>0</v>
      </c>
      <c r="E19598" s="51">
        <v>0</v>
      </c>
      <c r="F19598" s="51">
        <v>234273</v>
      </c>
      <c r="G19598" s="51">
        <v>0</v>
      </c>
      <c r="H19598" s="51">
        <v>0</v>
      </c>
      <c r="I19598" s="51">
        <v>306818</v>
      </c>
      <c r="J19598" s="51">
        <v>0</v>
      </c>
      <c r="K19598" s="51">
        <v>0</v>
      </c>
      <c r="AM19598" s="51">
        <v>1146000</v>
      </c>
      <c r="AN19598" s="51">
        <v>0</v>
      </c>
    </row>
    <row r="19599">
      <c r="A19599" t="inlineStr">
        <is>
          <t>7004930615</t>
        </is>
      </c>
      <c r="B19599" t="inlineStr">
        <is>
          <t>NGUYEN THI HAI YEN</t>
        </is>
      </c>
      <c r="C19599" s="51">
        <v>251455</v>
      </c>
      <c r="D19599" s="51">
        <v>0</v>
      </c>
      <c r="E19599" s="51">
        <v>0</v>
      </c>
      <c r="F19599" s="51">
        <v>418272</v>
      </c>
      <c r="G19599" s="51">
        <v>0</v>
      </c>
      <c r="H19599" s="51">
        <v>0</v>
      </c>
      <c r="AM19599" s="51">
        <v>669727</v>
      </c>
      <c r="AN19599" s="51">
        <v>0</v>
      </c>
    </row>
    <row r="19600">
      <c r="A19600" t="inlineStr">
        <is>
          <t>7004930780</t>
        </is>
      </c>
      <c r="B19600" t="inlineStr">
        <is>
          <t>VO THI MY</t>
        </is>
      </c>
      <c r="C19600" s="51">
        <v>130336</v>
      </c>
      <c r="D19600" s="51">
        <v>0</v>
      </c>
      <c r="E19600" s="51">
        <v>0</v>
      </c>
      <c r="AM19600" s="51">
        <v>130336</v>
      </c>
      <c r="AN19600" s="51">
        <v>0</v>
      </c>
    </row>
    <row r="19601">
      <c r="A19601" t="inlineStr">
        <is>
          <t>7004930798</t>
        </is>
      </c>
      <c r="B19601" t="inlineStr">
        <is>
          <t>NGUYEN MINH NGOAN</t>
        </is>
      </c>
      <c r="C19601" s="51">
        <v>2919078</v>
      </c>
      <c r="D19601" s="51">
        <v>0</v>
      </c>
      <c r="E19601" s="51">
        <v>0</v>
      </c>
      <c r="F19601" s="51">
        <v>1692718</v>
      </c>
      <c r="G19601" s="51">
        <v>0</v>
      </c>
      <c r="H19601" s="51">
        <v>0</v>
      </c>
      <c r="I19601" s="51">
        <v>1263700</v>
      </c>
      <c r="J19601" s="51">
        <v>0</v>
      </c>
      <c r="K19601" s="51">
        <v>0</v>
      </c>
      <c r="AM19601" s="51">
        <v>5875496</v>
      </c>
      <c r="AN19601" s="51">
        <v>0</v>
      </c>
    </row>
    <row r="19602">
      <c r="A19602" t="inlineStr">
        <is>
          <t>7004930910</t>
        </is>
      </c>
      <c r="B19602" t="inlineStr">
        <is>
          <t>NGUYEN THANH LUAN</t>
        </is>
      </c>
      <c r="C19602" s="51">
        <v>87091</v>
      </c>
      <c r="D19602" s="51">
        <v>0</v>
      </c>
      <c r="E19602" s="51">
        <v>0</v>
      </c>
      <c r="F19602" s="51">
        <v>782182</v>
      </c>
      <c r="G19602" s="51">
        <v>0</v>
      </c>
      <c r="H19602" s="51">
        <v>0</v>
      </c>
      <c r="AM19602" s="51">
        <v>869273</v>
      </c>
      <c r="AN19602" s="51">
        <v>0</v>
      </c>
    </row>
    <row r="19603">
      <c r="A19603" t="inlineStr">
        <is>
          <t>7004930973</t>
        </is>
      </c>
      <c r="B19603" t="inlineStr">
        <is>
          <t>PHAM THI HUYEN</t>
        </is>
      </c>
      <c r="F19603" s="51">
        <v>63364</v>
      </c>
      <c r="G19603" s="51">
        <v>0</v>
      </c>
      <c r="H19603" s="51">
        <v>0</v>
      </c>
      <c r="AM19603" s="51">
        <v>63364</v>
      </c>
      <c r="AN19603" s="51">
        <v>0</v>
      </c>
    </row>
    <row r="19604">
      <c r="A19604" t="inlineStr">
        <is>
          <t>7004931123</t>
        </is>
      </c>
      <c r="B19604" t="inlineStr">
        <is>
          <t>NGUYEN HONG QUAN</t>
        </is>
      </c>
      <c r="C19604" s="51">
        <v>440782</v>
      </c>
      <c r="D19604" s="51">
        <v>0</v>
      </c>
      <c r="E19604" s="51">
        <v>0</v>
      </c>
      <c r="F19604" s="51">
        <v>82909</v>
      </c>
      <c r="G19604" s="51">
        <v>0</v>
      </c>
      <c r="H19604" s="51">
        <v>0</v>
      </c>
      <c r="AM19604" s="51">
        <v>523691</v>
      </c>
      <c r="AN19604" s="51">
        <v>0</v>
      </c>
    </row>
    <row r="19605">
      <c r="A19605" t="inlineStr">
        <is>
          <t>7004931203</t>
        </is>
      </c>
      <c r="B19605" t="inlineStr">
        <is>
          <t>VO HOANG PHUONG</t>
        </is>
      </c>
      <c r="F19605" s="51">
        <v>1728001</v>
      </c>
      <c r="G19605" s="51">
        <v>0</v>
      </c>
      <c r="H19605" s="51">
        <v>0</v>
      </c>
      <c r="I19605" s="51">
        <v>190988</v>
      </c>
      <c r="J19605" s="51">
        <v>0</v>
      </c>
      <c r="K19605" s="51">
        <v>0</v>
      </c>
      <c r="AM19605" s="51">
        <v>1918989</v>
      </c>
      <c r="AN19605" s="51">
        <v>0</v>
      </c>
    </row>
    <row r="19606">
      <c r="A19606" t="inlineStr">
        <is>
          <t>7004931552</t>
        </is>
      </c>
      <c r="B19606" t="inlineStr">
        <is>
          <t>LO XUAN LAM</t>
        </is>
      </c>
      <c r="F19606" s="51">
        <v>137741</v>
      </c>
      <c r="G19606" s="51">
        <v>0</v>
      </c>
      <c r="H19606" s="51">
        <v>0</v>
      </c>
      <c r="I19606" s="51">
        <v>128182</v>
      </c>
      <c r="J19606" s="51">
        <v>0</v>
      </c>
      <c r="K19606" s="51">
        <v>0</v>
      </c>
      <c r="AM19606" s="51">
        <v>265923</v>
      </c>
      <c r="AN19606" s="51">
        <v>0</v>
      </c>
    </row>
    <row r="19607">
      <c r="A19607" t="inlineStr">
        <is>
          <t>7004931605</t>
        </is>
      </c>
      <c r="B19607" t="inlineStr">
        <is>
          <t>DO UYEN THIEN NGA</t>
        </is>
      </c>
      <c r="F19607" s="51">
        <v>279546</v>
      </c>
      <c r="G19607" s="51">
        <v>0</v>
      </c>
      <c r="H19607" s="51">
        <v>0</v>
      </c>
      <c r="AM19607" s="51">
        <v>279546</v>
      </c>
      <c r="AN19607" s="51">
        <v>0</v>
      </c>
    </row>
    <row r="19608">
      <c r="A19608" t="inlineStr">
        <is>
          <t>7004931799</t>
        </is>
      </c>
      <c r="B19608" t="inlineStr">
        <is>
          <t>LY NHA UYEN</t>
        </is>
      </c>
      <c r="C19608" s="51">
        <v>989088</v>
      </c>
      <c r="D19608" s="51">
        <v>0</v>
      </c>
      <c r="E19608" s="51">
        <v>0</v>
      </c>
      <c r="I19608" s="51">
        <v>351819</v>
      </c>
      <c r="J19608" s="51">
        <v>0</v>
      </c>
      <c r="K19608" s="51">
        <v>0</v>
      </c>
      <c r="AM19608" s="51">
        <v>1340907</v>
      </c>
      <c r="AN19608" s="51">
        <v>0</v>
      </c>
    </row>
    <row r="19609">
      <c r="A19609" t="inlineStr">
        <is>
          <t>7004931949</t>
        </is>
      </c>
      <c r="B19609" t="inlineStr">
        <is>
          <t>NGUYEN THI LUY</t>
        </is>
      </c>
      <c r="C19609" s="51">
        <v>1300637</v>
      </c>
      <c r="D19609" s="51">
        <v>0</v>
      </c>
      <c r="E19609" s="51">
        <v>0</v>
      </c>
      <c r="F19609" s="51">
        <v>223864</v>
      </c>
      <c r="G19609" s="51">
        <v>0</v>
      </c>
      <c r="H19609" s="51">
        <v>0</v>
      </c>
      <c r="I19609" s="51">
        <v>658091</v>
      </c>
      <c r="J19609" s="51">
        <v>0</v>
      </c>
      <c r="K19609" s="51">
        <v>0</v>
      </c>
      <c r="AM19609" s="51">
        <v>2182592</v>
      </c>
      <c r="AN19609" s="51">
        <v>0</v>
      </c>
    </row>
    <row r="19610">
      <c r="A19610" t="inlineStr">
        <is>
          <t>7004932422</t>
        </is>
      </c>
      <c r="B19610" t="inlineStr">
        <is>
          <t>LE MY TRA</t>
        </is>
      </c>
      <c r="C19610" s="51">
        <v>551091</v>
      </c>
      <c r="D19610" s="51">
        <v>0</v>
      </c>
      <c r="E19610" s="51">
        <v>0</v>
      </c>
      <c r="F19610" s="51">
        <v>868727</v>
      </c>
      <c r="G19610" s="51">
        <v>0</v>
      </c>
      <c r="H19610" s="51">
        <v>0</v>
      </c>
      <c r="I19610" s="51">
        <v>450182</v>
      </c>
      <c r="J19610" s="51">
        <v>0</v>
      </c>
      <c r="K19610" s="51">
        <v>0</v>
      </c>
      <c r="AM19610" s="51">
        <v>1870000</v>
      </c>
      <c r="AN19610" s="51">
        <v>0</v>
      </c>
    </row>
    <row r="19611">
      <c r="A19611" t="inlineStr">
        <is>
          <t>7004932551</t>
        </is>
      </c>
      <c r="B19611" t="inlineStr">
        <is>
          <t>TRAN THI THANH NGUYEN</t>
        </is>
      </c>
      <c r="C19611" s="51">
        <v>325909</v>
      </c>
      <c r="D19611" s="51">
        <v>0</v>
      </c>
      <c r="E19611" s="51">
        <v>0</v>
      </c>
      <c r="I19611" s="51">
        <v>329818</v>
      </c>
      <c r="J19611" s="51">
        <v>0</v>
      </c>
      <c r="K19611" s="51">
        <v>0</v>
      </c>
      <c r="AM19611" s="51">
        <v>655727</v>
      </c>
      <c r="AN19611" s="51">
        <v>0</v>
      </c>
    </row>
    <row r="19612">
      <c r="A19612" t="inlineStr">
        <is>
          <t>7004932790</t>
        </is>
      </c>
      <c r="B19612" t="inlineStr">
        <is>
          <t>NGUYEN VAN MINH TRI</t>
        </is>
      </c>
      <c r="F19612" s="51">
        <v>145545</v>
      </c>
      <c r="G19612" s="51">
        <v>0</v>
      </c>
      <c r="H19612" s="51">
        <v>0</v>
      </c>
      <c r="AM19612" s="51">
        <v>145545</v>
      </c>
      <c r="AN19612" s="51">
        <v>0</v>
      </c>
    </row>
    <row r="19613">
      <c r="A19613" t="inlineStr">
        <is>
          <t>7004932987</t>
        </is>
      </c>
      <c r="B19613" t="inlineStr">
        <is>
          <t>NGUYEN THI THEU</t>
        </is>
      </c>
      <c r="C19613" s="51">
        <v>752073</v>
      </c>
      <c r="D19613" s="51">
        <v>0</v>
      </c>
      <c r="E19613" s="51">
        <v>0</v>
      </c>
      <c r="F19613" s="51">
        <v>703623</v>
      </c>
      <c r="G19613" s="51">
        <v>0</v>
      </c>
      <c r="H19613" s="51">
        <v>0</v>
      </c>
      <c r="I19613" s="51">
        <v>143100</v>
      </c>
      <c r="J19613" s="51">
        <v>0</v>
      </c>
      <c r="K19613" s="51">
        <v>0</v>
      </c>
      <c r="AM19613" s="51">
        <v>1598796</v>
      </c>
      <c r="AN19613" s="51">
        <v>0</v>
      </c>
    </row>
    <row r="19614">
      <c r="A19614" t="inlineStr">
        <is>
          <t>7004933106</t>
        </is>
      </c>
      <c r="B19614" t="inlineStr">
        <is>
          <t>CHU THI HOA</t>
        </is>
      </c>
      <c r="C19614" s="51">
        <v>512727</v>
      </c>
      <c r="D19614" s="51">
        <v>0</v>
      </c>
      <c r="E19614" s="51">
        <v>0</v>
      </c>
      <c r="F19614" s="51">
        <v>291909</v>
      </c>
      <c r="G19614" s="51">
        <v>0</v>
      </c>
      <c r="H19614" s="51">
        <v>0</v>
      </c>
      <c r="I19614" s="51">
        <v>330091</v>
      </c>
      <c r="J19614" s="51">
        <v>0</v>
      </c>
      <c r="K19614" s="51">
        <v>0</v>
      </c>
      <c r="AM19614" s="51">
        <v>1134727</v>
      </c>
      <c r="AN19614" s="51">
        <v>0</v>
      </c>
    </row>
    <row r="19615">
      <c r="A19615" t="inlineStr">
        <is>
          <t>7004933158</t>
        </is>
      </c>
      <c r="B19615" t="inlineStr">
        <is>
          <t>LE MINH TRAN</t>
        </is>
      </c>
      <c r="C19615" s="51">
        <v>264791</v>
      </c>
      <c r="D19615" s="51">
        <v>0</v>
      </c>
      <c r="E19615" s="51">
        <v>0</v>
      </c>
      <c r="F19615" s="51">
        <v>429382</v>
      </c>
      <c r="G19615" s="51">
        <v>0</v>
      </c>
      <c r="H19615" s="51">
        <v>0</v>
      </c>
      <c r="I19615" s="51">
        <v>511909</v>
      </c>
      <c r="J19615" s="51">
        <v>0</v>
      </c>
      <c r="K19615" s="51">
        <v>0</v>
      </c>
      <c r="AM19615" s="51">
        <v>1206082</v>
      </c>
      <c r="AN19615" s="51">
        <v>0</v>
      </c>
    </row>
    <row r="19616">
      <c r="A19616" t="inlineStr">
        <is>
          <t>7004933203</t>
        </is>
      </c>
      <c r="B19616" t="inlineStr">
        <is>
          <t>CAO VAN DUY</t>
        </is>
      </c>
      <c r="C19616" s="51">
        <v>455864</v>
      </c>
      <c r="D19616" s="51">
        <v>0</v>
      </c>
      <c r="E19616" s="51">
        <v>0</v>
      </c>
      <c r="AM19616" s="51">
        <v>455864</v>
      </c>
      <c r="AN19616" s="51">
        <v>0</v>
      </c>
    </row>
    <row r="19617">
      <c r="A19617" t="inlineStr">
        <is>
          <t>7004933412</t>
        </is>
      </c>
      <c r="B19617" t="inlineStr">
        <is>
          <t>BUI THI CAN</t>
        </is>
      </c>
      <c r="C19617" s="51">
        <v>106636</v>
      </c>
      <c r="D19617" s="51">
        <v>0</v>
      </c>
      <c r="E19617" s="51">
        <v>0</v>
      </c>
      <c r="AM19617" s="51">
        <v>106636</v>
      </c>
      <c r="AN19617" s="51">
        <v>0</v>
      </c>
    </row>
    <row r="19618">
      <c r="A19618" t="inlineStr">
        <is>
          <t>7004933756</t>
        </is>
      </c>
      <c r="B19618" t="inlineStr">
        <is>
          <t>DAO UYEN THY</t>
        </is>
      </c>
      <c r="C19618" s="51">
        <v>38694446</v>
      </c>
      <c r="D19618" s="51">
        <v>0</v>
      </c>
      <c r="E19618" s="51">
        <v>0</v>
      </c>
      <c r="F19618" s="51">
        <v>55378191</v>
      </c>
      <c r="G19618" s="51">
        <v>0</v>
      </c>
      <c r="H19618" s="51">
        <v>0</v>
      </c>
      <c r="I19618" s="51">
        <v>4442460</v>
      </c>
      <c r="J19618" s="51">
        <v>0</v>
      </c>
      <c r="K19618" s="51">
        <v>0</v>
      </c>
      <c r="AM19618" s="51">
        <v>98515097</v>
      </c>
      <c r="AN19618" s="51">
        <v>0</v>
      </c>
    </row>
    <row r="19619">
      <c r="A19619" t="inlineStr">
        <is>
          <t>7004934299</t>
        </is>
      </c>
      <c r="B19619" t="inlineStr">
        <is>
          <t>NGUYEN THI MINH</t>
        </is>
      </c>
      <c r="C19619" s="51">
        <v>220909</v>
      </c>
      <c r="D19619" s="51">
        <v>0</v>
      </c>
      <c r="E19619" s="51">
        <v>0</v>
      </c>
      <c r="AM19619" s="51">
        <v>220909</v>
      </c>
      <c r="AN19619" s="51">
        <v>0</v>
      </c>
    </row>
    <row r="19620">
      <c r="A19620" t="inlineStr">
        <is>
          <t>7004934387</t>
        </is>
      </c>
      <c r="B19620" t="inlineStr">
        <is>
          <t>NGUYEN DAI LOI</t>
        </is>
      </c>
      <c r="I19620" s="51">
        <v>1167728</v>
      </c>
      <c r="J19620" s="51">
        <v>0</v>
      </c>
      <c r="K19620" s="51">
        <v>0</v>
      </c>
      <c r="AM19620" s="51">
        <v>1167728</v>
      </c>
      <c r="AN19620" s="51">
        <v>0</v>
      </c>
    </row>
    <row r="19621">
      <c r="A19621" t="inlineStr">
        <is>
          <t>7004934862</t>
        </is>
      </c>
      <c r="B19621" t="inlineStr">
        <is>
          <t>LUONG THI QUYEN</t>
        </is>
      </c>
      <c r="F19621" s="51">
        <v>378000</v>
      </c>
      <c r="G19621" s="51">
        <v>0</v>
      </c>
      <c r="H19621" s="51">
        <v>0</v>
      </c>
      <c r="AM19621" s="51">
        <v>378000</v>
      </c>
      <c r="AN19621" s="51">
        <v>0</v>
      </c>
    </row>
    <row r="19622">
      <c r="A19622" t="inlineStr">
        <is>
          <t>7004935014</t>
        </is>
      </c>
      <c r="B19622" t="inlineStr">
        <is>
          <t>TRAN THI TUYET</t>
        </is>
      </c>
      <c r="I19622" s="51">
        <v>155818</v>
      </c>
      <c r="J19622" s="51">
        <v>0</v>
      </c>
      <c r="K19622" s="51">
        <v>0</v>
      </c>
      <c r="AM19622" s="51">
        <v>155818</v>
      </c>
      <c r="AN19622" s="51">
        <v>0</v>
      </c>
    </row>
    <row r="19623">
      <c r="A19623" t="inlineStr">
        <is>
          <t>7004935086</t>
        </is>
      </c>
      <c r="B19623" t="inlineStr">
        <is>
          <t>NGUYEN THI HUONG</t>
        </is>
      </c>
      <c r="C19623" s="51">
        <v>1310481</v>
      </c>
      <c r="D19623" s="51">
        <v>0</v>
      </c>
      <c r="E19623" s="51">
        <v>0</v>
      </c>
      <c r="F19623" s="51">
        <v>1250871</v>
      </c>
      <c r="G19623" s="51">
        <v>0</v>
      </c>
      <c r="H19623" s="51">
        <v>0</v>
      </c>
      <c r="I19623" s="51">
        <v>4150476</v>
      </c>
      <c r="J19623" s="51">
        <v>0</v>
      </c>
      <c r="K19623" s="51">
        <v>0</v>
      </c>
      <c r="AM19623" s="51">
        <v>6711828</v>
      </c>
      <c r="AN19623" s="51">
        <v>0</v>
      </c>
    </row>
    <row r="19624">
      <c r="A19624" t="inlineStr">
        <is>
          <t>7004935536</t>
        </is>
      </c>
      <c r="B19624" t="inlineStr">
        <is>
          <t>NGUYEN PHUONG SANG</t>
        </is>
      </c>
      <c r="F19624" s="51">
        <v>1320327</v>
      </c>
      <c r="G19624" s="51">
        <v>0</v>
      </c>
      <c r="H19624" s="51">
        <v>0</v>
      </c>
      <c r="I19624" s="51">
        <v>1072173</v>
      </c>
      <c r="J19624" s="51">
        <v>0</v>
      </c>
      <c r="K19624" s="51">
        <v>0</v>
      </c>
      <c r="AM19624" s="51">
        <v>2392500</v>
      </c>
      <c r="AN19624" s="51">
        <v>0</v>
      </c>
    </row>
    <row r="19625">
      <c r="A19625" t="inlineStr">
        <is>
          <t>7004935596</t>
        </is>
      </c>
      <c r="B19625" t="inlineStr">
        <is>
          <t>TRUONG THANH NHA</t>
        </is>
      </c>
      <c r="C19625" s="51">
        <v>152400</v>
      </c>
      <c r="D19625" s="51">
        <v>0</v>
      </c>
      <c r="E19625" s="51">
        <v>0</v>
      </c>
      <c r="AM19625" s="51">
        <v>152400</v>
      </c>
      <c r="AN19625" s="51">
        <v>0</v>
      </c>
    </row>
    <row r="19626">
      <c r="A19626" t="inlineStr">
        <is>
          <t>7004935715</t>
        </is>
      </c>
      <c r="B19626" t="inlineStr">
        <is>
          <t>NGUYEN THI HUYEN</t>
        </is>
      </c>
      <c r="F19626" s="51">
        <v>423091</v>
      </c>
      <c r="G19626" s="51">
        <v>0</v>
      </c>
      <c r="H19626" s="51">
        <v>0</v>
      </c>
      <c r="I19626" s="51">
        <v>426364</v>
      </c>
      <c r="J19626" s="51">
        <v>0</v>
      </c>
      <c r="K19626" s="51">
        <v>0</v>
      </c>
      <c r="AM19626" s="51">
        <v>849455</v>
      </c>
      <c r="AN19626" s="51">
        <v>0</v>
      </c>
    </row>
    <row r="19627">
      <c r="A19627" t="inlineStr">
        <is>
          <t>7004938910</t>
        </is>
      </c>
      <c r="B19627" t="inlineStr">
        <is>
          <t>NGUYEN TRUNG HAU</t>
        </is>
      </c>
      <c r="C19627" s="51">
        <v>1539318</v>
      </c>
      <c r="D19627" s="51">
        <v>0</v>
      </c>
      <c r="E19627" s="51">
        <v>0</v>
      </c>
      <c r="F19627" s="51">
        <v>92727</v>
      </c>
      <c r="G19627" s="51">
        <v>0</v>
      </c>
      <c r="H19627" s="51">
        <v>0</v>
      </c>
      <c r="I19627" s="51">
        <v>331182</v>
      </c>
      <c r="J19627" s="51">
        <v>0</v>
      </c>
      <c r="K19627" s="51">
        <v>0</v>
      </c>
      <c r="AM19627" s="51">
        <v>1963227</v>
      </c>
      <c r="AN19627" s="51">
        <v>0</v>
      </c>
    </row>
    <row r="19628">
      <c r="A19628" t="inlineStr">
        <is>
          <t>7004939256</t>
        </is>
      </c>
      <c r="B19628" t="inlineStr">
        <is>
          <t>LE THI LAM</t>
        </is>
      </c>
      <c r="C19628" s="51">
        <v>483146</v>
      </c>
      <c r="D19628" s="51">
        <v>0</v>
      </c>
      <c r="E19628" s="51">
        <v>0</v>
      </c>
      <c r="F19628" s="51">
        <v>1024637</v>
      </c>
      <c r="G19628" s="51">
        <v>0</v>
      </c>
      <c r="H19628" s="51">
        <v>0</v>
      </c>
      <c r="I19628" s="51">
        <v>147545</v>
      </c>
      <c r="J19628" s="51">
        <v>0</v>
      </c>
      <c r="K19628" s="51">
        <v>0</v>
      </c>
      <c r="AM19628" s="51">
        <v>1655328</v>
      </c>
      <c r="AN19628" s="51">
        <v>0</v>
      </c>
    </row>
    <row r="19629">
      <c r="A19629" t="inlineStr">
        <is>
          <t>7004939278</t>
        </is>
      </c>
      <c r="B19629" t="inlineStr">
        <is>
          <t>NGUYEN THI CAM TIEN</t>
        </is>
      </c>
      <c r="C19629" s="51">
        <v>1514250</v>
      </c>
      <c r="D19629" s="51">
        <v>0</v>
      </c>
      <c r="E19629" s="51">
        <v>0</v>
      </c>
      <c r="F19629" s="51">
        <v>492455</v>
      </c>
      <c r="G19629" s="51">
        <v>0</v>
      </c>
      <c r="H19629" s="51">
        <v>0</v>
      </c>
      <c r="AM19629" s="51">
        <v>2006705</v>
      </c>
      <c r="AN19629" s="51">
        <v>0</v>
      </c>
    </row>
    <row r="19630">
      <c r="A19630" t="inlineStr">
        <is>
          <t>7004939327</t>
        </is>
      </c>
      <c r="B19630" t="inlineStr">
        <is>
          <t>TRAN THI CAM LOAN</t>
        </is>
      </c>
      <c r="C19630" s="51">
        <v>1523819</v>
      </c>
      <c r="D19630" s="51">
        <v>0</v>
      </c>
      <c r="E19630" s="51">
        <v>0</v>
      </c>
      <c r="F19630" s="51">
        <v>2210471</v>
      </c>
      <c r="G19630" s="51">
        <v>0</v>
      </c>
      <c r="H19630" s="51">
        <v>0</v>
      </c>
      <c r="AM19630" s="51">
        <v>3734290</v>
      </c>
      <c r="AN19630" s="51">
        <v>0</v>
      </c>
    </row>
    <row r="19631">
      <c r="A19631" t="inlineStr">
        <is>
          <t>7004939368</t>
        </is>
      </c>
      <c r="B19631" t="inlineStr">
        <is>
          <t>TRAN THI THUY KIEU</t>
        </is>
      </c>
      <c r="C19631" s="51">
        <v>1522728</v>
      </c>
      <c r="D19631" s="51">
        <v>0</v>
      </c>
      <c r="E19631" s="51">
        <v>0</v>
      </c>
      <c r="F19631" s="51">
        <v>1721637</v>
      </c>
      <c r="G19631" s="51">
        <v>0</v>
      </c>
      <c r="H19631" s="51">
        <v>0</v>
      </c>
      <c r="I19631" s="51">
        <v>95455</v>
      </c>
      <c r="J19631" s="51">
        <v>0</v>
      </c>
      <c r="K19631" s="51">
        <v>0</v>
      </c>
      <c r="AM19631" s="51">
        <v>3339820</v>
      </c>
      <c r="AN19631" s="51">
        <v>0</v>
      </c>
    </row>
    <row r="19632">
      <c r="A19632" t="inlineStr">
        <is>
          <t>7004939501</t>
        </is>
      </c>
      <c r="B19632" t="inlineStr">
        <is>
          <t>DO TRUNG KIEN</t>
        </is>
      </c>
      <c r="F19632" s="51">
        <v>233182</v>
      </c>
      <c r="G19632" s="51">
        <v>0</v>
      </c>
      <c r="H19632" s="51">
        <v>0</v>
      </c>
      <c r="AM19632" s="51">
        <v>233182</v>
      </c>
      <c r="AN19632" s="51">
        <v>0</v>
      </c>
    </row>
    <row r="19633">
      <c r="A19633" t="inlineStr">
        <is>
          <t>7004939554</t>
        </is>
      </c>
      <c r="B19633" t="inlineStr">
        <is>
          <t>NGUYEN THI NHU QUYNH</t>
        </is>
      </c>
      <c r="F19633" s="51">
        <v>158182</v>
      </c>
      <c r="G19633" s="51">
        <v>0</v>
      </c>
      <c r="H19633" s="51">
        <v>0</v>
      </c>
      <c r="AM19633" s="51">
        <v>158182</v>
      </c>
      <c r="AN19633" s="51">
        <v>0</v>
      </c>
    </row>
    <row r="19634">
      <c r="A19634" t="inlineStr">
        <is>
          <t>7004939690</t>
        </is>
      </c>
      <c r="B19634" t="inlineStr">
        <is>
          <t>DUONG THI HA</t>
        </is>
      </c>
      <c r="I19634" s="51">
        <v>655364</v>
      </c>
      <c r="J19634" s="51">
        <v>0</v>
      </c>
      <c r="K19634" s="51">
        <v>0</v>
      </c>
      <c r="AM19634" s="51">
        <v>655364</v>
      </c>
      <c r="AN19634" s="51">
        <v>0</v>
      </c>
    </row>
    <row r="19635">
      <c r="A19635" t="inlineStr">
        <is>
          <t>7004939734</t>
        </is>
      </c>
      <c r="B19635" t="inlineStr">
        <is>
          <t>PHAM THI THANH BINH</t>
        </is>
      </c>
      <c r="F19635" s="51">
        <v>219818</v>
      </c>
      <c r="G19635" s="51">
        <v>0</v>
      </c>
      <c r="H19635" s="51">
        <v>0</v>
      </c>
      <c r="AM19635" s="51">
        <v>219818</v>
      </c>
      <c r="AN19635" s="51">
        <v>0</v>
      </c>
    </row>
    <row r="19636">
      <c r="A19636" t="inlineStr">
        <is>
          <t>7004939815</t>
        </is>
      </c>
      <c r="B19636" t="inlineStr">
        <is>
          <t>HUYNH NGOC LE</t>
        </is>
      </c>
      <c r="I19636" s="51">
        <v>499455</v>
      </c>
      <c r="J19636" s="51">
        <v>0</v>
      </c>
      <c r="K19636" s="51">
        <v>0</v>
      </c>
      <c r="AM19636" s="51">
        <v>499455</v>
      </c>
      <c r="AN19636" s="51">
        <v>0</v>
      </c>
    </row>
    <row r="19637">
      <c r="A19637" t="inlineStr">
        <is>
          <t>7004939877</t>
        </is>
      </c>
      <c r="B19637" t="inlineStr">
        <is>
          <t>NGUYEN THI HONG</t>
        </is>
      </c>
      <c r="I19637" s="51">
        <v>620091</v>
      </c>
      <c r="J19637" s="51">
        <v>0</v>
      </c>
      <c r="K19637" s="51">
        <v>0</v>
      </c>
      <c r="AM19637" s="51">
        <v>620091</v>
      </c>
      <c r="AN19637" s="51">
        <v>0</v>
      </c>
    </row>
    <row r="19638">
      <c r="A19638" t="inlineStr">
        <is>
          <t>7004939887</t>
        </is>
      </c>
      <c r="B19638" t="inlineStr">
        <is>
          <t>NGUYEN THI LAI</t>
        </is>
      </c>
      <c r="C19638" s="51">
        <v>83836</v>
      </c>
      <c r="D19638" s="51">
        <v>0</v>
      </c>
      <c r="E19638" s="51">
        <v>0</v>
      </c>
      <c r="F19638" s="51">
        <v>131878</v>
      </c>
      <c r="G19638" s="51">
        <v>0</v>
      </c>
      <c r="H19638" s="51">
        <v>0</v>
      </c>
      <c r="AM19638" s="51">
        <v>215714</v>
      </c>
      <c r="AN19638" s="51">
        <v>0</v>
      </c>
    </row>
    <row r="19639">
      <c r="A19639" t="inlineStr">
        <is>
          <t>7004939974</t>
        </is>
      </c>
      <c r="B19639" t="inlineStr">
        <is>
          <t>NGUYEN THI CHI EM</t>
        </is>
      </c>
      <c r="I19639" s="51">
        <v>192518</v>
      </c>
      <c r="J19639" s="51">
        <v>0</v>
      </c>
      <c r="K19639" s="51">
        <v>0</v>
      </c>
      <c r="AM19639" s="51">
        <v>192518</v>
      </c>
      <c r="AN19639" s="51">
        <v>0</v>
      </c>
    </row>
    <row r="19640">
      <c r="A19640" t="inlineStr">
        <is>
          <t>7004940024</t>
        </is>
      </c>
      <c r="B19640" t="inlineStr">
        <is>
          <t>VO THI DIEM AI</t>
        </is>
      </c>
      <c r="C19640" s="51">
        <v>643727</v>
      </c>
      <c r="D19640" s="51">
        <v>0</v>
      </c>
      <c r="E19640" s="51">
        <v>0</v>
      </c>
      <c r="F19640" s="51">
        <v>140727</v>
      </c>
      <c r="G19640" s="51">
        <v>0</v>
      </c>
      <c r="H19640" s="51">
        <v>0</v>
      </c>
      <c r="AM19640" s="51">
        <v>784454</v>
      </c>
      <c r="AN19640" s="51">
        <v>0</v>
      </c>
    </row>
    <row r="19641">
      <c r="A19641" t="inlineStr">
        <is>
          <t>7004940031</t>
        </is>
      </c>
      <c r="B19641" t="inlineStr">
        <is>
          <t>LE THI THUY TIEN</t>
        </is>
      </c>
      <c r="C19641" s="51">
        <v>2201364</v>
      </c>
      <c r="D19641" s="51">
        <v>0</v>
      </c>
      <c r="E19641" s="51">
        <v>0</v>
      </c>
      <c r="F19641" s="51">
        <v>1983455</v>
      </c>
      <c r="G19641" s="51">
        <v>0</v>
      </c>
      <c r="H19641" s="51">
        <v>0</v>
      </c>
      <c r="I19641" s="51">
        <v>1181909</v>
      </c>
      <c r="J19641" s="51">
        <v>0</v>
      </c>
      <c r="K19641" s="51">
        <v>0</v>
      </c>
      <c r="AM19641" s="51">
        <v>5366728</v>
      </c>
      <c r="AN19641" s="51">
        <v>0</v>
      </c>
    </row>
    <row r="19642">
      <c r="A19642" t="inlineStr">
        <is>
          <t>7004940140</t>
        </is>
      </c>
      <c r="B19642" t="inlineStr">
        <is>
          <t>NGUYEN THI CHINH</t>
        </is>
      </c>
      <c r="C19642" s="51">
        <v>910364</v>
      </c>
      <c r="D19642" s="51">
        <v>0</v>
      </c>
      <c r="E19642" s="51">
        <v>0</v>
      </c>
      <c r="F19642" s="51">
        <v>914782</v>
      </c>
      <c r="G19642" s="51">
        <v>0</v>
      </c>
      <c r="H19642" s="51">
        <v>0</v>
      </c>
      <c r="I19642" s="51">
        <v>648072</v>
      </c>
      <c r="J19642" s="51">
        <v>0</v>
      </c>
      <c r="K19642" s="51">
        <v>0</v>
      </c>
      <c r="AM19642" s="51">
        <v>2473218</v>
      </c>
      <c r="AN19642" s="51">
        <v>0</v>
      </c>
    </row>
    <row r="19643">
      <c r="A19643" t="inlineStr">
        <is>
          <t>7004940494</t>
        </is>
      </c>
      <c r="B19643" t="inlineStr">
        <is>
          <t>TRUONG THI THUY AN</t>
        </is>
      </c>
      <c r="F19643" s="51">
        <v>216028</v>
      </c>
      <c r="G19643" s="51">
        <v>0</v>
      </c>
      <c r="H19643" s="51">
        <v>0</v>
      </c>
      <c r="I19643" s="51">
        <v>295128</v>
      </c>
      <c r="J19643" s="51">
        <v>0</v>
      </c>
      <c r="K19643" s="51">
        <v>0</v>
      </c>
      <c r="AM19643" s="51">
        <v>511156</v>
      </c>
      <c r="AN19643" s="51">
        <v>0</v>
      </c>
    </row>
    <row r="19644">
      <c r="A19644" t="inlineStr">
        <is>
          <t>7004940548</t>
        </is>
      </c>
      <c r="B19644" t="inlineStr">
        <is>
          <t>VU THI THANH HANG</t>
        </is>
      </c>
      <c r="C19644" s="51">
        <v>301454</v>
      </c>
      <c r="D19644" s="51">
        <v>0</v>
      </c>
      <c r="E19644" s="51">
        <v>0</v>
      </c>
      <c r="F19644" s="51">
        <v>409000</v>
      </c>
      <c r="G19644" s="51">
        <v>0</v>
      </c>
      <c r="H19644" s="51">
        <v>0</v>
      </c>
      <c r="AM19644" s="51">
        <v>710454</v>
      </c>
      <c r="AN19644" s="51">
        <v>0</v>
      </c>
    </row>
    <row r="19645">
      <c r="A19645" t="inlineStr">
        <is>
          <t>7004940641</t>
        </is>
      </c>
      <c r="B19645" t="inlineStr">
        <is>
          <t>NGUYEN THI TUYET</t>
        </is>
      </c>
      <c r="C19645" s="51">
        <v>1268100</v>
      </c>
      <c r="D19645" s="51">
        <v>0</v>
      </c>
      <c r="E19645" s="51">
        <v>0</v>
      </c>
      <c r="AM19645" s="51">
        <v>1268100</v>
      </c>
      <c r="AN19645" s="51">
        <v>0</v>
      </c>
    </row>
    <row r="19646">
      <c r="A19646" t="inlineStr">
        <is>
          <t>7004940660</t>
        </is>
      </c>
      <c r="B19646" t="inlineStr">
        <is>
          <t>NGUYEN THI HONG NHUNG</t>
        </is>
      </c>
      <c r="C19646" s="51">
        <v>94364</v>
      </c>
      <c r="D19646" s="51">
        <v>0</v>
      </c>
      <c r="E19646" s="51">
        <v>0</v>
      </c>
      <c r="F19646" s="51">
        <v>201273</v>
      </c>
      <c r="G19646" s="51">
        <v>0</v>
      </c>
      <c r="H19646" s="51">
        <v>0</v>
      </c>
      <c r="AM19646" s="51">
        <v>295637</v>
      </c>
      <c r="AN19646" s="51">
        <v>0</v>
      </c>
    </row>
    <row r="19647">
      <c r="A19647" t="inlineStr">
        <is>
          <t>7004940763</t>
        </is>
      </c>
      <c r="B19647" t="inlineStr">
        <is>
          <t>NGUYEN THI XUAN THUY</t>
        </is>
      </c>
      <c r="C19647" s="51">
        <v>1552800</v>
      </c>
      <c r="D19647" s="51">
        <v>0</v>
      </c>
      <c r="E19647" s="51">
        <v>0</v>
      </c>
      <c r="F19647" s="51">
        <v>3098448</v>
      </c>
      <c r="G19647" s="51">
        <v>0</v>
      </c>
      <c r="H19647" s="51">
        <v>0</v>
      </c>
      <c r="I19647" s="51">
        <v>988200</v>
      </c>
      <c r="J19647" s="51">
        <v>0</v>
      </c>
      <c r="K19647" s="51">
        <v>0</v>
      </c>
      <c r="AM19647" s="51">
        <v>5639448</v>
      </c>
      <c r="AN19647" s="51">
        <v>0</v>
      </c>
    </row>
    <row r="19648">
      <c r="A19648" t="inlineStr">
        <is>
          <t>7004940943</t>
        </is>
      </c>
      <c r="B19648" t="inlineStr">
        <is>
          <t>LE THI THUY</t>
        </is>
      </c>
      <c r="C19648" s="51">
        <v>2826313</v>
      </c>
      <c r="D19648" s="51">
        <v>0</v>
      </c>
      <c r="E19648" s="51">
        <v>0</v>
      </c>
      <c r="F19648" s="51">
        <v>591140</v>
      </c>
      <c r="G19648" s="51">
        <v>0</v>
      </c>
      <c r="H19648" s="51">
        <v>0</v>
      </c>
      <c r="I19648" s="51">
        <v>206073</v>
      </c>
      <c r="J19648" s="51">
        <v>0</v>
      </c>
      <c r="K19648" s="51">
        <v>0</v>
      </c>
      <c r="AM19648" s="51">
        <v>3623526</v>
      </c>
      <c r="AN19648" s="51">
        <v>0</v>
      </c>
    </row>
    <row r="19649">
      <c r="A19649" t="inlineStr">
        <is>
          <t>7004941018</t>
        </is>
      </c>
      <c r="B19649" t="inlineStr">
        <is>
          <t>HO THI THU HUONG</t>
        </is>
      </c>
      <c r="C19649" s="51">
        <v>13855235</v>
      </c>
      <c r="D19649" s="51">
        <v>0</v>
      </c>
      <c r="E19649" s="51">
        <v>0</v>
      </c>
      <c r="F19649" s="51">
        <v>17250360</v>
      </c>
      <c r="G19649" s="51">
        <v>0</v>
      </c>
      <c r="H19649" s="51">
        <v>0</v>
      </c>
      <c r="I19649" s="51">
        <v>15474022</v>
      </c>
      <c r="J19649" s="51">
        <v>0</v>
      </c>
      <c r="K19649" s="51">
        <v>0</v>
      </c>
      <c r="AM19649" s="51">
        <v>46579617</v>
      </c>
      <c r="AN19649" s="51">
        <v>0</v>
      </c>
    </row>
    <row r="19650">
      <c r="A19650" t="inlineStr">
        <is>
          <t>7004941056</t>
        </is>
      </c>
      <c r="B19650" t="inlineStr">
        <is>
          <t>TRAN THI HUONG</t>
        </is>
      </c>
      <c r="F19650" s="51">
        <v>940629</v>
      </c>
      <c r="G19650" s="51">
        <v>0</v>
      </c>
      <c r="H19650" s="51">
        <v>0</v>
      </c>
      <c r="I19650" s="51">
        <v>364636</v>
      </c>
      <c r="J19650" s="51">
        <v>0</v>
      </c>
      <c r="K19650" s="51">
        <v>0</v>
      </c>
      <c r="AM19650" s="51">
        <v>1305265</v>
      </c>
      <c r="AN19650" s="51">
        <v>0</v>
      </c>
    </row>
    <row r="19651">
      <c r="A19651" t="inlineStr">
        <is>
          <t>7004941066</t>
        </is>
      </c>
      <c r="B19651" t="inlineStr">
        <is>
          <t>DANG THI MY LAN</t>
        </is>
      </c>
      <c r="C19651" s="51">
        <v>190000</v>
      </c>
      <c r="D19651" s="51">
        <v>0</v>
      </c>
      <c r="E19651" s="51">
        <v>0</v>
      </c>
      <c r="F19651" s="51">
        <v>926796</v>
      </c>
      <c r="G19651" s="51">
        <v>0</v>
      </c>
      <c r="H19651" s="51">
        <v>0</v>
      </c>
      <c r="I19651" s="51">
        <v>892637</v>
      </c>
      <c r="J19651" s="51">
        <v>0</v>
      </c>
      <c r="K19651" s="51">
        <v>0</v>
      </c>
      <c r="AM19651" s="51">
        <v>2009433</v>
      </c>
      <c r="AN19651" s="51">
        <v>0</v>
      </c>
    </row>
    <row r="19652">
      <c r="A19652" t="inlineStr">
        <is>
          <t>7004942335</t>
        </is>
      </c>
      <c r="B19652" t="inlineStr">
        <is>
          <t>VUONG THI HONG NHUNG</t>
        </is>
      </c>
      <c r="C19652" s="51">
        <v>283727</v>
      </c>
      <c r="D19652" s="51">
        <v>0</v>
      </c>
      <c r="E19652" s="51">
        <v>0</v>
      </c>
      <c r="F19652" s="51">
        <v>1441473</v>
      </c>
      <c r="G19652" s="51">
        <v>0</v>
      </c>
      <c r="H19652" s="51">
        <v>0</v>
      </c>
      <c r="I19652" s="51">
        <v>55546</v>
      </c>
      <c r="J19652" s="51">
        <v>0</v>
      </c>
      <c r="K19652" s="51">
        <v>0</v>
      </c>
      <c r="AM19652" s="51">
        <v>1780746</v>
      </c>
      <c r="AN19652" s="51">
        <v>0</v>
      </c>
    </row>
    <row r="19653">
      <c r="A19653" t="inlineStr">
        <is>
          <t>7004942357</t>
        </is>
      </c>
      <c r="B19653" t="inlineStr">
        <is>
          <t>NGUYEN THI MONG QUYEN</t>
        </is>
      </c>
      <c r="C19653" s="51">
        <v>203909</v>
      </c>
      <c r="D19653" s="51">
        <v>0</v>
      </c>
      <c r="E19653" s="51">
        <v>0</v>
      </c>
      <c r="F19653" s="51">
        <v>1043782</v>
      </c>
      <c r="G19653" s="51">
        <v>0</v>
      </c>
      <c r="H19653" s="51">
        <v>0</v>
      </c>
      <c r="I19653" s="51">
        <v>77727</v>
      </c>
      <c r="J19653" s="51">
        <v>0</v>
      </c>
      <c r="K19653" s="51">
        <v>0</v>
      </c>
      <c r="AM19653" s="51">
        <v>1325418</v>
      </c>
      <c r="AN19653" s="51">
        <v>0</v>
      </c>
    </row>
    <row r="19654">
      <c r="A19654" t="inlineStr">
        <is>
          <t>7004942557</t>
        </is>
      </c>
      <c r="B19654" t="inlineStr">
        <is>
          <t>NGUYEN VAN THANH</t>
        </is>
      </c>
      <c r="C19654" s="51">
        <v>137091</v>
      </c>
      <c r="D19654" s="51">
        <v>0</v>
      </c>
      <c r="E19654" s="51">
        <v>0</v>
      </c>
      <c r="F19654" s="51">
        <v>154182</v>
      </c>
      <c r="G19654" s="51">
        <v>0</v>
      </c>
      <c r="H19654" s="51">
        <v>0</v>
      </c>
      <c r="AM19654" s="51">
        <v>291273</v>
      </c>
      <c r="AN19654" s="51">
        <v>0</v>
      </c>
    </row>
    <row r="19655">
      <c r="A19655" t="inlineStr">
        <is>
          <t>7004942875</t>
        </is>
      </c>
      <c r="B19655" t="inlineStr">
        <is>
          <t>TRINH THI HUE</t>
        </is>
      </c>
      <c r="I19655" s="51">
        <v>102636</v>
      </c>
      <c r="J19655" s="51">
        <v>0</v>
      </c>
      <c r="K19655" s="51">
        <v>0</v>
      </c>
      <c r="AM19655" s="51">
        <v>102636</v>
      </c>
      <c r="AN19655" s="51">
        <v>0</v>
      </c>
    </row>
    <row r="19656">
      <c r="A19656" t="inlineStr">
        <is>
          <t>7004942916</t>
        </is>
      </c>
      <c r="B19656" t="inlineStr">
        <is>
          <t>THAI THI HONG</t>
        </is>
      </c>
      <c r="C19656" s="51">
        <v>5754368</v>
      </c>
      <c r="D19656" s="51">
        <v>0</v>
      </c>
      <c r="E19656" s="51">
        <v>0</v>
      </c>
      <c r="F19656" s="51">
        <v>14055517</v>
      </c>
      <c r="G19656" s="51">
        <v>0</v>
      </c>
      <c r="H19656" s="51">
        <v>0</v>
      </c>
      <c r="I19656" s="51">
        <v>367772</v>
      </c>
      <c r="J19656" s="51">
        <v>0</v>
      </c>
      <c r="K19656" s="51">
        <v>0</v>
      </c>
      <c r="AM19656" s="51">
        <v>20177657</v>
      </c>
      <c r="AN19656" s="51">
        <v>0</v>
      </c>
    </row>
    <row r="19657">
      <c r="A19657" t="inlineStr">
        <is>
          <t>7004943021</t>
        </is>
      </c>
      <c r="B19657" t="inlineStr">
        <is>
          <t>TO THUY HUYNH</t>
        </is>
      </c>
      <c r="I19657" s="51">
        <v>1854874</v>
      </c>
      <c r="J19657" s="51">
        <v>0</v>
      </c>
      <c r="K19657" s="51">
        <v>0</v>
      </c>
      <c r="AM19657" s="51">
        <v>1854874</v>
      </c>
      <c r="AN19657" s="51">
        <v>0</v>
      </c>
    </row>
    <row r="19658">
      <c r="A19658" t="inlineStr">
        <is>
          <t>7004943058</t>
        </is>
      </c>
      <c r="B19658" t="inlineStr">
        <is>
          <t>NGUYEN THI NGUYET LINH</t>
        </is>
      </c>
      <c r="C19658" s="51">
        <v>677241</v>
      </c>
      <c r="D19658" s="51">
        <v>0</v>
      </c>
      <c r="E19658" s="51">
        <v>0</v>
      </c>
      <c r="F19658" s="51">
        <v>372219</v>
      </c>
      <c r="G19658" s="51">
        <v>0</v>
      </c>
      <c r="H19658" s="51">
        <v>0</v>
      </c>
      <c r="AM19658" s="51">
        <v>1049460</v>
      </c>
      <c r="AN19658" s="51">
        <v>0</v>
      </c>
    </row>
    <row r="19659">
      <c r="A19659" t="inlineStr">
        <is>
          <t>7004943376</t>
        </is>
      </c>
      <c r="B19659" t="inlineStr">
        <is>
          <t>HOANG THI AN</t>
        </is>
      </c>
      <c r="F19659" s="51">
        <v>224273</v>
      </c>
      <c r="G19659" s="51">
        <v>0</v>
      </c>
      <c r="H19659" s="51">
        <v>0</v>
      </c>
      <c r="I19659" s="51">
        <v>598637</v>
      </c>
      <c r="J19659" s="51">
        <v>0</v>
      </c>
      <c r="K19659" s="51">
        <v>0</v>
      </c>
      <c r="AM19659" s="51">
        <v>822910</v>
      </c>
      <c r="AN19659" s="51">
        <v>0</v>
      </c>
    </row>
    <row r="19660">
      <c r="A19660" t="inlineStr">
        <is>
          <t>7004943722</t>
        </is>
      </c>
      <c r="B19660" t="inlineStr">
        <is>
          <t>DANG THI THU HONG</t>
        </is>
      </c>
      <c r="C19660" s="51">
        <v>70182</v>
      </c>
      <c r="D19660" s="51">
        <v>0</v>
      </c>
      <c r="E19660" s="51">
        <v>0</v>
      </c>
      <c r="F19660" s="51">
        <v>423091</v>
      </c>
      <c r="G19660" s="51">
        <v>0</v>
      </c>
      <c r="H19660" s="51">
        <v>0</v>
      </c>
      <c r="I19660" s="51">
        <v>277273</v>
      </c>
      <c r="J19660" s="51">
        <v>0</v>
      </c>
      <c r="K19660" s="51">
        <v>0</v>
      </c>
      <c r="AM19660" s="51">
        <v>770546</v>
      </c>
      <c r="AN19660" s="51">
        <v>0</v>
      </c>
    </row>
    <row r="19661">
      <c r="A19661" t="inlineStr">
        <is>
          <t>7004943763</t>
        </is>
      </c>
      <c r="B19661" t="inlineStr">
        <is>
          <t>HOANG QUYNH CHI</t>
        </is>
      </c>
      <c r="C19661" s="51">
        <v>1461109</v>
      </c>
      <c r="D19661" s="51">
        <v>0</v>
      </c>
      <c r="E19661" s="51">
        <v>0</v>
      </c>
      <c r="F19661" s="51">
        <v>275273</v>
      </c>
      <c r="G19661" s="51">
        <v>0</v>
      </c>
      <c r="H19661" s="51">
        <v>0</v>
      </c>
      <c r="I19661" s="51">
        <v>870527</v>
      </c>
      <c r="J19661" s="51">
        <v>0</v>
      </c>
      <c r="K19661" s="51">
        <v>0</v>
      </c>
      <c r="AM19661" s="51">
        <v>2606909</v>
      </c>
      <c r="AN19661" s="51">
        <v>0</v>
      </c>
    </row>
    <row r="19662">
      <c r="A19662" t="inlineStr">
        <is>
          <t>7004943923</t>
        </is>
      </c>
      <c r="B19662" t="inlineStr">
        <is>
          <t>PHAN THI HANG</t>
        </is>
      </c>
      <c r="F19662" s="51">
        <v>521273</v>
      </c>
      <c r="G19662" s="51">
        <v>0</v>
      </c>
      <c r="H19662" s="51">
        <v>0</v>
      </c>
      <c r="AM19662" s="51">
        <v>521273</v>
      </c>
      <c r="AN19662" s="51">
        <v>0</v>
      </c>
    </row>
    <row r="19663">
      <c r="A19663" t="inlineStr">
        <is>
          <t>7004943938</t>
        </is>
      </c>
      <c r="B19663" t="inlineStr">
        <is>
          <t>TRAN THI THU CUC</t>
        </is>
      </c>
      <c r="C19663" s="51">
        <v>155482</v>
      </c>
      <c r="D19663" s="51">
        <v>0</v>
      </c>
      <c r="E19663" s="51">
        <v>0</v>
      </c>
      <c r="F19663" s="51">
        <v>945109</v>
      </c>
      <c r="G19663" s="51">
        <v>0</v>
      </c>
      <c r="H19663" s="51">
        <v>0</v>
      </c>
      <c r="AM19663" s="51">
        <v>1100591</v>
      </c>
      <c r="AN19663" s="51">
        <v>0</v>
      </c>
    </row>
    <row r="19664">
      <c r="A19664" t="inlineStr">
        <is>
          <t>7004943959</t>
        </is>
      </c>
      <c r="B19664" t="inlineStr">
        <is>
          <t>NGUYEN THI SINH</t>
        </is>
      </c>
      <c r="C19664" s="51">
        <v>752091</v>
      </c>
      <c r="D19664" s="51">
        <v>0</v>
      </c>
      <c r="E19664" s="51">
        <v>0</v>
      </c>
      <c r="I19664" s="51">
        <v>444455</v>
      </c>
      <c r="J19664" s="51">
        <v>0</v>
      </c>
      <c r="K19664" s="51">
        <v>0</v>
      </c>
      <c r="AM19664" s="51">
        <v>1196546</v>
      </c>
      <c r="AN19664" s="51">
        <v>0</v>
      </c>
    </row>
    <row r="19665">
      <c r="A19665" t="inlineStr">
        <is>
          <t>7004944045</t>
        </is>
      </c>
      <c r="B19665" t="inlineStr">
        <is>
          <t>LE HUYNH THANH VAN</t>
        </is>
      </c>
      <c r="C19665" s="51">
        <v>3150927</v>
      </c>
      <c r="D19665" s="51">
        <v>0</v>
      </c>
      <c r="E19665" s="51">
        <v>0</v>
      </c>
      <c r="F19665" s="51">
        <v>2307527</v>
      </c>
      <c r="G19665" s="51">
        <v>0</v>
      </c>
      <c r="H19665" s="51">
        <v>0</v>
      </c>
      <c r="I19665" s="51">
        <v>425400</v>
      </c>
      <c r="J19665" s="51">
        <v>0</v>
      </c>
      <c r="K19665" s="51">
        <v>0</v>
      </c>
      <c r="AM19665" s="51">
        <v>5883854</v>
      </c>
      <c r="AN19665" s="51">
        <v>0</v>
      </c>
    </row>
    <row r="19666">
      <c r="A19666" t="inlineStr">
        <is>
          <t>7004944204</t>
        </is>
      </c>
      <c r="B19666" t="inlineStr">
        <is>
          <t>DO VAN HIEU</t>
        </is>
      </c>
      <c r="F19666" s="51">
        <v>189927</v>
      </c>
      <c r="G19666" s="51">
        <v>0</v>
      </c>
      <c r="H19666" s="51">
        <v>0</v>
      </c>
      <c r="I19666" s="51">
        <v>490782</v>
      </c>
      <c r="J19666" s="51">
        <v>0</v>
      </c>
      <c r="K19666" s="51">
        <v>0</v>
      </c>
      <c r="AM19666" s="51">
        <v>680709</v>
      </c>
      <c r="AN19666" s="51">
        <v>0</v>
      </c>
    </row>
    <row r="19667">
      <c r="A19667" t="inlineStr">
        <is>
          <t>7004944274</t>
        </is>
      </c>
      <c r="B19667" t="inlineStr">
        <is>
          <t>TRUONG THI NGOC LOI</t>
        </is>
      </c>
      <c r="C19667" s="51">
        <v>2273882</v>
      </c>
      <c r="D19667" s="51">
        <v>0</v>
      </c>
      <c r="E19667" s="51">
        <v>0</v>
      </c>
      <c r="F19667" s="51">
        <v>6218908</v>
      </c>
      <c r="G19667" s="51">
        <v>0</v>
      </c>
      <c r="H19667" s="51">
        <v>0</v>
      </c>
      <c r="I19667" s="51">
        <v>3099419</v>
      </c>
      <c r="J19667" s="51">
        <v>0</v>
      </c>
      <c r="K19667" s="51">
        <v>0</v>
      </c>
      <c r="AM19667" s="51">
        <v>11592209</v>
      </c>
      <c r="AN19667" s="51">
        <v>0</v>
      </c>
    </row>
    <row r="19668">
      <c r="A19668" t="inlineStr">
        <is>
          <t>7004944442</t>
        </is>
      </c>
      <c r="B19668" t="inlineStr">
        <is>
          <t>PHAM QUYNH NHAN</t>
        </is>
      </c>
      <c r="C19668" s="51">
        <v>1409673</v>
      </c>
      <c r="D19668" s="51">
        <v>0</v>
      </c>
      <c r="E19668" s="51">
        <v>0</v>
      </c>
      <c r="F19668" s="51">
        <v>3028973</v>
      </c>
      <c r="G19668" s="51">
        <v>0</v>
      </c>
      <c r="H19668" s="51">
        <v>0</v>
      </c>
      <c r="I19668" s="51">
        <v>3099355</v>
      </c>
      <c r="J19668" s="51">
        <v>0</v>
      </c>
      <c r="K19668" s="51">
        <v>0</v>
      </c>
      <c r="AM19668" s="51">
        <v>7538001</v>
      </c>
      <c r="AN19668" s="51">
        <v>0</v>
      </c>
    </row>
    <row r="19669">
      <c r="A19669" t="inlineStr">
        <is>
          <t>7004944469</t>
        </is>
      </c>
      <c r="B19669" t="inlineStr">
        <is>
          <t>VO VAN TUAN</t>
        </is>
      </c>
      <c r="C19669" s="51">
        <v>1123090</v>
      </c>
      <c r="D19669" s="51">
        <v>0</v>
      </c>
      <c r="E19669" s="51">
        <v>0</v>
      </c>
      <c r="F19669" s="51">
        <v>122181</v>
      </c>
      <c r="G19669" s="51">
        <v>0</v>
      </c>
      <c r="H19669" s="51">
        <v>0</v>
      </c>
      <c r="AM19669" s="51">
        <v>1245271</v>
      </c>
      <c r="AN19669" s="51">
        <v>0</v>
      </c>
    </row>
    <row r="19670">
      <c r="A19670" t="inlineStr">
        <is>
          <t>7004944730</t>
        </is>
      </c>
      <c r="B19670" t="inlineStr">
        <is>
          <t>NGUYEN CHI CAN</t>
        </is>
      </c>
      <c r="C19670" s="51">
        <v>911400</v>
      </c>
      <c r="D19670" s="51">
        <v>0</v>
      </c>
      <c r="E19670" s="51">
        <v>0</v>
      </c>
      <c r="F19670" s="51">
        <v>1149900</v>
      </c>
      <c r="G19670" s="51">
        <v>0</v>
      </c>
      <c r="H19670" s="51">
        <v>0</v>
      </c>
      <c r="AM19670" s="51">
        <v>2061300</v>
      </c>
      <c r="AN19670" s="51">
        <v>0</v>
      </c>
    </row>
    <row r="19671">
      <c r="A19671" t="inlineStr">
        <is>
          <t>7004944919</t>
        </is>
      </c>
      <c r="B19671" t="inlineStr">
        <is>
          <t>LAM TRUC QUYNH</t>
        </is>
      </c>
      <c r="C19671" s="51">
        <v>356273</v>
      </c>
      <c r="D19671" s="51">
        <v>0</v>
      </c>
      <c r="E19671" s="51">
        <v>0</v>
      </c>
      <c r="F19671" s="51">
        <v>176182</v>
      </c>
      <c r="G19671" s="51">
        <v>0</v>
      </c>
      <c r="H19671" s="51">
        <v>0</v>
      </c>
      <c r="I19671" s="51">
        <v>144818</v>
      </c>
      <c r="J19671" s="51">
        <v>0</v>
      </c>
      <c r="K19671" s="51">
        <v>0</v>
      </c>
      <c r="AM19671" s="51">
        <v>677273</v>
      </c>
      <c r="AN19671" s="51">
        <v>0</v>
      </c>
    </row>
    <row r="19672">
      <c r="A19672" t="inlineStr">
        <is>
          <t>7004945157</t>
        </is>
      </c>
      <c r="B19672" t="inlineStr">
        <is>
          <t>NGUYEN TRONG HUNG</t>
        </is>
      </c>
      <c r="I19672" s="51">
        <v>181827</v>
      </c>
      <c r="J19672" s="51">
        <v>0</v>
      </c>
      <c r="K19672" s="51">
        <v>0</v>
      </c>
      <c r="AM19672" s="51">
        <v>181827</v>
      </c>
      <c r="AN19672" s="51">
        <v>0</v>
      </c>
    </row>
    <row r="19673">
      <c r="A19673" t="inlineStr">
        <is>
          <t>7004946072</t>
        </is>
      </c>
      <c r="B19673" t="inlineStr">
        <is>
          <t>VO THI PHUONG LAN</t>
        </is>
      </c>
      <c r="C19673" s="51">
        <v>947646</v>
      </c>
      <c r="D19673" s="51">
        <v>0</v>
      </c>
      <c r="E19673" s="51">
        <v>0</v>
      </c>
      <c r="F19673" s="51">
        <v>522182</v>
      </c>
      <c r="G19673" s="51">
        <v>0</v>
      </c>
      <c r="H19673" s="51">
        <v>0</v>
      </c>
      <c r="I19673" s="51">
        <v>372182</v>
      </c>
      <c r="J19673" s="51">
        <v>0</v>
      </c>
      <c r="K19673" s="51">
        <v>0</v>
      </c>
      <c r="AM19673" s="51">
        <v>1842010</v>
      </c>
      <c r="AN19673" s="51">
        <v>0</v>
      </c>
    </row>
    <row r="19674">
      <c r="A19674" t="inlineStr">
        <is>
          <t>7004947602</t>
        </is>
      </c>
      <c r="B19674" t="inlineStr">
        <is>
          <t>PHAN VAN DEN</t>
        </is>
      </c>
      <c r="C19674" s="51">
        <v>493546</v>
      </c>
      <c r="D19674" s="51">
        <v>0</v>
      </c>
      <c r="E19674" s="51">
        <v>0</v>
      </c>
      <c r="F19674" s="51">
        <v>479727</v>
      </c>
      <c r="G19674" s="51">
        <v>0</v>
      </c>
      <c r="H19674" s="51">
        <v>0</v>
      </c>
      <c r="I19674" s="51">
        <v>749000</v>
      </c>
      <c r="J19674" s="51">
        <v>0</v>
      </c>
      <c r="K19674" s="51">
        <v>0</v>
      </c>
      <c r="AM19674" s="51">
        <v>1722273</v>
      </c>
      <c r="AN19674" s="51">
        <v>0</v>
      </c>
    </row>
    <row r="19675">
      <c r="A19675" t="inlineStr">
        <is>
          <t>7004947719</t>
        </is>
      </c>
      <c r="B19675" t="inlineStr">
        <is>
          <t>HO THUC THIEN TRIEU</t>
        </is>
      </c>
      <c r="F19675" s="51">
        <v>95818</v>
      </c>
      <c r="G19675" s="51">
        <v>0</v>
      </c>
      <c r="H19675" s="51">
        <v>0</v>
      </c>
      <c r="AM19675" s="51">
        <v>95818</v>
      </c>
      <c r="AN19675" s="51">
        <v>0</v>
      </c>
    </row>
    <row r="19676">
      <c r="A19676" t="inlineStr">
        <is>
          <t>7004948438</t>
        </is>
      </c>
      <c r="B19676" t="inlineStr">
        <is>
          <t>NGUYEN VAN THANG</t>
        </is>
      </c>
      <c r="C19676" s="51">
        <v>345064</v>
      </c>
      <c r="D19676" s="51">
        <v>0</v>
      </c>
      <c r="E19676" s="51">
        <v>0</v>
      </c>
      <c r="AM19676" s="51">
        <v>345064</v>
      </c>
      <c r="AN19676" s="51">
        <v>0</v>
      </c>
    </row>
    <row r="19677">
      <c r="A19677" t="inlineStr">
        <is>
          <t>7004949473</t>
        </is>
      </c>
      <c r="B19677" t="inlineStr">
        <is>
          <t>NGUYEN THI SON</t>
        </is>
      </c>
      <c r="F19677" s="51">
        <v>117273</v>
      </c>
      <c r="G19677" s="51">
        <v>0</v>
      </c>
      <c r="H19677" s="51">
        <v>0</v>
      </c>
      <c r="AM19677" s="51">
        <v>117273</v>
      </c>
      <c r="AN19677" s="51">
        <v>0</v>
      </c>
    </row>
    <row r="19678">
      <c r="A19678" t="inlineStr">
        <is>
          <t>7004951274</t>
        </is>
      </c>
      <c r="B19678" t="inlineStr">
        <is>
          <t>MA THI HAO</t>
        </is>
      </c>
      <c r="C19678" s="51">
        <v>999709</v>
      </c>
      <c r="D19678" s="51">
        <v>0</v>
      </c>
      <c r="E19678" s="51">
        <v>0</v>
      </c>
      <c r="F19678" s="51">
        <v>1154455</v>
      </c>
      <c r="G19678" s="51">
        <v>0</v>
      </c>
      <c r="H19678" s="51">
        <v>0</v>
      </c>
      <c r="I19678" s="51">
        <v>1031782</v>
      </c>
      <c r="J19678" s="51">
        <v>0</v>
      </c>
      <c r="K19678" s="51">
        <v>0</v>
      </c>
      <c r="AM19678" s="51">
        <v>3185946</v>
      </c>
      <c r="AN19678" s="51">
        <v>0</v>
      </c>
    </row>
    <row r="19679">
      <c r="A19679" t="inlineStr">
        <is>
          <t>7004951465</t>
        </is>
      </c>
      <c r="B19679" t="inlineStr">
        <is>
          <t>LUU THI NHUNG</t>
        </is>
      </c>
      <c r="F19679" s="51">
        <v>1134028</v>
      </c>
      <c r="G19679" s="51">
        <v>0</v>
      </c>
      <c r="H19679" s="51">
        <v>0</v>
      </c>
      <c r="I19679" s="51">
        <v>806536</v>
      </c>
      <c r="J19679" s="51">
        <v>0</v>
      </c>
      <c r="K19679" s="51">
        <v>0</v>
      </c>
      <c r="AM19679" s="51">
        <v>1940564</v>
      </c>
      <c r="AN19679" s="51">
        <v>0</v>
      </c>
    </row>
    <row r="19680">
      <c r="A19680" t="inlineStr">
        <is>
          <t>7004951648</t>
        </is>
      </c>
      <c r="B19680" t="inlineStr">
        <is>
          <t>CHUNG VAN BE HAI</t>
        </is>
      </c>
      <c r="C19680" s="51">
        <v>373182</v>
      </c>
      <c r="D19680" s="51">
        <v>0</v>
      </c>
      <c r="E19680" s="51">
        <v>0</v>
      </c>
      <c r="F19680" s="51">
        <v>317273</v>
      </c>
      <c r="G19680" s="51">
        <v>0</v>
      </c>
      <c r="H19680" s="51">
        <v>0</v>
      </c>
      <c r="I19680" s="51">
        <v>369546</v>
      </c>
      <c r="J19680" s="51">
        <v>0</v>
      </c>
      <c r="K19680" s="51">
        <v>0</v>
      </c>
      <c r="AM19680" s="51">
        <v>1060001</v>
      </c>
      <c r="AN19680" s="51">
        <v>0</v>
      </c>
    </row>
    <row r="19681">
      <c r="A19681" t="inlineStr">
        <is>
          <t>7004952309</t>
        </is>
      </c>
      <c r="B19681" t="inlineStr">
        <is>
          <t>NGUYEN THI NHAT PHUONG</t>
        </is>
      </c>
      <c r="C19681" s="51">
        <v>148000</v>
      </c>
      <c r="D19681" s="51">
        <v>0</v>
      </c>
      <c r="E19681" s="51">
        <v>0</v>
      </c>
      <c r="AM19681" s="51">
        <v>148000</v>
      </c>
      <c r="AN19681" s="51">
        <v>0</v>
      </c>
    </row>
    <row r="19682">
      <c r="A19682" t="inlineStr">
        <is>
          <t>7004952325</t>
        </is>
      </c>
      <c r="B19682" t="inlineStr">
        <is>
          <t>NGUYEN THI KIM TUYEN</t>
        </is>
      </c>
      <c r="C19682" s="51">
        <v>144818</v>
      </c>
      <c r="D19682" s="51">
        <v>0</v>
      </c>
      <c r="E19682" s="51">
        <v>0</v>
      </c>
      <c r="F19682" s="51">
        <v>257364</v>
      </c>
      <c r="G19682" s="51">
        <v>0</v>
      </c>
      <c r="H19682" s="51">
        <v>0</v>
      </c>
      <c r="I19682" s="51">
        <v>141636</v>
      </c>
      <c r="J19682" s="51">
        <v>0</v>
      </c>
      <c r="K19682" s="51">
        <v>0</v>
      </c>
      <c r="AM19682" s="51">
        <v>543818</v>
      </c>
      <c r="AN19682" s="51">
        <v>0</v>
      </c>
    </row>
    <row r="19683">
      <c r="A19683" t="inlineStr">
        <is>
          <t>7004952333</t>
        </is>
      </c>
      <c r="B19683" t="inlineStr">
        <is>
          <t>NGUYEN BAO TRI</t>
        </is>
      </c>
      <c r="C19683" s="51">
        <v>25303667</v>
      </c>
      <c r="D19683" s="51">
        <v>0</v>
      </c>
      <c r="E19683" s="51">
        <v>0</v>
      </c>
      <c r="F19683" s="51">
        <v>29657457</v>
      </c>
      <c r="G19683" s="51">
        <v>0</v>
      </c>
      <c r="H19683" s="51">
        <v>0</v>
      </c>
      <c r="I19683" s="51">
        <v>38409282</v>
      </c>
      <c r="J19683" s="51">
        <v>0</v>
      </c>
      <c r="K19683" s="51">
        <v>0</v>
      </c>
      <c r="AM19683" s="51">
        <v>93370406</v>
      </c>
      <c r="AN19683" s="51">
        <v>0</v>
      </c>
    </row>
    <row r="19684">
      <c r="A19684" t="inlineStr">
        <is>
          <t>7004952365</t>
        </is>
      </c>
      <c r="B19684" t="inlineStr">
        <is>
          <t>LAM VAN NIEM</t>
        </is>
      </c>
      <c r="C19684" s="51">
        <v>536291</v>
      </c>
      <c r="D19684" s="51">
        <v>0</v>
      </c>
      <c r="E19684" s="51">
        <v>0</v>
      </c>
      <c r="F19684" s="51">
        <v>2383888</v>
      </c>
      <c r="G19684" s="51">
        <v>0</v>
      </c>
      <c r="H19684" s="51">
        <v>0</v>
      </c>
      <c r="I19684" s="51">
        <v>3145866</v>
      </c>
      <c r="J19684" s="51">
        <v>0</v>
      </c>
      <c r="K19684" s="51">
        <v>0</v>
      </c>
      <c r="AM19684" s="51">
        <v>6066045</v>
      </c>
      <c r="AN19684" s="51">
        <v>0</v>
      </c>
    </row>
    <row r="19685">
      <c r="A19685" t="inlineStr">
        <is>
          <t>7004952437</t>
        </is>
      </c>
      <c r="B19685" t="inlineStr">
        <is>
          <t>NGUYEN THI THANH LOC</t>
        </is>
      </c>
      <c r="F19685" s="51">
        <v>97364</v>
      </c>
      <c r="G19685" s="51">
        <v>0</v>
      </c>
      <c r="H19685" s="51">
        <v>0</v>
      </c>
      <c r="AM19685" s="51">
        <v>97364</v>
      </c>
      <c r="AN19685" s="51">
        <v>0</v>
      </c>
    </row>
    <row r="19686">
      <c r="A19686" t="inlineStr">
        <is>
          <t>7004952476</t>
        </is>
      </c>
      <c r="B19686" t="inlineStr">
        <is>
          <t>NGUYEN THI PHUONG</t>
        </is>
      </c>
      <c r="F19686" s="51">
        <v>750818</v>
      </c>
      <c r="G19686" s="51">
        <v>0</v>
      </c>
      <c r="H19686" s="51">
        <v>0</v>
      </c>
      <c r="I19686" s="51">
        <v>969546</v>
      </c>
      <c r="J19686" s="51">
        <v>0</v>
      </c>
      <c r="K19686" s="51">
        <v>0</v>
      </c>
      <c r="AM19686" s="51">
        <v>1720364</v>
      </c>
      <c r="AN19686" s="51">
        <v>0</v>
      </c>
    </row>
    <row r="19687">
      <c r="A19687" t="inlineStr">
        <is>
          <t>7004952758</t>
        </is>
      </c>
      <c r="B19687" t="inlineStr">
        <is>
          <t>NGUYEN VAN THACH</t>
        </is>
      </c>
      <c r="C19687" s="51">
        <v>252736</v>
      </c>
      <c r="D19687" s="51">
        <v>0</v>
      </c>
      <c r="E19687" s="51">
        <v>0</v>
      </c>
      <c r="I19687" s="51">
        <v>153027</v>
      </c>
      <c r="J19687" s="51">
        <v>0</v>
      </c>
      <c r="K19687" s="51">
        <v>0</v>
      </c>
      <c r="AM19687" s="51">
        <v>405763</v>
      </c>
      <c r="AN19687" s="51">
        <v>0</v>
      </c>
    </row>
    <row r="19688">
      <c r="A19688" t="inlineStr">
        <is>
          <t>7004952813</t>
        </is>
      </c>
      <c r="B19688" t="inlineStr">
        <is>
          <t>NGUYEN THI UT EM</t>
        </is>
      </c>
      <c r="F19688" s="51">
        <v>2556791</v>
      </c>
      <c r="G19688" s="51">
        <v>0</v>
      </c>
      <c r="H19688" s="51">
        <v>0</v>
      </c>
      <c r="I19688" s="51">
        <v>165355</v>
      </c>
      <c r="J19688" s="51">
        <v>0</v>
      </c>
      <c r="K19688" s="51">
        <v>0</v>
      </c>
      <c r="AM19688" s="51">
        <v>2722146</v>
      </c>
      <c r="AN19688" s="51">
        <v>0</v>
      </c>
    </row>
    <row r="19689">
      <c r="A19689" t="inlineStr">
        <is>
          <t>7004952843</t>
        </is>
      </c>
      <c r="B19689" t="inlineStr">
        <is>
          <t>LE THIET HUNG</t>
        </is>
      </c>
      <c r="C19689" s="51">
        <v>184964</v>
      </c>
      <c r="D19689" s="51">
        <v>0</v>
      </c>
      <c r="E19689" s="51">
        <v>0</v>
      </c>
      <c r="AM19689" s="51">
        <v>184964</v>
      </c>
      <c r="AN19689" s="51">
        <v>0</v>
      </c>
    </row>
    <row r="19690">
      <c r="A19690" t="inlineStr">
        <is>
          <t>7004952975</t>
        </is>
      </c>
      <c r="B19690" t="inlineStr">
        <is>
          <t>TRAN NGOC TRAM</t>
        </is>
      </c>
      <c r="C19690" s="51">
        <v>1520455</v>
      </c>
      <c r="D19690" s="51">
        <v>0</v>
      </c>
      <c r="E19690" s="51">
        <v>0</v>
      </c>
      <c r="F19690" s="51">
        <v>1622346</v>
      </c>
      <c r="G19690" s="51">
        <v>0</v>
      </c>
      <c r="H19690" s="51">
        <v>0</v>
      </c>
      <c r="I19690" s="51">
        <v>1825000</v>
      </c>
      <c r="J19690" s="51">
        <v>0</v>
      </c>
      <c r="K19690" s="51">
        <v>0</v>
      </c>
      <c r="AM19690" s="51">
        <v>4967801</v>
      </c>
      <c r="AN19690" s="51">
        <v>0</v>
      </c>
    </row>
    <row r="19691">
      <c r="A19691" t="inlineStr">
        <is>
          <t>7004953449</t>
        </is>
      </c>
      <c r="B19691" t="inlineStr">
        <is>
          <t>NGO THANH Y</t>
        </is>
      </c>
      <c r="C19691" s="51">
        <v>1259273</v>
      </c>
      <c r="D19691" s="51">
        <v>0</v>
      </c>
      <c r="E19691" s="51">
        <v>0</v>
      </c>
      <c r="F19691" s="51">
        <v>1455136</v>
      </c>
      <c r="G19691" s="51">
        <v>0</v>
      </c>
      <c r="H19691" s="51">
        <v>0</v>
      </c>
      <c r="I19691" s="51">
        <v>974637</v>
      </c>
      <c r="J19691" s="51">
        <v>0</v>
      </c>
      <c r="K19691" s="51">
        <v>0</v>
      </c>
      <c r="AM19691" s="51">
        <v>3689046</v>
      </c>
      <c r="AN19691" s="51">
        <v>0</v>
      </c>
    </row>
    <row r="19692">
      <c r="A19692" t="inlineStr">
        <is>
          <t>7004953469</t>
        </is>
      </c>
      <c r="B19692" t="inlineStr">
        <is>
          <t>TRAN NGOC LINH</t>
        </is>
      </c>
      <c r="C19692" s="51">
        <v>308208</v>
      </c>
      <c r="D19692" s="51">
        <v>0</v>
      </c>
      <c r="E19692" s="51">
        <v>0</v>
      </c>
      <c r="F19692" s="51">
        <v>399918</v>
      </c>
      <c r="G19692" s="51">
        <v>0</v>
      </c>
      <c r="H19692" s="51">
        <v>0</v>
      </c>
      <c r="I19692" s="51">
        <v>255273</v>
      </c>
      <c r="J19692" s="51">
        <v>0</v>
      </c>
      <c r="K19692" s="51">
        <v>0</v>
      </c>
      <c r="AM19692" s="51">
        <v>963399</v>
      </c>
      <c r="AN19692" s="51">
        <v>0</v>
      </c>
    </row>
    <row r="19693">
      <c r="A19693" t="inlineStr">
        <is>
          <t>7004953902</t>
        </is>
      </c>
      <c r="B19693" t="inlineStr">
        <is>
          <t>PHAM THI THU</t>
        </is>
      </c>
      <c r="C19693" s="51">
        <v>408727</v>
      </c>
      <c r="D19693" s="51">
        <v>0</v>
      </c>
      <c r="E19693" s="51">
        <v>0</v>
      </c>
      <c r="F19693" s="51">
        <v>396427</v>
      </c>
      <c r="G19693" s="51">
        <v>0</v>
      </c>
      <c r="H19693" s="51">
        <v>0</v>
      </c>
      <c r="I19693" s="51">
        <v>324818</v>
      </c>
      <c r="J19693" s="51">
        <v>0</v>
      </c>
      <c r="K19693" s="51">
        <v>0</v>
      </c>
      <c r="AM19693" s="51">
        <v>1129972</v>
      </c>
      <c r="AN19693" s="51">
        <v>0</v>
      </c>
    </row>
    <row r="19694">
      <c r="A19694" t="inlineStr">
        <is>
          <t>7004953959</t>
        </is>
      </c>
      <c r="B19694" t="inlineStr">
        <is>
          <t>LY DUC HUY</t>
        </is>
      </c>
      <c r="C19694" s="51">
        <v>202445</v>
      </c>
      <c r="D19694" s="51">
        <v>0</v>
      </c>
      <c r="E19694" s="51">
        <v>0</v>
      </c>
      <c r="I19694" s="51">
        <v>321318</v>
      </c>
      <c r="J19694" s="51">
        <v>0</v>
      </c>
      <c r="K19694" s="51">
        <v>0</v>
      </c>
      <c r="AM19694" s="51">
        <v>523763</v>
      </c>
      <c r="AN19694" s="51">
        <v>0</v>
      </c>
    </row>
    <row r="19695">
      <c r="A19695" t="inlineStr">
        <is>
          <t>7004954510</t>
        </is>
      </c>
      <c r="B19695" t="inlineStr">
        <is>
          <t>NGUYEN THI KIM SONG</t>
        </is>
      </c>
      <c r="C19695" s="51">
        <v>207764</v>
      </c>
      <c r="D19695" s="51">
        <v>0</v>
      </c>
      <c r="E19695" s="51">
        <v>0</v>
      </c>
      <c r="AM19695" s="51">
        <v>207764</v>
      </c>
      <c r="AN19695" s="51">
        <v>0</v>
      </c>
    </row>
    <row r="19696">
      <c r="A19696" t="inlineStr">
        <is>
          <t>7004954515</t>
        </is>
      </c>
      <c r="B19696" t="inlineStr">
        <is>
          <t>HO THI NGOC HOA</t>
        </is>
      </c>
      <c r="C19696" s="51">
        <v>70818</v>
      </c>
      <c r="D19696" s="51">
        <v>0</v>
      </c>
      <c r="E19696" s="51">
        <v>0</v>
      </c>
      <c r="F19696" s="51">
        <v>209455</v>
      </c>
      <c r="G19696" s="51">
        <v>0</v>
      </c>
      <c r="H19696" s="51">
        <v>0</v>
      </c>
      <c r="I19696" s="51">
        <v>186091</v>
      </c>
      <c r="J19696" s="51">
        <v>0</v>
      </c>
      <c r="K19696" s="51">
        <v>0</v>
      </c>
      <c r="AM19696" s="51">
        <v>466364</v>
      </c>
      <c r="AN19696" s="51">
        <v>0</v>
      </c>
    </row>
    <row r="19697">
      <c r="A19697" t="inlineStr">
        <is>
          <t>7004954568</t>
        </is>
      </c>
      <c r="B19697" t="inlineStr">
        <is>
          <t>NGUYEN THANH TRUNG</t>
        </is>
      </c>
      <c r="F19697" s="51">
        <v>508546</v>
      </c>
      <c r="G19697" s="51">
        <v>0</v>
      </c>
      <c r="H19697" s="51">
        <v>0</v>
      </c>
      <c r="AM19697" s="51">
        <v>508546</v>
      </c>
      <c r="AN19697" s="51">
        <v>0</v>
      </c>
    </row>
    <row r="19698">
      <c r="A19698" t="inlineStr">
        <is>
          <t>7004954581</t>
        </is>
      </c>
      <c r="B19698" t="inlineStr">
        <is>
          <t>PHAN THI DIEM KIEU</t>
        </is>
      </c>
      <c r="C19698" s="51">
        <v>13685654</v>
      </c>
      <c r="D19698" s="51">
        <v>0</v>
      </c>
      <c r="E19698" s="51">
        <v>0</v>
      </c>
      <c r="F19698" s="51">
        <v>2367163</v>
      </c>
      <c r="G19698" s="51">
        <v>0</v>
      </c>
      <c r="H19698" s="51">
        <v>0</v>
      </c>
      <c r="I19698" s="51">
        <v>1173401</v>
      </c>
      <c r="J19698" s="51">
        <v>0</v>
      </c>
      <c r="K19698" s="51">
        <v>0</v>
      </c>
      <c r="AM19698" s="51">
        <v>17226218</v>
      </c>
      <c r="AN19698" s="51">
        <v>0</v>
      </c>
    </row>
    <row r="19699">
      <c r="A19699" t="inlineStr">
        <is>
          <t>7004954667</t>
        </is>
      </c>
      <c r="B19699" t="inlineStr">
        <is>
          <t>TRAN THI SU</t>
        </is>
      </c>
      <c r="F19699" s="51">
        <v>527809</v>
      </c>
      <c r="G19699" s="51">
        <v>0</v>
      </c>
      <c r="H19699" s="51">
        <v>0</v>
      </c>
      <c r="I19699" s="51">
        <v>521182</v>
      </c>
      <c r="J19699" s="51">
        <v>0</v>
      </c>
      <c r="K19699" s="51">
        <v>0</v>
      </c>
      <c r="AM19699" s="51">
        <v>1048991</v>
      </c>
      <c r="AN19699" s="51">
        <v>0</v>
      </c>
    </row>
    <row r="19700">
      <c r="A19700" t="inlineStr">
        <is>
          <t>7004954823</t>
        </is>
      </c>
      <c r="B19700" t="inlineStr">
        <is>
          <t>NGUYEN THANH NHAN</t>
        </is>
      </c>
      <c r="C19700" s="51">
        <v>189000</v>
      </c>
      <c r="D19700" s="51">
        <v>0</v>
      </c>
      <c r="E19700" s="51">
        <v>0</v>
      </c>
      <c r="AM19700" s="51">
        <v>189000</v>
      </c>
      <c r="AN19700" s="51">
        <v>0</v>
      </c>
    </row>
    <row r="19701">
      <c r="A19701" t="inlineStr">
        <is>
          <t>7004954927</t>
        </is>
      </c>
      <c r="B19701" t="inlineStr">
        <is>
          <t>LE THI QUY</t>
        </is>
      </c>
      <c r="C19701" s="51">
        <v>90818</v>
      </c>
      <c r="D19701" s="51">
        <v>0</v>
      </c>
      <c r="E19701" s="51">
        <v>0</v>
      </c>
      <c r="AM19701" s="51">
        <v>90818</v>
      </c>
      <c r="AN19701" s="51">
        <v>0</v>
      </c>
    </row>
    <row r="19702">
      <c r="A19702" t="inlineStr">
        <is>
          <t>7004954966</t>
        </is>
      </c>
      <c r="B19702" t="inlineStr">
        <is>
          <t>CHUNG HUNG SON</t>
        </is>
      </c>
      <c r="C19702" s="51">
        <v>352274</v>
      </c>
      <c r="D19702" s="51">
        <v>0</v>
      </c>
      <c r="E19702" s="51">
        <v>0</v>
      </c>
      <c r="F19702" s="51">
        <v>262455</v>
      </c>
      <c r="G19702" s="51">
        <v>0</v>
      </c>
      <c r="H19702" s="51">
        <v>0</v>
      </c>
      <c r="AM19702" s="51">
        <v>614729</v>
      </c>
      <c r="AN19702" s="51">
        <v>0</v>
      </c>
    </row>
    <row r="19703">
      <c r="A19703" t="inlineStr">
        <is>
          <t>7004955164</t>
        </is>
      </c>
      <c r="B19703" t="inlineStr">
        <is>
          <t>DO THUY HANG</t>
        </is>
      </c>
      <c r="F19703" s="51">
        <v>354546</v>
      </c>
      <c r="G19703" s="51">
        <v>0</v>
      </c>
      <c r="H19703" s="51">
        <v>0</v>
      </c>
      <c r="AM19703" s="51">
        <v>354546</v>
      </c>
      <c r="AN19703" s="51">
        <v>0</v>
      </c>
    </row>
    <row r="19704">
      <c r="A19704" t="inlineStr">
        <is>
          <t>7004955202</t>
        </is>
      </c>
      <c r="B19704" t="inlineStr">
        <is>
          <t>LUONG THI KIM THOA</t>
        </is>
      </c>
      <c r="C19704" s="51">
        <v>160745</v>
      </c>
      <c r="D19704" s="51">
        <v>0</v>
      </c>
      <c r="E19704" s="51">
        <v>0</v>
      </c>
      <c r="AM19704" s="51">
        <v>160745</v>
      </c>
      <c r="AN19704" s="51">
        <v>0</v>
      </c>
    </row>
    <row r="19705">
      <c r="A19705" t="inlineStr">
        <is>
          <t>7004955233</t>
        </is>
      </c>
      <c r="B19705" t="inlineStr">
        <is>
          <t>VY THI TUYET</t>
        </is>
      </c>
      <c r="C19705" s="51">
        <v>440091</v>
      </c>
      <c r="D19705" s="51">
        <v>0</v>
      </c>
      <c r="E19705" s="51">
        <v>0</v>
      </c>
      <c r="AM19705" s="51">
        <v>440091</v>
      </c>
      <c r="AN19705" s="51">
        <v>0</v>
      </c>
    </row>
    <row r="19706">
      <c r="A19706" t="inlineStr">
        <is>
          <t>7004955302</t>
        </is>
      </c>
      <c r="B19706" t="inlineStr">
        <is>
          <t>DAO THI THU THAO</t>
        </is>
      </c>
      <c r="C19706" s="51">
        <v>162805</v>
      </c>
      <c r="D19706" s="51">
        <v>0</v>
      </c>
      <c r="E19706" s="51">
        <v>0</v>
      </c>
      <c r="AM19706" s="51">
        <v>162805</v>
      </c>
      <c r="AN19706" s="51">
        <v>0</v>
      </c>
    </row>
    <row r="19707">
      <c r="A19707" t="inlineStr">
        <is>
          <t>7004955366</t>
        </is>
      </c>
      <c r="B19707" t="inlineStr">
        <is>
          <t>NGUYEN THI DAN</t>
        </is>
      </c>
      <c r="C19707" s="51">
        <v>4172296</v>
      </c>
      <c r="D19707" s="51">
        <v>0</v>
      </c>
      <c r="E19707" s="51">
        <v>0</v>
      </c>
      <c r="F19707" s="51">
        <v>305091</v>
      </c>
      <c r="G19707" s="51">
        <v>0</v>
      </c>
      <c r="H19707" s="51">
        <v>0</v>
      </c>
      <c r="AM19707" s="51">
        <v>4477387</v>
      </c>
      <c r="AN19707" s="51">
        <v>0</v>
      </c>
    </row>
    <row r="19708">
      <c r="A19708" t="inlineStr">
        <is>
          <t>7004955630</t>
        </is>
      </c>
      <c r="B19708" t="inlineStr">
        <is>
          <t>DANG THI XUAN</t>
        </is>
      </c>
      <c r="C19708" s="51">
        <v>91000</v>
      </c>
      <c r="D19708" s="51">
        <v>0</v>
      </c>
      <c r="E19708" s="51">
        <v>0</v>
      </c>
      <c r="F19708" s="51">
        <v>1007227</v>
      </c>
      <c r="G19708" s="51">
        <v>0</v>
      </c>
      <c r="H19708" s="51">
        <v>0</v>
      </c>
      <c r="AM19708" s="51">
        <v>1098227</v>
      </c>
      <c r="AN19708" s="51">
        <v>0</v>
      </c>
    </row>
    <row r="19709">
      <c r="A19709" t="inlineStr">
        <is>
          <t>7004956118</t>
        </is>
      </c>
      <c r="B19709" t="inlineStr">
        <is>
          <t>VAN MINH HAN</t>
        </is>
      </c>
      <c r="F19709" s="51">
        <v>193818</v>
      </c>
      <c r="G19709" s="51">
        <v>0</v>
      </c>
      <c r="H19709" s="51">
        <v>0</v>
      </c>
      <c r="AM19709" s="51">
        <v>193818</v>
      </c>
      <c r="AN19709" s="51">
        <v>0</v>
      </c>
    </row>
    <row r="19710">
      <c r="A19710" t="inlineStr">
        <is>
          <t>7004956659</t>
        </is>
      </c>
      <c r="B19710" t="inlineStr">
        <is>
          <t>NGUYEN TUONG PHUONG UYEN</t>
        </is>
      </c>
      <c r="F19710" s="51">
        <v>910473</v>
      </c>
      <c r="G19710" s="51">
        <v>0</v>
      </c>
      <c r="H19710" s="51">
        <v>0</v>
      </c>
      <c r="AM19710" s="51">
        <v>910473</v>
      </c>
      <c r="AN19710" s="51">
        <v>0</v>
      </c>
    </row>
    <row r="19711">
      <c r="A19711" t="inlineStr">
        <is>
          <t>7004956837</t>
        </is>
      </c>
      <c r="B19711" t="inlineStr">
        <is>
          <t>NGUYEN THI XUAN THAO</t>
        </is>
      </c>
      <c r="F19711" s="51">
        <v>245636</v>
      </c>
      <c r="G19711" s="51">
        <v>0</v>
      </c>
      <c r="H19711" s="51">
        <v>0</v>
      </c>
      <c r="AM19711" s="51">
        <v>245636</v>
      </c>
      <c r="AN19711" s="51">
        <v>0</v>
      </c>
    </row>
    <row r="19712">
      <c r="A19712" t="inlineStr">
        <is>
          <t>7004956921</t>
        </is>
      </c>
      <c r="B19712" t="inlineStr">
        <is>
          <t>HO THI CUC PHUONG</t>
        </is>
      </c>
      <c r="C19712" s="51">
        <v>105909</v>
      </c>
      <c r="D19712" s="51">
        <v>0</v>
      </c>
      <c r="E19712" s="51">
        <v>0</v>
      </c>
      <c r="F19712" s="51">
        <v>370364</v>
      </c>
      <c r="G19712" s="51">
        <v>0</v>
      </c>
      <c r="H19712" s="51">
        <v>0</v>
      </c>
      <c r="AM19712" s="51">
        <v>476273</v>
      </c>
      <c r="AN19712" s="51">
        <v>0</v>
      </c>
    </row>
    <row r="19713">
      <c r="A19713" t="inlineStr">
        <is>
          <t>7004957106</t>
        </is>
      </c>
      <c r="B19713" t="inlineStr">
        <is>
          <t>HUYNH THI XUAN TRANG</t>
        </is>
      </c>
      <c r="C19713" s="51">
        <v>222000</v>
      </c>
      <c r="D19713" s="51">
        <v>0</v>
      </c>
      <c r="E19713" s="51">
        <v>0</v>
      </c>
      <c r="F19713" s="51">
        <v>1094360</v>
      </c>
      <c r="G19713" s="51">
        <v>0</v>
      </c>
      <c r="H19713" s="51">
        <v>0</v>
      </c>
      <c r="I19713" s="51">
        <v>1000810</v>
      </c>
      <c r="J19713" s="51">
        <v>0</v>
      </c>
      <c r="K19713" s="51">
        <v>0</v>
      </c>
      <c r="AM19713" s="51">
        <v>2317170</v>
      </c>
      <c r="AN19713" s="51">
        <v>0</v>
      </c>
    </row>
    <row r="19714">
      <c r="A19714" t="inlineStr">
        <is>
          <t>7004957481</t>
        </is>
      </c>
      <c r="B19714" t="inlineStr">
        <is>
          <t>NGUYEN THI THU HA</t>
        </is>
      </c>
      <c r="F19714" s="51">
        <v>1121819</v>
      </c>
      <c r="G19714" s="51">
        <v>0</v>
      </c>
      <c r="H19714" s="51">
        <v>0</v>
      </c>
      <c r="I19714" s="51">
        <v>661909</v>
      </c>
      <c r="J19714" s="51">
        <v>0</v>
      </c>
      <c r="K19714" s="51">
        <v>0</v>
      </c>
      <c r="AM19714" s="51">
        <v>1783728</v>
      </c>
      <c r="AN19714" s="51">
        <v>0</v>
      </c>
    </row>
    <row r="19715">
      <c r="A19715" t="inlineStr">
        <is>
          <t>7004958006</t>
        </is>
      </c>
      <c r="B19715" t="inlineStr">
        <is>
          <t>DOAN SON CUONG</t>
        </is>
      </c>
      <c r="F19715" s="51">
        <v>472546</v>
      </c>
      <c r="G19715" s="51">
        <v>0</v>
      </c>
      <c r="H19715" s="51">
        <v>0</v>
      </c>
      <c r="AM19715" s="51">
        <v>472546</v>
      </c>
      <c r="AN19715" s="51">
        <v>0</v>
      </c>
    </row>
    <row r="19716">
      <c r="A19716" t="inlineStr">
        <is>
          <t>7004958106</t>
        </is>
      </c>
      <c r="B19716" t="inlineStr">
        <is>
          <t>TRAN THI THAY</t>
        </is>
      </c>
      <c r="C19716" s="51">
        <v>483718</v>
      </c>
      <c r="D19716" s="51">
        <v>0</v>
      </c>
      <c r="E19716" s="51">
        <v>0</v>
      </c>
      <c r="F19716" s="51">
        <v>1035944</v>
      </c>
      <c r="G19716" s="51">
        <v>0</v>
      </c>
      <c r="H19716" s="51">
        <v>0</v>
      </c>
      <c r="I19716" s="51">
        <v>1172888</v>
      </c>
      <c r="J19716" s="51">
        <v>0</v>
      </c>
      <c r="K19716" s="51">
        <v>0</v>
      </c>
      <c r="AM19716" s="51">
        <v>2692550</v>
      </c>
      <c r="AN19716" s="51">
        <v>0</v>
      </c>
    </row>
    <row r="19717">
      <c r="A19717" t="inlineStr">
        <is>
          <t>7004958154</t>
        </is>
      </c>
      <c r="B19717" t="inlineStr">
        <is>
          <t>NGUYEN THI TAT</t>
        </is>
      </c>
      <c r="C19717" s="51">
        <v>471727</v>
      </c>
      <c r="D19717" s="51">
        <v>0</v>
      </c>
      <c r="E19717" s="51">
        <v>0</v>
      </c>
      <c r="F19717" s="51">
        <v>1879682</v>
      </c>
      <c r="G19717" s="51">
        <v>0</v>
      </c>
      <c r="H19717" s="51">
        <v>0</v>
      </c>
      <c r="I19717" s="51">
        <v>180909</v>
      </c>
      <c r="J19717" s="51">
        <v>0</v>
      </c>
      <c r="K19717" s="51">
        <v>0</v>
      </c>
      <c r="AM19717" s="51">
        <v>2532318</v>
      </c>
      <c r="AN19717" s="51">
        <v>0</v>
      </c>
    </row>
    <row r="19718">
      <c r="A19718" t="inlineStr">
        <is>
          <t>7004958976</t>
        </is>
      </c>
      <c r="B19718" t="inlineStr">
        <is>
          <t>NGUYEN THI LE HANG</t>
        </is>
      </c>
      <c r="C19718" s="51">
        <v>225355</v>
      </c>
      <c r="D19718" s="51">
        <v>0</v>
      </c>
      <c r="E19718" s="51">
        <v>0</v>
      </c>
      <c r="F19718" s="51">
        <v>151445</v>
      </c>
      <c r="G19718" s="51">
        <v>0</v>
      </c>
      <c r="H19718" s="51">
        <v>0</v>
      </c>
      <c r="I19718" s="51">
        <v>301691</v>
      </c>
      <c r="J19718" s="51">
        <v>0</v>
      </c>
      <c r="K19718" s="51">
        <v>0</v>
      </c>
      <c r="AM19718" s="51">
        <v>678491</v>
      </c>
      <c r="AN19718" s="51">
        <v>0</v>
      </c>
    </row>
    <row r="19719">
      <c r="A19719" t="inlineStr">
        <is>
          <t>7004959200</t>
        </is>
      </c>
      <c r="B19719" t="inlineStr">
        <is>
          <t>LAI DUC KHANH</t>
        </is>
      </c>
      <c r="F19719" s="51">
        <v>1666473</v>
      </c>
      <c r="G19719" s="51">
        <v>0</v>
      </c>
      <c r="H19719" s="51">
        <v>0</v>
      </c>
      <c r="I19719" s="51">
        <v>73000</v>
      </c>
      <c r="J19719" s="51">
        <v>0</v>
      </c>
      <c r="K19719" s="51">
        <v>0</v>
      </c>
      <c r="AM19719" s="51">
        <v>1739473</v>
      </c>
      <c r="AN19719" s="51">
        <v>0</v>
      </c>
    </row>
    <row r="19720">
      <c r="A19720" t="inlineStr">
        <is>
          <t>7004959542</t>
        </is>
      </c>
      <c r="B19720" t="inlineStr">
        <is>
          <t>HUYNH HOANG MEN</t>
        </is>
      </c>
      <c r="C19720" s="51">
        <v>513454</v>
      </c>
      <c r="D19720" s="51">
        <v>0</v>
      </c>
      <c r="E19720" s="51">
        <v>0</v>
      </c>
      <c r="AM19720" s="51">
        <v>513454</v>
      </c>
      <c r="AN19720" s="51">
        <v>0</v>
      </c>
    </row>
    <row r="19721">
      <c r="A19721" t="inlineStr">
        <is>
          <t>7004959718</t>
        </is>
      </c>
      <c r="B19721" t="inlineStr">
        <is>
          <t>VO MINH CHON</t>
        </is>
      </c>
      <c r="C19721" s="51">
        <v>324909</v>
      </c>
      <c r="D19721" s="51">
        <v>0</v>
      </c>
      <c r="E19721" s="51">
        <v>0</v>
      </c>
      <c r="F19721" s="51">
        <v>292191</v>
      </c>
      <c r="G19721" s="51">
        <v>0</v>
      </c>
      <c r="H19721" s="51">
        <v>0</v>
      </c>
      <c r="I19721" s="51">
        <v>523773</v>
      </c>
      <c r="J19721" s="51">
        <v>0</v>
      </c>
      <c r="K19721" s="51">
        <v>0</v>
      </c>
      <c r="AM19721" s="51">
        <v>1140873</v>
      </c>
      <c r="AN19721" s="51">
        <v>0</v>
      </c>
    </row>
    <row r="19722">
      <c r="A19722" t="inlineStr">
        <is>
          <t>7004959821</t>
        </is>
      </c>
      <c r="B19722" t="inlineStr">
        <is>
          <t>TRAN VAN DAT</t>
        </is>
      </c>
      <c r="C19722" s="51">
        <v>487546</v>
      </c>
      <c r="D19722" s="51">
        <v>0</v>
      </c>
      <c r="E19722" s="51">
        <v>0</v>
      </c>
      <c r="AM19722" s="51">
        <v>487546</v>
      </c>
      <c r="AN19722" s="51">
        <v>0</v>
      </c>
    </row>
    <row r="19723">
      <c r="A19723" t="inlineStr">
        <is>
          <t>7004959976</t>
        </is>
      </c>
      <c r="B19723" t="inlineStr">
        <is>
          <t>NGUYEN VAN GIAP</t>
        </is>
      </c>
      <c r="C19723" s="51">
        <v>550655</v>
      </c>
      <c r="D19723" s="51">
        <v>0</v>
      </c>
      <c r="E19723" s="51">
        <v>0</v>
      </c>
      <c r="AM19723" s="51">
        <v>550655</v>
      </c>
      <c r="AN19723" s="51">
        <v>0</v>
      </c>
    </row>
    <row r="19724">
      <c r="A19724" t="inlineStr">
        <is>
          <t>7004960055</t>
        </is>
      </c>
      <c r="B19724" t="inlineStr">
        <is>
          <t>HUYNH THI NHUM</t>
        </is>
      </c>
      <c r="F19724" s="51">
        <v>159136</v>
      </c>
      <c r="G19724" s="51">
        <v>0</v>
      </c>
      <c r="H19724" s="51">
        <v>0</v>
      </c>
      <c r="AM19724" s="51">
        <v>159136</v>
      </c>
      <c r="AN19724" s="51">
        <v>0</v>
      </c>
    </row>
    <row r="19725">
      <c r="A19725" t="inlineStr">
        <is>
          <t>7004961101</t>
        </is>
      </c>
      <c r="B19725" t="inlineStr">
        <is>
          <t>HO THI THANH THUY</t>
        </is>
      </c>
      <c r="F19725" s="51">
        <v>1163673</v>
      </c>
      <c r="G19725" s="51">
        <v>0</v>
      </c>
      <c r="H19725" s="51">
        <v>0</v>
      </c>
      <c r="AM19725" s="51">
        <v>1163673</v>
      </c>
      <c r="AN19725" s="51">
        <v>0</v>
      </c>
    </row>
    <row r="19726">
      <c r="A19726" t="inlineStr">
        <is>
          <t>7004961136</t>
        </is>
      </c>
      <c r="B19726" t="inlineStr">
        <is>
          <t>NGUYEN BE MUOI</t>
        </is>
      </c>
      <c r="C19726" s="51">
        <v>1144827</v>
      </c>
      <c r="D19726" s="51">
        <v>0</v>
      </c>
      <c r="E19726" s="51">
        <v>0</v>
      </c>
      <c r="F19726" s="51">
        <v>1689254</v>
      </c>
      <c r="G19726" s="51">
        <v>0</v>
      </c>
      <c r="H19726" s="51">
        <v>0</v>
      </c>
      <c r="I19726" s="51">
        <v>402073</v>
      </c>
      <c r="J19726" s="51">
        <v>0</v>
      </c>
      <c r="K19726" s="51">
        <v>0</v>
      </c>
      <c r="AM19726" s="51">
        <v>3236154</v>
      </c>
      <c r="AN19726" s="51">
        <v>0</v>
      </c>
    </row>
    <row r="19727">
      <c r="A19727" t="inlineStr">
        <is>
          <t>7004961162</t>
        </is>
      </c>
      <c r="B19727" t="inlineStr">
        <is>
          <t>VO ANH TUAN</t>
        </is>
      </c>
      <c r="F19727" s="51">
        <v>443273</v>
      </c>
      <c r="G19727" s="51">
        <v>0</v>
      </c>
      <c r="H19727" s="51">
        <v>0</v>
      </c>
      <c r="AM19727" s="51">
        <v>443273</v>
      </c>
      <c r="AN19727" s="51">
        <v>0</v>
      </c>
    </row>
    <row r="19728">
      <c r="A19728" t="inlineStr">
        <is>
          <t>7004962203</t>
        </is>
      </c>
      <c r="B19728" t="inlineStr">
        <is>
          <t>NGUYEN THI VAN ANH</t>
        </is>
      </c>
      <c r="C19728" s="51">
        <v>839272</v>
      </c>
      <c r="D19728" s="51">
        <v>0</v>
      </c>
      <c r="E19728" s="51">
        <v>0</v>
      </c>
      <c r="F19728" s="51">
        <v>1743299</v>
      </c>
      <c r="G19728" s="51">
        <v>0</v>
      </c>
      <c r="H19728" s="51">
        <v>0</v>
      </c>
      <c r="I19728" s="51">
        <v>2537464</v>
      </c>
      <c r="J19728" s="51">
        <v>0</v>
      </c>
      <c r="K19728" s="51">
        <v>0</v>
      </c>
      <c r="AM19728" s="51">
        <v>5120035</v>
      </c>
      <c r="AN19728" s="51">
        <v>0</v>
      </c>
    </row>
    <row r="19729">
      <c r="A19729" t="inlineStr">
        <is>
          <t>7004962395</t>
        </is>
      </c>
      <c r="B19729" t="inlineStr">
        <is>
          <t>PHAM TAN PHAT</t>
        </is>
      </c>
      <c r="F19729" s="51">
        <v>98182</v>
      </c>
      <c r="G19729" s="51">
        <v>0</v>
      </c>
      <c r="H19729" s="51">
        <v>0</v>
      </c>
      <c r="AM19729" s="51">
        <v>98182</v>
      </c>
      <c r="AN19729" s="51">
        <v>0</v>
      </c>
    </row>
    <row r="19730">
      <c r="A19730" t="inlineStr">
        <is>
          <t>7004964122</t>
        </is>
      </c>
      <c r="B19730" t="inlineStr">
        <is>
          <t>TRIEU THI NGOC</t>
        </is>
      </c>
      <c r="C19730" s="51">
        <v>291091</v>
      </c>
      <c r="D19730" s="51">
        <v>0</v>
      </c>
      <c r="E19730" s="51">
        <v>0</v>
      </c>
      <c r="AM19730" s="51">
        <v>291091</v>
      </c>
      <c r="AN19730" s="51">
        <v>0</v>
      </c>
    </row>
    <row r="19731">
      <c r="A19731" t="inlineStr">
        <is>
          <t>7004964765</t>
        </is>
      </c>
      <c r="B19731" t="inlineStr">
        <is>
          <t>HUYNH HONG MUI</t>
        </is>
      </c>
      <c r="C19731" s="51">
        <v>445546</v>
      </c>
      <c r="D19731" s="51">
        <v>0</v>
      </c>
      <c r="E19731" s="51">
        <v>0</v>
      </c>
      <c r="F19731" s="51">
        <v>372818</v>
      </c>
      <c r="G19731" s="51">
        <v>0</v>
      </c>
      <c r="H19731" s="51">
        <v>0</v>
      </c>
      <c r="AM19731" s="51">
        <v>818364</v>
      </c>
      <c r="AN19731" s="51">
        <v>0</v>
      </c>
    </row>
    <row r="19732">
      <c r="A19732" t="inlineStr">
        <is>
          <t>7004964906</t>
        </is>
      </c>
      <c r="B19732" t="inlineStr">
        <is>
          <t>NINH THI THAO</t>
        </is>
      </c>
      <c r="F19732" s="51">
        <v>435818</v>
      </c>
      <c r="G19732" s="51">
        <v>0</v>
      </c>
      <c r="H19732" s="51">
        <v>0</v>
      </c>
      <c r="I19732" s="51">
        <v>911273</v>
      </c>
      <c r="J19732" s="51">
        <v>0</v>
      </c>
      <c r="K19732" s="51">
        <v>0</v>
      </c>
      <c r="AM19732" s="51">
        <v>1347091</v>
      </c>
      <c r="AN19732" s="51">
        <v>0</v>
      </c>
    </row>
    <row r="19733">
      <c r="A19733" t="inlineStr">
        <is>
          <t>7004964919</t>
        </is>
      </c>
      <c r="B19733" t="inlineStr">
        <is>
          <t>NGUYEN THI KIM THANH</t>
        </is>
      </c>
      <c r="C19733" s="51">
        <v>1488946</v>
      </c>
      <c r="D19733" s="51">
        <v>0</v>
      </c>
      <c r="E19733" s="51">
        <v>0</v>
      </c>
      <c r="F19733" s="51">
        <v>1564782</v>
      </c>
      <c r="G19733" s="51">
        <v>0</v>
      </c>
      <c r="H19733" s="51">
        <v>0</v>
      </c>
      <c r="I19733" s="51">
        <v>1306546</v>
      </c>
      <c r="J19733" s="51">
        <v>0</v>
      </c>
      <c r="K19733" s="51">
        <v>0</v>
      </c>
      <c r="AM19733" s="51">
        <v>4360274</v>
      </c>
      <c r="AN19733" s="51">
        <v>0</v>
      </c>
    </row>
    <row r="19734">
      <c r="A19734" t="inlineStr">
        <is>
          <t>7004965021</t>
        </is>
      </c>
      <c r="B19734" t="inlineStr">
        <is>
          <t>NGUYEN THI HUE</t>
        </is>
      </c>
      <c r="F19734" s="51">
        <v>241000</v>
      </c>
      <c r="G19734" s="51">
        <v>0</v>
      </c>
      <c r="H19734" s="51">
        <v>0</v>
      </c>
      <c r="AM19734" s="51">
        <v>241000</v>
      </c>
      <c r="AN19734" s="51">
        <v>0</v>
      </c>
    </row>
    <row r="19735">
      <c r="A19735" t="inlineStr">
        <is>
          <t>7004965194</t>
        </is>
      </c>
      <c r="B19735" t="inlineStr">
        <is>
          <t>TRAN THI NGOC MI</t>
        </is>
      </c>
      <c r="C19735" s="51">
        <v>109727</v>
      </c>
      <c r="D19735" s="51">
        <v>0</v>
      </c>
      <c r="E19735" s="51">
        <v>0</v>
      </c>
      <c r="F19735" s="51">
        <v>246455</v>
      </c>
      <c r="G19735" s="51">
        <v>0</v>
      </c>
      <c r="H19735" s="51">
        <v>0</v>
      </c>
      <c r="I19735" s="51">
        <v>485636</v>
      </c>
      <c r="J19735" s="51">
        <v>0</v>
      </c>
      <c r="K19735" s="51">
        <v>0</v>
      </c>
      <c r="AM19735" s="51">
        <v>841818</v>
      </c>
      <c r="AN19735" s="51">
        <v>0</v>
      </c>
    </row>
    <row r="19736">
      <c r="A19736" t="inlineStr">
        <is>
          <t>7004965234</t>
        </is>
      </c>
      <c r="B19736" t="inlineStr">
        <is>
          <t>PHAM THI NGUYET</t>
        </is>
      </c>
      <c r="C19736" s="51">
        <v>165727</v>
      </c>
      <c r="D19736" s="51">
        <v>0</v>
      </c>
      <c r="E19736" s="51">
        <v>0</v>
      </c>
      <c r="F19736" s="51">
        <v>286818</v>
      </c>
      <c r="G19736" s="51">
        <v>0</v>
      </c>
      <c r="H19736" s="51">
        <v>0</v>
      </c>
      <c r="AM19736" s="51">
        <v>452545</v>
      </c>
      <c r="AN19736" s="51">
        <v>0</v>
      </c>
    </row>
    <row r="19737">
      <c r="A19737" t="inlineStr">
        <is>
          <t>7004965238</t>
        </is>
      </c>
      <c r="B19737" t="inlineStr">
        <is>
          <t>DANG VINH DUC</t>
        </is>
      </c>
      <c r="C19737" s="51">
        <v>2588364</v>
      </c>
      <c r="D19737" s="51">
        <v>0</v>
      </c>
      <c r="E19737" s="51">
        <v>0</v>
      </c>
      <c r="F19737" s="51">
        <v>2461454</v>
      </c>
      <c r="G19737" s="51">
        <v>0</v>
      </c>
      <c r="H19737" s="51">
        <v>0</v>
      </c>
      <c r="I19737" s="51">
        <v>3494310</v>
      </c>
      <c r="J19737" s="51">
        <v>0</v>
      </c>
      <c r="K19737" s="51">
        <v>0</v>
      </c>
      <c r="AM19737" s="51">
        <v>8544128</v>
      </c>
      <c r="AN19737" s="51">
        <v>0</v>
      </c>
    </row>
    <row r="19738">
      <c r="A19738" t="inlineStr">
        <is>
          <t>7004965256</t>
        </is>
      </c>
      <c r="B19738" t="inlineStr">
        <is>
          <t>NGUYEN TAN PHAT</t>
        </is>
      </c>
      <c r="F19738" s="51">
        <v>313636</v>
      </c>
      <c r="G19738" s="51">
        <v>0</v>
      </c>
      <c r="H19738" s="51">
        <v>0</v>
      </c>
      <c r="I19738" s="51">
        <v>101091</v>
      </c>
      <c r="J19738" s="51">
        <v>0</v>
      </c>
      <c r="K19738" s="51">
        <v>0</v>
      </c>
      <c r="AM19738" s="51">
        <v>414727</v>
      </c>
      <c r="AN19738" s="51">
        <v>0</v>
      </c>
    </row>
    <row r="19739">
      <c r="A19739" t="inlineStr">
        <is>
          <t>7004965327</t>
        </is>
      </c>
      <c r="B19739" t="inlineStr">
        <is>
          <t>LE THI MAI XUAN</t>
        </is>
      </c>
      <c r="C19739" s="51">
        <v>274636</v>
      </c>
      <c r="D19739" s="51">
        <v>0</v>
      </c>
      <c r="E19739" s="51">
        <v>0</v>
      </c>
      <c r="F19739" s="51">
        <v>2505816</v>
      </c>
      <c r="G19739" s="51">
        <v>0</v>
      </c>
      <c r="H19739" s="51">
        <v>0</v>
      </c>
      <c r="I19739" s="51">
        <v>1784818</v>
      </c>
      <c r="J19739" s="51">
        <v>0</v>
      </c>
      <c r="K19739" s="51">
        <v>0</v>
      </c>
      <c r="AM19739" s="51">
        <v>4565270</v>
      </c>
      <c r="AN19739" s="51">
        <v>0</v>
      </c>
    </row>
    <row r="19740">
      <c r="A19740" t="inlineStr">
        <is>
          <t>7004965534</t>
        </is>
      </c>
      <c r="B19740" t="inlineStr">
        <is>
          <t>LE THI CAM NHUNG</t>
        </is>
      </c>
      <c r="F19740" s="51">
        <v>354636</v>
      </c>
      <c r="G19740" s="51">
        <v>0</v>
      </c>
      <c r="H19740" s="51">
        <v>0</v>
      </c>
      <c r="AM19740" s="51">
        <v>354636</v>
      </c>
      <c r="AN19740" s="51">
        <v>0</v>
      </c>
    </row>
    <row r="19741">
      <c r="A19741" t="inlineStr">
        <is>
          <t>7004965537</t>
        </is>
      </c>
      <c r="B19741" t="inlineStr">
        <is>
          <t>TRAN THI THANH LAN</t>
        </is>
      </c>
      <c r="C19741" s="51">
        <v>133091</v>
      </c>
      <c r="D19741" s="51">
        <v>0</v>
      </c>
      <c r="E19741" s="51">
        <v>0</v>
      </c>
      <c r="AM19741" s="51">
        <v>133091</v>
      </c>
      <c r="AN19741" s="51">
        <v>0</v>
      </c>
    </row>
    <row r="19742">
      <c r="A19742" t="inlineStr">
        <is>
          <t>7004965589</t>
        </is>
      </c>
      <c r="B19742" t="inlineStr">
        <is>
          <t>TRAN THI NGOC DIEM</t>
        </is>
      </c>
      <c r="F19742" s="51">
        <v>574728</v>
      </c>
      <c r="G19742" s="51">
        <v>0</v>
      </c>
      <c r="H19742" s="51">
        <v>0</v>
      </c>
      <c r="AM19742" s="51">
        <v>574728</v>
      </c>
      <c r="AN19742" s="51">
        <v>0</v>
      </c>
    </row>
    <row r="19743">
      <c r="A19743" t="inlineStr">
        <is>
          <t>7004965745</t>
        </is>
      </c>
      <c r="B19743" t="inlineStr">
        <is>
          <t>NGUYEN THI KIM PHUONG</t>
        </is>
      </c>
      <c r="C19743" s="51">
        <v>111818</v>
      </c>
      <c r="D19743" s="51">
        <v>0</v>
      </c>
      <c r="E19743" s="51">
        <v>0</v>
      </c>
      <c r="F19743" s="51">
        <v>940418</v>
      </c>
      <c r="G19743" s="51">
        <v>0</v>
      </c>
      <c r="H19743" s="51">
        <v>0</v>
      </c>
      <c r="AM19743" s="51">
        <v>1052236</v>
      </c>
      <c r="AN19743" s="51">
        <v>0</v>
      </c>
    </row>
    <row r="19744">
      <c r="A19744" t="inlineStr">
        <is>
          <t>7004965984</t>
        </is>
      </c>
      <c r="B19744" t="inlineStr">
        <is>
          <t>NGUYEN NGOC TRIEU VY</t>
        </is>
      </c>
      <c r="C19744" s="51">
        <v>6815400</v>
      </c>
      <c r="D19744" s="51">
        <v>0</v>
      </c>
      <c r="E19744" s="51">
        <v>0</v>
      </c>
      <c r="F19744" s="51">
        <v>908481</v>
      </c>
      <c r="G19744" s="51">
        <v>0</v>
      </c>
      <c r="H19744" s="51">
        <v>0</v>
      </c>
      <c r="I19744" s="51">
        <v>2395354</v>
      </c>
      <c r="J19744" s="51">
        <v>0</v>
      </c>
      <c r="K19744" s="51">
        <v>0</v>
      </c>
      <c r="AM19744" s="51">
        <v>10119235</v>
      </c>
      <c r="AN19744" s="51">
        <v>0</v>
      </c>
    </row>
    <row r="19745">
      <c r="A19745" t="inlineStr">
        <is>
          <t>7004966121</t>
        </is>
      </c>
      <c r="B19745" t="inlineStr">
        <is>
          <t>TRAN THACH QUOC VUONG</t>
        </is>
      </c>
      <c r="C19745" s="51">
        <v>215727</v>
      </c>
      <c r="D19745" s="51">
        <v>0</v>
      </c>
      <c r="E19745" s="51">
        <v>0</v>
      </c>
      <c r="F19745" s="51">
        <v>129000</v>
      </c>
      <c r="G19745" s="51">
        <v>0</v>
      </c>
      <c r="H19745" s="51">
        <v>0</v>
      </c>
      <c r="AM19745" s="51">
        <v>344727</v>
      </c>
      <c r="AN19745" s="51">
        <v>0</v>
      </c>
    </row>
    <row r="19746">
      <c r="A19746" t="inlineStr">
        <is>
          <t>7004966124</t>
        </is>
      </c>
      <c r="B19746" t="inlineStr">
        <is>
          <t>LE VAN PHU</t>
        </is>
      </c>
      <c r="C19746" s="51">
        <v>404182</v>
      </c>
      <c r="D19746" s="51">
        <v>0</v>
      </c>
      <c r="E19746" s="51">
        <v>0</v>
      </c>
      <c r="I19746" s="51">
        <v>263636</v>
      </c>
      <c r="J19746" s="51">
        <v>0</v>
      </c>
      <c r="K19746" s="51">
        <v>0</v>
      </c>
      <c r="AM19746" s="51">
        <v>667818</v>
      </c>
      <c r="AN19746" s="51">
        <v>0</v>
      </c>
    </row>
    <row r="19747">
      <c r="A19747" t="inlineStr">
        <is>
          <t>7004966351</t>
        </is>
      </c>
      <c r="B19747" t="inlineStr">
        <is>
          <t>NGUYEN DUC CHI</t>
        </is>
      </c>
      <c r="C19747" s="51">
        <v>145000</v>
      </c>
      <c r="D19747" s="51">
        <v>0</v>
      </c>
      <c r="E19747" s="51">
        <v>0</v>
      </c>
      <c r="F19747" s="51">
        <v>89091</v>
      </c>
      <c r="G19747" s="51">
        <v>0</v>
      </c>
      <c r="H19747" s="51">
        <v>0</v>
      </c>
      <c r="AM19747" s="51">
        <v>234091</v>
      </c>
      <c r="AN19747" s="51">
        <v>0</v>
      </c>
    </row>
    <row r="19748">
      <c r="A19748" t="inlineStr">
        <is>
          <t>7004966394</t>
        </is>
      </c>
      <c r="B19748" t="inlineStr">
        <is>
          <t>HO YEN THANH</t>
        </is>
      </c>
      <c r="F19748" s="51">
        <v>166364</v>
      </c>
      <c r="G19748" s="51">
        <v>0</v>
      </c>
      <c r="H19748" s="51">
        <v>0</v>
      </c>
      <c r="AM19748" s="51">
        <v>166364</v>
      </c>
      <c r="AN19748" s="51">
        <v>0</v>
      </c>
    </row>
    <row r="19749">
      <c r="A19749" t="inlineStr">
        <is>
          <t>7004966570</t>
        </is>
      </c>
      <c r="B19749" t="inlineStr">
        <is>
          <t>LE THI HOP</t>
        </is>
      </c>
      <c r="C19749" s="51">
        <v>162136</v>
      </c>
      <c r="D19749" s="51">
        <v>0</v>
      </c>
      <c r="E19749" s="51">
        <v>0</v>
      </c>
      <c r="F19749" s="51">
        <v>768091</v>
      </c>
      <c r="G19749" s="51">
        <v>0</v>
      </c>
      <c r="H19749" s="51">
        <v>0</v>
      </c>
      <c r="AM19749" s="51">
        <v>930227</v>
      </c>
      <c r="AN19749" s="51">
        <v>0</v>
      </c>
    </row>
    <row r="19750">
      <c r="A19750" t="inlineStr">
        <is>
          <t>7004966589</t>
        </is>
      </c>
      <c r="B19750" t="inlineStr">
        <is>
          <t>NGUYEN THI XOANG</t>
        </is>
      </c>
      <c r="C19750" s="51">
        <v>790682</v>
      </c>
      <c r="D19750" s="51">
        <v>0</v>
      </c>
      <c r="E19750" s="51">
        <v>0</v>
      </c>
      <c r="F19750" s="51">
        <v>900909</v>
      </c>
      <c r="G19750" s="51">
        <v>0</v>
      </c>
      <c r="H19750" s="51">
        <v>0</v>
      </c>
      <c r="I19750" s="51">
        <v>989364</v>
      </c>
      <c r="J19750" s="51">
        <v>0</v>
      </c>
      <c r="K19750" s="51">
        <v>0</v>
      </c>
      <c r="AM19750" s="51">
        <v>2680955</v>
      </c>
      <c r="AN19750" s="51">
        <v>0</v>
      </c>
    </row>
    <row r="19751">
      <c r="A19751" t="inlineStr">
        <is>
          <t>7004966746</t>
        </is>
      </c>
      <c r="B19751" t="inlineStr">
        <is>
          <t>NGUYEN THI CAM VAN</t>
        </is>
      </c>
      <c r="C19751" s="51">
        <v>505328</v>
      </c>
      <c r="D19751" s="51">
        <v>0</v>
      </c>
      <c r="E19751" s="51">
        <v>0</v>
      </c>
      <c r="F19751" s="51">
        <v>544840</v>
      </c>
      <c r="G19751" s="51">
        <v>0</v>
      </c>
      <c r="H19751" s="51">
        <v>0</v>
      </c>
      <c r="I19751" s="51">
        <v>478701</v>
      </c>
      <c r="J19751" s="51">
        <v>0</v>
      </c>
      <c r="K19751" s="51">
        <v>0</v>
      </c>
      <c r="AM19751" s="51">
        <v>1528869</v>
      </c>
      <c r="AN19751" s="51">
        <v>0</v>
      </c>
    </row>
    <row r="19752">
      <c r="A19752" t="inlineStr">
        <is>
          <t>7004966757</t>
        </is>
      </c>
      <c r="B19752" t="inlineStr">
        <is>
          <t>TRAN MINH THI</t>
        </is>
      </c>
      <c r="C19752" s="51">
        <v>533273</v>
      </c>
      <c r="D19752" s="51">
        <v>0</v>
      </c>
      <c r="E19752" s="51">
        <v>0</v>
      </c>
      <c r="AM19752" s="51">
        <v>533273</v>
      </c>
      <c r="AN19752" s="51">
        <v>0</v>
      </c>
    </row>
    <row r="19753">
      <c r="A19753" t="inlineStr">
        <is>
          <t>7004966953</t>
        </is>
      </c>
      <c r="B19753" t="inlineStr">
        <is>
          <t>NGUYEN PHU DAT</t>
        </is>
      </c>
      <c r="C19753" s="51">
        <v>110546</v>
      </c>
      <c r="D19753" s="51">
        <v>0</v>
      </c>
      <c r="E19753" s="51">
        <v>0</v>
      </c>
      <c r="F19753" s="51">
        <v>140636</v>
      </c>
      <c r="G19753" s="51">
        <v>0</v>
      </c>
      <c r="H19753" s="51">
        <v>0</v>
      </c>
      <c r="I19753" s="51">
        <v>512318</v>
      </c>
      <c r="J19753" s="51">
        <v>0</v>
      </c>
      <c r="K19753" s="51">
        <v>0</v>
      </c>
      <c r="AM19753" s="51">
        <v>763500</v>
      </c>
      <c r="AN19753" s="51">
        <v>0</v>
      </c>
    </row>
    <row r="19754">
      <c r="A19754" t="inlineStr">
        <is>
          <t>7004967040</t>
        </is>
      </c>
      <c r="B19754" t="inlineStr">
        <is>
          <t>NGUYEN VAN THAI</t>
        </is>
      </c>
      <c r="C19754" s="51">
        <v>149455</v>
      </c>
      <c r="D19754" s="51">
        <v>0</v>
      </c>
      <c r="E19754" s="51">
        <v>0</v>
      </c>
      <c r="F19754" s="51">
        <v>591864</v>
      </c>
      <c r="G19754" s="51">
        <v>0</v>
      </c>
      <c r="H19754" s="51">
        <v>0</v>
      </c>
      <c r="AM19754" s="51">
        <v>741319</v>
      </c>
      <c r="AN19754" s="51">
        <v>0</v>
      </c>
    </row>
    <row r="19755">
      <c r="A19755" t="inlineStr">
        <is>
          <t>7004967184</t>
        </is>
      </c>
      <c r="B19755" t="inlineStr">
        <is>
          <t>TRAN THI THANH THAO</t>
        </is>
      </c>
      <c r="C19755" s="51">
        <v>251364</v>
      </c>
      <c r="D19755" s="51">
        <v>0</v>
      </c>
      <c r="E19755" s="51">
        <v>0</v>
      </c>
      <c r="AM19755" s="51">
        <v>251364</v>
      </c>
      <c r="AN19755" s="51">
        <v>0</v>
      </c>
    </row>
    <row r="19756">
      <c r="A19756" t="inlineStr">
        <is>
          <t>7004967212</t>
        </is>
      </c>
      <c r="B19756" t="inlineStr">
        <is>
          <t>TRAN MINH DINH</t>
        </is>
      </c>
      <c r="C19756" s="51">
        <v>214582</v>
      </c>
      <c r="D19756" s="51">
        <v>0</v>
      </c>
      <c r="E19756" s="51">
        <v>0</v>
      </c>
      <c r="F19756" s="51">
        <v>183859</v>
      </c>
      <c r="G19756" s="51">
        <v>0</v>
      </c>
      <c r="H19756" s="51">
        <v>0</v>
      </c>
      <c r="I19756" s="51">
        <v>412973</v>
      </c>
      <c r="J19756" s="51">
        <v>0</v>
      </c>
      <c r="K19756" s="51">
        <v>0</v>
      </c>
      <c r="AM19756" s="51">
        <v>811414</v>
      </c>
      <c r="AN19756" s="51">
        <v>0</v>
      </c>
    </row>
    <row r="19757">
      <c r="A19757" t="inlineStr">
        <is>
          <t>7004967345</t>
        </is>
      </c>
      <c r="B19757" t="inlineStr">
        <is>
          <t>NGUYEN THI NAM</t>
        </is>
      </c>
      <c r="C19757" s="51">
        <v>224727</v>
      </c>
      <c r="D19757" s="51">
        <v>0</v>
      </c>
      <c r="E19757" s="51">
        <v>0</v>
      </c>
      <c r="F19757" s="51">
        <v>213409</v>
      </c>
      <c r="G19757" s="51">
        <v>0</v>
      </c>
      <c r="H19757" s="51">
        <v>0</v>
      </c>
      <c r="I19757" s="51">
        <v>112000</v>
      </c>
      <c r="J19757" s="51">
        <v>0</v>
      </c>
      <c r="K19757" s="51">
        <v>0</v>
      </c>
      <c r="AM19757" s="51">
        <v>550136</v>
      </c>
      <c r="AN19757" s="51">
        <v>0</v>
      </c>
    </row>
    <row r="19758">
      <c r="A19758" t="inlineStr">
        <is>
          <t>7004967504</t>
        </is>
      </c>
      <c r="B19758" t="inlineStr">
        <is>
          <t>HUYNH MANH HUNG</t>
        </is>
      </c>
      <c r="C19758" s="51">
        <v>1245315</v>
      </c>
      <c r="D19758" s="51">
        <v>0</v>
      </c>
      <c r="E19758" s="51">
        <v>0</v>
      </c>
      <c r="F19758" s="51">
        <v>3043578</v>
      </c>
      <c r="G19758" s="51">
        <v>0</v>
      </c>
      <c r="H19758" s="51">
        <v>0</v>
      </c>
      <c r="I19758" s="51">
        <v>782663</v>
      </c>
      <c r="J19758" s="51">
        <v>0</v>
      </c>
      <c r="K19758" s="51">
        <v>0</v>
      </c>
      <c r="AM19758" s="51">
        <v>5071556</v>
      </c>
      <c r="AN19758" s="51">
        <v>0</v>
      </c>
    </row>
    <row r="19759">
      <c r="A19759" t="inlineStr">
        <is>
          <t>7004967661</t>
        </is>
      </c>
      <c r="B19759" t="inlineStr">
        <is>
          <t>NGUYEN NGOC VUI</t>
        </is>
      </c>
      <c r="C19759" s="51">
        <v>85364</v>
      </c>
      <c r="D19759" s="51">
        <v>0</v>
      </c>
      <c r="E19759" s="51">
        <v>0</v>
      </c>
      <c r="AM19759" s="51">
        <v>85364</v>
      </c>
      <c r="AN19759" s="51">
        <v>0</v>
      </c>
    </row>
    <row r="19760">
      <c r="A19760" t="inlineStr">
        <is>
          <t>7004968953</t>
        </is>
      </c>
      <c r="B19760" t="inlineStr">
        <is>
          <t>NGUYEN THI THU QUYEN</t>
        </is>
      </c>
      <c r="C19760" s="51">
        <v>172636</v>
      </c>
      <c r="D19760" s="51">
        <v>0</v>
      </c>
      <c r="E19760" s="51">
        <v>0</v>
      </c>
      <c r="F19760" s="51">
        <v>537637</v>
      </c>
      <c r="G19760" s="51">
        <v>0</v>
      </c>
      <c r="H19760" s="51">
        <v>0</v>
      </c>
      <c r="AM19760" s="51">
        <v>710273</v>
      </c>
      <c r="AN19760" s="51">
        <v>0</v>
      </c>
    </row>
    <row r="19761">
      <c r="A19761" t="inlineStr">
        <is>
          <t>7004968975</t>
        </is>
      </c>
      <c r="B19761" t="inlineStr">
        <is>
          <t>NGUYEN THI THUY</t>
        </is>
      </c>
      <c r="F19761" s="51">
        <v>351909</v>
      </c>
      <c r="G19761" s="51">
        <v>0</v>
      </c>
      <c r="H19761" s="51">
        <v>0</v>
      </c>
      <c r="AM19761" s="51">
        <v>351909</v>
      </c>
      <c r="AN19761" s="51">
        <v>0</v>
      </c>
    </row>
    <row r="19762">
      <c r="A19762" t="inlineStr">
        <is>
          <t>7004969141</t>
        </is>
      </c>
      <c r="B19762" t="inlineStr">
        <is>
          <t>TRAN THI LINH</t>
        </is>
      </c>
      <c r="C19762" s="51">
        <v>193636</v>
      </c>
      <c r="D19762" s="51">
        <v>0</v>
      </c>
      <c r="E19762" s="51">
        <v>0</v>
      </c>
      <c r="AM19762" s="51">
        <v>193636</v>
      </c>
      <c r="AN19762" s="51">
        <v>0</v>
      </c>
    </row>
    <row r="19763">
      <c r="A19763" t="inlineStr">
        <is>
          <t>7004969378</t>
        </is>
      </c>
      <c r="B19763" t="inlineStr">
        <is>
          <t>LE THI HONG</t>
        </is>
      </c>
      <c r="C19763" s="51">
        <v>105636</v>
      </c>
      <c r="D19763" s="51">
        <v>0</v>
      </c>
      <c r="E19763" s="51">
        <v>0</v>
      </c>
      <c r="F19763" s="51">
        <v>105636</v>
      </c>
      <c r="G19763" s="51">
        <v>0</v>
      </c>
      <c r="H19763" s="51">
        <v>0</v>
      </c>
      <c r="AM19763" s="51">
        <v>211272</v>
      </c>
      <c r="AN19763" s="51">
        <v>0</v>
      </c>
    </row>
    <row r="19764">
      <c r="A19764" t="inlineStr">
        <is>
          <t>7004969672</t>
        </is>
      </c>
      <c r="B19764" t="inlineStr">
        <is>
          <t>BUI THI HUNG</t>
        </is>
      </c>
      <c r="C19764" s="51">
        <v>513037</v>
      </c>
      <c r="D19764" s="51">
        <v>0</v>
      </c>
      <c r="E19764" s="51">
        <v>0</v>
      </c>
      <c r="I19764" s="51">
        <v>1502800</v>
      </c>
      <c r="J19764" s="51">
        <v>0</v>
      </c>
      <c r="K19764" s="51">
        <v>0</v>
      </c>
      <c r="AM19764" s="51">
        <v>2015837</v>
      </c>
      <c r="AN19764" s="51">
        <v>0</v>
      </c>
    </row>
    <row r="19765">
      <c r="A19765" t="inlineStr">
        <is>
          <t>7004969948</t>
        </is>
      </c>
      <c r="B19765" t="inlineStr">
        <is>
          <t>DANG THI THU HA</t>
        </is>
      </c>
      <c r="C19765" s="51">
        <v>530363</v>
      </c>
      <c r="D19765" s="51">
        <v>0</v>
      </c>
      <c r="E19765" s="51">
        <v>0</v>
      </c>
      <c r="F19765" s="51">
        <v>658390</v>
      </c>
      <c r="G19765" s="51">
        <v>0</v>
      </c>
      <c r="H19765" s="51">
        <v>0</v>
      </c>
      <c r="I19765" s="51">
        <v>470101</v>
      </c>
      <c r="J19765" s="51">
        <v>0</v>
      </c>
      <c r="K19765" s="51">
        <v>0</v>
      </c>
      <c r="AM19765" s="51">
        <v>1658854</v>
      </c>
      <c r="AN19765" s="51">
        <v>0</v>
      </c>
    </row>
    <row r="19766">
      <c r="A19766" t="inlineStr">
        <is>
          <t>7004970008</t>
        </is>
      </c>
      <c r="B19766" t="inlineStr">
        <is>
          <t>VU THUY NGOC THAO</t>
        </is>
      </c>
      <c r="C19766" s="51">
        <v>769046</v>
      </c>
      <c r="D19766" s="51">
        <v>0</v>
      </c>
      <c r="E19766" s="51">
        <v>0</v>
      </c>
      <c r="F19766" s="51">
        <v>513354</v>
      </c>
      <c r="G19766" s="51">
        <v>0</v>
      </c>
      <c r="H19766" s="51">
        <v>0</v>
      </c>
      <c r="I19766" s="51">
        <v>550363</v>
      </c>
      <c r="J19766" s="51">
        <v>0</v>
      </c>
      <c r="K19766" s="51">
        <v>0</v>
      </c>
      <c r="AM19766" s="51">
        <v>1832763</v>
      </c>
      <c r="AN19766" s="51">
        <v>0</v>
      </c>
    </row>
    <row r="19767">
      <c r="A19767" t="inlineStr">
        <is>
          <t>7004970381</t>
        </is>
      </c>
      <c r="B19767" t="inlineStr">
        <is>
          <t>NGUYEN THI DIEU HIEN</t>
        </is>
      </c>
      <c r="F19767" s="51">
        <v>114409</v>
      </c>
      <c r="G19767" s="51">
        <v>0</v>
      </c>
      <c r="H19767" s="51">
        <v>0</v>
      </c>
      <c r="AM19767" s="51">
        <v>114409</v>
      </c>
      <c r="AN19767" s="51">
        <v>0</v>
      </c>
    </row>
    <row r="19768">
      <c r="A19768" t="inlineStr">
        <is>
          <t>7004970480</t>
        </is>
      </c>
      <c r="B19768" t="inlineStr">
        <is>
          <t>VO THI UNG</t>
        </is>
      </c>
      <c r="C19768" s="51">
        <v>99455</v>
      </c>
      <c r="D19768" s="51">
        <v>0</v>
      </c>
      <c r="E19768" s="51">
        <v>0</v>
      </c>
      <c r="F19768" s="51">
        <v>74636</v>
      </c>
      <c r="G19768" s="51">
        <v>0</v>
      </c>
      <c r="H19768" s="51">
        <v>0</v>
      </c>
      <c r="I19768" s="51">
        <v>1006000</v>
      </c>
      <c r="J19768" s="51">
        <v>0</v>
      </c>
      <c r="K19768" s="51">
        <v>0</v>
      </c>
      <c r="AM19768" s="51">
        <v>1180091</v>
      </c>
      <c r="AN19768" s="51">
        <v>0</v>
      </c>
    </row>
    <row r="19769">
      <c r="A19769" t="inlineStr">
        <is>
          <t>7004970504</t>
        </is>
      </c>
      <c r="B19769" t="inlineStr">
        <is>
          <t>VU THE LUAN</t>
        </is>
      </c>
      <c r="F19769" s="51">
        <v>202364</v>
      </c>
      <c r="G19769" s="51">
        <v>0</v>
      </c>
      <c r="H19769" s="51">
        <v>0</v>
      </c>
      <c r="AM19769" s="51">
        <v>202364</v>
      </c>
      <c r="AN19769" s="51">
        <v>0</v>
      </c>
    </row>
    <row r="19770">
      <c r="A19770" t="inlineStr">
        <is>
          <t>7004971026</t>
        </is>
      </c>
      <c r="B19770" t="inlineStr">
        <is>
          <t>NGUYEN THI BICH LIEN</t>
        </is>
      </c>
      <c r="C19770" s="51">
        <v>236909</v>
      </c>
      <c r="D19770" s="51">
        <v>0</v>
      </c>
      <c r="E19770" s="51">
        <v>0</v>
      </c>
      <c r="I19770" s="51">
        <v>103727</v>
      </c>
      <c r="J19770" s="51">
        <v>0</v>
      </c>
      <c r="K19770" s="51">
        <v>0</v>
      </c>
      <c r="AM19770" s="51">
        <v>340636</v>
      </c>
      <c r="AN19770" s="51">
        <v>0</v>
      </c>
    </row>
    <row r="19771">
      <c r="A19771" t="inlineStr">
        <is>
          <t>7004971296</t>
        </is>
      </c>
      <c r="B19771" t="inlineStr">
        <is>
          <t>DAM TUAN KIET</t>
        </is>
      </c>
      <c r="C19771" s="51">
        <v>521927</v>
      </c>
      <c r="D19771" s="51">
        <v>0</v>
      </c>
      <c r="E19771" s="51">
        <v>0</v>
      </c>
      <c r="F19771" s="51">
        <v>3337456</v>
      </c>
      <c r="G19771" s="51">
        <v>0</v>
      </c>
      <c r="H19771" s="51">
        <v>0</v>
      </c>
      <c r="I19771" s="51">
        <v>3000687</v>
      </c>
      <c r="J19771" s="51">
        <v>0</v>
      </c>
      <c r="K19771" s="51">
        <v>0</v>
      </c>
      <c r="AM19771" s="51">
        <v>6860070</v>
      </c>
      <c r="AN19771" s="51">
        <v>0</v>
      </c>
    </row>
    <row r="19772">
      <c r="A19772" t="inlineStr">
        <is>
          <t>7004971449</t>
        </is>
      </c>
      <c r="B19772" t="inlineStr">
        <is>
          <t>NGUYEN THI KHANH HUYEN</t>
        </is>
      </c>
      <c r="C19772" s="51">
        <v>690773</v>
      </c>
      <c r="D19772" s="51">
        <v>0</v>
      </c>
      <c r="E19772" s="51">
        <v>0</v>
      </c>
      <c r="F19772" s="51">
        <v>480818</v>
      </c>
      <c r="G19772" s="51">
        <v>0</v>
      </c>
      <c r="H19772" s="51">
        <v>0</v>
      </c>
      <c r="AM19772" s="51">
        <v>1171591</v>
      </c>
      <c r="AN19772" s="51">
        <v>0</v>
      </c>
    </row>
    <row r="19773">
      <c r="A19773" t="inlineStr">
        <is>
          <t>7004972320</t>
        </is>
      </c>
      <c r="B19773" t="inlineStr">
        <is>
          <t>TRUONG THI HANG</t>
        </is>
      </c>
      <c r="C19773" s="51">
        <v>75636</v>
      </c>
      <c r="D19773" s="51">
        <v>0</v>
      </c>
      <c r="E19773" s="51">
        <v>0</v>
      </c>
      <c r="F19773" s="51">
        <v>802555</v>
      </c>
      <c r="G19773" s="51">
        <v>0</v>
      </c>
      <c r="H19773" s="51">
        <v>0</v>
      </c>
      <c r="I19773" s="51">
        <v>221182</v>
      </c>
      <c r="J19773" s="51">
        <v>0</v>
      </c>
      <c r="K19773" s="51">
        <v>0</v>
      </c>
      <c r="AM19773" s="51">
        <v>1099373</v>
      </c>
      <c r="AN19773" s="51">
        <v>0</v>
      </c>
    </row>
    <row r="19774">
      <c r="A19774" t="inlineStr">
        <is>
          <t>7004972344</t>
        </is>
      </c>
      <c r="B19774" t="inlineStr">
        <is>
          <t>LE THI TRANG</t>
        </is>
      </c>
      <c r="F19774" s="51">
        <v>1103636</v>
      </c>
      <c r="G19774" s="51">
        <v>0</v>
      </c>
      <c r="H19774" s="51">
        <v>0</v>
      </c>
      <c r="I19774" s="51">
        <v>364546</v>
      </c>
      <c r="J19774" s="51">
        <v>0</v>
      </c>
      <c r="K19774" s="51">
        <v>0</v>
      </c>
      <c r="AM19774" s="51">
        <v>1468182</v>
      </c>
      <c r="AN19774" s="51">
        <v>0</v>
      </c>
    </row>
    <row r="19775">
      <c r="A19775" t="inlineStr">
        <is>
          <t>7004973997</t>
        </is>
      </c>
      <c r="B19775" t="inlineStr">
        <is>
          <t>PHAM GIN</t>
        </is>
      </c>
      <c r="C19775" s="51">
        <v>98182</v>
      </c>
      <c r="D19775" s="51">
        <v>0</v>
      </c>
      <c r="E19775" s="51">
        <v>0</v>
      </c>
      <c r="F19775" s="51">
        <v>390546</v>
      </c>
      <c r="G19775" s="51">
        <v>0</v>
      </c>
      <c r="H19775" s="51">
        <v>0</v>
      </c>
      <c r="AM19775" s="51">
        <v>488728</v>
      </c>
      <c r="AN19775" s="51">
        <v>0</v>
      </c>
    </row>
    <row r="19776">
      <c r="A19776" t="inlineStr">
        <is>
          <t>7004974177</t>
        </is>
      </c>
      <c r="B19776" t="inlineStr">
        <is>
          <t>TRAN NHAT VINH</t>
        </is>
      </c>
      <c r="C19776" s="51">
        <v>430063</v>
      </c>
      <c r="D19776" s="51">
        <v>0</v>
      </c>
      <c r="E19776" s="51">
        <v>0</v>
      </c>
      <c r="AM19776" s="51">
        <v>430063</v>
      </c>
      <c r="AN19776" s="51">
        <v>0</v>
      </c>
    </row>
    <row r="19777">
      <c r="A19777" t="inlineStr">
        <is>
          <t>7004974251</t>
        </is>
      </c>
      <c r="B19777" t="inlineStr">
        <is>
          <t>TRAN THI ANH BINH</t>
        </is>
      </c>
      <c r="F19777" s="51">
        <v>292364</v>
      </c>
      <c r="G19777" s="51">
        <v>0</v>
      </c>
      <c r="H19777" s="51">
        <v>0</v>
      </c>
      <c r="AM19777" s="51">
        <v>292364</v>
      </c>
      <c r="AN19777" s="51">
        <v>0</v>
      </c>
    </row>
    <row r="19778">
      <c r="A19778" t="inlineStr">
        <is>
          <t>7004974262</t>
        </is>
      </c>
      <c r="B19778" t="inlineStr">
        <is>
          <t>LE TRUC HUYNH THU</t>
        </is>
      </c>
      <c r="F19778" s="51">
        <v>158154</v>
      </c>
      <c r="G19778" s="51">
        <v>0</v>
      </c>
      <c r="H19778" s="51">
        <v>0</v>
      </c>
      <c r="AM19778" s="51">
        <v>158154</v>
      </c>
      <c r="AN19778" s="51">
        <v>0</v>
      </c>
    </row>
    <row r="19779">
      <c r="A19779" t="inlineStr">
        <is>
          <t>7004974673</t>
        </is>
      </c>
      <c r="B19779" t="inlineStr">
        <is>
          <t>TRAN NGOC PHUOC</t>
        </is>
      </c>
      <c r="F19779" s="51">
        <v>918818</v>
      </c>
      <c r="G19779" s="51">
        <v>0</v>
      </c>
      <c r="H19779" s="51">
        <v>0</v>
      </c>
      <c r="I19779" s="51">
        <v>400773</v>
      </c>
      <c r="J19779" s="51">
        <v>0</v>
      </c>
      <c r="K19779" s="51">
        <v>0</v>
      </c>
      <c r="AM19779" s="51">
        <v>1319591</v>
      </c>
      <c r="AN19779" s="51">
        <v>0</v>
      </c>
    </row>
    <row r="19780">
      <c r="A19780" t="inlineStr">
        <is>
          <t>7004975219</t>
        </is>
      </c>
      <c r="B19780" t="inlineStr">
        <is>
          <t>TRAN VAN BICH</t>
        </is>
      </c>
      <c r="C19780" s="51">
        <v>195818</v>
      </c>
      <c r="D19780" s="51">
        <v>0</v>
      </c>
      <c r="E19780" s="51">
        <v>0</v>
      </c>
      <c r="I19780" s="51">
        <v>410546</v>
      </c>
      <c r="J19780" s="51">
        <v>0</v>
      </c>
      <c r="K19780" s="51">
        <v>0</v>
      </c>
      <c r="AM19780" s="51">
        <v>606364</v>
      </c>
      <c r="AN19780" s="51">
        <v>0</v>
      </c>
    </row>
    <row r="19781">
      <c r="A19781" t="inlineStr">
        <is>
          <t>7004976071</t>
        </is>
      </c>
      <c r="B19781" t="inlineStr">
        <is>
          <t>LE MINH TAM</t>
        </is>
      </c>
      <c r="C19781" s="51">
        <v>107728</v>
      </c>
      <c r="D19781" s="51">
        <v>0</v>
      </c>
      <c r="E19781" s="51">
        <v>0</v>
      </c>
      <c r="F19781" s="51">
        <v>160364</v>
      </c>
      <c r="G19781" s="51">
        <v>0</v>
      </c>
      <c r="H19781" s="51">
        <v>0</v>
      </c>
      <c r="I19781" s="51">
        <v>190409</v>
      </c>
      <c r="J19781" s="51">
        <v>0</v>
      </c>
      <c r="K19781" s="51">
        <v>0</v>
      </c>
      <c r="AM19781" s="51">
        <v>458501</v>
      </c>
      <c r="AN19781" s="51">
        <v>0</v>
      </c>
    </row>
    <row r="19782">
      <c r="A19782" t="inlineStr">
        <is>
          <t>7004976548</t>
        </is>
      </c>
      <c r="B19782" t="inlineStr">
        <is>
          <t>PHAN KHAI HUNG</t>
        </is>
      </c>
      <c r="C19782" s="51">
        <v>616137</v>
      </c>
      <c r="D19782" s="51">
        <v>0</v>
      </c>
      <c r="E19782" s="51">
        <v>0</v>
      </c>
      <c r="F19782" s="51">
        <v>819727</v>
      </c>
      <c r="G19782" s="51">
        <v>0</v>
      </c>
      <c r="H19782" s="51">
        <v>0</v>
      </c>
      <c r="AM19782" s="51">
        <v>1435864</v>
      </c>
      <c r="AN19782" s="51">
        <v>0</v>
      </c>
    </row>
    <row r="19783">
      <c r="A19783" t="inlineStr">
        <is>
          <t>7004978305</t>
        </is>
      </c>
      <c r="B19783" t="inlineStr">
        <is>
          <t>ONG VAN MEN</t>
        </is>
      </c>
      <c r="C19783" s="51">
        <v>516454</v>
      </c>
      <c r="D19783" s="51">
        <v>0</v>
      </c>
      <c r="E19783" s="51">
        <v>0</v>
      </c>
      <c r="F19783" s="51">
        <v>427545</v>
      </c>
      <c r="G19783" s="51">
        <v>0</v>
      </c>
      <c r="H19783" s="51">
        <v>0</v>
      </c>
      <c r="I19783" s="51">
        <v>890546</v>
      </c>
      <c r="J19783" s="51">
        <v>0</v>
      </c>
      <c r="K19783" s="51">
        <v>0</v>
      </c>
      <c r="AM19783" s="51">
        <v>1834545</v>
      </c>
      <c r="AN19783" s="51">
        <v>0</v>
      </c>
    </row>
    <row r="19784">
      <c r="A19784" t="inlineStr">
        <is>
          <t>7004978680</t>
        </is>
      </c>
      <c r="B19784" t="inlineStr">
        <is>
          <t>VO THI BICH THUY</t>
        </is>
      </c>
      <c r="C19784" s="51">
        <v>861091</v>
      </c>
      <c r="D19784" s="51">
        <v>0</v>
      </c>
      <c r="E19784" s="51">
        <v>0</v>
      </c>
      <c r="F19784" s="51">
        <v>598954</v>
      </c>
      <c r="G19784" s="51">
        <v>0</v>
      </c>
      <c r="H19784" s="51">
        <v>0</v>
      </c>
      <c r="I19784" s="51">
        <v>1693382</v>
      </c>
      <c r="J19784" s="51">
        <v>0</v>
      </c>
      <c r="K19784" s="51">
        <v>0</v>
      </c>
      <c r="AM19784" s="51">
        <v>3153427</v>
      </c>
      <c r="AN19784" s="51">
        <v>0</v>
      </c>
    </row>
    <row r="19785">
      <c r="A19785" t="inlineStr">
        <is>
          <t>7004978709</t>
        </is>
      </c>
      <c r="B19785" t="inlineStr">
        <is>
          <t>TRAN QUOC TUAN</t>
        </is>
      </c>
      <c r="I19785" s="51">
        <v>269273</v>
      </c>
      <c r="J19785" s="51">
        <v>0</v>
      </c>
      <c r="K19785" s="51">
        <v>0</v>
      </c>
      <c r="AM19785" s="51">
        <v>269273</v>
      </c>
      <c r="AN19785" s="51">
        <v>0</v>
      </c>
    </row>
    <row r="19786">
      <c r="A19786" t="inlineStr">
        <is>
          <t>7004978853</t>
        </is>
      </c>
      <c r="B19786" t="inlineStr">
        <is>
          <t>PHAN DINH NHAN</t>
        </is>
      </c>
      <c r="I19786" s="51">
        <v>195736</v>
      </c>
      <c r="J19786" s="51">
        <v>0</v>
      </c>
      <c r="K19786" s="51">
        <v>0</v>
      </c>
      <c r="AM19786" s="51">
        <v>195736</v>
      </c>
      <c r="AN19786" s="51">
        <v>0</v>
      </c>
    </row>
    <row r="19787">
      <c r="A19787" t="inlineStr">
        <is>
          <t>7004978885</t>
        </is>
      </c>
      <c r="B19787" t="inlineStr">
        <is>
          <t>NGUYEN THI KIM NGAN</t>
        </is>
      </c>
      <c r="C19787" s="51">
        <v>1254373</v>
      </c>
      <c r="D19787" s="51">
        <v>0</v>
      </c>
      <c r="E19787" s="51">
        <v>0</v>
      </c>
      <c r="F19787" s="51">
        <v>1034682</v>
      </c>
      <c r="G19787" s="51">
        <v>0</v>
      </c>
      <c r="H19787" s="51">
        <v>0</v>
      </c>
      <c r="I19787" s="51">
        <v>453582</v>
      </c>
      <c r="J19787" s="51">
        <v>0</v>
      </c>
      <c r="K19787" s="51">
        <v>0</v>
      </c>
      <c r="AM19787" s="51">
        <v>2742637</v>
      </c>
      <c r="AN19787" s="51">
        <v>0</v>
      </c>
    </row>
    <row r="19788">
      <c r="A19788" t="inlineStr">
        <is>
          <t>7004979440</t>
        </is>
      </c>
      <c r="B19788" t="inlineStr">
        <is>
          <t>TRAN NGOC VAN</t>
        </is>
      </c>
      <c r="C19788" s="51">
        <v>519546</v>
      </c>
      <c r="D19788" s="51">
        <v>0</v>
      </c>
      <c r="E19788" s="51">
        <v>0</v>
      </c>
      <c r="F19788" s="51">
        <v>410382</v>
      </c>
      <c r="G19788" s="51">
        <v>0</v>
      </c>
      <c r="H19788" s="51">
        <v>0</v>
      </c>
      <c r="I19788" s="51">
        <v>1532637</v>
      </c>
      <c r="J19788" s="51">
        <v>0</v>
      </c>
      <c r="K19788" s="51">
        <v>0</v>
      </c>
      <c r="AM19788" s="51">
        <v>2462565</v>
      </c>
      <c r="AN19788" s="51">
        <v>0</v>
      </c>
    </row>
    <row r="19789">
      <c r="A19789" t="inlineStr">
        <is>
          <t>7004979746</t>
        </is>
      </c>
      <c r="B19789" t="inlineStr">
        <is>
          <t>DANG THI LAN</t>
        </is>
      </c>
      <c r="C19789" s="51">
        <v>293455</v>
      </c>
      <c r="D19789" s="51">
        <v>0</v>
      </c>
      <c r="E19789" s="51">
        <v>0</v>
      </c>
      <c r="I19789" s="51">
        <v>93273</v>
      </c>
      <c r="J19789" s="51">
        <v>0</v>
      </c>
      <c r="K19789" s="51">
        <v>0</v>
      </c>
      <c r="AM19789" s="51">
        <v>386728</v>
      </c>
      <c r="AN19789" s="51">
        <v>0</v>
      </c>
    </row>
    <row r="19790">
      <c r="A19790" t="inlineStr">
        <is>
          <t>7004979756</t>
        </is>
      </c>
      <c r="B19790" t="inlineStr">
        <is>
          <t>VO THI DEP</t>
        </is>
      </c>
      <c r="F19790" s="51">
        <v>268546</v>
      </c>
      <c r="G19790" s="51">
        <v>0</v>
      </c>
      <c r="H19790" s="51">
        <v>0</v>
      </c>
      <c r="AM19790" s="51">
        <v>268546</v>
      </c>
      <c r="AN19790" s="51">
        <v>0</v>
      </c>
    </row>
    <row r="19791">
      <c r="A19791" t="inlineStr">
        <is>
          <t>7004979870</t>
        </is>
      </c>
      <c r="B19791" t="inlineStr">
        <is>
          <t>TRAN THI LE THUY</t>
        </is>
      </c>
      <c r="C19791" s="51">
        <v>95091</v>
      </c>
      <c r="D19791" s="51">
        <v>0</v>
      </c>
      <c r="E19791" s="51">
        <v>0</v>
      </c>
      <c r="AM19791" s="51">
        <v>95091</v>
      </c>
      <c r="AN19791" s="51">
        <v>0</v>
      </c>
    </row>
    <row r="19792">
      <c r="A19792" t="inlineStr">
        <is>
          <t>7004979964</t>
        </is>
      </c>
      <c r="B19792" t="inlineStr">
        <is>
          <t>NGUYEN TIN TRUNG</t>
        </is>
      </c>
      <c r="C19792" s="51">
        <v>480406</v>
      </c>
      <c r="D19792" s="51">
        <v>0</v>
      </c>
      <c r="E19792" s="51">
        <v>0</v>
      </c>
      <c r="F19792" s="51">
        <v>543090</v>
      </c>
      <c r="G19792" s="51">
        <v>0</v>
      </c>
      <c r="H19792" s="51">
        <v>0</v>
      </c>
      <c r="I19792" s="51">
        <v>1424727</v>
      </c>
      <c r="J19792" s="51">
        <v>0</v>
      </c>
      <c r="K19792" s="51">
        <v>0</v>
      </c>
      <c r="AM19792" s="51">
        <v>2448223</v>
      </c>
      <c r="AN19792" s="51">
        <v>0</v>
      </c>
    </row>
    <row r="19793">
      <c r="A19793" t="inlineStr">
        <is>
          <t>7004980006</t>
        </is>
      </c>
      <c r="B19793" t="inlineStr">
        <is>
          <t>TONG THANH QUE HUONG</t>
        </is>
      </c>
      <c r="C19793" s="51">
        <v>1162513</v>
      </c>
      <c r="D19793" s="51">
        <v>0</v>
      </c>
      <c r="E19793" s="51">
        <v>0</v>
      </c>
      <c r="F19793" s="51">
        <v>1941699</v>
      </c>
      <c r="G19793" s="51">
        <v>0</v>
      </c>
      <c r="H19793" s="51">
        <v>0</v>
      </c>
      <c r="I19793" s="51">
        <v>2559981</v>
      </c>
      <c r="J19793" s="51">
        <v>0</v>
      </c>
      <c r="K19793" s="51">
        <v>0</v>
      </c>
      <c r="AM19793" s="51">
        <v>5664193</v>
      </c>
      <c r="AN19793" s="51">
        <v>0</v>
      </c>
    </row>
    <row r="19794">
      <c r="A19794" t="inlineStr">
        <is>
          <t>7004980587</t>
        </is>
      </c>
      <c r="B19794" t="inlineStr">
        <is>
          <t>CAO VAN THAM</t>
        </is>
      </c>
      <c r="C19794" s="51">
        <v>2142092</v>
      </c>
      <c r="D19794" s="51">
        <v>0</v>
      </c>
      <c r="E19794" s="51">
        <v>0</v>
      </c>
      <c r="F19794" s="51">
        <v>1838850</v>
      </c>
      <c r="G19794" s="51">
        <v>0</v>
      </c>
      <c r="H19794" s="51">
        <v>0</v>
      </c>
      <c r="I19794" s="51">
        <v>4300282</v>
      </c>
      <c r="J19794" s="51">
        <v>0</v>
      </c>
      <c r="K19794" s="51">
        <v>0</v>
      </c>
      <c r="AM19794" s="51">
        <v>8281224</v>
      </c>
      <c r="AN19794" s="51">
        <v>0</v>
      </c>
    </row>
    <row r="19795">
      <c r="A19795" t="inlineStr">
        <is>
          <t>7004980657</t>
        </is>
      </c>
      <c r="B19795" t="inlineStr">
        <is>
          <t>CAO VAN TRUNG</t>
        </is>
      </c>
      <c r="C19795" s="51">
        <v>3195191</v>
      </c>
      <c r="D19795" s="51">
        <v>0</v>
      </c>
      <c r="E19795" s="51">
        <v>0</v>
      </c>
      <c r="F19795" s="51">
        <v>2560221</v>
      </c>
      <c r="G19795" s="51">
        <v>0</v>
      </c>
      <c r="H19795" s="51">
        <v>0</v>
      </c>
      <c r="I19795" s="51">
        <v>12272424</v>
      </c>
      <c r="J19795" s="51">
        <v>0</v>
      </c>
      <c r="K19795" s="51">
        <v>0</v>
      </c>
      <c r="AM19795" s="51">
        <v>18027836</v>
      </c>
      <c r="AN19795" s="51">
        <v>0</v>
      </c>
    </row>
    <row r="19796">
      <c r="A19796" t="inlineStr">
        <is>
          <t>7004980688</t>
        </is>
      </c>
      <c r="B19796" t="inlineStr">
        <is>
          <t>LE THU MINH</t>
        </is>
      </c>
      <c r="I19796" s="51">
        <v>222000</v>
      </c>
      <c r="J19796" s="51">
        <v>0</v>
      </c>
      <c r="K19796" s="51">
        <v>0</v>
      </c>
      <c r="AM19796" s="51">
        <v>222000</v>
      </c>
      <c r="AN19796" s="51">
        <v>0</v>
      </c>
    </row>
    <row r="19797">
      <c r="A19797" t="inlineStr">
        <is>
          <t>7004980733</t>
        </is>
      </c>
      <c r="B19797" t="inlineStr">
        <is>
          <t>LE THI LAN</t>
        </is>
      </c>
      <c r="F19797" s="51">
        <v>96273</v>
      </c>
      <c r="G19797" s="51">
        <v>0</v>
      </c>
      <c r="H19797" s="51">
        <v>0</v>
      </c>
      <c r="AM19797" s="51">
        <v>96273</v>
      </c>
      <c r="AN19797" s="51">
        <v>0</v>
      </c>
    </row>
    <row r="19798">
      <c r="A19798" t="inlineStr">
        <is>
          <t>7004980869</t>
        </is>
      </c>
      <c r="B19798" t="inlineStr">
        <is>
          <t>NGUYEN CHI NGUYEN</t>
        </is>
      </c>
      <c r="C19798" s="51">
        <v>2932218</v>
      </c>
      <c r="D19798" s="51">
        <v>0</v>
      </c>
      <c r="E19798" s="51">
        <v>0</v>
      </c>
      <c r="F19798" s="51">
        <v>14165610</v>
      </c>
      <c r="G19798" s="51">
        <v>0</v>
      </c>
      <c r="H19798" s="51">
        <v>0</v>
      </c>
      <c r="I19798" s="51">
        <v>2839257</v>
      </c>
      <c r="J19798" s="51">
        <v>0</v>
      </c>
      <c r="K19798" s="51">
        <v>0</v>
      </c>
      <c r="AM19798" s="51">
        <v>19937085</v>
      </c>
      <c r="AN19798" s="51">
        <v>0</v>
      </c>
    </row>
    <row r="19799">
      <c r="A19799" t="inlineStr">
        <is>
          <t>7004980987</t>
        </is>
      </c>
      <c r="B19799" t="inlineStr">
        <is>
          <t>TRAN THI DUYEN</t>
        </is>
      </c>
      <c r="F19799" s="51">
        <v>83119</v>
      </c>
      <c r="G19799" s="51">
        <v>0</v>
      </c>
      <c r="H19799" s="51">
        <v>0</v>
      </c>
      <c r="AM19799" s="51">
        <v>83119</v>
      </c>
      <c r="AN19799" s="51">
        <v>0</v>
      </c>
    </row>
    <row r="19800">
      <c r="A19800" t="inlineStr">
        <is>
          <t>7004980999</t>
        </is>
      </c>
      <c r="B19800" t="inlineStr">
        <is>
          <t>HUYNH VU LINH</t>
        </is>
      </c>
      <c r="I19800" s="51">
        <v>115000</v>
      </c>
      <c r="J19800" s="51">
        <v>0</v>
      </c>
      <c r="K19800" s="51">
        <v>0</v>
      </c>
      <c r="AM19800" s="51">
        <v>115000</v>
      </c>
      <c r="AN19800" s="51">
        <v>0</v>
      </c>
    </row>
    <row r="19801">
      <c r="A19801" t="inlineStr">
        <is>
          <t>7004982247</t>
        </is>
      </c>
      <c r="B19801" t="inlineStr">
        <is>
          <t>PHAN THI HUONG</t>
        </is>
      </c>
      <c r="C19801" s="51">
        <v>1066182</v>
      </c>
      <c r="D19801" s="51">
        <v>0</v>
      </c>
      <c r="E19801" s="51">
        <v>0</v>
      </c>
      <c r="AM19801" s="51">
        <v>1066182</v>
      </c>
      <c r="AN19801" s="51">
        <v>0</v>
      </c>
    </row>
    <row r="19802">
      <c r="A19802" t="inlineStr">
        <is>
          <t>7004982719</t>
        </is>
      </c>
      <c r="B19802" t="inlineStr">
        <is>
          <t>HUYNH THI DIEU</t>
        </is>
      </c>
      <c r="F19802" s="51">
        <v>182364</v>
      </c>
      <c r="G19802" s="51">
        <v>0</v>
      </c>
      <c r="H19802" s="51">
        <v>0</v>
      </c>
      <c r="I19802" s="51">
        <v>187636</v>
      </c>
      <c r="J19802" s="51">
        <v>0</v>
      </c>
      <c r="K19802" s="51">
        <v>0</v>
      </c>
      <c r="AM19802" s="51">
        <v>370000</v>
      </c>
      <c r="AN19802" s="51">
        <v>0</v>
      </c>
    </row>
    <row r="19803">
      <c r="A19803" t="inlineStr">
        <is>
          <t>7004982947</t>
        </is>
      </c>
      <c r="B19803" t="inlineStr">
        <is>
          <t>NGUYEN AI</t>
        </is>
      </c>
      <c r="C19803" s="51">
        <v>689054</v>
      </c>
      <c r="D19803" s="51">
        <v>0</v>
      </c>
      <c r="E19803" s="51">
        <v>0</v>
      </c>
      <c r="F19803" s="51">
        <v>730691</v>
      </c>
      <c r="G19803" s="51">
        <v>0</v>
      </c>
      <c r="H19803" s="51">
        <v>0</v>
      </c>
      <c r="I19803" s="51">
        <v>269273</v>
      </c>
      <c r="J19803" s="51">
        <v>0</v>
      </c>
      <c r="K19803" s="51">
        <v>0</v>
      </c>
      <c r="AM19803" s="51">
        <v>1689018</v>
      </c>
      <c r="AN19803" s="51">
        <v>0</v>
      </c>
    </row>
    <row r="19804">
      <c r="A19804" t="inlineStr">
        <is>
          <t>7004983247</t>
        </is>
      </c>
      <c r="B19804" t="inlineStr">
        <is>
          <t>HONG THANH TAM</t>
        </is>
      </c>
      <c r="C19804" s="51">
        <v>64364</v>
      </c>
      <c r="D19804" s="51">
        <v>0</v>
      </c>
      <c r="E19804" s="51">
        <v>0</v>
      </c>
      <c r="AM19804" s="51">
        <v>64364</v>
      </c>
      <c r="AN19804" s="51">
        <v>0</v>
      </c>
    </row>
    <row r="19805">
      <c r="A19805" t="inlineStr">
        <is>
          <t>7004983707</t>
        </is>
      </c>
      <c r="B19805" t="inlineStr">
        <is>
          <t>NGUYEN KIM HUONG</t>
        </is>
      </c>
      <c r="C19805" s="51">
        <v>309054</v>
      </c>
      <c r="D19805" s="51">
        <v>0</v>
      </c>
      <c r="E19805" s="51">
        <v>0</v>
      </c>
      <c r="F19805" s="51">
        <v>1002909</v>
      </c>
      <c r="G19805" s="51">
        <v>0</v>
      </c>
      <c r="H19805" s="51">
        <v>0</v>
      </c>
      <c r="I19805" s="51">
        <v>1356363</v>
      </c>
      <c r="J19805" s="51">
        <v>0</v>
      </c>
      <c r="K19805" s="51">
        <v>0</v>
      </c>
      <c r="AM19805" s="51">
        <v>2668326</v>
      </c>
      <c r="AN19805" s="51">
        <v>0</v>
      </c>
    </row>
    <row r="19806">
      <c r="A19806" t="inlineStr">
        <is>
          <t>7004983734</t>
        </is>
      </c>
      <c r="B19806" t="inlineStr">
        <is>
          <t>HOANG THI DOANH DOANH</t>
        </is>
      </c>
      <c r="F19806" s="51">
        <v>109909</v>
      </c>
      <c r="G19806" s="51">
        <v>0</v>
      </c>
      <c r="H19806" s="51">
        <v>0</v>
      </c>
      <c r="AM19806" s="51">
        <v>109909</v>
      </c>
      <c r="AN19806" s="51">
        <v>0</v>
      </c>
    </row>
    <row r="19807">
      <c r="A19807" t="inlineStr">
        <is>
          <t>7004983821</t>
        </is>
      </c>
      <c r="B19807" t="inlineStr">
        <is>
          <t>NGUYEN THI CAM VAN</t>
        </is>
      </c>
      <c r="F19807" s="51">
        <v>349363</v>
      </c>
      <c r="G19807" s="51">
        <v>0</v>
      </c>
      <c r="H19807" s="51">
        <v>0</v>
      </c>
      <c r="I19807" s="51">
        <v>668818</v>
      </c>
      <c r="J19807" s="51">
        <v>0</v>
      </c>
      <c r="K19807" s="51">
        <v>0</v>
      </c>
      <c r="AM19807" s="51">
        <v>1018181</v>
      </c>
      <c r="AN19807" s="51">
        <v>0</v>
      </c>
    </row>
    <row r="19808">
      <c r="A19808" t="inlineStr">
        <is>
          <t>7004984192</t>
        </is>
      </c>
      <c r="B19808" t="inlineStr">
        <is>
          <t>PHAN VAN DUC</t>
        </is>
      </c>
      <c r="F19808" s="51">
        <v>247909</v>
      </c>
      <c r="G19808" s="51">
        <v>0</v>
      </c>
      <c r="H19808" s="51">
        <v>0</v>
      </c>
      <c r="AM19808" s="51">
        <v>247909</v>
      </c>
      <c r="AN19808" s="51">
        <v>0</v>
      </c>
    </row>
    <row r="19809">
      <c r="A19809" t="inlineStr">
        <is>
          <t>7004984281</t>
        </is>
      </c>
      <c r="B19809" t="inlineStr">
        <is>
          <t>LE VIET CUONG</t>
        </is>
      </c>
      <c r="C19809" s="51">
        <v>161645</v>
      </c>
      <c r="D19809" s="51">
        <v>0</v>
      </c>
      <c r="E19809" s="51">
        <v>0</v>
      </c>
      <c r="F19809" s="51">
        <v>159450</v>
      </c>
      <c r="G19809" s="51">
        <v>0</v>
      </c>
      <c r="H19809" s="51">
        <v>0</v>
      </c>
      <c r="AM19809" s="51">
        <v>321095</v>
      </c>
      <c r="AN19809" s="51">
        <v>0</v>
      </c>
    </row>
    <row r="19810">
      <c r="A19810" t="inlineStr">
        <is>
          <t>7004984486</t>
        </is>
      </c>
      <c r="B19810" t="inlineStr">
        <is>
          <t>DO THI MO</t>
        </is>
      </c>
      <c r="C19810" s="51">
        <v>962209</v>
      </c>
      <c r="D19810" s="51">
        <v>0</v>
      </c>
      <c r="E19810" s="51">
        <v>0</v>
      </c>
      <c r="F19810" s="51">
        <v>900819</v>
      </c>
      <c r="G19810" s="51">
        <v>0</v>
      </c>
      <c r="H19810" s="51">
        <v>0</v>
      </c>
      <c r="I19810" s="51">
        <v>1284091</v>
      </c>
      <c r="J19810" s="51">
        <v>0</v>
      </c>
      <c r="K19810" s="51">
        <v>0</v>
      </c>
      <c r="AM19810" s="51">
        <v>3147119</v>
      </c>
      <c r="AN19810" s="51">
        <v>0</v>
      </c>
    </row>
    <row r="19811">
      <c r="A19811" t="inlineStr">
        <is>
          <t>7004984511</t>
        </is>
      </c>
      <c r="B19811" t="inlineStr">
        <is>
          <t>LAM THI TAN HOA</t>
        </is>
      </c>
      <c r="F19811" s="51">
        <v>435600</v>
      </c>
      <c r="G19811" s="51">
        <v>0</v>
      </c>
      <c r="H19811" s="51">
        <v>0</v>
      </c>
      <c r="AM19811" s="51">
        <v>435600</v>
      </c>
      <c r="AN19811" s="51">
        <v>0</v>
      </c>
    </row>
    <row r="19812">
      <c r="A19812" t="inlineStr">
        <is>
          <t>7004984649</t>
        </is>
      </c>
      <c r="B19812" t="inlineStr">
        <is>
          <t>NGUYEN THI MAI HUONG</t>
        </is>
      </c>
      <c r="I19812" s="51">
        <v>2176182</v>
      </c>
      <c r="J19812" s="51">
        <v>0</v>
      </c>
      <c r="K19812" s="51">
        <v>0</v>
      </c>
      <c r="AM19812" s="51">
        <v>2176182</v>
      </c>
      <c r="AN19812" s="51">
        <v>0</v>
      </c>
    </row>
    <row r="19813">
      <c r="A19813" t="inlineStr">
        <is>
          <t>7004984839</t>
        </is>
      </c>
      <c r="B19813" t="inlineStr">
        <is>
          <t>LUU THI THU TRANG</t>
        </is>
      </c>
      <c r="F19813" s="51">
        <v>367636</v>
      </c>
      <c r="G19813" s="51">
        <v>0</v>
      </c>
      <c r="H19813" s="51">
        <v>0</v>
      </c>
      <c r="I19813" s="51">
        <v>1006454</v>
      </c>
      <c r="J19813" s="51">
        <v>0</v>
      </c>
      <c r="K19813" s="51">
        <v>0</v>
      </c>
      <c r="AM19813" s="51">
        <v>1374090</v>
      </c>
      <c r="AN19813" s="51">
        <v>0</v>
      </c>
    </row>
    <row r="19814">
      <c r="A19814" t="inlineStr">
        <is>
          <t>7004985288</t>
        </is>
      </c>
      <c r="B19814" t="inlineStr">
        <is>
          <t>PHAN THI THOM</t>
        </is>
      </c>
      <c r="F19814" s="51">
        <v>730637</v>
      </c>
      <c r="G19814" s="51">
        <v>0</v>
      </c>
      <c r="H19814" s="51">
        <v>0</v>
      </c>
      <c r="I19814" s="51">
        <v>760328</v>
      </c>
      <c r="J19814" s="51">
        <v>0</v>
      </c>
      <c r="K19814" s="51">
        <v>0</v>
      </c>
      <c r="AM19814" s="51">
        <v>1490965</v>
      </c>
      <c r="AN19814" s="51">
        <v>0</v>
      </c>
    </row>
    <row r="19815">
      <c r="A19815" t="inlineStr">
        <is>
          <t>7004985460</t>
        </is>
      </c>
      <c r="B19815" t="inlineStr">
        <is>
          <t>HA THI MUOI</t>
        </is>
      </c>
      <c r="F19815" s="51">
        <v>498455</v>
      </c>
      <c r="G19815" s="51">
        <v>0</v>
      </c>
      <c r="H19815" s="51">
        <v>0</v>
      </c>
      <c r="I19815" s="51">
        <v>368727</v>
      </c>
      <c r="J19815" s="51">
        <v>0</v>
      </c>
      <c r="K19815" s="51">
        <v>0</v>
      </c>
      <c r="AM19815" s="51">
        <v>867182</v>
      </c>
      <c r="AN19815" s="51">
        <v>0</v>
      </c>
    </row>
    <row r="19816">
      <c r="A19816" t="inlineStr">
        <is>
          <t>7004985686</t>
        </is>
      </c>
      <c r="B19816" t="inlineStr">
        <is>
          <t>DANG VAN VINH</t>
        </is>
      </c>
      <c r="C19816" s="51">
        <v>205273</v>
      </c>
      <c r="D19816" s="51">
        <v>0</v>
      </c>
      <c r="E19816" s="51">
        <v>0</v>
      </c>
      <c r="AM19816" s="51">
        <v>205273</v>
      </c>
      <c r="AN19816" s="51">
        <v>0</v>
      </c>
    </row>
    <row r="19817">
      <c r="A19817" t="inlineStr">
        <is>
          <t>7004986132</t>
        </is>
      </c>
      <c r="B19817" t="inlineStr">
        <is>
          <t>NGUYEN THI THUY</t>
        </is>
      </c>
      <c r="C19817" s="51">
        <v>371182</v>
      </c>
      <c r="D19817" s="51">
        <v>0</v>
      </c>
      <c r="E19817" s="51">
        <v>0</v>
      </c>
      <c r="F19817" s="51">
        <v>622000</v>
      </c>
      <c r="G19817" s="51">
        <v>0</v>
      </c>
      <c r="H19817" s="51">
        <v>0</v>
      </c>
      <c r="AM19817" s="51">
        <v>993182</v>
      </c>
      <c r="AN19817" s="51">
        <v>0</v>
      </c>
    </row>
    <row r="19818">
      <c r="A19818" t="inlineStr">
        <is>
          <t>7004986240</t>
        </is>
      </c>
      <c r="B19818" t="inlineStr">
        <is>
          <t>MAI VAN TU</t>
        </is>
      </c>
      <c r="C19818" s="51">
        <v>893227</v>
      </c>
      <c r="D19818" s="51">
        <v>0</v>
      </c>
      <c r="E19818" s="51">
        <v>0</v>
      </c>
      <c r="F19818" s="51">
        <v>968437</v>
      </c>
      <c r="G19818" s="51">
        <v>0</v>
      </c>
      <c r="H19818" s="51">
        <v>0</v>
      </c>
      <c r="AM19818" s="51">
        <v>1861664</v>
      </c>
      <c r="AN19818" s="51">
        <v>0</v>
      </c>
    </row>
    <row r="19819">
      <c r="A19819" t="inlineStr">
        <is>
          <t>7004986569</t>
        </is>
      </c>
      <c r="B19819" t="inlineStr">
        <is>
          <t>BUI VAN BAC</t>
        </is>
      </c>
      <c r="F19819" s="51">
        <v>304309</v>
      </c>
      <c r="G19819" s="51">
        <v>0</v>
      </c>
      <c r="H19819" s="51">
        <v>0</v>
      </c>
      <c r="AM19819" s="51">
        <v>304309</v>
      </c>
      <c r="AN19819" s="51">
        <v>0</v>
      </c>
    </row>
    <row r="19820">
      <c r="A19820" t="inlineStr">
        <is>
          <t>7004987879</t>
        </is>
      </c>
      <c r="B19820" t="inlineStr">
        <is>
          <t>LE THI MY THANH</t>
        </is>
      </c>
      <c r="C19820" s="51">
        <v>98182</v>
      </c>
      <c r="D19820" s="51">
        <v>0</v>
      </c>
      <c r="E19820" s="51">
        <v>0</v>
      </c>
      <c r="AM19820" s="51">
        <v>98182</v>
      </c>
      <c r="AN19820" s="51">
        <v>0</v>
      </c>
    </row>
    <row r="19821">
      <c r="A19821" t="inlineStr">
        <is>
          <t>7004989308</t>
        </is>
      </c>
      <c r="B19821" t="inlineStr">
        <is>
          <t>VU HOANG NGUYET</t>
        </is>
      </c>
      <c r="C19821" s="51">
        <v>918454</v>
      </c>
      <c r="D19821" s="51">
        <v>0</v>
      </c>
      <c r="E19821" s="51">
        <v>0</v>
      </c>
      <c r="F19821" s="51">
        <v>261727</v>
      </c>
      <c r="G19821" s="51">
        <v>0</v>
      </c>
      <c r="H19821" s="51">
        <v>0</v>
      </c>
      <c r="AM19821" s="51">
        <v>1180181</v>
      </c>
      <c r="AN19821" s="51">
        <v>0</v>
      </c>
    </row>
    <row r="19822">
      <c r="A19822" t="inlineStr">
        <is>
          <t>7004990721</t>
        </is>
      </c>
      <c r="B19822" t="inlineStr">
        <is>
          <t>MA THI GAM</t>
        </is>
      </c>
      <c r="C19822" s="51">
        <v>210995</v>
      </c>
      <c r="D19822" s="51">
        <v>0</v>
      </c>
      <c r="E19822" s="51">
        <v>0</v>
      </c>
      <c r="AM19822" s="51">
        <v>210995</v>
      </c>
      <c r="AN19822" s="51">
        <v>0</v>
      </c>
    </row>
    <row r="19823">
      <c r="A19823" t="inlineStr">
        <is>
          <t>7004992310</t>
        </is>
      </c>
      <c r="B19823" t="inlineStr">
        <is>
          <t>NGUYEN KIM KHANH</t>
        </is>
      </c>
      <c r="C19823" s="51">
        <v>585755</v>
      </c>
      <c r="D19823" s="51">
        <v>0</v>
      </c>
      <c r="E19823" s="51">
        <v>0</v>
      </c>
      <c r="AM19823" s="51">
        <v>585755</v>
      </c>
      <c r="AN19823" s="51">
        <v>0</v>
      </c>
    </row>
    <row r="19824">
      <c r="A19824" t="inlineStr">
        <is>
          <t>7004994005</t>
        </is>
      </c>
      <c r="B19824" t="inlineStr">
        <is>
          <t>NGUYEN PHUONG UYEN</t>
        </is>
      </c>
      <c r="C19824" s="51">
        <v>190818</v>
      </c>
      <c r="D19824" s="51">
        <v>0</v>
      </c>
      <c r="E19824" s="51">
        <v>0</v>
      </c>
      <c r="F19824" s="51">
        <v>199909</v>
      </c>
      <c r="G19824" s="51">
        <v>0</v>
      </c>
      <c r="H19824" s="51">
        <v>0</v>
      </c>
      <c r="AM19824" s="51">
        <v>390727</v>
      </c>
      <c r="AN19824" s="51">
        <v>0</v>
      </c>
    </row>
    <row r="19825">
      <c r="A19825" t="inlineStr">
        <is>
          <t>7004994450</t>
        </is>
      </c>
      <c r="B19825" t="inlineStr">
        <is>
          <t>LE THI HONG NHUNG</t>
        </is>
      </c>
      <c r="C19825" s="51">
        <v>1018909</v>
      </c>
      <c r="D19825" s="51">
        <v>0</v>
      </c>
      <c r="E19825" s="51">
        <v>0</v>
      </c>
      <c r="F19825" s="51">
        <v>2130218</v>
      </c>
      <c r="G19825" s="51">
        <v>0</v>
      </c>
      <c r="H19825" s="51">
        <v>0</v>
      </c>
      <c r="I19825" s="51">
        <v>1074091</v>
      </c>
      <c r="J19825" s="51">
        <v>0</v>
      </c>
      <c r="K19825" s="51">
        <v>0</v>
      </c>
      <c r="AM19825" s="51">
        <v>4223218</v>
      </c>
      <c r="AN19825" s="51">
        <v>0</v>
      </c>
    </row>
    <row r="19826">
      <c r="A19826" t="inlineStr">
        <is>
          <t>7004994635</t>
        </is>
      </c>
      <c r="B19826" t="inlineStr">
        <is>
          <t>DO THI THUY NGA</t>
        </is>
      </c>
      <c r="C19826" s="51">
        <v>509909</v>
      </c>
      <c r="D19826" s="51">
        <v>0</v>
      </c>
      <c r="E19826" s="51">
        <v>0</v>
      </c>
      <c r="F19826" s="51">
        <v>701436</v>
      </c>
      <c r="G19826" s="51">
        <v>0</v>
      </c>
      <c r="H19826" s="51">
        <v>0</v>
      </c>
      <c r="AM19826" s="51">
        <v>1211345</v>
      </c>
      <c r="AN19826" s="51">
        <v>0</v>
      </c>
    </row>
    <row r="19827">
      <c r="A19827" t="inlineStr">
        <is>
          <t>7004994646</t>
        </is>
      </c>
      <c r="B19827" t="inlineStr">
        <is>
          <t>PHAM THI HANG</t>
        </is>
      </c>
      <c r="F19827" s="51">
        <v>782909</v>
      </c>
      <c r="G19827" s="51">
        <v>0</v>
      </c>
      <c r="H19827" s="51">
        <v>0</v>
      </c>
      <c r="I19827" s="51">
        <v>743454</v>
      </c>
      <c r="J19827" s="51">
        <v>0</v>
      </c>
      <c r="K19827" s="51">
        <v>0</v>
      </c>
      <c r="AM19827" s="51">
        <v>1526363</v>
      </c>
      <c r="AN19827" s="51">
        <v>0</v>
      </c>
    </row>
    <row r="19828">
      <c r="A19828" t="inlineStr">
        <is>
          <t>7004994666</t>
        </is>
      </c>
      <c r="B19828" t="inlineStr">
        <is>
          <t>DINH HOANG KHANH LINH</t>
        </is>
      </c>
      <c r="C19828" s="51">
        <v>1760423</v>
      </c>
      <c r="D19828" s="51">
        <v>0</v>
      </c>
      <c r="E19828" s="51">
        <v>0</v>
      </c>
      <c r="F19828" s="51">
        <v>1356454</v>
      </c>
      <c r="G19828" s="51">
        <v>0</v>
      </c>
      <c r="H19828" s="51">
        <v>0</v>
      </c>
      <c r="I19828" s="51">
        <v>966609</v>
      </c>
      <c r="J19828" s="51">
        <v>0</v>
      </c>
      <c r="K19828" s="51">
        <v>0</v>
      </c>
      <c r="AM19828" s="51">
        <v>4083486</v>
      </c>
      <c r="AN19828" s="51">
        <v>0</v>
      </c>
    </row>
    <row r="19829">
      <c r="A19829" t="inlineStr">
        <is>
          <t>7004994911</t>
        </is>
      </c>
      <c r="B19829" t="inlineStr">
        <is>
          <t>NGUYEN THI KIEU</t>
        </is>
      </c>
      <c r="I19829" s="51">
        <v>113636</v>
      </c>
      <c r="J19829" s="51">
        <v>0</v>
      </c>
      <c r="K19829" s="51">
        <v>0</v>
      </c>
      <c r="AM19829" s="51">
        <v>113636</v>
      </c>
      <c r="AN19829" s="51">
        <v>0</v>
      </c>
    </row>
    <row r="19830">
      <c r="A19830" t="inlineStr">
        <is>
          <t>7004995038</t>
        </is>
      </c>
      <c r="B19830" t="inlineStr">
        <is>
          <t>NGUYEN THI XUYEN</t>
        </is>
      </c>
      <c r="F19830" s="51">
        <v>119636</v>
      </c>
      <c r="G19830" s="51">
        <v>0</v>
      </c>
      <c r="H19830" s="51">
        <v>0</v>
      </c>
      <c r="AM19830" s="51">
        <v>119636</v>
      </c>
      <c r="AN19830" s="51">
        <v>0</v>
      </c>
    </row>
    <row r="19831">
      <c r="A19831" t="inlineStr">
        <is>
          <t>7004995215</t>
        </is>
      </c>
      <c r="B19831" t="inlineStr">
        <is>
          <t>NGUYEN QUOC BINH</t>
        </is>
      </c>
      <c r="C19831" s="51">
        <v>326327</v>
      </c>
      <c r="D19831" s="51">
        <v>0</v>
      </c>
      <c r="E19831" s="51">
        <v>0</v>
      </c>
      <c r="F19831" s="51">
        <v>167454</v>
      </c>
      <c r="G19831" s="51">
        <v>0</v>
      </c>
      <c r="H19831" s="51">
        <v>0</v>
      </c>
      <c r="AM19831" s="51">
        <v>493781</v>
      </c>
      <c r="AN19831" s="51">
        <v>0</v>
      </c>
    </row>
    <row r="19832">
      <c r="A19832" t="inlineStr">
        <is>
          <t>7004995640</t>
        </is>
      </c>
      <c r="B19832" t="inlineStr">
        <is>
          <t>NGUYEN HOANG NGOC THAO</t>
        </is>
      </c>
      <c r="F19832" s="51">
        <v>1746636</v>
      </c>
      <c r="G19832" s="51">
        <v>0</v>
      </c>
      <c r="H19832" s="51">
        <v>0</v>
      </c>
      <c r="I19832" s="51">
        <v>1710182</v>
      </c>
      <c r="J19832" s="51">
        <v>0</v>
      </c>
      <c r="K19832" s="51">
        <v>0</v>
      </c>
      <c r="AM19832" s="51">
        <v>3456818</v>
      </c>
      <c r="AN19832" s="51">
        <v>0</v>
      </c>
    </row>
    <row r="19833">
      <c r="A19833" t="inlineStr">
        <is>
          <t>7004995668</t>
        </is>
      </c>
      <c r="B19833" t="inlineStr">
        <is>
          <t>PHI THI PHUONG</t>
        </is>
      </c>
      <c r="I19833" s="51">
        <v>783637</v>
      </c>
      <c r="J19833" s="51">
        <v>0</v>
      </c>
      <c r="K19833" s="51">
        <v>0</v>
      </c>
      <c r="AM19833" s="51">
        <v>783637</v>
      </c>
      <c r="AN19833" s="51">
        <v>0</v>
      </c>
    </row>
    <row r="19834">
      <c r="A19834" t="inlineStr">
        <is>
          <t>7004996163</t>
        </is>
      </c>
      <c r="B19834" t="inlineStr">
        <is>
          <t>NGUYEN VAN HOANG</t>
        </is>
      </c>
      <c r="C19834" s="51">
        <v>1157537</v>
      </c>
      <c r="D19834" s="51">
        <v>0</v>
      </c>
      <c r="E19834" s="51">
        <v>0</v>
      </c>
      <c r="F19834" s="51">
        <v>1094618</v>
      </c>
      <c r="G19834" s="51">
        <v>0</v>
      </c>
      <c r="H19834" s="51">
        <v>0</v>
      </c>
      <c r="I19834" s="51">
        <v>628573</v>
      </c>
      <c r="J19834" s="51">
        <v>0</v>
      </c>
      <c r="K19834" s="51">
        <v>0</v>
      </c>
      <c r="AM19834" s="51">
        <v>2880728</v>
      </c>
      <c r="AN19834" s="51">
        <v>0</v>
      </c>
    </row>
    <row r="19835">
      <c r="A19835" t="inlineStr">
        <is>
          <t>7004996181</t>
        </is>
      </c>
      <c r="B19835" t="inlineStr">
        <is>
          <t>THACH HONG DIEM</t>
        </is>
      </c>
      <c r="C19835" s="51">
        <v>1365999</v>
      </c>
      <c r="D19835" s="51">
        <v>0</v>
      </c>
      <c r="E19835" s="51">
        <v>0</v>
      </c>
      <c r="I19835" s="51">
        <v>1988371</v>
      </c>
      <c r="J19835" s="51">
        <v>0</v>
      </c>
      <c r="K19835" s="51">
        <v>0</v>
      </c>
      <c r="AM19835" s="51">
        <v>3354370</v>
      </c>
      <c r="AN19835" s="51">
        <v>0</v>
      </c>
    </row>
    <row r="19836">
      <c r="A19836" t="inlineStr">
        <is>
          <t>7004996224</t>
        </is>
      </c>
      <c r="B19836" t="inlineStr">
        <is>
          <t>NGUYEN THANG EM</t>
        </is>
      </c>
      <c r="C19836" s="51">
        <v>65046</v>
      </c>
      <c r="D19836" s="51">
        <v>0</v>
      </c>
      <c r="E19836" s="51">
        <v>0</v>
      </c>
      <c r="I19836" s="51">
        <v>326182</v>
      </c>
      <c r="J19836" s="51">
        <v>0</v>
      </c>
      <c r="K19836" s="51">
        <v>0</v>
      </c>
      <c r="AM19836" s="51">
        <v>391228</v>
      </c>
      <c r="AN19836" s="51">
        <v>0</v>
      </c>
    </row>
    <row r="19837">
      <c r="A19837" t="inlineStr">
        <is>
          <t>7004996326</t>
        </is>
      </c>
      <c r="B19837" t="inlineStr">
        <is>
          <t>PHAN THI THU THUY</t>
        </is>
      </c>
      <c r="F19837" s="51">
        <v>299455</v>
      </c>
      <c r="G19837" s="51">
        <v>0</v>
      </c>
      <c r="H19837" s="51">
        <v>0</v>
      </c>
      <c r="AM19837" s="51">
        <v>299455</v>
      </c>
      <c r="AN19837" s="51">
        <v>0</v>
      </c>
    </row>
    <row r="19838">
      <c r="A19838" t="inlineStr">
        <is>
          <t>7004997082</t>
        </is>
      </c>
      <c r="B19838" t="inlineStr">
        <is>
          <t>LE THI PHUONG</t>
        </is>
      </c>
      <c r="C19838" s="51">
        <v>1524863</v>
      </c>
      <c r="D19838" s="51">
        <v>0</v>
      </c>
      <c r="E19838" s="51">
        <v>0</v>
      </c>
      <c r="F19838" s="51">
        <v>1124473</v>
      </c>
      <c r="G19838" s="51">
        <v>0</v>
      </c>
      <c r="H19838" s="51">
        <v>0</v>
      </c>
      <c r="I19838" s="51">
        <v>1604800</v>
      </c>
      <c r="J19838" s="51">
        <v>0</v>
      </c>
      <c r="K19838" s="51">
        <v>0</v>
      </c>
      <c r="AM19838" s="51">
        <v>4254136</v>
      </c>
      <c r="AN19838" s="51">
        <v>0</v>
      </c>
    </row>
    <row r="19839">
      <c r="A19839" t="inlineStr">
        <is>
          <t>7004997922</t>
        </is>
      </c>
      <c r="B19839" t="inlineStr">
        <is>
          <t>VO THI KIM LOAN</t>
        </is>
      </c>
      <c r="C19839" s="51">
        <v>574091</v>
      </c>
      <c r="D19839" s="51">
        <v>0</v>
      </c>
      <c r="E19839" s="51">
        <v>0</v>
      </c>
      <c r="F19839" s="51">
        <v>419091</v>
      </c>
      <c r="G19839" s="51">
        <v>0</v>
      </c>
      <c r="H19839" s="51">
        <v>0</v>
      </c>
      <c r="I19839" s="51">
        <v>112000</v>
      </c>
      <c r="J19839" s="51">
        <v>0</v>
      </c>
      <c r="K19839" s="51">
        <v>0</v>
      </c>
      <c r="AM19839" s="51">
        <v>1105182</v>
      </c>
      <c r="AN19839" s="51">
        <v>0</v>
      </c>
    </row>
    <row r="19840">
      <c r="A19840" t="inlineStr">
        <is>
          <t>7004998180</t>
        </is>
      </c>
      <c r="B19840" t="inlineStr">
        <is>
          <t>NGUYEN THI HUE</t>
        </is>
      </c>
      <c r="C19840" s="51">
        <v>221554</v>
      </c>
      <c r="D19840" s="51">
        <v>0</v>
      </c>
      <c r="E19840" s="51">
        <v>0</v>
      </c>
      <c r="AM19840" s="51">
        <v>221554</v>
      </c>
      <c r="AN19840" s="51">
        <v>0</v>
      </c>
    </row>
    <row r="19841">
      <c r="A19841" t="inlineStr">
        <is>
          <t>7004998294</t>
        </is>
      </c>
      <c r="B19841" t="inlineStr">
        <is>
          <t>NGUYEN THI BICH THUY</t>
        </is>
      </c>
      <c r="C19841" s="51">
        <v>475636</v>
      </c>
      <c r="D19841" s="51">
        <v>0</v>
      </c>
      <c r="E19841" s="51">
        <v>0</v>
      </c>
      <c r="AM19841" s="51">
        <v>475636</v>
      </c>
      <c r="AN19841" s="51">
        <v>0</v>
      </c>
    </row>
    <row r="19842">
      <c r="A19842" t="inlineStr">
        <is>
          <t>7004998361</t>
        </is>
      </c>
      <c r="B19842" t="inlineStr">
        <is>
          <t>NGUYEN THANH NAM</t>
        </is>
      </c>
      <c r="C19842" s="51">
        <v>550337</v>
      </c>
      <c r="D19842" s="51">
        <v>0</v>
      </c>
      <c r="E19842" s="51">
        <v>0</v>
      </c>
      <c r="AM19842" s="51">
        <v>550337</v>
      </c>
      <c r="AN19842" s="51">
        <v>0</v>
      </c>
    </row>
    <row r="19843">
      <c r="A19843" t="inlineStr">
        <is>
          <t>7004998644</t>
        </is>
      </c>
      <c r="B19843" t="inlineStr">
        <is>
          <t>TRAN THI QUE PHUONG</t>
        </is>
      </c>
      <c r="C19843" s="51">
        <v>911291</v>
      </c>
      <c r="D19843" s="51">
        <v>0</v>
      </c>
      <c r="E19843" s="51">
        <v>0</v>
      </c>
      <c r="AM19843" s="51">
        <v>911291</v>
      </c>
      <c r="AN19843" s="51">
        <v>0</v>
      </c>
    </row>
    <row r="19844">
      <c r="A19844" t="inlineStr">
        <is>
          <t>7004998710</t>
        </is>
      </c>
      <c r="B19844" t="inlineStr">
        <is>
          <t>NGUYEN THU UYEN</t>
        </is>
      </c>
      <c r="F19844" s="51">
        <v>620527</v>
      </c>
      <c r="G19844" s="51">
        <v>0</v>
      </c>
      <c r="H19844" s="51">
        <v>0</v>
      </c>
      <c r="AM19844" s="51">
        <v>620527</v>
      </c>
      <c r="AN19844" s="51">
        <v>0</v>
      </c>
    </row>
    <row r="19845">
      <c r="A19845" t="inlineStr">
        <is>
          <t>7004999275</t>
        </is>
      </c>
      <c r="B19845" t="inlineStr">
        <is>
          <t>CAI THI THUONG TINH</t>
        </is>
      </c>
      <c r="F19845" s="51">
        <v>911809</v>
      </c>
      <c r="G19845" s="51">
        <v>0</v>
      </c>
      <c r="H19845" s="51">
        <v>0</v>
      </c>
      <c r="AM19845" s="51">
        <v>911809</v>
      </c>
      <c r="AN19845" s="51">
        <v>0</v>
      </c>
    </row>
    <row r="19846">
      <c r="A19846" t="inlineStr">
        <is>
          <t>7004999863</t>
        </is>
      </c>
      <c r="B19846" t="inlineStr">
        <is>
          <t>PHAN THUY HUONG</t>
        </is>
      </c>
      <c r="F19846" s="51">
        <v>362273</v>
      </c>
      <c r="G19846" s="51">
        <v>0</v>
      </c>
      <c r="H19846" s="51">
        <v>0</v>
      </c>
      <c r="AM19846" s="51">
        <v>362273</v>
      </c>
      <c r="AN19846" s="51">
        <v>0</v>
      </c>
    </row>
    <row r="19847">
      <c r="A19847" t="inlineStr">
        <is>
          <t>7004999891</t>
        </is>
      </c>
      <c r="B19847" t="inlineStr">
        <is>
          <t>AO THI NGOC</t>
        </is>
      </c>
      <c r="C19847" s="51">
        <v>1535818</v>
      </c>
      <c r="D19847" s="51">
        <v>0</v>
      </c>
      <c r="E19847" s="51">
        <v>0</v>
      </c>
      <c r="F19847" s="51">
        <v>1824091</v>
      </c>
      <c r="G19847" s="51">
        <v>0</v>
      </c>
      <c r="H19847" s="51">
        <v>0</v>
      </c>
      <c r="I19847" s="51">
        <v>490182</v>
      </c>
      <c r="J19847" s="51">
        <v>0</v>
      </c>
      <c r="K19847" s="51">
        <v>0</v>
      </c>
      <c r="AM19847" s="51">
        <v>3850091</v>
      </c>
      <c r="AN19847" s="51">
        <v>0</v>
      </c>
    </row>
    <row r="19848">
      <c r="A19848" t="inlineStr">
        <is>
          <t>7005000073</t>
        </is>
      </c>
      <c r="B19848" t="inlineStr">
        <is>
          <t>BUI VAN HAU</t>
        </is>
      </c>
      <c r="C19848" s="51">
        <v>512273</v>
      </c>
      <c r="D19848" s="51">
        <v>0</v>
      </c>
      <c r="E19848" s="51">
        <v>0</v>
      </c>
      <c r="AM19848" s="51">
        <v>512273</v>
      </c>
      <c r="AN19848" s="51">
        <v>0</v>
      </c>
    </row>
    <row r="19849">
      <c r="A19849" t="inlineStr">
        <is>
          <t>7005000137</t>
        </is>
      </c>
      <c r="B19849" t="inlineStr">
        <is>
          <t>NGUYEN VAN DONG</t>
        </is>
      </c>
      <c r="C19849" s="51">
        <v>498781</v>
      </c>
      <c r="D19849" s="51">
        <v>0</v>
      </c>
      <c r="E19849" s="51">
        <v>0</v>
      </c>
      <c r="F19849" s="51">
        <v>279872</v>
      </c>
      <c r="G19849" s="51">
        <v>0</v>
      </c>
      <c r="H19849" s="51">
        <v>0</v>
      </c>
      <c r="I19849" s="51">
        <v>679773</v>
      </c>
      <c r="J19849" s="51">
        <v>0</v>
      </c>
      <c r="K19849" s="51">
        <v>0</v>
      </c>
      <c r="AM19849" s="51">
        <v>1458426</v>
      </c>
      <c r="AN19849" s="51">
        <v>0</v>
      </c>
    </row>
    <row r="19850">
      <c r="A19850" t="inlineStr">
        <is>
          <t>7005000365</t>
        </is>
      </c>
      <c r="B19850" t="inlineStr">
        <is>
          <t>NGUYEN VAN RAT</t>
        </is>
      </c>
      <c r="I19850" s="51">
        <v>194481</v>
      </c>
      <c r="J19850" s="51">
        <v>0</v>
      </c>
      <c r="K19850" s="51">
        <v>0</v>
      </c>
      <c r="AM19850" s="51">
        <v>194481</v>
      </c>
      <c r="AN19850" s="51">
        <v>0</v>
      </c>
    </row>
    <row r="19851">
      <c r="A19851" t="inlineStr">
        <is>
          <t>7005000909</t>
        </is>
      </c>
      <c r="B19851" t="inlineStr">
        <is>
          <t>LE THI LINH</t>
        </is>
      </c>
      <c r="C19851" s="51">
        <v>227400</v>
      </c>
      <c r="D19851" s="51">
        <v>0</v>
      </c>
      <c r="E19851" s="51">
        <v>0</v>
      </c>
      <c r="F19851" s="51">
        <v>510755</v>
      </c>
      <c r="G19851" s="51">
        <v>0</v>
      </c>
      <c r="H19851" s="51">
        <v>0</v>
      </c>
      <c r="AM19851" s="51">
        <v>738155</v>
      </c>
      <c r="AN19851" s="51">
        <v>0</v>
      </c>
    </row>
    <row r="19852">
      <c r="A19852" t="inlineStr">
        <is>
          <t>7005002526</t>
        </is>
      </c>
      <c r="B19852" t="inlineStr">
        <is>
          <t>DUONG THI MEN</t>
        </is>
      </c>
      <c r="C19852" s="51">
        <v>186545</v>
      </c>
      <c r="D19852" s="51">
        <v>0</v>
      </c>
      <c r="E19852" s="51">
        <v>0</v>
      </c>
      <c r="F19852" s="51">
        <v>251273</v>
      </c>
      <c r="G19852" s="51">
        <v>0</v>
      </c>
      <c r="H19852" s="51">
        <v>0</v>
      </c>
      <c r="I19852" s="51">
        <v>123727</v>
      </c>
      <c r="J19852" s="51">
        <v>0</v>
      </c>
      <c r="K19852" s="51">
        <v>0</v>
      </c>
      <c r="AM19852" s="51">
        <v>561545</v>
      </c>
      <c r="AN19852" s="51">
        <v>0</v>
      </c>
    </row>
    <row r="19853">
      <c r="A19853" t="inlineStr">
        <is>
          <t>7005005234</t>
        </is>
      </c>
      <c r="B19853" t="inlineStr">
        <is>
          <t>TRAN THI NHU</t>
        </is>
      </c>
      <c r="C19853" s="51">
        <v>282818</v>
      </c>
      <c r="D19853" s="51">
        <v>0</v>
      </c>
      <c r="E19853" s="51">
        <v>0</v>
      </c>
      <c r="F19853" s="51">
        <v>472818</v>
      </c>
      <c r="G19853" s="51">
        <v>0</v>
      </c>
      <c r="H19853" s="51">
        <v>0</v>
      </c>
      <c r="AM19853" s="51">
        <v>755636</v>
      </c>
      <c r="AN19853" s="51">
        <v>0</v>
      </c>
    </row>
    <row r="19854">
      <c r="A19854" t="inlineStr">
        <is>
          <t>7005006702</t>
        </is>
      </c>
      <c r="B19854" t="inlineStr">
        <is>
          <t>DU VAN THINH</t>
        </is>
      </c>
      <c r="C19854" s="51">
        <v>530546</v>
      </c>
      <c r="D19854" s="51">
        <v>0</v>
      </c>
      <c r="E19854" s="51">
        <v>0</v>
      </c>
      <c r="F19854" s="51">
        <v>511182</v>
      </c>
      <c r="G19854" s="51">
        <v>0</v>
      </c>
      <c r="H19854" s="51">
        <v>0</v>
      </c>
      <c r="I19854" s="51">
        <v>151691</v>
      </c>
      <c r="J19854" s="51">
        <v>0</v>
      </c>
      <c r="K19854" s="51">
        <v>0</v>
      </c>
      <c r="AM19854" s="51">
        <v>1193419</v>
      </c>
      <c r="AN19854" s="51">
        <v>0</v>
      </c>
    </row>
    <row r="19855">
      <c r="A19855" t="inlineStr">
        <is>
          <t>7005011952</t>
        </is>
      </c>
      <c r="B19855" t="inlineStr">
        <is>
          <t>HUYNH THI CHINH</t>
        </is>
      </c>
      <c r="F19855" s="51">
        <v>868136</v>
      </c>
      <c r="G19855" s="51">
        <v>0</v>
      </c>
      <c r="H19855" s="51">
        <v>0</v>
      </c>
      <c r="I19855" s="51">
        <v>637000</v>
      </c>
      <c r="J19855" s="51">
        <v>0</v>
      </c>
      <c r="K19855" s="51">
        <v>0</v>
      </c>
      <c r="AM19855" s="51">
        <v>1505136</v>
      </c>
      <c r="AN19855" s="51">
        <v>0</v>
      </c>
    </row>
    <row r="19856">
      <c r="A19856" t="inlineStr">
        <is>
          <t>7005012327</t>
        </is>
      </c>
      <c r="B19856" t="inlineStr">
        <is>
          <t>NGUYEN DUNG</t>
        </is>
      </c>
      <c r="F19856" s="51">
        <v>62364</v>
      </c>
      <c r="G19856" s="51">
        <v>0</v>
      </c>
      <c r="H19856" s="51">
        <v>0</v>
      </c>
      <c r="AM19856" s="51">
        <v>62364</v>
      </c>
      <c r="AN19856" s="51">
        <v>0</v>
      </c>
    </row>
    <row r="19857">
      <c r="A19857" t="inlineStr">
        <is>
          <t>7005012870</t>
        </is>
      </c>
      <c r="B19857" t="inlineStr">
        <is>
          <t>PHAN NGUYEN GIA HUY</t>
        </is>
      </c>
      <c r="I19857" s="51">
        <v>62727</v>
      </c>
      <c r="J19857" s="51">
        <v>0</v>
      </c>
      <c r="K19857" s="51">
        <v>0</v>
      </c>
      <c r="AM19857" s="51">
        <v>62727</v>
      </c>
      <c r="AN19857" s="51">
        <v>0</v>
      </c>
    </row>
    <row r="19858">
      <c r="A19858" t="inlineStr">
        <is>
          <t>7005013058</t>
        </is>
      </c>
      <c r="B19858" t="inlineStr">
        <is>
          <t>NGUYEN VAN MANH</t>
        </is>
      </c>
      <c r="C19858" s="51">
        <v>356291</v>
      </c>
      <c r="D19858" s="51">
        <v>0</v>
      </c>
      <c r="E19858" s="51">
        <v>0</v>
      </c>
      <c r="F19858" s="51">
        <v>148418</v>
      </c>
      <c r="G19858" s="51">
        <v>0</v>
      </c>
      <c r="H19858" s="51">
        <v>0</v>
      </c>
      <c r="I19858" s="51">
        <v>100909</v>
      </c>
      <c r="J19858" s="51">
        <v>0</v>
      </c>
      <c r="K19858" s="51">
        <v>0</v>
      </c>
      <c r="AM19858" s="51">
        <v>605618</v>
      </c>
      <c r="AN19858" s="51">
        <v>0</v>
      </c>
    </row>
    <row r="19859">
      <c r="A19859" t="inlineStr">
        <is>
          <t>7005013067</t>
        </is>
      </c>
      <c r="B19859" t="inlineStr">
        <is>
          <t>NGUYEN THI THAO NGUYEN</t>
        </is>
      </c>
      <c r="C19859" s="51">
        <v>199454</v>
      </c>
      <c r="D19859" s="51">
        <v>0</v>
      </c>
      <c r="E19859" s="51">
        <v>0</v>
      </c>
      <c r="F19859" s="51">
        <v>283472</v>
      </c>
      <c r="G19859" s="51">
        <v>0</v>
      </c>
      <c r="H19859" s="51">
        <v>0</v>
      </c>
      <c r="AM19859" s="51">
        <v>482926</v>
      </c>
      <c r="AN19859" s="51">
        <v>0</v>
      </c>
    </row>
    <row r="19860">
      <c r="A19860" t="inlineStr">
        <is>
          <t>7005013183</t>
        </is>
      </c>
      <c r="B19860" t="inlineStr">
        <is>
          <t>NGUYEN THI NGOC OANH</t>
        </is>
      </c>
      <c r="I19860" s="51">
        <v>420172</v>
      </c>
      <c r="J19860" s="51">
        <v>0</v>
      </c>
      <c r="K19860" s="51">
        <v>0</v>
      </c>
      <c r="AM19860" s="51">
        <v>420172</v>
      </c>
      <c r="AN19860" s="51">
        <v>0</v>
      </c>
    </row>
    <row r="19861">
      <c r="A19861" t="inlineStr">
        <is>
          <t>7005013481</t>
        </is>
      </c>
      <c r="B19861" t="inlineStr">
        <is>
          <t>NGUYEN THI THU HIEN</t>
        </is>
      </c>
      <c r="C19861" s="51">
        <v>296364</v>
      </c>
      <c r="D19861" s="51">
        <v>0</v>
      </c>
      <c r="E19861" s="51">
        <v>0</v>
      </c>
      <c r="F19861" s="51">
        <v>1224182</v>
      </c>
      <c r="G19861" s="51">
        <v>0</v>
      </c>
      <c r="H19861" s="51">
        <v>0</v>
      </c>
      <c r="I19861" s="51">
        <v>590336</v>
      </c>
      <c r="J19861" s="51">
        <v>0</v>
      </c>
      <c r="K19861" s="51">
        <v>0</v>
      </c>
      <c r="AM19861" s="51">
        <v>2110882</v>
      </c>
      <c r="AN19861" s="51">
        <v>0</v>
      </c>
    </row>
    <row r="19862">
      <c r="A19862" t="inlineStr">
        <is>
          <t>7005013709</t>
        </is>
      </c>
      <c r="B19862" t="inlineStr">
        <is>
          <t>NGUYEN DUY ANH</t>
        </is>
      </c>
      <c r="I19862" s="51">
        <v>684227</v>
      </c>
      <c r="J19862" s="51">
        <v>0</v>
      </c>
      <c r="K19862" s="51">
        <v>0</v>
      </c>
      <c r="AM19862" s="51">
        <v>684227</v>
      </c>
      <c r="AN19862" s="51">
        <v>0</v>
      </c>
    </row>
    <row r="19863">
      <c r="A19863" t="inlineStr">
        <is>
          <t>7005013824</t>
        </is>
      </c>
      <c r="B19863" t="inlineStr">
        <is>
          <t>PHAM THI ANH</t>
        </is>
      </c>
      <c r="F19863" s="51">
        <v>743000</v>
      </c>
      <c r="G19863" s="51">
        <v>0</v>
      </c>
      <c r="H19863" s="51">
        <v>0</v>
      </c>
      <c r="I19863" s="51">
        <v>319364</v>
      </c>
      <c r="J19863" s="51">
        <v>0</v>
      </c>
      <c r="K19863" s="51">
        <v>0</v>
      </c>
      <c r="AM19863" s="51">
        <v>1062364</v>
      </c>
      <c r="AN19863" s="51">
        <v>0</v>
      </c>
    </row>
    <row r="19864">
      <c r="A19864" t="inlineStr">
        <is>
          <t>7005013940</t>
        </is>
      </c>
      <c r="B19864" t="inlineStr">
        <is>
          <t>NGUYEN THI HONG THAM</t>
        </is>
      </c>
      <c r="C19864" s="51">
        <v>503455</v>
      </c>
      <c r="D19864" s="51">
        <v>0</v>
      </c>
      <c r="E19864" s="51">
        <v>0</v>
      </c>
      <c r="F19864" s="51">
        <v>849364</v>
      </c>
      <c r="G19864" s="51">
        <v>0</v>
      </c>
      <c r="H19864" s="51">
        <v>0</v>
      </c>
      <c r="I19864" s="51">
        <v>1186091</v>
      </c>
      <c r="J19864" s="51">
        <v>0</v>
      </c>
      <c r="K19864" s="51">
        <v>0</v>
      </c>
      <c r="AM19864" s="51">
        <v>2538910</v>
      </c>
      <c r="AN19864" s="51">
        <v>0</v>
      </c>
    </row>
    <row r="19865">
      <c r="A19865" t="inlineStr">
        <is>
          <t>7005014479</t>
        </is>
      </c>
      <c r="B19865" t="inlineStr">
        <is>
          <t>NGUYEN XUAN TRUONG</t>
        </is>
      </c>
      <c r="C19865" s="51">
        <v>1533410</v>
      </c>
      <c r="D19865" s="51">
        <v>0</v>
      </c>
      <c r="E19865" s="51">
        <v>0</v>
      </c>
      <c r="F19865" s="51">
        <v>52318</v>
      </c>
      <c r="G19865" s="51">
        <v>0</v>
      </c>
      <c r="H19865" s="51">
        <v>0</v>
      </c>
      <c r="AM19865" s="51">
        <v>1585728</v>
      </c>
      <c r="AN19865" s="51">
        <v>0</v>
      </c>
    </row>
    <row r="19866">
      <c r="A19866" t="inlineStr">
        <is>
          <t>7005014524</t>
        </is>
      </c>
      <c r="B19866" t="inlineStr">
        <is>
          <t>PHAM NGOC BAC</t>
        </is>
      </c>
      <c r="C19866" s="51">
        <v>112000</v>
      </c>
      <c r="D19866" s="51">
        <v>0</v>
      </c>
      <c r="E19866" s="51">
        <v>0</v>
      </c>
      <c r="AM19866" s="51">
        <v>112000</v>
      </c>
      <c r="AN19866" s="51">
        <v>0</v>
      </c>
    </row>
    <row r="19867">
      <c r="A19867" t="inlineStr">
        <is>
          <t>7005014582</t>
        </is>
      </c>
      <c r="B19867" t="inlineStr">
        <is>
          <t>LE PHUOC DAT</t>
        </is>
      </c>
      <c r="C19867" s="51">
        <v>156182</v>
      </c>
      <c r="D19867" s="51">
        <v>0</v>
      </c>
      <c r="E19867" s="51">
        <v>0</v>
      </c>
      <c r="F19867" s="51">
        <v>71455</v>
      </c>
      <c r="G19867" s="51">
        <v>0</v>
      </c>
      <c r="H19867" s="51">
        <v>0</v>
      </c>
      <c r="AM19867" s="51">
        <v>227637</v>
      </c>
      <c r="AN19867" s="51">
        <v>0</v>
      </c>
    </row>
    <row r="19868">
      <c r="A19868" t="inlineStr">
        <is>
          <t>7005014767</t>
        </is>
      </c>
      <c r="B19868" t="inlineStr">
        <is>
          <t>BUI THI THUY</t>
        </is>
      </c>
      <c r="I19868" s="51">
        <v>1450000</v>
      </c>
      <c r="J19868" s="51">
        <v>0</v>
      </c>
      <c r="K19868" s="51">
        <v>0</v>
      </c>
      <c r="AM19868" s="51">
        <v>1450000</v>
      </c>
      <c r="AN19868" s="51">
        <v>0</v>
      </c>
    </row>
    <row r="19869">
      <c r="A19869" t="inlineStr">
        <is>
          <t>7005014827</t>
        </is>
      </c>
      <c r="B19869" t="inlineStr">
        <is>
          <t>NGUYEN THI THU</t>
        </is>
      </c>
      <c r="C19869" s="51">
        <v>172200</v>
      </c>
      <c r="D19869" s="51">
        <v>0</v>
      </c>
      <c r="E19869" s="51">
        <v>0</v>
      </c>
      <c r="F19869" s="51">
        <v>1152936</v>
      </c>
      <c r="G19869" s="51">
        <v>0</v>
      </c>
      <c r="H19869" s="51">
        <v>0</v>
      </c>
      <c r="I19869" s="51">
        <v>1316509</v>
      </c>
      <c r="J19869" s="51">
        <v>0</v>
      </c>
      <c r="K19869" s="51">
        <v>0</v>
      </c>
      <c r="AM19869" s="51">
        <v>2641645</v>
      </c>
      <c r="AN19869" s="51">
        <v>0</v>
      </c>
    </row>
    <row r="19870">
      <c r="A19870" t="inlineStr">
        <is>
          <t>7005014867</t>
        </is>
      </c>
      <c r="B19870" t="inlineStr">
        <is>
          <t>NGUYEN THI THU THUY</t>
        </is>
      </c>
      <c r="C19870" s="51">
        <v>58637</v>
      </c>
      <c r="D19870" s="51">
        <v>0</v>
      </c>
      <c r="E19870" s="51">
        <v>0</v>
      </c>
      <c r="AM19870" s="51">
        <v>58637</v>
      </c>
      <c r="AN19870" s="51">
        <v>0</v>
      </c>
    </row>
    <row r="19871">
      <c r="A19871" t="inlineStr">
        <is>
          <t>7005014938</t>
        </is>
      </c>
      <c r="B19871" t="inlineStr">
        <is>
          <t>VU THI BONG</t>
        </is>
      </c>
      <c r="C19871" s="51">
        <v>627910</v>
      </c>
      <c r="D19871" s="51">
        <v>0</v>
      </c>
      <c r="E19871" s="51">
        <v>0</v>
      </c>
      <c r="F19871" s="51">
        <v>471500</v>
      </c>
      <c r="G19871" s="51">
        <v>0</v>
      </c>
      <c r="H19871" s="51">
        <v>0</v>
      </c>
      <c r="I19871" s="51">
        <v>321091</v>
      </c>
      <c r="J19871" s="51">
        <v>0</v>
      </c>
      <c r="K19871" s="51">
        <v>0</v>
      </c>
      <c r="AM19871" s="51">
        <v>1420501</v>
      </c>
      <c r="AN19871" s="51">
        <v>0</v>
      </c>
    </row>
    <row r="19872">
      <c r="A19872" t="inlineStr">
        <is>
          <t>7005014957</t>
        </is>
      </c>
      <c r="B19872" t="inlineStr">
        <is>
          <t>DO DUY CON</t>
        </is>
      </c>
      <c r="F19872" s="51">
        <v>164182</v>
      </c>
      <c r="G19872" s="51">
        <v>0</v>
      </c>
      <c r="H19872" s="51">
        <v>0</v>
      </c>
      <c r="I19872" s="51">
        <v>1286183</v>
      </c>
      <c r="J19872" s="51">
        <v>0</v>
      </c>
      <c r="K19872" s="51">
        <v>0</v>
      </c>
      <c r="AM19872" s="51">
        <v>1450365</v>
      </c>
      <c r="AN19872" s="51">
        <v>0</v>
      </c>
    </row>
    <row r="19873">
      <c r="A19873" t="inlineStr">
        <is>
          <t>7005015262</t>
        </is>
      </c>
      <c r="B19873" t="inlineStr">
        <is>
          <t>TRUONG VO BAO NGOC</t>
        </is>
      </c>
      <c r="C19873" s="51">
        <v>1696818</v>
      </c>
      <c r="D19873" s="51">
        <v>0</v>
      </c>
      <c r="E19873" s="51">
        <v>0</v>
      </c>
      <c r="F19873" s="51">
        <v>1244909</v>
      </c>
      <c r="G19873" s="51">
        <v>0</v>
      </c>
      <c r="H19873" s="51">
        <v>0</v>
      </c>
      <c r="I19873" s="51">
        <v>990909</v>
      </c>
      <c r="J19873" s="51">
        <v>0</v>
      </c>
      <c r="K19873" s="51">
        <v>0</v>
      </c>
      <c r="AM19873" s="51">
        <v>3932636</v>
      </c>
      <c r="AN19873" s="51">
        <v>0</v>
      </c>
    </row>
    <row r="19874">
      <c r="A19874" t="inlineStr">
        <is>
          <t>7005015269</t>
        </is>
      </c>
      <c r="B19874" t="inlineStr">
        <is>
          <t>NGUYEN XUAN MINH HAI</t>
        </is>
      </c>
      <c r="C19874" s="51">
        <v>3788209</v>
      </c>
      <c r="D19874" s="51">
        <v>0</v>
      </c>
      <c r="E19874" s="51">
        <v>0</v>
      </c>
      <c r="F19874" s="51">
        <v>11018796</v>
      </c>
      <c r="G19874" s="51">
        <v>0</v>
      </c>
      <c r="H19874" s="51">
        <v>0</v>
      </c>
      <c r="I19874" s="51">
        <v>9535233</v>
      </c>
      <c r="J19874" s="51">
        <v>0</v>
      </c>
      <c r="K19874" s="51">
        <v>0</v>
      </c>
      <c r="AM19874" s="51">
        <v>24342238</v>
      </c>
      <c r="AN19874" s="51">
        <v>0</v>
      </c>
    </row>
    <row r="19875">
      <c r="A19875" t="inlineStr">
        <is>
          <t>7005015280</t>
        </is>
      </c>
      <c r="B19875" t="inlineStr">
        <is>
          <t>NGUYEN THI NGOC GIAU</t>
        </is>
      </c>
      <c r="C19875" s="51">
        <v>116636</v>
      </c>
      <c r="D19875" s="51">
        <v>0</v>
      </c>
      <c r="E19875" s="51">
        <v>0</v>
      </c>
      <c r="AM19875" s="51">
        <v>116636</v>
      </c>
      <c r="AN19875" s="51">
        <v>0</v>
      </c>
    </row>
    <row r="19876">
      <c r="A19876" t="inlineStr">
        <is>
          <t>7005015757</t>
        </is>
      </c>
      <c r="B19876" t="inlineStr">
        <is>
          <t>TRAN THI NHAN</t>
        </is>
      </c>
      <c r="C19876" s="51">
        <v>524364</v>
      </c>
      <c r="D19876" s="51">
        <v>0</v>
      </c>
      <c r="E19876" s="51">
        <v>0</v>
      </c>
      <c r="F19876" s="51">
        <v>535727</v>
      </c>
      <c r="G19876" s="51">
        <v>0</v>
      </c>
      <c r="H19876" s="51">
        <v>0</v>
      </c>
      <c r="I19876" s="51">
        <v>234909</v>
      </c>
      <c r="J19876" s="51">
        <v>0</v>
      </c>
      <c r="K19876" s="51">
        <v>0</v>
      </c>
      <c r="AM19876" s="51">
        <v>1295000</v>
      </c>
      <c r="AN19876" s="51">
        <v>0</v>
      </c>
    </row>
    <row r="19877">
      <c r="A19877" t="inlineStr">
        <is>
          <t>7005015900</t>
        </is>
      </c>
      <c r="B19877" t="inlineStr">
        <is>
          <t>NGUYEN THI HA</t>
        </is>
      </c>
      <c r="I19877" s="51">
        <v>519546</v>
      </c>
      <c r="J19877" s="51">
        <v>0</v>
      </c>
      <c r="K19877" s="51">
        <v>0</v>
      </c>
      <c r="AM19877" s="51">
        <v>519546</v>
      </c>
      <c r="AN19877" s="51">
        <v>0</v>
      </c>
    </row>
    <row r="19878">
      <c r="A19878" t="inlineStr">
        <is>
          <t>7005015925</t>
        </is>
      </c>
      <c r="B19878" t="inlineStr">
        <is>
          <t>NGO THI HA</t>
        </is>
      </c>
      <c r="F19878" s="51">
        <v>546727</v>
      </c>
      <c r="G19878" s="51">
        <v>0</v>
      </c>
      <c r="H19878" s="51">
        <v>0</v>
      </c>
      <c r="I19878" s="51">
        <v>800000</v>
      </c>
      <c r="J19878" s="51">
        <v>0</v>
      </c>
      <c r="K19878" s="51">
        <v>0</v>
      </c>
      <c r="AM19878" s="51">
        <v>1346727</v>
      </c>
      <c r="AN19878" s="51">
        <v>0</v>
      </c>
    </row>
    <row r="19879">
      <c r="A19879" t="inlineStr">
        <is>
          <t>7005015986</t>
        </is>
      </c>
      <c r="B19879" t="inlineStr">
        <is>
          <t>TRINH THI THUY TRANG</t>
        </is>
      </c>
      <c r="C19879" s="51">
        <v>1104382</v>
      </c>
      <c r="D19879" s="51">
        <v>0</v>
      </c>
      <c r="E19879" s="51">
        <v>0</v>
      </c>
      <c r="F19879" s="51">
        <v>491073</v>
      </c>
      <c r="G19879" s="51">
        <v>0</v>
      </c>
      <c r="H19879" s="51">
        <v>0</v>
      </c>
      <c r="I19879" s="51">
        <v>545091</v>
      </c>
      <c r="J19879" s="51">
        <v>0</v>
      </c>
      <c r="K19879" s="51">
        <v>0</v>
      </c>
      <c r="AM19879" s="51">
        <v>2140546</v>
      </c>
      <c r="AN19879" s="51">
        <v>0</v>
      </c>
    </row>
    <row r="19880">
      <c r="A19880" t="inlineStr">
        <is>
          <t>7005016062</t>
        </is>
      </c>
      <c r="B19880" t="inlineStr">
        <is>
          <t>HA NHAT TUAN</t>
        </is>
      </c>
      <c r="C19880" s="51">
        <v>1791728</v>
      </c>
      <c r="D19880" s="51">
        <v>0</v>
      </c>
      <c r="E19880" s="51">
        <v>0</v>
      </c>
      <c r="F19880" s="51">
        <v>1747856</v>
      </c>
      <c r="G19880" s="51">
        <v>0</v>
      </c>
      <c r="H19880" s="51">
        <v>0</v>
      </c>
      <c r="I19880" s="51">
        <v>1145819</v>
      </c>
      <c r="J19880" s="51">
        <v>0</v>
      </c>
      <c r="K19880" s="51">
        <v>0</v>
      </c>
      <c r="AM19880" s="51">
        <v>4685403</v>
      </c>
      <c r="AN19880" s="51">
        <v>0</v>
      </c>
    </row>
    <row r="19881">
      <c r="A19881" t="inlineStr">
        <is>
          <t>7005016177</t>
        </is>
      </c>
      <c r="B19881" t="inlineStr">
        <is>
          <t>PHAN THI DIEU</t>
        </is>
      </c>
      <c r="C19881" s="51">
        <v>417437</v>
      </c>
      <c r="D19881" s="51">
        <v>0</v>
      </c>
      <c r="E19881" s="51">
        <v>0</v>
      </c>
      <c r="I19881" s="51">
        <v>536273</v>
      </c>
      <c r="J19881" s="51">
        <v>0</v>
      </c>
      <c r="K19881" s="51">
        <v>0</v>
      </c>
      <c r="AM19881" s="51">
        <v>953710</v>
      </c>
      <c r="AN19881" s="51">
        <v>0</v>
      </c>
    </row>
    <row r="19882">
      <c r="A19882" t="inlineStr">
        <is>
          <t>7005016351</t>
        </is>
      </c>
      <c r="B19882" t="inlineStr">
        <is>
          <t>VUONG NGOC THIEN CHUONG</t>
        </is>
      </c>
      <c r="F19882" s="51">
        <v>139455</v>
      </c>
      <c r="G19882" s="51">
        <v>0</v>
      </c>
      <c r="H19882" s="51">
        <v>0</v>
      </c>
      <c r="AM19882" s="51">
        <v>139455</v>
      </c>
      <c r="AN19882" s="51">
        <v>0</v>
      </c>
    </row>
    <row r="19883">
      <c r="A19883" t="inlineStr">
        <is>
          <t>7005016669</t>
        </is>
      </c>
      <c r="B19883" t="inlineStr">
        <is>
          <t>DUONG THI BICH NHAN</t>
        </is>
      </c>
      <c r="F19883" s="51">
        <v>234546</v>
      </c>
      <c r="G19883" s="51">
        <v>0</v>
      </c>
      <c r="H19883" s="51">
        <v>0</v>
      </c>
      <c r="I19883" s="51">
        <v>450110</v>
      </c>
      <c r="J19883" s="51">
        <v>0</v>
      </c>
      <c r="K19883" s="51">
        <v>0</v>
      </c>
      <c r="AM19883" s="51">
        <v>684656</v>
      </c>
      <c r="AN19883" s="51">
        <v>0</v>
      </c>
    </row>
    <row r="19884">
      <c r="A19884" t="inlineStr">
        <is>
          <t>7005017124</t>
        </is>
      </c>
      <c r="B19884" t="inlineStr">
        <is>
          <t>NGUYEN THI BICH NHAN</t>
        </is>
      </c>
      <c r="F19884" s="51">
        <v>520182</v>
      </c>
      <c r="G19884" s="51">
        <v>0</v>
      </c>
      <c r="H19884" s="51">
        <v>0</v>
      </c>
      <c r="AM19884" s="51">
        <v>520182</v>
      </c>
      <c r="AN19884" s="51">
        <v>0</v>
      </c>
    </row>
    <row r="19885">
      <c r="A19885" t="inlineStr">
        <is>
          <t>7005017292</t>
        </is>
      </c>
      <c r="B19885" t="inlineStr">
        <is>
          <t>TRAN VIET DUONG MONG NGOC</t>
        </is>
      </c>
      <c r="C19885" s="51">
        <v>101818</v>
      </c>
      <c r="D19885" s="51">
        <v>0</v>
      </c>
      <c r="E19885" s="51">
        <v>0</v>
      </c>
      <c r="F19885" s="51">
        <v>329591</v>
      </c>
      <c r="G19885" s="51">
        <v>0</v>
      </c>
      <c r="H19885" s="51">
        <v>0</v>
      </c>
      <c r="I19885" s="51">
        <v>1510854</v>
      </c>
      <c r="J19885" s="51">
        <v>0</v>
      </c>
      <c r="K19885" s="51">
        <v>0</v>
      </c>
      <c r="AM19885" s="51">
        <v>1942263</v>
      </c>
      <c r="AN19885" s="51">
        <v>0</v>
      </c>
    </row>
    <row r="19886">
      <c r="A19886" t="inlineStr">
        <is>
          <t>7005018192</t>
        </is>
      </c>
      <c r="B19886" t="inlineStr">
        <is>
          <t>NGUYEN THI XUAN</t>
        </is>
      </c>
      <c r="C19886" s="51">
        <v>145546</v>
      </c>
      <c r="D19886" s="51">
        <v>0</v>
      </c>
      <c r="E19886" s="51">
        <v>0</v>
      </c>
      <c r="AM19886" s="51">
        <v>145546</v>
      </c>
      <c r="AN19886" s="51">
        <v>0</v>
      </c>
    </row>
    <row r="19887">
      <c r="A19887" t="inlineStr">
        <is>
          <t>7005018808</t>
        </is>
      </c>
      <c r="B19887" t="inlineStr">
        <is>
          <t>TRAN THI KIEU LOAN</t>
        </is>
      </c>
      <c r="I19887" s="51">
        <v>117818</v>
      </c>
      <c r="J19887" s="51">
        <v>0</v>
      </c>
      <c r="K19887" s="51">
        <v>0</v>
      </c>
      <c r="AM19887" s="51">
        <v>117818</v>
      </c>
      <c r="AN19887" s="51">
        <v>0</v>
      </c>
    </row>
    <row r="19888">
      <c r="A19888" t="inlineStr">
        <is>
          <t>7005019521</t>
        </is>
      </c>
      <c r="B19888" t="inlineStr">
        <is>
          <t>DANG THI ANH TUYET</t>
        </is>
      </c>
      <c r="C19888" s="51">
        <v>346964</v>
      </c>
      <c r="D19888" s="51">
        <v>0</v>
      </c>
      <c r="E19888" s="51">
        <v>0</v>
      </c>
      <c r="F19888" s="51">
        <v>1158119</v>
      </c>
      <c r="G19888" s="51">
        <v>0</v>
      </c>
      <c r="H19888" s="51">
        <v>0</v>
      </c>
      <c r="AM19888" s="51">
        <v>1505083</v>
      </c>
      <c r="AN19888" s="51">
        <v>0</v>
      </c>
    </row>
    <row r="19889">
      <c r="A19889" t="inlineStr">
        <is>
          <t>7005021639</t>
        </is>
      </c>
      <c r="B19889" t="inlineStr">
        <is>
          <t>NGUYEN THI TUOI</t>
        </is>
      </c>
      <c r="C19889" s="51">
        <v>413818</v>
      </c>
      <c r="D19889" s="51">
        <v>0</v>
      </c>
      <c r="E19889" s="51">
        <v>0</v>
      </c>
      <c r="F19889" s="51">
        <v>508636</v>
      </c>
      <c r="G19889" s="51">
        <v>0</v>
      </c>
      <c r="H19889" s="51">
        <v>0</v>
      </c>
      <c r="I19889" s="51">
        <v>1275727</v>
      </c>
      <c r="J19889" s="51">
        <v>0</v>
      </c>
      <c r="K19889" s="51">
        <v>0</v>
      </c>
      <c r="AM19889" s="51">
        <v>2198181</v>
      </c>
      <c r="AN19889" s="51">
        <v>0</v>
      </c>
    </row>
    <row r="19890">
      <c r="A19890" t="inlineStr">
        <is>
          <t>7005022010</t>
        </is>
      </c>
      <c r="B19890" t="inlineStr">
        <is>
          <t>NGUYEN THI VAN</t>
        </is>
      </c>
      <c r="C19890" s="51">
        <v>520909</v>
      </c>
      <c r="D19890" s="51">
        <v>0</v>
      </c>
      <c r="E19890" s="51">
        <v>0</v>
      </c>
      <c r="F19890" s="51">
        <v>97909</v>
      </c>
      <c r="G19890" s="51">
        <v>0</v>
      </c>
      <c r="H19890" s="51">
        <v>0</v>
      </c>
      <c r="AM19890" s="51">
        <v>618818</v>
      </c>
      <c r="AN19890" s="51">
        <v>0</v>
      </c>
    </row>
    <row r="19891">
      <c r="A19891" t="inlineStr">
        <is>
          <t>7005022020</t>
        </is>
      </c>
      <c r="B19891" t="inlineStr">
        <is>
          <t>TRAN THI UT</t>
        </is>
      </c>
      <c r="C19891" s="51">
        <v>1132554</v>
      </c>
      <c r="D19891" s="51">
        <v>0</v>
      </c>
      <c r="E19891" s="51">
        <v>0</v>
      </c>
      <c r="F19891" s="51">
        <v>518546</v>
      </c>
      <c r="G19891" s="51">
        <v>0</v>
      </c>
      <c r="H19891" s="51">
        <v>0</v>
      </c>
      <c r="I19891" s="51">
        <v>864727</v>
      </c>
      <c r="J19891" s="51">
        <v>0</v>
      </c>
      <c r="K19891" s="51">
        <v>0</v>
      </c>
      <c r="AM19891" s="51">
        <v>2515827</v>
      </c>
      <c r="AN19891" s="51">
        <v>0</v>
      </c>
    </row>
    <row r="19892">
      <c r="A19892" t="inlineStr">
        <is>
          <t>7005022188</t>
        </is>
      </c>
      <c r="B19892" t="inlineStr">
        <is>
          <t>PHAM TRAN ANH LUAN</t>
        </is>
      </c>
      <c r="F19892" s="51">
        <v>469273</v>
      </c>
      <c r="G19892" s="51">
        <v>0</v>
      </c>
      <c r="H19892" s="51">
        <v>0</v>
      </c>
      <c r="AM19892" s="51">
        <v>469273</v>
      </c>
      <c r="AN19892" s="51">
        <v>0</v>
      </c>
    </row>
    <row r="19893">
      <c r="A19893" t="inlineStr">
        <is>
          <t>7005022297</t>
        </is>
      </c>
      <c r="B19893" t="inlineStr">
        <is>
          <t>LE VAN KHANH HOANG</t>
        </is>
      </c>
      <c r="C19893" s="51">
        <v>307663</v>
      </c>
      <c r="D19893" s="51">
        <v>0</v>
      </c>
      <c r="E19893" s="51">
        <v>0</v>
      </c>
      <c r="F19893" s="51">
        <v>2147737</v>
      </c>
      <c r="G19893" s="51">
        <v>0</v>
      </c>
      <c r="H19893" s="51">
        <v>0</v>
      </c>
      <c r="I19893" s="51">
        <v>1843636</v>
      </c>
      <c r="J19893" s="51">
        <v>0</v>
      </c>
      <c r="K19893" s="51">
        <v>0</v>
      </c>
      <c r="AM19893" s="51">
        <v>4299036</v>
      </c>
      <c r="AN19893" s="51">
        <v>0</v>
      </c>
    </row>
    <row r="19894">
      <c r="A19894" t="inlineStr">
        <is>
          <t>7005022323</t>
        </is>
      </c>
      <c r="B19894" t="inlineStr">
        <is>
          <t>DANG DUY KHANH</t>
        </is>
      </c>
      <c r="F19894" s="51">
        <v>367427</v>
      </c>
      <c r="G19894" s="51">
        <v>0</v>
      </c>
      <c r="H19894" s="51">
        <v>0</v>
      </c>
      <c r="AM19894" s="51">
        <v>367427</v>
      </c>
      <c r="AN19894" s="51">
        <v>0</v>
      </c>
    </row>
    <row r="19895">
      <c r="A19895" t="inlineStr">
        <is>
          <t>7005022632</t>
        </is>
      </c>
      <c r="B19895" t="inlineStr">
        <is>
          <t>LAM VAN DANG</t>
        </is>
      </c>
      <c r="C19895" s="51">
        <v>212209</v>
      </c>
      <c r="D19895" s="51">
        <v>0</v>
      </c>
      <c r="E19895" s="51">
        <v>0</v>
      </c>
      <c r="F19895" s="51">
        <v>50645</v>
      </c>
      <c r="G19895" s="51">
        <v>0</v>
      </c>
      <c r="H19895" s="51">
        <v>0</v>
      </c>
      <c r="I19895" s="51">
        <v>832136</v>
      </c>
      <c r="J19895" s="51">
        <v>0</v>
      </c>
      <c r="K19895" s="51">
        <v>0</v>
      </c>
      <c r="AM19895" s="51">
        <v>1094990</v>
      </c>
      <c r="AN19895" s="51">
        <v>0</v>
      </c>
    </row>
    <row r="19896">
      <c r="A19896" t="inlineStr">
        <is>
          <t>7005022761</t>
        </is>
      </c>
      <c r="B19896" t="inlineStr">
        <is>
          <t>TRAN PHAN DU</t>
        </is>
      </c>
      <c r="C19896" s="51">
        <v>451182</v>
      </c>
      <c r="D19896" s="51">
        <v>0</v>
      </c>
      <c r="E19896" s="51">
        <v>0</v>
      </c>
      <c r="F19896" s="51">
        <v>614637</v>
      </c>
      <c r="G19896" s="51">
        <v>0</v>
      </c>
      <c r="H19896" s="51">
        <v>0</v>
      </c>
      <c r="I19896" s="51">
        <v>1252183</v>
      </c>
      <c r="J19896" s="51">
        <v>0</v>
      </c>
      <c r="K19896" s="51">
        <v>0</v>
      </c>
      <c r="AM19896" s="51">
        <v>2318002</v>
      </c>
      <c r="AN19896" s="51">
        <v>0</v>
      </c>
    </row>
    <row r="19897">
      <c r="A19897" t="inlineStr">
        <is>
          <t>7005022836</t>
        </is>
      </c>
      <c r="B19897" t="inlineStr">
        <is>
          <t>PHAM THI XUAN THAO</t>
        </is>
      </c>
      <c r="C19897" s="51">
        <v>502546</v>
      </c>
      <c r="D19897" s="51">
        <v>0</v>
      </c>
      <c r="E19897" s="51">
        <v>0</v>
      </c>
      <c r="F19897" s="51">
        <v>322727</v>
      </c>
      <c r="G19897" s="51">
        <v>0</v>
      </c>
      <c r="H19897" s="51">
        <v>0</v>
      </c>
      <c r="I19897" s="51">
        <v>456727</v>
      </c>
      <c r="J19897" s="51">
        <v>0</v>
      </c>
      <c r="K19897" s="51">
        <v>0</v>
      </c>
      <c r="AM19897" s="51">
        <v>1282000</v>
      </c>
      <c r="AN19897" s="51">
        <v>0</v>
      </c>
    </row>
    <row r="19898">
      <c r="A19898" t="inlineStr">
        <is>
          <t>7005023023</t>
        </is>
      </c>
      <c r="B19898" t="inlineStr">
        <is>
          <t>LE THI THUY HANG</t>
        </is>
      </c>
      <c r="F19898" s="51">
        <v>667445</v>
      </c>
      <c r="G19898" s="51">
        <v>0</v>
      </c>
      <c r="H19898" s="51">
        <v>0</v>
      </c>
      <c r="AM19898" s="51">
        <v>667445</v>
      </c>
      <c r="AN19898" s="51">
        <v>0</v>
      </c>
    </row>
    <row r="19899">
      <c r="A19899" t="inlineStr">
        <is>
          <t>7005023161</t>
        </is>
      </c>
      <c r="B19899" t="inlineStr">
        <is>
          <t>NGUYEN THI HUONG</t>
        </is>
      </c>
      <c r="F19899" s="51">
        <v>397091</v>
      </c>
      <c r="G19899" s="51">
        <v>0</v>
      </c>
      <c r="H19899" s="51">
        <v>0</v>
      </c>
      <c r="I19899" s="51">
        <v>322636</v>
      </c>
      <c r="J19899" s="51">
        <v>0</v>
      </c>
      <c r="K19899" s="51">
        <v>0</v>
      </c>
      <c r="AM19899" s="51">
        <v>719727</v>
      </c>
      <c r="AN19899" s="51">
        <v>0</v>
      </c>
    </row>
    <row r="19900">
      <c r="A19900" t="inlineStr">
        <is>
          <t>7005023278</t>
        </is>
      </c>
      <c r="B19900" t="inlineStr">
        <is>
          <t>DAM THI MY TIEN</t>
        </is>
      </c>
      <c r="C19900" s="51">
        <v>259077</v>
      </c>
      <c r="D19900" s="51">
        <v>0</v>
      </c>
      <c r="E19900" s="51">
        <v>0</v>
      </c>
      <c r="AM19900" s="51">
        <v>259077</v>
      </c>
      <c r="AN19900" s="51">
        <v>0</v>
      </c>
    </row>
    <row r="19901">
      <c r="A19901" t="inlineStr">
        <is>
          <t>7005023306</t>
        </is>
      </c>
      <c r="B19901" t="inlineStr">
        <is>
          <t>NGUYEN THI MY</t>
        </is>
      </c>
      <c r="F19901" s="51">
        <v>557336</v>
      </c>
      <c r="G19901" s="51">
        <v>0</v>
      </c>
      <c r="H19901" s="51">
        <v>0</v>
      </c>
      <c r="I19901" s="51">
        <v>162000</v>
      </c>
      <c r="J19901" s="51">
        <v>0</v>
      </c>
      <c r="K19901" s="51">
        <v>0</v>
      </c>
      <c r="AM19901" s="51">
        <v>719336</v>
      </c>
      <c r="AN19901" s="51">
        <v>0</v>
      </c>
    </row>
    <row r="19902">
      <c r="A19902" t="inlineStr">
        <is>
          <t>7005023344</t>
        </is>
      </c>
      <c r="B19902" t="inlineStr">
        <is>
          <t>AU HY LINH</t>
        </is>
      </c>
      <c r="C19902" s="51">
        <v>1576710</v>
      </c>
      <c r="D19902" s="51">
        <v>0</v>
      </c>
      <c r="E19902" s="51">
        <v>0</v>
      </c>
      <c r="F19902" s="51">
        <v>252454</v>
      </c>
      <c r="G19902" s="51">
        <v>0</v>
      </c>
      <c r="H19902" s="51">
        <v>0</v>
      </c>
      <c r="I19902" s="51">
        <v>1107000</v>
      </c>
      <c r="J19902" s="51">
        <v>0</v>
      </c>
      <c r="K19902" s="51">
        <v>0</v>
      </c>
      <c r="AM19902" s="51">
        <v>2936164</v>
      </c>
      <c r="AN19902" s="51">
        <v>0</v>
      </c>
    </row>
    <row r="19903">
      <c r="A19903" t="inlineStr">
        <is>
          <t>7005023512</t>
        </is>
      </c>
      <c r="B19903" t="inlineStr">
        <is>
          <t>PHAM THI NGOC LE</t>
        </is>
      </c>
      <c r="F19903" s="51">
        <v>480363</v>
      </c>
      <c r="G19903" s="51">
        <v>0</v>
      </c>
      <c r="H19903" s="51">
        <v>0</v>
      </c>
      <c r="AM19903" s="51">
        <v>480363</v>
      </c>
      <c r="AN19903" s="51">
        <v>0</v>
      </c>
    </row>
    <row r="19904">
      <c r="A19904" t="inlineStr">
        <is>
          <t>7005023558</t>
        </is>
      </c>
      <c r="B19904" t="inlineStr">
        <is>
          <t>VONG THI NHUNG</t>
        </is>
      </c>
      <c r="C19904" s="51">
        <v>620273</v>
      </c>
      <c r="D19904" s="51">
        <v>0</v>
      </c>
      <c r="E19904" s="51">
        <v>0</v>
      </c>
      <c r="F19904" s="51">
        <v>1652909</v>
      </c>
      <c r="G19904" s="51">
        <v>0</v>
      </c>
      <c r="H19904" s="51">
        <v>0</v>
      </c>
      <c r="I19904" s="51">
        <v>1116000</v>
      </c>
      <c r="J19904" s="51">
        <v>0</v>
      </c>
      <c r="K19904" s="51">
        <v>0</v>
      </c>
      <c r="AM19904" s="51">
        <v>3389182</v>
      </c>
      <c r="AN19904" s="51">
        <v>0</v>
      </c>
    </row>
    <row r="19905">
      <c r="A19905" t="inlineStr">
        <is>
          <t>7005023813</t>
        </is>
      </c>
      <c r="B19905" t="inlineStr">
        <is>
          <t>NGUYEN HUU CHINH</t>
        </is>
      </c>
      <c r="C19905" s="51">
        <v>153709</v>
      </c>
      <c r="D19905" s="51">
        <v>0</v>
      </c>
      <c r="E19905" s="51">
        <v>0</v>
      </c>
      <c r="AM19905" s="51">
        <v>153709</v>
      </c>
      <c r="AN19905" s="51">
        <v>0</v>
      </c>
    </row>
    <row r="19906">
      <c r="A19906" t="inlineStr">
        <is>
          <t>7005024006</t>
        </is>
      </c>
      <c r="B19906" t="inlineStr">
        <is>
          <t>DOAN THI CUC</t>
        </is>
      </c>
      <c r="F19906" s="51">
        <v>566909</v>
      </c>
      <c r="G19906" s="51">
        <v>0</v>
      </c>
      <c r="H19906" s="51">
        <v>0</v>
      </c>
      <c r="I19906" s="51">
        <v>446091</v>
      </c>
      <c r="J19906" s="51">
        <v>0</v>
      </c>
      <c r="K19906" s="51">
        <v>0</v>
      </c>
      <c r="AM19906" s="51">
        <v>1013000</v>
      </c>
      <c r="AN19906" s="51">
        <v>0</v>
      </c>
    </row>
    <row r="19907">
      <c r="A19907" t="inlineStr">
        <is>
          <t>7005024079</t>
        </is>
      </c>
      <c r="B19907" t="inlineStr">
        <is>
          <t>TRAN THANH THAT</t>
        </is>
      </c>
      <c r="C19907" s="51">
        <v>81545</v>
      </c>
      <c r="D19907" s="51">
        <v>0</v>
      </c>
      <c r="E19907" s="51">
        <v>0</v>
      </c>
      <c r="AM19907" s="51">
        <v>81545</v>
      </c>
      <c r="AN19907" s="51">
        <v>0</v>
      </c>
    </row>
    <row r="19908">
      <c r="A19908" t="inlineStr">
        <is>
          <t>7005024128</t>
        </is>
      </c>
      <c r="B19908" t="inlineStr">
        <is>
          <t>VO THI PHUONG</t>
        </is>
      </c>
      <c r="C19908" s="51">
        <v>1032418</v>
      </c>
      <c r="D19908" s="51">
        <v>0</v>
      </c>
      <c r="E19908" s="51">
        <v>0</v>
      </c>
      <c r="AM19908" s="51">
        <v>1032418</v>
      </c>
      <c r="AN19908" s="51">
        <v>0</v>
      </c>
    </row>
    <row r="19909">
      <c r="A19909" t="inlineStr">
        <is>
          <t>7005024134</t>
        </is>
      </c>
      <c r="B19909" t="inlineStr">
        <is>
          <t>NGUYEN HUU GIAU</t>
        </is>
      </c>
      <c r="C19909" s="51">
        <v>476405</v>
      </c>
      <c r="D19909" s="51">
        <v>0</v>
      </c>
      <c r="E19909" s="51">
        <v>0</v>
      </c>
      <c r="F19909" s="51">
        <v>164773</v>
      </c>
      <c r="G19909" s="51">
        <v>0</v>
      </c>
      <c r="H19909" s="51">
        <v>0</v>
      </c>
      <c r="I19909" s="51">
        <v>114091</v>
      </c>
      <c r="J19909" s="51">
        <v>0</v>
      </c>
      <c r="K19909" s="51">
        <v>0</v>
      </c>
      <c r="AM19909" s="51">
        <v>755269</v>
      </c>
      <c r="AN19909" s="51">
        <v>0</v>
      </c>
    </row>
    <row r="19910">
      <c r="A19910" t="inlineStr">
        <is>
          <t>7005024306</t>
        </is>
      </c>
      <c r="B19910" t="inlineStr">
        <is>
          <t>NGUYEN THI GAM</t>
        </is>
      </c>
      <c r="F19910" s="51">
        <v>1837976</v>
      </c>
      <c r="G19910" s="51">
        <v>0</v>
      </c>
      <c r="H19910" s="51">
        <v>0</v>
      </c>
      <c r="I19910" s="51">
        <v>2822345</v>
      </c>
      <c r="J19910" s="51">
        <v>0</v>
      </c>
      <c r="K19910" s="51">
        <v>0</v>
      </c>
      <c r="AM19910" s="51">
        <v>4660321</v>
      </c>
      <c r="AN19910" s="51">
        <v>0</v>
      </c>
    </row>
    <row r="19911">
      <c r="A19911" t="inlineStr">
        <is>
          <t>7005024393</t>
        </is>
      </c>
      <c r="B19911" t="inlineStr">
        <is>
          <t>LUU VINH HAN</t>
        </is>
      </c>
      <c r="C19911" s="51">
        <v>298637</v>
      </c>
      <c r="D19911" s="51">
        <v>0</v>
      </c>
      <c r="E19911" s="51">
        <v>0</v>
      </c>
      <c r="F19911" s="51">
        <v>266864</v>
      </c>
      <c r="G19911" s="51">
        <v>0</v>
      </c>
      <c r="H19911" s="51">
        <v>0</v>
      </c>
      <c r="AM19911" s="51">
        <v>565501</v>
      </c>
      <c r="AN19911" s="51">
        <v>0</v>
      </c>
    </row>
    <row r="19912">
      <c r="A19912" t="inlineStr">
        <is>
          <t>7005024418</t>
        </is>
      </c>
      <c r="B19912" t="inlineStr">
        <is>
          <t>NGUYEN THANH TRUNG</t>
        </is>
      </c>
      <c r="C19912" s="51">
        <v>179818</v>
      </c>
      <c r="D19912" s="51">
        <v>0</v>
      </c>
      <c r="E19912" s="51">
        <v>0</v>
      </c>
      <c r="AM19912" s="51">
        <v>179818</v>
      </c>
      <c r="AN19912" s="51">
        <v>0</v>
      </c>
    </row>
    <row r="19913">
      <c r="A19913" t="inlineStr">
        <is>
          <t>7005024507</t>
        </is>
      </c>
      <c r="B19913" t="inlineStr">
        <is>
          <t>NGUYEN THI THUAN</t>
        </is>
      </c>
      <c r="F19913" s="51">
        <v>154064</v>
      </c>
      <c r="G19913" s="51">
        <v>0</v>
      </c>
      <c r="H19913" s="51">
        <v>0</v>
      </c>
      <c r="AM19913" s="51">
        <v>154064</v>
      </c>
      <c r="AN19913" s="51">
        <v>0</v>
      </c>
    </row>
    <row r="19914">
      <c r="A19914" t="inlineStr">
        <is>
          <t>7005024529</t>
        </is>
      </c>
      <c r="B19914" t="inlineStr">
        <is>
          <t>LE MAI THI BICH PHUONG</t>
        </is>
      </c>
      <c r="C19914" s="51">
        <v>505364</v>
      </c>
      <c r="D19914" s="51">
        <v>0</v>
      </c>
      <c r="E19914" s="51">
        <v>0</v>
      </c>
      <c r="I19914" s="51">
        <v>929364</v>
      </c>
      <c r="J19914" s="51">
        <v>0</v>
      </c>
      <c r="K19914" s="51">
        <v>0</v>
      </c>
      <c r="AM19914" s="51">
        <v>1434728</v>
      </c>
      <c r="AN19914" s="51">
        <v>0</v>
      </c>
    </row>
    <row r="19915">
      <c r="A19915" t="inlineStr">
        <is>
          <t>7005024551</t>
        </is>
      </c>
      <c r="B19915" t="inlineStr">
        <is>
          <t>LE VAN CUONG</t>
        </is>
      </c>
      <c r="C19915" s="51">
        <v>166609</v>
      </c>
      <c r="D19915" s="51">
        <v>0</v>
      </c>
      <c r="E19915" s="51">
        <v>0</v>
      </c>
      <c r="F19915" s="51">
        <v>198818</v>
      </c>
      <c r="G19915" s="51">
        <v>0</v>
      </c>
      <c r="H19915" s="51">
        <v>0</v>
      </c>
      <c r="AM19915" s="51">
        <v>365427</v>
      </c>
      <c r="AN19915" s="51">
        <v>0</v>
      </c>
    </row>
    <row r="19916">
      <c r="A19916" t="inlineStr">
        <is>
          <t>7005024621</t>
        </is>
      </c>
      <c r="B19916" t="inlineStr">
        <is>
          <t>NGUYEN THI MINH THAO</t>
        </is>
      </c>
      <c r="C19916" s="51">
        <v>2424818</v>
      </c>
      <c r="D19916" s="51">
        <v>0</v>
      </c>
      <c r="E19916" s="51">
        <v>0</v>
      </c>
      <c r="F19916" s="51">
        <v>2608962</v>
      </c>
      <c r="G19916" s="51">
        <v>0</v>
      </c>
      <c r="H19916" s="51">
        <v>0</v>
      </c>
      <c r="I19916" s="51">
        <v>3155264</v>
      </c>
      <c r="J19916" s="51">
        <v>0</v>
      </c>
      <c r="K19916" s="51">
        <v>0</v>
      </c>
      <c r="AM19916" s="51">
        <v>8189044</v>
      </c>
      <c r="AN19916" s="51">
        <v>0</v>
      </c>
    </row>
    <row r="19917">
      <c r="A19917" t="inlineStr">
        <is>
          <t>7005024687</t>
        </is>
      </c>
      <c r="B19917" t="inlineStr">
        <is>
          <t>VUONG TIEN HUNG</t>
        </is>
      </c>
      <c r="C19917" s="51">
        <v>280364</v>
      </c>
      <c r="D19917" s="51">
        <v>0</v>
      </c>
      <c r="E19917" s="51">
        <v>0</v>
      </c>
      <c r="AM19917" s="51">
        <v>280364</v>
      </c>
      <c r="AN19917" s="51">
        <v>0</v>
      </c>
    </row>
    <row r="19918">
      <c r="A19918" t="inlineStr">
        <is>
          <t>7005024826</t>
        </is>
      </c>
      <c r="B19918" t="inlineStr">
        <is>
          <t>NGUYEN MANH CUONG</t>
        </is>
      </c>
      <c r="C19918" s="51">
        <v>170359</v>
      </c>
      <c r="D19918" s="51">
        <v>0</v>
      </c>
      <c r="E19918" s="51">
        <v>0</v>
      </c>
      <c r="AM19918" s="51">
        <v>170359</v>
      </c>
      <c r="AN19918" s="51">
        <v>0</v>
      </c>
    </row>
    <row r="19919">
      <c r="A19919" t="inlineStr">
        <is>
          <t>7005024870</t>
        </is>
      </c>
      <c r="B19919" t="inlineStr">
        <is>
          <t>NGUYEN MANH TIEN</t>
        </is>
      </c>
      <c r="I19919" s="51">
        <v>326909</v>
      </c>
      <c r="J19919" s="51">
        <v>0</v>
      </c>
      <c r="K19919" s="51">
        <v>0</v>
      </c>
      <c r="AM19919" s="51">
        <v>326909</v>
      </c>
      <c r="AN19919" s="51">
        <v>0</v>
      </c>
    </row>
    <row r="19920">
      <c r="A19920" t="inlineStr">
        <is>
          <t>7005025041</t>
        </is>
      </c>
      <c r="B19920" t="inlineStr">
        <is>
          <t>VO TAN LUC</t>
        </is>
      </c>
      <c r="F19920" s="51">
        <v>474528</v>
      </c>
      <c r="G19920" s="51">
        <v>0</v>
      </c>
      <c r="H19920" s="51">
        <v>0</v>
      </c>
      <c r="I19920" s="51">
        <v>1516728</v>
      </c>
      <c r="J19920" s="51">
        <v>0</v>
      </c>
      <c r="K19920" s="51">
        <v>0</v>
      </c>
      <c r="AM19920" s="51">
        <v>1991256</v>
      </c>
      <c r="AN19920" s="51">
        <v>0</v>
      </c>
    </row>
    <row r="19921">
      <c r="A19921" t="inlineStr">
        <is>
          <t>7005025062</t>
        </is>
      </c>
      <c r="B19921" t="inlineStr">
        <is>
          <t>HO QUOC THUAN</t>
        </is>
      </c>
      <c r="C19921" s="51">
        <v>1917519</v>
      </c>
      <c r="D19921" s="51">
        <v>0</v>
      </c>
      <c r="E19921" s="51">
        <v>0</v>
      </c>
      <c r="F19921" s="51">
        <v>506773</v>
      </c>
      <c r="G19921" s="51">
        <v>0</v>
      </c>
      <c r="H19921" s="51">
        <v>0</v>
      </c>
      <c r="I19921" s="51">
        <v>641454</v>
      </c>
      <c r="J19921" s="51">
        <v>0</v>
      </c>
      <c r="K19921" s="51">
        <v>0</v>
      </c>
      <c r="AM19921" s="51">
        <v>3065746</v>
      </c>
      <c r="AN19921" s="51">
        <v>0</v>
      </c>
    </row>
    <row r="19922">
      <c r="A19922" t="inlineStr">
        <is>
          <t>7005025109</t>
        </is>
      </c>
      <c r="B19922" t="inlineStr">
        <is>
          <t>HUYNH TIET</t>
        </is>
      </c>
      <c r="F19922" s="51">
        <v>152273</v>
      </c>
      <c r="G19922" s="51">
        <v>0</v>
      </c>
      <c r="H19922" s="51">
        <v>0</v>
      </c>
      <c r="AM19922" s="51">
        <v>152273</v>
      </c>
      <c r="AN19922" s="51">
        <v>0</v>
      </c>
    </row>
    <row r="19923">
      <c r="A19923" t="inlineStr">
        <is>
          <t>7005025371</t>
        </is>
      </c>
      <c r="B19923" t="inlineStr">
        <is>
          <t>LE THI NGOC THAM</t>
        </is>
      </c>
      <c r="C19923" s="51">
        <v>162000</v>
      </c>
      <c r="D19923" s="51">
        <v>0</v>
      </c>
      <c r="E19923" s="51">
        <v>0</v>
      </c>
      <c r="F19923" s="51">
        <v>515364</v>
      </c>
      <c r="G19923" s="51">
        <v>0</v>
      </c>
      <c r="H19923" s="51">
        <v>0</v>
      </c>
      <c r="I19923" s="51">
        <v>330709</v>
      </c>
      <c r="J19923" s="51">
        <v>0</v>
      </c>
      <c r="K19923" s="51">
        <v>0</v>
      </c>
      <c r="AM19923" s="51">
        <v>1008073</v>
      </c>
      <c r="AN19923" s="51">
        <v>0</v>
      </c>
    </row>
    <row r="19924">
      <c r="A19924" t="inlineStr">
        <is>
          <t>7005025392</t>
        </is>
      </c>
      <c r="B19924" t="inlineStr">
        <is>
          <t>VO THI HUYNH KHUYEN</t>
        </is>
      </c>
      <c r="C19924" s="51">
        <v>146182</v>
      </c>
      <c r="D19924" s="51">
        <v>0</v>
      </c>
      <c r="E19924" s="51">
        <v>0</v>
      </c>
      <c r="F19924" s="51">
        <v>320227</v>
      </c>
      <c r="G19924" s="51">
        <v>0</v>
      </c>
      <c r="H19924" s="51">
        <v>0</v>
      </c>
      <c r="I19924" s="51">
        <v>1000091</v>
      </c>
      <c r="J19924" s="51">
        <v>0</v>
      </c>
      <c r="K19924" s="51">
        <v>0</v>
      </c>
      <c r="AM19924" s="51">
        <v>1466500</v>
      </c>
      <c r="AN19924" s="51">
        <v>0</v>
      </c>
    </row>
    <row r="19925">
      <c r="A19925" t="inlineStr">
        <is>
          <t>7005025512</t>
        </is>
      </c>
      <c r="B19925" t="inlineStr">
        <is>
          <t>LE THI NGAT</t>
        </is>
      </c>
      <c r="C19925" s="51">
        <v>7749003</v>
      </c>
      <c r="D19925" s="51">
        <v>0</v>
      </c>
      <c r="E19925" s="51">
        <v>0</v>
      </c>
      <c r="F19925" s="51">
        <v>7710872</v>
      </c>
      <c r="G19925" s="51">
        <v>0</v>
      </c>
      <c r="H19925" s="51">
        <v>0</v>
      </c>
      <c r="I19925" s="51">
        <v>1746946</v>
      </c>
      <c r="J19925" s="51">
        <v>0</v>
      </c>
      <c r="K19925" s="51">
        <v>0</v>
      </c>
      <c r="AM19925" s="51">
        <v>17206821</v>
      </c>
      <c r="AN19925" s="51">
        <v>0</v>
      </c>
    </row>
    <row r="19926">
      <c r="A19926" t="inlineStr">
        <is>
          <t>7005025543</t>
        </is>
      </c>
      <c r="B19926" t="inlineStr">
        <is>
          <t>DINH THIEN MY</t>
        </is>
      </c>
      <c r="C19926" s="51">
        <v>576273</v>
      </c>
      <c r="D19926" s="51">
        <v>0</v>
      </c>
      <c r="E19926" s="51">
        <v>0</v>
      </c>
      <c r="F19926" s="51">
        <v>945727</v>
      </c>
      <c r="G19926" s="51">
        <v>0</v>
      </c>
      <c r="H19926" s="51">
        <v>0</v>
      </c>
      <c r="I19926" s="51">
        <v>974182</v>
      </c>
      <c r="J19926" s="51">
        <v>0</v>
      </c>
      <c r="K19926" s="51">
        <v>0</v>
      </c>
      <c r="AM19926" s="51">
        <v>2496182</v>
      </c>
      <c r="AN19926" s="51">
        <v>0</v>
      </c>
    </row>
    <row r="19927">
      <c r="A19927" t="inlineStr">
        <is>
          <t>7005025565</t>
        </is>
      </c>
      <c r="B19927" t="inlineStr">
        <is>
          <t>NGUYEN THANH TAI</t>
        </is>
      </c>
      <c r="C19927" s="51">
        <v>83636</v>
      </c>
      <c r="D19927" s="51">
        <v>0</v>
      </c>
      <c r="E19927" s="51">
        <v>0</v>
      </c>
      <c r="F19927" s="51">
        <v>611109</v>
      </c>
      <c r="G19927" s="51">
        <v>0</v>
      </c>
      <c r="H19927" s="51">
        <v>0</v>
      </c>
      <c r="AM19927" s="51">
        <v>694745</v>
      </c>
      <c r="AN19927" s="51">
        <v>0</v>
      </c>
    </row>
    <row r="19928">
      <c r="A19928" t="inlineStr">
        <is>
          <t>7005025579</t>
        </is>
      </c>
      <c r="B19928" t="inlineStr">
        <is>
          <t>NGUYEN VIET CHINH</t>
        </is>
      </c>
      <c r="I19928" s="51">
        <v>303737</v>
      </c>
      <c r="J19928" s="51">
        <v>0</v>
      </c>
      <c r="K19928" s="51">
        <v>0</v>
      </c>
      <c r="AM19928" s="51">
        <v>303737</v>
      </c>
      <c r="AN19928" s="51">
        <v>0</v>
      </c>
    </row>
    <row r="19929">
      <c r="A19929" t="inlineStr">
        <is>
          <t>7005025850</t>
        </is>
      </c>
      <c r="B19929" t="inlineStr">
        <is>
          <t>HOANG VAN DINH</t>
        </is>
      </c>
      <c r="F19929" s="51">
        <v>496091</v>
      </c>
      <c r="G19929" s="51">
        <v>0</v>
      </c>
      <c r="H19929" s="51">
        <v>0</v>
      </c>
      <c r="AM19929" s="51">
        <v>496091</v>
      </c>
      <c r="AN19929" s="51">
        <v>0</v>
      </c>
    </row>
    <row r="19930">
      <c r="A19930" t="inlineStr">
        <is>
          <t>7005025867</t>
        </is>
      </c>
      <c r="B19930" t="inlineStr">
        <is>
          <t>VO ANH THU</t>
        </is>
      </c>
      <c r="I19930" s="51">
        <v>73009</v>
      </c>
      <c r="J19930" s="51">
        <v>0</v>
      </c>
      <c r="K19930" s="51">
        <v>0</v>
      </c>
      <c r="AM19930" s="51">
        <v>73009</v>
      </c>
      <c r="AN19930" s="51">
        <v>0</v>
      </c>
    </row>
    <row r="19931">
      <c r="A19931" t="inlineStr">
        <is>
          <t>7005026028</t>
        </is>
      </c>
      <c r="B19931" t="inlineStr">
        <is>
          <t>HUYNH KIEU NGA</t>
        </is>
      </c>
      <c r="C19931" s="51">
        <v>76636</v>
      </c>
      <c r="D19931" s="51">
        <v>0</v>
      </c>
      <c r="E19931" s="51">
        <v>0</v>
      </c>
      <c r="F19931" s="51">
        <v>728364</v>
      </c>
      <c r="G19931" s="51">
        <v>0</v>
      </c>
      <c r="H19931" s="51">
        <v>0</v>
      </c>
      <c r="I19931" s="51">
        <v>311864</v>
      </c>
      <c r="J19931" s="51">
        <v>0</v>
      </c>
      <c r="K19931" s="51">
        <v>0</v>
      </c>
      <c r="AM19931" s="51">
        <v>1116864</v>
      </c>
      <c r="AN19931" s="51">
        <v>0</v>
      </c>
    </row>
    <row r="19932">
      <c r="A19932" t="inlineStr">
        <is>
          <t>7005026108</t>
        </is>
      </c>
      <c r="B19932" t="inlineStr">
        <is>
          <t>NGUYEN THI MIEN</t>
        </is>
      </c>
      <c r="F19932" s="51">
        <v>124273</v>
      </c>
      <c r="G19932" s="51">
        <v>0</v>
      </c>
      <c r="H19932" s="51">
        <v>0</v>
      </c>
      <c r="I19932" s="51">
        <v>271091</v>
      </c>
      <c r="J19932" s="51">
        <v>0</v>
      </c>
      <c r="K19932" s="51">
        <v>0</v>
      </c>
      <c r="AM19932" s="51">
        <v>395364</v>
      </c>
      <c r="AN19932" s="51">
        <v>0</v>
      </c>
    </row>
    <row r="19933">
      <c r="A19933" t="inlineStr">
        <is>
          <t>7005026115</t>
        </is>
      </c>
      <c r="B19933" t="inlineStr">
        <is>
          <t>NGUYEN THI NHUNG</t>
        </is>
      </c>
      <c r="C19933" s="51">
        <v>188455</v>
      </c>
      <c r="D19933" s="51">
        <v>0</v>
      </c>
      <c r="E19933" s="51">
        <v>0</v>
      </c>
      <c r="AM19933" s="51">
        <v>188455</v>
      </c>
      <c r="AN19933" s="51">
        <v>0</v>
      </c>
    </row>
    <row r="19934">
      <c r="A19934" t="inlineStr">
        <is>
          <t>7005026196</t>
        </is>
      </c>
      <c r="B19934" t="inlineStr">
        <is>
          <t>CHAU SAY HA</t>
        </is>
      </c>
      <c r="F19934" s="51">
        <v>866819</v>
      </c>
      <c r="G19934" s="51">
        <v>0</v>
      </c>
      <c r="H19934" s="51">
        <v>0</v>
      </c>
      <c r="I19934" s="51">
        <v>436909</v>
      </c>
      <c r="J19934" s="51">
        <v>0</v>
      </c>
      <c r="K19934" s="51">
        <v>0</v>
      </c>
      <c r="AM19934" s="51">
        <v>1303728</v>
      </c>
      <c r="AN19934" s="51">
        <v>0</v>
      </c>
    </row>
    <row r="19935">
      <c r="A19935" t="inlineStr">
        <is>
          <t>7005026213</t>
        </is>
      </c>
      <c r="B19935" t="inlineStr">
        <is>
          <t>TRAN NGOC VY</t>
        </is>
      </c>
      <c r="C19935" s="51">
        <v>97364</v>
      </c>
      <c r="D19935" s="51">
        <v>0</v>
      </c>
      <c r="E19935" s="51">
        <v>0</v>
      </c>
      <c r="F19935" s="51">
        <v>307046</v>
      </c>
      <c r="G19935" s="51">
        <v>0</v>
      </c>
      <c r="H19935" s="51">
        <v>0</v>
      </c>
      <c r="AM19935" s="51">
        <v>404410</v>
      </c>
      <c r="AN19935" s="51">
        <v>0</v>
      </c>
    </row>
    <row r="19936">
      <c r="A19936" t="inlineStr">
        <is>
          <t>7005026348</t>
        </is>
      </c>
      <c r="B19936" t="inlineStr">
        <is>
          <t>NGUYEN THI BE</t>
        </is>
      </c>
      <c r="F19936" s="51">
        <v>286000</v>
      </c>
      <c r="G19936" s="51">
        <v>0</v>
      </c>
      <c r="H19936" s="51">
        <v>0</v>
      </c>
      <c r="AM19936" s="51">
        <v>286000</v>
      </c>
      <c r="AN19936" s="51">
        <v>0</v>
      </c>
    </row>
    <row r="19937">
      <c r="A19937" t="inlineStr">
        <is>
          <t>7005026819</t>
        </is>
      </c>
      <c r="B19937" t="inlineStr">
        <is>
          <t>VO HOANG KHANH</t>
        </is>
      </c>
      <c r="C19937" s="51">
        <v>342455</v>
      </c>
      <c r="D19937" s="51">
        <v>0</v>
      </c>
      <c r="E19937" s="51">
        <v>0</v>
      </c>
      <c r="AM19937" s="51">
        <v>342455</v>
      </c>
      <c r="AN19937" s="51">
        <v>0</v>
      </c>
    </row>
    <row r="19938">
      <c r="A19938" t="inlineStr">
        <is>
          <t>7005026853</t>
        </is>
      </c>
      <c r="B19938" t="inlineStr">
        <is>
          <t>LE THI TRUNG HONG</t>
        </is>
      </c>
      <c r="C19938" s="51">
        <v>693109</v>
      </c>
      <c r="D19938" s="51">
        <v>0</v>
      </c>
      <c r="E19938" s="51">
        <v>0</v>
      </c>
      <c r="F19938" s="51">
        <v>611818</v>
      </c>
      <c r="G19938" s="51">
        <v>0</v>
      </c>
      <c r="H19938" s="51">
        <v>0</v>
      </c>
      <c r="I19938" s="51">
        <v>113545</v>
      </c>
      <c r="J19938" s="51">
        <v>0</v>
      </c>
      <c r="K19938" s="51">
        <v>0</v>
      </c>
      <c r="AM19938" s="51">
        <v>1418472</v>
      </c>
      <c r="AN19938" s="51">
        <v>0</v>
      </c>
    </row>
    <row r="19939">
      <c r="A19939" t="inlineStr">
        <is>
          <t>7005026875</t>
        </is>
      </c>
      <c r="B19939" t="inlineStr">
        <is>
          <t>NGUYEN THI HONG DAO</t>
        </is>
      </c>
      <c r="C19939" s="51">
        <v>646609</v>
      </c>
      <c r="D19939" s="51">
        <v>0</v>
      </c>
      <c r="E19939" s="51">
        <v>0</v>
      </c>
      <c r="F19939" s="51">
        <v>86891</v>
      </c>
      <c r="G19939" s="51">
        <v>0</v>
      </c>
      <c r="H19939" s="51">
        <v>0</v>
      </c>
      <c r="I19939" s="51">
        <v>1101136</v>
      </c>
      <c r="J19939" s="51">
        <v>0</v>
      </c>
      <c r="K19939" s="51">
        <v>0</v>
      </c>
      <c r="AM19939" s="51">
        <v>1834636</v>
      </c>
      <c r="AN19939" s="51">
        <v>0</v>
      </c>
    </row>
    <row r="19940">
      <c r="A19940" t="inlineStr">
        <is>
          <t>7005027130</t>
        </is>
      </c>
      <c r="B19940" t="inlineStr">
        <is>
          <t>VO THI THANH THUY</t>
        </is>
      </c>
      <c r="C19940" s="51">
        <v>2072273</v>
      </c>
      <c r="D19940" s="51">
        <v>0</v>
      </c>
      <c r="E19940" s="51">
        <v>0</v>
      </c>
      <c r="F19940" s="51">
        <v>3548054</v>
      </c>
      <c r="G19940" s="51">
        <v>0</v>
      </c>
      <c r="H19940" s="51">
        <v>0</v>
      </c>
      <c r="I19940" s="51">
        <v>64818</v>
      </c>
      <c r="J19940" s="51">
        <v>0</v>
      </c>
      <c r="K19940" s="51">
        <v>0</v>
      </c>
      <c r="AM19940" s="51">
        <v>5685145</v>
      </c>
      <c r="AN19940" s="51">
        <v>0</v>
      </c>
    </row>
    <row r="19941">
      <c r="A19941" t="inlineStr">
        <is>
          <t>7005027157</t>
        </is>
      </c>
      <c r="B19941" t="inlineStr">
        <is>
          <t>NGUYEN THI HONG KHA</t>
        </is>
      </c>
      <c r="C19941" s="51">
        <v>144955</v>
      </c>
      <c r="D19941" s="51">
        <v>0</v>
      </c>
      <c r="E19941" s="51">
        <v>0</v>
      </c>
      <c r="AM19941" s="51">
        <v>144955</v>
      </c>
      <c r="AN19941" s="51">
        <v>0</v>
      </c>
    </row>
    <row r="19942">
      <c r="A19942" t="inlineStr">
        <is>
          <t>7005027311</t>
        </is>
      </c>
      <c r="B19942" t="inlineStr">
        <is>
          <t>NGUYEN THI THI</t>
        </is>
      </c>
      <c r="C19942" s="51">
        <v>638636</v>
      </c>
      <c r="D19942" s="51">
        <v>0</v>
      </c>
      <c r="E19942" s="51">
        <v>0</v>
      </c>
      <c r="F19942" s="51">
        <v>514909</v>
      </c>
      <c r="G19942" s="51">
        <v>0</v>
      </c>
      <c r="H19942" s="51">
        <v>0</v>
      </c>
      <c r="I19942" s="51">
        <v>515909</v>
      </c>
      <c r="J19942" s="51">
        <v>0</v>
      </c>
      <c r="K19942" s="51">
        <v>0</v>
      </c>
      <c r="AM19942" s="51">
        <v>1669454</v>
      </c>
      <c r="AN19942" s="51">
        <v>0</v>
      </c>
    </row>
    <row r="19943">
      <c r="A19943" t="inlineStr">
        <is>
          <t>7005027598</t>
        </is>
      </c>
      <c r="B19943" t="inlineStr">
        <is>
          <t>DO ANH NUI</t>
        </is>
      </c>
      <c r="F19943" s="51">
        <v>222000</v>
      </c>
      <c r="G19943" s="51">
        <v>0</v>
      </c>
      <c r="H19943" s="51">
        <v>0</v>
      </c>
      <c r="AM19943" s="51">
        <v>222000</v>
      </c>
      <c r="AN19943" s="51">
        <v>0</v>
      </c>
    </row>
    <row r="19944">
      <c r="A19944" t="inlineStr">
        <is>
          <t>7005027737</t>
        </is>
      </c>
      <c r="B19944" t="inlineStr">
        <is>
          <t>PHAM THI THANH MINH</t>
        </is>
      </c>
      <c r="C19944" s="51">
        <v>164809</v>
      </c>
      <c r="D19944" s="51">
        <v>0</v>
      </c>
      <c r="E19944" s="51">
        <v>0</v>
      </c>
      <c r="AM19944" s="51">
        <v>164809</v>
      </c>
      <c r="AN19944" s="51">
        <v>0</v>
      </c>
    </row>
    <row r="19945">
      <c r="A19945" t="inlineStr">
        <is>
          <t>7005027773</t>
        </is>
      </c>
      <c r="B19945" t="inlineStr">
        <is>
          <t>NGUYEN THI THU HIEN</t>
        </is>
      </c>
      <c r="F19945" s="51">
        <v>937637</v>
      </c>
      <c r="G19945" s="51">
        <v>0</v>
      </c>
      <c r="H19945" s="51">
        <v>0</v>
      </c>
      <c r="AM19945" s="51">
        <v>937637</v>
      </c>
      <c r="AN19945" s="51">
        <v>0</v>
      </c>
    </row>
    <row r="19946">
      <c r="A19946" t="inlineStr">
        <is>
          <t>7005027785</t>
        </is>
      </c>
      <c r="B19946" t="inlineStr">
        <is>
          <t>LE HUU QUANG PHU</t>
        </is>
      </c>
      <c r="F19946" s="51">
        <v>837267</v>
      </c>
      <c r="G19946" s="51">
        <v>0</v>
      </c>
      <c r="H19946" s="51">
        <v>0</v>
      </c>
      <c r="I19946" s="51">
        <v>401546</v>
      </c>
      <c r="J19946" s="51">
        <v>0</v>
      </c>
      <c r="K19946" s="51">
        <v>0</v>
      </c>
      <c r="AM19946" s="51">
        <v>1238813</v>
      </c>
      <c r="AN19946" s="51">
        <v>0</v>
      </c>
    </row>
    <row r="19947">
      <c r="A19947" t="inlineStr">
        <is>
          <t>7005028028</t>
        </is>
      </c>
      <c r="B19947" t="inlineStr">
        <is>
          <t>PHAM NGOC NGAN</t>
        </is>
      </c>
      <c r="F19947" s="51">
        <v>249000</v>
      </c>
      <c r="G19947" s="51">
        <v>0</v>
      </c>
      <c r="H19947" s="51">
        <v>0</v>
      </c>
      <c r="I19947" s="51">
        <v>90818</v>
      </c>
      <c r="J19947" s="51">
        <v>0</v>
      </c>
      <c r="K19947" s="51">
        <v>0</v>
      </c>
      <c r="AM19947" s="51">
        <v>339818</v>
      </c>
      <c r="AN19947" s="51">
        <v>0</v>
      </c>
    </row>
    <row r="19948">
      <c r="A19948" t="inlineStr">
        <is>
          <t>7005028170</t>
        </is>
      </c>
      <c r="B19948" t="inlineStr">
        <is>
          <t>PHAM THI TEO</t>
        </is>
      </c>
      <c r="C19948" s="51">
        <v>2524240</v>
      </c>
      <c r="D19948" s="51">
        <v>0</v>
      </c>
      <c r="E19948" s="51">
        <v>0</v>
      </c>
      <c r="AM19948" s="51">
        <v>2524240</v>
      </c>
      <c r="AN19948" s="51">
        <v>0</v>
      </c>
    </row>
    <row r="19949">
      <c r="A19949" t="inlineStr">
        <is>
          <t>7005029016</t>
        </is>
      </c>
      <c r="B19949" t="inlineStr">
        <is>
          <t>VO VAN LOC</t>
        </is>
      </c>
      <c r="F19949" s="51">
        <v>2991560</v>
      </c>
      <c r="G19949" s="51">
        <v>0</v>
      </c>
      <c r="H19949" s="51">
        <v>0</v>
      </c>
      <c r="I19949" s="51">
        <v>796136</v>
      </c>
      <c r="J19949" s="51">
        <v>0</v>
      </c>
      <c r="K19949" s="51">
        <v>0</v>
      </c>
      <c r="AM19949" s="51">
        <v>3787696</v>
      </c>
      <c r="AN19949" s="51">
        <v>0</v>
      </c>
    </row>
    <row r="19950">
      <c r="A19950" t="inlineStr">
        <is>
          <t>7005029265</t>
        </is>
      </c>
      <c r="B19950" t="inlineStr">
        <is>
          <t>DANG THI HAI</t>
        </is>
      </c>
      <c r="C19950" s="51">
        <v>285546</v>
      </c>
      <c r="D19950" s="51">
        <v>0</v>
      </c>
      <c r="E19950" s="51">
        <v>0</v>
      </c>
      <c r="AM19950" s="51">
        <v>285546</v>
      </c>
      <c r="AN19950" s="51">
        <v>0</v>
      </c>
    </row>
    <row r="19951">
      <c r="A19951" t="inlineStr">
        <is>
          <t>7005029687</t>
        </is>
      </c>
      <c r="B19951" t="inlineStr">
        <is>
          <t>TRINH TRAN KIM THAO</t>
        </is>
      </c>
      <c r="F19951" s="51">
        <v>524182</v>
      </c>
      <c r="G19951" s="51">
        <v>0</v>
      </c>
      <c r="H19951" s="51">
        <v>0</v>
      </c>
      <c r="AM19951" s="51">
        <v>524182</v>
      </c>
      <c r="AN19951" s="51">
        <v>0</v>
      </c>
    </row>
    <row r="19952">
      <c r="A19952" t="inlineStr">
        <is>
          <t>7005029781</t>
        </is>
      </c>
      <c r="B19952" t="inlineStr">
        <is>
          <t>LAM TU NGA</t>
        </is>
      </c>
      <c r="F19952" s="51">
        <v>125000</v>
      </c>
      <c r="G19952" s="51">
        <v>0</v>
      </c>
      <c r="H19952" s="51">
        <v>0</v>
      </c>
      <c r="AM19952" s="51">
        <v>125000</v>
      </c>
      <c r="AN19952" s="51">
        <v>0</v>
      </c>
    </row>
    <row r="19953">
      <c r="A19953" t="inlineStr">
        <is>
          <t>7005031395</t>
        </is>
      </c>
      <c r="B19953" t="inlineStr">
        <is>
          <t>NGUYEN VAN DE</t>
        </is>
      </c>
      <c r="F19953" s="51">
        <v>3345832</v>
      </c>
      <c r="G19953" s="51">
        <v>0</v>
      </c>
      <c r="H19953" s="51">
        <v>0</v>
      </c>
      <c r="I19953" s="51">
        <v>4718578</v>
      </c>
      <c r="J19953" s="51">
        <v>0</v>
      </c>
      <c r="K19953" s="51">
        <v>0</v>
      </c>
      <c r="AM19953" s="51">
        <v>8064410</v>
      </c>
      <c r="AN19953" s="51">
        <v>0</v>
      </c>
    </row>
    <row r="19954">
      <c r="A19954" t="inlineStr">
        <is>
          <t>7005031552</t>
        </is>
      </c>
      <c r="B19954" t="inlineStr">
        <is>
          <t>LE VAN KIEN</t>
        </is>
      </c>
      <c r="F19954" s="51">
        <v>192000</v>
      </c>
      <c r="G19954" s="51">
        <v>0</v>
      </c>
      <c r="H19954" s="51">
        <v>0</v>
      </c>
      <c r="AM19954" s="51">
        <v>192000</v>
      </c>
      <c r="AN19954" s="51">
        <v>0</v>
      </c>
    </row>
    <row r="19955">
      <c r="A19955" t="inlineStr">
        <is>
          <t>7005031623</t>
        </is>
      </c>
      <c r="B19955" t="inlineStr">
        <is>
          <t>PHAN THI GAM</t>
        </is>
      </c>
      <c r="C19955" s="51">
        <v>165791</v>
      </c>
      <c r="D19955" s="51">
        <v>0</v>
      </c>
      <c r="E19955" s="51">
        <v>0</v>
      </c>
      <c r="AM19955" s="51">
        <v>165791</v>
      </c>
      <c r="AN19955" s="51">
        <v>0</v>
      </c>
    </row>
    <row r="19956">
      <c r="A19956" t="inlineStr">
        <is>
          <t>7005031646</t>
        </is>
      </c>
      <c r="B19956" t="inlineStr">
        <is>
          <t>NGUYEN THI HANG</t>
        </is>
      </c>
      <c r="C19956" s="51">
        <v>580682</v>
      </c>
      <c r="D19956" s="51">
        <v>0</v>
      </c>
      <c r="E19956" s="51">
        <v>0</v>
      </c>
      <c r="F19956" s="51">
        <v>608682</v>
      </c>
      <c r="G19956" s="51">
        <v>0</v>
      </c>
      <c r="H19956" s="51">
        <v>0</v>
      </c>
      <c r="I19956" s="51">
        <v>757954</v>
      </c>
      <c r="J19956" s="51">
        <v>0</v>
      </c>
      <c r="K19956" s="51">
        <v>0</v>
      </c>
      <c r="AM19956" s="51">
        <v>1947318</v>
      </c>
      <c r="AN19956" s="51">
        <v>0</v>
      </c>
    </row>
    <row r="19957">
      <c r="A19957" t="inlineStr">
        <is>
          <t>7005031723</t>
        </is>
      </c>
      <c r="B19957" t="inlineStr">
        <is>
          <t>VO CONG KINH</t>
        </is>
      </c>
      <c r="C19957" s="51">
        <v>51364</v>
      </c>
      <c r="D19957" s="51">
        <v>0</v>
      </c>
      <c r="E19957" s="51">
        <v>0</v>
      </c>
      <c r="F19957" s="51">
        <v>514364</v>
      </c>
      <c r="G19957" s="51">
        <v>0</v>
      </c>
      <c r="H19957" s="51">
        <v>0</v>
      </c>
      <c r="AM19957" s="51">
        <v>565728</v>
      </c>
      <c r="AN19957" s="51">
        <v>0</v>
      </c>
    </row>
    <row r="19958">
      <c r="A19958" t="inlineStr">
        <is>
          <t>7005031830</t>
        </is>
      </c>
      <c r="B19958" t="inlineStr">
        <is>
          <t>NGUYEN THI THU YEN</t>
        </is>
      </c>
      <c r="C19958" s="51">
        <v>488999</v>
      </c>
      <c r="D19958" s="51">
        <v>0</v>
      </c>
      <c r="E19958" s="51">
        <v>0</v>
      </c>
      <c r="F19958" s="51">
        <v>460272</v>
      </c>
      <c r="G19958" s="51">
        <v>0</v>
      </c>
      <c r="H19958" s="51">
        <v>0</v>
      </c>
      <c r="I19958" s="51">
        <v>498182</v>
      </c>
      <c r="J19958" s="51">
        <v>0</v>
      </c>
      <c r="K19958" s="51">
        <v>0</v>
      </c>
      <c r="AM19958" s="51">
        <v>1447453</v>
      </c>
      <c r="AN19958" s="51">
        <v>0</v>
      </c>
    </row>
    <row r="19959">
      <c r="A19959" t="inlineStr">
        <is>
          <t>7005031844</t>
        </is>
      </c>
      <c r="B19959" t="inlineStr">
        <is>
          <t>TRINH VAN KHANH</t>
        </is>
      </c>
      <c r="C19959" s="51">
        <v>854273</v>
      </c>
      <c r="D19959" s="51">
        <v>0</v>
      </c>
      <c r="E19959" s="51">
        <v>0</v>
      </c>
      <c r="F19959" s="51">
        <v>370000</v>
      </c>
      <c r="G19959" s="51">
        <v>0</v>
      </c>
      <c r="H19959" s="51">
        <v>0</v>
      </c>
      <c r="I19959" s="51">
        <v>148000</v>
      </c>
      <c r="J19959" s="51">
        <v>0</v>
      </c>
      <c r="K19959" s="51">
        <v>0</v>
      </c>
      <c r="AM19959" s="51">
        <v>1372273</v>
      </c>
      <c r="AN19959" s="51">
        <v>0</v>
      </c>
    </row>
    <row r="19960">
      <c r="A19960" t="inlineStr">
        <is>
          <t>7005031962</t>
        </is>
      </c>
      <c r="B19960" t="inlineStr">
        <is>
          <t>PHAM NGOC HAI</t>
        </is>
      </c>
      <c r="C19960" s="51">
        <v>211546</v>
      </c>
      <c r="D19960" s="51">
        <v>0</v>
      </c>
      <c r="E19960" s="51">
        <v>0</v>
      </c>
      <c r="F19960" s="51">
        <v>180045</v>
      </c>
      <c r="G19960" s="51">
        <v>0</v>
      </c>
      <c r="H19960" s="51">
        <v>0</v>
      </c>
      <c r="AM19960" s="51">
        <v>391591</v>
      </c>
      <c r="AN19960" s="51">
        <v>0</v>
      </c>
    </row>
    <row r="19961">
      <c r="A19961" t="inlineStr">
        <is>
          <t>7005032059</t>
        </is>
      </c>
      <c r="B19961" t="inlineStr">
        <is>
          <t>LE THI HUYNH NGA</t>
        </is>
      </c>
      <c r="I19961" s="51">
        <v>154800</v>
      </c>
      <c r="J19961" s="51">
        <v>0</v>
      </c>
      <c r="K19961" s="51">
        <v>0</v>
      </c>
      <c r="AM19961" s="51">
        <v>154800</v>
      </c>
      <c r="AN19961" s="51">
        <v>0</v>
      </c>
    </row>
    <row r="19962">
      <c r="A19962" t="inlineStr">
        <is>
          <t>7005032305</t>
        </is>
      </c>
      <c r="B19962" t="inlineStr">
        <is>
          <t>HA THI SON</t>
        </is>
      </c>
      <c r="C19962" s="51">
        <v>847563</v>
      </c>
      <c r="D19962" s="51">
        <v>0</v>
      </c>
      <c r="E19962" s="51">
        <v>0</v>
      </c>
      <c r="AM19962" s="51">
        <v>847563</v>
      </c>
      <c r="AN19962" s="51">
        <v>0</v>
      </c>
    </row>
    <row r="19963">
      <c r="A19963" t="inlineStr">
        <is>
          <t>7005032357</t>
        </is>
      </c>
      <c r="B19963" t="inlineStr">
        <is>
          <t>NGUYEN THI LAI</t>
        </is>
      </c>
      <c r="F19963" s="51">
        <v>330364</v>
      </c>
      <c r="G19963" s="51">
        <v>0</v>
      </c>
      <c r="H19963" s="51">
        <v>0</v>
      </c>
      <c r="I19963" s="51">
        <v>303636</v>
      </c>
      <c r="J19963" s="51">
        <v>0</v>
      </c>
      <c r="K19963" s="51">
        <v>0</v>
      </c>
      <c r="AM19963" s="51">
        <v>634000</v>
      </c>
      <c r="AN19963" s="51">
        <v>0</v>
      </c>
    </row>
    <row r="19964">
      <c r="A19964" t="inlineStr">
        <is>
          <t>7005032446</t>
        </is>
      </c>
      <c r="B19964" t="inlineStr">
        <is>
          <t>NGUYEN NGOC DANG QUANG</t>
        </is>
      </c>
      <c r="F19964" s="51">
        <v>2548893</v>
      </c>
      <c r="G19964" s="51">
        <v>0</v>
      </c>
      <c r="H19964" s="51">
        <v>0</v>
      </c>
      <c r="I19964" s="51">
        <v>412000</v>
      </c>
      <c r="J19964" s="51">
        <v>0</v>
      </c>
      <c r="K19964" s="51">
        <v>0</v>
      </c>
      <c r="AM19964" s="51">
        <v>2960893</v>
      </c>
      <c r="AN19964" s="51">
        <v>0</v>
      </c>
    </row>
    <row r="19965">
      <c r="A19965" t="inlineStr">
        <is>
          <t>7005032685</t>
        </is>
      </c>
      <c r="B19965" t="inlineStr">
        <is>
          <t>DIEP THI HIEN</t>
        </is>
      </c>
      <c r="C19965" s="51">
        <v>72636</v>
      </c>
      <c r="D19965" s="51">
        <v>0</v>
      </c>
      <c r="E19965" s="51">
        <v>0</v>
      </c>
      <c r="F19965" s="51">
        <v>63000</v>
      </c>
      <c r="G19965" s="51">
        <v>0</v>
      </c>
      <c r="H19965" s="51">
        <v>0</v>
      </c>
      <c r="I19965" s="51">
        <v>178000</v>
      </c>
      <c r="J19965" s="51">
        <v>0</v>
      </c>
      <c r="K19965" s="51">
        <v>0</v>
      </c>
      <c r="AM19965" s="51">
        <v>313636</v>
      </c>
      <c r="AN19965" s="51">
        <v>0</v>
      </c>
    </row>
    <row r="19966">
      <c r="A19966" t="inlineStr">
        <is>
          <t>7005032697</t>
        </is>
      </c>
      <c r="B19966" t="inlineStr">
        <is>
          <t>TRUONG THI KHANH</t>
        </is>
      </c>
      <c r="C19966" s="51">
        <v>419364</v>
      </c>
      <c r="D19966" s="51">
        <v>0</v>
      </c>
      <c r="E19966" s="51">
        <v>0</v>
      </c>
      <c r="AM19966" s="51">
        <v>419364</v>
      </c>
      <c r="AN19966" s="51">
        <v>0</v>
      </c>
    </row>
    <row r="19967">
      <c r="A19967" t="inlineStr">
        <is>
          <t>7005032814</t>
        </is>
      </c>
      <c r="B19967" t="inlineStr">
        <is>
          <t>DANG HOAI NAM</t>
        </is>
      </c>
      <c r="C19967" s="51">
        <v>1025091</v>
      </c>
      <c r="D19967" s="51">
        <v>0</v>
      </c>
      <c r="E19967" s="51">
        <v>0</v>
      </c>
      <c r="AM19967" s="51">
        <v>1025091</v>
      </c>
      <c r="AN19967" s="51">
        <v>0</v>
      </c>
    </row>
    <row r="19968">
      <c r="A19968" t="inlineStr">
        <is>
          <t>7005032863</t>
        </is>
      </c>
      <c r="B19968" t="inlineStr">
        <is>
          <t>DANG THI HA</t>
        </is>
      </c>
      <c r="C19968" s="51">
        <v>494364</v>
      </c>
      <c r="D19968" s="51">
        <v>0</v>
      </c>
      <c r="E19968" s="51">
        <v>0</v>
      </c>
      <c r="F19968" s="51">
        <v>434455</v>
      </c>
      <c r="G19968" s="51">
        <v>0</v>
      </c>
      <c r="H19968" s="51">
        <v>0</v>
      </c>
      <c r="I19968" s="51">
        <v>299545</v>
      </c>
      <c r="J19968" s="51">
        <v>0</v>
      </c>
      <c r="K19968" s="51">
        <v>0</v>
      </c>
      <c r="AM19968" s="51">
        <v>1228364</v>
      </c>
      <c r="AN19968" s="51">
        <v>0</v>
      </c>
    </row>
    <row r="19969">
      <c r="A19969" t="inlineStr">
        <is>
          <t>7005032955</t>
        </is>
      </c>
      <c r="B19969" t="inlineStr">
        <is>
          <t>LOI HONG MAI</t>
        </is>
      </c>
      <c r="C19969" s="51">
        <v>1802000</v>
      </c>
      <c r="D19969" s="51">
        <v>0</v>
      </c>
      <c r="E19969" s="51">
        <v>0</v>
      </c>
      <c r="F19969" s="51">
        <v>850363</v>
      </c>
      <c r="G19969" s="51">
        <v>0</v>
      </c>
      <c r="H19969" s="51">
        <v>0</v>
      </c>
      <c r="I19969" s="51">
        <v>1541414</v>
      </c>
      <c r="J19969" s="51">
        <v>0</v>
      </c>
      <c r="K19969" s="51">
        <v>0</v>
      </c>
      <c r="AM19969" s="51">
        <v>4193777</v>
      </c>
      <c r="AN19969" s="51">
        <v>0</v>
      </c>
    </row>
    <row r="19970">
      <c r="A19970" t="inlineStr">
        <is>
          <t>7005033006</t>
        </is>
      </c>
      <c r="B19970" t="inlineStr">
        <is>
          <t>TRAN LE NGOC ANH</t>
        </is>
      </c>
      <c r="F19970" s="51">
        <v>2874773</v>
      </c>
      <c r="G19970" s="51">
        <v>0</v>
      </c>
      <c r="H19970" s="51">
        <v>0</v>
      </c>
      <c r="I19970" s="51">
        <v>194346</v>
      </c>
      <c r="J19970" s="51">
        <v>0</v>
      </c>
      <c r="K19970" s="51">
        <v>0</v>
      </c>
      <c r="AM19970" s="51">
        <v>3069119</v>
      </c>
      <c r="AN19970" s="51">
        <v>0</v>
      </c>
    </row>
    <row r="19971">
      <c r="A19971" t="inlineStr">
        <is>
          <t>7005033046</t>
        </is>
      </c>
      <c r="B19971" t="inlineStr">
        <is>
          <t>PHAM THI PHUONG KHANH</t>
        </is>
      </c>
      <c r="C19971" s="51">
        <v>150091</v>
      </c>
      <c r="D19971" s="51">
        <v>0</v>
      </c>
      <c r="E19971" s="51">
        <v>0</v>
      </c>
      <c r="F19971" s="51">
        <v>343636</v>
      </c>
      <c r="G19971" s="51">
        <v>0</v>
      </c>
      <c r="H19971" s="51">
        <v>0</v>
      </c>
      <c r="I19971" s="51">
        <v>680046</v>
      </c>
      <c r="J19971" s="51">
        <v>0</v>
      </c>
      <c r="K19971" s="51">
        <v>0</v>
      </c>
      <c r="AM19971" s="51">
        <v>1173773</v>
      </c>
      <c r="AN19971" s="51">
        <v>0</v>
      </c>
    </row>
    <row r="19972">
      <c r="A19972" t="inlineStr">
        <is>
          <t>7005033081</t>
        </is>
      </c>
      <c r="B19972" t="inlineStr">
        <is>
          <t>LE THI QUY</t>
        </is>
      </c>
      <c r="C19972" s="51">
        <v>558982</v>
      </c>
      <c r="D19972" s="51">
        <v>0</v>
      </c>
      <c r="E19972" s="51">
        <v>0</v>
      </c>
      <c r="F19972" s="51">
        <v>757563</v>
      </c>
      <c r="G19972" s="51">
        <v>0</v>
      </c>
      <c r="H19972" s="51">
        <v>0</v>
      </c>
      <c r="I19972" s="51">
        <v>927682</v>
      </c>
      <c r="J19972" s="51">
        <v>0</v>
      </c>
      <c r="K19972" s="51">
        <v>0</v>
      </c>
      <c r="AM19972" s="51">
        <v>2244227</v>
      </c>
      <c r="AN19972" s="51">
        <v>0</v>
      </c>
    </row>
    <row r="19973">
      <c r="A19973" t="inlineStr">
        <is>
          <t>7005033168</t>
        </is>
      </c>
      <c r="B19973" t="inlineStr">
        <is>
          <t>LUONG THI HOA</t>
        </is>
      </c>
      <c r="F19973" s="51">
        <v>567273</v>
      </c>
      <c r="G19973" s="51">
        <v>0</v>
      </c>
      <c r="H19973" s="51">
        <v>0</v>
      </c>
      <c r="AM19973" s="51">
        <v>567273</v>
      </c>
      <c r="AN19973" s="51">
        <v>0</v>
      </c>
    </row>
    <row r="19974">
      <c r="A19974" t="inlineStr">
        <is>
          <t>7005033177</t>
        </is>
      </c>
      <c r="B19974" t="inlineStr">
        <is>
          <t>TRAN KIM OANH</t>
        </is>
      </c>
      <c r="C19974" s="51">
        <v>287728</v>
      </c>
      <c r="D19974" s="51">
        <v>0</v>
      </c>
      <c r="E19974" s="51">
        <v>0</v>
      </c>
      <c r="F19974" s="51">
        <v>343228</v>
      </c>
      <c r="G19974" s="51">
        <v>0</v>
      </c>
      <c r="H19974" s="51">
        <v>0</v>
      </c>
      <c r="AM19974" s="51">
        <v>630956</v>
      </c>
      <c r="AN19974" s="51">
        <v>0</v>
      </c>
    </row>
    <row r="19975">
      <c r="A19975" t="inlineStr">
        <is>
          <t>7005033212</t>
        </is>
      </c>
      <c r="B19975" t="inlineStr">
        <is>
          <t>BUI THI PHUONG LAN</t>
        </is>
      </c>
      <c r="C19975" s="51">
        <v>471364</v>
      </c>
      <c r="D19975" s="51">
        <v>0</v>
      </c>
      <c r="E19975" s="51">
        <v>0</v>
      </c>
      <c r="F19975" s="51">
        <v>377910</v>
      </c>
      <c r="G19975" s="51">
        <v>0</v>
      </c>
      <c r="H19975" s="51">
        <v>0</v>
      </c>
      <c r="I19975" s="51">
        <v>401000</v>
      </c>
      <c r="J19975" s="51">
        <v>0</v>
      </c>
      <c r="K19975" s="51">
        <v>0</v>
      </c>
      <c r="AM19975" s="51">
        <v>1250274</v>
      </c>
      <c r="AN19975" s="51">
        <v>0</v>
      </c>
    </row>
    <row r="19976">
      <c r="A19976" t="inlineStr">
        <is>
          <t>7005033275</t>
        </is>
      </c>
      <c r="B19976" t="inlineStr">
        <is>
          <t>VU THI TO VAN</t>
        </is>
      </c>
      <c r="C19976" s="51">
        <v>587818</v>
      </c>
      <c r="D19976" s="51">
        <v>0</v>
      </c>
      <c r="E19976" s="51">
        <v>0</v>
      </c>
      <c r="F19976" s="51">
        <v>639727</v>
      </c>
      <c r="G19976" s="51">
        <v>0</v>
      </c>
      <c r="H19976" s="51">
        <v>0</v>
      </c>
      <c r="I19976" s="51">
        <v>326273</v>
      </c>
      <c r="J19976" s="51">
        <v>0</v>
      </c>
      <c r="K19976" s="51">
        <v>0</v>
      </c>
      <c r="AM19976" s="51">
        <v>1553818</v>
      </c>
      <c r="AN19976" s="51">
        <v>0</v>
      </c>
    </row>
    <row r="19977">
      <c r="A19977" t="inlineStr">
        <is>
          <t>7005033455</t>
        </is>
      </c>
      <c r="B19977" t="inlineStr">
        <is>
          <t>NGUYEN THI MY TIEN</t>
        </is>
      </c>
      <c r="C19977" s="51">
        <v>1913910</v>
      </c>
      <c r="D19977" s="51">
        <v>0</v>
      </c>
      <c r="E19977" s="51">
        <v>0</v>
      </c>
      <c r="F19977" s="51">
        <v>3160273</v>
      </c>
      <c r="G19977" s="51">
        <v>0</v>
      </c>
      <c r="H19977" s="51">
        <v>0</v>
      </c>
      <c r="I19977" s="51">
        <v>1421596</v>
      </c>
      <c r="J19977" s="51">
        <v>0</v>
      </c>
      <c r="K19977" s="51">
        <v>0</v>
      </c>
      <c r="AM19977" s="51">
        <v>6495779</v>
      </c>
      <c r="AN19977" s="51">
        <v>0</v>
      </c>
    </row>
    <row r="19978">
      <c r="A19978" t="inlineStr">
        <is>
          <t>7005033547</t>
        </is>
      </c>
      <c r="B19978" t="inlineStr">
        <is>
          <t>TRAN THI HOANG ANH</t>
        </is>
      </c>
      <c r="C19978" s="51">
        <v>81909</v>
      </c>
      <c r="D19978" s="51">
        <v>0</v>
      </c>
      <c r="E19978" s="51">
        <v>0</v>
      </c>
      <c r="AM19978" s="51">
        <v>81909</v>
      </c>
      <c r="AN19978" s="51">
        <v>0</v>
      </c>
    </row>
    <row r="19979">
      <c r="A19979" t="inlineStr">
        <is>
          <t>7005033567</t>
        </is>
      </c>
      <c r="B19979" t="inlineStr">
        <is>
          <t>NGUYEN THI  DIEM PHUONG</t>
        </is>
      </c>
      <c r="C19979" s="51">
        <v>1667864</v>
      </c>
      <c r="D19979" s="51">
        <v>0</v>
      </c>
      <c r="E19979" s="51">
        <v>0</v>
      </c>
      <c r="AM19979" s="51">
        <v>1667864</v>
      </c>
      <c r="AN19979" s="51">
        <v>0</v>
      </c>
    </row>
    <row r="19980">
      <c r="A19980" t="inlineStr">
        <is>
          <t>7005033573</t>
        </is>
      </c>
      <c r="B19980" t="inlineStr">
        <is>
          <t>DOAN TRI DUC</t>
        </is>
      </c>
      <c r="C19980" s="51">
        <v>62673</v>
      </c>
      <c r="D19980" s="51">
        <v>0</v>
      </c>
      <c r="E19980" s="51">
        <v>0</v>
      </c>
      <c r="AM19980" s="51">
        <v>62673</v>
      </c>
      <c r="AN19980" s="51">
        <v>0</v>
      </c>
    </row>
    <row r="19981">
      <c r="A19981" t="inlineStr">
        <is>
          <t>7005033727</t>
        </is>
      </c>
      <c r="B19981" t="inlineStr">
        <is>
          <t>NGUYEN THANH LICH</t>
        </is>
      </c>
      <c r="F19981" s="51">
        <v>142955</v>
      </c>
      <c r="G19981" s="51">
        <v>0</v>
      </c>
      <c r="H19981" s="51">
        <v>0</v>
      </c>
      <c r="AM19981" s="51">
        <v>142955</v>
      </c>
      <c r="AN19981" s="51">
        <v>0</v>
      </c>
    </row>
    <row r="19982">
      <c r="A19982" t="inlineStr">
        <is>
          <t>7005033960</t>
        </is>
      </c>
      <c r="B19982" t="inlineStr">
        <is>
          <t>NGUYEN LUONG THI QUYNH SUONG</t>
        </is>
      </c>
      <c r="F19982" s="51">
        <v>6723353</v>
      </c>
      <c r="G19982" s="51">
        <v>0</v>
      </c>
      <c r="H19982" s="51">
        <v>0</v>
      </c>
      <c r="I19982" s="51">
        <v>3067419</v>
      </c>
      <c r="J19982" s="51">
        <v>0</v>
      </c>
      <c r="K19982" s="51">
        <v>0</v>
      </c>
      <c r="AM19982" s="51">
        <v>9790772</v>
      </c>
      <c r="AN19982" s="51">
        <v>0</v>
      </c>
    </row>
    <row r="19983">
      <c r="A19983" t="inlineStr">
        <is>
          <t>7005033995</t>
        </is>
      </c>
      <c r="B19983" t="inlineStr">
        <is>
          <t>TRUONG VAN MINH</t>
        </is>
      </c>
      <c r="I19983" s="51">
        <v>647000</v>
      </c>
      <c r="J19983" s="51">
        <v>0</v>
      </c>
      <c r="K19983" s="51">
        <v>0</v>
      </c>
      <c r="AM19983" s="51">
        <v>647000</v>
      </c>
      <c r="AN19983" s="51">
        <v>0</v>
      </c>
    </row>
    <row r="19984">
      <c r="A19984" t="inlineStr">
        <is>
          <t>7005034118</t>
        </is>
      </c>
      <c r="B19984" t="inlineStr">
        <is>
          <t>TRAN CHI KIET</t>
        </is>
      </c>
      <c r="C19984" s="51">
        <v>954109</v>
      </c>
      <c r="D19984" s="51">
        <v>0</v>
      </c>
      <c r="E19984" s="51">
        <v>0</v>
      </c>
      <c r="F19984" s="51">
        <v>1902063</v>
      </c>
      <c r="G19984" s="51">
        <v>0</v>
      </c>
      <c r="H19984" s="51">
        <v>0</v>
      </c>
      <c r="I19984" s="51">
        <v>2488673</v>
      </c>
      <c r="J19984" s="51">
        <v>0</v>
      </c>
      <c r="K19984" s="51">
        <v>0</v>
      </c>
      <c r="AM19984" s="51">
        <v>5344845</v>
      </c>
      <c r="AN19984" s="51">
        <v>0</v>
      </c>
    </row>
    <row r="19985">
      <c r="A19985" t="inlineStr">
        <is>
          <t>7005034203</t>
        </is>
      </c>
      <c r="B19985" t="inlineStr">
        <is>
          <t>VO THI LAN THAO</t>
        </is>
      </c>
      <c r="C19985" s="51">
        <v>914074</v>
      </c>
      <c r="D19985" s="51">
        <v>0</v>
      </c>
      <c r="E19985" s="51">
        <v>0</v>
      </c>
      <c r="F19985" s="51">
        <v>187500</v>
      </c>
      <c r="G19985" s="51">
        <v>0</v>
      </c>
      <c r="H19985" s="51">
        <v>0</v>
      </c>
      <c r="AM19985" s="51">
        <v>1101574</v>
      </c>
      <c r="AN19985" s="51">
        <v>0</v>
      </c>
    </row>
    <row r="19986">
      <c r="A19986" t="inlineStr">
        <is>
          <t>7005034209</t>
        </is>
      </c>
      <c r="B19986" t="inlineStr">
        <is>
          <t>HA THI HUYEN PHUONG</t>
        </is>
      </c>
      <c r="F19986" s="51">
        <v>51000</v>
      </c>
      <c r="G19986" s="51">
        <v>0</v>
      </c>
      <c r="H19986" s="51">
        <v>0</v>
      </c>
      <c r="AM19986" s="51">
        <v>51000</v>
      </c>
      <c r="AN19986" s="51">
        <v>0</v>
      </c>
    </row>
    <row r="19987">
      <c r="A19987" t="inlineStr">
        <is>
          <t>7005034261</t>
        </is>
      </c>
      <c r="B19987" t="inlineStr">
        <is>
          <t>HUYNH VAN MINH</t>
        </is>
      </c>
      <c r="C19987" s="51">
        <v>390409</v>
      </c>
      <c r="D19987" s="51">
        <v>0</v>
      </c>
      <c r="E19987" s="51">
        <v>0</v>
      </c>
      <c r="F19987" s="51">
        <v>1562863</v>
      </c>
      <c r="G19987" s="51">
        <v>0</v>
      </c>
      <c r="H19987" s="51">
        <v>0</v>
      </c>
      <c r="I19987" s="51">
        <v>318273</v>
      </c>
      <c r="J19987" s="51">
        <v>0</v>
      </c>
      <c r="K19987" s="51">
        <v>0</v>
      </c>
      <c r="AM19987" s="51">
        <v>2271545</v>
      </c>
      <c r="AN19987" s="51">
        <v>0</v>
      </c>
    </row>
    <row r="19988">
      <c r="A19988" t="inlineStr">
        <is>
          <t>7005034493</t>
        </is>
      </c>
      <c r="B19988" t="inlineStr">
        <is>
          <t>DO THI MY PHUONG</t>
        </is>
      </c>
      <c r="C19988" s="51">
        <v>648055</v>
      </c>
      <c r="D19988" s="51">
        <v>0</v>
      </c>
      <c r="E19988" s="51">
        <v>0</v>
      </c>
      <c r="AM19988" s="51">
        <v>648055</v>
      </c>
      <c r="AN19988" s="51">
        <v>0</v>
      </c>
    </row>
    <row r="19989">
      <c r="A19989" t="inlineStr">
        <is>
          <t>7005034502</t>
        </is>
      </c>
      <c r="B19989" t="inlineStr">
        <is>
          <t>HUYNH VY KHANG</t>
        </is>
      </c>
      <c r="C19989" s="51">
        <v>394773</v>
      </c>
      <c r="D19989" s="51">
        <v>0</v>
      </c>
      <c r="E19989" s="51">
        <v>0</v>
      </c>
      <c r="F19989" s="51">
        <v>206427</v>
      </c>
      <c r="G19989" s="51">
        <v>0</v>
      </c>
      <c r="H19989" s="51">
        <v>0</v>
      </c>
      <c r="AM19989" s="51">
        <v>601200</v>
      </c>
      <c r="AN19989" s="51">
        <v>0</v>
      </c>
    </row>
    <row r="19990">
      <c r="A19990" t="inlineStr">
        <is>
          <t>7005034668</t>
        </is>
      </c>
      <c r="B19990" t="inlineStr">
        <is>
          <t>LE THI LEN</t>
        </is>
      </c>
      <c r="C19990" s="51">
        <v>15255271</v>
      </c>
      <c r="D19990" s="51">
        <v>0</v>
      </c>
      <c r="E19990" s="51">
        <v>0</v>
      </c>
      <c r="F19990" s="51">
        <v>1363581</v>
      </c>
      <c r="G19990" s="51">
        <v>0</v>
      </c>
      <c r="H19990" s="51">
        <v>0</v>
      </c>
      <c r="I19990" s="51">
        <v>2599568</v>
      </c>
      <c r="J19990" s="51">
        <v>0</v>
      </c>
      <c r="K19990" s="51">
        <v>0</v>
      </c>
      <c r="AM19990" s="51">
        <v>19218420</v>
      </c>
      <c r="AN19990" s="51">
        <v>0</v>
      </c>
    </row>
    <row r="19991">
      <c r="A19991" t="inlineStr">
        <is>
          <t>7005034691</t>
        </is>
      </c>
      <c r="B19991" t="inlineStr">
        <is>
          <t>NGUYEN THI LEN</t>
        </is>
      </c>
      <c r="C19991" s="51">
        <v>166800</v>
      </c>
      <c r="D19991" s="51">
        <v>0</v>
      </c>
      <c r="E19991" s="51">
        <v>0</v>
      </c>
      <c r="AM19991" s="51">
        <v>166800</v>
      </c>
      <c r="AN19991" s="51">
        <v>0</v>
      </c>
    </row>
    <row r="19992">
      <c r="A19992" t="inlineStr">
        <is>
          <t>7005034744</t>
        </is>
      </c>
      <c r="B19992" t="inlineStr">
        <is>
          <t>NGUYEN VAN KIEM</t>
        </is>
      </c>
      <c r="C19992" s="51">
        <v>1502346</v>
      </c>
      <c r="D19992" s="51">
        <v>0</v>
      </c>
      <c r="E19992" s="51">
        <v>0</v>
      </c>
      <c r="F19992" s="51">
        <v>263273</v>
      </c>
      <c r="G19992" s="51">
        <v>0</v>
      </c>
      <c r="H19992" s="51">
        <v>0</v>
      </c>
      <c r="I19992" s="51">
        <v>2251182</v>
      </c>
      <c r="J19992" s="51">
        <v>0</v>
      </c>
      <c r="K19992" s="51">
        <v>0</v>
      </c>
      <c r="AM19992" s="51">
        <v>4016801</v>
      </c>
      <c r="AN19992" s="51">
        <v>0</v>
      </c>
    </row>
    <row r="19993">
      <c r="A19993" t="inlineStr">
        <is>
          <t>7005034974</t>
        </is>
      </c>
      <c r="B19993" t="inlineStr">
        <is>
          <t>NGUYEN THI HAI</t>
        </is>
      </c>
      <c r="I19993" s="51">
        <v>377636</v>
      </c>
      <c r="J19993" s="51">
        <v>0</v>
      </c>
      <c r="K19993" s="51">
        <v>0</v>
      </c>
      <c r="AM19993" s="51">
        <v>377636</v>
      </c>
      <c r="AN19993" s="51">
        <v>0</v>
      </c>
    </row>
    <row r="19994">
      <c r="A19994" t="inlineStr">
        <is>
          <t>7005035076</t>
        </is>
      </c>
      <c r="B19994" t="inlineStr">
        <is>
          <t>HUYNH THI  NGHIA</t>
        </is>
      </c>
      <c r="C19994" s="51">
        <v>209818</v>
      </c>
      <c r="D19994" s="51">
        <v>0</v>
      </c>
      <c r="E19994" s="51">
        <v>0</v>
      </c>
      <c r="F19994" s="51">
        <v>1034500</v>
      </c>
      <c r="G19994" s="51">
        <v>0</v>
      </c>
      <c r="H19994" s="51">
        <v>0</v>
      </c>
      <c r="I19994" s="51">
        <v>185727</v>
      </c>
      <c r="J19994" s="51">
        <v>0</v>
      </c>
      <c r="K19994" s="51">
        <v>0</v>
      </c>
      <c r="AM19994" s="51">
        <v>1430045</v>
      </c>
      <c r="AN19994" s="51">
        <v>0</v>
      </c>
    </row>
    <row r="19995">
      <c r="A19995" t="inlineStr">
        <is>
          <t>7005035167</t>
        </is>
      </c>
      <c r="B19995" t="inlineStr">
        <is>
          <t>TRAN THUY LOAN</t>
        </is>
      </c>
      <c r="C19995" s="51">
        <v>3703956</v>
      </c>
      <c r="D19995" s="51">
        <v>0</v>
      </c>
      <c r="E19995" s="51">
        <v>0</v>
      </c>
      <c r="F19995" s="51">
        <v>2479500</v>
      </c>
      <c r="G19995" s="51">
        <v>0</v>
      </c>
      <c r="H19995" s="51">
        <v>0</v>
      </c>
      <c r="I19995" s="51">
        <v>2255255</v>
      </c>
      <c r="J19995" s="51">
        <v>0</v>
      </c>
      <c r="K19995" s="51">
        <v>0</v>
      </c>
      <c r="AM19995" s="51">
        <v>8438711</v>
      </c>
      <c r="AN19995" s="51">
        <v>0</v>
      </c>
    </row>
    <row r="19996">
      <c r="A19996" t="inlineStr">
        <is>
          <t>7005035310</t>
        </is>
      </c>
      <c r="B19996" t="inlineStr">
        <is>
          <t>NGUYEN THANH HUYEN</t>
        </is>
      </c>
      <c r="F19996" s="51">
        <v>3044273</v>
      </c>
      <c r="G19996" s="51">
        <v>0</v>
      </c>
      <c r="H19996" s="51">
        <v>0</v>
      </c>
      <c r="I19996" s="51">
        <v>795182</v>
      </c>
      <c r="J19996" s="51">
        <v>0</v>
      </c>
      <c r="K19996" s="51">
        <v>0</v>
      </c>
      <c r="AM19996" s="51">
        <v>3839455</v>
      </c>
      <c r="AN19996" s="51">
        <v>0</v>
      </c>
    </row>
    <row r="19997">
      <c r="A19997" t="inlineStr">
        <is>
          <t>7005035348</t>
        </is>
      </c>
      <c r="B19997" t="inlineStr">
        <is>
          <t>NGUYEN HUY HOANG</t>
        </is>
      </c>
      <c r="C19997" s="51">
        <v>381373</v>
      </c>
      <c r="D19997" s="51">
        <v>0</v>
      </c>
      <c r="E19997" s="51">
        <v>0</v>
      </c>
      <c r="F19997" s="51">
        <v>520000</v>
      </c>
      <c r="G19997" s="51">
        <v>0</v>
      </c>
      <c r="H19997" s="51">
        <v>0</v>
      </c>
      <c r="I19997" s="51">
        <v>112000</v>
      </c>
      <c r="J19997" s="51">
        <v>0</v>
      </c>
      <c r="K19997" s="51">
        <v>0</v>
      </c>
      <c r="AM19997" s="51">
        <v>1013373</v>
      </c>
      <c r="AN19997" s="51">
        <v>0</v>
      </c>
    </row>
    <row r="19998">
      <c r="A19998" t="inlineStr">
        <is>
          <t>7005035384</t>
        </is>
      </c>
      <c r="B19998" t="inlineStr">
        <is>
          <t>NGO HONG VAN</t>
        </is>
      </c>
      <c r="F19998" s="51">
        <v>1210637</v>
      </c>
      <c r="G19998" s="51">
        <v>0</v>
      </c>
      <c r="H19998" s="51">
        <v>0</v>
      </c>
      <c r="I19998" s="51">
        <v>439818</v>
      </c>
      <c r="J19998" s="51">
        <v>0</v>
      </c>
      <c r="K19998" s="51">
        <v>0</v>
      </c>
      <c r="AM19998" s="51">
        <v>1650455</v>
      </c>
      <c r="AN19998" s="51">
        <v>0</v>
      </c>
    </row>
    <row r="19999">
      <c r="A19999" t="inlineStr">
        <is>
          <t>7005035406</t>
        </is>
      </c>
      <c r="B19999" t="inlineStr">
        <is>
          <t>PHAN THI YEN DAN</t>
        </is>
      </c>
      <c r="C19999" s="51">
        <v>16292926</v>
      </c>
      <c r="D19999" s="51">
        <v>0</v>
      </c>
      <c r="E19999" s="51">
        <v>0</v>
      </c>
      <c r="F19999" s="51">
        <v>6868162</v>
      </c>
      <c r="G19999" s="51">
        <v>0</v>
      </c>
      <c r="H19999" s="51">
        <v>0</v>
      </c>
      <c r="I19999" s="51">
        <v>2494868</v>
      </c>
      <c r="J19999" s="51">
        <v>0</v>
      </c>
      <c r="K19999" s="51">
        <v>0</v>
      </c>
      <c r="AM19999" s="51">
        <v>25655956</v>
      </c>
      <c r="AN19999" s="51">
        <v>0</v>
      </c>
    </row>
    <row r="20000">
      <c r="A20000" t="inlineStr">
        <is>
          <t>7005035635</t>
        </is>
      </c>
      <c r="B20000" t="inlineStr">
        <is>
          <t>HUYNH TRUNG THU</t>
        </is>
      </c>
      <c r="C20000" s="51">
        <v>210364</v>
      </c>
      <c r="D20000" s="51">
        <v>0</v>
      </c>
      <c r="E20000" s="51">
        <v>0</v>
      </c>
      <c r="AM20000" s="51">
        <v>210364</v>
      </c>
      <c r="AN20000" s="51">
        <v>0</v>
      </c>
    </row>
    <row r="20001">
      <c r="A20001" t="inlineStr">
        <is>
          <t>7005035722</t>
        </is>
      </c>
      <c r="B20001" t="inlineStr">
        <is>
          <t>NGUYEN THI HIEN</t>
        </is>
      </c>
      <c r="F20001" s="51">
        <v>1188964</v>
      </c>
      <c r="G20001" s="51">
        <v>0</v>
      </c>
      <c r="H20001" s="51">
        <v>0</v>
      </c>
      <c r="I20001" s="51">
        <v>152636</v>
      </c>
      <c r="J20001" s="51">
        <v>0</v>
      </c>
      <c r="K20001" s="51">
        <v>0</v>
      </c>
      <c r="AM20001" s="51">
        <v>1341600</v>
      </c>
      <c r="AN20001" s="51">
        <v>0</v>
      </c>
    </row>
    <row r="20002">
      <c r="A20002" t="inlineStr">
        <is>
          <t>7005035949</t>
        </is>
      </c>
      <c r="B20002" t="inlineStr">
        <is>
          <t>TRAN THI PHUONG UYEN</t>
        </is>
      </c>
      <c r="F20002" s="51">
        <v>97364</v>
      </c>
      <c r="G20002" s="51">
        <v>0</v>
      </c>
      <c r="H20002" s="51">
        <v>0</v>
      </c>
      <c r="AM20002" s="51">
        <v>97364</v>
      </c>
      <c r="AN20002" s="51">
        <v>0</v>
      </c>
    </row>
    <row r="20003">
      <c r="A20003" t="inlineStr">
        <is>
          <t>7005036256</t>
        </is>
      </c>
      <c r="B20003" t="inlineStr">
        <is>
          <t>LE HUU NGHIA</t>
        </is>
      </c>
      <c r="C20003" s="51">
        <v>3207000</v>
      </c>
      <c r="D20003" s="51">
        <v>0</v>
      </c>
      <c r="E20003" s="51">
        <v>0</v>
      </c>
      <c r="F20003" s="51">
        <v>1603455</v>
      </c>
      <c r="G20003" s="51">
        <v>0</v>
      </c>
      <c r="H20003" s="51">
        <v>0</v>
      </c>
      <c r="I20003" s="51">
        <v>771136</v>
      </c>
      <c r="J20003" s="51">
        <v>0</v>
      </c>
      <c r="K20003" s="51">
        <v>0</v>
      </c>
      <c r="AM20003" s="51">
        <v>5581591</v>
      </c>
      <c r="AN20003" s="51">
        <v>0</v>
      </c>
    </row>
    <row r="20004">
      <c r="A20004" t="inlineStr">
        <is>
          <t>7005036452</t>
        </is>
      </c>
      <c r="B20004" t="inlineStr">
        <is>
          <t>NGUYEN THI THUY VI</t>
        </is>
      </c>
      <c r="C20004" s="51">
        <v>388273</v>
      </c>
      <c r="D20004" s="51">
        <v>0</v>
      </c>
      <c r="E20004" s="51">
        <v>0</v>
      </c>
      <c r="F20004" s="51">
        <v>378909</v>
      </c>
      <c r="G20004" s="51">
        <v>0</v>
      </c>
      <c r="H20004" s="51">
        <v>0</v>
      </c>
      <c r="I20004" s="51">
        <v>1944409</v>
      </c>
      <c r="J20004" s="51">
        <v>0</v>
      </c>
      <c r="K20004" s="51">
        <v>0</v>
      </c>
      <c r="AM20004" s="51">
        <v>2711591</v>
      </c>
      <c r="AN20004" s="51">
        <v>0</v>
      </c>
    </row>
    <row r="20005">
      <c r="A20005" t="inlineStr">
        <is>
          <t>7005036547</t>
        </is>
      </c>
      <c r="B20005" t="inlineStr">
        <is>
          <t>NGUYEN THI YEN</t>
        </is>
      </c>
      <c r="C20005" s="51">
        <v>1293455</v>
      </c>
      <c r="D20005" s="51">
        <v>0</v>
      </c>
      <c r="E20005" s="51">
        <v>0</v>
      </c>
      <c r="AM20005" s="51">
        <v>1293455</v>
      </c>
      <c r="AN20005" s="51">
        <v>0</v>
      </c>
    </row>
    <row r="20006">
      <c r="A20006" t="inlineStr">
        <is>
          <t>7005036598</t>
        </is>
      </c>
      <c r="B20006" t="inlineStr">
        <is>
          <t>DANG THI NGOC TUYEN</t>
        </is>
      </c>
      <c r="C20006" s="51">
        <v>209500</v>
      </c>
      <c r="D20006" s="51">
        <v>0</v>
      </c>
      <c r="E20006" s="51">
        <v>0</v>
      </c>
      <c r="F20006" s="51">
        <v>88682</v>
      </c>
      <c r="G20006" s="51">
        <v>0</v>
      </c>
      <c r="H20006" s="51">
        <v>0</v>
      </c>
      <c r="I20006" s="51">
        <v>328636</v>
      </c>
      <c r="J20006" s="51">
        <v>0</v>
      </c>
      <c r="K20006" s="51">
        <v>0</v>
      </c>
      <c r="AM20006" s="51">
        <v>626818</v>
      </c>
      <c r="AN20006" s="51">
        <v>0</v>
      </c>
    </row>
    <row r="20007">
      <c r="A20007" t="inlineStr">
        <is>
          <t>7005036646</t>
        </is>
      </c>
      <c r="B20007" t="inlineStr">
        <is>
          <t>DINH THI THUY DUNG</t>
        </is>
      </c>
      <c r="C20007" s="51">
        <v>108727</v>
      </c>
      <c r="D20007" s="51">
        <v>0</v>
      </c>
      <c r="E20007" s="51">
        <v>0</v>
      </c>
      <c r="AM20007" s="51">
        <v>108727</v>
      </c>
      <c r="AN20007" s="51">
        <v>0</v>
      </c>
    </row>
    <row r="20008">
      <c r="A20008" t="inlineStr">
        <is>
          <t>7005036746</t>
        </is>
      </c>
      <c r="B20008" t="inlineStr">
        <is>
          <t>LUU HOAI NAM</t>
        </is>
      </c>
      <c r="I20008" s="51">
        <v>173373</v>
      </c>
      <c r="J20008" s="51">
        <v>0</v>
      </c>
      <c r="K20008" s="51">
        <v>0</v>
      </c>
      <c r="AM20008" s="51">
        <v>173373</v>
      </c>
      <c r="AN20008" s="51">
        <v>0</v>
      </c>
    </row>
    <row r="20009">
      <c r="A20009" t="inlineStr">
        <is>
          <t>7005036800</t>
        </is>
      </c>
      <c r="B20009" t="inlineStr">
        <is>
          <t>NGUYEN THI LUAN</t>
        </is>
      </c>
      <c r="F20009" s="51">
        <v>429091</v>
      </c>
      <c r="G20009" s="51">
        <v>0</v>
      </c>
      <c r="H20009" s="51">
        <v>0</v>
      </c>
      <c r="AM20009" s="51">
        <v>429091</v>
      </c>
      <c r="AN20009" s="51">
        <v>0</v>
      </c>
    </row>
    <row r="20010">
      <c r="A20010" t="inlineStr">
        <is>
          <t>7005036812</t>
        </is>
      </c>
      <c r="B20010" t="inlineStr">
        <is>
          <t>NGUYEN THI TUYET MAI</t>
        </is>
      </c>
      <c r="F20010" s="51">
        <v>58182</v>
      </c>
      <c r="G20010" s="51">
        <v>0</v>
      </c>
      <c r="H20010" s="51">
        <v>0</v>
      </c>
      <c r="AM20010" s="51">
        <v>58182</v>
      </c>
      <c r="AN20010" s="51">
        <v>0</v>
      </c>
    </row>
    <row r="20011">
      <c r="A20011" t="inlineStr">
        <is>
          <t>7005036945</t>
        </is>
      </c>
      <c r="B20011" t="inlineStr">
        <is>
          <t>NGUYEN THI BE</t>
        </is>
      </c>
      <c r="C20011" s="51">
        <v>354246</v>
      </c>
      <c r="D20011" s="51">
        <v>0</v>
      </c>
      <c r="E20011" s="51">
        <v>0</v>
      </c>
      <c r="F20011" s="51">
        <v>421264</v>
      </c>
      <c r="G20011" s="51">
        <v>0</v>
      </c>
      <c r="H20011" s="51">
        <v>0</v>
      </c>
      <c r="AM20011" s="51">
        <v>775510</v>
      </c>
      <c r="AN20011" s="51">
        <v>0</v>
      </c>
    </row>
    <row r="20012">
      <c r="A20012" t="inlineStr">
        <is>
          <t>7005037013</t>
        </is>
      </c>
      <c r="B20012" t="inlineStr">
        <is>
          <t>NGU NU</t>
        </is>
      </c>
      <c r="F20012" s="51">
        <v>4918960</v>
      </c>
      <c r="G20012" s="51">
        <v>0</v>
      </c>
      <c r="H20012" s="51">
        <v>0</v>
      </c>
      <c r="I20012" s="51">
        <v>4068134</v>
      </c>
      <c r="J20012" s="51">
        <v>0</v>
      </c>
      <c r="K20012" s="51">
        <v>0</v>
      </c>
      <c r="AM20012" s="51">
        <v>8987094</v>
      </c>
      <c r="AN20012" s="51">
        <v>0</v>
      </c>
    </row>
    <row r="20013">
      <c r="A20013" t="inlineStr">
        <is>
          <t>7005037047</t>
        </is>
      </c>
      <c r="B20013" t="inlineStr">
        <is>
          <t>PHAM TONG THANH VAN</t>
        </is>
      </c>
      <c r="C20013" s="51">
        <v>148000</v>
      </c>
      <c r="D20013" s="51">
        <v>0</v>
      </c>
      <c r="E20013" s="51">
        <v>0</v>
      </c>
      <c r="F20013" s="51">
        <v>510546</v>
      </c>
      <c r="G20013" s="51">
        <v>0</v>
      </c>
      <c r="H20013" s="51">
        <v>0</v>
      </c>
      <c r="I20013" s="51">
        <v>222000</v>
      </c>
      <c r="J20013" s="51">
        <v>0</v>
      </c>
      <c r="K20013" s="51">
        <v>0</v>
      </c>
      <c r="AM20013" s="51">
        <v>880546</v>
      </c>
      <c r="AN20013" s="51">
        <v>0</v>
      </c>
    </row>
    <row r="20014">
      <c r="A20014" t="inlineStr">
        <is>
          <t>7005038192</t>
        </is>
      </c>
      <c r="B20014" t="inlineStr">
        <is>
          <t>NGUYEN VAN LINH</t>
        </is>
      </c>
      <c r="C20014" s="51">
        <v>370318</v>
      </c>
      <c r="D20014" s="51">
        <v>0</v>
      </c>
      <c r="E20014" s="51">
        <v>0</v>
      </c>
      <c r="AM20014" s="51">
        <v>370318</v>
      </c>
      <c r="AN20014" s="51">
        <v>0</v>
      </c>
    </row>
    <row r="20015">
      <c r="A20015" t="inlineStr">
        <is>
          <t>7005038415</t>
        </is>
      </c>
      <c r="B20015" t="inlineStr">
        <is>
          <t>TRANG YEN NHU</t>
        </is>
      </c>
      <c r="C20015" s="51">
        <v>2261728</v>
      </c>
      <c r="D20015" s="51">
        <v>0</v>
      </c>
      <c r="E20015" s="51">
        <v>0</v>
      </c>
      <c r="F20015" s="51">
        <v>2323909</v>
      </c>
      <c r="G20015" s="51">
        <v>0</v>
      </c>
      <c r="H20015" s="51">
        <v>0</v>
      </c>
      <c r="I20015" s="51">
        <v>1553455</v>
      </c>
      <c r="J20015" s="51">
        <v>0</v>
      </c>
      <c r="K20015" s="51">
        <v>0</v>
      </c>
      <c r="AM20015" s="51">
        <v>6139092</v>
      </c>
      <c r="AN20015" s="51">
        <v>0</v>
      </c>
    </row>
    <row r="20016">
      <c r="A20016" t="inlineStr">
        <is>
          <t>7005038967</t>
        </is>
      </c>
      <c r="B20016" t="inlineStr">
        <is>
          <t>NGUYEN THI MY YEN</t>
        </is>
      </c>
      <c r="F20016" s="51">
        <v>155400</v>
      </c>
      <c r="G20016" s="51">
        <v>0</v>
      </c>
      <c r="H20016" s="51">
        <v>0</v>
      </c>
      <c r="AM20016" s="51">
        <v>155400</v>
      </c>
      <c r="AN20016" s="51">
        <v>0</v>
      </c>
    </row>
    <row r="20017">
      <c r="A20017" t="inlineStr">
        <is>
          <t>7005039048</t>
        </is>
      </c>
      <c r="B20017" t="inlineStr">
        <is>
          <t>TRAN BAO CHAU</t>
        </is>
      </c>
      <c r="C20017" s="51">
        <v>936982</v>
      </c>
      <c r="D20017" s="51">
        <v>0</v>
      </c>
      <c r="E20017" s="51">
        <v>0</v>
      </c>
      <c r="F20017" s="51">
        <v>1194381</v>
      </c>
      <c r="G20017" s="51">
        <v>0</v>
      </c>
      <c r="H20017" s="51">
        <v>0</v>
      </c>
      <c r="I20017" s="51">
        <v>2993174</v>
      </c>
      <c r="J20017" s="51">
        <v>0</v>
      </c>
      <c r="K20017" s="51">
        <v>0</v>
      </c>
      <c r="AM20017" s="51">
        <v>5124537</v>
      </c>
      <c r="AN20017" s="51">
        <v>0</v>
      </c>
    </row>
    <row r="20018">
      <c r="A20018" t="inlineStr">
        <is>
          <t>7005039144</t>
        </is>
      </c>
      <c r="B20018" t="inlineStr">
        <is>
          <t>NGUYEN THI BICH DIEP</t>
        </is>
      </c>
      <c r="I20018" s="51">
        <v>104818</v>
      </c>
      <c r="J20018" s="51">
        <v>0</v>
      </c>
      <c r="K20018" s="51">
        <v>0</v>
      </c>
      <c r="AM20018" s="51">
        <v>104818</v>
      </c>
      <c r="AN20018" s="51">
        <v>0</v>
      </c>
    </row>
    <row r="20019">
      <c r="A20019" t="inlineStr">
        <is>
          <t>7005039293</t>
        </is>
      </c>
      <c r="B20019" t="inlineStr">
        <is>
          <t>PHAM THI TUONG VI</t>
        </is>
      </c>
      <c r="F20019" s="51">
        <v>165000</v>
      </c>
      <c r="G20019" s="51">
        <v>0</v>
      </c>
      <c r="H20019" s="51">
        <v>0</v>
      </c>
      <c r="AM20019" s="51">
        <v>165000</v>
      </c>
      <c r="AN20019" s="51">
        <v>0</v>
      </c>
    </row>
    <row r="20020">
      <c r="A20020" t="inlineStr">
        <is>
          <t>7005039469</t>
        </is>
      </c>
      <c r="B20020" t="inlineStr">
        <is>
          <t>PHAM THI THANH LOAN</t>
        </is>
      </c>
      <c r="C20020" s="51">
        <v>1617727</v>
      </c>
      <c r="D20020" s="51">
        <v>0</v>
      </c>
      <c r="E20020" s="51">
        <v>0</v>
      </c>
      <c r="F20020" s="51">
        <v>1799455</v>
      </c>
      <c r="G20020" s="51">
        <v>0</v>
      </c>
      <c r="H20020" s="51">
        <v>0</v>
      </c>
      <c r="I20020" s="51">
        <v>2219273</v>
      </c>
      <c r="J20020" s="51">
        <v>0</v>
      </c>
      <c r="K20020" s="51">
        <v>0</v>
      </c>
      <c r="AM20020" s="51">
        <v>5636455</v>
      </c>
      <c r="AN20020" s="51">
        <v>0</v>
      </c>
    </row>
    <row r="20021">
      <c r="A20021" t="inlineStr">
        <is>
          <t>7005041957</t>
        </is>
      </c>
      <c r="B20021" t="inlineStr">
        <is>
          <t>NGUYEN THI THUY</t>
        </is>
      </c>
      <c r="C20021" s="51">
        <v>1193727</v>
      </c>
      <c r="D20021" s="51">
        <v>0</v>
      </c>
      <c r="E20021" s="51">
        <v>0</v>
      </c>
      <c r="F20021" s="51">
        <v>1886548</v>
      </c>
      <c r="G20021" s="51">
        <v>0</v>
      </c>
      <c r="H20021" s="51">
        <v>0</v>
      </c>
      <c r="I20021" s="51">
        <v>367818</v>
      </c>
      <c r="J20021" s="51">
        <v>0</v>
      </c>
      <c r="K20021" s="51">
        <v>0</v>
      </c>
      <c r="AM20021" s="51">
        <v>3448093</v>
      </c>
      <c r="AN20021" s="51">
        <v>0</v>
      </c>
    </row>
    <row r="20022">
      <c r="A20022" t="inlineStr">
        <is>
          <t>7005042084</t>
        </is>
      </c>
      <c r="B20022" t="inlineStr">
        <is>
          <t>HUYNH BAO CHAU</t>
        </is>
      </c>
      <c r="C20022" s="51">
        <v>161727</v>
      </c>
      <c r="D20022" s="51">
        <v>0</v>
      </c>
      <c r="E20022" s="51">
        <v>0</v>
      </c>
      <c r="F20022" s="51">
        <v>166664</v>
      </c>
      <c r="G20022" s="51">
        <v>0</v>
      </c>
      <c r="H20022" s="51">
        <v>0</v>
      </c>
      <c r="AM20022" s="51">
        <v>328391</v>
      </c>
      <c r="AN20022" s="51">
        <v>0</v>
      </c>
    </row>
    <row r="20023">
      <c r="A20023" t="inlineStr">
        <is>
          <t>7005042445</t>
        </is>
      </c>
      <c r="B20023" t="inlineStr">
        <is>
          <t>KIM THI NGOC YEN</t>
        </is>
      </c>
      <c r="I20023" s="51">
        <v>348682</v>
      </c>
      <c r="J20023" s="51">
        <v>0</v>
      </c>
      <c r="K20023" s="51">
        <v>0</v>
      </c>
      <c r="AM20023" s="51">
        <v>348682</v>
      </c>
      <c r="AN20023" s="51">
        <v>0</v>
      </c>
    </row>
    <row r="20024">
      <c r="A20024" t="inlineStr">
        <is>
          <t>7005042457</t>
        </is>
      </c>
      <c r="B20024" t="inlineStr">
        <is>
          <t>LE THI VIET HONG</t>
        </is>
      </c>
      <c r="C20024" s="51">
        <v>99454</v>
      </c>
      <c r="D20024" s="51">
        <v>0</v>
      </c>
      <c r="E20024" s="51">
        <v>0</v>
      </c>
      <c r="I20024" s="51">
        <v>323546</v>
      </c>
      <c r="J20024" s="51">
        <v>0</v>
      </c>
      <c r="K20024" s="51">
        <v>0</v>
      </c>
      <c r="AM20024" s="51">
        <v>423000</v>
      </c>
      <c r="AN20024" s="51">
        <v>0</v>
      </c>
    </row>
    <row r="20025">
      <c r="A20025" t="inlineStr">
        <is>
          <t>7005042664</t>
        </is>
      </c>
      <c r="B20025" t="inlineStr">
        <is>
          <t>LE THI THU HUONG</t>
        </is>
      </c>
      <c r="C20025" s="51">
        <v>357909</v>
      </c>
      <c r="D20025" s="51">
        <v>0</v>
      </c>
      <c r="E20025" s="51">
        <v>0</v>
      </c>
      <c r="F20025" s="51">
        <v>788046</v>
      </c>
      <c r="G20025" s="51">
        <v>0</v>
      </c>
      <c r="H20025" s="51">
        <v>0</v>
      </c>
      <c r="I20025" s="51">
        <v>395182</v>
      </c>
      <c r="J20025" s="51">
        <v>0</v>
      </c>
      <c r="K20025" s="51">
        <v>0</v>
      </c>
      <c r="AM20025" s="51">
        <v>1541137</v>
      </c>
      <c r="AN20025" s="51">
        <v>0</v>
      </c>
    </row>
    <row r="20026">
      <c r="A20026" t="inlineStr">
        <is>
          <t>7005042778</t>
        </is>
      </c>
      <c r="B20026" t="inlineStr">
        <is>
          <t>HOANG THI THUY</t>
        </is>
      </c>
      <c r="C20026" s="51">
        <v>1090509</v>
      </c>
      <c r="D20026" s="51">
        <v>0</v>
      </c>
      <c r="E20026" s="51">
        <v>0</v>
      </c>
      <c r="F20026" s="51">
        <v>119409</v>
      </c>
      <c r="G20026" s="51">
        <v>0</v>
      </c>
      <c r="H20026" s="51">
        <v>0</v>
      </c>
      <c r="I20026" s="51">
        <v>1570564</v>
      </c>
      <c r="J20026" s="51">
        <v>0</v>
      </c>
      <c r="K20026" s="51">
        <v>0</v>
      </c>
      <c r="AM20026" s="51">
        <v>2780482</v>
      </c>
      <c r="AN20026" s="51">
        <v>0</v>
      </c>
    </row>
    <row r="20027">
      <c r="A20027" t="inlineStr">
        <is>
          <t>7005042914</t>
        </is>
      </c>
      <c r="B20027" t="inlineStr">
        <is>
          <t>TRAN THI HOAI</t>
        </is>
      </c>
      <c r="C20027" s="51">
        <v>251091</v>
      </c>
      <c r="D20027" s="51">
        <v>0</v>
      </c>
      <c r="E20027" s="51">
        <v>0</v>
      </c>
      <c r="F20027" s="51">
        <v>86364</v>
      </c>
      <c r="G20027" s="51">
        <v>0</v>
      </c>
      <c r="H20027" s="51">
        <v>0</v>
      </c>
      <c r="I20027" s="51">
        <v>804909</v>
      </c>
      <c r="J20027" s="51">
        <v>0</v>
      </c>
      <c r="K20027" s="51">
        <v>0</v>
      </c>
      <c r="AM20027" s="51">
        <v>1142364</v>
      </c>
      <c r="AN20027" s="51">
        <v>0</v>
      </c>
    </row>
    <row r="20028">
      <c r="A20028" t="inlineStr">
        <is>
          <t>7005042922</t>
        </is>
      </c>
      <c r="B20028" t="inlineStr">
        <is>
          <t>DANG MINH TRIET</t>
        </is>
      </c>
      <c r="C20028" s="51">
        <v>440218</v>
      </c>
      <c r="D20028" s="51">
        <v>0</v>
      </c>
      <c r="E20028" s="51">
        <v>0</v>
      </c>
      <c r="AM20028" s="51">
        <v>440218</v>
      </c>
      <c r="AN20028" s="51">
        <v>0</v>
      </c>
    </row>
    <row r="20029">
      <c r="A20029" t="inlineStr">
        <is>
          <t>7005042951</t>
        </is>
      </c>
      <c r="B20029" t="inlineStr">
        <is>
          <t>LE THI THU THUY</t>
        </is>
      </c>
      <c r="I20029" s="51">
        <v>1443454</v>
      </c>
      <c r="J20029" s="51">
        <v>0</v>
      </c>
      <c r="K20029" s="51">
        <v>0</v>
      </c>
      <c r="AM20029" s="51">
        <v>1443454</v>
      </c>
      <c r="AN20029" s="51">
        <v>0</v>
      </c>
    </row>
    <row r="20030">
      <c r="A20030" t="inlineStr">
        <is>
          <t>7005043091</t>
        </is>
      </c>
      <c r="B20030" t="inlineStr">
        <is>
          <t>MAI THI HONG</t>
        </is>
      </c>
      <c r="F20030" s="51">
        <v>185454</v>
      </c>
      <c r="G20030" s="51">
        <v>0</v>
      </c>
      <c r="H20030" s="51">
        <v>0</v>
      </c>
      <c r="AM20030" s="51">
        <v>185454</v>
      </c>
      <c r="AN20030" s="51">
        <v>0</v>
      </c>
    </row>
    <row r="20031">
      <c r="A20031" t="inlineStr">
        <is>
          <t>7005043149</t>
        </is>
      </c>
      <c r="B20031" t="inlineStr">
        <is>
          <t>TRAN XUAN DIEN</t>
        </is>
      </c>
      <c r="C20031" s="51">
        <v>541091</v>
      </c>
      <c r="D20031" s="51">
        <v>0</v>
      </c>
      <c r="E20031" s="51">
        <v>0</v>
      </c>
      <c r="F20031" s="51">
        <v>1478046</v>
      </c>
      <c r="G20031" s="51">
        <v>0</v>
      </c>
      <c r="H20031" s="51">
        <v>0</v>
      </c>
      <c r="I20031" s="51">
        <v>420273</v>
      </c>
      <c r="J20031" s="51">
        <v>0</v>
      </c>
      <c r="K20031" s="51">
        <v>0</v>
      </c>
      <c r="AM20031" s="51">
        <v>2439410</v>
      </c>
      <c r="AN20031" s="51">
        <v>0</v>
      </c>
    </row>
    <row r="20032">
      <c r="A20032" t="inlineStr">
        <is>
          <t>7005043197</t>
        </is>
      </c>
      <c r="B20032" t="inlineStr">
        <is>
          <t>PHAN THI XUAN HIEN</t>
        </is>
      </c>
      <c r="C20032" s="51">
        <v>117273</v>
      </c>
      <c r="D20032" s="51">
        <v>0</v>
      </c>
      <c r="E20032" s="51">
        <v>0</v>
      </c>
      <c r="F20032" s="51">
        <v>526046</v>
      </c>
      <c r="G20032" s="51">
        <v>0</v>
      </c>
      <c r="H20032" s="51">
        <v>0</v>
      </c>
      <c r="AM20032" s="51">
        <v>643319</v>
      </c>
      <c r="AN20032" s="51">
        <v>0</v>
      </c>
    </row>
    <row r="20033">
      <c r="A20033" t="inlineStr">
        <is>
          <t>7005043249</t>
        </is>
      </c>
      <c r="B20033" t="inlineStr">
        <is>
          <t>NGUYEN THI HUONG</t>
        </is>
      </c>
      <c r="C20033" s="51">
        <v>557000</v>
      </c>
      <c r="D20033" s="51">
        <v>0</v>
      </c>
      <c r="E20033" s="51">
        <v>0</v>
      </c>
      <c r="F20033" s="51">
        <v>2375245</v>
      </c>
      <c r="G20033" s="51">
        <v>0</v>
      </c>
      <c r="H20033" s="51">
        <v>0</v>
      </c>
      <c r="I20033" s="51">
        <v>109091</v>
      </c>
      <c r="J20033" s="51">
        <v>0</v>
      </c>
      <c r="K20033" s="51">
        <v>0</v>
      </c>
      <c r="AM20033" s="51">
        <v>3041336</v>
      </c>
      <c r="AN20033" s="51">
        <v>0</v>
      </c>
    </row>
    <row r="20034">
      <c r="A20034" t="inlineStr">
        <is>
          <t>7005043333</t>
        </is>
      </c>
      <c r="B20034" t="inlineStr">
        <is>
          <t>NGUYEN DINH THICH</t>
        </is>
      </c>
      <c r="F20034" s="51">
        <v>91091</v>
      </c>
      <c r="G20034" s="51">
        <v>0</v>
      </c>
      <c r="H20034" s="51">
        <v>0</v>
      </c>
      <c r="I20034" s="51">
        <v>695546</v>
      </c>
      <c r="J20034" s="51">
        <v>0</v>
      </c>
      <c r="K20034" s="51">
        <v>0</v>
      </c>
      <c r="AM20034" s="51">
        <v>786637</v>
      </c>
      <c r="AN20034" s="51">
        <v>0</v>
      </c>
    </row>
    <row r="20035">
      <c r="A20035" t="inlineStr">
        <is>
          <t>7005043337</t>
        </is>
      </c>
      <c r="B20035" t="inlineStr">
        <is>
          <t>DAO QUOC HAI</t>
        </is>
      </c>
      <c r="C20035" s="51">
        <v>520727</v>
      </c>
      <c r="D20035" s="51">
        <v>0</v>
      </c>
      <c r="E20035" s="51">
        <v>0</v>
      </c>
      <c r="F20035" s="51">
        <v>588909</v>
      </c>
      <c r="G20035" s="51">
        <v>0</v>
      </c>
      <c r="H20035" s="51">
        <v>0</v>
      </c>
      <c r="I20035" s="51">
        <v>189454</v>
      </c>
      <c r="J20035" s="51">
        <v>0</v>
      </c>
      <c r="K20035" s="51">
        <v>0</v>
      </c>
      <c r="AM20035" s="51">
        <v>1299090</v>
      </c>
      <c r="AN20035" s="51">
        <v>0</v>
      </c>
    </row>
    <row r="20036">
      <c r="A20036" t="inlineStr">
        <is>
          <t>7005043354</t>
        </is>
      </c>
      <c r="B20036" t="inlineStr">
        <is>
          <t>HO THI NGA</t>
        </is>
      </c>
      <c r="C20036" s="51">
        <v>713091</v>
      </c>
      <c r="D20036" s="51">
        <v>0</v>
      </c>
      <c r="E20036" s="51">
        <v>0</v>
      </c>
      <c r="F20036" s="51">
        <v>178636</v>
      </c>
      <c r="G20036" s="51">
        <v>0</v>
      </c>
      <c r="H20036" s="51">
        <v>0</v>
      </c>
      <c r="AM20036" s="51">
        <v>891727</v>
      </c>
      <c r="AN20036" s="51">
        <v>0</v>
      </c>
    </row>
    <row r="20037">
      <c r="A20037" t="inlineStr">
        <is>
          <t>7005043401</t>
        </is>
      </c>
      <c r="B20037" t="inlineStr">
        <is>
          <t>CHAU THANH LAM</t>
        </is>
      </c>
      <c r="F20037" s="51">
        <v>695909</v>
      </c>
      <c r="G20037" s="51">
        <v>0</v>
      </c>
      <c r="H20037" s="51">
        <v>0</v>
      </c>
      <c r="AM20037" s="51">
        <v>695909</v>
      </c>
      <c r="AN20037" s="51">
        <v>0</v>
      </c>
    </row>
    <row r="20038">
      <c r="A20038" t="inlineStr">
        <is>
          <t>7005043462</t>
        </is>
      </c>
      <c r="B20038" t="inlineStr">
        <is>
          <t>NGUYEN THI BICH THUY</t>
        </is>
      </c>
      <c r="C20038" s="51">
        <v>1063999</v>
      </c>
      <c r="D20038" s="51">
        <v>0</v>
      </c>
      <c r="E20038" s="51">
        <v>0</v>
      </c>
      <c r="AM20038" s="51">
        <v>1063999</v>
      </c>
      <c r="AN20038" s="51">
        <v>0</v>
      </c>
    </row>
    <row r="20039">
      <c r="A20039" t="inlineStr">
        <is>
          <t>7005043466</t>
        </is>
      </c>
      <c r="B20039" t="inlineStr">
        <is>
          <t>NGUYEN THI THU HA</t>
        </is>
      </c>
      <c r="C20039" s="51">
        <v>933546</v>
      </c>
      <c r="D20039" s="51">
        <v>0</v>
      </c>
      <c r="E20039" s="51">
        <v>0</v>
      </c>
      <c r="F20039" s="51">
        <v>3005755</v>
      </c>
      <c r="G20039" s="51">
        <v>0</v>
      </c>
      <c r="H20039" s="51">
        <v>0</v>
      </c>
      <c r="I20039" s="51">
        <v>1234509</v>
      </c>
      <c r="J20039" s="51">
        <v>0</v>
      </c>
      <c r="K20039" s="51">
        <v>0</v>
      </c>
      <c r="AM20039" s="51">
        <v>5173810</v>
      </c>
      <c r="AN20039" s="51">
        <v>0</v>
      </c>
    </row>
    <row r="20040">
      <c r="A20040" t="inlineStr">
        <is>
          <t>7005043509</t>
        </is>
      </c>
      <c r="B20040" t="inlineStr">
        <is>
          <t>NGUYEN NGOC TU QUY</t>
        </is>
      </c>
      <c r="I20040" s="51">
        <v>464273</v>
      </c>
      <c r="J20040" s="51">
        <v>0</v>
      </c>
      <c r="K20040" s="51">
        <v>0</v>
      </c>
      <c r="AM20040" s="51">
        <v>464273</v>
      </c>
      <c r="AN20040" s="51">
        <v>0</v>
      </c>
    </row>
    <row r="20041">
      <c r="A20041" t="inlineStr">
        <is>
          <t>7005043599</t>
        </is>
      </c>
      <c r="B20041" t="inlineStr">
        <is>
          <t>TRAN PHUONG MAI</t>
        </is>
      </c>
      <c r="F20041" s="51">
        <v>185209</v>
      </c>
      <c r="G20041" s="51">
        <v>0</v>
      </c>
      <c r="H20041" s="51">
        <v>0</v>
      </c>
      <c r="AM20041" s="51">
        <v>185209</v>
      </c>
      <c r="AN20041" s="51">
        <v>0</v>
      </c>
    </row>
    <row r="20042">
      <c r="A20042" t="inlineStr">
        <is>
          <t>7005043620</t>
        </is>
      </c>
      <c r="B20042" t="inlineStr">
        <is>
          <t>NGUYEN KHAI MINH</t>
        </is>
      </c>
      <c r="C20042" s="51">
        <v>1525182</v>
      </c>
      <c r="D20042" s="51">
        <v>0</v>
      </c>
      <c r="E20042" s="51">
        <v>0</v>
      </c>
      <c r="F20042" s="51">
        <v>154727</v>
      </c>
      <c r="G20042" s="51">
        <v>0</v>
      </c>
      <c r="H20042" s="51">
        <v>0</v>
      </c>
      <c r="I20042" s="51">
        <v>123727</v>
      </c>
      <c r="J20042" s="51">
        <v>0</v>
      </c>
      <c r="K20042" s="51">
        <v>0</v>
      </c>
      <c r="AM20042" s="51">
        <v>1803636</v>
      </c>
      <c r="AN20042" s="51">
        <v>0</v>
      </c>
    </row>
    <row r="20043">
      <c r="A20043" t="inlineStr">
        <is>
          <t>7005043660</t>
        </is>
      </c>
      <c r="B20043" t="inlineStr">
        <is>
          <t>DUONG THI THUA</t>
        </is>
      </c>
      <c r="C20043" s="51">
        <v>498727</v>
      </c>
      <c r="D20043" s="51">
        <v>0</v>
      </c>
      <c r="E20043" s="51">
        <v>0</v>
      </c>
      <c r="F20043" s="51">
        <v>361000</v>
      </c>
      <c r="G20043" s="51">
        <v>0</v>
      </c>
      <c r="H20043" s="51">
        <v>0</v>
      </c>
      <c r="I20043" s="51">
        <v>1450546</v>
      </c>
      <c r="J20043" s="51">
        <v>0</v>
      </c>
      <c r="K20043" s="51">
        <v>0</v>
      </c>
      <c r="AM20043" s="51">
        <v>2310273</v>
      </c>
      <c r="AN20043" s="51">
        <v>0</v>
      </c>
    </row>
    <row r="20044">
      <c r="A20044" t="inlineStr">
        <is>
          <t>7005043785</t>
        </is>
      </c>
      <c r="B20044" t="inlineStr">
        <is>
          <t>TRAN THI KIEU MAI</t>
        </is>
      </c>
      <c r="F20044" s="51">
        <v>165109</v>
      </c>
      <c r="G20044" s="51">
        <v>0</v>
      </c>
      <c r="H20044" s="51">
        <v>0</v>
      </c>
      <c r="AM20044" s="51">
        <v>165109</v>
      </c>
      <c r="AN20044" s="51">
        <v>0</v>
      </c>
    </row>
    <row r="20045">
      <c r="A20045" t="inlineStr">
        <is>
          <t>7005043867</t>
        </is>
      </c>
      <c r="B20045" t="inlineStr">
        <is>
          <t>VU HAI</t>
        </is>
      </c>
      <c r="F20045" s="51">
        <v>143182</v>
      </c>
      <c r="G20045" s="51">
        <v>0</v>
      </c>
      <c r="H20045" s="51">
        <v>0</v>
      </c>
      <c r="I20045" s="51">
        <v>551818</v>
      </c>
      <c r="J20045" s="51">
        <v>0</v>
      </c>
      <c r="K20045" s="51">
        <v>0</v>
      </c>
      <c r="AM20045" s="51">
        <v>695000</v>
      </c>
      <c r="AN20045" s="51">
        <v>0</v>
      </c>
    </row>
    <row r="20046">
      <c r="A20046" t="inlineStr">
        <is>
          <t>7005043868</t>
        </is>
      </c>
      <c r="B20046" t="inlineStr">
        <is>
          <t>LE PHAM TY PHU</t>
        </is>
      </c>
      <c r="C20046" s="51">
        <v>164854</v>
      </c>
      <c r="D20046" s="51">
        <v>0</v>
      </c>
      <c r="E20046" s="51">
        <v>0</v>
      </c>
      <c r="F20046" s="51">
        <v>815155</v>
      </c>
      <c r="G20046" s="51">
        <v>0</v>
      </c>
      <c r="H20046" s="51">
        <v>0</v>
      </c>
      <c r="I20046" s="51">
        <v>689546</v>
      </c>
      <c r="J20046" s="51">
        <v>0</v>
      </c>
      <c r="K20046" s="51">
        <v>0</v>
      </c>
      <c r="AM20046" s="51">
        <v>1669555</v>
      </c>
      <c r="AN20046" s="51">
        <v>0</v>
      </c>
    </row>
    <row r="20047">
      <c r="A20047" t="inlineStr">
        <is>
          <t>7005043869</t>
        </is>
      </c>
      <c r="B20047" t="inlineStr">
        <is>
          <t>HOANG KIEU Y NHI</t>
        </is>
      </c>
      <c r="C20047" s="51">
        <v>70727</v>
      </c>
      <c r="D20047" s="51">
        <v>0</v>
      </c>
      <c r="E20047" s="51">
        <v>0</v>
      </c>
      <c r="AM20047" s="51">
        <v>70727</v>
      </c>
      <c r="AN20047" s="51">
        <v>0</v>
      </c>
    </row>
    <row r="20048">
      <c r="A20048" t="inlineStr">
        <is>
          <t>7005043999</t>
        </is>
      </c>
      <c r="B20048" t="inlineStr">
        <is>
          <t>NGUYEN THI TUYET NHI</t>
        </is>
      </c>
      <c r="C20048" s="51">
        <v>73000</v>
      </c>
      <c r="D20048" s="51">
        <v>0</v>
      </c>
      <c r="E20048" s="51">
        <v>0</v>
      </c>
      <c r="F20048" s="51">
        <v>215046</v>
      </c>
      <c r="G20048" s="51">
        <v>0</v>
      </c>
      <c r="H20048" s="51">
        <v>0</v>
      </c>
      <c r="I20048" s="51">
        <v>104000</v>
      </c>
      <c r="J20048" s="51">
        <v>0</v>
      </c>
      <c r="K20048" s="51">
        <v>0</v>
      </c>
      <c r="AM20048" s="51">
        <v>392046</v>
      </c>
      <c r="AN20048" s="51">
        <v>0</v>
      </c>
    </row>
    <row r="20049">
      <c r="A20049" t="inlineStr">
        <is>
          <t>7005044136</t>
        </is>
      </c>
      <c r="B20049" t="inlineStr">
        <is>
          <t>NGO THI NAU</t>
        </is>
      </c>
      <c r="C20049" s="51">
        <v>564454</v>
      </c>
      <c r="D20049" s="51">
        <v>0</v>
      </c>
      <c r="E20049" s="51">
        <v>0</v>
      </c>
      <c r="F20049" s="51">
        <v>464636</v>
      </c>
      <c r="G20049" s="51">
        <v>0</v>
      </c>
      <c r="H20049" s="51">
        <v>0</v>
      </c>
      <c r="I20049" s="51">
        <v>180091</v>
      </c>
      <c r="J20049" s="51">
        <v>0</v>
      </c>
      <c r="K20049" s="51">
        <v>0</v>
      </c>
      <c r="AM20049" s="51">
        <v>1209181</v>
      </c>
      <c r="AN20049" s="51">
        <v>0</v>
      </c>
    </row>
    <row r="20050">
      <c r="A20050" t="inlineStr">
        <is>
          <t>7005044398</t>
        </is>
      </c>
      <c r="B20050" t="inlineStr">
        <is>
          <t>NGUYEN THI NGOC TIEN</t>
        </is>
      </c>
      <c r="F20050" s="51">
        <v>242818</v>
      </c>
      <c r="G20050" s="51">
        <v>0</v>
      </c>
      <c r="H20050" s="51">
        <v>0</v>
      </c>
      <c r="I20050" s="51">
        <v>671091</v>
      </c>
      <c r="J20050" s="51">
        <v>0</v>
      </c>
      <c r="K20050" s="51">
        <v>0</v>
      </c>
      <c r="AM20050" s="51">
        <v>913909</v>
      </c>
      <c r="AN20050" s="51">
        <v>0</v>
      </c>
    </row>
    <row r="20051">
      <c r="A20051" t="inlineStr">
        <is>
          <t>7005044426</t>
        </is>
      </c>
      <c r="B20051" t="inlineStr">
        <is>
          <t>TRUONG KHAC NAM</t>
        </is>
      </c>
      <c r="C20051" s="51">
        <v>184909</v>
      </c>
      <c r="D20051" s="51">
        <v>0</v>
      </c>
      <c r="E20051" s="51">
        <v>0</v>
      </c>
      <c r="F20051" s="51">
        <v>970546</v>
      </c>
      <c r="G20051" s="51">
        <v>0</v>
      </c>
      <c r="H20051" s="51">
        <v>0</v>
      </c>
      <c r="I20051" s="51">
        <v>1102500</v>
      </c>
      <c r="J20051" s="51">
        <v>0</v>
      </c>
      <c r="K20051" s="51">
        <v>0</v>
      </c>
      <c r="AM20051" s="51">
        <v>2257955</v>
      </c>
      <c r="AN20051" s="51">
        <v>0</v>
      </c>
    </row>
    <row r="20052">
      <c r="A20052" t="inlineStr">
        <is>
          <t>7005044498</t>
        </is>
      </c>
      <c r="B20052" t="inlineStr">
        <is>
          <t>NGUYEN THI HOANH</t>
        </is>
      </c>
      <c r="C20052" s="51">
        <v>1029636</v>
      </c>
      <c r="D20052" s="51">
        <v>0</v>
      </c>
      <c r="E20052" s="51">
        <v>0</v>
      </c>
      <c r="F20052" s="51">
        <v>2908360</v>
      </c>
      <c r="G20052" s="51">
        <v>0</v>
      </c>
      <c r="H20052" s="51">
        <v>0</v>
      </c>
      <c r="I20052" s="51">
        <v>384355</v>
      </c>
      <c r="J20052" s="51">
        <v>0</v>
      </c>
      <c r="K20052" s="51">
        <v>0</v>
      </c>
      <c r="AM20052" s="51">
        <v>4322351</v>
      </c>
      <c r="AN20052" s="51">
        <v>0</v>
      </c>
    </row>
    <row r="20053">
      <c r="A20053" t="inlineStr">
        <is>
          <t>7005044567</t>
        </is>
      </c>
      <c r="B20053" t="inlineStr">
        <is>
          <t>LE ANH THU NGUYET</t>
        </is>
      </c>
      <c r="F20053" s="51">
        <v>422363</v>
      </c>
      <c r="G20053" s="51">
        <v>0</v>
      </c>
      <c r="H20053" s="51">
        <v>0</v>
      </c>
      <c r="AM20053" s="51">
        <v>422363</v>
      </c>
      <c r="AN20053" s="51">
        <v>0</v>
      </c>
    </row>
    <row r="20054">
      <c r="A20054" t="inlineStr">
        <is>
          <t>7005044719</t>
        </is>
      </c>
      <c r="B20054" t="inlineStr">
        <is>
          <t>LAM TAN KIET</t>
        </is>
      </c>
      <c r="C20054" s="51">
        <v>1248982</v>
      </c>
      <c r="D20054" s="51">
        <v>0</v>
      </c>
      <c r="E20054" s="51">
        <v>0</v>
      </c>
      <c r="F20054" s="51">
        <v>172455</v>
      </c>
      <c r="G20054" s="51">
        <v>0</v>
      </c>
      <c r="H20054" s="51">
        <v>0</v>
      </c>
      <c r="AM20054" s="51">
        <v>1421437</v>
      </c>
      <c r="AN20054" s="51">
        <v>0</v>
      </c>
    </row>
    <row r="20055">
      <c r="A20055" t="inlineStr">
        <is>
          <t>7005044729</t>
        </is>
      </c>
      <c r="B20055" t="inlineStr">
        <is>
          <t>LY THI LOI</t>
        </is>
      </c>
      <c r="I20055" s="51">
        <v>1341782</v>
      </c>
      <c r="J20055" s="51">
        <v>0</v>
      </c>
      <c r="K20055" s="51">
        <v>0</v>
      </c>
      <c r="AM20055" s="51">
        <v>1341782</v>
      </c>
      <c r="AN20055" s="51">
        <v>0</v>
      </c>
    </row>
    <row r="20056">
      <c r="A20056" t="inlineStr">
        <is>
          <t>7005044734</t>
        </is>
      </c>
      <c r="B20056" t="inlineStr">
        <is>
          <t>NGUYEN NGOC DUY</t>
        </is>
      </c>
      <c r="C20056" s="51">
        <v>322455</v>
      </c>
      <c r="D20056" s="51">
        <v>0</v>
      </c>
      <c r="E20056" s="51">
        <v>0</v>
      </c>
      <c r="F20056" s="51">
        <v>202000</v>
      </c>
      <c r="G20056" s="51">
        <v>0</v>
      </c>
      <c r="H20056" s="51">
        <v>0</v>
      </c>
      <c r="AM20056" s="51">
        <v>524455</v>
      </c>
      <c r="AN20056" s="51">
        <v>0</v>
      </c>
    </row>
    <row r="20057">
      <c r="A20057" t="inlineStr">
        <is>
          <t>7005044740</t>
        </is>
      </c>
      <c r="B20057" t="inlineStr">
        <is>
          <t>NGUYEN THI DIEM TRANG</t>
        </is>
      </c>
      <c r="C20057" s="51">
        <v>1526727</v>
      </c>
      <c r="D20057" s="51">
        <v>0</v>
      </c>
      <c r="E20057" s="51">
        <v>0</v>
      </c>
      <c r="F20057" s="51">
        <v>2084727</v>
      </c>
      <c r="G20057" s="51">
        <v>0</v>
      </c>
      <c r="H20057" s="51">
        <v>0</v>
      </c>
      <c r="I20057" s="51">
        <v>1903173</v>
      </c>
      <c r="J20057" s="51">
        <v>0</v>
      </c>
      <c r="K20057" s="51">
        <v>0</v>
      </c>
      <c r="AM20057" s="51">
        <v>5514627</v>
      </c>
      <c r="AN20057" s="51">
        <v>0</v>
      </c>
    </row>
    <row r="20058">
      <c r="A20058" t="inlineStr">
        <is>
          <t>7005044774</t>
        </is>
      </c>
      <c r="B20058" t="inlineStr">
        <is>
          <t>NGUYEN THI VAN</t>
        </is>
      </c>
      <c r="C20058" s="51">
        <v>544727</v>
      </c>
      <c r="D20058" s="51">
        <v>0</v>
      </c>
      <c r="E20058" s="51">
        <v>0</v>
      </c>
      <c r="F20058" s="51">
        <v>1490763</v>
      </c>
      <c r="G20058" s="51">
        <v>0</v>
      </c>
      <c r="H20058" s="51">
        <v>0</v>
      </c>
      <c r="I20058" s="51">
        <v>980000</v>
      </c>
      <c r="J20058" s="51">
        <v>0</v>
      </c>
      <c r="K20058" s="51">
        <v>0</v>
      </c>
      <c r="AM20058" s="51">
        <v>3015490</v>
      </c>
      <c r="AN20058" s="51">
        <v>0</v>
      </c>
    </row>
    <row r="20059">
      <c r="A20059" t="inlineStr">
        <is>
          <t>7005044942</t>
        </is>
      </c>
      <c r="B20059" t="inlineStr">
        <is>
          <t>PHAM HUU NGHIA</t>
        </is>
      </c>
      <c r="F20059" s="51">
        <v>1243527</v>
      </c>
      <c r="G20059" s="51">
        <v>0</v>
      </c>
      <c r="H20059" s="51">
        <v>0</v>
      </c>
      <c r="AM20059" s="51">
        <v>1243527</v>
      </c>
      <c r="AN20059" s="51">
        <v>0</v>
      </c>
    </row>
    <row r="20060">
      <c r="A20060" t="inlineStr">
        <is>
          <t>7005044943</t>
        </is>
      </c>
      <c r="B20060" t="inlineStr">
        <is>
          <t>BUI VAN NHU</t>
        </is>
      </c>
      <c r="C20060" s="51">
        <v>1362183</v>
      </c>
      <c r="D20060" s="51">
        <v>0</v>
      </c>
      <c r="E20060" s="51">
        <v>0</v>
      </c>
      <c r="F20060" s="51">
        <v>1386356</v>
      </c>
      <c r="G20060" s="51">
        <v>0</v>
      </c>
      <c r="H20060" s="51">
        <v>0</v>
      </c>
      <c r="AM20060" s="51">
        <v>2748539</v>
      </c>
      <c r="AN20060" s="51">
        <v>0</v>
      </c>
    </row>
    <row r="20061">
      <c r="A20061" t="inlineStr">
        <is>
          <t>7005044948</t>
        </is>
      </c>
      <c r="B20061" t="inlineStr">
        <is>
          <t>DOAN THI VIEN</t>
        </is>
      </c>
      <c r="F20061" s="51">
        <v>65773</v>
      </c>
      <c r="G20061" s="51">
        <v>0</v>
      </c>
      <c r="H20061" s="51">
        <v>0</v>
      </c>
      <c r="AM20061" s="51">
        <v>65773</v>
      </c>
      <c r="AN20061" s="51">
        <v>0</v>
      </c>
    </row>
    <row r="20062">
      <c r="A20062" t="inlineStr">
        <is>
          <t>7005045006</t>
        </is>
      </c>
      <c r="B20062" t="inlineStr">
        <is>
          <t>PHAN THI THANH THUY</t>
        </is>
      </c>
      <c r="C20062" s="51">
        <v>205091</v>
      </c>
      <c r="D20062" s="51">
        <v>0</v>
      </c>
      <c r="E20062" s="51">
        <v>0</v>
      </c>
      <c r="F20062" s="51">
        <v>906236</v>
      </c>
      <c r="G20062" s="51">
        <v>0</v>
      </c>
      <c r="H20062" s="51">
        <v>0</v>
      </c>
      <c r="AM20062" s="51">
        <v>1111327</v>
      </c>
      <c r="AN20062" s="51">
        <v>0</v>
      </c>
    </row>
    <row r="20063">
      <c r="A20063" t="inlineStr">
        <is>
          <t>7005045119</t>
        </is>
      </c>
      <c r="B20063" t="inlineStr">
        <is>
          <t>PHAN THI MY NHUNG</t>
        </is>
      </c>
      <c r="C20063" s="51">
        <v>1083600</v>
      </c>
      <c r="D20063" s="51">
        <v>0</v>
      </c>
      <c r="E20063" s="51">
        <v>0</v>
      </c>
      <c r="F20063" s="51">
        <v>839972</v>
      </c>
      <c r="G20063" s="51">
        <v>0</v>
      </c>
      <c r="H20063" s="51">
        <v>0</v>
      </c>
      <c r="AM20063" s="51">
        <v>1923572</v>
      </c>
      <c r="AN20063" s="51">
        <v>0</v>
      </c>
    </row>
    <row r="20064">
      <c r="A20064" t="inlineStr">
        <is>
          <t>7005045137</t>
        </is>
      </c>
      <c r="B20064" t="inlineStr">
        <is>
          <t>TRAN THI DEP</t>
        </is>
      </c>
      <c r="C20064" s="51">
        <v>316363</v>
      </c>
      <c r="D20064" s="51">
        <v>0</v>
      </c>
      <c r="E20064" s="51">
        <v>0</v>
      </c>
      <c r="AM20064" s="51">
        <v>316363</v>
      </c>
      <c r="AN20064" s="51">
        <v>0</v>
      </c>
    </row>
    <row r="20065">
      <c r="A20065" t="inlineStr">
        <is>
          <t>7005045145</t>
        </is>
      </c>
      <c r="B20065" t="inlineStr">
        <is>
          <t>LE CAO NGOC BICH</t>
        </is>
      </c>
      <c r="F20065" s="51">
        <v>232445</v>
      </c>
      <c r="G20065" s="51">
        <v>0</v>
      </c>
      <c r="H20065" s="51">
        <v>0</v>
      </c>
      <c r="I20065" s="51">
        <v>525909</v>
      </c>
      <c r="J20065" s="51">
        <v>0</v>
      </c>
      <c r="K20065" s="51">
        <v>0</v>
      </c>
      <c r="AM20065" s="51">
        <v>758354</v>
      </c>
      <c r="AN20065" s="51">
        <v>0</v>
      </c>
    </row>
    <row r="20066">
      <c r="A20066" t="inlineStr">
        <is>
          <t>7005045239</t>
        </is>
      </c>
      <c r="B20066" t="inlineStr">
        <is>
          <t>HAN THI TINH</t>
        </is>
      </c>
      <c r="C20066" s="51">
        <v>639410</v>
      </c>
      <c r="D20066" s="51">
        <v>0</v>
      </c>
      <c r="E20066" s="51">
        <v>0</v>
      </c>
      <c r="F20066" s="51">
        <v>1492818</v>
      </c>
      <c r="G20066" s="51">
        <v>0</v>
      </c>
      <c r="H20066" s="51">
        <v>0</v>
      </c>
      <c r="I20066" s="51">
        <v>778091</v>
      </c>
      <c r="J20066" s="51">
        <v>0</v>
      </c>
      <c r="K20066" s="51">
        <v>0</v>
      </c>
      <c r="AM20066" s="51">
        <v>2910319</v>
      </c>
      <c r="AN20066" s="51">
        <v>0</v>
      </c>
    </row>
    <row r="20067">
      <c r="A20067" t="inlineStr">
        <is>
          <t>7005045263</t>
        </is>
      </c>
      <c r="B20067" t="inlineStr">
        <is>
          <t>DOAN QUYNH HUONG</t>
        </is>
      </c>
      <c r="F20067" s="51">
        <v>147227</v>
      </c>
      <c r="G20067" s="51">
        <v>0</v>
      </c>
      <c r="H20067" s="51">
        <v>0</v>
      </c>
      <c r="I20067" s="51">
        <v>360273</v>
      </c>
      <c r="J20067" s="51">
        <v>0</v>
      </c>
      <c r="K20067" s="51">
        <v>0</v>
      </c>
      <c r="AM20067" s="51">
        <v>507500</v>
      </c>
      <c r="AN20067" s="51">
        <v>0</v>
      </c>
    </row>
    <row r="20068">
      <c r="A20068" t="inlineStr">
        <is>
          <t>7005045385</t>
        </is>
      </c>
      <c r="B20068" t="inlineStr">
        <is>
          <t>HO THI THANH CHI</t>
        </is>
      </c>
      <c r="C20068" s="51">
        <v>3894591</v>
      </c>
      <c r="D20068" s="51">
        <v>0</v>
      </c>
      <c r="E20068" s="51">
        <v>0</v>
      </c>
      <c r="F20068" s="51">
        <v>1922904</v>
      </c>
      <c r="G20068" s="51">
        <v>0</v>
      </c>
      <c r="H20068" s="51">
        <v>0</v>
      </c>
      <c r="I20068" s="51">
        <v>1828682</v>
      </c>
      <c r="J20068" s="51">
        <v>0</v>
      </c>
      <c r="K20068" s="51">
        <v>0</v>
      </c>
      <c r="AM20068" s="51">
        <v>7646177</v>
      </c>
      <c r="AN20068" s="51">
        <v>0</v>
      </c>
    </row>
    <row r="20069">
      <c r="A20069" t="inlineStr">
        <is>
          <t>7005045419</t>
        </is>
      </c>
      <c r="B20069" t="inlineStr">
        <is>
          <t>PHAM THI THAO</t>
        </is>
      </c>
      <c r="C20069" s="51">
        <v>931346</v>
      </c>
      <c r="D20069" s="51">
        <v>0</v>
      </c>
      <c r="E20069" s="51">
        <v>0</v>
      </c>
      <c r="F20069" s="51">
        <v>137909</v>
      </c>
      <c r="G20069" s="51">
        <v>0</v>
      </c>
      <c r="H20069" s="51">
        <v>0</v>
      </c>
      <c r="I20069" s="51">
        <v>683392</v>
      </c>
      <c r="J20069" s="51">
        <v>0</v>
      </c>
      <c r="K20069" s="51">
        <v>0</v>
      </c>
      <c r="AM20069" s="51">
        <v>1752647</v>
      </c>
      <c r="AN20069" s="51">
        <v>0</v>
      </c>
    </row>
    <row r="20070">
      <c r="A20070" t="inlineStr">
        <is>
          <t>7005045448</t>
        </is>
      </c>
      <c r="B20070" t="inlineStr">
        <is>
          <t>NGO KIM THI</t>
        </is>
      </c>
      <c r="F20070" s="51">
        <v>238000</v>
      </c>
      <c r="G20070" s="51">
        <v>0</v>
      </c>
      <c r="H20070" s="51">
        <v>0</v>
      </c>
      <c r="AM20070" s="51">
        <v>238000</v>
      </c>
      <c r="AN20070" s="51">
        <v>0</v>
      </c>
    </row>
    <row r="20071">
      <c r="A20071" t="inlineStr">
        <is>
          <t>7005045787</t>
        </is>
      </c>
      <c r="B20071" t="inlineStr">
        <is>
          <t>LE THI NGUYET</t>
        </is>
      </c>
      <c r="C20071" s="51">
        <v>46753664</v>
      </c>
      <c r="D20071" s="51">
        <v>0</v>
      </c>
      <c r="E20071" s="51">
        <v>0</v>
      </c>
      <c r="F20071" s="51">
        <v>6047190</v>
      </c>
      <c r="G20071" s="51">
        <v>0</v>
      </c>
      <c r="H20071" s="51">
        <v>0</v>
      </c>
      <c r="AM20071" s="51">
        <v>52800854</v>
      </c>
      <c r="AN20071" s="51">
        <v>0</v>
      </c>
    </row>
    <row r="20072">
      <c r="A20072" t="inlineStr">
        <is>
          <t>7005045894</t>
        </is>
      </c>
      <c r="B20072" t="inlineStr">
        <is>
          <t>DAO MAI ANH</t>
        </is>
      </c>
      <c r="C20072" s="51">
        <v>1315729</v>
      </c>
      <c r="D20072" s="51">
        <v>0</v>
      </c>
      <c r="E20072" s="51">
        <v>0</v>
      </c>
      <c r="F20072" s="51">
        <v>1194910</v>
      </c>
      <c r="G20072" s="51">
        <v>0</v>
      </c>
      <c r="H20072" s="51">
        <v>0</v>
      </c>
      <c r="I20072" s="51">
        <v>1317636</v>
      </c>
      <c r="J20072" s="51">
        <v>0</v>
      </c>
      <c r="K20072" s="51">
        <v>0</v>
      </c>
      <c r="AM20072" s="51">
        <v>3828275</v>
      </c>
      <c r="AN20072" s="51">
        <v>0</v>
      </c>
    </row>
    <row r="20073">
      <c r="A20073" t="inlineStr">
        <is>
          <t>7005045929</t>
        </is>
      </c>
      <c r="B20073" t="inlineStr">
        <is>
          <t>NGUYEN THI NGOC MY</t>
        </is>
      </c>
      <c r="C20073" s="51">
        <v>3047323</v>
      </c>
      <c r="D20073" s="51">
        <v>0</v>
      </c>
      <c r="E20073" s="51">
        <v>0</v>
      </c>
      <c r="F20073" s="51">
        <v>3109091</v>
      </c>
      <c r="G20073" s="51">
        <v>0</v>
      </c>
      <c r="H20073" s="51">
        <v>0</v>
      </c>
      <c r="I20073" s="51">
        <v>693951</v>
      </c>
      <c r="J20073" s="51">
        <v>0</v>
      </c>
      <c r="K20073" s="51">
        <v>0</v>
      </c>
      <c r="AM20073" s="51">
        <v>6850365</v>
      </c>
      <c r="AN20073" s="51">
        <v>0</v>
      </c>
    </row>
    <row r="20074">
      <c r="A20074" t="inlineStr">
        <is>
          <t>7005045975</t>
        </is>
      </c>
      <c r="B20074" t="inlineStr">
        <is>
          <t>TRAC MY ANH</t>
        </is>
      </c>
      <c r="C20074" s="51">
        <v>977237</v>
      </c>
      <c r="D20074" s="51">
        <v>0</v>
      </c>
      <c r="E20074" s="51">
        <v>0</v>
      </c>
      <c r="F20074" s="51">
        <v>113818</v>
      </c>
      <c r="G20074" s="51">
        <v>0</v>
      </c>
      <c r="H20074" s="51">
        <v>0</v>
      </c>
      <c r="I20074" s="51">
        <v>713155</v>
      </c>
      <c r="J20074" s="51">
        <v>0</v>
      </c>
      <c r="K20074" s="51">
        <v>0</v>
      </c>
      <c r="AM20074" s="51">
        <v>1804210</v>
      </c>
      <c r="AN20074" s="51">
        <v>0</v>
      </c>
    </row>
    <row r="20075">
      <c r="A20075" t="inlineStr">
        <is>
          <t>7005046002</t>
        </is>
      </c>
      <c r="B20075" t="inlineStr">
        <is>
          <t>H YUOT MLO</t>
        </is>
      </c>
      <c r="C20075" s="51">
        <v>158909</v>
      </c>
      <c r="D20075" s="51">
        <v>0</v>
      </c>
      <c r="E20075" s="51">
        <v>0</v>
      </c>
      <c r="F20075" s="51">
        <v>578536</v>
      </c>
      <c r="G20075" s="51">
        <v>0</v>
      </c>
      <c r="H20075" s="51">
        <v>0</v>
      </c>
      <c r="I20075" s="51">
        <v>170091</v>
      </c>
      <c r="J20075" s="51">
        <v>0</v>
      </c>
      <c r="K20075" s="51">
        <v>0</v>
      </c>
      <c r="AM20075" s="51">
        <v>907536</v>
      </c>
      <c r="AN20075" s="51">
        <v>0</v>
      </c>
    </row>
    <row r="20076">
      <c r="A20076" t="inlineStr">
        <is>
          <t>7005046076</t>
        </is>
      </c>
      <c r="B20076" t="inlineStr">
        <is>
          <t>BUI VAN DIEM</t>
        </is>
      </c>
      <c r="C20076" s="51">
        <v>1212910</v>
      </c>
      <c r="D20076" s="51">
        <v>0</v>
      </c>
      <c r="E20076" s="51">
        <v>0</v>
      </c>
      <c r="F20076" s="51">
        <v>1352910</v>
      </c>
      <c r="G20076" s="51">
        <v>0</v>
      </c>
      <c r="H20076" s="51">
        <v>0</v>
      </c>
      <c r="I20076" s="51">
        <v>1314181</v>
      </c>
      <c r="J20076" s="51">
        <v>0</v>
      </c>
      <c r="K20076" s="51">
        <v>0</v>
      </c>
      <c r="AM20076" s="51">
        <v>3880001</v>
      </c>
      <c r="AN20076" s="51">
        <v>0</v>
      </c>
    </row>
    <row r="20077">
      <c r="A20077" t="inlineStr">
        <is>
          <t>7005046119</t>
        </is>
      </c>
      <c r="B20077" t="inlineStr">
        <is>
          <t>HOANG THI HA CHAU</t>
        </is>
      </c>
      <c r="F20077" s="51">
        <v>211863</v>
      </c>
      <c r="G20077" s="51">
        <v>0</v>
      </c>
      <c r="H20077" s="51">
        <v>0</v>
      </c>
      <c r="AM20077" s="51">
        <v>211863</v>
      </c>
      <c r="AN20077" s="51">
        <v>0</v>
      </c>
    </row>
    <row r="20078">
      <c r="A20078" t="inlineStr">
        <is>
          <t>7005046147</t>
        </is>
      </c>
      <c r="B20078" t="inlineStr">
        <is>
          <t>LE THI HANH</t>
        </is>
      </c>
      <c r="C20078" s="51">
        <v>908118</v>
      </c>
      <c r="D20078" s="51">
        <v>0</v>
      </c>
      <c r="E20078" s="51">
        <v>0</v>
      </c>
      <c r="F20078" s="51">
        <v>1455809</v>
      </c>
      <c r="G20078" s="51">
        <v>0</v>
      </c>
      <c r="H20078" s="51">
        <v>0</v>
      </c>
      <c r="I20078" s="51">
        <v>126364</v>
      </c>
      <c r="J20078" s="51">
        <v>0</v>
      </c>
      <c r="K20078" s="51">
        <v>0</v>
      </c>
      <c r="AM20078" s="51">
        <v>2490291</v>
      </c>
      <c r="AN20078" s="51">
        <v>0</v>
      </c>
    </row>
    <row r="20079">
      <c r="A20079" t="inlineStr">
        <is>
          <t>7005046209</t>
        </is>
      </c>
      <c r="B20079" t="inlineStr">
        <is>
          <t>TRAN THI HOA</t>
        </is>
      </c>
      <c r="C20079" s="51">
        <v>160825</v>
      </c>
      <c r="D20079" s="51">
        <v>0</v>
      </c>
      <c r="E20079" s="51">
        <v>0</v>
      </c>
      <c r="AM20079" s="51">
        <v>160825</v>
      </c>
      <c r="AN20079" s="51">
        <v>0</v>
      </c>
    </row>
    <row r="20080">
      <c r="A20080" t="inlineStr">
        <is>
          <t>7005046247</t>
        </is>
      </c>
      <c r="B20080" t="inlineStr">
        <is>
          <t>TRUONG THI THU HA</t>
        </is>
      </c>
      <c r="C20080" s="51">
        <v>683755</v>
      </c>
      <c r="D20080" s="51">
        <v>0</v>
      </c>
      <c r="E20080" s="51">
        <v>0</v>
      </c>
      <c r="F20080" s="51">
        <v>189727</v>
      </c>
      <c r="G20080" s="51">
        <v>0</v>
      </c>
      <c r="H20080" s="51">
        <v>0</v>
      </c>
      <c r="AM20080" s="51">
        <v>873482</v>
      </c>
      <c r="AN20080" s="51">
        <v>0</v>
      </c>
    </row>
    <row r="20081">
      <c r="A20081" t="inlineStr">
        <is>
          <t>7005046397</t>
        </is>
      </c>
      <c r="B20081" t="inlineStr">
        <is>
          <t>BUI THI THU CHAM</t>
        </is>
      </c>
      <c r="C20081" s="51">
        <v>1353821</v>
      </c>
      <c r="D20081" s="51">
        <v>0</v>
      </c>
      <c r="E20081" s="51">
        <v>0</v>
      </c>
      <c r="F20081" s="51">
        <v>1348182</v>
      </c>
      <c r="G20081" s="51">
        <v>0</v>
      </c>
      <c r="H20081" s="51">
        <v>0</v>
      </c>
      <c r="I20081" s="51">
        <v>1342000</v>
      </c>
      <c r="J20081" s="51">
        <v>0</v>
      </c>
      <c r="K20081" s="51">
        <v>0</v>
      </c>
      <c r="AM20081" s="51">
        <v>4044003</v>
      </c>
      <c r="AN20081" s="51">
        <v>0</v>
      </c>
    </row>
    <row r="20082">
      <c r="A20082" t="inlineStr">
        <is>
          <t>7005046530</t>
        </is>
      </c>
      <c r="B20082" t="inlineStr">
        <is>
          <t>HUYNH THI THU THAO</t>
        </is>
      </c>
      <c r="C20082" s="51">
        <v>510546</v>
      </c>
      <c r="D20082" s="51">
        <v>0</v>
      </c>
      <c r="E20082" s="51">
        <v>0</v>
      </c>
      <c r="F20082" s="51">
        <v>511637</v>
      </c>
      <c r="G20082" s="51">
        <v>0</v>
      </c>
      <c r="H20082" s="51">
        <v>0</v>
      </c>
      <c r="AM20082" s="51">
        <v>1022183</v>
      </c>
      <c r="AN20082" s="51">
        <v>0</v>
      </c>
    </row>
    <row r="20083">
      <c r="A20083" t="inlineStr">
        <is>
          <t>7005046572</t>
        </is>
      </c>
      <c r="B20083" t="inlineStr">
        <is>
          <t>LE THI HA</t>
        </is>
      </c>
      <c r="C20083" s="51">
        <v>485455</v>
      </c>
      <c r="D20083" s="51">
        <v>0</v>
      </c>
      <c r="E20083" s="51">
        <v>0</v>
      </c>
      <c r="F20083" s="51">
        <v>363772</v>
      </c>
      <c r="G20083" s="51">
        <v>0</v>
      </c>
      <c r="H20083" s="51">
        <v>0</v>
      </c>
      <c r="I20083" s="51">
        <v>1608455</v>
      </c>
      <c r="J20083" s="51">
        <v>0</v>
      </c>
      <c r="K20083" s="51">
        <v>0</v>
      </c>
      <c r="AM20083" s="51">
        <v>2457682</v>
      </c>
      <c r="AN20083" s="51">
        <v>0</v>
      </c>
    </row>
    <row r="20084">
      <c r="A20084" t="inlineStr">
        <is>
          <t>7005046574</t>
        </is>
      </c>
      <c r="B20084" t="inlineStr">
        <is>
          <t>NGO THU PHUNG</t>
        </is>
      </c>
      <c r="C20084" s="51">
        <v>373000</v>
      </c>
      <c r="D20084" s="51">
        <v>0</v>
      </c>
      <c r="E20084" s="51">
        <v>0</v>
      </c>
      <c r="F20084" s="51">
        <v>330818</v>
      </c>
      <c r="G20084" s="51">
        <v>0</v>
      </c>
      <c r="H20084" s="51">
        <v>0</v>
      </c>
      <c r="I20084" s="51">
        <v>463818</v>
      </c>
      <c r="J20084" s="51">
        <v>0</v>
      </c>
      <c r="K20084" s="51">
        <v>0</v>
      </c>
      <c r="AM20084" s="51">
        <v>1167636</v>
      </c>
      <c r="AN20084" s="51">
        <v>0</v>
      </c>
    </row>
    <row r="20085">
      <c r="A20085" t="inlineStr">
        <is>
          <t>7005046655</t>
        </is>
      </c>
      <c r="B20085" t="inlineStr">
        <is>
          <t>HO THI THAN</t>
        </is>
      </c>
      <c r="C20085" s="51">
        <v>718837</v>
      </c>
      <c r="D20085" s="51">
        <v>0</v>
      </c>
      <c r="E20085" s="51">
        <v>0</v>
      </c>
      <c r="F20085" s="51">
        <v>893636</v>
      </c>
      <c r="G20085" s="51">
        <v>0</v>
      </c>
      <c r="H20085" s="51">
        <v>0</v>
      </c>
      <c r="I20085" s="51">
        <v>1052237</v>
      </c>
      <c r="J20085" s="51">
        <v>0</v>
      </c>
      <c r="K20085" s="51">
        <v>0</v>
      </c>
      <c r="AM20085" s="51">
        <v>2664710</v>
      </c>
      <c r="AN20085" s="51">
        <v>0</v>
      </c>
    </row>
    <row r="20086">
      <c r="A20086" t="inlineStr">
        <is>
          <t>7005046665</t>
        </is>
      </c>
      <c r="B20086" t="inlineStr">
        <is>
          <t>BUI HONG NGOC</t>
        </is>
      </c>
      <c r="C20086" s="51">
        <v>1316366</v>
      </c>
      <c r="D20086" s="51">
        <v>0</v>
      </c>
      <c r="E20086" s="51">
        <v>0</v>
      </c>
      <c r="F20086" s="51">
        <v>1355819</v>
      </c>
      <c r="G20086" s="51">
        <v>0</v>
      </c>
      <c r="H20086" s="51">
        <v>0</v>
      </c>
      <c r="I20086" s="51">
        <v>1360000</v>
      </c>
      <c r="J20086" s="51">
        <v>0</v>
      </c>
      <c r="K20086" s="51">
        <v>0</v>
      </c>
      <c r="AM20086" s="51">
        <v>4032185</v>
      </c>
      <c r="AN20086" s="51">
        <v>0</v>
      </c>
    </row>
    <row r="20087">
      <c r="A20087" t="inlineStr">
        <is>
          <t>7005046670</t>
        </is>
      </c>
      <c r="B20087" t="inlineStr">
        <is>
          <t>HOANG THI HA</t>
        </is>
      </c>
      <c r="F20087" s="51">
        <v>163854</v>
      </c>
      <c r="G20087" s="51">
        <v>0</v>
      </c>
      <c r="H20087" s="51">
        <v>0</v>
      </c>
      <c r="AM20087" s="51">
        <v>163854</v>
      </c>
      <c r="AN20087" s="51">
        <v>0</v>
      </c>
    </row>
    <row r="20088">
      <c r="A20088" t="inlineStr">
        <is>
          <t>7005046811</t>
        </is>
      </c>
      <c r="B20088" t="inlineStr">
        <is>
          <t>NGUYEN THI DU</t>
        </is>
      </c>
      <c r="F20088" s="51">
        <v>1537273</v>
      </c>
      <c r="G20088" s="51">
        <v>0</v>
      </c>
      <c r="H20088" s="51">
        <v>0</v>
      </c>
      <c r="AM20088" s="51">
        <v>1537273</v>
      </c>
      <c r="AN20088" s="51">
        <v>0</v>
      </c>
    </row>
    <row r="20089">
      <c r="A20089" t="inlineStr">
        <is>
          <t>7005046822</t>
        </is>
      </c>
      <c r="B20089" t="inlineStr">
        <is>
          <t>VO THI HONG DAO</t>
        </is>
      </c>
      <c r="C20089" s="51">
        <v>53945</v>
      </c>
      <c r="D20089" s="51">
        <v>0</v>
      </c>
      <c r="E20089" s="51">
        <v>0</v>
      </c>
      <c r="F20089" s="51">
        <v>210518</v>
      </c>
      <c r="G20089" s="51">
        <v>0</v>
      </c>
      <c r="H20089" s="51">
        <v>0</v>
      </c>
      <c r="AM20089" s="51">
        <v>264463</v>
      </c>
      <c r="AN20089" s="51">
        <v>0</v>
      </c>
    </row>
    <row r="20090">
      <c r="A20090" t="inlineStr">
        <is>
          <t>7005046860</t>
        </is>
      </c>
      <c r="B20090" t="inlineStr">
        <is>
          <t>DO THI THUY</t>
        </is>
      </c>
      <c r="F20090" s="51">
        <v>414090</v>
      </c>
      <c r="G20090" s="51">
        <v>0</v>
      </c>
      <c r="H20090" s="51">
        <v>0</v>
      </c>
      <c r="AM20090" s="51">
        <v>414090</v>
      </c>
      <c r="AN20090" s="51">
        <v>0</v>
      </c>
    </row>
    <row r="20091">
      <c r="A20091" t="inlineStr">
        <is>
          <t>7005046905</t>
        </is>
      </c>
      <c r="B20091" t="inlineStr">
        <is>
          <t>NGUYEN THI TRA MI</t>
        </is>
      </c>
      <c r="C20091" s="51">
        <v>447032</v>
      </c>
      <c r="D20091" s="51">
        <v>0</v>
      </c>
      <c r="E20091" s="51">
        <v>0</v>
      </c>
      <c r="F20091" s="51">
        <v>323259</v>
      </c>
      <c r="G20091" s="51">
        <v>0</v>
      </c>
      <c r="H20091" s="51">
        <v>0</v>
      </c>
      <c r="AM20091" s="51">
        <v>770291</v>
      </c>
      <c r="AN20091" s="51">
        <v>0</v>
      </c>
    </row>
    <row r="20092">
      <c r="A20092" t="inlineStr">
        <is>
          <t>7005046924</t>
        </is>
      </c>
      <c r="B20092" t="inlineStr">
        <is>
          <t>BUI THI KIM CHI</t>
        </is>
      </c>
      <c r="C20092" s="51">
        <v>176345</v>
      </c>
      <c r="D20092" s="51">
        <v>0</v>
      </c>
      <c r="E20092" s="51">
        <v>0</v>
      </c>
      <c r="I20092" s="51">
        <v>730909</v>
      </c>
      <c r="J20092" s="51">
        <v>0</v>
      </c>
      <c r="K20092" s="51">
        <v>0</v>
      </c>
      <c r="AM20092" s="51">
        <v>907254</v>
      </c>
      <c r="AN20092" s="51">
        <v>0</v>
      </c>
    </row>
    <row r="20093">
      <c r="A20093" t="inlineStr">
        <is>
          <t>7005047284</t>
        </is>
      </c>
      <c r="B20093" t="inlineStr">
        <is>
          <t>VU ANH TUAN</t>
        </is>
      </c>
      <c r="I20093" s="51">
        <v>192327</v>
      </c>
      <c r="J20093" s="51">
        <v>0</v>
      </c>
      <c r="K20093" s="51">
        <v>0</v>
      </c>
      <c r="AM20093" s="51">
        <v>192327</v>
      </c>
      <c r="AN20093" s="51">
        <v>0</v>
      </c>
    </row>
    <row r="20094">
      <c r="A20094" t="inlineStr">
        <is>
          <t>7005047373</t>
        </is>
      </c>
      <c r="B20094" t="inlineStr">
        <is>
          <t>TRAN VAN THANH</t>
        </is>
      </c>
      <c r="F20094" s="51">
        <v>248809</v>
      </c>
      <c r="G20094" s="51">
        <v>0</v>
      </c>
      <c r="H20094" s="51">
        <v>0</v>
      </c>
      <c r="AM20094" s="51">
        <v>248809</v>
      </c>
      <c r="AN20094" s="51">
        <v>0</v>
      </c>
    </row>
    <row r="20095">
      <c r="A20095" t="inlineStr">
        <is>
          <t>7005047419</t>
        </is>
      </c>
      <c r="B20095" t="inlineStr">
        <is>
          <t>THIEU THI NHU TRANG</t>
        </is>
      </c>
      <c r="C20095" s="51">
        <v>349582</v>
      </c>
      <c r="D20095" s="51">
        <v>0</v>
      </c>
      <c r="E20095" s="51">
        <v>0</v>
      </c>
      <c r="F20095" s="51">
        <v>367404</v>
      </c>
      <c r="G20095" s="51">
        <v>0</v>
      </c>
      <c r="H20095" s="51">
        <v>0</v>
      </c>
      <c r="I20095" s="51">
        <v>192218</v>
      </c>
      <c r="J20095" s="51">
        <v>0</v>
      </c>
      <c r="K20095" s="51">
        <v>0</v>
      </c>
      <c r="AM20095" s="51">
        <v>909204</v>
      </c>
      <c r="AN20095" s="51">
        <v>0</v>
      </c>
    </row>
    <row r="20096">
      <c r="A20096" t="inlineStr">
        <is>
          <t>7005047573</t>
        </is>
      </c>
      <c r="B20096" t="inlineStr">
        <is>
          <t>NGUYEN THI THANH TRA</t>
        </is>
      </c>
      <c r="C20096" s="51">
        <v>461273</v>
      </c>
      <c r="D20096" s="51">
        <v>0</v>
      </c>
      <c r="E20096" s="51">
        <v>0</v>
      </c>
      <c r="F20096" s="51">
        <v>479182</v>
      </c>
      <c r="G20096" s="51">
        <v>0</v>
      </c>
      <c r="H20096" s="51">
        <v>0</v>
      </c>
      <c r="AM20096" s="51">
        <v>940455</v>
      </c>
      <c r="AN20096" s="51">
        <v>0</v>
      </c>
    </row>
    <row r="20097">
      <c r="A20097" t="inlineStr">
        <is>
          <t>7005047689</t>
        </is>
      </c>
      <c r="B20097" t="inlineStr">
        <is>
          <t>NGUYEN VAN VU ANH</t>
        </is>
      </c>
      <c r="C20097" s="51">
        <v>1037018</v>
      </c>
      <c r="D20097" s="51">
        <v>0</v>
      </c>
      <c r="E20097" s="51">
        <v>0</v>
      </c>
      <c r="F20097" s="51">
        <v>196445</v>
      </c>
      <c r="G20097" s="51">
        <v>0</v>
      </c>
      <c r="H20097" s="51">
        <v>0</v>
      </c>
      <c r="AM20097" s="51">
        <v>1233463</v>
      </c>
      <c r="AN20097" s="51">
        <v>0</v>
      </c>
    </row>
    <row r="20098">
      <c r="A20098" t="inlineStr">
        <is>
          <t>7005047805</t>
        </is>
      </c>
      <c r="B20098" t="inlineStr">
        <is>
          <t>NGUYEN VAN DUNG</t>
        </is>
      </c>
      <c r="C20098" s="51">
        <v>153709</v>
      </c>
      <c r="D20098" s="51">
        <v>0</v>
      </c>
      <c r="E20098" s="51">
        <v>0</v>
      </c>
      <c r="F20098" s="51">
        <v>154146</v>
      </c>
      <c r="G20098" s="51">
        <v>0</v>
      </c>
      <c r="H20098" s="51">
        <v>0</v>
      </c>
      <c r="AM20098" s="51">
        <v>307855</v>
      </c>
      <c r="AN20098" s="51">
        <v>0</v>
      </c>
    </row>
    <row r="20099">
      <c r="A20099" t="inlineStr">
        <is>
          <t>7005047831</t>
        </is>
      </c>
      <c r="B20099" t="inlineStr">
        <is>
          <t>KHUAT HONG KIM</t>
        </is>
      </c>
      <c r="F20099" s="51">
        <v>97909</v>
      </c>
      <c r="G20099" s="51">
        <v>0</v>
      </c>
      <c r="H20099" s="51">
        <v>0</v>
      </c>
      <c r="AM20099" s="51">
        <v>97909</v>
      </c>
      <c r="AN20099" s="51">
        <v>0</v>
      </c>
    </row>
    <row r="20100">
      <c r="A20100" t="inlineStr">
        <is>
          <t>7005047846</t>
        </is>
      </c>
      <c r="B20100" t="inlineStr">
        <is>
          <t>CHAU THUONG</t>
        </is>
      </c>
      <c r="C20100" s="51">
        <v>1421164</v>
      </c>
      <c r="D20100" s="51">
        <v>0</v>
      </c>
      <c r="E20100" s="51">
        <v>0</v>
      </c>
      <c r="F20100" s="51">
        <v>1812908</v>
      </c>
      <c r="G20100" s="51">
        <v>0</v>
      </c>
      <c r="H20100" s="51">
        <v>0</v>
      </c>
      <c r="I20100" s="51">
        <v>1092882</v>
      </c>
      <c r="J20100" s="51">
        <v>0</v>
      </c>
      <c r="K20100" s="51">
        <v>0</v>
      </c>
      <c r="AM20100" s="51">
        <v>4326954</v>
      </c>
      <c r="AN20100" s="51">
        <v>0</v>
      </c>
    </row>
    <row r="20101">
      <c r="A20101" t="inlineStr">
        <is>
          <t>7005047864</t>
        </is>
      </c>
      <c r="B20101" t="inlineStr">
        <is>
          <t>TRUONG QUANG DAI</t>
        </is>
      </c>
      <c r="C20101" s="51">
        <v>464019</v>
      </c>
      <c r="D20101" s="51">
        <v>0</v>
      </c>
      <c r="E20101" s="51">
        <v>0</v>
      </c>
      <c r="F20101" s="51">
        <v>1440527</v>
      </c>
      <c r="G20101" s="51">
        <v>0</v>
      </c>
      <c r="H20101" s="51">
        <v>0</v>
      </c>
      <c r="I20101" s="51">
        <v>1248337</v>
      </c>
      <c r="J20101" s="51">
        <v>0</v>
      </c>
      <c r="K20101" s="51">
        <v>0</v>
      </c>
      <c r="AM20101" s="51">
        <v>3152883</v>
      </c>
      <c r="AN20101" s="51">
        <v>0</v>
      </c>
    </row>
    <row r="20102">
      <c r="A20102" t="inlineStr">
        <is>
          <t>7005047888</t>
        </is>
      </c>
      <c r="B20102" t="inlineStr">
        <is>
          <t>NINH VAN THUC</t>
        </is>
      </c>
      <c r="I20102" s="51">
        <v>79091</v>
      </c>
      <c r="J20102" s="51">
        <v>0</v>
      </c>
      <c r="K20102" s="51">
        <v>0</v>
      </c>
      <c r="AM20102" s="51">
        <v>79091</v>
      </c>
      <c r="AN20102" s="51">
        <v>0</v>
      </c>
    </row>
    <row r="20103">
      <c r="A20103" t="inlineStr">
        <is>
          <t>7005047988</t>
        </is>
      </c>
      <c r="B20103" t="inlineStr">
        <is>
          <t>PHAN THI THAM</t>
        </is>
      </c>
      <c r="C20103" s="51">
        <v>1525655</v>
      </c>
      <c r="D20103" s="51">
        <v>0</v>
      </c>
      <c r="E20103" s="51">
        <v>0</v>
      </c>
      <c r="F20103" s="51">
        <v>1691363</v>
      </c>
      <c r="G20103" s="51">
        <v>0</v>
      </c>
      <c r="H20103" s="51">
        <v>0</v>
      </c>
      <c r="I20103" s="51">
        <v>649637</v>
      </c>
      <c r="J20103" s="51">
        <v>0</v>
      </c>
      <c r="K20103" s="51">
        <v>0</v>
      </c>
      <c r="AM20103" s="51">
        <v>3866655</v>
      </c>
      <c r="AN20103" s="51">
        <v>0</v>
      </c>
    </row>
    <row r="20104">
      <c r="A20104" t="inlineStr">
        <is>
          <t>7005047993</t>
        </is>
      </c>
      <c r="B20104" t="inlineStr">
        <is>
          <t>LE THANH VU</t>
        </is>
      </c>
      <c r="C20104" s="51">
        <v>1989601</v>
      </c>
      <c r="D20104" s="51">
        <v>0</v>
      </c>
      <c r="E20104" s="51">
        <v>0</v>
      </c>
      <c r="F20104" s="51">
        <v>1555545</v>
      </c>
      <c r="G20104" s="51">
        <v>0</v>
      </c>
      <c r="H20104" s="51">
        <v>0</v>
      </c>
      <c r="I20104" s="51">
        <v>135455</v>
      </c>
      <c r="J20104" s="51">
        <v>0</v>
      </c>
      <c r="K20104" s="51">
        <v>0</v>
      </c>
      <c r="AM20104" s="51">
        <v>3680601</v>
      </c>
      <c r="AN20104" s="51">
        <v>0</v>
      </c>
    </row>
    <row r="20105">
      <c r="A20105" t="inlineStr">
        <is>
          <t>7005048045</t>
        </is>
      </c>
      <c r="B20105" t="inlineStr">
        <is>
          <t>VO THI TO LOAN</t>
        </is>
      </c>
      <c r="C20105" s="51">
        <v>90273</v>
      </c>
      <c r="D20105" s="51">
        <v>0</v>
      </c>
      <c r="E20105" s="51">
        <v>0</v>
      </c>
      <c r="I20105" s="51">
        <v>510182</v>
      </c>
      <c r="J20105" s="51">
        <v>0</v>
      </c>
      <c r="K20105" s="51">
        <v>0</v>
      </c>
      <c r="AM20105" s="51">
        <v>600455</v>
      </c>
      <c r="AN20105" s="51">
        <v>0</v>
      </c>
    </row>
    <row r="20106">
      <c r="A20106" t="inlineStr">
        <is>
          <t>7005048282</t>
        </is>
      </c>
      <c r="B20106" t="inlineStr">
        <is>
          <t>TRAN THI NGOC TRAN</t>
        </is>
      </c>
      <c r="C20106" s="51">
        <v>137909</v>
      </c>
      <c r="D20106" s="51">
        <v>0</v>
      </c>
      <c r="E20106" s="51">
        <v>0</v>
      </c>
      <c r="F20106" s="51">
        <v>381273</v>
      </c>
      <c r="G20106" s="51">
        <v>0</v>
      </c>
      <c r="H20106" s="51">
        <v>0</v>
      </c>
      <c r="I20106" s="51">
        <v>74364</v>
      </c>
      <c r="J20106" s="51">
        <v>0</v>
      </c>
      <c r="K20106" s="51">
        <v>0</v>
      </c>
      <c r="AM20106" s="51">
        <v>593546</v>
      </c>
      <c r="AN20106" s="51">
        <v>0</v>
      </c>
    </row>
    <row r="20107">
      <c r="A20107" t="inlineStr">
        <is>
          <t>7005048423</t>
        </is>
      </c>
      <c r="B20107" t="inlineStr">
        <is>
          <t>DO THI NGOC PHUONG</t>
        </is>
      </c>
      <c r="C20107" s="51">
        <v>390409</v>
      </c>
      <c r="D20107" s="51">
        <v>0</v>
      </c>
      <c r="E20107" s="51">
        <v>0</v>
      </c>
      <c r="F20107" s="51">
        <v>1736465</v>
      </c>
      <c r="G20107" s="51">
        <v>0</v>
      </c>
      <c r="H20107" s="51">
        <v>0</v>
      </c>
      <c r="I20107" s="51">
        <v>721636</v>
      </c>
      <c r="J20107" s="51">
        <v>0</v>
      </c>
      <c r="K20107" s="51">
        <v>0</v>
      </c>
      <c r="AM20107" s="51">
        <v>2848510</v>
      </c>
      <c r="AN20107" s="51">
        <v>0</v>
      </c>
    </row>
    <row r="20108">
      <c r="A20108" t="inlineStr">
        <is>
          <t>7005048443</t>
        </is>
      </c>
      <c r="B20108" t="inlineStr">
        <is>
          <t>LE THI THANH XUAN</t>
        </is>
      </c>
      <c r="C20108" s="51">
        <v>164591</v>
      </c>
      <c r="D20108" s="51">
        <v>0</v>
      </c>
      <c r="E20108" s="51">
        <v>0</v>
      </c>
      <c r="AM20108" s="51">
        <v>164591</v>
      </c>
      <c r="AN20108" s="51">
        <v>0</v>
      </c>
    </row>
    <row r="20109">
      <c r="A20109" t="inlineStr">
        <is>
          <t>7005048791</t>
        </is>
      </c>
      <c r="B20109" t="inlineStr">
        <is>
          <t>DO XUAN THANG</t>
        </is>
      </c>
      <c r="F20109" s="51">
        <v>238000</v>
      </c>
      <c r="G20109" s="51">
        <v>0</v>
      </c>
      <c r="H20109" s="51">
        <v>0</v>
      </c>
      <c r="I20109" s="51">
        <v>370091</v>
      </c>
      <c r="J20109" s="51">
        <v>0</v>
      </c>
      <c r="K20109" s="51">
        <v>0</v>
      </c>
      <c r="AM20109" s="51">
        <v>608091</v>
      </c>
      <c r="AN20109" s="51">
        <v>0</v>
      </c>
    </row>
    <row r="20110">
      <c r="A20110" t="inlineStr">
        <is>
          <t>7005048920</t>
        </is>
      </c>
      <c r="B20110" t="inlineStr">
        <is>
          <t>VAN THI HUE</t>
        </is>
      </c>
      <c r="C20110" s="51">
        <v>2025164</v>
      </c>
      <c r="D20110" s="51">
        <v>0</v>
      </c>
      <c r="E20110" s="51">
        <v>0</v>
      </c>
      <c r="F20110" s="51">
        <v>1652637</v>
      </c>
      <c r="G20110" s="51">
        <v>0</v>
      </c>
      <c r="H20110" s="51">
        <v>0</v>
      </c>
      <c r="AM20110" s="51">
        <v>3677801</v>
      </c>
      <c r="AN20110" s="51">
        <v>0</v>
      </c>
    </row>
    <row r="20111">
      <c r="A20111" t="inlineStr">
        <is>
          <t>7005048950</t>
        </is>
      </c>
      <c r="B20111" t="inlineStr">
        <is>
          <t>PHAN TRA MY</t>
        </is>
      </c>
      <c r="C20111" s="51">
        <v>636955</v>
      </c>
      <c r="D20111" s="51">
        <v>0</v>
      </c>
      <c r="E20111" s="51">
        <v>0</v>
      </c>
      <c r="F20111" s="51">
        <v>663127</v>
      </c>
      <c r="G20111" s="51">
        <v>0</v>
      </c>
      <c r="H20111" s="51">
        <v>0</v>
      </c>
      <c r="I20111" s="51">
        <v>323910</v>
      </c>
      <c r="J20111" s="51">
        <v>0</v>
      </c>
      <c r="K20111" s="51">
        <v>0</v>
      </c>
      <c r="AM20111" s="51">
        <v>1623992</v>
      </c>
      <c r="AN20111" s="51">
        <v>0</v>
      </c>
    </row>
    <row r="20112">
      <c r="A20112" t="inlineStr">
        <is>
          <t>7005049388</t>
        </is>
      </c>
      <c r="B20112" t="inlineStr">
        <is>
          <t>VO THANH THUONG</t>
        </is>
      </c>
      <c r="C20112" s="51">
        <v>1013809</v>
      </c>
      <c r="D20112" s="51">
        <v>0</v>
      </c>
      <c r="E20112" s="51">
        <v>0</v>
      </c>
      <c r="F20112" s="51">
        <v>472863</v>
      </c>
      <c r="G20112" s="51">
        <v>0</v>
      </c>
      <c r="H20112" s="51">
        <v>0</v>
      </c>
      <c r="I20112" s="51">
        <v>252709</v>
      </c>
      <c r="J20112" s="51">
        <v>0</v>
      </c>
      <c r="K20112" s="51">
        <v>0</v>
      </c>
      <c r="AM20112" s="51">
        <v>1739381</v>
      </c>
      <c r="AN20112" s="51">
        <v>0</v>
      </c>
    </row>
    <row r="20113">
      <c r="A20113" t="inlineStr">
        <is>
          <t>7005049541</t>
        </is>
      </c>
      <c r="B20113" t="inlineStr">
        <is>
          <t>LY HONG NHUNG</t>
        </is>
      </c>
      <c r="F20113" s="51">
        <v>2187773</v>
      </c>
      <c r="G20113" s="51">
        <v>0</v>
      </c>
      <c r="H20113" s="51">
        <v>0</v>
      </c>
      <c r="I20113" s="51">
        <v>1533637</v>
      </c>
      <c r="J20113" s="51">
        <v>0</v>
      </c>
      <c r="K20113" s="51">
        <v>0</v>
      </c>
      <c r="AM20113" s="51">
        <v>3721410</v>
      </c>
      <c r="AN20113" s="51">
        <v>0</v>
      </c>
    </row>
    <row r="20114">
      <c r="A20114" t="inlineStr">
        <is>
          <t>7005049588</t>
        </is>
      </c>
      <c r="B20114" t="inlineStr">
        <is>
          <t>DOAN VAN HUU</t>
        </is>
      </c>
      <c r="F20114" s="51">
        <v>575595</v>
      </c>
      <c r="G20114" s="51">
        <v>0</v>
      </c>
      <c r="H20114" s="51">
        <v>0</v>
      </c>
      <c r="AM20114" s="51">
        <v>575595</v>
      </c>
      <c r="AN20114" s="51">
        <v>0</v>
      </c>
    </row>
    <row r="20115">
      <c r="A20115" t="inlineStr">
        <is>
          <t>7005049927</t>
        </is>
      </c>
      <c r="B20115" t="inlineStr">
        <is>
          <t>LAM VAN PHONG</t>
        </is>
      </c>
      <c r="I20115" s="51">
        <v>819918</v>
      </c>
      <c r="J20115" s="51">
        <v>0</v>
      </c>
      <c r="K20115" s="51">
        <v>0</v>
      </c>
      <c r="AM20115" s="51">
        <v>819918</v>
      </c>
      <c r="AN20115" s="51">
        <v>0</v>
      </c>
    </row>
    <row r="20116">
      <c r="A20116" t="inlineStr">
        <is>
          <t>7005050286</t>
        </is>
      </c>
      <c r="B20116" t="inlineStr">
        <is>
          <t>TRAN THI THUY VI</t>
        </is>
      </c>
      <c r="C20116" s="51">
        <v>97182</v>
      </c>
      <c r="D20116" s="51">
        <v>0</v>
      </c>
      <c r="E20116" s="51">
        <v>0</v>
      </c>
      <c r="F20116" s="51">
        <v>249818</v>
      </c>
      <c r="G20116" s="51">
        <v>0</v>
      </c>
      <c r="H20116" s="51">
        <v>0</v>
      </c>
      <c r="I20116" s="51">
        <v>118182</v>
      </c>
      <c r="J20116" s="51">
        <v>0</v>
      </c>
      <c r="K20116" s="51">
        <v>0</v>
      </c>
      <c r="AM20116" s="51">
        <v>465182</v>
      </c>
      <c r="AN20116" s="51">
        <v>0</v>
      </c>
    </row>
    <row r="20117">
      <c r="A20117" t="inlineStr">
        <is>
          <t>7005050579</t>
        </is>
      </c>
      <c r="B20117" t="inlineStr">
        <is>
          <t>AU SI NHAT</t>
        </is>
      </c>
      <c r="I20117" s="51">
        <v>219364</v>
      </c>
      <c r="J20117" s="51">
        <v>0</v>
      </c>
      <c r="K20117" s="51">
        <v>0</v>
      </c>
      <c r="AM20117" s="51">
        <v>219364</v>
      </c>
      <c r="AN20117" s="51">
        <v>0</v>
      </c>
    </row>
    <row r="20118">
      <c r="A20118" t="inlineStr">
        <is>
          <t>7005050704</t>
        </is>
      </c>
      <c r="B20118" t="inlineStr">
        <is>
          <t>VO MINH LUAN</t>
        </is>
      </c>
      <c r="C20118" s="51">
        <v>98636</v>
      </c>
      <c r="D20118" s="51">
        <v>0</v>
      </c>
      <c r="E20118" s="51">
        <v>0</v>
      </c>
      <c r="F20118" s="51">
        <v>148091</v>
      </c>
      <c r="G20118" s="51">
        <v>0</v>
      </c>
      <c r="H20118" s="51">
        <v>0</v>
      </c>
      <c r="I20118" s="51">
        <v>373500</v>
      </c>
      <c r="J20118" s="51">
        <v>0</v>
      </c>
      <c r="K20118" s="51">
        <v>0</v>
      </c>
      <c r="AM20118" s="51">
        <v>620227</v>
      </c>
      <c r="AN20118" s="51">
        <v>0</v>
      </c>
    </row>
    <row r="20119">
      <c r="A20119" t="inlineStr">
        <is>
          <t>7005051014</t>
        </is>
      </c>
      <c r="B20119" t="inlineStr">
        <is>
          <t>TRAN THI YEN LINH</t>
        </is>
      </c>
      <c r="F20119" s="51">
        <v>1616909</v>
      </c>
      <c r="G20119" s="51">
        <v>0</v>
      </c>
      <c r="H20119" s="51">
        <v>0</v>
      </c>
      <c r="I20119" s="51">
        <v>98182</v>
      </c>
      <c r="J20119" s="51">
        <v>0</v>
      </c>
      <c r="K20119" s="51">
        <v>0</v>
      </c>
      <c r="AM20119" s="51">
        <v>1715091</v>
      </c>
      <c r="AN20119" s="51">
        <v>0</v>
      </c>
    </row>
    <row r="20120">
      <c r="A20120" t="inlineStr">
        <is>
          <t>7005052078</t>
        </is>
      </c>
      <c r="B20120" t="inlineStr">
        <is>
          <t>TRAN KHAI TUONG</t>
        </is>
      </c>
      <c r="C20120" s="51">
        <v>832182</v>
      </c>
      <c r="D20120" s="51">
        <v>0</v>
      </c>
      <c r="E20120" s="51">
        <v>0</v>
      </c>
      <c r="F20120" s="51">
        <v>1150454</v>
      </c>
      <c r="G20120" s="51">
        <v>0</v>
      </c>
      <c r="H20120" s="51">
        <v>0</v>
      </c>
      <c r="I20120" s="51">
        <v>1576091</v>
      </c>
      <c r="J20120" s="51">
        <v>0</v>
      </c>
      <c r="K20120" s="51">
        <v>0</v>
      </c>
      <c r="AM20120" s="51">
        <v>3558727</v>
      </c>
      <c r="AN20120" s="51">
        <v>0</v>
      </c>
    </row>
    <row r="20121">
      <c r="A20121" t="inlineStr">
        <is>
          <t>7005052502</t>
        </is>
      </c>
      <c r="B20121" t="inlineStr">
        <is>
          <t>LE THI KIM THANH</t>
        </is>
      </c>
      <c r="C20121" s="51">
        <v>76000</v>
      </c>
      <c r="D20121" s="51">
        <v>0</v>
      </c>
      <c r="E20121" s="51">
        <v>0</v>
      </c>
      <c r="I20121" s="51">
        <v>152000</v>
      </c>
      <c r="J20121" s="51">
        <v>0</v>
      </c>
      <c r="K20121" s="51">
        <v>0</v>
      </c>
      <c r="AM20121" s="51">
        <v>228000</v>
      </c>
      <c r="AN20121" s="51">
        <v>0</v>
      </c>
    </row>
    <row r="20122">
      <c r="A20122" t="inlineStr">
        <is>
          <t>7005052544</t>
        </is>
      </c>
      <c r="B20122" t="inlineStr">
        <is>
          <t>DANG THI SANG</t>
        </is>
      </c>
      <c r="C20122" s="51">
        <v>165816</v>
      </c>
      <c r="D20122" s="51">
        <v>0</v>
      </c>
      <c r="E20122" s="51">
        <v>0</v>
      </c>
      <c r="AM20122" s="51">
        <v>165816</v>
      </c>
      <c r="AN20122" s="51">
        <v>0</v>
      </c>
    </row>
    <row r="20123">
      <c r="A20123" t="inlineStr">
        <is>
          <t>7005052547</t>
        </is>
      </c>
      <c r="B20123" t="inlineStr">
        <is>
          <t>HO THI THUY DUONG</t>
        </is>
      </c>
      <c r="F20123" s="51">
        <v>253527</v>
      </c>
      <c r="G20123" s="51">
        <v>0</v>
      </c>
      <c r="H20123" s="51">
        <v>0</v>
      </c>
      <c r="I20123" s="51">
        <v>243027</v>
      </c>
      <c r="J20123" s="51">
        <v>0</v>
      </c>
      <c r="K20123" s="51">
        <v>0</v>
      </c>
      <c r="AM20123" s="51">
        <v>496554</v>
      </c>
      <c r="AN20123" s="51">
        <v>0</v>
      </c>
    </row>
    <row r="20124">
      <c r="A20124" t="inlineStr">
        <is>
          <t>7005052561</t>
        </is>
      </c>
      <c r="B20124" t="inlineStr">
        <is>
          <t>NGUYEN THI HONG KHA</t>
        </is>
      </c>
      <c r="C20124" s="51">
        <v>119000</v>
      </c>
      <c r="D20124" s="51">
        <v>0</v>
      </c>
      <c r="E20124" s="51">
        <v>0</v>
      </c>
      <c r="AM20124" s="51">
        <v>119000</v>
      </c>
      <c r="AN20124" s="51">
        <v>0</v>
      </c>
    </row>
    <row r="20125">
      <c r="A20125" t="inlineStr">
        <is>
          <t>7005052567</t>
        </is>
      </c>
      <c r="B20125" t="inlineStr">
        <is>
          <t>VO THANH PHUOC</t>
        </is>
      </c>
      <c r="I20125" s="51">
        <v>148000</v>
      </c>
      <c r="J20125" s="51">
        <v>0</v>
      </c>
      <c r="K20125" s="51">
        <v>0</v>
      </c>
      <c r="AM20125" s="51">
        <v>148000</v>
      </c>
      <c r="AN20125" s="51">
        <v>0</v>
      </c>
    </row>
    <row r="20126">
      <c r="A20126" t="inlineStr">
        <is>
          <t>7005052600</t>
        </is>
      </c>
      <c r="B20126" t="inlineStr">
        <is>
          <t>VU THI THOA</t>
        </is>
      </c>
      <c r="C20126" s="51">
        <v>60909</v>
      </c>
      <c r="D20126" s="51">
        <v>0</v>
      </c>
      <c r="E20126" s="51">
        <v>0</v>
      </c>
      <c r="F20126" s="51">
        <v>154527</v>
      </c>
      <c r="G20126" s="51">
        <v>0</v>
      </c>
      <c r="H20126" s="51">
        <v>0</v>
      </c>
      <c r="I20126" s="51">
        <v>197409</v>
      </c>
      <c r="J20126" s="51">
        <v>0</v>
      </c>
      <c r="K20126" s="51">
        <v>0</v>
      </c>
      <c r="AM20126" s="51">
        <v>412845</v>
      </c>
      <c r="AN20126" s="51">
        <v>0</v>
      </c>
    </row>
    <row r="20127">
      <c r="A20127" t="inlineStr">
        <is>
          <t>7005052647</t>
        </is>
      </c>
      <c r="B20127" t="inlineStr">
        <is>
          <t>NGUYEN LE HUU HIEP</t>
        </is>
      </c>
      <c r="C20127" s="51">
        <v>518000</v>
      </c>
      <c r="D20127" s="51">
        <v>0</v>
      </c>
      <c r="E20127" s="51">
        <v>0</v>
      </c>
      <c r="AM20127" s="51">
        <v>518000</v>
      </c>
      <c r="AN20127" s="51">
        <v>0</v>
      </c>
    </row>
    <row r="20128">
      <c r="A20128" t="inlineStr">
        <is>
          <t>7005052658</t>
        </is>
      </c>
      <c r="B20128" t="inlineStr">
        <is>
          <t>NGUYEN VAN THUAN</t>
        </is>
      </c>
      <c r="C20128" s="51">
        <v>1660346</v>
      </c>
      <c r="D20128" s="51">
        <v>0</v>
      </c>
      <c r="E20128" s="51">
        <v>0</v>
      </c>
      <c r="F20128" s="51">
        <v>373636</v>
      </c>
      <c r="G20128" s="51">
        <v>0</v>
      </c>
      <c r="H20128" s="51">
        <v>0</v>
      </c>
      <c r="I20128" s="51">
        <v>515727</v>
      </c>
      <c r="J20128" s="51">
        <v>0</v>
      </c>
      <c r="K20128" s="51">
        <v>0</v>
      </c>
      <c r="AM20128" s="51">
        <v>2549709</v>
      </c>
      <c r="AN20128" s="51">
        <v>0</v>
      </c>
    </row>
    <row r="20129">
      <c r="A20129" t="inlineStr">
        <is>
          <t>7005052708</t>
        </is>
      </c>
      <c r="B20129" t="inlineStr">
        <is>
          <t>NGUYEN THI HOAI</t>
        </is>
      </c>
      <c r="F20129" s="51">
        <v>148000</v>
      </c>
      <c r="G20129" s="51">
        <v>0</v>
      </c>
      <c r="H20129" s="51">
        <v>0</v>
      </c>
      <c r="I20129" s="51">
        <v>139091</v>
      </c>
      <c r="J20129" s="51">
        <v>0</v>
      </c>
      <c r="K20129" s="51">
        <v>0</v>
      </c>
      <c r="AM20129" s="51">
        <v>287091</v>
      </c>
      <c r="AN20129" s="51">
        <v>0</v>
      </c>
    </row>
    <row r="20130">
      <c r="A20130" t="inlineStr">
        <is>
          <t>7005052736</t>
        </is>
      </c>
      <c r="B20130" t="inlineStr">
        <is>
          <t>NGUYEN THI NGOC NGA</t>
        </is>
      </c>
      <c r="I20130" s="51">
        <v>63091</v>
      </c>
      <c r="J20130" s="51">
        <v>0</v>
      </c>
      <c r="K20130" s="51">
        <v>0</v>
      </c>
      <c r="AM20130" s="51">
        <v>63091</v>
      </c>
      <c r="AN20130" s="51">
        <v>0</v>
      </c>
    </row>
    <row r="20131">
      <c r="A20131" t="inlineStr">
        <is>
          <t>7005052803</t>
        </is>
      </c>
      <c r="B20131" t="inlineStr">
        <is>
          <t>NGUYEN HUYNH NGOC KHUYEN</t>
        </is>
      </c>
      <c r="C20131" s="51">
        <v>657454</v>
      </c>
      <c r="D20131" s="51">
        <v>0</v>
      </c>
      <c r="E20131" s="51">
        <v>0</v>
      </c>
      <c r="F20131" s="51">
        <v>1141098</v>
      </c>
      <c r="G20131" s="51">
        <v>0</v>
      </c>
      <c r="H20131" s="51">
        <v>0</v>
      </c>
      <c r="AM20131" s="51">
        <v>1798552</v>
      </c>
      <c r="AN20131" s="51">
        <v>0</v>
      </c>
    </row>
    <row r="20132">
      <c r="A20132" t="inlineStr">
        <is>
          <t>7005052865</t>
        </is>
      </c>
      <c r="B20132" t="inlineStr">
        <is>
          <t>HOANG THI YEN</t>
        </is>
      </c>
      <c r="C20132" s="51">
        <v>203000</v>
      </c>
      <c r="D20132" s="51">
        <v>0</v>
      </c>
      <c r="E20132" s="51">
        <v>0</v>
      </c>
      <c r="F20132" s="51">
        <v>602909</v>
      </c>
      <c r="G20132" s="51">
        <v>0</v>
      </c>
      <c r="H20132" s="51">
        <v>0</v>
      </c>
      <c r="I20132" s="51">
        <v>654182</v>
      </c>
      <c r="J20132" s="51">
        <v>0</v>
      </c>
      <c r="K20132" s="51">
        <v>0</v>
      </c>
      <c r="AM20132" s="51">
        <v>1460091</v>
      </c>
      <c r="AN20132" s="51">
        <v>0</v>
      </c>
    </row>
    <row r="20133">
      <c r="A20133" t="inlineStr">
        <is>
          <t>7005052888</t>
        </is>
      </c>
      <c r="B20133" t="inlineStr">
        <is>
          <t>HUYNH THI THU TRANG</t>
        </is>
      </c>
      <c r="C20133" s="51">
        <v>154718</v>
      </c>
      <c r="D20133" s="51">
        <v>0</v>
      </c>
      <c r="E20133" s="51">
        <v>0</v>
      </c>
      <c r="AM20133" s="51">
        <v>154718</v>
      </c>
      <c r="AN20133" s="51">
        <v>0</v>
      </c>
    </row>
    <row r="20134">
      <c r="A20134" t="inlineStr">
        <is>
          <t>7005052943</t>
        </is>
      </c>
      <c r="B20134" t="inlineStr">
        <is>
          <t>THAI TU ANH</t>
        </is>
      </c>
      <c r="F20134" s="51">
        <v>68636</v>
      </c>
      <c r="G20134" s="51">
        <v>0</v>
      </c>
      <c r="H20134" s="51">
        <v>0</v>
      </c>
      <c r="AM20134" s="51">
        <v>68636</v>
      </c>
      <c r="AN20134" s="51">
        <v>0</v>
      </c>
    </row>
    <row r="20135">
      <c r="A20135" t="inlineStr">
        <is>
          <t>7005053053</t>
        </is>
      </c>
      <c r="B20135" t="inlineStr">
        <is>
          <t>VU THI THU THAO</t>
        </is>
      </c>
      <c r="F20135" s="51">
        <v>1484018</v>
      </c>
      <c r="G20135" s="51">
        <v>0</v>
      </c>
      <c r="H20135" s="51">
        <v>0</v>
      </c>
      <c r="AM20135" s="51">
        <v>1484018</v>
      </c>
      <c r="AN20135" s="51">
        <v>0</v>
      </c>
    </row>
    <row r="20136">
      <c r="A20136" t="inlineStr">
        <is>
          <t>7005053111</t>
        </is>
      </c>
      <c r="B20136" t="inlineStr">
        <is>
          <t>TRAN THI THO</t>
        </is>
      </c>
      <c r="F20136" s="51">
        <v>1546818</v>
      </c>
      <c r="G20136" s="51">
        <v>0</v>
      </c>
      <c r="H20136" s="51">
        <v>0</v>
      </c>
      <c r="I20136" s="51">
        <v>643546</v>
      </c>
      <c r="J20136" s="51">
        <v>0</v>
      </c>
      <c r="K20136" s="51">
        <v>0</v>
      </c>
      <c r="AM20136" s="51">
        <v>2190364</v>
      </c>
      <c r="AN20136" s="51">
        <v>0</v>
      </c>
    </row>
    <row r="20137">
      <c r="A20137" t="inlineStr">
        <is>
          <t>7005053137</t>
        </is>
      </c>
      <c r="B20137" t="inlineStr">
        <is>
          <t>LE XUAN HOA</t>
        </is>
      </c>
      <c r="F20137" s="51">
        <v>262727</v>
      </c>
      <c r="G20137" s="51">
        <v>0</v>
      </c>
      <c r="H20137" s="51">
        <v>0</v>
      </c>
      <c r="AM20137" s="51">
        <v>262727</v>
      </c>
      <c r="AN20137" s="51">
        <v>0</v>
      </c>
    </row>
    <row r="20138">
      <c r="A20138" t="inlineStr">
        <is>
          <t>7005053186</t>
        </is>
      </c>
      <c r="B20138" t="inlineStr">
        <is>
          <t>MONG THI SANG</t>
        </is>
      </c>
      <c r="C20138" s="51">
        <v>293637</v>
      </c>
      <c r="D20138" s="51">
        <v>0</v>
      </c>
      <c r="E20138" s="51">
        <v>0</v>
      </c>
      <c r="F20138" s="51">
        <v>529863</v>
      </c>
      <c r="G20138" s="51">
        <v>0</v>
      </c>
      <c r="H20138" s="51">
        <v>0</v>
      </c>
      <c r="AM20138" s="51">
        <v>823500</v>
      </c>
      <c r="AN20138" s="51">
        <v>0</v>
      </c>
    </row>
    <row r="20139">
      <c r="A20139" t="inlineStr">
        <is>
          <t>7005053196</t>
        </is>
      </c>
      <c r="B20139" t="inlineStr">
        <is>
          <t>NGUYEN THI NGA</t>
        </is>
      </c>
      <c r="C20139" s="51">
        <v>279818</v>
      </c>
      <c r="D20139" s="51">
        <v>0</v>
      </c>
      <c r="E20139" s="51">
        <v>0</v>
      </c>
      <c r="F20139" s="51">
        <v>396636</v>
      </c>
      <c r="G20139" s="51">
        <v>0</v>
      </c>
      <c r="H20139" s="51">
        <v>0</v>
      </c>
      <c r="AM20139" s="51">
        <v>676454</v>
      </c>
      <c r="AN20139" s="51">
        <v>0</v>
      </c>
    </row>
    <row r="20140">
      <c r="A20140" t="inlineStr">
        <is>
          <t>7005053224</t>
        </is>
      </c>
      <c r="B20140" t="inlineStr">
        <is>
          <t>BUI TIEN DUNG</t>
        </is>
      </c>
      <c r="C20140" s="51">
        <v>377397</v>
      </c>
      <c r="D20140" s="51">
        <v>0</v>
      </c>
      <c r="E20140" s="51">
        <v>0</v>
      </c>
      <c r="AM20140" s="51">
        <v>377397</v>
      </c>
      <c r="AN20140" s="51">
        <v>0</v>
      </c>
    </row>
    <row r="20141">
      <c r="A20141" t="inlineStr">
        <is>
          <t>7005053298</t>
        </is>
      </c>
      <c r="B20141" t="inlineStr">
        <is>
          <t>DINH DUONG CHAU THAO</t>
        </is>
      </c>
      <c r="F20141" s="51">
        <v>1540000</v>
      </c>
      <c r="G20141" s="51">
        <v>0</v>
      </c>
      <c r="H20141" s="51">
        <v>0</v>
      </c>
      <c r="AM20141" s="51">
        <v>1540000</v>
      </c>
      <c r="AN20141" s="51">
        <v>0</v>
      </c>
    </row>
    <row r="20142">
      <c r="A20142" t="inlineStr">
        <is>
          <t>7005053342</t>
        </is>
      </c>
      <c r="B20142" t="inlineStr">
        <is>
          <t>LE MINH HIEN</t>
        </is>
      </c>
      <c r="I20142" s="51">
        <v>884159</v>
      </c>
      <c r="J20142" s="51">
        <v>0</v>
      </c>
      <c r="K20142" s="51">
        <v>0</v>
      </c>
      <c r="AM20142" s="51">
        <v>884159</v>
      </c>
      <c r="AN20142" s="51">
        <v>0</v>
      </c>
    </row>
    <row r="20143">
      <c r="A20143" t="inlineStr">
        <is>
          <t>7005053456</t>
        </is>
      </c>
      <c r="B20143" t="inlineStr">
        <is>
          <t>NGO THI MY PHUONG</t>
        </is>
      </c>
      <c r="C20143" s="51">
        <v>1412129</v>
      </c>
      <c r="D20143" s="51">
        <v>0</v>
      </c>
      <c r="E20143" s="51">
        <v>0</v>
      </c>
      <c r="F20143" s="51">
        <v>4319969</v>
      </c>
      <c r="G20143" s="51">
        <v>0</v>
      </c>
      <c r="H20143" s="51">
        <v>0</v>
      </c>
      <c r="I20143" s="51">
        <v>3262511</v>
      </c>
      <c r="J20143" s="51">
        <v>0</v>
      </c>
      <c r="K20143" s="51">
        <v>0</v>
      </c>
      <c r="AM20143" s="51">
        <v>8994609</v>
      </c>
      <c r="AN20143" s="51">
        <v>0</v>
      </c>
    </row>
    <row r="20144">
      <c r="A20144" t="inlineStr">
        <is>
          <t>7005053471</t>
        </is>
      </c>
      <c r="B20144" t="inlineStr">
        <is>
          <t>NGUYEN THUY PHUONG ANH</t>
        </is>
      </c>
      <c r="C20144" s="51">
        <v>1027636</v>
      </c>
      <c r="D20144" s="51">
        <v>0</v>
      </c>
      <c r="E20144" s="51">
        <v>0</v>
      </c>
      <c r="F20144" s="51">
        <v>1164273</v>
      </c>
      <c r="G20144" s="51">
        <v>0</v>
      </c>
      <c r="H20144" s="51">
        <v>0</v>
      </c>
      <c r="AM20144" s="51">
        <v>2191909</v>
      </c>
      <c r="AN20144" s="51">
        <v>0</v>
      </c>
    </row>
    <row r="20145">
      <c r="A20145" t="inlineStr">
        <is>
          <t>7005053482</t>
        </is>
      </c>
      <c r="B20145" t="inlineStr">
        <is>
          <t>LE THI KHUE</t>
        </is>
      </c>
      <c r="F20145" s="51">
        <v>55636</v>
      </c>
      <c r="G20145" s="51">
        <v>0</v>
      </c>
      <c r="H20145" s="51">
        <v>0</v>
      </c>
      <c r="AM20145" s="51">
        <v>55636</v>
      </c>
      <c r="AN20145" s="51">
        <v>0</v>
      </c>
    </row>
    <row r="20146">
      <c r="A20146" t="inlineStr">
        <is>
          <t>7005053507</t>
        </is>
      </c>
      <c r="B20146" t="inlineStr">
        <is>
          <t>DANG NGOC KHOI</t>
        </is>
      </c>
      <c r="F20146" s="51">
        <v>1954559</v>
      </c>
      <c r="G20146" s="51">
        <v>0</v>
      </c>
      <c r="H20146" s="51">
        <v>0</v>
      </c>
      <c r="AM20146" s="51">
        <v>1954559</v>
      </c>
      <c r="AN20146" s="51">
        <v>0</v>
      </c>
    </row>
    <row r="20147">
      <c r="A20147" t="inlineStr">
        <is>
          <t>7005053515</t>
        </is>
      </c>
      <c r="B20147" t="inlineStr">
        <is>
          <t>NGUYEN KHAC THIEU</t>
        </is>
      </c>
      <c r="F20147" s="51">
        <v>447682</v>
      </c>
      <c r="G20147" s="51">
        <v>0</v>
      </c>
      <c r="H20147" s="51">
        <v>0</v>
      </c>
      <c r="AM20147" s="51">
        <v>447682</v>
      </c>
      <c r="AN20147" s="51">
        <v>0</v>
      </c>
    </row>
    <row r="20148">
      <c r="A20148" t="inlineStr">
        <is>
          <t>7005053518</t>
        </is>
      </c>
      <c r="B20148" t="inlineStr">
        <is>
          <t>NGUYEN THANH DIEM</t>
        </is>
      </c>
      <c r="I20148" s="51">
        <v>1389727</v>
      </c>
      <c r="J20148" s="51">
        <v>0</v>
      </c>
      <c r="K20148" s="51">
        <v>0</v>
      </c>
      <c r="AM20148" s="51">
        <v>1389727</v>
      </c>
      <c r="AN20148" s="51">
        <v>0</v>
      </c>
    </row>
    <row r="20149">
      <c r="A20149" t="inlineStr">
        <is>
          <t>7005053574</t>
        </is>
      </c>
      <c r="B20149" t="inlineStr">
        <is>
          <t>DANG THI CAM VAN</t>
        </is>
      </c>
      <c r="C20149" s="51">
        <v>238546</v>
      </c>
      <c r="D20149" s="51">
        <v>0</v>
      </c>
      <c r="E20149" s="51">
        <v>0</v>
      </c>
      <c r="I20149" s="51">
        <v>112000</v>
      </c>
      <c r="J20149" s="51">
        <v>0</v>
      </c>
      <c r="K20149" s="51">
        <v>0</v>
      </c>
      <c r="AM20149" s="51">
        <v>350546</v>
      </c>
      <c r="AN20149" s="51">
        <v>0</v>
      </c>
    </row>
    <row r="20150">
      <c r="A20150" t="inlineStr">
        <is>
          <t>7005053579</t>
        </is>
      </c>
      <c r="B20150" t="inlineStr">
        <is>
          <t>TRAN THANH MANH</t>
        </is>
      </c>
      <c r="F20150" s="51">
        <v>90327</v>
      </c>
      <c r="G20150" s="51">
        <v>0</v>
      </c>
      <c r="H20150" s="51">
        <v>0</v>
      </c>
      <c r="AM20150" s="51">
        <v>90327</v>
      </c>
      <c r="AN20150" s="51">
        <v>0</v>
      </c>
    </row>
    <row r="20151">
      <c r="A20151" t="inlineStr">
        <is>
          <t>7005053581</t>
        </is>
      </c>
      <c r="B20151" t="inlineStr">
        <is>
          <t>NGAN VAN SON</t>
        </is>
      </c>
      <c r="I20151" s="51">
        <v>122091</v>
      </c>
      <c r="J20151" s="51">
        <v>0</v>
      </c>
      <c r="K20151" s="51">
        <v>0</v>
      </c>
      <c r="AM20151" s="51">
        <v>122091</v>
      </c>
      <c r="AN20151" s="51">
        <v>0</v>
      </c>
    </row>
    <row r="20152">
      <c r="A20152" t="inlineStr">
        <is>
          <t>7005053834</t>
        </is>
      </c>
      <c r="B20152" t="inlineStr">
        <is>
          <t>LE DUC THUAN</t>
        </is>
      </c>
      <c r="C20152" s="51">
        <v>927791</v>
      </c>
      <c r="D20152" s="51">
        <v>0</v>
      </c>
      <c r="E20152" s="51">
        <v>0</v>
      </c>
      <c r="F20152" s="51">
        <v>231223</v>
      </c>
      <c r="G20152" s="51">
        <v>0</v>
      </c>
      <c r="H20152" s="51">
        <v>0</v>
      </c>
      <c r="AM20152" s="51">
        <v>1159014</v>
      </c>
      <c r="AN20152" s="51">
        <v>0</v>
      </c>
    </row>
    <row r="20153">
      <c r="A20153" t="inlineStr">
        <is>
          <t>7005053851</t>
        </is>
      </c>
      <c r="B20153" t="inlineStr">
        <is>
          <t>VO HO BAO CHAU</t>
        </is>
      </c>
      <c r="C20153" s="51">
        <v>157064</v>
      </c>
      <c r="D20153" s="51">
        <v>0</v>
      </c>
      <c r="E20153" s="51">
        <v>0</v>
      </c>
      <c r="F20153" s="51">
        <v>1102800</v>
      </c>
      <c r="G20153" s="51">
        <v>0</v>
      </c>
      <c r="H20153" s="51">
        <v>0</v>
      </c>
      <c r="I20153" s="51">
        <v>1225201</v>
      </c>
      <c r="J20153" s="51">
        <v>0</v>
      </c>
      <c r="K20153" s="51">
        <v>0</v>
      </c>
      <c r="AM20153" s="51">
        <v>2485065</v>
      </c>
      <c r="AN20153" s="51">
        <v>0</v>
      </c>
    </row>
    <row r="20154">
      <c r="A20154" t="inlineStr">
        <is>
          <t>7005053855</t>
        </is>
      </c>
      <c r="B20154" t="inlineStr">
        <is>
          <t>NGUYEN THI MONG HUYEN</t>
        </is>
      </c>
      <c r="C20154" s="51">
        <v>579500</v>
      </c>
      <c r="D20154" s="51">
        <v>0</v>
      </c>
      <c r="E20154" s="51">
        <v>0</v>
      </c>
      <c r="F20154" s="51">
        <v>1230155</v>
      </c>
      <c r="G20154" s="51">
        <v>0</v>
      </c>
      <c r="H20154" s="51">
        <v>0</v>
      </c>
      <c r="I20154" s="51">
        <v>874136</v>
      </c>
      <c r="J20154" s="51">
        <v>0</v>
      </c>
      <c r="K20154" s="51">
        <v>0</v>
      </c>
      <c r="AM20154" s="51">
        <v>2683791</v>
      </c>
      <c r="AN20154" s="51">
        <v>0</v>
      </c>
    </row>
    <row r="20155">
      <c r="A20155" t="inlineStr">
        <is>
          <t>7005053877</t>
        </is>
      </c>
      <c r="B20155" t="inlineStr">
        <is>
          <t>TRAN THI MINH</t>
        </is>
      </c>
      <c r="C20155" s="51">
        <v>163309</v>
      </c>
      <c r="D20155" s="51">
        <v>0</v>
      </c>
      <c r="E20155" s="51">
        <v>0</v>
      </c>
      <c r="AM20155" s="51">
        <v>163309</v>
      </c>
      <c r="AN20155" s="51">
        <v>0</v>
      </c>
    </row>
    <row r="20156">
      <c r="A20156" t="inlineStr">
        <is>
          <t>7005053935</t>
        </is>
      </c>
      <c r="B20156" t="inlineStr">
        <is>
          <t>BUI THI NGOC HANH</t>
        </is>
      </c>
      <c r="C20156" s="51">
        <v>181091</v>
      </c>
      <c r="D20156" s="51">
        <v>0</v>
      </c>
      <c r="E20156" s="51">
        <v>0</v>
      </c>
      <c r="F20156" s="51">
        <v>122273</v>
      </c>
      <c r="G20156" s="51">
        <v>0</v>
      </c>
      <c r="H20156" s="51">
        <v>0</v>
      </c>
      <c r="I20156" s="51">
        <v>433409</v>
      </c>
      <c r="J20156" s="51">
        <v>0</v>
      </c>
      <c r="K20156" s="51">
        <v>0</v>
      </c>
      <c r="AM20156" s="51">
        <v>736773</v>
      </c>
      <c r="AN20156" s="51">
        <v>0</v>
      </c>
    </row>
    <row r="20157">
      <c r="A20157" t="inlineStr">
        <is>
          <t>7005053950</t>
        </is>
      </c>
      <c r="B20157" t="inlineStr">
        <is>
          <t>NGO THI BICH THAO</t>
        </is>
      </c>
      <c r="F20157" s="51">
        <v>478581</v>
      </c>
      <c r="G20157" s="51">
        <v>0</v>
      </c>
      <c r="H20157" s="51">
        <v>0</v>
      </c>
      <c r="AM20157" s="51">
        <v>478581</v>
      </c>
      <c r="AN20157" s="51">
        <v>0</v>
      </c>
    </row>
    <row r="20158">
      <c r="A20158" t="inlineStr">
        <is>
          <t>7005053965</t>
        </is>
      </c>
      <c r="B20158" t="inlineStr">
        <is>
          <t>NGUYEN THI HOAI THU</t>
        </is>
      </c>
      <c r="C20158" s="51">
        <v>269273</v>
      </c>
      <c r="D20158" s="51">
        <v>0</v>
      </c>
      <c r="E20158" s="51">
        <v>0</v>
      </c>
      <c r="F20158" s="51">
        <v>941890</v>
      </c>
      <c r="G20158" s="51">
        <v>0</v>
      </c>
      <c r="H20158" s="51">
        <v>0</v>
      </c>
      <c r="AM20158" s="51">
        <v>1211163</v>
      </c>
      <c r="AN20158" s="51">
        <v>0</v>
      </c>
    </row>
    <row r="20159">
      <c r="A20159" t="inlineStr">
        <is>
          <t>7005054000</t>
        </is>
      </c>
      <c r="B20159" t="inlineStr">
        <is>
          <t>NGUYEN HONG THUY</t>
        </is>
      </c>
      <c r="C20159" s="51">
        <v>1475527</v>
      </c>
      <c r="D20159" s="51">
        <v>0</v>
      </c>
      <c r="E20159" s="51">
        <v>0</v>
      </c>
      <c r="F20159" s="51">
        <v>219245</v>
      </c>
      <c r="G20159" s="51">
        <v>0</v>
      </c>
      <c r="H20159" s="51">
        <v>0</v>
      </c>
      <c r="AM20159" s="51">
        <v>1694772</v>
      </c>
      <c r="AN20159" s="51">
        <v>0</v>
      </c>
    </row>
    <row r="20160">
      <c r="A20160" t="inlineStr">
        <is>
          <t>7005054046</t>
        </is>
      </c>
      <c r="B20160" t="inlineStr">
        <is>
          <t>TRAN DINH LAN ANH</t>
        </is>
      </c>
      <c r="C20160" s="51">
        <v>3567646</v>
      </c>
      <c r="D20160" s="51">
        <v>0</v>
      </c>
      <c r="E20160" s="51">
        <v>0</v>
      </c>
      <c r="F20160" s="51">
        <v>2042455</v>
      </c>
      <c r="G20160" s="51">
        <v>0</v>
      </c>
      <c r="H20160" s="51">
        <v>0</v>
      </c>
      <c r="AM20160" s="51">
        <v>5610101</v>
      </c>
      <c r="AN20160" s="51">
        <v>0</v>
      </c>
    </row>
    <row r="20161">
      <c r="A20161" t="inlineStr">
        <is>
          <t>7005054082</t>
        </is>
      </c>
      <c r="B20161" t="inlineStr">
        <is>
          <t>TRUONG QUOC ANH</t>
        </is>
      </c>
      <c r="C20161" s="51">
        <v>510546</v>
      </c>
      <c r="D20161" s="51">
        <v>0</v>
      </c>
      <c r="E20161" s="51">
        <v>0</v>
      </c>
      <c r="AM20161" s="51">
        <v>510546</v>
      </c>
      <c r="AN20161" s="51">
        <v>0</v>
      </c>
    </row>
    <row r="20162">
      <c r="A20162" t="inlineStr">
        <is>
          <t>7005054094</t>
        </is>
      </c>
      <c r="B20162" t="inlineStr">
        <is>
          <t>NGUYEN THI THU XUONG</t>
        </is>
      </c>
      <c r="C20162" s="51">
        <v>895454</v>
      </c>
      <c r="D20162" s="51">
        <v>0</v>
      </c>
      <c r="E20162" s="51">
        <v>0</v>
      </c>
      <c r="F20162" s="51">
        <v>562634</v>
      </c>
      <c r="G20162" s="51">
        <v>0</v>
      </c>
      <c r="H20162" s="51">
        <v>0</v>
      </c>
      <c r="I20162" s="51">
        <v>191237</v>
      </c>
      <c r="J20162" s="51">
        <v>0</v>
      </c>
      <c r="K20162" s="51">
        <v>0</v>
      </c>
      <c r="AM20162" s="51">
        <v>1649325</v>
      </c>
      <c r="AN20162" s="51">
        <v>0</v>
      </c>
    </row>
    <row r="20163">
      <c r="A20163" t="inlineStr">
        <is>
          <t>7005054220</t>
        </is>
      </c>
      <c r="B20163" t="inlineStr">
        <is>
          <t>PHAM HONG PHUOC</t>
        </is>
      </c>
      <c r="C20163" s="51">
        <v>130500</v>
      </c>
      <c r="D20163" s="51">
        <v>0</v>
      </c>
      <c r="E20163" s="51">
        <v>0</v>
      </c>
      <c r="F20163" s="51">
        <v>144636</v>
      </c>
      <c r="G20163" s="51">
        <v>0</v>
      </c>
      <c r="H20163" s="51">
        <v>0</v>
      </c>
      <c r="AM20163" s="51">
        <v>275136</v>
      </c>
      <c r="AN20163" s="51">
        <v>0</v>
      </c>
    </row>
    <row r="20164">
      <c r="A20164" t="inlineStr">
        <is>
          <t>7005054365</t>
        </is>
      </c>
      <c r="B20164" t="inlineStr">
        <is>
          <t>HOANG THI HONG</t>
        </is>
      </c>
      <c r="F20164" s="51">
        <v>913353</v>
      </c>
      <c r="G20164" s="51">
        <v>0</v>
      </c>
      <c r="H20164" s="51">
        <v>0</v>
      </c>
      <c r="I20164" s="51">
        <v>204900</v>
      </c>
      <c r="J20164" s="51">
        <v>0</v>
      </c>
      <c r="K20164" s="51">
        <v>0</v>
      </c>
      <c r="AM20164" s="51">
        <v>1118253</v>
      </c>
      <c r="AN20164" s="51">
        <v>0</v>
      </c>
    </row>
    <row r="20165">
      <c r="A20165" t="inlineStr">
        <is>
          <t>7005054540</t>
        </is>
      </c>
      <c r="B20165" t="inlineStr">
        <is>
          <t>LE THI MY DUYEN</t>
        </is>
      </c>
      <c r="F20165" s="51">
        <v>438365</v>
      </c>
      <c r="G20165" s="51">
        <v>0</v>
      </c>
      <c r="H20165" s="51">
        <v>0</v>
      </c>
      <c r="I20165" s="51">
        <v>431273</v>
      </c>
      <c r="J20165" s="51">
        <v>0</v>
      </c>
      <c r="K20165" s="51">
        <v>0</v>
      </c>
      <c r="AM20165" s="51">
        <v>869638</v>
      </c>
      <c r="AN20165" s="51">
        <v>0</v>
      </c>
    </row>
    <row r="20166">
      <c r="A20166" t="inlineStr">
        <is>
          <t>7005054861</t>
        </is>
      </c>
      <c r="B20166" t="inlineStr">
        <is>
          <t>LE THI THU HANG</t>
        </is>
      </c>
      <c r="C20166" s="51">
        <v>218909</v>
      </c>
      <c r="D20166" s="51">
        <v>0</v>
      </c>
      <c r="E20166" s="51">
        <v>0</v>
      </c>
      <c r="F20166" s="51">
        <v>189909</v>
      </c>
      <c r="G20166" s="51">
        <v>0</v>
      </c>
      <c r="H20166" s="51">
        <v>0</v>
      </c>
      <c r="AM20166" s="51">
        <v>408818</v>
      </c>
      <c r="AN20166" s="51">
        <v>0</v>
      </c>
    </row>
    <row r="20167">
      <c r="A20167" t="inlineStr">
        <is>
          <t>7005055049</t>
        </is>
      </c>
      <c r="B20167" t="inlineStr">
        <is>
          <t>VO THI HUE</t>
        </is>
      </c>
      <c r="F20167" s="51">
        <v>518300</v>
      </c>
      <c r="G20167" s="51">
        <v>0</v>
      </c>
      <c r="H20167" s="51">
        <v>0</v>
      </c>
      <c r="AM20167" s="51">
        <v>518300</v>
      </c>
      <c r="AN20167" s="51">
        <v>0</v>
      </c>
    </row>
    <row r="20168">
      <c r="A20168" t="inlineStr">
        <is>
          <t>7005055833</t>
        </is>
      </c>
      <c r="B20168" t="inlineStr">
        <is>
          <t>NGUYEN VAN DAN</t>
        </is>
      </c>
      <c r="C20168" s="51">
        <v>517546</v>
      </c>
      <c r="D20168" s="51">
        <v>0</v>
      </c>
      <c r="E20168" s="51">
        <v>0</v>
      </c>
      <c r="F20168" s="51">
        <v>252318</v>
      </c>
      <c r="G20168" s="51">
        <v>0</v>
      </c>
      <c r="H20168" s="51">
        <v>0</v>
      </c>
      <c r="I20168" s="51">
        <v>647546</v>
      </c>
      <c r="J20168" s="51">
        <v>0</v>
      </c>
      <c r="K20168" s="51">
        <v>0</v>
      </c>
      <c r="AM20168" s="51">
        <v>1417410</v>
      </c>
      <c r="AN20168" s="51">
        <v>0</v>
      </c>
    </row>
    <row r="20169">
      <c r="A20169" t="inlineStr">
        <is>
          <t>7005056372</t>
        </is>
      </c>
      <c r="B20169" t="inlineStr">
        <is>
          <t>PHAM LE UYEN PHUONG</t>
        </is>
      </c>
      <c r="I20169" s="51">
        <v>735910</v>
      </c>
      <c r="J20169" s="51">
        <v>0</v>
      </c>
      <c r="K20169" s="51">
        <v>0</v>
      </c>
      <c r="AM20169" s="51">
        <v>735910</v>
      </c>
      <c r="AN20169" s="51">
        <v>0</v>
      </c>
    </row>
    <row r="20170">
      <c r="A20170" t="inlineStr">
        <is>
          <t>7005056532</t>
        </is>
      </c>
      <c r="B20170" t="inlineStr">
        <is>
          <t>LUU VAN BEN</t>
        </is>
      </c>
      <c r="F20170" s="51">
        <v>175182</v>
      </c>
      <c r="G20170" s="51">
        <v>0</v>
      </c>
      <c r="H20170" s="51">
        <v>0</v>
      </c>
      <c r="AM20170" s="51">
        <v>175182</v>
      </c>
      <c r="AN20170" s="51">
        <v>0</v>
      </c>
    </row>
    <row r="20171">
      <c r="A20171" t="inlineStr">
        <is>
          <t>7005057902</t>
        </is>
      </c>
      <c r="B20171" t="inlineStr">
        <is>
          <t>LE HONG NAM</t>
        </is>
      </c>
      <c r="C20171" s="51">
        <v>353005</v>
      </c>
      <c r="D20171" s="51">
        <v>0</v>
      </c>
      <c r="E20171" s="51">
        <v>0</v>
      </c>
      <c r="F20171" s="51">
        <v>269550</v>
      </c>
      <c r="G20171" s="51">
        <v>0</v>
      </c>
      <c r="H20171" s="51">
        <v>0</v>
      </c>
      <c r="AM20171" s="51">
        <v>622555</v>
      </c>
      <c r="AN20171" s="51">
        <v>0</v>
      </c>
    </row>
    <row r="20172">
      <c r="A20172" t="inlineStr">
        <is>
          <t>7005057917</t>
        </is>
      </c>
      <c r="B20172" t="inlineStr">
        <is>
          <t>NGUYEN THI MINH HAI</t>
        </is>
      </c>
      <c r="F20172" s="51">
        <v>161973</v>
      </c>
      <c r="G20172" s="51">
        <v>0</v>
      </c>
      <c r="H20172" s="51">
        <v>0</v>
      </c>
      <c r="AM20172" s="51">
        <v>161973</v>
      </c>
      <c r="AN20172" s="51">
        <v>0</v>
      </c>
    </row>
    <row r="20173">
      <c r="A20173" t="inlineStr">
        <is>
          <t>7005058154</t>
        </is>
      </c>
      <c r="B20173" t="inlineStr">
        <is>
          <t>Y BOM NIE</t>
        </is>
      </c>
      <c r="C20173" s="51">
        <v>262000</v>
      </c>
      <c r="D20173" s="51">
        <v>0</v>
      </c>
      <c r="E20173" s="51">
        <v>0</v>
      </c>
      <c r="F20173" s="51">
        <v>806727</v>
      </c>
      <c r="G20173" s="51">
        <v>0</v>
      </c>
      <c r="H20173" s="51">
        <v>0</v>
      </c>
      <c r="I20173" s="51">
        <v>336455</v>
      </c>
      <c r="J20173" s="51">
        <v>0</v>
      </c>
      <c r="K20173" s="51">
        <v>0</v>
      </c>
      <c r="AM20173" s="51">
        <v>1405182</v>
      </c>
      <c r="AN20173" s="51">
        <v>0</v>
      </c>
    </row>
    <row r="20174">
      <c r="A20174" t="inlineStr">
        <is>
          <t>7005058207</t>
        </is>
      </c>
      <c r="B20174" t="inlineStr">
        <is>
          <t>NGUYEN QUOC KHANH</t>
        </is>
      </c>
      <c r="C20174" s="51">
        <v>155591</v>
      </c>
      <c r="D20174" s="51">
        <v>0</v>
      </c>
      <c r="E20174" s="51">
        <v>0</v>
      </c>
      <c r="AM20174" s="51">
        <v>155591</v>
      </c>
      <c r="AN20174" s="51">
        <v>0</v>
      </c>
    </row>
    <row r="20175">
      <c r="A20175" t="inlineStr">
        <is>
          <t>7005058222</t>
        </is>
      </c>
      <c r="B20175" t="inlineStr">
        <is>
          <t>PHAM THI NGOC LUYEN</t>
        </is>
      </c>
      <c r="F20175" s="51">
        <v>458636</v>
      </c>
      <c r="G20175" s="51">
        <v>0</v>
      </c>
      <c r="H20175" s="51">
        <v>0</v>
      </c>
      <c r="I20175" s="51">
        <v>496273</v>
      </c>
      <c r="J20175" s="51">
        <v>0</v>
      </c>
      <c r="K20175" s="51">
        <v>0</v>
      </c>
      <c r="AM20175" s="51">
        <v>954909</v>
      </c>
      <c r="AN20175" s="51">
        <v>0</v>
      </c>
    </row>
    <row r="20176">
      <c r="A20176" t="inlineStr">
        <is>
          <t>7005059473</t>
        </is>
      </c>
      <c r="B20176" t="inlineStr">
        <is>
          <t>NGUYEN THI NO</t>
        </is>
      </c>
      <c r="C20176" s="51">
        <v>2303273</v>
      </c>
      <c r="D20176" s="51">
        <v>0</v>
      </c>
      <c r="E20176" s="51">
        <v>0</v>
      </c>
      <c r="I20176" s="51">
        <v>652818</v>
      </c>
      <c r="J20176" s="51">
        <v>0</v>
      </c>
      <c r="K20176" s="51">
        <v>0</v>
      </c>
      <c r="AM20176" s="51">
        <v>2956091</v>
      </c>
      <c r="AN20176" s="51">
        <v>0</v>
      </c>
    </row>
    <row r="20177">
      <c r="A20177" t="inlineStr">
        <is>
          <t>7005070738</t>
        </is>
      </c>
      <c r="B20177" t="inlineStr">
        <is>
          <t>NGUYEN VAN TON</t>
        </is>
      </c>
      <c r="C20177" s="51">
        <v>87055</v>
      </c>
      <c r="D20177" s="51">
        <v>0</v>
      </c>
      <c r="E20177" s="51">
        <v>0</v>
      </c>
      <c r="F20177" s="51">
        <v>519055</v>
      </c>
      <c r="G20177" s="51">
        <v>0</v>
      </c>
      <c r="H20177" s="51">
        <v>0</v>
      </c>
      <c r="I20177" s="51">
        <v>61882</v>
      </c>
      <c r="J20177" s="51">
        <v>0</v>
      </c>
      <c r="K20177" s="51">
        <v>0</v>
      </c>
      <c r="AM20177" s="51">
        <v>667992</v>
      </c>
      <c r="AN20177" s="51">
        <v>0</v>
      </c>
    </row>
    <row r="20178">
      <c r="A20178" t="inlineStr">
        <is>
          <t>7005078579</t>
        </is>
      </c>
      <c r="B20178" t="inlineStr">
        <is>
          <t>NGUYEN LE HAI DUONG</t>
        </is>
      </c>
      <c r="C20178" s="51">
        <v>741727</v>
      </c>
      <c r="D20178" s="51">
        <v>0</v>
      </c>
      <c r="E20178" s="51">
        <v>0</v>
      </c>
      <c r="AM20178" s="51">
        <v>741727</v>
      </c>
      <c r="AN20178" s="51">
        <v>0</v>
      </c>
    </row>
    <row r="20179">
      <c r="A20179" t="inlineStr">
        <is>
          <t>7005112781</t>
        </is>
      </c>
      <c r="B20179" t="inlineStr">
        <is>
          <t>NGUYEN THI KIM HOANG</t>
        </is>
      </c>
      <c r="C20179" s="51">
        <v>664182</v>
      </c>
      <c r="D20179" s="51">
        <v>0</v>
      </c>
      <c r="E20179" s="51">
        <v>0</v>
      </c>
      <c r="F20179" s="51">
        <v>136818</v>
      </c>
      <c r="G20179" s="51">
        <v>0</v>
      </c>
      <c r="H20179" s="51">
        <v>0</v>
      </c>
      <c r="I20179" s="51">
        <v>1448418</v>
      </c>
      <c r="J20179" s="51">
        <v>0</v>
      </c>
      <c r="K20179" s="51">
        <v>0</v>
      </c>
      <c r="AM20179" s="51">
        <v>2249418</v>
      </c>
      <c r="AN20179" s="51">
        <v>0</v>
      </c>
    </row>
    <row r="20180">
      <c r="A20180" t="inlineStr">
        <is>
          <t>7005120075</t>
        </is>
      </c>
      <c r="B20180" t="inlineStr">
        <is>
          <t>VO THI THU HANG</t>
        </is>
      </c>
      <c r="F20180" s="51">
        <v>322818</v>
      </c>
      <c r="G20180" s="51">
        <v>0</v>
      </c>
      <c r="H20180" s="51">
        <v>0</v>
      </c>
      <c r="AM20180" s="51">
        <v>322818</v>
      </c>
      <c r="AN20180" s="51">
        <v>0</v>
      </c>
    </row>
    <row r="20181">
      <c r="A20181" t="inlineStr">
        <is>
          <t>7005133622</t>
        </is>
      </c>
      <c r="B20181" t="inlineStr">
        <is>
          <t>LE MINH NHAT</t>
        </is>
      </c>
      <c r="F20181" s="51">
        <v>121200</v>
      </c>
      <c r="G20181" s="51">
        <v>0</v>
      </c>
      <c r="H20181" s="51">
        <v>0</v>
      </c>
      <c r="AM20181" s="51">
        <v>121200</v>
      </c>
      <c r="AN20181" s="51">
        <v>0</v>
      </c>
    </row>
    <row r="20182">
      <c r="A20182" t="inlineStr">
        <is>
          <t>7005135781</t>
        </is>
      </c>
      <c r="B20182" t="inlineStr">
        <is>
          <t>NGUYEN TAN DAT</t>
        </is>
      </c>
      <c r="C20182" s="51">
        <v>241455</v>
      </c>
      <c r="D20182" s="51">
        <v>0</v>
      </c>
      <c r="E20182" s="51">
        <v>0</v>
      </c>
      <c r="I20182" s="51">
        <v>379000</v>
      </c>
      <c r="J20182" s="51">
        <v>0</v>
      </c>
      <c r="K20182" s="51">
        <v>0</v>
      </c>
      <c r="AM20182" s="51">
        <v>620455</v>
      </c>
      <c r="AN20182" s="51">
        <v>0</v>
      </c>
    </row>
    <row r="20183">
      <c r="A20183" t="inlineStr">
        <is>
          <t>7005142647</t>
        </is>
      </c>
      <c r="B20183" t="inlineStr">
        <is>
          <t>NGUYEN THI NGOC NUONG</t>
        </is>
      </c>
      <c r="C20183" s="51">
        <v>1191360</v>
      </c>
      <c r="D20183" s="51">
        <v>0</v>
      </c>
      <c r="E20183" s="51">
        <v>0</v>
      </c>
      <c r="F20183" s="51">
        <v>2096532</v>
      </c>
      <c r="G20183" s="51">
        <v>0</v>
      </c>
      <c r="H20183" s="51">
        <v>0</v>
      </c>
      <c r="I20183" s="51">
        <v>804880</v>
      </c>
      <c r="J20183" s="51">
        <v>0</v>
      </c>
      <c r="K20183" s="51">
        <v>0</v>
      </c>
      <c r="AM20183" s="51">
        <v>4092772</v>
      </c>
      <c r="AN20183" s="51">
        <v>0</v>
      </c>
    </row>
    <row r="20184">
      <c r="A20184" t="inlineStr">
        <is>
          <t>7005146236</t>
        </is>
      </c>
      <c r="B20184" t="inlineStr">
        <is>
          <t>NGUYEN THI NGOC ANH</t>
        </is>
      </c>
      <c r="F20184" s="51">
        <v>577364</v>
      </c>
      <c r="G20184" s="51">
        <v>0</v>
      </c>
      <c r="H20184" s="51">
        <v>0</v>
      </c>
      <c r="I20184" s="51">
        <v>734183</v>
      </c>
      <c r="J20184" s="51">
        <v>0</v>
      </c>
      <c r="K20184" s="51">
        <v>0</v>
      </c>
      <c r="AM20184" s="51">
        <v>1311547</v>
      </c>
      <c r="AN20184" s="51">
        <v>0</v>
      </c>
    </row>
    <row r="20185">
      <c r="A20185" t="inlineStr">
        <is>
          <t>7005149378</t>
        </is>
      </c>
      <c r="B20185" t="inlineStr">
        <is>
          <t>HOANG HA NGOC ANH</t>
        </is>
      </c>
      <c r="F20185" s="51">
        <v>520729</v>
      </c>
      <c r="G20185" s="51">
        <v>0</v>
      </c>
      <c r="H20185" s="51">
        <v>0</v>
      </c>
      <c r="I20185" s="51">
        <v>167182</v>
      </c>
      <c r="J20185" s="51">
        <v>0</v>
      </c>
      <c r="K20185" s="51">
        <v>0</v>
      </c>
      <c r="AM20185" s="51">
        <v>687911</v>
      </c>
      <c r="AN20185" s="51">
        <v>0</v>
      </c>
    </row>
    <row r="20186">
      <c r="A20186" t="inlineStr">
        <is>
          <t>7005151133</t>
        </is>
      </c>
      <c r="B20186" t="inlineStr">
        <is>
          <t>TRAN VAN HIEU</t>
        </is>
      </c>
      <c r="F20186" s="51">
        <v>1471000</v>
      </c>
      <c r="G20186" s="51">
        <v>0</v>
      </c>
      <c r="H20186" s="51">
        <v>0</v>
      </c>
      <c r="I20186" s="51">
        <v>1381547</v>
      </c>
      <c r="J20186" s="51">
        <v>0</v>
      </c>
      <c r="K20186" s="51">
        <v>0</v>
      </c>
      <c r="AM20186" s="51">
        <v>2852547</v>
      </c>
      <c r="AN20186" s="51">
        <v>0</v>
      </c>
    </row>
    <row r="20187">
      <c r="A20187" t="inlineStr">
        <is>
          <t>7005151797</t>
        </is>
      </c>
      <c r="B20187" t="inlineStr">
        <is>
          <t>HA THI THANH THUONG</t>
        </is>
      </c>
      <c r="C20187" s="51">
        <v>131364</v>
      </c>
      <c r="D20187" s="51">
        <v>0</v>
      </c>
      <c r="E20187" s="51">
        <v>0</v>
      </c>
      <c r="AM20187" s="51">
        <v>131364</v>
      </c>
      <c r="AN20187" s="51">
        <v>0</v>
      </c>
    </row>
    <row r="20188">
      <c r="A20188" t="inlineStr">
        <is>
          <t>7005158646</t>
        </is>
      </c>
      <c r="B20188" t="inlineStr">
        <is>
          <t>DUNG NU KIM THUA</t>
        </is>
      </c>
      <c r="C20188" s="51">
        <v>265636</v>
      </c>
      <c r="D20188" s="51">
        <v>0</v>
      </c>
      <c r="E20188" s="51">
        <v>0</v>
      </c>
      <c r="F20188" s="51">
        <v>122727</v>
      </c>
      <c r="G20188" s="51">
        <v>0</v>
      </c>
      <c r="H20188" s="51">
        <v>0</v>
      </c>
      <c r="AM20188" s="51">
        <v>388363</v>
      </c>
      <c r="AN20188" s="51">
        <v>0</v>
      </c>
    </row>
    <row r="20189">
      <c r="A20189" t="inlineStr">
        <is>
          <t>7005159433</t>
        </is>
      </c>
      <c r="B20189" t="inlineStr">
        <is>
          <t>DANG CHI CONG</t>
        </is>
      </c>
      <c r="C20189" s="51">
        <v>226455</v>
      </c>
      <c r="D20189" s="51">
        <v>0</v>
      </c>
      <c r="E20189" s="51">
        <v>0</v>
      </c>
      <c r="F20189" s="51">
        <v>758727</v>
      </c>
      <c r="G20189" s="51">
        <v>0</v>
      </c>
      <c r="H20189" s="51">
        <v>0</v>
      </c>
      <c r="AM20189" s="51">
        <v>985182</v>
      </c>
      <c r="AN20189" s="51">
        <v>0</v>
      </c>
    </row>
    <row r="20190">
      <c r="A20190" t="inlineStr">
        <is>
          <t>7005160956</t>
        </is>
      </c>
      <c r="B20190" t="inlineStr">
        <is>
          <t>TRAN THI NGOC NHU</t>
        </is>
      </c>
      <c r="F20190" s="51">
        <v>1450617</v>
      </c>
      <c r="G20190" s="51">
        <v>0</v>
      </c>
      <c r="H20190" s="51">
        <v>0</v>
      </c>
      <c r="I20190" s="51">
        <v>322545</v>
      </c>
      <c r="J20190" s="51">
        <v>0</v>
      </c>
      <c r="K20190" s="51">
        <v>0</v>
      </c>
      <c r="AM20190" s="51">
        <v>1773162</v>
      </c>
      <c r="AN20190" s="51">
        <v>0</v>
      </c>
    </row>
    <row r="20191">
      <c r="A20191" t="inlineStr">
        <is>
          <t>7005163178</t>
        </is>
      </c>
      <c r="B20191" t="inlineStr">
        <is>
          <t>NGUYEN THI KIM HOA</t>
        </is>
      </c>
      <c r="I20191" s="51">
        <v>915273</v>
      </c>
      <c r="J20191" s="51">
        <v>0</v>
      </c>
      <c r="K20191" s="51">
        <v>0</v>
      </c>
      <c r="AM20191" s="51">
        <v>915273</v>
      </c>
      <c r="AN20191" s="51">
        <v>0</v>
      </c>
    </row>
    <row r="20192">
      <c r="A20192" t="inlineStr">
        <is>
          <t>7005165332</t>
        </is>
      </c>
      <c r="B20192" t="inlineStr">
        <is>
          <t>HO THI THUY DUONG</t>
        </is>
      </c>
      <c r="C20192" s="51">
        <v>301364</v>
      </c>
      <c r="D20192" s="51">
        <v>0</v>
      </c>
      <c r="E20192" s="51">
        <v>0</v>
      </c>
      <c r="AM20192" s="51">
        <v>301364</v>
      </c>
      <c r="AN20192" s="51">
        <v>0</v>
      </c>
    </row>
    <row r="20193">
      <c r="A20193" t="inlineStr">
        <is>
          <t>7005166841</t>
        </is>
      </c>
      <c r="B20193" t="inlineStr">
        <is>
          <t>DO THI KIEU TIEN</t>
        </is>
      </c>
      <c r="F20193" s="51">
        <v>125400</v>
      </c>
      <c r="G20193" s="51">
        <v>0</v>
      </c>
      <c r="H20193" s="51">
        <v>0</v>
      </c>
      <c r="AM20193" s="51">
        <v>125400</v>
      </c>
      <c r="AN20193" s="51">
        <v>0</v>
      </c>
    </row>
    <row r="20194">
      <c r="A20194" t="inlineStr">
        <is>
          <t>7005169543</t>
        </is>
      </c>
      <c r="B20194" t="inlineStr">
        <is>
          <t>HOANG THI YEN</t>
        </is>
      </c>
      <c r="F20194" s="51">
        <v>372000</v>
      </c>
      <c r="G20194" s="51">
        <v>0</v>
      </c>
      <c r="H20194" s="51">
        <v>0</v>
      </c>
      <c r="AM20194" s="51">
        <v>372000</v>
      </c>
      <c r="AN20194" s="51">
        <v>0</v>
      </c>
    </row>
    <row r="20195">
      <c r="A20195" t="inlineStr">
        <is>
          <t>7005173328</t>
        </is>
      </c>
      <c r="B20195" t="inlineStr">
        <is>
          <t>VU THI NGOC LAN</t>
        </is>
      </c>
      <c r="I20195" s="51">
        <v>435328</v>
      </c>
      <c r="J20195" s="51">
        <v>0</v>
      </c>
      <c r="K20195" s="51">
        <v>0</v>
      </c>
      <c r="AM20195" s="51">
        <v>435328</v>
      </c>
      <c r="AN20195" s="51">
        <v>0</v>
      </c>
    </row>
    <row r="20196">
      <c r="A20196" t="inlineStr">
        <is>
          <t>7005185669</t>
        </is>
      </c>
      <c r="B20196" t="inlineStr">
        <is>
          <t>NGUYEN THANH MINH</t>
        </is>
      </c>
      <c r="F20196" s="51">
        <v>496636</v>
      </c>
      <c r="G20196" s="51">
        <v>0</v>
      </c>
      <c r="H20196" s="51">
        <v>0</v>
      </c>
      <c r="I20196" s="51">
        <v>380000</v>
      </c>
      <c r="J20196" s="51">
        <v>0</v>
      </c>
      <c r="K20196" s="51">
        <v>0</v>
      </c>
      <c r="AM20196" s="51">
        <v>876636</v>
      </c>
      <c r="AN20196" s="51">
        <v>0</v>
      </c>
    </row>
    <row r="20197">
      <c r="A20197" t="inlineStr">
        <is>
          <t>7005187632</t>
        </is>
      </c>
      <c r="B20197" t="inlineStr">
        <is>
          <t>NGUYEN LAM KIM THU</t>
        </is>
      </c>
      <c r="I20197" s="51">
        <v>321182</v>
      </c>
      <c r="J20197" s="51">
        <v>0</v>
      </c>
      <c r="K20197" s="51">
        <v>0</v>
      </c>
      <c r="AM20197" s="51">
        <v>321182</v>
      </c>
      <c r="AN20197" s="51">
        <v>0</v>
      </c>
    </row>
    <row r="20198">
      <c r="A20198" t="inlineStr">
        <is>
          <t>7005195450</t>
        </is>
      </c>
      <c r="B20198" t="inlineStr">
        <is>
          <t>TO THANH QUAN</t>
        </is>
      </c>
      <c r="C20198" s="51">
        <v>183300</v>
      </c>
      <c r="D20198" s="51">
        <v>0</v>
      </c>
      <c r="E20198" s="51">
        <v>0</v>
      </c>
      <c r="AM20198" s="51">
        <v>183300</v>
      </c>
      <c r="AN20198" s="51">
        <v>0</v>
      </c>
    </row>
    <row r="20199">
      <c r="A20199" t="inlineStr">
        <is>
          <t>7005199900</t>
        </is>
      </c>
      <c r="B20199" t="inlineStr">
        <is>
          <t>DANG THI THANH TAM</t>
        </is>
      </c>
      <c r="C20199" s="51">
        <v>674146</v>
      </c>
      <c r="D20199" s="51">
        <v>0</v>
      </c>
      <c r="E20199" s="51">
        <v>0</v>
      </c>
      <c r="AM20199" s="51">
        <v>674146</v>
      </c>
      <c r="AN20199" s="51">
        <v>0</v>
      </c>
    </row>
    <row r="20200">
      <c r="A20200" t="inlineStr">
        <is>
          <t>7005200795</t>
        </is>
      </c>
      <c r="B20200" t="inlineStr">
        <is>
          <t>HO THI DIEM TRANG</t>
        </is>
      </c>
      <c r="F20200" s="51">
        <v>305318</v>
      </c>
      <c r="G20200" s="51">
        <v>0</v>
      </c>
      <c r="H20200" s="51">
        <v>0</v>
      </c>
      <c r="I20200" s="51">
        <v>566546</v>
      </c>
      <c r="J20200" s="51">
        <v>0</v>
      </c>
      <c r="K20200" s="51">
        <v>0</v>
      </c>
      <c r="AM20200" s="51">
        <v>871864</v>
      </c>
      <c r="AN20200" s="51">
        <v>0</v>
      </c>
    </row>
    <row r="20201">
      <c r="A20201" t="inlineStr">
        <is>
          <t>7005207876</t>
        </is>
      </c>
      <c r="B20201" t="inlineStr">
        <is>
          <t>NGUYEN THI KIM PHUONG</t>
        </is>
      </c>
      <c r="C20201" s="51">
        <v>132091</v>
      </c>
      <c r="D20201" s="51">
        <v>0</v>
      </c>
      <c r="E20201" s="51">
        <v>0</v>
      </c>
      <c r="F20201" s="51">
        <v>711364</v>
      </c>
      <c r="G20201" s="51">
        <v>0</v>
      </c>
      <c r="H20201" s="51">
        <v>0</v>
      </c>
      <c r="I20201" s="51">
        <v>416000</v>
      </c>
      <c r="J20201" s="51">
        <v>0</v>
      </c>
      <c r="K20201" s="51">
        <v>0</v>
      </c>
      <c r="AM20201" s="51">
        <v>1259455</v>
      </c>
      <c r="AN20201" s="51">
        <v>0</v>
      </c>
    </row>
    <row r="20202">
      <c r="A20202" t="inlineStr">
        <is>
          <t>7005215115</t>
        </is>
      </c>
      <c r="B20202" t="inlineStr">
        <is>
          <t>NGUYEN BICH PHUONG</t>
        </is>
      </c>
      <c r="C20202" s="51">
        <v>369545</v>
      </c>
      <c r="D20202" s="51">
        <v>0</v>
      </c>
      <c r="E20202" s="51">
        <v>0</v>
      </c>
      <c r="F20202" s="51">
        <v>442637</v>
      </c>
      <c r="G20202" s="51">
        <v>0</v>
      </c>
      <c r="H20202" s="51">
        <v>0</v>
      </c>
      <c r="I20202" s="51">
        <v>342727</v>
      </c>
      <c r="J20202" s="51">
        <v>0</v>
      </c>
      <c r="K20202" s="51">
        <v>0</v>
      </c>
      <c r="AM20202" s="51">
        <v>1154909</v>
      </c>
      <c r="AN20202" s="51">
        <v>0</v>
      </c>
    </row>
    <row r="20203">
      <c r="A20203" t="inlineStr">
        <is>
          <t>7005215812</t>
        </is>
      </c>
      <c r="B20203" t="inlineStr">
        <is>
          <t>LO CONG QUOC BAO</t>
        </is>
      </c>
      <c r="C20203" s="51">
        <v>286091</v>
      </c>
      <c r="D20203" s="51">
        <v>0</v>
      </c>
      <c r="E20203" s="51">
        <v>0</v>
      </c>
      <c r="AM20203" s="51">
        <v>286091</v>
      </c>
      <c r="AN20203" s="51">
        <v>0</v>
      </c>
    </row>
    <row r="20204">
      <c r="A20204" t="inlineStr">
        <is>
          <t>7005218145</t>
        </is>
      </c>
      <c r="B20204" t="inlineStr">
        <is>
          <t>NGUYEN THI NGO</t>
        </is>
      </c>
      <c r="I20204" s="51">
        <v>334910</v>
      </c>
      <c r="J20204" s="51">
        <v>0</v>
      </c>
      <c r="K20204" s="51">
        <v>0</v>
      </c>
      <c r="AM20204" s="51">
        <v>334910</v>
      </c>
      <c r="AN20204" s="51">
        <v>0</v>
      </c>
    </row>
    <row r="20205">
      <c r="A20205" t="inlineStr">
        <is>
          <t>7005218750</t>
        </is>
      </c>
      <c r="B20205" t="inlineStr">
        <is>
          <t>HOANG TRONG TUE</t>
        </is>
      </c>
      <c r="F20205" s="51">
        <v>1886091</v>
      </c>
      <c r="G20205" s="51">
        <v>0</v>
      </c>
      <c r="H20205" s="51">
        <v>0</v>
      </c>
      <c r="I20205" s="51">
        <v>500455</v>
      </c>
      <c r="J20205" s="51">
        <v>0</v>
      </c>
      <c r="K20205" s="51">
        <v>0</v>
      </c>
      <c r="AM20205" s="51">
        <v>2386546</v>
      </c>
      <c r="AN20205" s="51">
        <v>0</v>
      </c>
    </row>
    <row r="20206">
      <c r="A20206" t="inlineStr">
        <is>
          <t>7005224133</t>
        </is>
      </c>
      <c r="B20206" t="inlineStr">
        <is>
          <t>VO THI THANH TINH</t>
        </is>
      </c>
      <c r="F20206" s="51">
        <v>2212618</v>
      </c>
      <c r="G20206" s="51">
        <v>0</v>
      </c>
      <c r="H20206" s="51">
        <v>0</v>
      </c>
      <c r="I20206" s="51">
        <v>1525182</v>
      </c>
      <c r="J20206" s="51">
        <v>0</v>
      </c>
      <c r="K20206" s="51">
        <v>0</v>
      </c>
      <c r="AM20206" s="51">
        <v>3737800</v>
      </c>
      <c r="AN20206" s="51">
        <v>0</v>
      </c>
    </row>
    <row r="20207">
      <c r="A20207" t="inlineStr">
        <is>
          <t>7005224663</t>
        </is>
      </c>
      <c r="B20207" t="inlineStr">
        <is>
          <t>NGUYEN THI THUY VAN</t>
        </is>
      </c>
      <c r="C20207" s="51">
        <v>1784092</v>
      </c>
      <c r="D20207" s="51">
        <v>0</v>
      </c>
      <c r="E20207" s="51">
        <v>0</v>
      </c>
      <c r="F20207" s="51">
        <v>2025336</v>
      </c>
      <c r="G20207" s="51">
        <v>0</v>
      </c>
      <c r="H20207" s="51">
        <v>0</v>
      </c>
      <c r="I20207" s="51">
        <v>2794910</v>
      </c>
      <c r="J20207" s="51">
        <v>0</v>
      </c>
      <c r="K20207" s="51">
        <v>0</v>
      </c>
      <c r="AM20207" s="51">
        <v>6604338</v>
      </c>
      <c r="AN20207" s="51">
        <v>0</v>
      </c>
    </row>
    <row r="20208">
      <c r="A20208" t="inlineStr">
        <is>
          <t>7005225197</t>
        </is>
      </c>
      <c r="B20208" t="inlineStr">
        <is>
          <t>HOANG LUONG THONG</t>
        </is>
      </c>
      <c r="C20208" s="51">
        <v>505227</v>
      </c>
      <c r="D20208" s="51">
        <v>0</v>
      </c>
      <c r="E20208" s="51">
        <v>0</v>
      </c>
      <c r="F20208" s="51">
        <v>1517319</v>
      </c>
      <c r="G20208" s="51">
        <v>0</v>
      </c>
      <c r="H20208" s="51">
        <v>0</v>
      </c>
      <c r="I20208" s="51">
        <v>1223182</v>
      </c>
      <c r="J20208" s="51">
        <v>0</v>
      </c>
      <c r="K20208" s="51">
        <v>0</v>
      </c>
      <c r="AM20208" s="51">
        <v>3245728</v>
      </c>
      <c r="AN20208" s="51">
        <v>0</v>
      </c>
    </row>
    <row r="20209">
      <c r="A20209" t="inlineStr">
        <is>
          <t>7005225340</t>
        </is>
      </c>
      <c r="B20209" t="inlineStr">
        <is>
          <t>MAI LAN SON</t>
        </is>
      </c>
      <c r="C20209" s="51">
        <v>155727</v>
      </c>
      <c r="D20209" s="51">
        <v>0</v>
      </c>
      <c r="E20209" s="51">
        <v>0</v>
      </c>
      <c r="AM20209" s="51">
        <v>155727</v>
      </c>
      <c r="AN20209" s="51">
        <v>0</v>
      </c>
    </row>
    <row r="20210">
      <c r="A20210" t="inlineStr">
        <is>
          <t>7005225440</t>
        </is>
      </c>
      <c r="B20210" t="inlineStr">
        <is>
          <t>TRAN THI HAI</t>
        </is>
      </c>
      <c r="F20210" s="51">
        <v>92727</v>
      </c>
      <c r="G20210" s="51">
        <v>0</v>
      </c>
      <c r="H20210" s="51">
        <v>0</v>
      </c>
      <c r="AM20210" s="51">
        <v>92727</v>
      </c>
      <c r="AN20210" s="51">
        <v>0</v>
      </c>
    </row>
    <row r="20211">
      <c r="A20211" t="inlineStr">
        <is>
          <t>7005225576</t>
        </is>
      </c>
      <c r="B20211" t="inlineStr">
        <is>
          <t>LE VAN TIEP</t>
        </is>
      </c>
      <c r="C20211" s="51">
        <v>1567547</v>
      </c>
      <c r="D20211" s="51">
        <v>0</v>
      </c>
      <c r="E20211" s="51">
        <v>0</v>
      </c>
      <c r="F20211" s="51">
        <v>1152910</v>
      </c>
      <c r="G20211" s="51">
        <v>0</v>
      </c>
      <c r="H20211" s="51">
        <v>0</v>
      </c>
      <c r="I20211" s="51">
        <v>1564818</v>
      </c>
      <c r="J20211" s="51">
        <v>0</v>
      </c>
      <c r="K20211" s="51">
        <v>0</v>
      </c>
      <c r="AM20211" s="51">
        <v>4285275</v>
      </c>
      <c r="AN20211" s="51">
        <v>0</v>
      </c>
    </row>
    <row r="20212">
      <c r="A20212" t="inlineStr">
        <is>
          <t>7005225618</t>
        </is>
      </c>
      <c r="B20212" t="inlineStr">
        <is>
          <t>QUACH VAN LANG</t>
        </is>
      </c>
      <c r="F20212" s="51">
        <v>908272</v>
      </c>
      <c r="G20212" s="51">
        <v>0</v>
      </c>
      <c r="H20212" s="51">
        <v>0</v>
      </c>
      <c r="I20212" s="51">
        <v>321818</v>
      </c>
      <c r="J20212" s="51">
        <v>0</v>
      </c>
      <c r="K20212" s="51">
        <v>0</v>
      </c>
      <c r="AM20212" s="51">
        <v>1230090</v>
      </c>
      <c r="AN20212" s="51">
        <v>0</v>
      </c>
    </row>
    <row r="20213">
      <c r="A20213" t="inlineStr">
        <is>
          <t>7005225623</t>
        </is>
      </c>
      <c r="B20213" t="inlineStr">
        <is>
          <t>TRAN BAO TRAN</t>
        </is>
      </c>
      <c r="F20213" s="51">
        <v>461818</v>
      </c>
      <c r="G20213" s="51">
        <v>0</v>
      </c>
      <c r="H20213" s="51">
        <v>0</v>
      </c>
      <c r="AM20213" s="51">
        <v>461818</v>
      </c>
      <c r="AN20213" s="51">
        <v>0</v>
      </c>
    </row>
    <row r="20214">
      <c r="A20214" t="inlineStr">
        <is>
          <t>7005225632</t>
        </is>
      </c>
      <c r="B20214" t="inlineStr">
        <is>
          <t>PHAN NGOC THANH LINH</t>
        </is>
      </c>
      <c r="C20214" s="51">
        <v>1198727</v>
      </c>
      <c r="D20214" s="51">
        <v>0</v>
      </c>
      <c r="E20214" s="51">
        <v>0</v>
      </c>
      <c r="AM20214" s="51">
        <v>1198727</v>
      </c>
      <c r="AN20214" s="51">
        <v>0</v>
      </c>
    </row>
    <row r="20215">
      <c r="A20215" t="inlineStr">
        <is>
          <t>7005225643</t>
        </is>
      </c>
      <c r="B20215" t="inlineStr">
        <is>
          <t>LE NGUYET THANH</t>
        </is>
      </c>
      <c r="F20215" s="51">
        <v>111545</v>
      </c>
      <c r="G20215" s="51">
        <v>0</v>
      </c>
      <c r="H20215" s="51">
        <v>0</v>
      </c>
      <c r="AM20215" s="51">
        <v>111545</v>
      </c>
      <c r="AN20215" s="51">
        <v>0</v>
      </c>
    </row>
    <row r="20216">
      <c r="A20216" t="inlineStr">
        <is>
          <t>7005225726</t>
        </is>
      </c>
      <c r="B20216" t="inlineStr">
        <is>
          <t>CHU DAC QUAN</t>
        </is>
      </c>
      <c r="C20216" s="51">
        <v>1573091</v>
      </c>
      <c r="D20216" s="51">
        <v>0</v>
      </c>
      <c r="E20216" s="51">
        <v>0</v>
      </c>
      <c r="F20216" s="51">
        <v>1481638</v>
      </c>
      <c r="G20216" s="51">
        <v>0</v>
      </c>
      <c r="H20216" s="51">
        <v>0</v>
      </c>
      <c r="I20216" s="51">
        <v>1561728</v>
      </c>
      <c r="J20216" s="51">
        <v>0</v>
      </c>
      <c r="K20216" s="51">
        <v>0</v>
      </c>
      <c r="AM20216" s="51">
        <v>4616457</v>
      </c>
      <c r="AN20216" s="51">
        <v>0</v>
      </c>
    </row>
    <row r="20217">
      <c r="A20217" t="inlineStr">
        <is>
          <t>7005225814</t>
        </is>
      </c>
      <c r="B20217" t="inlineStr">
        <is>
          <t>BUI THUY MY</t>
        </is>
      </c>
      <c r="F20217" s="51">
        <v>432609</v>
      </c>
      <c r="G20217" s="51">
        <v>0</v>
      </c>
      <c r="H20217" s="51">
        <v>0</v>
      </c>
      <c r="I20217" s="51">
        <v>639909</v>
      </c>
      <c r="J20217" s="51">
        <v>0</v>
      </c>
      <c r="K20217" s="51">
        <v>0</v>
      </c>
      <c r="AM20217" s="51">
        <v>1072518</v>
      </c>
      <c r="AN20217" s="51">
        <v>0</v>
      </c>
    </row>
    <row r="20218">
      <c r="A20218" t="inlineStr">
        <is>
          <t>7005225837</t>
        </is>
      </c>
      <c r="B20218" t="inlineStr">
        <is>
          <t>LE THI TRANG</t>
        </is>
      </c>
      <c r="C20218" s="51">
        <v>1564912</v>
      </c>
      <c r="D20218" s="51">
        <v>0</v>
      </c>
      <c r="E20218" s="51">
        <v>0</v>
      </c>
      <c r="F20218" s="51">
        <v>1200274</v>
      </c>
      <c r="G20218" s="51">
        <v>0</v>
      </c>
      <c r="H20218" s="51">
        <v>0</v>
      </c>
      <c r="I20218" s="51">
        <v>1364454</v>
      </c>
      <c r="J20218" s="51">
        <v>0</v>
      </c>
      <c r="K20218" s="51">
        <v>0</v>
      </c>
      <c r="AM20218" s="51">
        <v>4129640</v>
      </c>
      <c r="AN20218" s="51">
        <v>0</v>
      </c>
    </row>
    <row r="20219">
      <c r="A20219" t="inlineStr">
        <is>
          <t>7005225838</t>
        </is>
      </c>
      <c r="B20219" t="inlineStr">
        <is>
          <t>TRAN HUY THANH</t>
        </is>
      </c>
      <c r="I20219" s="51">
        <v>174273</v>
      </c>
      <c r="J20219" s="51">
        <v>0</v>
      </c>
      <c r="K20219" s="51">
        <v>0</v>
      </c>
      <c r="AM20219" s="51">
        <v>174273</v>
      </c>
      <c r="AN20219" s="51">
        <v>0</v>
      </c>
    </row>
    <row r="20220">
      <c r="A20220" t="inlineStr">
        <is>
          <t>7005225859</t>
        </is>
      </c>
      <c r="B20220" t="inlineStr">
        <is>
          <t>TRAN THI NGOC NHUNG</t>
        </is>
      </c>
      <c r="F20220" s="51">
        <v>99818</v>
      </c>
      <c r="G20220" s="51">
        <v>0</v>
      </c>
      <c r="H20220" s="51">
        <v>0</v>
      </c>
      <c r="I20220" s="51">
        <v>354818</v>
      </c>
      <c r="J20220" s="51">
        <v>0</v>
      </c>
      <c r="K20220" s="51">
        <v>0</v>
      </c>
      <c r="AM20220" s="51">
        <v>454636</v>
      </c>
      <c r="AN20220" s="51">
        <v>0</v>
      </c>
    </row>
    <row r="20221">
      <c r="A20221" t="inlineStr">
        <is>
          <t>7005225877</t>
        </is>
      </c>
      <c r="B20221" t="inlineStr">
        <is>
          <t>NGUYEN THI MY CHAU</t>
        </is>
      </c>
      <c r="C20221" s="51">
        <v>637909</v>
      </c>
      <c r="D20221" s="51">
        <v>0</v>
      </c>
      <c r="E20221" s="51">
        <v>0</v>
      </c>
      <c r="F20221" s="51">
        <v>983472</v>
      </c>
      <c r="G20221" s="51">
        <v>0</v>
      </c>
      <c r="H20221" s="51">
        <v>0</v>
      </c>
      <c r="I20221" s="51">
        <v>317818</v>
      </c>
      <c r="J20221" s="51">
        <v>0</v>
      </c>
      <c r="K20221" s="51">
        <v>0</v>
      </c>
      <c r="AM20221" s="51">
        <v>1939199</v>
      </c>
      <c r="AN20221" s="51">
        <v>0</v>
      </c>
    </row>
    <row r="20222">
      <c r="A20222" t="inlineStr">
        <is>
          <t>7005225900</t>
        </is>
      </c>
      <c r="B20222" t="inlineStr">
        <is>
          <t>DAO THI MAI</t>
        </is>
      </c>
      <c r="F20222" s="51">
        <v>2863367</v>
      </c>
      <c r="G20222" s="51">
        <v>0</v>
      </c>
      <c r="H20222" s="51">
        <v>0</v>
      </c>
      <c r="I20222" s="51">
        <v>367636</v>
      </c>
      <c r="J20222" s="51">
        <v>0</v>
      </c>
      <c r="K20222" s="51">
        <v>0</v>
      </c>
      <c r="AM20222" s="51">
        <v>3231003</v>
      </c>
      <c r="AN20222" s="51">
        <v>0</v>
      </c>
    </row>
    <row r="20223">
      <c r="A20223" t="inlineStr">
        <is>
          <t>7005225938</t>
        </is>
      </c>
      <c r="B20223" t="inlineStr">
        <is>
          <t>LE THI NGAN</t>
        </is>
      </c>
      <c r="C20223" s="51">
        <v>1329821</v>
      </c>
      <c r="D20223" s="51">
        <v>0</v>
      </c>
      <c r="E20223" s="51">
        <v>0</v>
      </c>
      <c r="F20223" s="51">
        <v>1477911</v>
      </c>
      <c r="G20223" s="51">
        <v>0</v>
      </c>
      <c r="H20223" s="51">
        <v>0</v>
      </c>
      <c r="I20223" s="51">
        <v>1377273</v>
      </c>
      <c r="J20223" s="51">
        <v>0</v>
      </c>
      <c r="K20223" s="51">
        <v>0</v>
      </c>
      <c r="AM20223" s="51">
        <v>4185005</v>
      </c>
      <c r="AN20223" s="51">
        <v>0</v>
      </c>
    </row>
    <row r="20224">
      <c r="A20224" t="inlineStr">
        <is>
          <t>7005225955</t>
        </is>
      </c>
      <c r="B20224" t="inlineStr">
        <is>
          <t>TON HUU NHAN TAM</t>
        </is>
      </c>
      <c r="C20224" s="51">
        <v>241727</v>
      </c>
      <c r="D20224" s="51">
        <v>0</v>
      </c>
      <c r="E20224" s="51">
        <v>0</v>
      </c>
      <c r="AM20224" s="51">
        <v>241727</v>
      </c>
      <c r="AN20224" s="51">
        <v>0</v>
      </c>
    </row>
    <row r="20225">
      <c r="A20225" t="inlineStr">
        <is>
          <t>7005225968</t>
        </is>
      </c>
      <c r="B20225" t="inlineStr">
        <is>
          <t>VO VAN BAY</t>
        </is>
      </c>
      <c r="F20225" s="51">
        <v>92500</v>
      </c>
      <c r="G20225" s="51">
        <v>0</v>
      </c>
      <c r="H20225" s="51">
        <v>0</v>
      </c>
      <c r="AM20225" s="51">
        <v>92500</v>
      </c>
      <c r="AN20225" s="51">
        <v>0</v>
      </c>
    </row>
    <row r="20226">
      <c r="A20226" t="inlineStr">
        <is>
          <t>7005225977</t>
        </is>
      </c>
      <c r="B20226" t="inlineStr">
        <is>
          <t>NGUYEN THI NHU Y</t>
        </is>
      </c>
      <c r="C20226" s="51">
        <v>119618</v>
      </c>
      <c r="D20226" s="51">
        <v>0</v>
      </c>
      <c r="E20226" s="51">
        <v>0</v>
      </c>
      <c r="AM20226" s="51">
        <v>119618</v>
      </c>
      <c r="AN20226" s="51">
        <v>0</v>
      </c>
    </row>
    <row r="20227">
      <c r="A20227" t="inlineStr">
        <is>
          <t>7005225990</t>
        </is>
      </c>
      <c r="B20227" t="inlineStr">
        <is>
          <t>NGUYEN THI THUY</t>
        </is>
      </c>
      <c r="I20227" s="51">
        <v>185455</v>
      </c>
      <c r="J20227" s="51">
        <v>0</v>
      </c>
      <c r="K20227" s="51">
        <v>0</v>
      </c>
      <c r="AM20227" s="51">
        <v>185455</v>
      </c>
      <c r="AN20227" s="51">
        <v>0</v>
      </c>
    </row>
    <row r="20228">
      <c r="A20228" t="inlineStr">
        <is>
          <t>7005226014</t>
        </is>
      </c>
      <c r="B20228" t="inlineStr">
        <is>
          <t>DONG THANH AN</t>
        </is>
      </c>
      <c r="C20228" s="51">
        <v>1345454</v>
      </c>
      <c r="D20228" s="51">
        <v>0</v>
      </c>
      <c r="E20228" s="51">
        <v>0</v>
      </c>
      <c r="F20228" s="51">
        <v>473091</v>
      </c>
      <c r="G20228" s="51">
        <v>0</v>
      </c>
      <c r="H20228" s="51">
        <v>0</v>
      </c>
      <c r="I20228" s="51">
        <v>1046637</v>
      </c>
      <c r="J20228" s="51">
        <v>0</v>
      </c>
      <c r="K20228" s="51">
        <v>0</v>
      </c>
      <c r="AM20228" s="51">
        <v>2865182</v>
      </c>
      <c r="AN20228" s="51">
        <v>0</v>
      </c>
    </row>
    <row r="20229">
      <c r="A20229" t="inlineStr">
        <is>
          <t>7005226038</t>
        </is>
      </c>
      <c r="B20229" t="inlineStr">
        <is>
          <t>LAI THANH THUY</t>
        </is>
      </c>
      <c r="C20229" s="51">
        <v>152318</v>
      </c>
      <c r="D20229" s="51">
        <v>0</v>
      </c>
      <c r="E20229" s="51">
        <v>0</v>
      </c>
      <c r="I20229" s="51">
        <v>152318</v>
      </c>
      <c r="J20229" s="51">
        <v>0</v>
      </c>
      <c r="K20229" s="51">
        <v>0</v>
      </c>
      <c r="AM20229" s="51">
        <v>304636</v>
      </c>
      <c r="AN20229" s="51">
        <v>0</v>
      </c>
    </row>
    <row r="20230">
      <c r="A20230" t="inlineStr">
        <is>
          <t>7005226049</t>
        </is>
      </c>
      <c r="B20230" t="inlineStr">
        <is>
          <t>TRAN HONG DIEM</t>
        </is>
      </c>
      <c r="F20230" s="51">
        <v>990909</v>
      </c>
      <c r="G20230" s="51">
        <v>0</v>
      </c>
      <c r="H20230" s="51">
        <v>0</v>
      </c>
      <c r="AM20230" s="51">
        <v>990909</v>
      </c>
      <c r="AN20230" s="51">
        <v>0</v>
      </c>
    </row>
    <row r="20231">
      <c r="A20231" t="inlineStr">
        <is>
          <t>7005226109</t>
        </is>
      </c>
      <c r="B20231" t="inlineStr">
        <is>
          <t>BIEN NGOC TRAM</t>
        </is>
      </c>
      <c r="F20231" s="51">
        <v>500454</v>
      </c>
      <c r="G20231" s="51">
        <v>0</v>
      </c>
      <c r="H20231" s="51">
        <v>0</v>
      </c>
      <c r="AM20231" s="51">
        <v>500454</v>
      </c>
      <c r="AN20231" s="51">
        <v>0</v>
      </c>
    </row>
    <row r="20232">
      <c r="A20232" t="inlineStr">
        <is>
          <t>7005226462</t>
        </is>
      </c>
      <c r="B20232" t="inlineStr">
        <is>
          <t>VO NGOC DUNG</t>
        </is>
      </c>
      <c r="C20232" s="51">
        <v>7352864</v>
      </c>
      <c r="D20232" s="51">
        <v>0</v>
      </c>
      <c r="E20232" s="51">
        <v>0</v>
      </c>
      <c r="F20232" s="51">
        <v>16008177</v>
      </c>
      <c r="G20232" s="51">
        <v>0</v>
      </c>
      <c r="H20232" s="51">
        <v>0</v>
      </c>
      <c r="I20232" s="51">
        <v>4403375</v>
      </c>
      <c r="J20232" s="51">
        <v>0</v>
      </c>
      <c r="K20232" s="51">
        <v>0</v>
      </c>
      <c r="AM20232" s="51">
        <v>27764416</v>
      </c>
      <c r="AN20232" s="51">
        <v>0</v>
      </c>
    </row>
    <row r="20233">
      <c r="A20233" t="inlineStr">
        <is>
          <t>7005226603</t>
        </is>
      </c>
      <c r="B20233" t="inlineStr">
        <is>
          <t>NGUYEN THI NHANH</t>
        </is>
      </c>
      <c r="C20233" s="51">
        <v>189955</v>
      </c>
      <c r="D20233" s="51">
        <v>0</v>
      </c>
      <c r="E20233" s="51">
        <v>0</v>
      </c>
      <c r="F20233" s="51">
        <v>483918</v>
      </c>
      <c r="G20233" s="51">
        <v>0</v>
      </c>
      <c r="H20233" s="51">
        <v>0</v>
      </c>
      <c r="I20233" s="51">
        <v>238546</v>
      </c>
      <c r="J20233" s="51">
        <v>0</v>
      </c>
      <c r="K20233" s="51">
        <v>0</v>
      </c>
      <c r="AM20233" s="51">
        <v>912419</v>
      </c>
      <c r="AN20233" s="51">
        <v>0</v>
      </c>
    </row>
    <row r="20234">
      <c r="A20234" t="inlineStr">
        <is>
          <t>7005226604</t>
        </is>
      </c>
      <c r="B20234" t="inlineStr">
        <is>
          <t>NGUYEN THO DONG</t>
        </is>
      </c>
      <c r="F20234" s="51">
        <v>1538373</v>
      </c>
      <c r="G20234" s="51">
        <v>0</v>
      </c>
      <c r="H20234" s="51">
        <v>0</v>
      </c>
      <c r="AM20234" s="51">
        <v>1538373</v>
      </c>
      <c r="AN20234" s="51">
        <v>0</v>
      </c>
    </row>
    <row r="20235">
      <c r="A20235" t="inlineStr">
        <is>
          <t>7005226607</t>
        </is>
      </c>
      <c r="B20235" t="inlineStr">
        <is>
          <t>DO THE BACH</t>
        </is>
      </c>
      <c r="C20235" s="51">
        <v>617091</v>
      </c>
      <c r="D20235" s="51">
        <v>0</v>
      </c>
      <c r="E20235" s="51">
        <v>0</v>
      </c>
      <c r="F20235" s="51">
        <v>721500</v>
      </c>
      <c r="G20235" s="51">
        <v>0</v>
      </c>
      <c r="H20235" s="51">
        <v>0</v>
      </c>
      <c r="I20235" s="51">
        <v>703182</v>
      </c>
      <c r="J20235" s="51">
        <v>0</v>
      </c>
      <c r="K20235" s="51">
        <v>0</v>
      </c>
      <c r="AM20235" s="51">
        <v>2041773</v>
      </c>
      <c r="AN20235" s="51">
        <v>0</v>
      </c>
    </row>
    <row r="20236">
      <c r="A20236" t="inlineStr">
        <is>
          <t>7005226711</t>
        </is>
      </c>
      <c r="B20236" t="inlineStr">
        <is>
          <t>DINH THI HAI YEN</t>
        </is>
      </c>
      <c r="C20236" s="51">
        <v>55000</v>
      </c>
      <c r="D20236" s="51">
        <v>0</v>
      </c>
      <c r="E20236" s="51">
        <v>0</v>
      </c>
      <c r="AM20236" s="51">
        <v>55000</v>
      </c>
      <c r="AN20236" s="51">
        <v>0</v>
      </c>
    </row>
    <row r="20237">
      <c r="A20237" t="inlineStr">
        <is>
          <t>7005226770</t>
        </is>
      </c>
      <c r="B20237" t="inlineStr">
        <is>
          <t>HOANG VAN TUNG</t>
        </is>
      </c>
      <c r="C20237" s="51">
        <v>436827</v>
      </c>
      <c r="D20237" s="51">
        <v>0</v>
      </c>
      <c r="E20237" s="51">
        <v>0</v>
      </c>
      <c r="F20237" s="51">
        <v>729217</v>
      </c>
      <c r="G20237" s="51">
        <v>0</v>
      </c>
      <c r="H20237" s="51">
        <v>0</v>
      </c>
      <c r="AM20237" s="51">
        <v>1166044</v>
      </c>
      <c r="AN20237" s="51">
        <v>0</v>
      </c>
    </row>
    <row r="20238">
      <c r="A20238" t="inlineStr">
        <is>
          <t>7005226780</t>
        </is>
      </c>
      <c r="B20238" t="inlineStr">
        <is>
          <t>LE THI MONG</t>
        </is>
      </c>
      <c r="C20238" s="51">
        <v>843637</v>
      </c>
      <c r="D20238" s="51">
        <v>0</v>
      </c>
      <c r="E20238" s="51">
        <v>0</v>
      </c>
      <c r="F20238" s="51">
        <v>384868</v>
      </c>
      <c r="G20238" s="51">
        <v>0</v>
      </c>
      <c r="H20238" s="51">
        <v>0</v>
      </c>
      <c r="I20238" s="51">
        <v>196909</v>
      </c>
      <c r="J20238" s="51">
        <v>0</v>
      </c>
      <c r="K20238" s="51">
        <v>0</v>
      </c>
      <c r="AM20238" s="51">
        <v>1425414</v>
      </c>
      <c r="AN20238" s="51">
        <v>0</v>
      </c>
    </row>
    <row r="20239">
      <c r="A20239" t="inlineStr">
        <is>
          <t>7005226860</t>
        </is>
      </c>
      <c r="B20239" t="inlineStr">
        <is>
          <t>NGUYEN THI TAM TINH</t>
        </is>
      </c>
      <c r="C20239" s="51">
        <v>466546</v>
      </c>
      <c r="D20239" s="51">
        <v>0</v>
      </c>
      <c r="E20239" s="51">
        <v>0</v>
      </c>
      <c r="AM20239" s="51">
        <v>466546</v>
      </c>
      <c r="AN20239" s="51">
        <v>0</v>
      </c>
    </row>
    <row r="20240">
      <c r="A20240" t="inlineStr">
        <is>
          <t>7005226894</t>
        </is>
      </c>
      <c r="B20240" t="inlineStr">
        <is>
          <t>LUU KIM LE HANG</t>
        </is>
      </c>
      <c r="C20240" s="51">
        <v>1544455</v>
      </c>
      <c r="D20240" s="51">
        <v>0</v>
      </c>
      <c r="E20240" s="51">
        <v>0</v>
      </c>
      <c r="F20240" s="51">
        <v>985364</v>
      </c>
      <c r="G20240" s="51">
        <v>0</v>
      </c>
      <c r="H20240" s="51">
        <v>0</v>
      </c>
      <c r="I20240" s="51">
        <v>1694955</v>
      </c>
      <c r="J20240" s="51">
        <v>0</v>
      </c>
      <c r="K20240" s="51">
        <v>0</v>
      </c>
      <c r="AM20240" s="51">
        <v>4224774</v>
      </c>
      <c r="AN20240" s="51">
        <v>0</v>
      </c>
    </row>
    <row r="20241">
      <c r="A20241" t="inlineStr">
        <is>
          <t>7005226955</t>
        </is>
      </c>
      <c r="B20241" t="inlineStr">
        <is>
          <t>TRAN THI TU</t>
        </is>
      </c>
      <c r="I20241" s="51">
        <v>151364</v>
      </c>
      <c r="J20241" s="51">
        <v>0</v>
      </c>
      <c r="K20241" s="51">
        <v>0</v>
      </c>
      <c r="AM20241" s="51">
        <v>151364</v>
      </c>
      <c r="AN20241" s="51">
        <v>0</v>
      </c>
    </row>
    <row r="20242">
      <c r="A20242" t="inlineStr">
        <is>
          <t>7005226966</t>
        </is>
      </c>
      <c r="B20242" t="inlineStr">
        <is>
          <t>BUI THI MY AI</t>
        </is>
      </c>
      <c r="C20242" s="51">
        <v>358136</v>
      </c>
      <c r="D20242" s="51">
        <v>0</v>
      </c>
      <c r="E20242" s="51">
        <v>0</v>
      </c>
      <c r="F20242" s="51">
        <v>1517291</v>
      </c>
      <c r="G20242" s="51">
        <v>0</v>
      </c>
      <c r="H20242" s="51">
        <v>0</v>
      </c>
      <c r="I20242" s="51">
        <v>220636</v>
      </c>
      <c r="J20242" s="51">
        <v>0</v>
      </c>
      <c r="K20242" s="51">
        <v>0</v>
      </c>
      <c r="AM20242" s="51">
        <v>2096063</v>
      </c>
      <c r="AN20242" s="51">
        <v>0</v>
      </c>
    </row>
    <row r="20243">
      <c r="A20243" t="inlineStr">
        <is>
          <t>7005227150</t>
        </is>
      </c>
      <c r="B20243" t="inlineStr">
        <is>
          <t>LUU THI KHANH</t>
        </is>
      </c>
      <c r="C20243" s="51">
        <v>357182</v>
      </c>
      <c r="D20243" s="51">
        <v>0</v>
      </c>
      <c r="E20243" s="51">
        <v>0</v>
      </c>
      <c r="F20243" s="51">
        <v>1011454</v>
      </c>
      <c r="G20243" s="51">
        <v>0</v>
      </c>
      <c r="H20243" s="51">
        <v>0</v>
      </c>
      <c r="I20243" s="51">
        <v>353537</v>
      </c>
      <c r="J20243" s="51">
        <v>0</v>
      </c>
      <c r="K20243" s="51">
        <v>0</v>
      </c>
      <c r="AM20243" s="51">
        <v>1722173</v>
      </c>
      <c r="AN20243" s="51">
        <v>0</v>
      </c>
    </row>
    <row r="20244">
      <c r="A20244" t="inlineStr">
        <is>
          <t>7005227151</t>
        </is>
      </c>
      <c r="B20244" t="inlineStr">
        <is>
          <t>HUYNH NGOC THANH</t>
        </is>
      </c>
      <c r="F20244" s="51">
        <v>189000</v>
      </c>
      <c r="G20244" s="51">
        <v>0</v>
      </c>
      <c r="H20244" s="51">
        <v>0</v>
      </c>
      <c r="AM20244" s="51">
        <v>189000</v>
      </c>
      <c r="AN20244" s="51">
        <v>0</v>
      </c>
    </row>
    <row r="20245">
      <c r="A20245" t="inlineStr">
        <is>
          <t>7005227155</t>
        </is>
      </c>
      <c r="B20245" t="inlineStr">
        <is>
          <t>PHAN THI KIM HUONG</t>
        </is>
      </c>
      <c r="C20245" s="51">
        <v>95455</v>
      </c>
      <c r="D20245" s="51">
        <v>0</v>
      </c>
      <c r="E20245" s="51">
        <v>0</v>
      </c>
      <c r="F20245" s="51">
        <v>320726</v>
      </c>
      <c r="G20245" s="51">
        <v>0</v>
      </c>
      <c r="H20245" s="51">
        <v>0</v>
      </c>
      <c r="AM20245" s="51">
        <v>416181</v>
      </c>
      <c r="AN20245" s="51">
        <v>0</v>
      </c>
    </row>
    <row r="20246">
      <c r="A20246" t="inlineStr">
        <is>
          <t>7005227268</t>
        </is>
      </c>
      <c r="B20246" t="inlineStr">
        <is>
          <t>THONG THI THUY TRANG</t>
        </is>
      </c>
      <c r="C20246" s="51">
        <v>378227</v>
      </c>
      <c r="D20246" s="51">
        <v>0</v>
      </c>
      <c r="E20246" s="51">
        <v>0</v>
      </c>
      <c r="F20246" s="51">
        <v>91091</v>
      </c>
      <c r="G20246" s="51">
        <v>0</v>
      </c>
      <c r="H20246" s="51">
        <v>0</v>
      </c>
      <c r="AM20246" s="51">
        <v>469318</v>
      </c>
      <c r="AN20246" s="51">
        <v>0</v>
      </c>
    </row>
    <row r="20247">
      <c r="A20247" t="inlineStr">
        <is>
          <t>7005227443</t>
        </is>
      </c>
      <c r="B20247" t="inlineStr">
        <is>
          <t>NGUYEN THI THOA</t>
        </is>
      </c>
      <c r="F20247" s="51">
        <v>684636</v>
      </c>
      <c r="G20247" s="51">
        <v>0</v>
      </c>
      <c r="H20247" s="51">
        <v>0</v>
      </c>
      <c r="I20247" s="51">
        <v>302809</v>
      </c>
      <c r="J20247" s="51">
        <v>0</v>
      </c>
      <c r="K20247" s="51">
        <v>0</v>
      </c>
      <c r="AM20247" s="51">
        <v>987445</v>
      </c>
      <c r="AN20247" s="51">
        <v>0</v>
      </c>
    </row>
    <row r="20248">
      <c r="A20248" t="inlineStr">
        <is>
          <t>7005228216</t>
        </is>
      </c>
      <c r="B20248" t="inlineStr">
        <is>
          <t>TRAN THI MY HIEU</t>
        </is>
      </c>
      <c r="F20248" s="51">
        <v>493091</v>
      </c>
      <c r="G20248" s="51">
        <v>0</v>
      </c>
      <c r="H20248" s="51">
        <v>0</v>
      </c>
      <c r="I20248" s="51">
        <v>443818</v>
      </c>
      <c r="J20248" s="51">
        <v>0</v>
      </c>
      <c r="K20248" s="51">
        <v>0</v>
      </c>
      <c r="AM20248" s="51">
        <v>936909</v>
      </c>
      <c r="AN20248" s="51">
        <v>0</v>
      </c>
    </row>
    <row r="20249">
      <c r="A20249" t="inlineStr">
        <is>
          <t>7005228784</t>
        </is>
      </c>
      <c r="B20249" t="inlineStr">
        <is>
          <t>NGUYEN THI NGOC THUY</t>
        </is>
      </c>
      <c r="F20249" s="51">
        <v>394254</v>
      </c>
      <c r="G20249" s="51">
        <v>0</v>
      </c>
      <c r="H20249" s="51">
        <v>0</v>
      </c>
      <c r="I20249" s="51">
        <v>1395785</v>
      </c>
      <c r="J20249" s="51">
        <v>0</v>
      </c>
      <c r="K20249" s="51">
        <v>0</v>
      </c>
      <c r="AM20249" s="51">
        <v>1790039</v>
      </c>
      <c r="AN20249" s="51">
        <v>0</v>
      </c>
    </row>
    <row r="20250">
      <c r="A20250" t="inlineStr">
        <is>
          <t>7005229043</t>
        </is>
      </c>
      <c r="B20250" t="inlineStr">
        <is>
          <t>TRAN THI BICH NGOC</t>
        </is>
      </c>
      <c r="C20250" s="51">
        <v>167536</v>
      </c>
      <c r="D20250" s="51">
        <v>0</v>
      </c>
      <c r="E20250" s="51">
        <v>0</v>
      </c>
      <c r="F20250" s="51">
        <v>157418</v>
      </c>
      <c r="G20250" s="51">
        <v>0</v>
      </c>
      <c r="H20250" s="51">
        <v>0</v>
      </c>
      <c r="AM20250" s="51">
        <v>324954</v>
      </c>
      <c r="AN20250" s="51">
        <v>0</v>
      </c>
    </row>
    <row r="20251">
      <c r="A20251" t="inlineStr">
        <is>
          <t>7005229299</t>
        </is>
      </c>
      <c r="B20251" t="inlineStr">
        <is>
          <t>NGUYEN THI THUY HANG</t>
        </is>
      </c>
      <c r="C20251" s="51">
        <v>279832</v>
      </c>
      <c r="D20251" s="51">
        <v>0</v>
      </c>
      <c r="E20251" s="51">
        <v>0</v>
      </c>
      <c r="F20251" s="51">
        <v>882910</v>
      </c>
      <c r="G20251" s="51">
        <v>0</v>
      </c>
      <c r="H20251" s="51">
        <v>0</v>
      </c>
      <c r="I20251" s="51">
        <v>569364</v>
      </c>
      <c r="J20251" s="51">
        <v>0</v>
      </c>
      <c r="K20251" s="51">
        <v>0</v>
      </c>
      <c r="AM20251" s="51">
        <v>1732106</v>
      </c>
      <c r="AN20251" s="51">
        <v>0</v>
      </c>
    </row>
    <row r="20252">
      <c r="A20252" t="inlineStr">
        <is>
          <t>7005229446</t>
        </is>
      </c>
      <c r="B20252" t="inlineStr">
        <is>
          <t>LE NGO HUYEN TRAM</t>
        </is>
      </c>
      <c r="F20252" s="51">
        <v>374236</v>
      </c>
      <c r="G20252" s="51">
        <v>0</v>
      </c>
      <c r="H20252" s="51">
        <v>0</v>
      </c>
      <c r="I20252" s="51">
        <v>78927</v>
      </c>
      <c r="J20252" s="51">
        <v>0</v>
      </c>
      <c r="K20252" s="51">
        <v>0</v>
      </c>
      <c r="AM20252" s="51">
        <v>453163</v>
      </c>
      <c r="AN20252" s="51">
        <v>0</v>
      </c>
    </row>
    <row r="20253">
      <c r="A20253" t="inlineStr">
        <is>
          <t>7005230219</t>
        </is>
      </c>
      <c r="B20253" t="inlineStr">
        <is>
          <t>LE THI NGOC TRAM</t>
        </is>
      </c>
      <c r="C20253" s="51">
        <v>300727</v>
      </c>
      <c r="D20253" s="51">
        <v>0</v>
      </c>
      <c r="E20253" s="51">
        <v>0</v>
      </c>
      <c r="F20253" s="51">
        <v>79091</v>
      </c>
      <c r="G20253" s="51">
        <v>0</v>
      </c>
      <c r="H20253" s="51">
        <v>0</v>
      </c>
      <c r="AM20253" s="51">
        <v>379818</v>
      </c>
      <c r="AN20253" s="51">
        <v>0</v>
      </c>
    </row>
    <row r="20254">
      <c r="A20254" t="inlineStr">
        <is>
          <t>7005231341</t>
        </is>
      </c>
      <c r="B20254" t="inlineStr">
        <is>
          <t>LE THI THANH MAI</t>
        </is>
      </c>
      <c r="F20254" s="51">
        <v>1092054</v>
      </c>
      <c r="G20254" s="51">
        <v>0</v>
      </c>
      <c r="H20254" s="51">
        <v>0</v>
      </c>
      <c r="AM20254" s="51">
        <v>1092054</v>
      </c>
      <c r="AN20254" s="51">
        <v>0</v>
      </c>
    </row>
    <row r="20255">
      <c r="A20255" t="inlineStr">
        <is>
          <t>7005231392</t>
        </is>
      </c>
      <c r="B20255" t="inlineStr">
        <is>
          <t>LE THI LOAN</t>
        </is>
      </c>
      <c r="C20255" s="51">
        <v>114546</v>
      </c>
      <c r="D20255" s="51">
        <v>0</v>
      </c>
      <c r="E20255" s="51">
        <v>0</v>
      </c>
      <c r="F20255" s="51">
        <v>91409</v>
      </c>
      <c r="G20255" s="51">
        <v>0</v>
      </c>
      <c r="H20255" s="51">
        <v>0</v>
      </c>
      <c r="AM20255" s="51">
        <v>205955</v>
      </c>
      <c r="AN20255" s="51">
        <v>0</v>
      </c>
    </row>
    <row r="20256">
      <c r="A20256" t="inlineStr">
        <is>
          <t>7005231499</t>
        </is>
      </c>
      <c r="B20256" t="inlineStr">
        <is>
          <t>NGUYEN THI KIM VAN</t>
        </is>
      </c>
      <c r="C20256" s="51">
        <v>1656945</v>
      </c>
      <c r="D20256" s="51">
        <v>0</v>
      </c>
      <c r="E20256" s="51">
        <v>0</v>
      </c>
      <c r="F20256" s="51">
        <v>213091</v>
      </c>
      <c r="G20256" s="51">
        <v>0</v>
      </c>
      <c r="H20256" s="51">
        <v>0</v>
      </c>
      <c r="AM20256" s="51">
        <v>1870036</v>
      </c>
      <c r="AN20256" s="51">
        <v>0</v>
      </c>
    </row>
    <row r="20257">
      <c r="A20257" t="inlineStr">
        <is>
          <t>7005231673</t>
        </is>
      </c>
      <c r="B20257" t="inlineStr">
        <is>
          <t>TRAN MINH PHUONG</t>
        </is>
      </c>
      <c r="F20257" s="51">
        <v>236818</v>
      </c>
      <c r="G20257" s="51">
        <v>0</v>
      </c>
      <c r="H20257" s="51">
        <v>0</v>
      </c>
      <c r="AM20257" s="51">
        <v>236818</v>
      </c>
      <c r="AN20257" s="51">
        <v>0</v>
      </c>
    </row>
    <row r="20258">
      <c r="A20258" t="inlineStr">
        <is>
          <t>7005231787</t>
        </is>
      </c>
      <c r="B20258" t="inlineStr">
        <is>
          <t>NGUYEN THI TUYET NHUNG</t>
        </is>
      </c>
      <c r="C20258" s="51">
        <v>1037636</v>
      </c>
      <c r="D20258" s="51">
        <v>0</v>
      </c>
      <c r="E20258" s="51">
        <v>0</v>
      </c>
      <c r="AM20258" s="51">
        <v>1037636</v>
      </c>
      <c r="AN20258" s="51">
        <v>0</v>
      </c>
    </row>
    <row r="20259">
      <c r="A20259" t="inlineStr">
        <is>
          <t>7005231818</t>
        </is>
      </c>
      <c r="B20259" t="inlineStr">
        <is>
          <t>LE THI THANG</t>
        </is>
      </c>
      <c r="F20259" s="51">
        <v>284636</v>
      </c>
      <c r="G20259" s="51">
        <v>0</v>
      </c>
      <c r="H20259" s="51">
        <v>0</v>
      </c>
      <c r="I20259" s="51">
        <v>518091</v>
      </c>
      <c r="J20259" s="51">
        <v>0</v>
      </c>
      <c r="K20259" s="51">
        <v>0</v>
      </c>
      <c r="AM20259" s="51">
        <v>802727</v>
      </c>
      <c r="AN20259" s="51">
        <v>0</v>
      </c>
    </row>
    <row r="20260">
      <c r="A20260" t="inlineStr">
        <is>
          <t>7005232013</t>
        </is>
      </c>
      <c r="B20260" t="inlineStr">
        <is>
          <t>PHAM THI TO TRAM</t>
        </is>
      </c>
      <c r="C20260" s="51">
        <v>524845</v>
      </c>
      <c r="D20260" s="51">
        <v>0</v>
      </c>
      <c r="E20260" s="51">
        <v>0</v>
      </c>
      <c r="F20260" s="51">
        <v>168546</v>
      </c>
      <c r="G20260" s="51">
        <v>0</v>
      </c>
      <c r="H20260" s="51">
        <v>0</v>
      </c>
      <c r="I20260" s="51">
        <v>417455</v>
      </c>
      <c r="J20260" s="51">
        <v>0</v>
      </c>
      <c r="K20260" s="51">
        <v>0</v>
      </c>
      <c r="AM20260" s="51">
        <v>1110846</v>
      </c>
      <c r="AN20260" s="51">
        <v>0</v>
      </c>
    </row>
    <row r="20261">
      <c r="A20261" t="inlineStr">
        <is>
          <t>7005232099</t>
        </is>
      </c>
      <c r="B20261" t="inlineStr">
        <is>
          <t>LE NGOC CHIEU</t>
        </is>
      </c>
      <c r="C20261" s="51">
        <v>452818</v>
      </c>
      <c r="D20261" s="51">
        <v>0</v>
      </c>
      <c r="E20261" s="51">
        <v>0</v>
      </c>
      <c r="AM20261" s="51">
        <v>452818</v>
      </c>
      <c r="AN20261" s="51">
        <v>0</v>
      </c>
    </row>
    <row r="20262">
      <c r="A20262" t="inlineStr">
        <is>
          <t>7005232228</t>
        </is>
      </c>
      <c r="B20262" t="inlineStr">
        <is>
          <t>NGUYEN THI GIANG</t>
        </is>
      </c>
      <c r="F20262" s="51">
        <v>213909</v>
      </c>
      <c r="G20262" s="51">
        <v>0</v>
      </c>
      <c r="H20262" s="51">
        <v>0</v>
      </c>
      <c r="AM20262" s="51">
        <v>213909</v>
      </c>
      <c r="AN20262" s="51">
        <v>0</v>
      </c>
    </row>
    <row r="20263">
      <c r="A20263" t="inlineStr">
        <is>
          <t>7005232260</t>
        </is>
      </c>
      <c r="B20263" t="inlineStr">
        <is>
          <t>PHAM THI HONG DUNG</t>
        </is>
      </c>
      <c r="C20263" s="51">
        <v>1151273</v>
      </c>
      <c r="D20263" s="51">
        <v>0</v>
      </c>
      <c r="E20263" s="51">
        <v>0</v>
      </c>
      <c r="F20263" s="51">
        <v>590637</v>
      </c>
      <c r="G20263" s="51">
        <v>0</v>
      </c>
      <c r="H20263" s="51">
        <v>0</v>
      </c>
      <c r="I20263" s="51">
        <v>353909</v>
      </c>
      <c r="J20263" s="51">
        <v>0</v>
      </c>
      <c r="K20263" s="51">
        <v>0</v>
      </c>
      <c r="AM20263" s="51">
        <v>2095819</v>
      </c>
      <c r="AN20263" s="51">
        <v>0</v>
      </c>
    </row>
    <row r="20264">
      <c r="A20264" t="inlineStr">
        <is>
          <t>7005232276</t>
        </is>
      </c>
      <c r="B20264" t="inlineStr">
        <is>
          <t>LE THI NHIEU</t>
        </is>
      </c>
      <c r="C20264" s="51">
        <v>1140364</v>
      </c>
      <c r="D20264" s="51">
        <v>0</v>
      </c>
      <c r="E20264" s="51">
        <v>0</v>
      </c>
      <c r="F20264" s="51">
        <v>923591</v>
      </c>
      <c r="G20264" s="51">
        <v>0</v>
      </c>
      <c r="H20264" s="51">
        <v>0</v>
      </c>
      <c r="I20264" s="51">
        <v>360909</v>
      </c>
      <c r="J20264" s="51">
        <v>0</v>
      </c>
      <c r="K20264" s="51">
        <v>0</v>
      </c>
      <c r="AM20264" s="51">
        <v>2424864</v>
      </c>
      <c r="AN20264" s="51">
        <v>0</v>
      </c>
    </row>
    <row r="20265">
      <c r="A20265" t="inlineStr">
        <is>
          <t>7005232306</t>
        </is>
      </c>
      <c r="B20265" t="inlineStr">
        <is>
          <t>NGUYEN VAN TUAN</t>
        </is>
      </c>
      <c r="I20265" s="51">
        <v>325364</v>
      </c>
      <c r="J20265" s="51">
        <v>0</v>
      </c>
      <c r="K20265" s="51">
        <v>0</v>
      </c>
      <c r="AM20265" s="51">
        <v>325364</v>
      </c>
      <c r="AN20265" s="51">
        <v>0</v>
      </c>
    </row>
    <row r="20266">
      <c r="A20266" t="inlineStr">
        <is>
          <t>7005232338</t>
        </is>
      </c>
      <c r="B20266" t="inlineStr">
        <is>
          <t>DANG THI HONG NHUNG</t>
        </is>
      </c>
      <c r="C20266" s="51">
        <v>302864</v>
      </c>
      <c r="D20266" s="51">
        <v>0</v>
      </c>
      <c r="E20266" s="51">
        <v>0</v>
      </c>
      <c r="F20266" s="51">
        <v>1386600</v>
      </c>
      <c r="G20266" s="51">
        <v>0</v>
      </c>
      <c r="H20266" s="51">
        <v>0</v>
      </c>
      <c r="I20266" s="51">
        <v>1703909</v>
      </c>
      <c r="J20266" s="51">
        <v>0</v>
      </c>
      <c r="K20266" s="51">
        <v>0</v>
      </c>
      <c r="AM20266" s="51">
        <v>3393373</v>
      </c>
      <c r="AN20266" s="51">
        <v>0</v>
      </c>
    </row>
    <row r="20267">
      <c r="A20267" t="inlineStr">
        <is>
          <t>7005232400</t>
        </is>
      </c>
      <c r="B20267" t="inlineStr">
        <is>
          <t>TRINH NGOC PHUNG</t>
        </is>
      </c>
      <c r="C20267" s="51">
        <v>649646</v>
      </c>
      <c r="D20267" s="51">
        <v>0</v>
      </c>
      <c r="E20267" s="51">
        <v>0</v>
      </c>
      <c r="F20267" s="51">
        <v>595090</v>
      </c>
      <c r="G20267" s="51">
        <v>0</v>
      </c>
      <c r="H20267" s="51">
        <v>0</v>
      </c>
      <c r="AM20267" s="51">
        <v>1244736</v>
      </c>
      <c r="AN20267" s="51">
        <v>0</v>
      </c>
    </row>
    <row r="20268">
      <c r="A20268" t="inlineStr">
        <is>
          <t>7005232411</t>
        </is>
      </c>
      <c r="B20268" t="inlineStr">
        <is>
          <t>LE PHUOC LY</t>
        </is>
      </c>
      <c r="C20268" s="51">
        <v>604545</v>
      </c>
      <c r="D20268" s="51">
        <v>0</v>
      </c>
      <c r="E20268" s="51">
        <v>0</v>
      </c>
      <c r="F20268" s="51">
        <v>2006018</v>
      </c>
      <c r="G20268" s="51">
        <v>0</v>
      </c>
      <c r="H20268" s="51">
        <v>0</v>
      </c>
      <c r="I20268" s="51">
        <v>1346018</v>
      </c>
      <c r="J20268" s="51">
        <v>0</v>
      </c>
      <c r="K20268" s="51">
        <v>0</v>
      </c>
      <c r="AM20268" s="51">
        <v>3956581</v>
      </c>
      <c r="AN20268" s="51">
        <v>0</v>
      </c>
    </row>
    <row r="20269">
      <c r="A20269" t="inlineStr">
        <is>
          <t>7005232478</t>
        </is>
      </c>
      <c r="B20269" t="inlineStr">
        <is>
          <t>PHAN THI THU</t>
        </is>
      </c>
      <c r="C20269" s="51">
        <v>174727</v>
      </c>
      <c r="D20269" s="51">
        <v>0</v>
      </c>
      <c r="E20269" s="51">
        <v>0</v>
      </c>
      <c r="F20269" s="51">
        <v>133091</v>
      </c>
      <c r="G20269" s="51">
        <v>0</v>
      </c>
      <c r="H20269" s="51">
        <v>0</v>
      </c>
      <c r="I20269" s="51">
        <v>202000</v>
      </c>
      <c r="J20269" s="51">
        <v>0</v>
      </c>
      <c r="K20269" s="51">
        <v>0</v>
      </c>
      <c r="AM20269" s="51">
        <v>509818</v>
      </c>
      <c r="AN20269" s="51">
        <v>0</v>
      </c>
    </row>
    <row r="20270">
      <c r="A20270" t="inlineStr">
        <is>
          <t>7005232483</t>
        </is>
      </c>
      <c r="B20270" t="inlineStr">
        <is>
          <t>HUYNH LE Y NHI</t>
        </is>
      </c>
      <c r="I20270" s="51">
        <v>631454</v>
      </c>
      <c r="J20270" s="51">
        <v>0</v>
      </c>
      <c r="K20270" s="51">
        <v>0</v>
      </c>
      <c r="AM20270" s="51">
        <v>631454</v>
      </c>
      <c r="AN20270" s="51">
        <v>0</v>
      </c>
    </row>
    <row r="20271">
      <c r="A20271" t="inlineStr">
        <is>
          <t>7005232534</t>
        </is>
      </c>
      <c r="B20271" t="inlineStr">
        <is>
          <t>LE QUOC VUONG</t>
        </is>
      </c>
      <c r="C20271" s="51">
        <v>1775036</v>
      </c>
      <c r="D20271" s="51">
        <v>0</v>
      </c>
      <c r="E20271" s="51">
        <v>0</v>
      </c>
      <c r="F20271" s="51">
        <v>3412420</v>
      </c>
      <c r="G20271" s="51">
        <v>0</v>
      </c>
      <c r="H20271" s="51">
        <v>0</v>
      </c>
      <c r="I20271" s="51">
        <v>7332273</v>
      </c>
      <c r="J20271" s="51">
        <v>0</v>
      </c>
      <c r="K20271" s="51">
        <v>0</v>
      </c>
      <c r="AM20271" s="51">
        <v>12519729</v>
      </c>
      <c r="AN20271" s="51">
        <v>0</v>
      </c>
    </row>
    <row r="20272">
      <c r="A20272" t="inlineStr">
        <is>
          <t>7005232571</t>
        </is>
      </c>
      <c r="B20272" t="inlineStr">
        <is>
          <t>TRUONG THI KIM XUYEN</t>
        </is>
      </c>
      <c r="F20272" s="51">
        <v>522999</v>
      </c>
      <c r="G20272" s="51">
        <v>0</v>
      </c>
      <c r="H20272" s="51">
        <v>0</v>
      </c>
      <c r="I20272" s="51">
        <v>1396454</v>
      </c>
      <c r="J20272" s="51">
        <v>0</v>
      </c>
      <c r="K20272" s="51">
        <v>0</v>
      </c>
      <c r="AM20272" s="51">
        <v>1919453</v>
      </c>
      <c r="AN20272" s="51">
        <v>0</v>
      </c>
    </row>
    <row r="20273">
      <c r="A20273" t="inlineStr">
        <is>
          <t>7005232760</t>
        </is>
      </c>
      <c r="B20273" t="inlineStr">
        <is>
          <t>LE MINH HIEU</t>
        </is>
      </c>
      <c r="F20273" s="51">
        <v>117000</v>
      </c>
      <c r="G20273" s="51">
        <v>0</v>
      </c>
      <c r="H20273" s="51">
        <v>0</v>
      </c>
      <c r="AM20273" s="51">
        <v>117000</v>
      </c>
      <c r="AN20273" s="51">
        <v>0</v>
      </c>
    </row>
    <row r="20274">
      <c r="A20274" t="inlineStr">
        <is>
          <t>7005232798</t>
        </is>
      </c>
      <c r="B20274" t="inlineStr">
        <is>
          <t>HO THI THANH NGA</t>
        </is>
      </c>
      <c r="F20274" s="51">
        <v>1162473</v>
      </c>
      <c r="G20274" s="51">
        <v>0</v>
      </c>
      <c r="H20274" s="51">
        <v>0</v>
      </c>
      <c r="I20274" s="51">
        <v>603137</v>
      </c>
      <c r="J20274" s="51">
        <v>0</v>
      </c>
      <c r="K20274" s="51">
        <v>0</v>
      </c>
      <c r="AM20274" s="51">
        <v>1765610</v>
      </c>
      <c r="AN20274" s="51">
        <v>0</v>
      </c>
    </row>
    <row r="20275">
      <c r="A20275" t="inlineStr">
        <is>
          <t>7005232830</t>
        </is>
      </c>
      <c r="B20275" t="inlineStr">
        <is>
          <t>LE THACH ANH</t>
        </is>
      </c>
      <c r="C20275" s="51">
        <v>493709</v>
      </c>
      <c r="D20275" s="51">
        <v>0</v>
      </c>
      <c r="E20275" s="51">
        <v>0</v>
      </c>
      <c r="F20275" s="51">
        <v>950446</v>
      </c>
      <c r="G20275" s="51">
        <v>0</v>
      </c>
      <c r="H20275" s="51">
        <v>0</v>
      </c>
      <c r="I20275" s="51">
        <v>1385709</v>
      </c>
      <c r="J20275" s="51">
        <v>0</v>
      </c>
      <c r="K20275" s="51">
        <v>0</v>
      </c>
      <c r="AM20275" s="51">
        <v>2829864</v>
      </c>
      <c r="AN20275" s="51">
        <v>0</v>
      </c>
    </row>
    <row r="20276">
      <c r="A20276" t="inlineStr">
        <is>
          <t>7005232838</t>
        </is>
      </c>
      <c r="B20276" t="inlineStr">
        <is>
          <t>DEO THI THU TRAM</t>
        </is>
      </c>
      <c r="C20276" s="51">
        <v>456045</v>
      </c>
      <c r="D20276" s="51">
        <v>0</v>
      </c>
      <c r="E20276" s="51">
        <v>0</v>
      </c>
      <c r="F20276" s="51">
        <v>155182</v>
      </c>
      <c r="G20276" s="51">
        <v>0</v>
      </c>
      <c r="H20276" s="51">
        <v>0</v>
      </c>
      <c r="AM20276" s="51">
        <v>611227</v>
      </c>
      <c r="AN20276" s="51">
        <v>0</v>
      </c>
    </row>
    <row r="20277">
      <c r="A20277" t="inlineStr">
        <is>
          <t>7005232865</t>
        </is>
      </c>
      <c r="B20277" t="inlineStr">
        <is>
          <t>SON NGOC SON</t>
        </is>
      </c>
      <c r="C20277" s="51">
        <v>275455</v>
      </c>
      <c r="D20277" s="51">
        <v>0</v>
      </c>
      <c r="E20277" s="51">
        <v>0</v>
      </c>
      <c r="F20277" s="51">
        <v>1284318</v>
      </c>
      <c r="G20277" s="51">
        <v>0</v>
      </c>
      <c r="H20277" s="51">
        <v>0</v>
      </c>
      <c r="I20277" s="51">
        <v>319182</v>
      </c>
      <c r="J20277" s="51">
        <v>0</v>
      </c>
      <c r="K20277" s="51">
        <v>0</v>
      </c>
      <c r="AM20277" s="51">
        <v>1878955</v>
      </c>
      <c r="AN20277" s="51">
        <v>0</v>
      </c>
    </row>
    <row r="20278">
      <c r="A20278" t="inlineStr">
        <is>
          <t>7005232997</t>
        </is>
      </c>
      <c r="B20278" t="inlineStr">
        <is>
          <t>NGUYEN THI THANH THUY</t>
        </is>
      </c>
      <c r="C20278" s="51">
        <v>559782</v>
      </c>
      <c r="D20278" s="51">
        <v>0</v>
      </c>
      <c r="E20278" s="51">
        <v>0</v>
      </c>
      <c r="F20278" s="51">
        <v>199500</v>
      </c>
      <c r="G20278" s="51">
        <v>0</v>
      </c>
      <c r="H20278" s="51">
        <v>0</v>
      </c>
      <c r="I20278" s="51">
        <v>465273</v>
      </c>
      <c r="J20278" s="51">
        <v>0</v>
      </c>
      <c r="K20278" s="51">
        <v>0</v>
      </c>
      <c r="AM20278" s="51">
        <v>1224555</v>
      </c>
      <c r="AN20278" s="51">
        <v>0</v>
      </c>
    </row>
    <row r="20279">
      <c r="A20279" t="inlineStr">
        <is>
          <t>7005233020</t>
        </is>
      </c>
      <c r="B20279" t="inlineStr">
        <is>
          <t>LU THANH PHUONG</t>
        </is>
      </c>
      <c r="C20279" s="51">
        <v>500009</v>
      </c>
      <c r="D20279" s="51">
        <v>0</v>
      </c>
      <c r="E20279" s="51">
        <v>0</v>
      </c>
      <c r="F20279" s="51">
        <v>82000</v>
      </c>
      <c r="G20279" s="51">
        <v>0</v>
      </c>
      <c r="H20279" s="51">
        <v>0</v>
      </c>
      <c r="AM20279" s="51">
        <v>582009</v>
      </c>
      <c r="AN20279" s="51">
        <v>0</v>
      </c>
    </row>
    <row r="20280">
      <c r="A20280" t="inlineStr">
        <is>
          <t>7005233070</t>
        </is>
      </c>
      <c r="B20280" t="inlineStr">
        <is>
          <t>VU THI MUI</t>
        </is>
      </c>
      <c r="C20280" s="51">
        <v>711440</v>
      </c>
      <c r="D20280" s="51">
        <v>0</v>
      </c>
      <c r="E20280" s="51">
        <v>0</v>
      </c>
      <c r="AM20280" s="51">
        <v>711440</v>
      </c>
      <c r="AN20280" s="51">
        <v>0</v>
      </c>
    </row>
    <row r="20281">
      <c r="A20281" t="inlineStr">
        <is>
          <t>7005233077</t>
        </is>
      </c>
      <c r="B20281" t="inlineStr">
        <is>
          <t>PHAM THUY HANG</t>
        </is>
      </c>
      <c r="I20281" s="51">
        <v>504000</v>
      </c>
      <c r="J20281" s="51">
        <v>0</v>
      </c>
      <c r="K20281" s="51">
        <v>0</v>
      </c>
      <c r="AM20281" s="51">
        <v>504000</v>
      </c>
      <c r="AN20281" s="51">
        <v>0</v>
      </c>
    </row>
    <row r="20282">
      <c r="A20282" t="inlineStr">
        <is>
          <t>7005233115</t>
        </is>
      </c>
      <c r="B20282" t="inlineStr">
        <is>
          <t>LE THI NGOC BICH</t>
        </is>
      </c>
      <c r="C20282" s="51">
        <v>794495</v>
      </c>
      <c r="D20282" s="51">
        <v>0</v>
      </c>
      <c r="E20282" s="51">
        <v>0</v>
      </c>
      <c r="AM20282" s="51">
        <v>794495</v>
      </c>
      <c r="AN20282" s="51">
        <v>0</v>
      </c>
    </row>
    <row r="20283">
      <c r="A20283" t="inlineStr">
        <is>
          <t>7005233129</t>
        </is>
      </c>
      <c r="B20283" t="inlineStr">
        <is>
          <t>TRUONG NGOC TU</t>
        </is>
      </c>
      <c r="C20283" s="51">
        <v>162627</v>
      </c>
      <c r="D20283" s="51">
        <v>0</v>
      </c>
      <c r="E20283" s="51">
        <v>0</v>
      </c>
      <c r="AM20283" s="51">
        <v>162627</v>
      </c>
      <c r="AN20283" s="51">
        <v>0</v>
      </c>
    </row>
    <row r="20284">
      <c r="A20284" t="inlineStr">
        <is>
          <t>7005233130</t>
        </is>
      </c>
      <c r="B20284" t="inlineStr">
        <is>
          <t>NGUYEN THI TRUC DAO</t>
        </is>
      </c>
      <c r="C20284" s="51">
        <v>130455</v>
      </c>
      <c r="D20284" s="51">
        <v>0</v>
      </c>
      <c r="E20284" s="51">
        <v>0</v>
      </c>
      <c r="AM20284" s="51">
        <v>130455</v>
      </c>
      <c r="AN20284" s="51">
        <v>0</v>
      </c>
    </row>
    <row r="20285">
      <c r="A20285" t="inlineStr">
        <is>
          <t>7005233136</t>
        </is>
      </c>
      <c r="B20285" t="inlineStr">
        <is>
          <t>TRAN THI KHA</t>
        </is>
      </c>
      <c r="C20285" s="51">
        <v>163200</v>
      </c>
      <c r="D20285" s="51">
        <v>0</v>
      </c>
      <c r="E20285" s="51">
        <v>0</v>
      </c>
      <c r="AM20285" s="51">
        <v>163200</v>
      </c>
      <c r="AN20285" s="51">
        <v>0</v>
      </c>
    </row>
    <row r="20286">
      <c r="A20286" t="inlineStr">
        <is>
          <t>7005233152</t>
        </is>
      </c>
      <c r="B20286" t="inlineStr">
        <is>
          <t>TRAN TRUNG DUC</t>
        </is>
      </c>
      <c r="F20286" s="51">
        <v>521363</v>
      </c>
      <c r="G20286" s="51">
        <v>0</v>
      </c>
      <c r="H20286" s="51">
        <v>0</v>
      </c>
      <c r="I20286" s="51">
        <v>70091</v>
      </c>
      <c r="J20286" s="51">
        <v>0</v>
      </c>
      <c r="K20286" s="51">
        <v>0</v>
      </c>
      <c r="AM20286" s="51">
        <v>591454</v>
      </c>
      <c r="AN20286" s="51">
        <v>0</v>
      </c>
    </row>
    <row r="20287">
      <c r="A20287" t="inlineStr">
        <is>
          <t>7005233184</t>
        </is>
      </c>
      <c r="B20287" t="inlineStr">
        <is>
          <t>NGUYEN MINH LONG</t>
        </is>
      </c>
      <c r="F20287" s="51">
        <v>390409</v>
      </c>
      <c r="G20287" s="51">
        <v>0</v>
      </c>
      <c r="H20287" s="51">
        <v>0</v>
      </c>
      <c r="AM20287" s="51">
        <v>390409</v>
      </c>
      <c r="AN20287" s="51">
        <v>0</v>
      </c>
    </row>
    <row r="20288">
      <c r="A20288" t="inlineStr">
        <is>
          <t>7005233230</t>
        </is>
      </c>
      <c r="B20288" t="inlineStr">
        <is>
          <t>NGUYEN THI LE HUYEN</t>
        </is>
      </c>
      <c r="C20288" s="51">
        <v>1522000</v>
      </c>
      <c r="D20288" s="51">
        <v>0</v>
      </c>
      <c r="E20288" s="51">
        <v>0</v>
      </c>
      <c r="F20288" s="51">
        <v>1380873</v>
      </c>
      <c r="G20288" s="51">
        <v>0</v>
      </c>
      <c r="H20288" s="51">
        <v>0</v>
      </c>
      <c r="AM20288" s="51">
        <v>2902873</v>
      </c>
      <c r="AN20288" s="51">
        <v>0</v>
      </c>
    </row>
    <row r="20289">
      <c r="A20289" t="inlineStr">
        <is>
          <t>7005233307</t>
        </is>
      </c>
      <c r="B20289" t="inlineStr">
        <is>
          <t>PHAN MY PHUNG</t>
        </is>
      </c>
      <c r="F20289" s="51">
        <v>374455</v>
      </c>
      <c r="G20289" s="51">
        <v>0</v>
      </c>
      <c r="H20289" s="51">
        <v>0</v>
      </c>
      <c r="AM20289" s="51">
        <v>374455</v>
      </c>
      <c r="AN20289" s="51">
        <v>0</v>
      </c>
    </row>
    <row r="20290">
      <c r="A20290" t="inlineStr">
        <is>
          <t>7005233375</t>
        </is>
      </c>
      <c r="B20290" t="inlineStr">
        <is>
          <t>PHAN THI MONG LANH</t>
        </is>
      </c>
      <c r="F20290" s="51">
        <v>504636</v>
      </c>
      <c r="G20290" s="51">
        <v>0</v>
      </c>
      <c r="H20290" s="51">
        <v>0</v>
      </c>
      <c r="AM20290" s="51">
        <v>504636</v>
      </c>
      <c r="AN20290" s="51">
        <v>0</v>
      </c>
    </row>
    <row r="20291">
      <c r="A20291" t="inlineStr">
        <is>
          <t>7005233395</t>
        </is>
      </c>
      <c r="B20291" t="inlineStr">
        <is>
          <t>TRAN NGUYEN TUYET NHI</t>
        </is>
      </c>
      <c r="C20291" s="51">
        <v>421855</v>
      </c>
      <c r="D20291" s="51">
        <v>0</v>
      </c>
      <c r="E20291" s="51">
        <v>0</v>
      </c>
      <c r="F20291" s="51">
        <v>511091</v>
      </c>
      <c r="G20291" s="51">
        <v>0</v>
      </c>
      <c r="H20291" s="51">
        <v>0</v>
      </c>
      <c r="I20291" s="51">
        <v>310818</v>
      </c>
      <c r="J20291" s="51">
        <v>0</v>
      </c>
      <c r="K20291" s="51">
        <v>0</v>
      </c>
      <c r="AM20291" s="51">
        <v>1243764</v>
      </c>
      <c r="AN20291" s="51">
        <v>0</v>
      </c>
    </row>
    <row r="20292">
      <c r="A20292" t="inlineStr">
        <is>
          <t>7005233488</t>
        </is>
      </c>
      <c r="B20292" t="inlineStr">
        <is>
          <t>NGUYEN NGOC LINH CHAU</t>
        </is>
      </c>
      <c r="C20292" s="51">
        <v>155291</v>
      </c>
      <c r="D20292" s="51">
        <v>0</v>
      </c>
      <c r="E20292" s="51">
        <v>0</v>
      </c>
      <c r="AM20292" s="51">
        <v>155291</v>
      </c>
      <c r="AN20292" s="51">
        <v>0</v>
      </c>
    </row>
    <row r="20293">
      <c r="A20293" t="inlineStr">
        <is>
          <t>7005233498</t>
        </is>
      </c>
      <c r="B20293" t="inlineStr">
        <is>
          <t>TRAN NGOC NHIEN</t>
        </is>
      </c>
      <c r="C20293" s="51">
        <v>377032</v>
      </c>
      <c r="D20293" s="51">
        <v>0</v>
      </c>
      <c r="E20293" s="51">
        <v>0</v>
      </c>
      <c r="AM20293" s="51">
        <v>377032</v>
      </c>
      <c r="AN20293" s="51">
        <v>0</v>
      </c>
    </row>
    <row r="20294">
      <c r="A20294" t="inlineStr">
        <is>
          <t>7005233537</t>
        </is>
      </c>
      <c r="B20294" t="inlineStr">
        <is>
          <t>NGUYEN THI NHU NGUYEN</t>
        </is>
      </c>
      <c r="C20294" s="51">
        <v>58637</v>
      </c>
      <c r="D20294" s="51">
        <v>0</v>
      </c>
      <c r="E20294" s="51">
        <v>0</v>
      </c>
      <c r="F20294" s="51">
        <v>1297799</v>
      </c>
      <c r="G20294" s="51">
        <v>0</v>
      </c>
      <c r="H20294" s="51">
        <v>0</v>
      </c>
      <c r="I20294" s="51">
        <v>320454</v>
      </c>
      <c r="J20294" s="51">
        <v>0</v>
      </c>
      <c r="K20294" s="51">
        <v>0</v>
      </c>
      <c r="AM20294" s="51">
        <v>1676890</v>
      </c>
      <c r="AN20294" s="51">
        <v>0</v>
      </c>
    </row>
    <row r="20295">
      <c r="A20295" t="inlineStr">
        <is>
          <t>7005233697</t>
        </is>
      </c>
      <c r="B20295" t="inlineStr">
        <is>
          <t>LE THI DIEU</t>
        </is>
      </c>
      <c r="C20295" s="51">
        <v>499727</v>
      </c>
      <c r="D20295" s="51">
        <v>0</v>
      </c>
      <c r="E20295" s="51">
        <v>0</v>
      </c>
      <c r="F20295" s="51">
        <v>172546</v>
      </c>
      <c r="G20295" s="51">
        <v>0</v>
      </c>
      <c r="H20295" s="51">
        <v>0</v>
      </c>
      <c r="AM20295" s="51">
        <v>672273</v>
      </c>
      <c r="AN20295" s="51">
        <v>0</v>
      </c>
    </row>
    <row r="20296">
      <c r="A20296" t="inlineStr">
        <is>
          <t>7005233833</t>
        </is>
      </c>
      <c r="B20296" t="inlineStr">
        <is>
          <t>HONG HUE TUYET</t>
        </is>
      </c>
      <c r="F20296" s="51">
        <v>827364</v>
      </c>
      <c r="G20296" s="51">
        <v>0</v>
      </c>
      <c r="H20296" s="51">
        <v>0</v>
      </c>
      <c r="I20296" s="51">
        <v>451364</v>
      </c>
      <c r="J20296" s="51">
        <v>0</v>
      </c>
      <c r="K20296" s="51">
        <v>0</v>
      </c>
      <c r="AM20296" s="51">
        <v>1278728</v>
      </c>
      <c r="AN20296" s="51">
        <v>0</v>
      </c>
    </row>
    <row r="20297">
      <c r="A20297" t="inlineStr">
        <is>
          <t>7005233845</t>
        </is>
      </c>
      <c r="B20297" t="inlineStr">
        <is>
          <t>NGUYEN THAI QUOC</t>
        </is>
      </c>
      <c r="F20297" s="51">
        <v>125000</v>
      </c>
      <c r="G20297" s="51">
        <v>0</v>
      </c>
      <c r="H20297" s="51">
        <v>0</v>
      </c>
      <c r="AM20297" s="51">
        <v>125000</v>
      </c>
      <c r="AN20297" s="51">
        <v>0</v>
      </c>
    </row>
    <row r="20298">
      <c r="A20298" t="inlineStr">
        <is>
          <t>7005233895</t>
        </is>
      </c>
      <c r="B20298" t="inlineStr">
        <is>
          <t>HUYNH VAN MINH</t>
        </is>
      </c>
      <c r="C20298" s="51">
        <v>960273</v>
      </c>
      <c r="D20298" s="51">
        <v>0</v>
      </c>
      <c r="E20298" s="51">
        <v>0</v>
      </c>
      <c r="F20298" s="51">
        <v>343227</v>
      </c>
      <c r="G20298" s="51">
        <v>0</v>
      </c>
      <c r="H20298" s="51">
        <v>0</v>
      </c>
      <c r="AM20298" s="51">
        <v>1303500</v>
      </c>
      <c r="AN20298" s="51">
        <v>0</v>
      </c>
    </row>
    <row r="20299">
      <c r="A20299" t="inlineStr">
        <is>
          <t>7005234022</t>
        </is>
      </c>
      <c r="B20299" t="inlineStr">
        <is>
          <t>NGUYEN THI THU HA</t>
        </is>
      </c>
      <c r="C20299" s="51">
        <v>97000</v>
      </c>
      <c r="D20299" s="51">
        <v>0</v>
      </c>
      <c r="E20299" s="51">
        <v>0</v>
      </c>
      <c r="F20299" s="51">
        <v>55636</v>
      </c>
      <c r="G20299" s="51">
        <v>0</v>
      </c>
      <c r="H20299" s="51">
        <v>0</v>
      </c>
      <c r="I20299" s="51">
        <v>112000</v>
      </c>
      <c r="J20299" s="51">
        <v>0</v>
      </c>
      <c r="K20299" s="51">
        <v>0</v>
      </c>
      <c r="AM20299" s="51">
        <v>264636</v>
      </c>
      <c r="AN20299" s="51">
        <v>0</v>
      </c>
    </row>
    <row r="20300">
      <c r="A20300" t="inlineStr">
        <is>
          <t>7005234098</t>
        </is>
      </c>
      <c r="B20300" t="inlineStr">
        <is>
          <t>NGUYEN MINH NHAN</t>
        </is>
      </c>
      <c r="C20300" s="51">
        <v>10050665</v>
      </c>
      <c r="D20300" s="51">
        <v>0</v>
      </c>
      <c r="E20300" s="51">
        <v>0</v>
      </c>
      <c r="F20300" s="51">
        <v>5272666</v>
      </c>
      <c r="G20300" s="51">
        <v>0</v>
      </c>
      <c r="H20300" s="51">
        <v>0</v>
      </c>
      <c r="I20300" s="51">
        <v>1831272</v>
      </c>
      <c r="J20300" s="51">
        <v>0</v>
      </c>
      <c r="K20300" s="51">
        <v>0</v>
      </c>
      <c r="AM20300" s="51">
        <v>17154603</v>
      </c>
      <c r="AN20300" s="51">
        <v>0</v>
      </c>
    </row>
    <row r="20301">
      <c r="A20301" t="inlineStr">
        <is>
          <t>7005234101</t>
        </is>
      </c>
      <c r="B20301" t="inlineStr">
        <is>
          <t>NGUYEN TRAN TRONG DAT</t>
        </is>
      </c>
      <c r="F20301" s="51">
        <v>520728</v>
      </c>
      <c r="G20301" s="51">
        <v>0</v>
      </c>
      <c r="H20301" s="51">
        <v>0</v>
      </c>
      <c r="AM20301" s="51">
        <v>520728</v>
      </c>
      <c r="AN20301" s="51">
        <v>0</v>
      </c>
    </row>
    <row r="20302">
      <c r="A20302" t="inlineStr">
        <is>
          <t>7005234143</t>
        </is>
      </c>
      <c r="B20302" t="inlineStr">
        <is>
          <t>HUYNH THI LE</t>
        </is>
      </c>
      <c r="C20302" s="51">
        <v>560908</v>
      </c>
      <c r="D20302" s="51">
        <v>0</v>
      </c>
      <c r="E20302" s="51">
        <v>0</v>
      </c>
      <c r="AM20302" s="51">
        <v>560908</v>
      </c>
      <c r="AN20302" s="51">
        <v>0</v>
      </c>
    </row>
    <row r="20303">
      <c r="A20303" t="inlineStr">
        <is>
          <t>7005234164</t>
        </is>
      </c>
      <c r="B20303" t="inlineStr">
        <is>
          <t>PHAM PHU NGOC TRAI</t>
        </is>
      </c>
      <c r="F20303" s="51">
        <v>1276155</v>
      </c>
      <c r="G20303" s="51">
        <v>0</v>
      </c>
      <c r="H20303" s="51">
        <v>0</v>
      </c>
      <c r="AM20303" s="51">
        <v>1276155</v>
      </c>
      <c r="AN20303" s="51">
        <v>0</v>
      </c>
    </row>
    <row r="20304">
      <c r="A20304" t="inlineStr">
        <is>
          <t>7005234175</t>
        </is>
      </c>
      <c r="B20304" t="inlineStr">
        <is>
          <t>THACH THI DANH</t>
        </is>
      </c>
      <c r="C20304" s="51">
        <v>918955</v>
      </c>
      <c r="D20304" s="51">
        <v>0</v>
      </c>
      <c r="E20304" s="51">
        <v>0</v>
      </c>
      <c r="AM20304" s="51">
        <v>918955</v>
      </c>
      <c r="AN20304" s="51">
        <v>0</v>
      </c>
    </row>
    <row r="20305">
      <c r="A20305" t="inlineStr">
        <is>
          <t>7005234188</t>
        </is>
      </c>
      <c r="B20305" t="inlineStr">
        <is>
          <t>CHU THI THEU</t>
        </is>
      </c>
      <c r="C20305" s="51">
        <v>1486200</v>
      </c>
      <c r="D20305" s="51">
        <v>0</v>
      </c>
      <c r="E20305" s="51">
        <v>0</v>
      </c>
      <c r="F20305" s="51">
        <v>7595969</v>
      </c>
      <c r="G20305" s="51">
        <v>0</v>
      </c>
      <c r="H20305" s="51">
        <v>0</v>
      </c>
      <c r="AM20305" s="51">
        <v>9082169</v>
      </c>
      <c r="AN20305" s="51">
        <v>0</v>
      </c>
    </row>
    <row r="20306">
      <c r="A20306" t="inlineStr">
        <is>
          <t>7005234307</t>
        </is>
      </c>
      <c r="B20306" t="inlineStr">
        <is>
          <t>NGUYEN KHOA BINH</t>
        </is>
      </c>
      <c r="C20306" s="51">
        <v>527091</v>
      </c>
      <c r="D20306" s="51">
        <v>0</v>
      </c>
      <c r="E20306" s="51">
        <v>0</v>
      </c>
      <c r="F20306" s="51">
        <v>525591</v>
      </c>
      <c r="G20306" s="51">
        <v>0</v>
      </c>
      <c r="H20306" s="51">
        <v>0</v>
      </c>
      <c r="I20306" s="51">
        <v>515364</v>
      </c>
      <c r="J20306" s="51">
        <v>0</v>
      </c>
      <c r="K20306" s="51">
        <v>0</v>
      </c>
      <c r="AM20306" s="51">
        <v>1568046</v>
      </c>
      <c r="AN20306" s="51">
        <v>0</v>
      </c>
    </row>
    <row r="20307">
      <c r="A20307" t="inlineStr">
        <is>
          <t>7005234355</t>
        </is>
      </c>
      <c r="B20307" t="inlineStr">
        <is>
          <t>LE THI HONG XUAN</t>
        </is>
      </c>
      <c r="F20307" s="51">
        <v>1515228</v>
      </c>
      <c r="G20307" s="51">
        <v>0</v>
      </c>
      <c r="H20307" s="51">
        <v>0</v>
      </c>
      <c r="I20307" s="51">
        <v>75000</v>
      </c>
      <c r="J20307" s="51">
        <v>0</v>
      </c>
      <c r="K20307" s="51">
        <v>0</v>
      </c>
      <c r="AM20307" s="51">
        <v>1590228</v>
      </c>
      <c r="AN20307" s="51">
        <v>0</v>
      </c>
    </row>
    <row r="20308">
      <c r="A20308" t="inlineStr">
        <is>
          <t>7005234425</t>
        </is>
      </c>
      <c r="B20308" t="inlineStr">
        <is>
          <t>NGUYEN THI ANH THU</t>
        </is>
      </c>
      <c r="F20308" s="51">
        <v>507456</v>
      </c>
      <c r="G20308" s="51">
        <v>0</v>
      </c>
      <c r="H20308" s="51">
        <v>0</v>
      </c>
      <c r="I20308" s="51">
        <v>122909</v>
      </c>
      <c r="J20308" s="51">
        <v>0</v>
      </c>
      <c r="K20308" s="51">
        <v>0</v>
      </c>
      <c r="AM20308" s="51">
        <v>630365</v>
      </c>
      <c r="AN20308" s="51">
        <v>0</v>
      </c>
    </row>
    <row r="20309">
      <c r="A20309" t="inlineStr">
        <is>
          <t>7005234426</t>
        </is>
      </c>
      <c r="B20309" t="inlineStr">
        <is>
          <t>TRUONG TAN THANG</t>
        </is>
      </c>
      <c r="C20309" s="51">
        <v>716363</v>
      </c>
      <c r="D20309" s="51">
        <v>0</v>
      </c>
      <c r="E20309" s="51">
        <v>0</v>
      </c>
      <c r="F20309" s="51">
        <v>3067363</v>
      </c>
      <c r="G20309" s="51">
        <v>0</v>
      </c>
      <c r="H20309" s="51">
        <v>0</v>
      </c>
      <c r="I20309" s="51">
        <v>2062182</v>
      </c>
      <c r="J20309" s="51">
        <v>0</v>
      </c>
      <c r="K20309" s="51">
        <v>0</v>
      </c>
      <c r="AM20309" s="51">
        <v>5845908</v>
      </c>
      <c r="AN20309" s="51">
        <v>0</v>
      </c>
    </row>
    <row r="20310">
      <c r="A20310" t="inlineStr">
        <is>
          <t>7005234457</t>
        </is>
      </c>
      <c r="B20310" t="inlineStr">
        <is>
          <t>LE VAN TINH</t>
        </is>
      </c>
      <c r="C20310" s="51">
        <v>1796910</v>
      </c>
      <c r="D20310" s="51">
        <v>0</v>
      </c>
      <c r="E20310" s="51">
        <v>0</v>
      </c>
      <c r="F20310" s="51">
        <v>432827</v>
      </c>
      <c r="G20310" s="51">
        <v>0</v>
      </c>
      <c r="H20310" s="51">
        <v>0</v>
      </c>
      <c r="I20310" s="51">
        <v>500455</v>
      </c>
      <c r="J20310" s="51">
        <v>0</v>
      </c>
      <c r="K20310" s="51">
        <v>0</v>
      </c>
      <c r="AM20310" s="51">
        <v>2730192</v>
      </c>
      <c r="AN20310" s="51">
        <v>0</v>
      </c>
    </row>
    <row r="20311">
      <c r="A20311" t="inlineStr">
        <is>
          <t>7005234473</t>
        </is>
      </c>
      <c r="B20311" t="inlineStr">
        <is>
          <t>NGUYEN VAN HAI</t>
        </is>
      </c>
      <c r="F20311" s="51">
        <v>853454</v>
      </c>
      <c r="G20311" s="51">
        <v>0</v>
      </c>
      <c r="H20311" s="51">
        <v>0</v>
      </c>
      <c r="AM20311" s="51">
        <v>853454</v>
      </c>
      <c r="AN20311" s="51">
        <v>0</v>
      </c>
    </row>
    <row r="20312">
      <c r="A20312" t="inlineStr">
        <is>
          <t>7005234502</t>
        </is>
      </c>
      <c r="B20312" t="inlineStr">
        <is>
          <t>NGUYEN VAN PHUNG</t>
        </is>
      </c>
      <c r="C20312" s="51">
        <v>87655</v>
      </c>
      <c r="D20312" s="51">
        <v>0</v>
      </c>
      <c r="E20312" s="51">
        <v>0</v>
      </c>
      <c r="AM20312" s="51">
        <v>87655</v>
      </c>
      <c r="AN20312" s="51">
        <v>0</v>
      </c>
    </row>
    <row r="20313">
      <c r="A20313" t="inlineStr">
        <is>
          <t>7005234505</t>
        </is>
      </c>
      <c r="B20313" t="inlineStr">
        <is>
          <t>GIANG THI YEN</t>
        </is>
      </c>
      <c r="C20313" s="51">
        <v>7272438</v>
      </c>
      <c r="D20313" s="51">
        <v>0</v>
      </c>
      <c r="E20313" s="51">
        <v>0</v>
      </c>
      <c r="F20313" s="51">
        <v>923891</v>
      </c>
      <c r="G20313" s="51">
        <v>0</v>
      </c>
      <c r="H20313" s="51">
        <v>0</v>
      </c>
      <c r="AM20313" s="51">
        <v>8196329</v>
      </c>
      <c r="AN20313" s="51">
        <v>0</v>
      </c>
    </row>
    <row r="20314">
      <c r="A20314" t="inlineStr">
        <is>
          <t>7005234546</t>
        </is>
      </c>
      <c r="B20314" t="inlineStr">
        <is>
          <t>TRAN VAN PHUOC</t>
        </is>
      </c>
      <c r="C20314" s="51">
        <v>1874264</v>
      </c>
      <c r="D20314" s="51">
        <v>0</v>
      </c>
      <c r="E20314" s="51">
        <v>0</v>
      </c>
      <c r="AM20314" s="51">
        <v>1874264</v>
      </c>
      <c r="AN20314" s="51">
        <v>0</v>
      </c>
    </row>
    <row r="20315">
      <c r="A20315" t="inlineStr">
        <is>
          <t>7005234556</t>
        </is>
      </c>
      <c r="B20315" t="inlineStr">
        <is>
          <t>LUONG THI LE</t>
        </is>
      </c>
      <c r="C20315" s="51">
        <v>445745</v>
      </c>
      <c r="D20315" s="51">
        <v>0</v>
      </c>
      <c r="E20315" s="51">
        <v>0</v>
      </c>
      <c r="F20315" s="51">
        <v>318873</v>
      </c>
      <c r="G20315" s="51">
        <v>0</v>
      </c>
      <c r="H20315" s="51">
        <v>0</v>
      </c>
      <c r="AM20315" s="51">
        <v>764618</v>
      </c>
      <c r="AN20315" s="51">
        <v>0</v>
      </c>
    </row>
    <row r="20316">
      <c r="A20316" t="inlineStr">
        <is>
          <t>7005234642</t>
        </is>
      </c>
      <c r="B20316" t="inlineStr">
        <is>
          <t>DOAN TIEN DUNG</t>
        </is>
      </c>
      <c r="C20316" s="51">
        <v>925363</v>
      </c>
      <c r="D20316" s="51">
        <v>0</v>
      </c>
      <c r="E20316" s="51">
        <v>0</v>
      </c>
      <c r="I20316" s="51">
        <v>1618000</v>
      </c>
      <c r="J20316" s="51">
        <v>0</v>
      </c>
      <c r="K20316" s="51">
        <v>0</v>
      </c>
      <c r="AM20316" s="51">
        <v>2543363</v>
      </c>
      <c r="AN20316" s="51">
        <v>0</v>
      </c>
    </row>
    <row r="20317">
      <c r="A20317" t="inlineStr">
        <is>
          <t>7005234691</t>
        </is>
      </c>
      <c r="B20317" t="inlineStr">
        <is>
          <t>THAI MINH DANG</t>
        </is>
      </c>
      <c r="C20317" s="51">
        <v>1878818</v>
      </c>
      <c r="D20317" s="51">
        <v>0</v>
      </c>
      <c r="E20317" s="51">
        <v>0</v>
      </c>
      <c r="F20317" s="51">
        <v>1429573</v>
      </c>
      <c r="G20317" s="51">
        <v>0</v>
      </c>
      <c r="H20317" s="51">
        <v>0</v>
      </c>
      <c r="I20317" s="51">
        <v>1088000</v>
      </c>
      <c r="J20317" s="51">
        <v>0</v>
      </c>
      <c r="K20317" s="51">
        <v>0</v>
      </c>
      <c r="AM20317" s="51">
        <v>4396391</v>
      </c>
      <c r="AN20317" s="51">
        <v>0</v>
      </c>
    </row>
    <row r="20318">
      <c r="A20318" t="inlineStr">
        <is>
          <t>7005234735</t>
        </is>
      </c>
      <c r="B20318" t="inlineStr">
        <is>
          <t>NGUYEN TIEN HIEN</t>
        </is>
      </c>
      <c r="I20318" s="51">
        <v>153845</v>
      </c>
      <c r="J20318" s="51">
        <v>0</v>
      </c>
      <c r="K20318" s="51">
        <v>0</v>
      </c>
      <c r="AM20318" s="51">
        <v>153845</v>
      </c>
      <c r="AN20318" s="51">
        <v>0</v>
      </c>
    </row>
    <row r="20319">
      <c r="A20319" t="inlineStr">
        <is>
          <t>7005234770</t>
        </is>
      </c>
      <c r="B20319" t="inlineStr">
        <is>
          <t>NGUYEN THI VINH HANG</t>
        </is>
      </c>
      <c r="F20319" s="51">
        <v>276727</v>
      </c>
      <c r="G20319" s="51">
        <v>0</v>
      </c>
      <c r="H20319" s="51">
        <v>0</v>
      </c>
      <c r="AM20319" s="51">
        <v>276727</v>
      </c>
      <c r="AN20319" s="51">
        <v>0</v>
      </c>
    </row>
    <row r="20320">
      <c r="A20320" t="inlineStr">
        <is>
          <t>7005234796</t>
        </is>
      </c>
      <c r="B20320" t="inlineStr">
        <is>
          <t>NGUYEN HOANG TUAN</t>
        </is>
      </c>
      <c r="C20320" s="51">
        <v>395818</v>
      </c>
      <c r="D20320" s="51">
        <v>0</v>
      </c>
      <c r="E20320" s="51">
        <v>0</v>
      </c>
      <c r="AM20320" s="51">
        <v>395818</v>
      </c>
      <c r="AN20320" s="51">
        <v>0</v>
      </c>
    </row>
    <row r="20321">
      <c r="A20321" t="inlineStr">
        <is>
          <t>7005234850</t>
        </is>
      </c>
      <c r="B20321" t="inlineStr">
        <is>
          <t>DOAN NGOC DUC</t>
        </is>
      </c>
      <c r="C20321" s="51">
        <v>229182</v>
      </c>
      <c r="D20321" s="51">
        <v>0</v>
      </c>
      <c r="E20321" s="51">
        <v>0</v>
      </c>
      <c r="F20321" s="51">
        <v>1505310</v>
      </c>
      <c r="G20321" s="51">
        <v>0</v>
      </c>
      <c r="H20321" s="51">
        <v>0</v>
      </c>
      <c r="I20321" s="51">
        <v>1269000</v>
      </c>
      <c r="J20321" s="51">
        <v>0</v>
      </c>
      <c r="K20321" s="51">
        <v>0</v>
      </c>
      <c r="AM20321" s="51">
        <v>3003492</v>
      </c>
      <c r="AN20321" s="51">
        <v>0</v>
      </c>
    </row>
    <row r="20322">
      <c r="A20322" t="inlineStr">
        <is>
          <t>7005235625</t>
        </is>
      </c>
      <c r="B20322" t="inlineStr">
        <is>
          <t>NGUYEN THI KIM THU</t>
        </is>
      </c>
      <c r="F20322" s="51">
        <v>2160363</v>
      </c>
      <c r="G20322" s="51">
        <v>0</v>
      </c>
      <c r="H20322" s="51">
        <v>0</v>
      </c>
      <c r="I20322" s="51">
        <v>526454</v>
      </c>
      <c r="J20322" s="51">
        <v>0</v>
      </c>
      <c r="K20322" s="51">
        <v>0</v>
      </c>
      <c r="AM20322" s="51">
        <v>2686817</v>
      </c>
      <c r="AN20322" s="51">
        <v>0</v>
      </c>
    </row>
    <row r="20323">
      <c r="A20323" t="inlineStr">
        <is>
          <t>7005235632</t>
        </is>
      </c>
      <c r="B20323" t="inlineStr">
        <is>
          <t>TRAN THI CAM</t>
        </is>
      </c>
      <c r="C20323" s="51">
        <v>78636</v>
      </c>
      <c r="D20323" s="51">
        <v>0</v>
      </c>
      <c r="E20323" s="51">
        <v>0</v>
      </c>
      <c r="F20323" s="51">
        <v>485236</v>
      </c>
      <c r="G20323" s="51">
        <v>0</v>
      </c>
      <c r="H20323" s="51">
        <v>0</v>
      </c>
      <c r="AM20323" s="51">
        <v>563872</v>
      </c>
      <c r="AN20323" s="51">
        <v>0</v>
      </c>
    </row>
    <row r="20324">
      <c r="A20324" t="inlineStr">
        <is>
          <t>7005235648</t>
        </is>
      </c>
      <c r="B20324" t="inlineStr">
        <is>
          <t>TRAN DOAN THI KIM NGAN</t>
        </is>
      </c>
      <c r="C20324" s="51">
        <v>82182</v>
      </c>
      <c r="D20324" s="51">
        <v>0</v>
      </c>
      <c r="E20324" s="51">
        <v>0</v>
      </c>
      <c r="I20324" s="51">
        <v>85682</v>
      </c>
      <c r="J20324" s="51">
        <v>0</v>
      </c>
      <c r="K20324" s="51">
        <v>0</v>
      </c>
      <c r="AM20324" s="51">
        <v>167864</v>
      </c>
      <c r="AN20324" s="51">
        <v>0</v>
      </c>
    </row>
    <row r="20325">
      <c r="A20325" t="inlineStr">
        <is>
          <t>7005235683</t>
        </is>
      </c>
      <c r="B20325" t="inlineStr">
        <is>
          <t>PHAN THI THUY TINH</t>
        </is>
      </c>
      <c r="C20325" s="51">
        <v>438690</v>
      </c>
      <c r="D20325" s="51">
        <v>0</v>
      </c>
      <c r="E20325" s="51">
        <v>0</v>
      </c>
      <c r="F20325" s="51">
        <v>437455</v>
      </c>
      <c r="G20325" s="51">
        <v>0</v>
      </c>
      <c r="H20325" s="51">
        <v>0</v>
      </c>
      <c r="AM20325" s="51">
        <v>876145</v>
      </c>
      <c r="AN20325" s="51">
        <v>0</v>
      </c>
    </row>
    <row r="20326">
      <c r="A20326" t="inlineStr">
        <is>
          <t>7005235733</t>
        </is>
      </c>
      <c r="B20326" t="inlineStr">
        <is>
          <t>NGUYEN TAN DAT</t>
        </is>
      </c>
      <c r="C20326" s="51">
        <v>207455</v>
      </c>
      <c r="D20326" s="51">
        <v>0</v>
      </c>
      <c r="E20326" s="51">
        <v>0</v>
      </c>
      <c r="F20326" s="51">
        <v>383273</v>
      </c>
      <c r="G20326" s="51">
        <v>0</v>
      </c>
      <c r="H20326" s="51">
        <v>0</v>
      </c>
      <c r="I20326" s="51">
        <v>336000</v>
      </c>
      <c r="J20326" s="51">
        <v>0</v>
      </c>
      <c r="K20326" s="51">
        <v>0</v>
      </c>
      <c r="AM20326" s="51">
        <v>926728</v>
      </c>
      <c r="AN20326" s="51">
        <v>0</v>
      </c>
    </row>
    <row r="20327">
      <c r="A20327" t="inlineStr">
        <is>
          <t>7005235774</t>
        </is>
      </c>
      <c r="B20327" t="inlineStr">
        <is>
          <t>LUONG ANH TUAN</t>
        </is>
      </c>
      <c r="F20327" s="51">
        <v>365091</v>
      </c>
      <c r="G20327" s="51">
        <v>0</v>
      </c>
      <c r="H20327" s="51">
        <v>0</v>
      </c>
      <c r="I20327" s="51">
        <v>669682</v>
      </c>
      <c r="J20327" s="51">
        <v>0</v>
      </c>
      <c r="K20327" s="51">
        <v>0</v>
      </c>
      <c r="AM20327" s="51">
        <v>1034773</v>
      </c>
      <c r="AN20327" s="51">
        <v>0</v>
      </c>
    </row>
    <row r="20328">
      <c r="A20328" t="inlineStr">
        <is>
          <t>7005235914</t>
        </is>
      </c>
      <c r="B20328" t="inlineStr">
        <is>
          <t>PHAN THI DINH</t>
        </is>
      </c>
      <c r="C20328" s="51">
        <v>740727</v>
      </c>
      <c r="D20328" s="51">
        <v>0</v>
      </c>
      <c r="E20328" s="51">
        <v>0</v>
      </c>
      <c r="F20328" s="51">
        <v>820746</v>
      </c>
      <c r="G20328" s="51">
        <v>0</v>
      </c>
      <c r="H20328" s="51">
        <v>0</v>
      </c>
      <c r="I20328" s="51">
        <v>708364</v>
      </c>
      <c r="J20328" s="51">
        <v>0</v>
      </c>
      <c r="K20328" s="51">
        <v>0</v>
      </c>
      <c r="AM20328" s="51">
        <v>2269837</v>
      </c>
      <c r="AN20328" s="51">
        <v>0</v>
      </c>
    </row>
    <row r="20329">
      <c r="A20329" t="inlineStr">
        <is>
          <t>7005235951</t>
        </is>
      </c>
      <c r="B20329" t="inlineStr">
        <is>
          <t>TRUONG UT</t>
        </is>
      </c>
      <c r="C20329" s="51">
        <v>319200</v>
      </c>
      <c r="D20329" s="51">
        <v>0</v>
      </c>
      <c r="E20329" s="51">
        <v>0</v>
      </c>
      <c r="F20329" s="51">
        <v>339709</v>
      </c>
      <c r="G20329" s="51">
        <v>0</v>
      </c>
      <c r="H20329" s="51">
        <v>0</v>
      </c>
      <c r="I20329" s="51">
        <v>147454</v>
      </c>
      <c r="J20329" s="51">
        <v>0</v>
      </c>
      <c r="K20329" s="51">
        <v>0</v>
      </c>
      <c r="AM20329" s="51">
        <v>806363</v>
      </c>
      <c r="AN20329" s="51">
        <v>0</v>
      </c>
    </row>
    <row r="20330">
      <c r="A20330" t="inlineStr">
        <is>
          <t>7005235969</t>
        </is>
      </c>
      <c r="B20330" t="inlineStr">
        <is>
          <t>LE ANH DUC</t>
        </is>
      </c>
      <c r="C20330" s="51">
        <v>238091</v>
      </c>
      <c r="D20330" s="51">
        <v>0</v>
      </c>
      <c r="E20330" s="51">
        <v>0</v>
      </c>
      <c r="F20330" s="51">
        <v>1175954</v>
      </c>
      <c r="G20330" s="51">
        <v>0</v>
      </c>
      <c r="H20330" s="51">
        <v>0</v>
      </c>
      <c r="I20330" s="51">
        <v>248727</v>
      </c>
      <c r="J20330" s="51">
        <v>0</v>
      </c>
      <c r="K20330" s="51">
        <v>0</v>
      </c>
      <c r="AM20330" s="51">
        <v>1662772</v>
      </c>
      <c r="AN20330" s="51">
        <v>0</v>
      </c>
    </row>
    <row r="20331">
      <c r="A20331" t="inlineStr">
        <is>
          <t>7005235978</t>
        </is>
      </c>
      <c r="B20331" t="inlineStr">
        <is>
          <t>LA NGUYEN TUONG VAN</t>
        </is>
      </c>
      <c r="C20331" s="51">
        <v>120909</v>
      </c>
      <c r="D20331" s="51">
        <v>0</v>
      </c>
      <c r="E20331" s="51">
        <v>0</v>
      </c>
      <c r="AM20331" s="51">
        <v>120909</v>
      </c>
      <c r="AN20331" s="51">
        <v>0</v>
      </c>
    </row>
    <row r="20332">
      <c r="A20332" t="inlineStr">
        <is>
          <t>7005235981</t>
        </is>
      </c>
      <c r="B20332" t="inlineStr">
        <is>
          <t>TRAN MINH HOAI</t>
        </is>
      </c>
      <c r="I20332" s="51">
        <v>321364</v>
      </c>
      <c r="J20332" s="51">
        <v>0</v>
      </c>
      <c r="K20332" s="51">
        <v>0</v>
      </c>
      <c r="AM20332" s="51">
        <v>321364</v>
      </c>
      <c r="AN20332" s="51">
        <v>0</v>
      </c>
    </row>
    <row r="20333">
      <c r="A20333" t="inlineStr">
        <is>
          <t>7005235993</t>
        </is>
      </c>
      <c r="B20333" t="inlineStr">
        <is>
          <t>NGUYEN THI ANH DUONG</t>
        </is>
      </c>
      <c r="C20333" s="51">
        <v>184036</v>
      </c>
      <c r="D20333" s="51">
        <v>0</v>
      </c>
      <c r="E20333" s="51">
        <v>0</v>
      </c>
      <c r="AM20333" s="51">
        <v>184036</v>
      </c>
      <c r="AN20333" s="51">
        <v>0</v>
      </c>
    </row>
    <row r="20334">
      <c r="A20334" t="inlineStr">
        <is>
          <t>7005236113</t>
        </is>
      </c>
      <c r="B20334" t="inlineStr">
        <is>
          <t>NGUY THANH PHUONG</t>
        </is>
      </c>
      <c r="C20334" s="51">
        <v>88273</v>
      </c>
      <c r="D20334" s="51">
        <v>0</v>
      </c>
      <c r="E20334" s="51">
        <v>0</v>
      </c>
      <c r="F20334" s="51">
        <v>58727</v>
      </c>
      <c r="G20334" s="51">
        <v>0</v>
      </c>
      <c r="H20334" s="51">
        <v>0</v>
      </c>
      <c r="AM20334" s="51">
        <v>147000</v>
      </c>
      <c r="AN20334" s="51">
        <v>0</v>
      </c>
    </row>
    <row r="20335">
      <c r="A20335" t="inlineStr">
        <is>
          <t>7005236202</t>
        </is>
      </c>
      <c r="B20335" t="inlineStr">
        <is>
          <t>VU HOAI NAM</t>
        </is>
      </c>
      <c r="I20335" s="51">
        <v>101364</v>
      </c>
      <c r="J20335" s="51">
        <v>0</v>
      </c>
      <c r="K20335" s="51">
        <v>0</v>
      </c>
      <c r="AM20335" s="51">
        <v>101364</v>
      </c>
      <c r="AN20335" s="51">
        <v>0</v>
      </c>
    </row>
    <row r="20336">
      <c r="A20336" t="inlineStr">
        <is>
          <t>7005236239</t>
        </is>
      </c>
      <c r="B20336" t="inlineStr">
        <is>
          <t>NGUYEN THI TUONG VAN</t>
        </is>
      </c>
      <c r="C20336" s="51">
        <v>152536</v>
      </c>
      <c r="D20336" s="51">
        <v>0</v>
      </c>
      <c r="E20336" s="51">
        <v>0</v>
      </c>
      <c r="F20336" s="51">
        <v>359564</v>
      </c>
      <c r="G20336" s="51">
        <v>0</v>
      </c>
      <c r="H20336" s="51">
        <v>0</v>
      </c>
      <c r="AM20336" s="51">
        <v>512100</v>
      </c>
      <c r="AN20336" s="51">
        <v>0</v>
      </c>
    </row>
    <row r="20337">
      <c r="A20337" t="inlineStr">
        <is>
          <t>7005236297</t>
        </is>
      </c>
      <c r="B20337" t="inlineStr">
        <is>
          <t>NGUYEN THI TIEN</t>
        </is>
      </c>
      <c r="F20337" s="51">
        <v>495909</v>
      </c>
      <c r="G20337" s="51">
        <v>0</v>
      </c>
      <c r="H20337" s="51">
        <v>0</v>
      </c>
      <c r="AM20337" s="51">
        <v>495909</v>
      </c>
      <c r="AN20337" s="51">
        <v>0</v>
      </c>
    </row>
    <row r="20338">
      <c r="A20338" t="inlineStr">
        <is>
          <t>7005236308</t>
        </is>
      </c>
      <c r="B20338" t="inlineStr">
        <is>
          <t>LE ANH</t>
        </is>
      </c>
      <c r="F20338" s="51">
        <v>166636</v>
      </c>
      <c r="G20338" s="51">
        <v>0</v>
      </c>
      <c r="H20338" s="51">
        <v>0</v>
      </c>
      <c r="AM20338" s="51">
        <v>166636</v>
      </c>
      <c r="AN20338" s="51">
        <v>0</v>
      </c>
    </row>
    <row r="20339">
      <c r="A20339" t="inlineStr">
        <is>
          <t>7005236314</t>
        </is>
      </c>
      <c r="B20339" t="inlineStr">
        <is>
          <t>HUYNH THI BINH</t>
        </is>
      </c>
      <c r="F20339" s="51">
        <v>1564637</v>
      </c>
      <c r="G20339" s="51">
        <v>0</v>
      </c>
      <c r="H20339" s="51">
        <v>0</v>
      </c>
      <c r="AM20339" s="51">
        <v>1564637</v>
      </c>
      <c r="AN20339" s="51">
        <v>0</v>
      </c>
    </row>
    <row r="20340">
      <c r="A20340" t="inlineStr">
        <is>
          <t>7005236422</t>
        </is>
      </c>
      <c r="B20340" t="inlineStr">
        <is>
          <t>DUONG HOAI LINH</t>
        </is>
      </c>
      <c r="C20340" s="51">
        <v>325636</v>
      </c>
      <c r="D20340" s="51">
        <v>0</v>
      </c>
      <c r="E20340" s="51">
        <v>0</v>
      </c>
      <c r="F20340" s="51">
        <v>1156819</v>
      </c>
      <c r="G20340" s="51">
        <v>0</v>
      </c>
      <c r="H20340" s="51">
        <v>0</v>
      </c>
      <c r="I20340" s="51">
        <v>546727</v>
      </c>
      <c r="J20340" s="51">
        <v>0</v>
      </c>
      <c r="K20340" s="51">
        <v>0</v>
      </c>
      <c r="AM20340" s="51">
        <v>2029182</v>
      </c>
      <c r="AN20340" s="51">
        <v>0</v>
      </c>
    </row>
    <row r="20341">
      <c r="A20341" t="inlineStr">
        <is>
          <t>7005236427</t>
        </is>
      </c>
      <c r="B20341" t="inlineStr">
        <is>
          <t>PHUNG HUYNH</t>
        </is>
      </c>
      <c r="C20341" s="51">
        <v>456000</v>
      </c>
      <c r="D20341" s="51">
        <v>0</v>
      </c>
      <c r="E20341" s="51">
        <v>0</v>
      </c>
      <c r="F20341" s="51">
        <v>501000</v>
      </c>
      <c r="G20341" s="51">
        <v>0</v>
      </c>
      <c r="H20341" s="51">
        <v>0</v>
      </c>
      <c r="AM20341" s="51">
        <v>957000</v>
      </c>
      <c r="AN20341" s="51">
        <v>0</v>
      </c>
    </row>
    <row r="20342">
      <c r="A20342" t="inlineStr">
        <is>
          <t>7005236432</t>
        </is>
      </c>
      <c r="B20342" t="inlineStr">
        <is>
          <t>TO THI THU HAU</t>
        </is>
      </c>
      <c r="F20342" s="51">
        <v>512546</v>
      </c>
      <c r="G20342" s="51">
        <v>0</v>
      </c>
      <c r="H20342" s="51">
        <v>0</v>
      </c>
      <c r="I20342" s="51">
        <v>363818</v>
      </c>
      <c r="J20342" s="51">
        <v>0</v>
      </c>
      <c r="K20342" s="51">
        <v>0</v>
      </c>
      <c r="AM20342" s="51">
        <v>876364</v>
      </c>
      <c r="AN20342" s="51">
        <v>0</v>
      </c>
    </row>
    <row r="20343">
      <c r="A20343" t="inlineStr">
        <is>
          <t>7005236476</t>
        </is>
      </c>
      <c r="B20343" t="inlineStr">
        <is>
          <t>NGUYEN NGOC THIEN THANH</t>
        </is>
      </c>
      <c r="C20343" s="51">
        <v>3034209</v>
      </c>
      <c r="D20343" s="51">
        <v>0</v>
      </c>
      <c r="E20343" s="51">
        <v>0</v>
      </c>
      <c r="F20343" s="51">
        <v>438273</v>
      </c>
      <c r="G20343" s="51">
        <v>0</v>
      </c>
      <c r="H20343" s="51">
        <v>0</v>
      </c>
      <c r="I20343" s="51">
        <v>733000</v>
      </c>
      <c r="J20343" s="51">
        <v>0</v>
      </c>
      <c r="K20343" s="51">
        <v>0</v>
      </c>
      <c r="AM20343" s="51">
        <v>4205482</v>
      </c>
      <c r="AN20343" s="51">
        <v>0</v>
      </c>
    </row>
    <row r="20344">
      <c r="A20344" t="inlineStr">
        <is>
          <t>7005236498</t>
        </is>
      </c>
      <c r="B20344" t="inlineStr">
        <is>
          <t>NGUYEN NGOC KHANH HOP</t>
        </is>
      </c>
      <c r="C20344" s="51">
        <v>277727</v>
      </c>
      <c r="D20344" s="51">
        <v>0</v>
      </c>
      <c r="E20344" s="51">
        <v>0</v>
      </c>
      <c r="F20344" s="51">
        <v>926890</v>
      </c>
      <c r="G20344" s="51">
        <v>0</v>
      </c>
      <c r="H20344" s="51">
        <v>0</v>
      </c>
      <c r="AM20344" s="51">
        <v>1204617</v>
      </c>
      <c r="AN20344" s="51">
        <v>0</v>
      </c>
    </row>
    <row r="20345">
      <c r="A20345" t="inlineStr">
        <is>
          <t>7005236510</t>
        </is>
      </c>
      <c r="B20345" t="inlineStr">
        <is>
          <t>NGUYEN NGOC THANG</t>
        </is>
      </c>
      <c r="C20345" s="51">
        <v>1002146</v>
      </c>
      <c r="D20345" s="51">
        <v>0</v>
      </c>
      <c r="E20345" s="51">
        <v>0</v>
      </c>
      <c r="AM20345" s="51">
        <v>1002146</v>
      </c>
      <c r="AN20345" s="51">
        <v>0</v>
      </c>
    </row>
    <row r="20346">
      <c r="A20346" t="inlineStr">
        <is>
          <t>7005236512</t>
        </is>
      </c>
      <c r="B20346" t="inlineStr">
        <is>
          <t>HAN THI VAN KHANH</t>
        </is>
      </c>
      <c r="F20346" s="51">
        <v>497273</v>
      </c>
      <c r="G20346" s="51">
        <v>0</v>
      </c>
      <c r="H20346" s="51">
        <v>0</v>
      </c>
      <c r="I20346" s="51">
        <v>318182</v>
      </c>
      <c r="J20346" s="51">
        <v>0</v>
      </c>
      <c r="K20346" s="51">
        <v>0</v>
      </c>
      <c r="AM20346" s="51">
        <v>815455</v>
      </c>
      <c r="AN20346" s="51">
        <v>0</v>
      </c>
    </row>
    <row r="20347">
      <c r="A20347" t="inlineStr">
        <is>
          <t>7005236621</t>
        </is>
      </c>
      <c r="B20347" t="inlineStr">
        <is>
          <t>NGUYEN THI BE SAU</t>
        </is>
      </c>
      <c r="C20347" s="51">
        <v>935101</v>
      </c>
      <c r="D20347" s="51">
        <v>0</v>
      </c>
      <c r="E20347" s="51">
        <v>0</v>
      </c>
      <c r="F20347" s="51">
        <v>578818</v>
      </c>
      <c r="G20347" s="51">
        <v>0</v>
      </c>
      <c r="H20347" s="51">
        <v>0</v>
      </c>
      <c r="I20347" s="51">
        <v>112000</v>
      </c>
      <c r="J20347" s="51">
        <v>0</v>
      </c>
      <c r="K20347" s="51">
        <v>0</v>
      </c>
      <c r="AM20347" s="51">
        <v>1625919</v>
      </c>
      <c r="AN20347" s="51">
        <v>0</v>
      </c>
    </row>
    <row r="20348">
      <c r="A20348" t="inlineStr">
        <is>
          <t>7005236628</t>
        </is>
      </c>
      <c r="B20348" t="inlineStr">
        <is>
          <t>LE THI THANH THUY</t>
        </is>
      </c>
      <c r="F20348" s="51">
        <v>337727</v>
      </c>
      <c r="G20348" s="51">
        <v>0</v>
      </c>
      <c r="H20348" s="51">
        <v>0</v>
      </c>
      <c r="AM20348" s="51">
        <v>337727</v>
      </c>
      <c r="AN20348" s="51">
        <v>0</v>
      </c>
    </row>
    <row r="20349">
      <c r="A20349" t="inlineStr">
        <is>
          <t>7005236679</t>
        </is>
      </c>
      <c r="B20349" t="inlineStr">
        <is>
          <t>HUYNH THI VAN</t>
        </is>
      </c>
      <c r="C20349" s="51">
        <v>496091</v>
      </c>
      <c r="D20349" s="51">
        <v>0</v>
      </c>
      <c r="E20349" s="51">
        <v>0</v>
      </c>
      <c r="F20349" s="51">
        <v>1679455</v>
      </c>
      <c r="G20349" s="51">
        <v>0</v>
      </c>
      <c r="H20349" s="51">
        <v>0</v>
      </c>
      <c r="I20349" s="51">
        <v>319182</v>
      </c>
      <c r="J20349" s="51">
        <v>0</v>
      </c>
      <c r="K20349" s="51">
        <v>0</v>
      </c>
      <c r="AM20349" s="51">
        <v>2494728</v>
      </c>
      <c r="AN20349" s="51">
        <v>0</v>
      </c>
    </row>
    <row r="20350">
      <c r="A20350" t="inlineStr">
        <is>
          <t>7005236786</t>
        </is>
      </c>
      <c r="B20350" t="inlineStr">
        <is>
          <t>DO THI THU HONG</t>
        </is>
      </c>
      <c r="F20350" s="51">
        <v>539091</v>
      </c>
      <c r="G20350" s="51">
        <v>0</v>
      </c>
      <c r="H20350" s="51">
        <v>0</v>
      </c>
      <c r="AM20350" s="51">
        <v>539091</v>
      </c>
      <c r="AN20350" s="51">
        <v>0</v>
      </c>
    </row>
    <row r="20351">
      <c r="A20351" t="inlineStr">
        <is>
          <t>7005236812</t>
        </is>
      </c>
      <c r="B20351" t="inlineStr">
        <is>
          <t>TRAN THUC PHUONG</t>
        </is>
      </c>
      <c r="I20351" s="51">
        <v>349454</v>
      </c>
      <c r="J20351" s="51">
        <v>0</v>
      </c>
      <c r="K20351" s="51">
        <v>0</v>
      </c>
      <c r="AM20351" s="51">
        <v>349454</v>
      </c>
      <c r="AN20351" s="51">
        <v>0</v>
      </c>
    </row>
    <row r="20352">
      <c r="A20352" t="inlineStr">
        <is>
          <t>7005236870</t>
        </is>
      </c>
      <c r="B20352" t="inlineStr">
        <is>
          <t>NGUYEN THI NHAN</t>
        </is>
      </c>
      <c r="C20352" s="51">
        <v>97091</v>
      </c>
      <c r="D20352" s="51">
        <v>0</v>
      </c>
      <c r="E20352" s="51">
        <v>0</v>
      </c>
      <c r="F20352" s="51">
        <v>182727</v>
      </c>
      <c r="G20352" s="51">
        <v>0</v>
      </c>
      <c r="H20352" s="51">
        <v>0</v>
      </c>
      <c r="I20352" s="51">
        <v>114000</v>
      </c>
      <c r="J20352" s="51">
        <v>0</v>
      </c>
      <c r="K20352" s="51">
        <v>0</v>
      </c>
      <c r="AM20352" s="51">
        <v>393818</v>
      </c>
      <c r="AN20352" s="51">
        <v>0</v>
      </c>
    </row>
    <row r="20353">
      <c r="A20353" t="inlineStr">
        <is>
          <t>7005236928</t>
        </is>
      </c>
      <c r="B20353" t="inlineStr">
        <is>
          <t>PHAN THI MANH</t>
        </is>
      </c>
      <c r="F20353" s="51">
        <v>112091</v>
      </c>
      <c r="G20353" s="51">
        <v>0</v>
      </c>
      <c r="H20353" s="51">
        <v>0</v>
      </c>
      <c r="AM20353" s="51">
        <v>112091</v>
      </c>
      <c r="AN20353" s="51">
        <v>0</v>
      </c>
    </row>
    <row r="20354">
      <c r="A20354" t="inlineStr">
        <is>
          <t>7005237017</t>
        </is>
      </c>
      <c r="B20354" t="inlineStr">
        <is>
          <t>NGUYEN THI THUY</t>
        </is>
      </c>
      <c r="I20354" s="51">
        <v>428091</v>
      </c>
      <c r="J20354" s="51">
        <v>0</v>
      </c>
      <c r="K20354" s="51">
        <v>0</v>
      </c>
      <c r="AM20354" s="51">
        <v>428091</v>
      </c>
      <c r="AN20354" s="51">
        <v>0</v>
      </c>
    </row>
    <row r="20355">
      <c r="A20355" t="inlineStr">
        <is>
          <t>7005237056</t>
        </is>
      </c>
      <c r="B20355" t="inlineStr">
        <is>
          <t>NGUYEN NAM PHUONG</t>
        </is>
      </c>
      <c r="C20355" s="51">
        <v>1079364</v>
      </c>
      <c r="D20355" s="51">
        <v>0</v>
      </c>
      <c r="E20355" s="51">
        <v>0</v>
      </c>
      <c r="AM20355" s="51">
        <v>1079364</v>
      </c>
      <c r="AN20355" s="51">
        <v>0</v>
      </c>
    </row>
    <row r="20356">
      <c r="A20356" t="inlineStr">
        <is>
          <t>7005237124</t>
        </is>
      </c>
      <c r="B20356" t="inlineStr">
        <is>
          <t>VU THI QUYNH LIEN</t>
        </is>
      </c>
      <c r="C20356" s="51">
        <v>511909</v>
      </c>
      <c r="D20356" s="51">
        <v>0</v>
      </c>
      <c r="E20356" s="51">
        <v>0</v>
      </c>
      <c r="F20356" s="51">
        <v>227227</v>
      </c>
      <c r="G20356" s="51">
        <v>0</v>
      </c>
      <c r="H20356" s="51">
        <v>0</v>
      </c>
      <c r="AM20356" s="51">
        <v>739136</v>
      </c>
      <c r="AN20356" s="51">
        <v>0</v>
      </c>
    </row>
    <row r="20357">
      <c r="A20357" t="inlineStr">
        <is>
          <t>7005237138</t>
        </is>
      </c>
      <c r="B20357" t="inlineStr">
        <is>
          <t>LE DIEU LINH</t>
        </is>
      </c>
      <c r="F20357" s="51">
        <v>1557137</v>
      </c>
      <c r="G20357" s="51">
        <v>0</v>
      </c>
      <c r="H20357" s="51">
        <v>0</v>
      </c>
      <c r="AM20357" s="51">
        <v>1557137</v>
      </c>
      <c r="AN20357" s="51">
        <v>0</v>
      </c>
    </row>
    <row r="20358">
      <c r="A20358" t="inlineStr">
        <is>
          <t>7005237213</t>
        </is>
      </c>
      <c r="B20358" t="inlineStr">
        <is>
          <t>TRAN NHAT THINH</t>
        </is>
      </c>
      <c r="C20358" s="51">
        <v>170509</v>
      </c>
      <c r="D20358" s="51">
        <v>0</v>
      </c>
      <c r="E20358" s="51">
        <v>0</v>
      </c>
      <c r="AM20358" s="51">
        <v>170509</v>
      </c>
      <c r="AN20358" s="51">
        <v>0</v>
      </c>
    </row>
    <row r="20359">
      <c r="A20359" t="inlineStr">
        <is>
          <t>7005237259</t>
        </is>
      </c>
      <c r="B20359" t="inlineStr">
        <is>
          <t>LE THI NHAN</t>
        </is>
      </c>
      <c r="C20359" s="51">
        <v>791481</v>
      </c>
      <c r="D20359" s="51">
        <v>0</v>
      </c>
      <c r="E20359" s="51">
        <v>0</v>
      </c>
      <c r="F20359" s="51">
        <v>2953164</v>
      </c>
      <c r="G20359" s="51">
        <v>0</v>
      </c>
      <c r="H20359" s="51">
        <v>0</v>
      </c>
      <c r="I20359" s="51">
        <v>1408991</v>
      </c>
      <c r="J20359" s="51">
        <v>0</v>
      </c>
      <c r="K20359" s="51">
        <v>0</v>
      </c>
      <c r="AM20359" s="51">
        <v>5153636</v>
      </c>
      <c r="AN20359" s="51">
        <v>0</v>
      </c>
    </row>
    <row r="20360">
      <c r="A20360" t="inlineStr">
        <is>
          <t>7005237277</t>
        </is>
      </c>
      <c r="B20360" t="inlineStr">
        <is>
          <t>HUYNH THI MY DUNG</t>
        </is>
      </c>
      <c r="C20360" s="51">
        <v>493164</v>
      </c>
      <c r="D20360" s="51">
        <v>0</v>
      </c>
      <c r="E20360" s="51">
        <v>0</v>
      </c>
      <c r="F20360" s="51">
        <v>69636</v>
      </c>
      <c r="G20360" s="51">
        <v>0</v>
      </c>
      <c r="H20360" s="51">
        <v>0</v>
      </c>
      <c r="I20360" s="51">
        <v>95727</v>
      </c>
      <c r="J20360" s="51">
        <v>0</v>
      </c>
      <c r="K20360" s="51">
        <v>0</v>
      </c>
      <c r="AM20360" s="51">
        <v>658527</v>
      </c>
      <c r="AN20360" s="51">
        <v>0</v>
      </c>
    </row>
    <row r="20361">
      <c r="A20361" t="inlineStr">
        <is>
          <t>7005237303</t>
        </is>
      </c>
      <c r="B20361" t="inlineStr">
        <is>
          <t>LE TRONG NGHIA</t>
        </is>
      </c>
      <c r="I20361" s="51">
        <v>255909</v>
      </c>
      <c r="J20361" s="51">
        <v>0</v>
      </c>
      <c r="K20361" s="51">
        <v>0</v>
      </c>
      <c r="AM20361" s="51">
        <v>255909</v>
      </c>
      <c r="AN20361" s="51">
        <v>0</v>
      </c>
    </row>
    <row r="20362">
      <c r="A20362" t="inlineStr">
        <is>
          <t>7005237422</t>
        </is>
      </c>
      <c r="B20362" t="inlineStr">
        <is>
          <t>HUYNH THI KIM CHI</t>
        </is>
      </c>
      <c r="F20362" s="51">
        <v>1574091</v>
      </c>
      <c r="G20362" s="51">
        <v>0</v>
      </c>
      <c r="H20362" s="51">
        <v>0</v>
      </c>
      <c r="I20362" s="51">
        <v>319909</v>
      </c>
      <c r="J20362" s="51">
        <v>0</v>
      </c>
      <c r="K20362" s="51">
        <v>0</v>
      </c>
      <c r="AM20362" s="51">
        <v>1894000</v>
      </c>
      <c r="AN20362" s="51">
        <v>0</v>
      </c>
    </row>
    <row r="20363">
      <c r="A20363" t="inlineStr">
        <is>
          <t>7005237444</t>
        </is>
      </c>
      <c r="B20363" t="inlineStr">
        <is>
          <t>HUYNH THI THANH XUAN</t>
        </is>
      </c>
      <c r="C20363" s="51">
        <v>3253015</v>
      </c>
      <c r="D20363" s="51">
        <v>0</v>
      </c>
      <c r="E20363" s="51">
        <v>0</v>
      </c>
      <c r="F20363" s="51">
        <v>5774651</v>
      </c>
      <c r="G20363" s="51">
        <v>0</v>
      </c>
      <c r="H20363" s="51">
        <v>0</v>
      </c>
      <c r="I20363" s="51">
        <v>180518</v>
      </c>
      <c r="J20363" s="51">
        <v>0</v>
      </c>
      <c r="K20363" s="51">
        <v>0</v>
      </c>
      <c r="AM20363" s="51">
        <v>9208184</v>
      </c>
      <c r="AN20363" s="51">
        <v>0</v>
      </c>
    </row>
    <row r="20364">
      <c r="A20364" t="inlineStr">
        <is>
          <t>7005237568</t>
        </is>
      </c>
      <c r="B20364" t="inlineStr">
        <is>
          <t>TRAN MINH DUNG</t>
        </is>
      </c>
      <c r="F20364" s="51">
        <v>278273</v>
      </c>
      <c r="G20364" s="51">
        <v>0</v>
      </c>
      <c r="H20364" s="51">
        <v>0</v>
      </c>
      <c r="AM20364" s="51">
        <v>278273</v>
      </c>
      <c r="AN20364" s="51">
        <v>0</v>
      </c>
    </row>
    <row r="20365">
      <c r="A20365" t="inlineStr">
        <is>
          <t>7005237643</t>
        </is>
      </c>
      <c r="B20365" t="inlineStr">
        <is>
          <t>TRAN THI MONG</t>
        </is>
      </c>
      <c r="F20365" s="51">
        <v>154991</v>
      </c>
      <c r="G20365" s="51">
        <v>0</v>
      </c>
      <c r="H20365" s="51">
        <v>0</v>
      </c>
      <c r="AM20365" s="51">
        <v>154991</v>
      </c>
      <c r="AN20365" s="51">
        <v>0</v>
      </c>
    </row>
    <row r="20366">
      <c r="A20366" t="inlineStr">
        <is>
          <t>7005237698</t>
        </is>
      </c>
      <c r="B20366" t="inlineStr">
        <is>
          <t>NGUYEN THI MAI</t>
        </is>
      </c>
      <c r="C20366" s="51">
        <v>66636</v>
      </c>
      <c r="D20366" s="51">
        <v>0</v>
      </c>
      <c r="E20366" s="51">
        <v>0</v>
      </c>
      <c r="I20366" s="51">
        <v>318818</v>
      </c>
      <c r="J20366" s="51">
        <v>0</v>
      </c>
      <c r="K20366" s="51">
        <v>0</v>
      </c>
      <c r="AM20366" s="51">
        <v>385454</v>
      </c>
      <c r="AN20366" s="51">
        <v>0</v>
      </c>
    </row>
    <row r="20367">
      <c r="A20367" t="inlineStr">
        <is>
          <t>7005237829</t>
        </is>
      </c>
      <c r="B20367" t="inlineStr">
        <is>
          <t>VU KHANH LINH</t>
        </is>
      </c>
      <c r="C20367" s="51">
        <v>893727</v>
      </c>
      <c r="D20367" s="51">
        <v>0</v>
      </c>
      <c r="E20367" s="51">
        <v>0</v>
      </c>
      <c r="F20367" s="51">
        <v>568546</v>
      </c>
      <c r="G20367" s="51">
        <v>0</v>
      </c>
      <c r="H20367" s="51">
        <v>0</v>
      </c>
      <c r="I20367" s="51">
        <v>2408764</v>
      </c>
      <c r="J20367" s="51">
        <v>0</v>
      </c>
      <c r="K20367" s="51">
        <v>0</v>
      </c>
      <c r="AM20367" s="51">
        <v>3871037</v>
      </c>
      <c r="AN20367" s="51">
        <v>0</v>
      </c>
    </row>
    <row r="20368">
      <c r="A20368" t="inlineStr">
        <is>
          <t>7005237868</t>
        </is>
      </c>
      <c r="B20368" t="inlineStr">
        <is>
          <t>NGUYEN KIM TIN</t>
        </is>
      </c>
      <c r="C20368" s="51">
        <v>1227137</v>
      </c>
      <c r="D20368" s="51">
        <v>0</v>
      </c>
      <c r="E20368" s="51">
        <v>0</v>
      </c>
      <c r="I20368" s="51">
        <v>63000</v>
      </c>
      <c r="J20368" s="51">
        <v>0</v>
      </c>
      <c r="K20368" s="51">
        <v>0</v>
      </c>
      <c r="AM20368" s="51">
        <v>1290137</v>
      </c>
      <c r="AN20368" s="51">
        <v>0</v>
      </c>
    </row>
    <row r="20369">
      <c r="A20369" t="inlineStr">
        <is>
          <t>7005238021</t>
        </is>
      </c>
      <c r="B20369" t="inlineStr">
        <is>
          <t>PHAM THI ANH</t>
        </is>
      </c>
      <c r="I20369" s="51">
        <v>530365</v>
      </c>
      <c r="J20369" s="51">
        <v>0</v>
      </c>
      <c r="K20369" s="51">
        <v>0</v>
      </c>
      <c r="AM20369" s="51">
        <v>530365</v>
      </c>
      <c r="AN20369" s="51">
        <v>0</v>
      </c>
    </row>
    <row r="20370">
      <c r="A20370" t="inlineStr">
        <is>
          <t>7005238214</t>
        </is>
      </c>
      <c r="B20370" t="inlineStr">
        <is>
          <t>NGUYEN THANH AN</t>
        </is>
      </c>
      <c r="C20370" s="51">
        <v>703910</v>
      </c>
      <c r="D20370" s="51">
        <v>0</v>
      </c>
      <c r="E20370" s="51">
        <v>0</v>
      </c>
      <c r="F20370" s="51">
        <v>1152909</v>
      </c>
      <c r="G20370" s="51">
        <v>0</v>
      </c>
      <c r="H20370" s="51">
        <v>0</v>
      </c>
      <c r="I20370" s="51">
        <v>1705455</v>
      </c>
      <c r="J20370" s="51">
        <v>0</v>
      </c>
      <c r="K20370" s="51">
        <v>0</v>
      </c>
      <c r="AM20370" s="51">
        <v>3562274</v>
      </c>
      <c r="AN20370" s="51">
        <v>0</v>
      </c>
    </row>
    <row r="20371">
      <c r="A20371" t="inlineStr">
        <is>
          <t>7005238221</t>
        </is>
      </c>
      <c r="B20371" t="inlineStr">
        <is>
          <t>VU DANH TUAN</t>
        </is>
      </c>
      <c r="C20371" s="51">
        <v>494000</v>
      </c>
      <c r="D20371" s="51">
        <v>0</v>
      </c>
      <c r="E20371" s="51">
        <v>0</v>
      </c>
      <c r="F20371" s="51">
        <v>536000</v>
      </c>
      <c r="G20371" s="51">
        <v>0</v>
      </c>
      <c r="H20371" s="51">
        <v>0</v>
      </c>
      <c r="I20371" s="51">
        <v>380455</v>
      </c>
      <c r="J20371" s="51">
        <v>0</v>
      </c>
      <c r="K20371" s="51">
        <v>0</v>
      </c>
      <c r="AM20371" s="51">
        <v>1410455</v>
      </c>
      <c r="AN20371" s="51">
        <v>0</v>
      </c>
    </row>
    <row r="20372">
      <c r="A20372" t="inlineStr">
        <is>
          <t>7005238341</t>
        </is>
      </c>
      <c r="B20372" t="inlineStr">
        <is>
          <t>DANG YEN LINH</t>
        </is>
      </c>
      <c r="F20372" s="51">
        <v>504091</v>
      </c>
      <c r="G20372" s="51">
        <v>0</v>
      </c>
      <c r="H20372" s="51">
        <v>0</v>
      </c>
      <c r="AM20372" s="51">
        <v>504091</v>
      </c>
      <c r="AN20372" s="51">
        <v>0</v>
      </c>
    </row>
    <row r="20373">
      <c r="A20373" t="inlineStr">
        <is>
          <t>7005238396</t>
        </is>
      </c>
      <c r="B20373" t="inlineStr">
        <is>
          <t>LAM TUAN THO</t>
        </is>
      </c>
      <c r="C20373" s="51">
        <v>196818</v>
      </c>
      <c r="D20373" s="51">
        <v>0</v>
      </c>
      <c r="E20373" s="51">
        <v>0</v>
      </c>
      <c r="F20373" s="51">
        <v>663910</v>
      </c>
      <c r="G20373" s="51">
        <v>0</v>
      </c>
      <c r="H20373" s="51">
        <v>0</v>
      </c>
      <c r="I20373" s="51">
        <v>453273</v>
      </c>
      <c r="J20373" s="51">
        <v>0</v>
      </c>
      <c r="K20373" s="51">
        <v>0</v>
      </c>
      <c r="AM20373" s="51">
        <v>1314001</v>
      </c>
      <c r="AN20373" s="51">
        <v>0</v>
      </c>
    </row>
    <row r="20374">
      <c r="A20374" t="inlineStr">
        <is>
          <t>7005238454</t>
        </is>
      </c>
      <c r="B20374" t="inlineStr">
        <is>
          <t>VAN NGOC NHI</t>
        </is>
      </c>
      <c r="F20374" s="51">
        <v>817637</v>
      </c>
      <c r="G20374" s="51">
        <v>0</v>
      </c>
      <c r="H20374" s="51">
        <v>0</v>
      </c>
      <c r="AM20374" s="51">
        <v>817637</v>
      </c>
      <c r="AN20374" s="51">
        <v>0</v>
      </c>
    </row>
    <row r="20375">
      <c r="A20375" t="inlineStr">
        <is>
          <t>7005238512</t>
        </is>
      </c>
      <c r="B20375" t="inlineStr">
        <is>
          <t>NGUYEN PHUONG BAO TRAN</t>
        </is>
      </c>
      <c r="C20375" s="51">
        <v>291637</v>
      </c>
      <c r="D20375" s="51">
        <v>0</v>
      </c>
      <c r="E20375" s="51">
        <v>0</v>
      </c>
      <c r="F20375" s="51">
        <v>687000</v>
      </c>
      <c r="G20375" s="51">
        <v>0</v>
      </c>
      <c r="H20375" s="51">
        <v>0</v>
      </c>
      <c r="AM20375" s="51">
        <v>978637</v>
      </c>
      <c r="AN20375" s="51">
        <v>0</v>
      </c>
    </row>
    <row r="20376">
      <c r="A20376" t="inlineStr">
        <is>
          <t>7005238554</t>
        </is>
      </c>
      <c r="B20376" t="inlineStr">
        <is>
          <t>LAI THANH TAM</t>
        </is>
      </c>
      <c r="C20376" s="51">
        <v>103818</v>
      </c>
      <c r="D20376" s="51">
        <v>0</v>
      </c>
      <c r="E20376" s="51">
        <v>0</v>
      </c>
      <c r="F20376" s="51">
        <v>78000</v>
      </c>
      <c r="G20376" s="51">
        <v>0</v>
      </c>
      <c r="H20376" s="51">
        <v>0</v>
      </c>
      <c r="I20376" s="51">
        <v>65682</v>
      </c>
      <c r="J20376" s="51">
        <v>0</v>
      </c>
      <c r="K20376" s="51">
        <v>0</v>
      </c>
      <c r="AM20376" s="51">
        <v>247500</v>
      </c>
      <c r="AN20376" s="51">
        <v>0</v>
      </c>
    </row>
    <row r="20377">
      <c r="A20377" t="inlineStr">
        <is>
          <t>7005238743</t>
        </is>
      </c>
      <c r="B20377" t="inlineStr">
        <is>
          <t>TRAN HOAN HUY</t>
        </is>
      </c>
      <c r="F20377" s="51">
        <v>269495</v>
      </c>
      <c r="G20377" s="51">
        <v>0</v>
      </c>
      <c r="H20377" s="51">
        <v>0</v>
      </c>
      <c r="I20377" s="51">
        <v>196745</v>
      </c>
      <c r="J20377" s="51">
        <v>0</v>
      </c>
      <c r="K20377" s="51">
        <v>0</v>
      </c>
      <c r="AM20377" s="51">
        <v>466240</v>
      </c>
      <c r="AN20377" s="51">
        <v>0</v>
      </c>
    </row>
    <row r="20378">
      <c r="A20378" t="inlineStr">
        <is>
          <t>7005238784</t>
        </is>
      </c>
      <c r="B20378" t="inlineStr">
        <is>
          <t>DANG HUU DINH DUY</t>
        </is>
      </c>
      <c r="C20378" s="51">
        <v>524454</v>
      </c>
      <c r="D20378" s="51">
        <v>0</v>
      </c>
      <c r="E20378" s="51">
        <v>0</v>
      </c>
      <c r="F20378" s="51">
        <v>1525182</v>
      </c>
      <c r="G20378" s="51">
        <v>0</v>
      </c>
      <c r="H20378" s="51">
        <v>0</v>
      </c>
      <c r="I20378" s="51">
        <v>245182</v>
      </c>
      <c r="J20378" s="51">
        <v>0</v>
      </c>
      <c r="K20378" s="51">
        <v>0</v>
      </c>
      <c r="AM20378" s="51">
        <v>2294818</v>
      </c>
      <c r="AN20378" s="51">
        <v>0</v>
      </c>
    </row>
    <row r="20379">
      <c r="A20379" t="inlineStr">
        <is>
          <t>7005238800</t>
        </is>
      </c>
      <c r="B20379" t="inlineStr">
        <is>
          <t>NGUYEN THI THUYEN</t>
        </is>
      </c>
      <c r="C20379" s="51">
        <v>213546</v>
      </c>
      <c r="D20379" s="51">
        <v>0</v>
      </c>
      <c r="E20379" s="51">
        <v>0</v>
      </c>
      <c r="F20379" s="51">
        <v>630902</v>
      </c>
      <c r="G20379" s="51">
        <v>0</v>
      </c>
      <c r="H20379" s="51">
        <v>0</v>
      </c>
      <c r="AM20379" s="51">
        <v>844448</v>
      </c>
      <c r="AN20379" s="51">
        <v>0</v>
      </c>
    </row>
    <row r="20380">
      <c r="A20380" t="inlineStr">
        <is>
          <t>7005239681</t>
        </is>
      </c>
      <c r="B20380" t="inlineStr">
        <is>
          <t>HOANG XUAN THAI</t>
        </is>
      </c>
      <c r="F20380" s="51">
        <v>516909</v>
      </c>
      <c r="G20380" s="51">
        <v>0</v>
      </c>
      <c r="H20380" s="51">
        <v>0</v>
      </c>
      <c r="AM20380" s="51">
        <v>516909</v>
      </c>
      <c r="AN20380" s="51">
        <v>0</v>
      </c>
    </row>
    <row r="20381">
      <c r="A20381" t="inlineStr">
        <is>
          <t>7005240016</t>
        </is>
      </c>
      <c r="B20381" t="inlineStr">
        <is>
          <t>HUYNH THI THOA</t>
        </is>
      </c>
      <c r="C20381" s="51">
        <v>653091</v>
      </c>
      <c r="D20381" s="51">
        <v>0</v>
      </c>
      <c r="E20381" s="51">
        <v>0</v>
      </c>
      <c r="F20381" s="51">
        <v>3039219</v>
      </c>
      <c r="G20381" s="51">
        <v>0</v>
      </c>
      <c r="H20381" s="51">
        <v>0</v>
      </c>
      <c r="I20381" s="51">
        <v>1671954</v>
      </c>
      <c r="J20381" s="51">
        <v>0</v>
      </c>
      <c r="K20381" s="51">
        <v>0</v>
      </c>
      <c r="AM20381" s="51">
        <v>5364264</v>
      </c>
      <c r="AN20381" s="51">
        <v>0</v>
      </c>
    </row>
    <row r="20382">
      <c r="A20382" t="inlineStr">
        <is>
          <t>7005240579</t>
        </is>
      </c>
      <c r="B20382" t="inlineStr">
        <is>
          <t>LE QUOC CUONG</t>
        </is>
      </c>
      <c r="C20382" s="51">
        <v>710646</v>
      </c>
      <c r="D20382" s="51">
        <v>0</v>
      </c>
      <c r="E20382" s="51">
        <v>0</v>
      </c>
      <c r="I20382" s="51">
        <v>178227</v>
      </c>
      <c r="J20382" s="51">
        <v>0</v>
      </c>
      <c r="K20382" s="51">
        <v>0</v>
      </c>
      <c r="AM20382" s="51">
        <v>888873</v>
      </c>
      <c r="AN20382" s="51">
        <v>0</v>
      </c>
    </row>
    <row r="20383">
      <c r="A20383" t="inlineStr">
        <is>
          <t>7005241102</t>
        </is>
      </c>
      <c r="B20383" t="inlineStr">
        <is>
          <t>TRAN THI BICH NGOC</t>
        </is>
      </c>
      <c r="I20383" s="51">
        <v>3040001</v>
      </c>
      <c r="J20383" s="51">
        <v>0</v>
      </c>
      <c r="K20383" s="51">
        <v>0</v>
      </c>
      <c r="AM20383" s="51">
        <v>3040001</v>
      </c>
      <c r="AN20383" s="51">
        <v>0</v>
      </c>
    </row>
    <row r="20384">
      <c r="A20384" t="inlineStr">
        <is>
          <t>7005241409</t>
        </is>
      </c>
      <c r="B20384" t="inlineStr">
        <is>
          <t>KIM CUONG</t>
        </is>
      </c>
      <c r="C20384" s="51">
        <v>1099937</v>
      </c>
      <c r="D20384" s="51">
        <v>0</v>
      </c>
      <c r="E20384" s="51">
        <v>0</v>
      </c>
      <c r="F20384" s="51">
        <v>1231659</v>
      </c>
      <c r="G20384" s="51">
        <v>0</v>
      </c>
      <c r="H20384" s="51">
        <v>0</v>
      </c>
      <c r="AM20384" s="51">
        <v>2331596</v>
      </c>
      <c r="AN20384" s="51">
        <v>0</v>
      </c>
    </row>
    <row r="20385">
      <c r="A20385" t="inlineStr">
        <is>
          <t>7005241791</t>
        </is>
      </c>
      <c r="B20385" t="inlineStr">
        <is>
          <t>LE THI THU HONG</t>
        </is>
      </c>
      <c r="C20385" s="51">
        <v>539910</v>
      </c>
      <c r="D20385" s="51">
        <v>0</v>
      </c>
      <c r="E20385" s="51">
        <v>0</v>
      </c>
      <c r="F20385" s="51">
        <v>817923</v>
      </c>
      <c r="G20385" s="51">
        <v>0</v>
      </c>
      <c r="H20385" s="51">
        <v>0</v>
      </c>
      <c r="I20385" s="51">
        <v>532818</v>
      </c>
      <c r="J20385" s="51">
        <v>0</v>
      </c>
      <c r="K20385" s="51">
        <v>0</v>
      </c>
      <c r="AM20385" s="51">
        <v>1890651</v>
      </c>
      <c r="AN20385" s="51">
        <v>0</v>
      </c>
    </row>
    <row r="20386">
      <c r="A20386" t="inlineStr">
        <is>
          <t>7005241828</t>
        </is>
      </c>
      <c r="B20386" t="inlineStr">
        <is>
          <t>TRAN THI THUC TRAM</t>
        </is>
      </c>
      <c r="C20386" s="51">
        <v>232091</v>
      </c>
      <c r="D20386" s="51">
        <v>0</v>
      </c>
      <c r="E20386" s="51">
        <v>0</v>
      </c>
      <c r="I20386" s="51">
        <v>333182</v>
      </c>
      <c r="J20386" s="51">
        <v>0</v>
      </c>
      <c r="K20386" s="51">
        <v>0</v>
      </c>
      <c r="AM20386" s="51">
        <v>565273</v>
      </c>
      <c r="AN20386" s="51">
        <v>0</v>
      </c>
    </row>
    <row r="20387">
      <c r="A20387" t="inlineStr">
        <is>
          <t>7005241914</t>
        </is>
      </c>
      <c r="B20387" t="inlineStr">
        <is>
          <t>LE THI TRUC LY</t>
        </is>
      </c>
      <c r="F20387" s="51">
        <v>1515455</v>
      </c>
      <c r="G20387" s="51">
        <v>0</v>
      </c>
      <c r="H20387" s="51">
        <v>0</v>
      </c>
      <c r="I20387" s="51">
        <v>841909</v>
      </c>
      <c r="J20387" s="51">
        <v>0</v>
      </c>
      <c r="K20387" s="51">
        <v>0</v>
      </c>
      <c r="AM20387" s="51">
        <v>2357364</v>
      </c>
      <c r="AN20387" s="51">
        <v>0</v>
      </c>
    </row>
    <row r="20388">
      <c r="A20388" t="inlineStr">
        <is>
          <t>7005242155</t>
        </is>
      </c>
      <c r="B20388" t="inlineStr">
        <is>
          <t>NGUYEN TAN TAI</t>
        </is>
      </c>
      <c r="C20388" s="51">
        <v>1875909</v>
      </c>
      <c r="D20388" s="51">
        <v>0</v>
      </c>
      <c r="E20388" s="51">
        <v>0</v>
      </c>
      <c r="F20388" s="51">
        <v>1163999</v>
      </c>
      <c r="G20388" s="51">
        <v>0</v>
      </c>
      <c r="H20388" s="51">
        <v>0</v>
      </c>
      <c r="AM20388" s="51">
        <v>3039908</v>
      </c>
      <c r="AN20388" s="51">
        <v>0</v>
      </c>
    </row>
    <row r="20389">
      <c r="A20389" t="inlineStr">
        <is>
          <t>7005242411</t>
        </is>
      </c>
      <c r="B20389" t="inlineStr">
        <is>
          <t>BUI THUY</t>
        </is>
      </c>
      <c r="C20389" s="51">
        <v>131546</v>
      </c>
      <c r="D20389" s="51">
        <v>0</v>
      </c>
      <c r="E20389" s="51">
        <v>0</v>
      </c>
      <c r="F20389" s="51">
        <v>1574788</v>
      </c>
      <c r="G20389" s="51">
        <v>0</v>
      </c>
      <c r="H20389" s="51">
        <v>0</v>
      </c>
      <c r="I20389" s="51">
        <v>490000</v>
      </c>
      <c r="J20389" s="51">
        <v>0</v>
      </c>
      <c r="K20389" s="51">
        <v>0</v>
      </c>
      <c r="AM20389" s="51">
        <v>2196334</v>
      </c>
      <c r="AN20389" s="51">
        <v>0</v>
      </c>
    </row>
    <row r="20390">
      <c r="A20390" t="inlineStr">
        <is>
          <t>7005242987</t>
        </is>
      </c>
      <c r="B20390" t="inlineStr">
        <is>
          <t>NGUYEN VAN HAI</t>
        </is>
      </c>
      <c r="C20390" s="51">
        <v>124000</v>
      </c>
      <c r="D20390" s="51">
        <v>0</v>
      </c>
      <c r="E20390" s="51">
        <v>0</v>
      </c>
      <c r="AM20390" s="51">
        <v>124000</v>
      </c>
      <c r="AN20390" s="51">
        <v>0</v>
      </c>
    </row>
    <row r="20391">
      <c r="A20391" t="inlineStr">
        <is>
          <t>7005243423</t>
        </is>
      </c>
      <c r="B20391" t="inlineStr">
        <is>
          <t>NGUYEN THI HONG NHUNG</t>
        </is>
      </c>
      <c r="F20391" s="51">
        <v>152645</v>
      </c>
      <c r="G20391" s="51">
        <v>0</v>
      </c>
      <c r="H20391" s="51">
        <v>0</v>
      </c>
      <c r="AM20391" s="51">
        <v>152645</v>
      </c>
      <c r="AN20391" s="51">
        <v>0</v>
      </c>
    </row>
    <row r="20392">
      <c r="A20392" t="inlineStr">
        <is>
          <t>7005243579</t>
        </is>
      </c>
      <c r="B20392" t="inlineStr">
        <is>
          <t>PHAM HUONG THAO</t>
        </is>
      </c>
      <c r="C20392" s="51">
        <v>1427637</v>
      </c>
      <c r="D20392" s="51">
        <v>0</v>
      </c>
      <c r="E20392" s="51">
        <v>0</v>
      </c>
      <c r="F20392" s="51">
        <v>1256181</v>
      </c>
      <c r="G20392" s="51">
        <v>0</v>
      </c>
      <c r="H20392" s="51">
        <v>0</v>
      </c>
      <c r="I20392" s="51">
        <v>835637</v>
      </c>
      <c r="J20392" s="51">
        <v>0</v>
      </c>
      <c r="K20392" s="51">
        <v>0</v>
      </c>
      <c r="AM20392" s="51">
        <v>3519455</v>
      </c>
      <c r="AN20392" s="51">
        <v>0</v>
      </c>
    </row>
    <row r="20393">
      <c r="A20393" t="inlineStr">
        <is>
          <t>7005243601</t>
        </is>
      </c>
      <c r="B20393" t="inlineStr">
        <is>
          <t>NGUYEN THI CAM BINH</t>
        </is>
      </c>
      <c r="C20393" s="51">
        <v>196636</v>
      </c>
      <c r="D20393" s="51">
        <v>0</v>
      </c>
      <c r="E20393" s="51">
        <v>0</v>
      </c>
      <c r="AM20393" s="51">
        <v>196636</v>
      </c>
      <c r="AN20393" s="51">
        <v>0</v>
      </c>
    </row>
    <row r="20394">
      <c r="A20394" t="inlineStr">
        <is>
          <t>7005243609</t>
        </is>
      </c>
      <c r="B20394" t="inlineStr">
        <is>
          <t>PHAM ANH DUY</t>
        </is>
      </c>
      <c r="F20394" s="51">
        <v>983918</v>
      </c>
      <c r="G20394" s="51">
        <v>0</v>
      </c>
      <c r="H20394" s="51">
        <v>0</v>
      </c>
      <c r="I20394" s="51">
        <v>1502319</v>
      </c>
      <c r="J20394" s="51">
        <v>0</v>
      </c>
      <c r="K20394" s="51">
        <v>0</v>
      </c>
      <c r="AM20394" s="51">
        <v>2486237</v>
      </c>
      <c r="AN20394" s="51">
        <v>0</v>
      </c>
    </row>
    <row r="20395">
      <c r="A20395" t="inlineStr">
        <is>
          <t>7005243700</t>
        </is>
      </c>
      <c r="B20395" t="inlineStr">
        <is>
          <t>PHAM NGOC HANG</t>
        </is>
      </c>
      <c r="F20395" s="51">
        <v>396182</v>
      </c>
      <c r="G20395" s="51">
        <v>0</v>
      </c>
      <c r="H20395" s="51">
        <v>0</v>
      </c>
      <c r="AM20395" s="51">
        <v>396182</v>
      </c>
      <c r="AN20395" s="51">
        <v>0</v>
      </c>
    </row>
    <row r="20396">
      <c r="A20396" t="inlineStr">
        <is>
          <t>7005243963</t>
        </is>
      </c>
      <c r="B20396" t="inlineStr">
        <is>
          <t>NGUYEN THI HOA</t>
        </is>
      </c>
      <c r="C20396" s="51">
        <v>171436</v>
      </c>
      <c r="D20396" s="51">
        <v>0</v>
      </c>
      <c r="E20396" s="51">
        <v>0</v>
      </c>
      <c r="I20396" s="51">
        <v>891364</v>
      </c>
      <c r="J20396" s="51">
        <v>0</v>
      </c>
      <c r="K20396" s="51">
        <v>0</v>
      </c>
      <c r="AM20396" s="51">
        <v>1062800</v>
      </c>
      <c r="AN20396" s="51">
        <v>0</v>
      </c>
    </row>
    <row r="20397">
      <c r="A20397" t="inlineStr">
        <is>
          <t>7005244028</t>
        </is>
      </c>
      <c r="B20397" t="inlineStr">
        <is>
          <t>TA NGOC PHUONG THAO</t>
        </is>
      </c>
      <c r="C20397" s="51">
        <v>519273</v>
      </c>
      <c r="D20397" s="51">
        <v>0</v>
      </c>
      <c r="E20397" s="51">
        <v>0</v>
      </c>
      <c r="F20397" s="51">
        <v>329455</v>
      </c>
      <c r="G20397" s="51">
        <v>0</v>
      </c>
      <c r="H20397" s="51">
        <v>0</v>
      </c>
      <c r="I20397" s="51">
        <v>650364</v>
      </c>
      <c r="J20397" s="51">
        <v>0</v>
      </c>
      <c r="K20397" s="51">
        <v>0</v>
      </c>
      <c r="AM20397" s="51">
        <v>1499092</v>
      </c>
      <c r="AN20397" s="51">
        <v>0</v>
      </c>
    </row>
    <row r="20398">
      <c r="A20398" t="inlineStr">
        <is>
          <t>7005244093</t>
        </is>
      </c>
      <c r="B20398" t="inlineStr">
        <is>
          <t>LAM CONG TAO</t>
        </is>
      </c>
      <c r="C20398" s="51">
        <v>164918</v>
      </c>
      <c r="D20398" s="51">
        <v>0</v>
      </c>
      <c r="E20398" s="51">
        <v>0</v>
      </c>
      <c r="AM20398" s="51">
        <v>164918</v>
      </c>
      <c r="AN20398" s="51">
        <v>0</v>
      </c>
    </row>
    <row r="20399">
      <c r="A20399" t="inlineStr">
        <is>
          <t>7005244180</t>
        </is>
      </c>
      <c r="B20399" t="inlineStr">
        <is>
          <t>VO VAN DIA</t>
        </is>
      </c>
      <c r="C20399" s="51">
        <v>154664</v>
      </c>
      <c r="D20399" s="51">
        <v>0</v>
      </c>
      <c r="E20399" s="51">
        <v>0</v>
      </c>
      <c r="I20399" s="51">
        <v>103500</v>
      </c>
      <c r="J20399" s="51">
        <v>0</v>
      </c>
      <c r="K20399" s="51">
        <v>0</v>
      </c>
      <c r="AM20399" s="51">
        <v>258164</v>
      </c>
      <c r="AN20399" s="51">
        <v>0</v>
      </c>
    </row>
    <row r="20400">
      <c r="A20400" t="inlineStr">
        <is>
          <t>7005244187</t>
        </is>
      </c>
      <c r="B20400" t="inlineStr">
        <is>
          <t>NGUYEN VAN DUNG</t>
        </is>
      </c>
      <c r="F20400" s="51">
        <v>103636</v>
      </c>
      <c r="G20400" s="51">
        <v>0</v>
      </c>
      <c r="H20400" s="51">
        <v>0</v>
      </c>
      <c r="AM20400" s="51">
        <v>103636</v>
      </c>
      <c r="AN20400" s="51">
        <v>0</v>
      </c>
    </row>
    <row r="20401">
      <c r="A20401" t="inlineStr">
        <is>
          <t>7005244292</t>
        </is>
      </c>
      <c r="B20401" t="inlineStr">
        <is>
          <t>TRAN THI KIM HAI</t>
        </is>
      </c>
      <c r="I20401" s="51">
        <v>380000</v>
      </c>
      <c r="J20401" s="51">
        <v>0</v>
      </c>
      <c r="K20401" s="51">
        <v>0</v>
      </c>
      <c r="AM20401" s="51">
        <v>380000</v>
      </c>
      <c r="AN20401" s="51">
        <v>0</v>
      </c>
    </row>
    <row r="20402">
      <c r="A20402" t="inlineStr">
        <is>
          <t>7005244412</t>
        </is>
      </c>
      <c r="B20402" t="inlineStr">
        <is>
          <t>NGUYEN THI THUY</t>
        </is>
      </c>
      <c r="F20402" s="51">
        <v>478455</v>
      </c>
      <c r="G20402" s="51">
        <v>0</v>
      </c>
      <c r="H20402" s="51">
        <v>0</v>
      </c>
      <c r="I20402" s="51">
        <v>496773</v>
      </c>
      <c r="J20402" s="51">
        <v>0</v>
      </c>
      <c r="K20402" s="51">
        <v>0</v>
      </c>
      <c r="AM20402" s="51">
        <v>975228</v>
      </c>
      <c r="AN20402" s="51">
        <v>0</v>
      </c>
    </row>
    <row r="20403">
      <c r="A20403" t="inlineStr">
        <is>
          <t>7005244415</t>
        </is>
      </c>
      <c r="B20403" t="inlineStr">
        <is>
          <t>LE THI LIEN</t>
        </is>
      </c>
      <c r="C20403" s="51">
        <v>116364</v>
      </c>
      <c r="D20403" s="51">
        <v>0</v>
      </c>
      <c r="E20403" s="51">
        <v>0</v>
      </c>
      <c r="F20403" s="51">
        <v>736954</v>
      </c>
      <c r="G20403" s="51">
        <v>0</v>
      </c>
      <c r="H20403" s="51">
        <v>0</v>
      </c>
      <c r="I20403" s="51">
        <v>156727</v>
      </c>
      <c r="J20403" s="51">
        <v>0</v>
      </c>
      <c r="K20403" s="51">
        <v>0</v>
      </c>
      <c r="AM20403" s="51">
        <v>1010045</v>
      </c>
      <c r="AN20403" s="51">
        <v>0</v>
      </c>
    </row>
    <row r="20404">
      <c r="A20404" t="inlineStr">
        <is>
          <t>7005244506</t>
        </is>
      </c>
      <c r="B20404" t="inlineStr">
        <is>
          <t>HOANG THI MY HUYEN</t>
        </is>
      </c>
      <c r="I20404" s="51">
        <v>510637</v>
      </c>
      <c r="J20404" s="51">
        <v>0</v>
      </c>
      <c r="K20404" s="51">
        <v>0</v>
      </c>
      <c r="AM20404" s="51">
        <v>510637</v>
      </c>
      <c r="AN20404" s="51">
        <v>0</v>
      </c>
    </row>
    <row r="20405">
      <c r="A20405" t="inlineStr">
        <is>
          <t>7005244510</t>
        </is>
      </c>
      <c r="B20405" t="inlineStr">
        <is>
          <t>TRAN THI YEN</t>
        </is>
      </c>
      <c r="F20405" s="51">
        <v>65909</v>
      </c>
      <c r="G20405" s="51">
        <v>0</v>
      </c>
      <c r="H20405" s="51">
        <v>0</v>
      </c>
      <c r="I20405" s="51">
        <v>63545</v>
      </c>
      <c r="J20405" s="51">
        <v>0</v>
      </c>
      <c r="K20405" s="51">
        <v>0</v>
      </c>
      <c r="AM20405" s="51">
        <v>129454</v>
      </c>
      <c r="AN20405" s="51">
        <v>0</v>
      </c>
    </row>
    <row r="20406">
      <c r="A20406" t="inlineStr">
        <is>
          <t>7005244543</t>
        </is>
      </c>
      <c r="B20406" t="inlineStr">
        <is>
          <t>TRAN THI MAI HUONG</t>
        </is>
      </c>
      <c r="C20406" s="51">
        <v>444000</v>
      </c>
      <c r="D20406" s="51">
        <v>0</v>
      </c>
      <c r="E20406" s="51">
        <v>0</v>
      </c>
      <c r="F20406" s="51">
        <v>735454</v>
      </c>
      <c r="G20406" s="51">
        <v>0</v>
      </c>
      <c r="H20406" s="51">
        <v>0</v>
      </c>
      <c r="AM20406" s="51">
        <v>1179454</v>
      </c>
      <c r="AN20406" s="51">
        <v>0</v>
      </c>
    </row>
    <row r="20407">
      <c r="A20407" t="inlineStr">
        <is>
          <t>7005244550</t>
        </is>
      </c>
      <c r="B20407" t="inlineStr">
        <is>
          <t>LE VU LINH</t>
        </is>
      </c>
      <c r="C20407" s="51">
        <v>1751590</v>
      </c>
      <c r="D20407" s="51">
        <v>0</v>
      </c>
      <c r="E20407" s="51">
        <v>0</v>
      </c>
      <c r="F20407" s="51">
        <v>1165981</v>
      </c>
      <c r="G20407" s="51">
        <v>0</v>
      </c>
      <c r="H20407" s="51">
        <v>0</v>
      </c>
      <c r="I20407" s="51">
        <v>892344</v>
      </c>
      <c r="J20407" s="51">
        <v>0</v>
      </c>
      <c r="K20407" s="51">
        <v>0</v>
      </c>
      <c r="AM20407" s="51">
        <v>3809915</v>
      </c>
      <c r="AN20407" s="51">
        <v>0</v>
      </c>
    </row>
    <row r="20408">
      <c r="A20408" t="inlineStr">
        <is>
          <t>7005244610</t>
        </is>
      </c>
      <c r="B20408" t="inlineStr">
        <is>
          <t>NGUYEN QUYNH ANH</t>
        </is>
      </c>
      <c r="C20408" s="51">
        <v>7266710</v>
      </c>
      <c r="D20408" s="51">
        <v>0</v>
      </c>
      <c r="E20408" s="51">
        <v>0</v>
      </c>
      <c r="F20408" s="51">
        <v>925445</v>
      </c>
      <c r="G20408" s="51">
        <v>0</v>
      </c>
      <c r="H20408" s="51">
        <v>0</v>
      </c>
      <c r="I20408" s="51">
        <v>1390309</v>
      </c>
      <c r="J20408" s="51">
        <v>0</v>
      </c>
      <c r="K20408" s="51">
        <v>0</v>
      </c>
      <c r="AM20408" s="51">
        <v>9582464</v>
      </c>
      <c r="AN20408" s="51">
        <v>0</v>
      </c>
    </row>
    <row r="20409">
      <c r="A20409" t="inlineStr">
        <is>
          <t>7005244619</t>
        </is>
      </c>
      <c r="B20409" t="inlineStr">
        <is>
          <t>TRAN THI LE BIEN</t>
        </is>
      </c>
      <c r="F20409" s="51">
        <v>62091</v>
      </c>
      <c r="G20409" s="51">
        <v>0</v>
      </c>
      <c r="H20409" s="51">
        <v>0</v>
      </c>
      <c r="AM20409" s="51">
        <v>62091</v>
      </c>
      <c r="AN20409" s="51">
        <v>0</v>
      </c>
    </row>
    <row r="20410">
      <c r="A20410" t="inlineStr">
        <is>
          <t>7005244660</t>
        </is>
      </c>
      <c r="B20410" t="inlineStr">
        <is>
          <t>VU NGOC HAN</t>
        </is>
      </c>
      <c r="C20410" s="51">
        <v>709181</v>
      </c>
      <c r="D20410" s="51">
        <v>0</v>
      </c>
      <c r="E20410" s="51">
        <v>0</v>
      </c>
      <c r="F20410" s="51">
        <v>335273</v>
      </c>
      <c r="G20410" s="51">
        <v>0</v>
      </c>
      <c r="H20410" s="51">
        <v>0</v>
      </c>
      <c r="AM20410" s="51">
        <v>1044454</v>
      </c>
      <c r="AN20410" s="51">
        <v>0</v>
      </c>
    </row>
    <row r="20411">
      <c r="A20411" t="inlineStr">
        <is>
          <t>7005244845</t>
        </is>
      </c>
      <c r="B20411" t="inlineStr">
        <is>
          <t>PHAM NGOC HIEU</t>
        </is>
      </c>
      <c r="C20411" s="51">
        <v>194536</v>
      </c>
      <c r="D20411" s="51">
        <v>0</v>
      </c>
      <c r="E20411" s="51">
        <v>0</v>
      </c>
      <c r="AM20411" s="51">
        <v>194536</v>
      </c>
      <c r="AN20411" s="51">
        <v>0</v>
      </c>
    </row>
    <row r="20412">
      <c r="A20412" t="inlineStr">
        <is>
          <t>7005244870</t>
        </is>
      </c>
      <c r="B20412" t="inlineStr">
        <is>
          <t>TRANG THI NGOC BICH</t>
        </is>
      </c>
      <c r="C20412" s="51">
        <v>230168</v>
      </c>
      <c r="D20412" s="51">
        <v>0</v>
      </c>
      <c r="E20412" s="51">
        <v>0</v>
      </c>
      <c r="AM20412" s="51">
        <v>230168</v>
      </c>
      <c r="AN20412" s="51">
        <v>0</v>
      </c>
    </row>
    <row r="20413">
      <c r="A20413" t="inlineStr">
        <is>
          <t>7005244879</t>
        </is>
      </c>
      <c r="B20413" t="inlineStr">
        <is>
          <t>VU NGOC HOANG</t>
        </is>
      </c>
      <c r="C20413" s="51">
        <v>930091</v>
      </c>
      <c r="D20413" s="51">
        <v>0</v>
      </c>
      <c r="E20413" s="51">
        <v>0</v>
      </c>
      <c r="F20413" s="51">
        <v>816182</v>
      </c>
      <c r="G20413" s="51">
        <v>0</v>
      </c>
      <c r="H20413" s="51">
        <v>0</v>
      </c>
      <c r="AM20413" s="51">
        <v>1746273</v>
      </c>
      <c r="AN20413" s="51">
        <v>0</v>
      </c>
    </row>
    <row r="20414">
      <c r="A20414" t="inlineStr">
        <is>
          <t>7005244936</t>
        </is>
      </c>
      <c r="B20414" t="inlineStr">
        <is>
          <t>NGUYEN LE VIET THANH</t>
        </is>
      </c>
      <c r="C20414" s="51">
        <v>344409</v>
      </c>
      <c r="D20414" s="51">
        <v>0</v>
      </c>
      <c r="E20414" s="51">
        <v>0</v>
      </c>
      <c r="AM20414" s="51">
        <v>344409</v>
      </c>
      <c r="AN20414" s="51">
        <v>0</v>
      </c>
    </row>
    <row r="20415">
      <c r="A20415" t="inlineStr">
        <is>
          <t>7005245006</t>
        </is>
      </c>
      <c r="B20415" t="inlineStr">
        <is>
          <t>THAI QUANG PHONG</t>
        </is>
      </c>
      <c r="F20415" s="51">
        <v>383591</v>
      </c>
      <c r="G20415" s="51">
        <v>0</v>
      </c>
      <c r="H20415" s="51">
        <v>0</v>
      </c>
      <c r="AM20415" s="51">
        <v>383591</v>
      </c>
      <c r="AN20415" s="51">
        <v>0</v>
      </c>
    </row>
    <row r="20416">
      <c r="A20416" t="inlineStr">
        <is>
          <t>7005245012</t>
        </is>
      </c>
      <c r="B20416" t="inlineStr">
        <is>
          <t>NGUYEN THI GON</t>
        </is>
      </c>
      <c r="I20416" s="51">
        <v>180273</v>
      </c>
      <c r="J20416" s="51">
        <v>0</v>
      </c>
      <c r="K20416" s="51">
        <v>0</v>
      </c>
      <c r="AM20416" s="51">
        <v>180273</v>
      </c>
      <c r="AN20416" s="51">
        <v>0</v>
      </c>
    </row>
    <row r="20417">
      <c r="A20417" t="inlineStr">
        <is>
          <t>7005245074</t>
        </is>
      </c>
      <c r="B20417" t="inlineStr">
        <is>
          <t>NGUYEN THI BE BA</t>
        </is>
      </c>
      <c r="C20417" s="51">
        <v>56727</v>
      </c>
      <c r="D20417" s="51">
        <v>0</v>
      </c>
      <c r="E20417" s="51">
        <v>0</v>
      </c>
      <c r="F20417" s="51">
        <v>51000</v>
      </c>
      <c r="G20417" s="51">
        <v>0</v>
      </c>
      <c r="H20417" s="51">
        <v>0</v>
      </c>
      <c r="AM20417" s="51">
        <v>107727</v>
      </c>
      <c r="AN20417" s="51">
        <v>0</v>
      </c>
    </row>
    <row r="20418">
      <c r="A20418" t="inlineStr">
        <is>
          <t>7005245082</t>
        </is>
      </c>
      <c r="B20418" t="inlineStr">
        <is>
          <t>NGUYEN LY NGUYEN</t>
        </is>
      </c>
      <c r="C20418" s="51">
        <v>553959</v>
      </c>
      <c r="D20418" s="51">
        <v>0</v>
      </c>
      <c r="E20418" s="51">
        <v>0</v>
      </c>
      <c r="F20418" s="51">
        <v>2726386</v>
      </c>
      <c r="G20418" s="51">
        <v>0</v>
      </c>
      <c r="H20418" s="51">
        <v>0</v>
      </c>
      <c r="I20418" s="51">
        <v>191536</v>
      </c>
      <c r="J20418" s="51">
        <v>0</v>
      </c>
      <c r="K20418" s="51">
        <v>0</v>
      </c>
      <c r="AM20418" s="51">
        <v>3471881</v>
      </c>
      <c r="AN20418" s="51">
        <v>0</v>
      </c>
    </row>
    <row r="20419">
      <c r="A20419" t="inlineStr">
        <is>
          <t>7005245115</t>
        </is>
      </c>
      <c r="B20419" t="inlineStr">
        <is>
          <t>PHAM THI HOA</t>
        </is>
      </c>
      <c r="C20419" s="51">
        <v>119909</v>
      </c>
      <c r="D20419" s="51">
        <v>0</v>
      </c>
      <c r="E20419" s="51">
        <v>0</v>
      </c>
      <c r="F20419" s="51">
        <v>598182</v>
      </c>
      <c r="G20419" s="51">
        <v>0</v>
      </c>
      <c r="H20419" s="51">
        <v>0</v>
      </c>
      <c r="AM20419" s="51">
        <v>718091</v>
      </c>
      <c r="AN20419" s="51">
        <v>0</v>
      </c>
    </row>
    <row r="20420">
      <c r="A20420" t="inlineStr">
        <is>
          <t>7005245125</t>
        </is>
      </c>
      <c r="B20420" t="inlineStr">
        <is>
          <t>NGUYEN VU HUY</t>
        </is>
      </c>
      <c r="F20420" s="51">
        <v>221973</v>
      </c>
      <c r="G20420" s="51">
        <v>0</v>
      </c>
      <c r="H20420" s="51">
        <v>0</v>
      </c>
      <c r="AM20420" s="51">
        <v>221973</v>
      </c>
      <c r="AN20420" s="51">
        <v>0</v>
      </c>
    </row>
    <row r="20421">
      <c r="A20421" t="inlineStr">
        <is>
          <t>7005245174</t>
        </is>
      </c>
      <c r="B20421" t="inlineStr">
        <is>
          <t>TRAN HUU CONG</t>
        </is>
      </c>
      <c r="I20421" s="51">
        <v>1516273</v>
      </c>
      <c r="J20421" s="51">
        <v>0</v>
      </c>
      <c r="K20421" s="51">
        <v>0</v>
      </c>
      <c r="AM20421" s="51">
        <v>1516273</v>
      </c>
      <c r="AN20421" s="51">
        <v>0</v>
      </c>
    </row>
    <row r="20422">
      <c r="A20422" t="inlineStr">
        <is>
          <t>7005245278</t>
        </is>
      </c>
      <c r="B20422" t="inlineStr">
        <is>
          <t>NGUYEN THI KIM NGAN</t>
        </is>
      </c>
      <c r="I20422" s="51">
        <v>371091</v>
      </c>
      <c r="J20422" s="51">
        <v>0</v>
      </c>
      <c r="K20422" s="51">
        <v>0</v>
      </c>
      <c r="AM20422" s="51">
        <v>371091</v>
      </c>
      <c r="AN20422" s="51">
        <v>0</v>
      </c>
    </row>
    <row r="20423">
      <c r="A20423" t="inlineStr">
        <is>
          <t>7005245299</t>
        </is>
      </c>
      <c r="B20423" t="inlineStr">
        <is>
          <t>NGUYEN XUAN MAI</t>
        </is>
      </c>
      <c r="C20423" s="51">
        <v>145818</v>
      </c>
      <c r="D20423" s="51">
        <v>0</v>
      </c>
      <c r="E20423" s="51">
        <v>0</v>
      </c>
      <c r="F20423" s="51">
        <v>476182</v>
      </c>
      <c r="G20423" s="51">
        <v>0</v>
      </c>
      <c r="H20423" s="51">
        <v>0</v>
      </c>
      <c r="I20423" s="51">
        <v>285727</v>
      </c>
      <c r="J20423" s="51">
        <v>0</v>
      </c>
      <c r="K20423" s="51">
        <v>0</v>
      </c>
      <c r="AM20423" s="51">
        <v>907727</v>
      </c>
      <c r="AN20423" s="51">
        <v>0</v>
      </c>
    </row>
    <row r="20424">
      <c r="A20424" t="inlineStr">
        <is>
          <t>7005245312</t>
        </is>
      </c>
      <c r="B20424" t="inlineStr">
        <is>
          <t>LY THANH TAM</t>
        </is>
      </c>
      <c r="F20424" s="51">
        <v>376909</v>
      </c>
      <c r="G20424" s="51">
        <v>0</v>
      </c>
      <c r="H20424" s="51">
        <v>0</v>
      </c>
      <c r="AM20424" s="51">
        <v>376909</v>
      </c>
      <c r="AN20424" s="51">
        <v>0</v>
      </c>
    </row>
    <row r="20425">
      <c r="A20425" t="inlineStr">
        <is>
          <t>7005245407</t>
        </is>
      </c>
      <c r="B20425" t="inlineStr">
        <is>
          <t>TRAN THI NGOC HIEN</t>
        </is>
      </c>
      <c r="I20425" s="51">
        <v>815227</v>
      </c>
      <c r="J20425" s="51">
        <v>0</v>
      </c>
      <c r="K20425" s="51">
        <v>0</v>
      </c>
      <c r="AM20425" s="51">
        <v>815227</v>
      </c>
      <c r="AN20425" s="51">
        <v>0</v>
      </c>
    </row>
    <row r="20426">
      <c r="A20426" t="inlineStr">
        <is>
          <t>7005245474</t>
        </is>
      </c>
      <c r="B20426" t="inlineStr">
        <is>
          <t>PHAM PHUONG DUNG</t>
        </is>
      </c>
      <c r="C20426" s="51">
        <v>600182</v>
      </c>
      <c r="D20426" s="51">
        <v>0</v>
      </c>
      <c r="E20426" s="51">
        <v>0</v>
      </c>
      <c r="AM20426" s="51">
        <v>600182</v>
      </c>
      <c r="AN20426" s="51">
        <v>0</v>
      </c>
    </row>
    <row r="20427">
      <c r="A20427" t="inlineStr">
        <is>
          <t>7005245593</t>
        </is>
      </c>
      <c r="B20427" t="inlineStr">
        <is>
          <t>LE VAN SANG</t>
        </is>
      </c>
      <c r="C20427" s="51">
        <v>256218</v>
      </c>
      <c r="D20427" s="51">
        <v>0</v>
      </c>
      <c r="E20427" s="51">
        <v>0</v>
      </c>
      <c r="F20427" s="51">
        <v>183400</v>
      </c>
      <c r="G20427" s="51">
        <v>0</v>
      </c>
      <c r="H20427" s="51">
        <v>0</v>
      </c>
      <c r="I20427" s="51">
        <v>408764</v>
      </c>
      <c r="J20427" s="51">
        <v>0</v>
      </c>
      <c r="K20427" s="51">
        <v>0</v>
      </c>
      <c r="AM20427" s="51">
        <v>848382</v>
      </c>
      <c r="AN20427" s="51">
        <v>0</v>
      </c>
    </row>
    <row r="20428">
      <c r="A20428" t="inlineStr">
        <is>
          <t>7005245601</t>
        </is>
      </c>
      <c r="B20428" t="inlineStr">
        <is>
          <t>LE PHAN QUYNH HUONG</t>
        </is>
      </c>
      <c r="C20428" s="51">
        <v>161264</v>
      </c>
      <c r="D20428" s="51">
        <v>0</v>
      </c>
      <c r="E20428" s="51">
        <v>0</v>
      </c>
      <c r="AM20428" s="51">
        <v>161264</v>
      </c>
      <c r="AN20428" s="51">
        <v>0</v>
      </c>
    </row>
    <row r="20429">
      <c r="A20429" t="inlineStr">
        <is>
          <t>7005245616</t>
        </is>
      </c>
      <c r="B20429" t="inlineStr">
        <is>
          <t>LE HUY DUONG</t>
        </is>
      </c>
      <c r="C20429" s="51">
        <v>85309</v>
      </c>
      <c r="D20429" s="51">
        <v>0</v>
      </c>
      <c r="E20429" s="51">
        <v>0</v>
      </c>
      <c r="F20429" s="51">
        <v>199055</v>
      </c>
      <c r="G20429" s="51">
        <v>0</v>
      </c>
      <c r="H20429" s="51">
        <v>0</v>
      </c>
      <c r="AM20429" s="51">
        <v>284364</v>
      </c>
      <c r="AN20429" s="51">
        <v>0</v>
      </c>
    </row>
    <row r="20430">
      <c r="A20430" t="inlineStr">
        <is>
          <t>7005245822</t>
        </is>
      </c>
      <c r="B20430" t="inlineStr">
        <is>
          <t>TRAN THI KHANH LINH</t>
        </is>
      </c>
      <c r="C20430" s="51">
        <v>497273</v>
      </c>
      <c r="D20430" s="51">
        <v>0</v>
      </c>
      <c r="E20430" s="51">
        <v>0</v>
      </c>
      <c r="F20430" s="51">
        <v>476455</v>
      </c>
      <c r="G20430" s="51">
        <v>0</v>
      </c>
      <c r="H20430" s="51">
        <v>0</v>
      </c>
      <c r="I20430" s="51">
        <v>395455</v>
      </c>
      <c r="J20430" s="51">
        <v>0</v>
      </c>
      <c r="K20430" s="51">
        <v>0</v>
      </c>
      <c r="AM20430" s="51">
        <v>1369183</v>
      </c>
      <c r="AN20430" s="51">
        <v>0</v>
      </c>
    </row>
    <row r="20431">
      <c r="A20431" t="inlineStr">
        <is>
          <t>7005245907</t>
        </is>
      </c>
      <c r="B20431" t="inlineStr">
        <is>
          <t>HUYNH THI THU XUAN</t>
        </is>
      </c>
      <c r="C20431" s="51">
        <v>2411128</v>
      </c>
      <c r="D20431" s="51">
        <v>0</v>
      </c>
      <c r="E20431" s="51">
        <v>0</v>
      </c>
      <c r="F20431" s="51">
        <v>119818</v>
      </c>
      <c r="G20431" s="51">
        <v>0</v>
      </c>
      <c r="H20431" s="51">
        <v>0</v>
      </c>
      <c r="AM20431" s="51">
        <v>2530946</v>
      </c>
      <c r="AN20431" s="51">
        <v>0</v>
      </c>
    </row>
    <row r="20432">
      <c r="A20432" t="inlineStr">
        <is>
          <t>7005246011</t>
        </is>
      </c>
      <c r="B20432" t="inlineStr">
        <is>
          <t>NGUYEN THI HOA</t>
        </is>
      </c>
      <c r="F20432" s="51">
        <v>97273</v>
      </c>
      <c r="G20432" s="51">
        <v>0</v>
      </c>
      <c r="H20432" s="51">
        <v>0</v>
      </c>
      <c r="AM20432" s="51">
        <v>97273</v>
      </c>
      <c r="AN20432" s="51">
        <v>0</v>
      </c>
    </row>
    <row r="20433">
      <c r="A20433" t="inlineStr">
        <is>
          <t>7005246190</t>
        </is>
      </c>
      <c r="B20433" t="inlineStr">
        <is>
          <t>TRUONG MY LE</t>
        </is>
      </c>
      <c r="I20433" s="51">
        <v>396727</v>
      </c>
      <c r="J20433" s="51">
        <v>0</v>
      </c>
      <c r="K20433" s="51">
        <v>0</v>
      </c>
      <c r="AM20433" s="51">
        <v>396727</v>
      </c>
      <c r="AN20433" s="51">
        <v>0</v>
      </c>
    </row>
    <row r="20434">
      <c r="A20434" t="inlineStr">
        <is>
          <t>7005246403</t>
        </is>
      </c>
      <c r="B20434" t="inlineStr">
        <is>
          <t>LE MY SA</t>
        </is>
      </c>
      <c r="C20434" s="51">
        <v>2271724</v>
      </c>
      <c r="D20434" s="51">
        <v>0</v>
      </c>
      <c r="E20434" s="51">
        <v>0</v>
      </c>
      <c r="F20434" s="51">
        <v>1604691</v>
      </c>
      <c r="G20434" s="51">
        <v>0</v>
      </c>
      <c r="H20434" s="51">
        <v>0</v>
      </c>
      <c r="I20434" s="51">
        <v>1653872</v>
      </c>
      <c r="J20434" s="51">
        <v>0</v>
      </c>
      <c r="K20434" s="51">
        <v>0</v>
      </c>
      <c r="AM20434" s="51">
        <v>5530287</v>
      </c>
      <c r="AN20434" s="51">
        <v>0</v>
      </c>
    </row>
    <row r="20435">
      <c r="A20435" t="inlineStr">
        <is>
          <t>7005246472</t>
        </is>
      </c>
      <c r="B20435" t="inlineStr">
        <is>
          <t>NGUYEN THI TRANG</t>
        </is>
      </c>
      <c r="C20435" s="51">
        <v>273986</v>
      </c>
      <c r="D20435" s="51">
        <v>0</v>
      </c>
      <c r="E20435" s="51">
        <v>0</v>
      </c>
      <c r="AM20435" s="51">
        <v>273986</v>
      </c>
      <c r="AN20435" s="51">
        <v>0</v>
      </c>
    </row>
    <row r="20436">
      <c r="A20436" t="inlineStr">
        <is>
          <t>7005246660</t>
        </is>
      </c>
      <c r="B20436" t="inlineStr">
        <is>
          <t>HUANG DIEC TUYEN</t>
        </is>
      </c>
      <c r="C20436" s="51">
        <v>1358108</v>
      </c>
      <c r="D20436" s="51">
        <v>0</v>
      </c>
      <c r="E20436" s="51">
        <v>0</v>
      </c>
      <c r="F20436" s="51">
        <v>732546</v>
      </c>
      <c r="G20436" s="51">
        <v>0</v>
      </c>
      <c r="H20436" s="51">
        <v>0</v>
      </c>
      <c r="I20436" s="51">
        <v>1276983</v>
      </c>
      <c r="J20436" s="51">
        <v>0</v>
      </c>
      <c r="K20436" s="51">
        <v>0</v>
      </c>
      <c r="AM20436" s="51">
        <v>3367637</v>
      </c>
      <c r="AN20436" s="51">
        <v>0</v>
      </c>
    </row>
    <row r="20437">
      <c r="A20437" t="inlineStr">
        <is>
          <t>7005246675</t>
        </is>
      </c>
      <c r="B20437" t="inlineStr">
        <is>
          <t>VO HOAI TAM</t>
        </is>
      </c>
      <c r="C20437" s="51">
        <v>576177</v>
      </c>
      <c r="D20437" s="51">
        <v>0</v>
      </c>
      <c r="E20437" s="51">
        <v>0</v>
      </c>
      <c r="F20437" s="51">
        <v>576177</v>
      </c>
      <c r="G20437" s="51">
        <v>0</v>
      </c>
      <c r="H20437" s="51">
        <v>0</v>
      </c>
      <c r="AM20437" s="51">
        <v>1152354</v>
      </c>
      <c r="AN20437" s="51">
        <v>0</v>
      </c>
    </row>
    <row r="20438">
      <c r="A20438" t="inlineStr">
        <is>
          <t>7005246736</t>
        </is>
      </c>
      <c r="B20438" t="inlineStr">
        <is>
          <t>HUYNH NGOC THUY</t>
        </is>
      </c>
      <c r="C20438" s="51">
        <v>112546</v>
      </c>
      <c r="D20438" s="51">
        <v>0</v>
      </c>
      <c r="E20438" s="51">
        <v>0</v>
      </c>
      <c r="AM20438" s="51">
        <v>112546</v>
      </c>
      <c r="AN20438" s="51">
        <v>0</v>
      </c>
    </row>
    <row r="20439">
      <c r="A20439" t="inlineStr">
        <is>
          <t>7005246825</t>
        </is>
      </c>
      <c r="B20439" t="inlineStr">
        <is>
          <t>NGUYEN THI MY YEN</t>
        </is>
      </c>
      <c r="I20439" s="51">
        <v>643909</v>
      </c>
      <c r="J20439" s="51">
        <v>0</v>
      </c>
      <c r="K20439" s="51">
        <v>0</v>
      </c>
      <c r="AM20439" s="51">
        <v>643909</v>
      </c>
      <c r="AN20439" s="51">
        <v>0</v>
      </c>
    </row>
    <row r="20440">
      <c r="A20440" t="inlineStr">
        <is>
          <t>7005246860</t>
        </is>
      </c>
      <c r="B20440" t="inlineStr">
        <is>
          <t>NGUYEN THI UT</t>
        </is>
      </c>
      <c r="C20440" s="51">
        <v>1956286</v>
      </c>
      <c r="D20440" s="51">
        <v>0</v>
      </c>
      <c r="E20440" s="51">
        <v>0</v>
      </c>
      <c r="F20440" s="51">
        <v>1087500</v>
      </c>
      <c r="G20440" s="51">
        <v>0</v>
      </c>
      <c r="H20440" s="51">
        <v>0</v>
      </c>
      <c r="I20440" s="51">
        <v>76364</v>
      </c>
      <c r="J20440" s="51">
        <v>0</v>
      </c>
      <c r="K20440" s="51">
        <v>0</v>
      </c>
      <c r="AM20440" s="51">
        <v>3120150</v>
      </c>
      <c r="AN20440" s="51">
        <v>0</v>
      </c>
    </row>
    <row r="20441">
      <c r="A20441" t="inlineStr">
        <is>
          <t>7005247179</t>
        </is>
      </c>
      <c r="B20441" t="inlineStr">
        <is>
          <t>DIEM THI KIEU TRANG</t>
        </is>
      </c>
      <c r="F20441" s="51">
        <v>148727</v>
      </c>
      <c r="G20441" s="51">
        <v>0</v>
      </c>
      <c r="H20441" s="51">
        <v>0</v>
      </c>
      <c r="I20441" s="51">
        <v>490182</v>
      </c>
      <c r="J20441" s="51">
        <v>0</v>
      </c>
      <c r="K20441" s="51">
        <v>0</v>
      </c>
      <c r="AM20441" s="51">
        <v>638909</v>
      </c>
      <c r="AN20441" s="51">
        <v>0</v>
      </c>
    </row>
    <row r="20442">
      <c r="A20442" t="inlineStr">
        <is>
          <t>7005247244</t>
        </is>
      </c>
      <c r="B20442" t="inlineStr">
        <is>
          <t>LUONG KIM TIEN</t>
        </is>
      </c>
      <c r="C20442" s="51">
        <v>95455</v>
      </c>
      <c r="D20442" s="51">
        <v>0</v>
      </c>
      <c r="E20442" s="51">
        <v>0</v>
      </c>
      <c r="F20442" s="51">
        <v>193354</v>
      </c>
      <c r="G20442" s="51">
        <v>0</v>
      </c>
      <c r="H20442" s="51">
        <v>0</v>
      </c>
      <c r="I20442" s="51">
        <v>537909</v>
      </c>
      <c r="J20442" s="51">
        <v>0</v>
      </c>
      <c r="K20442" s="51">
        <v>0</v>
      </c>
      <c r="AM20442" s="51">
        <v>826718</v>
      </c>
      <c r="AN20442" s="51">
        <v>0</v>
      </c>
    </row>
    <row r="20443">
      <c r="A20443" t="inlineStr">
        <is>
          <t>7005247260</t>
        </is>
      </c>
      <c r="B20443" t="inlineStr">
        <is>
          <t>NGUYEN THI KHUOI</t>
        </is>
      </c>
      <c r="C20443" s="51">
        <v>432327</v>
      </c>
      <c r="D20443" s="51">
        <v>0</v>
      </c>
      <c r="E20443" s="51">
        <v>0</v>
      </c>
      <c r="F20443" s="51">
        <v>96273</v>
      </c>
      <c r="G20443" s="51">
        <v>0</v>
      </c>
      <c r="H20443" s="51">
        <v>0</v>
      </c>
      <c r="AM20443" s="51">
        <v>528600</v>
      </c>
      <c r="AN20443" s="51">
        <v>0</v>
      </c>
    </row>
    <row r="20444">
      <c r="A20444" t="inlineStr">
        <is>
          <t>7005247327</t>
        </is>
      </c>
      <c r="B20444" t="inlineStr">
        <is>
          <t>TRAN THI HONG THAI</t>
        </is>
      </c>
      <c r="C20444" s="51">
        <v>304273</v>
      </c>
      <c r="D20444" s="51">
        <v>0</v>
      </c>
      <c r="E20444" s="51">
        <v>0</v>
      </c>
      <c r="F20444" s="51">
        <v>224545</v>
      </c>
      <c r="G20444" s="51">
        <v>0</v>
      </c>
      <c r="H20444" s="51">
        <v>0</v>
      </c>
      <c r="AM20444" s="51">
        <v>528818</v>
      </c>
      <c r="AN20444" s="51">
        <v>0</v>
      </c>
    </row>
    <row r="20445">
      <c r="A20445" t="inlineStr">
        <is>
          <t>7005247572</t>
        </is>
      </c>
      <c r="B20445" t="inlineStr">
        <is>
          <t>HOANG THANH NHAN</t>
        </is>
      </c>
      <c r="F20445" s="51">
        <v>336455</v>
      </c>
      <c r="G20445" s="51">
        <v>0</v>
      </c>
      <c r="H20445" s="51">
        <v>0</v>
      </c>
      <c r="AM20445" s="51">
        <v>336455</v>
      </c>
      <c r="AN20445" s="51">
        <v>0</v>
      </c>
    </row>
    <row r="20446">
      <c r="A20446" t="inlineStr">
        <is>
          <t>7005247576</t>
        </is>
      </c>
      <c r="B20446" t="inlineStr">
        <is>
          <t>VO THANH DANH</t>
        </is>
      </c>
      <c r="I20446" s="51">
        <v>641364</v>
      </c>
      <c r="J20446" s="51">
        <v>0</v>
      </c>
      <c r="K20446" s="51">
        <v>0</v>
      </c>
      <c r="AM20446" s="51">
        <v>641364</v>
      </c>
      <c r="AN20446" s="51">
        <v>0</v>
      </c>
    </row>
    <row r="20447">
      <c r="A20447" t="inlineStr">
        <is>
          <t>7005247950</t>
        </is>
      </c>
      <c r="B20447" t="inlineStr">
        <is>
          <t>LE THI THANH PHUONG</t>
        </is>
      </c>
      <c r="C20447" s="51">
        <v>452991</v>
      </c>
      <c r="D20447" s="51">
        <v>0</v>
      </c>
      <c r="E20447" s="51">
        <v>0</v>
      </c>
      <c r="F20447" s="51">
        <v>118227</v>
      </c>
      <c r="G20447" s="51">
        <v>0</v>
      </c>
      <c r="H20447" s="51">
        <v>0</v>
      </c>
      <c r="AM20447" s="51">
        <v>571218</v>
      </c>
      <c r="AN20447" s="51">
        <v>0</v>
      </c>
    </row>
    <row r="20448">
      <c r="A20448" t="inlineStr">
        <is>
          <t>7005247988</t>
        </is>
      </c>
      <c r="B20448" t="inlineStr">
        <is>
          <t>NGUYEN THI HONG</t>
        </is>
      </c>
      <c r="C20448" s="51">
        <v>120455</v>
      </c>
      <c r="D20448" s="51">
        <v>0</v>
      </c>
      <c r="E20448" s="51">
        <v>0</v>
      </c>
      <c r="AM20448" s="51">
        <v>120455</v>
      </c>
      <c r="AN20448" s="51">
        <v>0</v>
      </c>
    </row>
    <row r="20449">
      <c r="A20449" t="inlineStr">
        <is>
          <t>7005248001</t>
        </is>
      </c>
      <c r="B20449" t="inlineStr">
        <is>
          <t>NIM CHI PHONG</t>
        </is>
      </c>
      <c r="C20449" s="51">
        <v>828037</v>
      </c>
      <c r="D20449" s="51">
        <v>0</v>
      </c>
      <c r="E20449" s="51">
        <v>0</v>
      </c>
      <c r="F20449" s="51">
        <v>1040091</v>
      </c>
      <c r="G20449" s="51">
        <v>0</v>
      </c>
      <c r="H20449" s="51">
        <v>0</v>
      </c>
      <c r="AM20449" s="51">
        <v>1868128</v>
      </c>
      <c r="AN20449" s="51">
        <v>0</v>
      </c>
    </row>
    <row r="20450">
      <c r="A20450" t="inlineStr">
        <is>
          <t>7005248006</t>
        </is>
      </c>
      <c r="B20450" t="inlineStr">
        <is>
          <t>NGUYEN THI LE HANG</t>
        </is>
      </c>
      <c r="C20450" s="51">
        <v>1330728</v>
      </c>
      <c r="D20450" s="51">
        <v>0</v>
      </c>
      <c r="E20450" s="51">
        <v>0</v>
      </c>
      <c r="F20450" s="51">
        <v>1532458</v>
      </c>
      <c r="G20450" s="51">
        <v>0</v>
      </c>
      <c r="H20450" s="51">
        <v>0</v>
      </c>
      <c r="I20450" s="51">
        <v>1347821</v>
      </c>
      <c r="J20450" s="51">
        <v>0</v>
      </c>
      <c r="K20450" s="51">
        <v>0</v>
      </c>
      <c r="AM20450" s="51">
        <v>4211007</v>
      </c>
      <c r="AN20450" s="51">
        <v>0</v>
      </c>
    </row>
    <row r="20451">
      <c r="A20451" t="inlineStr">
        <is>
          <t>7005248083</t>
        </is>
      </c>
      <c r="B20451" t="inlineStr">
        <is>
          <t>NGUYEN THI HUE</t>
        </is>
      </c>
      <c r="C20451" s="51">
        <v>1360181</v>
      </c>
      <c r="D20451" s="51">
        <v>0</v>
      </c>
      <c r="E20451" s="51">
        <v>0</v>
      </c>
      <c r="F20451" s="51">
        <v>1532458</v>
      </c>
      <c r="G20451" s="51">
        <v>0</v>
      </c>
      <c r="H20451" s="51">
        <v>0</v>
      </c>
      <c r="I20451" s="51">
        <v>1352457</v>
      </c>
      <c r="J20451" s="51">
        <v>0</v>
      </c>
      <c r="K20451" s="51">
        <v>0</v>
      </c>
      <c r="AM20451" s="51">
        <v>4245096</v>
      </c>
      <c r="AN20451" s="51">
        <v>0</v>
      </c>
    </row>
    <row r="20452">
      <c r="A20452" t="inlineStr">
        <is>
          <t>7005248149</t>
        </is>
      </c>
      <c r="B20452" t="inlineStr">
        <is>
          <t>NGUYEN THI MINH THU</t>
        </is>
      </c>
      <c r="C20452" s="51">
        <v>2297002</v>
      </c>
      <c r="D20452" s="51">
        <v>0</v>
      </c>
      <c r="E20452" s="51">
        <v>0</v>
      </c>
      <c r="F20452" s="51">
        <v>1537729</v>
      </c>
      <c r="G20452" s="51">
        <v>0</v>
      </c>
      <c r="H20452" s="51">
        <v>0</v>
      </c>
      <c r="I20452" s="51">
        <v>1293546</v>
      </c>
      <c r="J20452" s="51">
        <v>0</v>
      </c>
      <c r="K20452" s="51">
        <v>0</v>
      </c>
      <c r="AM20452" s="51">
        <v>5128277</v>
      </c>
      <c r="AN20452" s="51">
        <v>0</v>
      </c>
    </row>
    <row r="20453">
      <c r="A20453" t="inlineStr">
        <is>
          <t>7005248209</t>
        </is>
      </c>
      <c r="B20453" t="inlineStr">
        <is>
          <t>NGUYEN THI BICH THAO</t>
        </is>
      </c>
      <c r="C20453" s="51">
        <v>2356545</v>
      </c>
      <c r="D20453" s="51">
        <v>0</v>
      </c>
      <c r="E20453" s="51">
        <v>0</v>
      </c>
      <c r="F20453" s="51">
        <v>1217546</v>
      </c>
      <c r="G20453" s="51">
        <v>0</v>
      </c>
      <c r="H20453" s="51">
        <v>0</v>
      </c>
      <c r="I20453" s="51">
        <v>1454819</v>
      </c>
      <c r="J20453" s="51">
        <v>0</v>
      </c>
      <c r="K20453" s="51">
        <v>0</v>
      </c>
      <c r="AM20453" s="51">
        <v>5028910</v>
      </c>
      <c r="AN20453" s="51">
        <v>0</v>
      </c>
    </row>
    <row r="20454">
      <c r="A20454" t="inlineStr">
        <is>
          <t>7005248229</t>
        </is>
      </c>
      <c r="B20454" t="inlineStr">
        <is>
          <t>NGUYEN HUYNH THAO VY</t>
        </is>
      </c>
      <c r="C20454" s="51">
        <v>505364</v>
      </c>
      <c r="D20454" s="51">
        <v>0</v>
      </c>
      <c r="E20454" s="51">
        <v>0</v>
      </c>
      <c r="F20454" s="51">
        <v>665000</v>
      </c>
      <c r="G20454" s="51">
        <v>0</v>
      </c>
      <c r="H20454" s="51">
        <v>0</v>
      </c>
      <c r="AM20454" s="51">
        <v>1170364</v>
      </c>
      <c r="AN20454" s="51">
        <v>0</v>
      </c>
    </row>
    <row r="20455">
      <c r="A20455" t="inlineStr">
        <is>
          <t>7005248283</t>
        </is>
      </c>
      <c r="B20455" t="inlineStr">
        <is>
          <t>NGUYEN NGOC HUONG</t>
        </is>
      </c>
      <c r="C20455" s="51">
        <v>1506959</v>
      </c>
      <c r="D20455" s="51">
        <v>0</v>
      </c>
      <c r="E20455" s="51">
        <v>0</v>
      </c>
      <c r="F20455" s="51">
        <v>1275000</v>
      </c>
      <c r="G20455" s="51">
        <v>0</v>
      </c>
      <c r="H20455" s="51">
        <v>0</v>
      </c>
      <c r="I20455" s="51">
        <v>1248911</v>
      </c>
      <c r="J20455" s="51">
        <v>0</v>
      </c>
      <c r="K20455" s="51">
        <v>0</v>
      </c>
      <c r="AM20455" s="51">
        <v>4030870</v>
      </c>
      <c r="AN20455" s="51">
        <v>0</v>
      </c>
    </row>
    <row r="20456">
      <c r="A20456" t="inlineStr">
        <is>
          <t>7005248290</t>
        </is>
      </c>
      <c r="B20456" t="inlineStr">
        <is>
          <t>TANG NGOC THUY TIEN</t>
        </is>
      </c>
      <c r="F20456" s="51">
        <v>404909</v>
      </c>
      <c r="G20456" s="51">
        <v>0</v>
      </c>
      <c r="H20456" s="51">
        <v>0</v>
      </c>
      <c r="AM20456" s="51">
        <v>404909</v>
      </c>
      <c r="AN20456" s="51">
        <v>0</v>
      </c>
    </row>
    <row r="20457">
      <c r="A20457" t="inlineStr">
        <is>
          <t>7005248426</t>
        </is>
      </c>
      <c r="B20457" t="inlineStr">
        <is>
          <t>NGUYEN DUC DUONG</t>
        </is>
      </c>
      <c r="C20457" s="51">
        <v>1134819</v>
      </c>
      <c r="D20457" s="51">
        <v>0</v>
      </c>
      <c r="E20457" s="51">
        <v>0</v>
      </c>
      <c r="F20457" s="51">
        <v>1275000</v>
      </c>
      <c r="G20457" s="51">
        <v>0</v>
      </c>
      <c r="H20457" s="51">
        <v>0</v>
      </c>
      <c r="I20457" s="51">
        <v>1532729</v>
      </c>
      <c r="J20457" s="51">
        <v>0</v>
      </c>
      <c r="K20457" s="51">
        <v>0</v>
      </c>
      <c r="AM20457" s="51">
        <v>3942548</v>
      </c>
      <c r="AN20457" s="51">
        <v>0</v>
      </c>
    </row>
    <row r="20458">
      <c r="A20458" t="inlineStr">
        <is>
          <t>7005248440</t>
        </is>
      </c>
      <c r="B20458" t="inlineStr">
        <is>
          <t>TRUONG THI TUYET</t>
        </is>
      </c>
      <c r="F20458" s="51">
        <v>321018</v>
      </c>
      <c r="G20458" s="51">
        <v>0</v>
      </c>
      <c r="H20458" s="51">
        <v>0</v>
      </c>
      <c r="AM20458" s="51">
        <v>321018</v>
      </c>
      <c r="AN20458" s="51">
        <v>0</v>
      </c>
    </row>
    <row r="20459">
      <c r="A20459" t="inlineStr">
        <is>
          <t>7005248490</t>
        </is>
      </c>
      <c r="B20459" t="inlineStr">
        <is>
          <t>NGUYEN BA HUAN</t>
        </is>
      </c>
      <c r="C20459" s="51">
        <v>1329273</v>
      </c>
      <c r="D20459" s="51">
        <v>0</v>
      </c>
      <c r="E20459" s="51">
        <v>0</v>
      </c>
      <c r="F20459" s="51">
        <v>1275000</v>
      </c>
      <c r="G20459" s="51">
        <v>0</v>
      </c>
      <c r="H20459" s="51">
        <v>0</v>
      </c>
      <c r="I20459" s="51">
        <v>2602730</v>
      </c>
      <c r="J20459" s="51">
        <v>0</v>
      </c>
      <c r="K20459" s="51">
        <v>0</v>
      </c>
      <c r="AM20459" s="51">
        <v>5207003</v>
      </c>
      <c r="AN20459" s="51">
        <v>0</v>
      </c>
    </row>
    <row r="20460">
      <c r="A20460" t="inlineStr">
        <is>
          <t>7005248509</t>
        </is>
      </c>
      <c r="B20460" t="inlineStr">
        <is>
          <t>TRIEU QUE LIEN</t>
        </is>
      </c>
      <c r="I20460" s="51">
        <v>192518</v>
      </c>
      <c r="J20460" s="51">
        <v>0</v>
      </c>
      <c r="K20460" s="51">
        <v>0</v>
      </c>
      <c r="AM20460" s="51">
        <v>192518</v>
      </c>
      <c r="AN20460" s="51">
        <v>0</v>
      </c>
    </row>
    <row r="20461">
      <c r="A20461" t="inlineStr">
        <is>
          <t>7005248543</t>
        </is>
      </c>
      <c r="B20461" t="inlineStr">
        <is>
          <t>MAI XUAN TRUNG</t>
        </is>
      </c>
      <c r="C20461" s="51">
        <v>1357092</v>
      </c>
      <c r="D20461" s="51">
        <v>0</v>
      </c>
      <c r="E20461" s="51">
        <v>0</v>
      </c>
      <c r="F20461" s="51">
        <v>1275817</v>
      </c>
      <c r="G20461" s="51">
        <v>0</v>
      </c>
      <c r="H20461" s="51">
        <v>0</v>
      </c>
      <c r="I20461" s="51">
        <v>1603730</v>
      </c>
      <c r="J20461" s="51">
        <v>0</v>
      </c>
      <c r="K20461" s="51">
        <v>0</v>
      </c>
      <c r="AM20461" s="51">
        <v>4236639</v>
      </c>
      <c r="AN20461" s="51">
        <v>0</v>
      </c>
    </row>
    <row r="20462">
      <c r="A20462" t="inlineStr">
        <is>
          <t>7005248970</t>
        </is>
      </c>
      <c r="B20462" t="inlineStr">
        <is>
          <t>NGUYEN THI HUYEN TRANG</t>
        </is>
      </c>
      <c r="F20462" s="51">
        <v>460364</v>
      </c>
      <c r="G20462" s="51">
        <v>0</v>
      </c>
      <c r="H20462" s="51">
        <v>0</v>
      </c>
      <c r="AM20462" s="51">
        <v>460364</v>
      </c>
      <c r="AN20462" s="51">
        <v>0</v>
      </c>
    </row>
    <row r="20463">
      <c r="A20463" t="inlineStr">
        <is>
          <t>7005249002</t>
        </is>
      </c>
      <c r="B20463" t="inlineStr">
        <is>
          <t>HOANG NGOC BAO CHAU</t>
        </is>
      </c>
      <c r="F20463" s="51">
        <v>552596</v>
      </c>
      <c r="G20463" s="51">
        <v>0</v>
      </c>
      <c r="H20463" s="51">
        <v>0</v>
      </c>
      <c r="I20463" s="51">
        <v>1375109</v>
      </c>
      <c r="J20463" s="51">
        <v>0</v>
      </c>
      <c r="K20463" s="51">
        <v>0</v>
      </c>
      <c r="AM20463" s="51">
        <v>1927705</v>
      </c>
      <c r="AN20463" s="51">
        <v>0</v>
      </c>
    </row>
    <row r="20464">
      <c r="A20464" t="inlineStr">
        <is>
          <t>7005249057</t>
        </is>
      </c>
      <c r="B20464" t="inlineStr">
        <is>
          <t>CAO VO THANG</t>
        </is>
      </c>
      <c r="I20464" s="51">
        <v>490182</v>
      </c>
      <c r="J20464" s="51">
        <v>0</v>
      </c>
      <c r="K20464" s="51">
        <v>0</v>
      </c>
      <c r="AM20464" s="51">
        <v>490182</v>
      </c>
      <c r="AN20464" s="51">
        <v>0</v>
      </c>
    </row>
    <row r="20465">
      <c r="A20465" t="inlineStr">
        <is>
          <t>7005249333</t>
        </is>
      </c>
      <c r="B20465" t="inlineStr">
        <is>
          <t>NGUYEN THI NGOC HAO</t>
        </is>
      </c>
      <c r="C20465" s="51">
        <v>177182</v>
      </c>
      <c r="D20465" s="51">
        <v>0</v>
      </c>
      <c r="E20465" s="51">
        <v>0</v>
      </c>
      <c r="F20465" s="51">
        <v>416654</v>
      </c>
      <c r="G20465" s="51">
        <v>0</v>
      </c>
      <c r="H20465" s="51">
        <v>0</v>
      </c>
      <c r="AM20465" s="51">
        <v>593836</v>
      </c>
      <c r="AN20465" s="51">
        <v>0</v>
      </c>
    </row>
    <row r="20466">
      <c r="A20466" t="inlineStr">
        <is>
          <t>7005249380</t>
        </is>
      </c>
      <c r="B20466" t="inlineStr">
        <is>
          <t>NGUYEN THI HOA</t>
        </is>
      </c>
      <c r="C20466" s="51">
        <v>104546</v>
      </c>
      <c r="D20466" s="51">
        <v>0</v>
      </c>
      <c r="E20466" s="51">
        <v>0</v>
      </c>
      <c r="F20466" s="51">
        <v>270909</v>
      </c>
      <c r="G20466" s="51">
        <v>0</v>
      </c>
      <c r="H20466" s="51">
        <v>0</v>
      </c>
      <c r="I20466" s="51">
        <v>211818</v>
      </c>
      <c r="J20466" s="51">
        <v>0</v>
      </c>
      <c r="K20466" s="51">
        <v>0</v>
      </c>
      <c r="AM20466" s="51">
        <v>587273</v>
      </c>
      <c r="AN20466" s="51">
        <v>0</v>
      </c>
    </row>
    <row r="20467">
      <c r="A20467" t="inlineStr">
        <is>
          <t>7005249410</t>
        </is>
      </c>
      <c r="B20467" t="inlineStr">
        <is>
          <t>TRAN THI MY NGOC</t>
        </is>
      </c>
      <c r="C20467" s="51">
        <v>1514182</v>
      </c>
      <c r="D20467" s="51">
        <v>0</v>
      </c>
      <c r="E20467" s="51">
        <v>0</v>
      </c>
      <c r="F20467" s="51">
        <v>1009452</v>
      </c>
      <c r="G20467" s="51">
        <v>0</v>
      </c>
      <c r="H20467" s="51">
        <v>0</v>
      </c>
      <c r="I20467" s="51">
        <v>414418</v>
      </c>
      <c r="J20467" s="51">
        <v>0</v>
      </c>
      <c r="K20467" s="51">
        <v>0</v>
      </c>
      <c r="AM20467" s="51">
        <v>2938052</v>
      </c>
      <c r="AN20467" s="51">
        <v>0</v>
      </c>
    </row>
    <row r="20468">
      <c r="A20468" t="inlineStr">
        <is>
          <t>7005249500</t>
        </is>
      </c>
      <c r="B20468" t="inlineStr">
        <is>
          <t>TRUONG THI KIEU</t>
        </is>
      </c>
      <c r="I20468" s="51">
        <v>148000</v>
      </c>
      <c r="J20468" s="51">
        <v>0</v>
      </c>
      <c r="K20468" s="51">
        <v>0</v>
      </c>
      <c r="AM20468" s="51">
        <v>148000</v>
      </c>
      <c r="AN20468" s="51">
        <v>0</v>
      </c>
    </row>
    <row r="20469">
      <c r="A20469" t="inlineStr">
        <is>
          <t>7005249825</t>
        </is>
      </c>
      <c r="B20469" t="inlineStr">
        <is>
          <t>NGUYEN THI KIM TRON</t>
        </is>
      </c>
      <c r="C20469" s="51">
        <v>547818</v>
      </c>
      <c r="D20469" s="51">
        <v>0</v>
      </c>
      <c r="E20469" s="51">
        <v>0</v>
      </c>
      <c r="F20469" s="51">
        <v>458000</v>
      </c>
      <c r="G20469" s="51">
        <v>0</v>
      </c>
      <c r="H20469" s="51">
        <v>0</v>
      </c>
      <c r="AM20469" s="51">
        <v>1005818</v>
      </c>
      <c r="AN20469" s="51">
        <v>0</v>
      </c>
    </row>
    <row r="20470">
      <c r="A20470" t="inlineStr">
        <is>
          <t>7005251024</t>
        </is>
      </c>
      <c r="B20470" t="inlineStr">
        <is>
          <t>DANG THI PHUONG THAO</t>
        </is>
      </c>
      <c r="C20470" s="51">
        <v>7708503</v>
      </c>
      <c r="D20470" s="51">
        <v>0</v>
      </c>
      <c r="E20470" s="51">
        <v>0</v>
      </c>
      <c r="F20470" s="51">
        <v>1562818</v>
      </c>
      <c r="G20470" s="51">
        <v>0</v>
      </c>
      <c r="H20470" s="51">
        <v>0</v>
      </c>
      <c r="I20470" s="51">
        <v>323091</v>
      </c>
      <c r="J20470" s="51">
        <v>0</v>
      </c>
      <c r="K20470" s="51">
        <v>0</v>
      </c>
      <c r="AM20470" s="51">
        <v>9594412</v>
      </c>
      <c r="AN20470" s="51">
        <v>0</v>
      </c>
    </row>
    <row r="20471">
      <c r="A20471" t="inlineStr">
        <is>
          <t>7005251831</t>
        </is>
      </c>
      <c r="B20471" t="inlineStr">
        <is>
          <t>TRINH THI THANH THAO</t>
        </is>
      </c>
      <c r="C20471" s="51">
        <v>6122653</v>
      </c>
      <c r="D20471" s="51">
        <v>0</v>
      </c>
      <c r="E20471" s="51">
        <v>0</v>
      </c>
      <c r="F20471" s="51">
        <v>5533361</v>
      </c>
      <c r="G20471" s="51">
        <v>0</v>
      </c>
      <c r="H20471" s="51">
        <v>0</v>
      </c>
      <c r="I20471" s="51">
        <v>1643199</v>
      </c>
      <c r="J20471" s="51">
        <v>0</v>
      </c>
      <c r="K20471" s="51">
        <v>0</v>
      </c>
      <c r="AM20471" s="51">
        <v>13299213</v>
      </c>
      <c r="AN20471" s="51">
        <v>0</v>
      </c>
    </row>
    <row r="20472">
      <c r="A20472" t="inlineStr">
        <is>
          <t>7005252164</t>
        </is>
      </c>
      <c r="B20472" t="inlineStr">
        <is>
          <t>NGUYEN THI TUONG</t>
        </is>
      </c>
      <c r="C20472" s="51">
        <v>538354</v>
      </c>
      <c r="D20472" s="51">
        <v>0</v>
      </c>
      <c r="E20472" s="51">
        <v>0</v>
      </c>
      <c r="I20472" s="51">
        <v>65636</v>
      </c>
      <c r="J20472" s="51">
        <v>0</v>
      </c>
      <c r="K20472" s="51">
        <v>0</v>
      </c>
      <c r="AM20472" s="51">
        <v>603990</v>
      </c>
      <c r="AN20472" s="51">
        <v>0</v>
      </c>
    </row>
    <row r="20473">
      <c r="A20473" t="inlineStr">
        <is>
          <t>7005252221</t>
        </is>
      </c>
      <c r="B20473" t="inlineStr">
        <is>
          <t>LE THI HONG</t>
        </is>
      </c>
      <c r="C20473" s="51">
        <v>1626409</v>
      </c>
      <c r="D20473" s="51">
        <v>0</v>
      </c>
      <c r="E20473" s="51">
        <v>0</v>
      </c>
      <c r="F20473" s="51">
        <v>1599264</v>
      </c>
      <c r="G20473" s="51">
        <v>0</v>
      </c>
      <c r="H20473" s="51">
        <v>0</v>
      </c>
      <c r="I20473" s="51">
        <v>1169673</v>
      </c>
      <c r="J20473" s="51">
        <v>0</v>
      </c>
      <c r="K20473" s="51">
        <v>0</v>
      </c>
      <c r="AM20473" s="51">
        <v>4395346</v>
      </c>
      <c r="AN20473" s="51">
        <v>0</v>
      </c>
    </row>
    <row r="20474">
      <c r="A20474" t="inlineStr">
        <is>
          <t>7005254334</t>
        </is>
      </c>
      <c r="B20474" t="inlineStr">
        <is>
          <t>TRAN THI KIM CHI</t>
        </is>
      </c>
      <c r="F20474" s="51">
        <v>153709</v>
      </c>
      <c r="G20474" s="51">
        <v>0</v>
      </c>
      <c r="H20474" s="51">
        <v>0</v>
      </c>
      <c r="I20474" s="51">
        <v>955546</v>
      </c>
      <c r="J20474" s="51">
        <v>0</v>
      </c>
      <c r="K20474" s="51">
        <v>0</v>
      </c>
      <c r="AM20474" s="51">
        <v>1109255</v>
      </c>
      <c r="AN20474" s="51">
        <v>0</v>
      </c>
    </row>
    <row r="20475">
      <c r="A20475" t="inlineStr">
        <is>
          <t>7005254484</t>
        </is>
      </c>
      <c r="B20475" t="inlineStr">
        <is>
          <t>DOAN MINH TRI</t>
        </is>
      </c>
      <c r="C20475" s="51">
        <v>630000</v>
      </c>
      <c r="D20475" s="51">
        <v>0</v>
      </c>
      <c r="E20475" s="51">
        <v>0</v>
      </c>
      <c r="I20475" s="51">
        <v>353818</v>
      </c>
      <c r="J20475" s="51">
        <v>0</v>
      </c>
      <c r="K20475" s="51">
        <v>0</v>
      </c>
      <c r="AM20475" s="51">
        <v>983818</v>
      </c>
      <c r="AN20475" s="51">
        <v>0</v>
      </c>
    </row>
    <row r="20476">
      <c r="A20476" t="inlineStr">
        <is>
          <t>7005254604</t>
        </is>
      </c>
      <c r="B20476" t="inlineStr">
        <is>
          <t>VY THI NGA</t>
        </is>
      </c>
      <c r="I20476" s="51">
        <v>392454</v>
      </c>
      <c r="J20476" s="51">
        <v>0</v>
      </c>
      <c r="K20476" s="51">
        <v>0</v>
      </c>
      <c r="AM20476" s="51">
        <v>392454</v>
      </c>
      <c r="AN20476" s="51">
        <v>0</v>
      </c>
    </row>
    <row r="20477">
      <c r="A20477" t="inlineStr">
        <is>
          <t>7005254617</t>
        </is>
      </c>
      <c r="B20477" t="inlineStr">
        <is>
          <t>HUYNH THI KIM XUAN</t>
        </is>
      </c>
      <c r="F20477" s="51">
        <v>1090909</v>
      </c>
      <c r="G20477" s="51">
        <v>0</v>
      </c>
      <c r="H20477" s="51">
        <v>0</v>
      </c>
      <c r="I20477" s="51">
        <v>206318</v>
      </c>
      <c r="J20477" s="51">
        <v>0</v>
      </c>
      <c r="K20477" s="51">
        <v>0</v>
      </c>
      <c r="AM20477" s="51">
        <v>1297227</v>
      </c>
      <c r="AN20477" s="51">
        <v>0</v>
      </c>
    </row>
    <row r="20478">
      <c r="A20478" t="inlineStr">
        <is>
          <t>7005254626</t>
        </is>
      </c>
      <c r="B20478" t="inlineStr">
        <is>
          <t>NGUYEN GIA DUC</t>
        </is>
      </c>
      <c r="I20478" s="51">
        <v>202418</v>
      </c>
      <c r="J20478" s="51">
        <v>0</v>
      </c>
      <c r="K20478" s="51">
        <v>0</v>
      </c>
      <c r="AM20478" s="51">
        <v>202418</v>
      </c>
      <c r="AN20478" s="51">
        <v>0</v>
      </c>
    </row>
    <row r="20479">
      <c r="A20479" t="inlineStr">
        <is>
          <t>7005254704</t>
        </is>
      </c>
      <c r="B20479" t="inlineStr">
        <is>
          <t>NGUYEN NGOC HUYEN</t>
        </is>
      </c>
      <c r="C20479" s="51">
        <v>207027</v>
      </c>
      <c r="D20479" s="51">
        <v>0</v>
      </c>
      <c r="E20479" s="51">
        <v>0</v>
      </c>
      <c r="AM20479" s="51">
        <v>207027</v>
      </c>
      <c r="AN20479" s="51">
        <v>0</v>
      </c>
    </row>
    <row r="20480">
      <c r="A20480" t="inlineStr">
        <is>
          <t>7005254763</t>
        </is>
      </c>
      <c r="B20480" t="inlineStr">
        <is>
          <t>NGUYEN THI YEN NHI</t>
        </is>
      </c>
      <c r="C20480" s="51">
        <v>162436</v>
      </c>
      <c r="D20480" s="51">
        <v>0</v>
      </c>
      <c r="E20480" s="51">
        <v>0</v>
      </c>
      <c r="AM20480" s="51">
        <v>162436</v>
      </c>
      <c r="AN20480" s="51">
        <v>0</v>
      </c>
    </row>
    <row r="20481">
      <c r="A20481" t="inlineStr">
        <is>
          <t>7005254857</t>
        </is>
      </c>
      <c r="B20481" t="inlineStr">
        <is>
          <t>NGUYEN KIM LOAN</t>
        </is>
      </c>
      <c r="C20481" s="51">
        <v>222000</v>
      </c>
      <c r="D20481" s="51">
        <v>0</v>
      </c>
      <c r="E20481" s="51">
        <v>0</v>
      </c>
      <c r="AM20481" s="51">
        <v>222000</v>
      </c>
      <c r="AN20481" s="51">
        <v>0</v>
      </c>
    </row>
    <row r="20482">
      <c r="A20482" t="inlineStr">
        <is>
          <t>7005254967</t>
        </is>
      </c>
      <c r="B20482" t="inlineStr">
        <is>
          <t>DO THI MY PHO</t>
        </is>
      </c>
      <c r="C20482" s="51">
        <v>264709</v>
      </c>
      <c r="D20482" s="51">
        <v>0</v>
      </c>
      <c r="E20482" s="51">
        <v>0</v>
      </c>
      <c r="AM20482" s="51">
        <v>264709</v>
      </c>
      <c r="AN20482" s="51">
        <v>0</v>
      </c>
    </row>
    <row r="20483">
      <c r="A20483" t="inlineStr">
        <is>
          <t>7005255206</t>
        </is>
      </c>
      <c r="B20483" t="inlineStr">
        <is>
          <t>VO THU THAO</t>
        </is>
      </c>
      <c r="F20483" s="51">
        <v>245414</v>
      </c>
      <c r="G20483" s="51">
        <v>0</v>
      </c>
      <c r="H20483" s="51">
        <v>0</v>
      </c>
      <c r="AM20483" s="51">
        <v>245414</v>
      </c>
      <c r="AN20483" s="51">
        <v>0</v>
      </c>
    </row>
    <row r="20484">
      <c r="A20484" t="inlineStr">
        <is>
          <t>7005255467</t>
        </is>
      </c>
      <c r="B20484" t="inlineStr">
        <is>
          <t>VU PHUONG HANG</t>
        </is>
      </c>
      <c r="F20484" s="51">
        <v>369273</v>
      </c>
      <c r="G20484" s="51">
        <v>0</v>
      </c>
      <c r="H20484" s="51">
        <v>0</v>
      </c>
      <c r="I20484" s="51">
        <v>470382</v>
      </c>
      <c r="J20484" s="51">
        <v>0</v>
      </c>
      <c r="K20484" s="51">
        <v>0</v>
      </c>
      <c r="AM20484" s="51">
        <v>839655</v>
      </c>
      <c r="AN20484" s="51">
        <v>0</v>
      </c>
    </row>
    <row r="20485">
      <c r="A20485" t="inlineStr">
        <is>
          <t>7005255757</t>
        </is>
      </c>
      <c r="B20485" t="inlineStr">
        <is>
          <t>HUYNH THI HANH</t>
        </is>
      </c>
      <c r="C20485" s="51">
        <v>485136</v>
      </c>
      <c r="D20485" s="51">
        <v>0</v>
      </c>
      <c r="E20485" s="51">
        <v>0</v>
      </c>
      <c r="AM20485" s="51">
        <v>485136</v>
      </c>
      <c r="AN20485" s="51">
        <v>0</v>
      </c>
    </row>
    <row r="20486">
      <c r="A20486" t="inlineStr">
        <is>
          <t>7005255767</t>
        </is>
      </c>
      <c r="B20486" t="inlineStr">
        <is>
          <t>HOANG VAN THIEN</t>
        </is>
      </c>
      <c r="F20486" s="51">
        <v>297582</v>
      </c>
      <c r="G20486" s="51">
        <v>0</v>
      </c>
      <c r="H20486" s="51">
        <v>0</v>
      </c>
      <c r="AM20486" s="51">
        <v>297582</v>
      </c>
      <c r="AN20486" s="51">
        <v>0</v>
      </c>
    </row>
    <row r="20487">
      <c r="A20487" t="inlineStr">
        <is>
          <t>7005257113</t>
        </is>
      </c>
      <c r="B20487" t="inlineStr">
        <is>
          <t>NGUYEN THI TUYET NHUNG</t>
        </is>
      </c>
      <c r="C20487" s="51">
        <v>499818</v>
      </c>
      <c r="D20487" s="51">
        <v>0</v>
      </c>
      <c r="E20487" s="51">
        <v>0</v>
      </c>
      <c r="AM20487" s="51">
        <v>499818</v>
      </c>
      <c r="AN20487" s="51">
        <v>0</v>
      </c>
    </row>
    <row r="20488">
      <c r="A20488" t="inlineStr">
        <is>
          <t>7005257700</t>
        </is>
      </c>
      <c r="B20488" t="inlineStr">
        <is>
          <t>NGUYEN THI CHUONG</t>
        </is>
      </c>
      <c r="I20488" s="51">
        <v>1689909</v>
      </c>
      <c r="J20488" s="51">
        <v>0</v>
      </c>
      <c r="K20488" s="51">
        <v>0</v>
      </c>
      <c r="AM20488" s="51">
        <v>1689909</v>
      </c>
      <c r="AN20488" s="51">
        <v>0</v>
      </c>
    </row>
    <row r="20489">
      <c r="A20489" t="inlineStr">
        <is>
          <t>7005257768</t>
        </is>
      </c>
      <c r="B20489" t="inlineStr">
        <is>
          <t>HUYNH DO TUYET TRINH</t>
        </is>
      </c>
      <c r="C20489" s="51">
        <v>639818</v>
      </c>
      <c r="D20489" s="51">
        <v>0</v>
      </c>
      <c r="E20489" s="51">
        <v>0</v>
      </c>
      <c r="F20489" s="51">
        <v>548454</v>
      </c>
      <c r="G20489" s="51">
        <v>0</v>
      </c>
      <c r="H20489" s="51">
        <v>0</v>
      </c>
      <c r="AM20489" s="51">
        <v>1188272</v>
      </c>
      <c r="AN20489" s="51">
        <v>0</v>
      </c>
    </row>
    <row r="20490">
      <c r="A20490" t="inlineStr">
        <is>
          <t>7005259280</t>
        </is>
      </c>
      <c r="B20490" t="inlineStr">
        <is>
          <t>TRUONG THANH CAU</t>
        </is>
      </c>
      <c r="C20490" s="51">
        <v>554364</v>
      </c>
      <c r="D20490" s="51">
        <v>0</v>
      </c>
      <c r="E20490" s="51">
        <v>0</v>
      </c>
      <c r="F20490" s="51">
        <v>3002037</v>
      </c>
      <c r="G20490" s="51">
        <v>0</v>
      </c>
      <c r="H20490" s="51">
        <v>0</v>
      </c>
      <c r="I20490" s="51">
        <v>1600000</v>
      </c>
      <c r="J20490" s="51">
        <v>0</v>
      </c>
      <c r="K20490" s="51">
        <v>0</v>
      </c>
      <c r="AM20490" s="51">
        <v>5156401</v>
      </c>
      <c r="AN20490" s="51">
        <v>0</v>
      </c>
    </row>
    <row r="20491">
      <c r="A20491" t="inlineStr">
        <is>
          <t>7005259493</t>
        </is>
      </c>
      <c r="B20491" t="inlineStr">
        <is>
          <t>PHAM VAN HUNG</t>
        </is>
      </c>
      <c r="C20491" s="51">
        <v>1527590</v>
      </c>
      <c r="D20491" s="51">
        <v>0</v>
      </c>
      <c r="E20491" s="51">
        <v>0</v>
      </c>
      <c r="F20491" s="51">
        <v>1604818</v>
      </c>
      <c r="G20491" s="51">
        <v>0</v>
      </c>
      <c r="H20491" s="51">
        <v>0</v>
      </c>
      <c r="AM20491" s="51">
        <v>3132408</v>
      </c>
      <c r="AN20491" s="51">
        <v>0</v>
      </c>
    </row>
    <row r="20492">
      <c r="A20492" t="inlineStr">
        <is>
          <t>7005259759</t>
        </is>
      </c>
      <c r="B20492" t="inlineStr">
        <is>
          <t>TRAN TRUNG HIEU</t>
        </is>
      </c>
      <c r="C20492" s="51">
        <v>821364</v>
      </c>
      <c r="D20492" s="51">
        <v>0</v>
      </c>
      <c r="E20492" s="51">
        <v>0</v>
      </c>
      <c r="F20492" s="51">
        <v>516564</v>
      </c>
      <c r="G20492" s="51">
        <v>0</v>
      </c>
      <c r="H20492" s="51">
        <v>0</v>
      </c>
      <c r="I20492" s="51">
        <v>567182</v>
      </c>
      <c r="J20492" s="51">
        <v>0</v>
      </c>
      <c r="K20492" s="51">
        <v>0</v>
      </c>
      <c r="AM20492" s="51">
        <v>1905110</v>
      </c>
      <c r="AN20492" s="51">
        <v>0</v>
      </c>
    </row>
    <row r="20493">
      <c r="A20493" t="inlineStr">
        <is>
          <t>7005260182</t>
        </is>
      </c>
      <c r="B20493" t="inlineStr">
        <is>
          <t>HO THI XUAN HUONG</t>
        </is>
      </c>
      <c r="C20493" s="51">
        <v>1639182</v>
      </c>
      <c r="D20493" s="51">
        <v>0</v>
      </c>
      <c r="E20493" s="51">
        <v>0</v>
      </c>
      <c r="F20493" s="51">
        <v>997819</v>
      </c>
      <c r="G20493" s="51">
        <v>0</v>
      </c>
      <c r="H20493" s="51">
        <v>0</v>
      </c>
      <c r="I20493" s="51">
        <v>643910</v>
      </c>
      <c r="J20493" s="51">
        <v>0</v>
      </c>
      <c r="K20493" s="51">
        <v>0</v>
      </c>
      <c r="AM20493" s="51">
        <v>3280911</v>
      </c>
      <c r="AN20493" s="51">
        <v>0</v>
      </c>
    </row>
    <row r="20494">
      <c r="A20494" t="inlineStr">
        <is>
          <t>7005260313</t>
        </is>
      </c>
      <c r="B20494" t="inlineStr">
        <is>
          <t>NGUYEN THI LUYNH</t>
        </is>
      </c>
      <c r="I20494" s="51">
        <v>257182</v>
      </c>
      <c r="J20494" s="51">
        <v>0</v>
      </c>
      <c r="K20494" s="51">
        <v>0</v>
      </c>
      <c r="AM20494" s="51">
        <v>257182</v>
      </c>
      <c r="AN20494" s="51">
        <v>0</v>
      </c>
    </row>
    <row r="20495">
      <c r="A20495" t="inlineStr">
        <is>
          <t>7005260768</t>
        </is>
      </c>
      <c r="B20495" t="inlineStr">
        <is>
          <t>NGUYEN THI KIM HONG</t>
        </is>
      </c>
      <c r="C20495" s="51">
        <v>543818</v>
      </c>
      <c r="D20495" s="51">
        <v>0</v>
      </c>
      <c r="E20495" s="51">
        <v>0</v>
      </c>
      <c r="F20495" s="51">
        <v>151273</v>
      </c>
      <c r="G20495" s="51">
        <v>0</v>
      </c>
      <c r="H20495" s="51">
        <v>0</v>
      </c>
      <c r="I20495" s="51">
        <v>666000</v>
      </c>
      <c r="J20495" s="51">
        <v>0</v>
      </c>
      <c r="K20495" s="51">
        <v>0</v>
      </c>
      <c r="AM20495" s="51">
        <v>1361091</v>
      </c>
      <c r="AN20495" s="51">
        <v>0</v>
      </c>
    </row>
    <row r="20496">
      <c r="A20496" t="inlineStr">
        <is>
          <t>7005260797</t>
        </is>
      </c>
      <c r="B20496" t="inlineStr">
        <is>
          <t>NGUYEN THI HONG PHUONG</t>
        </is>
      </c>
      <c r="C20496" s="51">
        <v>316000</v>
      </c>
      <c r="D20496" s="51">
        <v>0</v>
      </c>
      <c r="E20496" s="51">
        <v>0</v>
      </c>
      <c r="F20496" s="51">
        <v>333091</v>
      </c>
      <c r="G20496" s="51">
        <v>0</v>
      </c>
      <c r="H20496" s="51">
        <v>0</v>
      </c>
      <c r="I20496" s="51">
        <v>769273</v>
      </c>
      <c r="J20496" s="51">
        <v>0</v>
      </c>
      <c r="K20496" s="51">
        <v>0</v>
      </c>
      <c r="AM20496" s="51">
        <v>1418364</v>
      </c>
      <c r="AN20496" s="51">
        <v>0</v>
      </c>
    </row>
    <row r="20497">
      <c r="A20497" t="inlineStr">
        <is>
          <t>7005262392</t>
        </is>
      </c>
      <c r="B20497" t="inlineStr">
        <is>
          <t>NGUYEN THI MINH HE</t>
        </is>
      </c>
      <c r="C20497" s="51">
        <v>403555</v>
      </c>
      <c r="D20497" s="51">
        <v>0</v>
      </c>
      <c r="E20497" s="51">
        <v>0</v>
      </c>
      <c r="F20497" s="51">
        <v>547727</v>
      </c>
      <c r="G20497" s="51">
        <v>0</v>
      </c>
      <c r="H20497" s="51">
        <v>0</v>
      </c>
      <c r="I20497" s="51">
        <v>98818</v>
      </c>
      <c r="J20497" s="51">
        <v>0</v>
      </c>
      <c r="K20497" s="51">
        <v>0</v>
      </c>
      <c r="AM20497" s="51">
        <v>1050100</v>
      </c>
      <c r="AN20497" s="51">
        <v>0</v>
      </c>
    </row>
    <row r="20498">
      <c r="A20498" t="inlineStr">
        <is>
          <t>7005263879</t>
        </is>
      </c>
      <c r="B20498" t="inlineStr">
        <is>
          <t>BUI THI THUY</t>
        </is>
      </c>
      <c r="F20498" s="51">
        <v>153109</v>
      </c>
      <c r="G20498" s="51">
        <v>0</v>
      </c>
      <c r="H20498" s="51">
        <v>0</v>
      </c>
      <c r="AM20498" s="51">
        <v>153109</v>
      </c>
      <c r="AN20498" s="51">
        <v>0</v>
      </c>
    </row>
    <row r="20499">
      <c r="A20499" t="inlineStr">
        <is>
          <t>7005264002</t>
        </is>
      </c>
      <c r="B20499" t="inlineStr">
        <is>
          <t>PHAN THI DANG</t>
        </is>
      </c>
      <c r="F20499" s="51">
        <v>690727</v>
      </c>
      <c r="G20499" s="51">
        <v>0</v>
      </c>
      <c r="H20499" s="51">
        <v>0</v>
      </c>
      <c r="I20499" s="51">
        <v>332091</v>
      </c>
      <c r="J20499" s="51">
        <v>0</v>
      </c>
      <c r="K20499" s="51">
        <v>0</v>
      </c>
      <c r="AM20499" s="51">
        <v>1022818</v>
      </c>
      <c r="AN20499" s="51">
        <v>0</v>
      </c>
    </row>
    <row r="20500">
      <c r="A20500" t="inlineStr">
        <is>
          <t>7005264109</t>
        </is>
      </c>
      <c r="B20500" t="inlineStr">
        <is>
          <t>NGUYEN THI HANH</t>
        </is>
      </c>
      <c r="F20500" s="51">
        <v>172273</v>
      </c>
      <c r="G20500" s="51">
        <v>0</v>
      </c>
      <c r="H20500" s="51">
        <v>0</v>
      </c>
      <c r="AM20500" s="51">
        <v>172273</v>
      </c>
      <c r="AN20500" s="51">
        <v>0</v>
      </c>
    </row>
    <row r="20501">
      <c r="A20501" t="inlineStr">
        <is>
          <t>7005264253</t>
        </is>
      </c>
      <c r="B20501" t="inlineStr">
        <is>
          <t>HUA THANH DAN</t>
        </is>
      </c>
      <c r="F20501" s="51">
        <v>544727</v>
      </c>
      <c r="G20501" s="51">
        <v>0</v>
      </c>
      <c r="H20501" s="51">
        <v>0</v>
      </c>
      <c r="I20501" s="51">
        <v>325909</v>
      </c>
      <c r="J20501" s="51">
        <v>0</v>
      </c>
      <c r="K20501" s="51">
        <v>0</v>
      </c>
      <c r="AM20501" s="51">
        <v>870636</v>
      </c>
      <c r="AN20501" s="51">
        <v>0</v>
      </c>
    </row>
    <row r="20502">
      <c r="A20502" t="inlineStr">
        <is>
          <t>7005264266</t>
        </is>
      </c>
      <c r="B20502" t="inlineStr">
        <is>
          <t>NGUYEN THI NGA</t>
        </is>
      </c>
      <c r="C20502" s="51">
        <v>189727</v>
      </c>
      <c r="D20502" s="51">
        <v>0</v>
      </c>
      <c r="E20502" s="51">
        <v>0</v>
      </c>
      <c r="AM20502" s="51">
        <v>189727</v>
      </c>
      <c r="AN20502" s="51">
        <v>0</v>
      </c>
    </row>
    <row r="20503">
      <c r="A20503" t="inlineStr">
        <is>
          <t>7005264273</t>
        </is>
      </c>
      <c r="B20503" t="inlineStr">
        <is>
          <t>PHAN THI HOANG PHUONG</t>
        </is>
      </c>
      <c r="C20503" s="51">
        <v>307091</v>
      </c>
      <c r="D20503" s="51">
        <v>0</v>
      </c>
      <c r="E20503" s="51">
        <v>0</v>
      </c>
      <c r="AM20503" s="51">
        <v>307091</v>
      </c>
      <c r="AN20503" s="51">
        <v>0</v>
      </c>
    </row>
    <row r="20504">
      <c r="A20504" t="inlineStr">
        <is>
          <t>7005264300</t>
        </is>
      </c>
      <c r="B20504" t="inlineStr">
        <is>
          <t>NGO NGUYEN BAO TRAN</t>
        </is>
      </c>
      <c r="F20504" s="51">
        <v>288637</v>
      </c>
      <c r="G20504" s="51">
        <v>0</v>
      </c>
      <c r="H20504" s="51">
        <v>0</v>
      </c>
      <c r="I20504" s="51">
        <v>400546</v>
      </c>
      <c r="J20504" s="51">
        <v>0</v>
      </c>
      <c r="K20504" s="51">
        <v>0</v>
      </c>
      <c r="AM20504" s="51">
        <v>689183</v>
      </c>
      <c r="AN20504" s="51">
        <v>0</v>
      </c>
    </row>
    <row r="20505">
      <c r="A20505" t="inlineStr">
        <is>
          <t>7005264348</t>
        </is>
      </c>
      <c r="B20505" t="inlineStr">
        <is>
          <t>NGUYEN THI MAI</t>
        </is>
      </c>
      <c r="C20505" s="51">
        <v>1516628</v>
      </c>
      <c r="D20505" s="51">
        <v>0</v>
      </c>
      <c r="E20505" s="51">
        <v>0</v>
      </c>
      <c r="F20505" s="51">
        <v>530182</v>
      </c>
      <c r="G20505" s="51">
        <v>0</v>
      </c>
      <c r="H20505" s="51">
        <v>0</v>
      </c>
      <c r="AM20505" s="51">
        <v>2046810</v>
      </c>
      <c r="AN20505" s="51">
        <v>0</v>
      </c>
    </row>
    <row r="20506">
      <c r="A20506" t="inlineStr">
        <is>
          <t>7005264375</t>
        </is>
      </c>
      <c r="B20506" t="inlineStr">
        <is>
          <t>NGUYEN THI MINH THO</t>
        </is>
      </c>
      <c r="F20506" s="51">
        <v>435600</v>
      </c>
      <c r="G20506" s="51">
        <v>0</v>
      </c>
      <c r="H20506" s="51">
        <v>0</v>
      </c>
      <c r="I20506" s="51">
        <v>1406873</v>
      </c>
      <c r="J20506" s="51">
        <v>0</v>
      </c>
      <c r="K20506" s="51">
        <v>0</v>
      </c>
      <c r="AM20506" s="51">
        <v>1842473</v>
      </c>
      <c r="AN20506" s="51">
        <v>0</v>
      </c>
    </row>
    <row r="20507">
      <c r="A20507" t="inlineStr">
        <is>
          <t>7005264490</t>
        </is>
      </c>
      <c r="B20507" t="inlineStr">
        <is>
          <t>DO THI ANH NGOC</t>
        </is>
      </c>
      <c r="F20507" s="51">
        <v>189682</v>
      </c>
      <c r="G20507" s="51">
        <v>0</v>
      </c>
      <c r="H20507" s="51">
        <v>0</v>
      </c>
      <c r="AM20507" s="51">
        <v>189682</v>
      </c>
      <c r="AN20507" s="51">
        <v>0</v>
      </c>
    </row>
    <row r="20508">
      <c r="A20508" t="inlineStr">
        <is>
          <t>7005264547</t>
        </is>
      </c>
      <c r="B20508" t="inlineStr">
        <is>
          <t>BUI VAN THANH</t>
        </is>
      </c>
      <c r="C20508" s="51">
        <v>33776440</v>
      </c>
      <c r="D20508" s="51">
        <v>0</v>
      </c>
      <c r="E20508" s="51">
        <v>0</v>
      </c>
      <c r="F20508" s="51">
        <v>13099907</v>
      </c>
      <c r="G20508" s="51">
        <v>0</v>
      </c>
      <c r="H20508" s="51">
        <v>0</v>
      </c>
      <c r="I20508" s="51">
        <v>12207166</v>
      </c>
      <c r="J20508" s="51">
        <v>0</v>
      </c>
      <c r="K20508" s="51">
        <v>0</v>
      </c>
      <c r="AM20508" s="51">
        <v>59083513</v>
      </c>
      <c r="AN20508" s="51">
        <v>0</v>
      </c>
    </row>
    <row r="20509">
      <c r="A20509" t="inlineStr">
        <is>
          <t>7005264561</t>
        </is>
      </c>
      <c r="B20509" t="inlineStr">
        <is>
          <t>NGUYEN VAN COI</t>
        </is>
      </c>
      <c r="F20509" s="51">
        <v>236818</v>
      </c>
      <c r="G20509" s="51">
        <v>0</v>
      </c>
      <c r="H20509" s="51">
        <v>0</v>
      </c>
      <c r="AM20509" s="51">
        <v>236818</v>
      </c>
      <c r="AN20509" s="51">
        <v>0</v>
      </c>
    </row>
    <row r="20510">
      <c r="A20510" t="inlineStr">
        <is>
          <t>7005264575</t>
        </is>
      </c>
      <c r="B20510" t="inlineStr">
        <is>
          <t>DINH NGOC DUNG</t>
        </is>
      </c>
      <c r="F20510" s="51">
        <v>98909</v>
      </c>
      <c r="G20510" s="51">
        <v>0</v>
      </c>
      <c r="H20510" s="51">
        <v>0</v>
      </c>
      <c r="AM20510" s="51">
        <v>98909</v>
      </c>
      <c r="AN20510" s="51">
        <v>0</v>
      </c>
    </row>
    <row r="20511">
      <c r="A20511" t="inlineStr">
        <is>
          <t>7005264762</t>
        </is>
      </c>
      <c r="B20511" t="inlineStr">
        <is>
          <t>CHU QUOC TOAN</t>
        </is>
      </c>
      <c r="C20511" s="51">
        <v>91000</v>
      </c>
      <c r="D20511" s="51">
        <v>0</v>
      </c>
      <c r="E20511" s="51">
        <v>0</v>
      </c>
      <c r="F20511" s="51">
        <v>171546</v>
      </c>
      <c r="G20511" s="51">
        <v>0</v>
      </c>
      <c r="H20511" s="51">
        <v>0</v>
      </c>
      <c r="I20511" s="51">
        <v>332909</v>
      </c>
      <c r="J20511" s="51">
        <v>0</v>
      </c>
      <c r="K20511" s="51">
        <v>0</v>
      </c>
      <c r="AM20511" s="51">
        <v>595455</v>
      </c>
      <c r="AN20511" s="51">
        <v>0</v>
      </c>
    </row>
    <row r="20512">
      <c r="A20512" t="inlineStr">
        <is>
          <t>7005264812</t>
        </is>
      </c>
      <c r="B20512" t="inlineStr">
        <is>
          <t>NGUYEN VAN LOI</t>
        </is>
      </c>
      <c r="I20512" s="51">
        <v>170000</v>
      </c>
      <c r="J20512" s="51">
        <v>0</v>
      </c>
      <c r="K20512" s="51">
        <v>0</v>
      </c>
      <c r="AM20512" s="51">
        <v>170000</v>
      </c>
      <c r="AN20512" s="51">
        <v>0</v>
      </c>
    </row>
    <row r="20513">
      <c r="A20513" t="inlineStr">
        <is>
          <t>7005264821</t>
        </is>
      </c>
      <c r="B20513" t="inlineStr">
        <is>
          <t>HUYNH MY HANG</t>
        </is>
      </c>
      <c r="F20513" s="51">
        <v>487273</v>
      </c>
      <c r="G20513" s="51">
        <v>0</v>
      </c>
      <c r="H20513" s="51">
        <v>0</v>
      </c>
      <c r="I20513" s="51">
        <v>245818</v>
      </c>
      <c r="J20513" s="51">
        <v>0</v>
      </c>
      <c r="K20513" s="51">
        <v>0</v>
      </c>
      <c r="AM20513" s="51">
        <v>733091</v>
      </c>
      <c r="AN20513" s="51">
        <v>0</v>
      </c>
    </row>
    <row r="20514">
      <c r="A20514" t="inlineStr">
        <is>
          <t>7005264887</t>
        </is>
      </c>
      <c r="B20514" t="inlineStr">
        <is>
          <t>NGUYEN THI BA</t>
        </is>
      </c>
      <c r="C20514" s="51">
        <v>547363</v>
      </c>
      <c r="D20514" s="51">
        <v>0</v>
      </c>
      <c r="E20514" s="51">
        <v>0</v>
      </c>
      <c r="F20514" s="51">
        <v>632546</v>
      </c>
      <c r="G20514" s="51">
        <v>0</v>
      </c>
      <c r="H20514" s="51">
        <v>0</v>
      </c>
      <c r="I20514" s="51">
        <v>349091</v>
      </c>
      <c r="J20514" s="51">
        <v>0</v>
      </c>
      <c r="K20514" s="51">
        <v>0</v>
      </c>
      <c r="AM20514" s="51">
        <v>1529000</v>
      </c>
      <c r="AN20514" s="51">
        <v>0</v>
      </c>
    </row>
    <row r="20515">
      <c r="A20515" t="inlineStr">
        <is>
          <t>7005264938</t>
        </is>
      </c>
      <c r="B20515" t="inlineStr">
        <is>
          <t>VUONG HUY THIEN</t>
        </is>
      </c>
      <c r="C20515" s="51">
        <v>153764</v>
      </c>
      <c r="D20515" s="51">
        <v>0</v>
      </c>
      <c r="E20515" s="51">
        <v>0</v>
      </c>
      <c r="F20515" s="51">
        <v>155364</v>
      </c>
      <c r="G20515" s="51">
        <v>0</v>
      </c>
      <c r="H20515" s="51">
        <v>0</v>
      </c>
      <c r="AM20515" s="51">
        <v>309128</v>
      </c>
      <c r="AN20515" s="51">
        <v>0</v>
      </c>
    </row>
    <row r="20516">
      <c r="A20516" t="inlineStr">
        <is>
          <t>7005265194</t>
        </is>
      </c>
      <c r="B20516" t="inlineStr">
        <is>
          <t>TRAN THI THANH</t>
        </is>
      </c>
      <c r="I20516" s="51">
        <v>262091</v>
      </c>
      <c r="J20516" s="51">
        <v>0</v>
      </c>
      <c r="K20516" s="51">
        <v>0</v>
      </c>
      <c r="AM20516" s="51">
        <v>262091</v>
      </c>
      <c r="AN20516" s="51">
        <v>0</v>
      </c>
    </row>
    <row r="20517">
      <c r="A20517" t="inlineStr">
        <is>
          <t>7005265266</t>
        </is>
      </c>
      <c r="B20517" t="inlineStr">
        <is>
          <t>DANG DUY TRI</t>
        </is>
      </c>
      <c r="C20517" s="51">
        <v>178818</v>
      </c>
      <c r="D20517" s="51">
        <v>0</v>
      </c>
      <c r="E20517" s="51">
        <v>0</v>
      </c>
      <c r="F20517" s="51">
        <v>549909</v>
      </c>
      <c r="G20517" s="51">
        <v>0</v>
      </c>
      <c r="H20517" s="51">
        <v>0</v>
      </c>
      <c r="I20517" s="51">
        <v>318637</v>
      </c>
      <c r="J20517" s="51">
        <v>0</v>
      </c>
      <c r="K20517" s="51">
        <v>0</v>
      </c>
      <c r="AM20517" s="51">
        <v>1047364</v>
      </c>
      <c r="AN20517" s="51">
        <v>0</v>
      </c>
    </row>
    <row r="20518">
      <c r="A20518" t="inlineStr">
        <is>
          <t>7005265296</t>
        </is>
      </c>
      <c r="B20518" t="inlineStr">
        <is>
          <t>NGUYEN MINH DUONG</t>
        </is>
      </c>
      <c r="C20518" s="51">
        <v>927491</v>
      </c>
      <c r="D20518" s="51">
        <v>0</v>
      </c>
      <c r="E20518" s="51">
        <v>0</v>
      </c>
      <c r="F20518" s="51">
        <v>727118</v>
      </c>
      <c r="G20518" s="51">
        <v>0</v>
      </c>
      <c r="H20518" s="51">
        <v>0</v>
      </c>
      <c r="I20518" s="51">
        <v>296564</v>
      </c>
      <c r="J20518" s="51">
        <v>0</v>
      </c>
      <c r="K20518" s="51">
        <v>0</v>
      </c>
      <c r="AM20518" s="51">
        <v>1951173</v>
      </c>
      <c r="AN20518" s="51">
        <v>0</v>
      </c>
    </row>
    <row r="20519">
      <c r="A20519" t="inlineStr">
        <is>
          <t>7005265318</t>
        </is>
      </c>
      <c r="B20519" t="inlineStr">
        <is>
          <t>NGUYEN VINH AN</t>
        </is>
      </c>
      <c r="F20519" s="51">
        <v>151182</v>
      </c>
      <c r="G20519" s="51">
        <v>0</v>
      </c>
      <c r="H20519" s="51">
        <v>0</v>
      </c>
      <c r="I20519" s="51">
        <v>358545</v>
      </c>
      <c r="J20519" s="51">
        <v>0</v>
      </c>
      <c r="K20519" s="51">
        <v>0</v>
      </c>
      <c r="AM20519" s="51">
        <v>509727</v>
      </c>
      <c r="AN20519" s="51">
        <v>0</v>
      </c>
    </row>
    <row r="20520">
      <c r="A20520" t="inlineStr">
        <is>
          <t>7005265346</t>
        </is>
      </c>
      <c r="B20520" t="inlineStr">
        <is>
          <t>NGUYEN THI NGOC OANH</t>
        </is>
      </c>
      <c r="I20520" s="51">
        <v>303636</v>
      </c>
      <c r="J20520" s="51">
        <v>0</v>
      </c>
      <c r="K20520" s="51">
        <v>0</v>
      </c>
      <c r="AM20520" s="51">
        <v>303636</v>
      </c>
      <c r="AN20520" s="51">
        <v>0</v>
      </c>
    </row>
    <row r="20521">
      <c r="A20521" t="inlineStr">
        <is>
          <t>7005265558</t>
        </is>
      </c>
      <c r="B20521" t="inlineStr">
        <is>
          <t>LU TRAN THAO NGUYEN</t>
        </is>
      </c>
      <c r="C20521" s="51">
        <v>880954</v>
      </c>
      <c r="D20521" s="51">
        <v>0</v>
      </c>
      <c r="E20521" s="51">
        <v>0</v>
      </c>
      <c r="F20521" s="51">
        <v>333537</v>
      </c>
      <c r="G20521" s="51">
        <v>0</v>
      </c>
      <c r="H20521" s="51">
        <v>0</v>
      </c>
      <c r="I20521" s="51">
        <v>286245</v>
      </c>
      <c r="J20521" s="51">
        <v>0</v>
      </c>
      <c r="K20521" s="51">
        <v>0</v>
      </c>
      <c r="AM20521" s="51">
        <v>1500736</v>
      </c>
      <c r="AN20521" s="51">
        <v>0</v>
      </c>
    </row>
    <row r="20522">
      <c r="A20522" t="inlineStr">
        <is>
          <t>7005265624</t>
        </is>
      </c>
      <c r="B20522" t="inlineStr">
        <is>
          <t>LE NGUYEN HA DI</t>
        </is>
      </c>
      <c r="C20522" s="51">
        <v>155277</v>
      </c>
      <c r="D20522" s="51">
        <v>0</v>
      </c>
      <c r="E20522" s="51">
        <v>0</v>
      </c>
      <c r="I20522" s="51">
        <v>158100</v>
      </c>
      <c r="J20522" s="51">
        <v>0</v>
      </c>
      <c r="K20522" s="51">
        <v>0</v>
      </c>
      <c r="AM20522" s="51">
        <v>313377</v>
      </c>
      <c r="AN20522" s="51">
        <v>0</v>
      </c>
    </row>
    <row r="20523">
      <c r="A20523" t="inlineStr">
        <is>
          <t>7005265688</t>
        </is>
      </c>
      <c r="B20523" t="inlineStr">
        <is>
          <t>NGUYEN THI TRUONG</t>
        </is>
      </c>
      <c r="C20523" s="51">
        <v>177709</v>
      </c>
      <c r="D20523" s="51">
        <v>0</v>
      </c>
      <c r="E20523" s="51">
        <v>0</v>
      </c>
      <c r="AM20523" s="51">
        <v>177709</v>
      </c>
      <c r="AN20523" s="51">
        <v>0</v>
      </c>
    </row>
    <row r="20524">
      <c r="A20524" t="inlineStr">
        <is>
          <t>7005265755</t>
        </is>
      </c>
      <c r="B20524" t="inlineStr">
        <is>
          <t>NGUYEN THI TUYET</t>
        </is>
      </c>
      <c r="C20524" s="51">
        <v>443227</v>
      </c>
      <c r="D20524" s="51">
        <v>0</v>
      </c>
      <c r="E20524" s="51">
        <v>0</v>
      </c>
      <c r="F20524" s="51">
        <v>712927</v>
      </c>
      <c r="G20524" s="51">
        <v>0</v>
      </c>
      <c r="H20524" s="51">
        <v>0</v>
      </c>
      <c r="I20524" s="51">
        <v>523546</v>
      </c>
      <c r="J20524" s="51">
        <v>0</v>
      </c>
      <c r="K20524" s="51">
        <v>0</v>
      </c>
      <c r="AM20524" s="51">
        <v>1679700</v>
      </c>
      <c r="AN20524" s="51">
        <v>0</v>
      </c>
    </row>
    <row r="20525">
      <c r="A20525" t="inlineStr">
        <is>
          <t>7005266472</t>
        </is>
      </c>
      <c r="B20525" t="inlineStr">
        <is>
          <t>DOAN VAN CUONG</t>
        </is>
      </c>
      <c r="C20525" s="51">
        <v>328273</v>
      </c>
      <c r="D20525" s="51">
        <v>0</v>
      </c>
      <c r="E20525" s="51">
        <v>0</v>
      </c>
      <c r="AM20525" s="51">
        <v>328273</v>
      </c>
      <c r="AN20525" s="51">
        <v>0</v>
      </c>
    </row>
    <row r="20526">
      <c r="A20526" t="inlineStr">
        <is>
          <t>7005266781</t>
        </is>
      </c>
      <c r="B20526" t="inlineStr">
        <is>
          <t>DUONG THANH NHA</t>
        </is>
      </c>
      <c r="C20526" s="51">
        <v>239373</v>
      </c>
      <c r="D20526" s="51">
        <v>0</v>
      </c>
      <c r="E20526" s="51">
        <v>0</v>
      </c>
      <c r="AM20526" s="51">
        <v>239373</v>
      </c>
      <c r="AN20526" s="51">
        <v>0</v>
      </c>
    </row>
    <row r="20527">
      <c r="A20527" t="inlineStr">
        <is>
          <t>7005266799</t>
        </is>
      </c>
      <c r="B20527" t="inlineStr">
        <is>
          <t>NGUYEN THI KIM HOA</t>
        </is>
      </c>
      <c r="F20527" s="51">
        <v>364945</v>
      </c>
      <c r="G20527" s="51">
        <v>0</v>
      </c>
      <c r="H20527" s="51">
        <v>0</v>
      </c>
      <c r="I20527" s="51">
        <v>155791</v>
      </c>
      <c r="J20527" s="51">
        <v>0</v>
      </c>
      <c r="K20527" s="51">
        <v>0</v>
      </c>
      <c r="AM20527" s="51">
        <v>520736</v>
      </c>
      <c r="AN20527" s="51">
        <v>0</v>
      </c>
    </row>
    <row r="20528">
      <c r="A20528" t="inlineStr">
        <is>
          <t>7005266858</t>
        </is>
      </c>
      <c r="B20528" t="inlineStr">
        <is>
          <t>NGUYEN VAN CONG</t>
        </is>
      </c>
      <c r="C20528" s="51">
        <v>2728638</v>
      </c>
      <c r="D20528" s="51">
        <v>0</v>
      </c>
      <c r="E20528" s="51">
        <v>0</v>
      </c>
      <c r="AM20528" s="51">
        <v>2728638</v>
      </c>
      <c r="AN20528" s="51">
        <v>0</v>
      </c>
    </row>
    <row r="20529">
      <c r="A20529" t="inlineStr">
        <is>
          <t>7005266897</t>
        </is>
      </c>
      <c r="B20529" t="inlineStr">
        <is>
          <t>SU KHAC BICH TRAM</t>
        </is>
      </c>
      <c r="C20529" s="51">
        <v>442909</v>
      </c>
      <c r="D20529" s="51">
        <v>0</v>
      </c>
      <c r="E20529" s="51">
        <v>0</v>
      </c>
      <c r="AM20529" s="51">
        <v>442909</v>
      </c>
      <c r="AN20529" s="51">
        <v>0</v>
      </c>
    </row>
    <row r="20530">
      <c r="A20530" t="inlineStr">
        <is>
          <t>7005267015</t>
        </is>
      </c>
      <c r="B20530" t="inlineStr">
        <is>
          <t>NGUYEN TUAN DAT</t>
        </is>
      </c>
      <c r="C20530" s="51">
        <v>2051273</v>
      </c>
      <c r="D20530" s="51">
        <v>0</v>
      </c>
      <c r="E20530" s="51">
        <v>0</v>
      </c>
      <c r="F20530" s="51">
        <v>1356548</v>
      </c>
      <c r="G20530" s="51">
        <v>0</v>
      </c>
      <c r="H20530" s="51">
        <v>0</v>
      </c>
      <c r="AM20530" s="51">
        <v>3407821</v>
      </c>
      <c r="AN20530" s="51">
        <v>0</v>
      </c>
    </row>
    <row r="20531">
      <c r="A20531" t="inlineStr">
        <is>
          <t>7005267087</t>
        </is>
      </c>
      <c r="B20531" t="inlineStr">
        <is>
          <t>NGUYEN THI THANH THUY</t>
        </is>
      </c>
      <c r="F20531" s="51">
        <v>120000</v>
      </c>
      <c r="G20531" s="51">
        <v>0</v>
      </c>
      <c r="H20531" s="51">
        <v>0</v>
      </c>
      <c r="AM20531" s="51">
        <v>120000</v>
      </c>
      <c r="AN20531" s="51">
        <v>0</v>
      </c>
    </row>
    <row r="20532">
      <c r="A20532" t="inlineStr">
        <is>
          <t>7005267193</t>
        </is>
      </c>
      <c r="B20532" t="inlineStr">
        <is>
          <t>DAO VAN QUANG</t>
        </is>
      </c>
      <c r="C20532" s="51">
        <v>1357091</v>
      </c>
      <c r="D20532" s="51">
        <v>0</v>
      </c>
      <c r="E20532" s="51">
        <v>0</v>
      </c>
      <c r="F20532" s="51">
        <v>1344619</v>
      </c>
      <c r="G20532" s="51">
        <v>0</v>
      </c>
      <c r="H20532" s="51">
        <v>0</v>
      </c>
      <c r="I20532" s="51">
        <v>1334910</v>
      </c>
      <c r="J20532" s="51">
        <v>0</v>
      </c>
      <c r="K20532" s="51">
        <v>0</v>
      </c>
      <c r="AM20532" s="51">
        <v>4036620</v>
      </c>
      <c r="AN20532" s="51">
        <v>0</v>
      </c>
    </row>
    <row r="20533">
      <c r="A20533" t="inlineStr">
        <is>
          <t>7005267445</t>
        </is>
      </c>
      <c r="B20533" t="inlineStr">
        <is>
          <t>TRINH THI MY CHAU</t>
        </is>
      </c>
      <c r="C20533" s="51">
        <v>159273</v>
      </c>
      <c r="D20533" s="51">
        <v>0</v>
      </c>
      <c r="E20533" s="51">
        <v>0</v>
      </c>
      <c r="F20533" s="51">
        <v>154991</v>
      </c>
      <c r="G20533" s="51">
        <v>0</v>
      </c>
      <c r="H20533" s="51">
        <v>0</v>
      </c>
      <c r="AM20533" s="51">
        <v>314264</v>
      </c>
      <c r="AN20533" s="51">
        <v>0</v>
      </c>
    </row>
    <row r="20534">
      <c r="A20534" t="inlineStr">
        <is>
          <t>7005267506</t>
        </is>
      </c>
      <c r="B20534" t="inlineStr">
        <is>
          <t>PHUNG CONG HUY</t>
        </is>
      </c>
      <c r="C20534" s="51">
        <v>1339083</v>
      </c>
      <c r="D20534" s="51">
        <v>0</v>
      </c>
      <c r="E20534" s="51">
        <v>0</v>
      </c>
      <c r="F20534" s="51">
        <v>1356548</v>
      </c>
      <c r="G20534" s="51">
        <v>0</v>
      </c>
      <c r="H20534" s="51">
        <v>0</v>
      </c>
      <c r="I20534" s="51">
        <v>1321819</v>
      </c>
      <c r="J20534" s="51">
        <v>0</v>
      </c>
      <c r="K20534" s="51">
        <v>0</v>
      </c>
      <c r="AM20534" s="51">
        <v>4017450</v>
      </c>
      <c r="AN20534" s="51">
        <v>0</v>
      </c>
    </row>
    <row r="20535">
      <c r="A20535" t="inlineStr">
        <is>
          <t>7005267763</t>
        </is>
      </c>
      <c r="B20535" t="inlineStr">
        <is>
          <t>TRAN THI VAN ANH</t>
        </is>
      </c>
      <c r="F20535" s="51">
        <v>53409</v>
      </c>
      <c r="G20535" s="51">
        <v>0</v>
      </c>
      <c r="H20535" s="51">
        <v>0</v>
      </c>
      <c r="AM20535" s="51">
        <v>53409</v>
      </c>
      <c r="AN20535" s="51">
        <v>0</v>
      </c>
    </row>
    <row r="20536">
      <c r="A20536" t="inlineStr">
        <is>
          <t>7005267803</t>
        </is>
      </c>
      <c r="B20536" t="inlineStr">
        <is>
          <t>PHAN THI VIET HA</t>
        </is>
      </c>
      <c r="C20536" s="51">
        <v>1338637</v>
      </c>
      <c r="D20536" s="51">
        <v>0</v>
      </c>
      <c r="E20536" s="51">
        <v>0</v>
      </c>
      <c r="F20536" s="51">
        <v>1493908</v>
      </c>
      <c r="G20536" s="51">
        <v>0</v>
      </c>
      <c r="H20536" s="51">
        <v>0</v>
      </c>
      <c r="I20536" s="51">
        <v>1347454</v>
      </c>
      <c r="J20536" s="51">
        <v>0</v>
      </c>
      <c r="K20536" s="51">
        <v>0</v>
      </c>
      <c r="AM20536" s="51">
        <v>4179999</v>
      </c>
      <c r="AN20536" s="51">
        <v>0</v>
      </c>
    </row>
    <row r="20537">
      <c r="A20537" t="inlineStr">
        <is>
          <t>7005267877</t>
        </is>
      </c>
      <c r="B20537" t="inlineStr">
        <is>
          <t>DOAN HOANG CAM NA</t>
        </is>
      </c>
      <c r="F20537" s="51">
        <v>180818</v>
      </c>
      <c r="G20537" s="51">
        <v>0</v>
      </c>
      <c r="H20537" s="51">
        <v>0</v>
      </c>
      <c r="AM20537" s="51">
        <v>180818</v>
      </c>
      <c r="AN20537" s="51">
        <v>0</v>
      </c>
    </row>
    <row r="20538">
      <c r="A20538" t="inlineStr">
        <is>
          <t>7005267883</t>
        </is>
      </c>
      <c r="B20538" t="inlineStr">
        <is>
          <t>TRAN GIA HAN</t>
        </is>
      </c>
      <c r="C20538" s="51">
        <v>251000</v>
      </c>
      <c r="D20538" s="51">
        <v>0</v>
      </c>
      <c r="E20538" s="51">
        <v>0</v>
      </c>
      <c r="F20538" s="51">
        <v>635182</v>
      </c>
      <c r="G20538" s="51">
        <v>0</v>
      </c>
      <c r="H20538" s="51">
        <v>0</v>
      </c>
      <c r="AM20538" s="51">
        <v>886182</v>
      </c>
      <c r="AN20538" s="51">
        <v>0</v>
      </c>
    </row>
    <row r="20539">
      <c r="A20539" t="inlineStr">
        <is>
          <t>7005267894</t>
        </is>
      </c>
      <c r="B20539" t="inlineStr">
        <is>
          <t>NGUYEN THI HA</t>
        </is>
      </c>
      <c r="F20539" s="51">
        <v>1568036</v>
      </c>
      <c r="G20539" s="51">
        <v>0</v>
      </c>
      <c r="H20539" s="51">
        <v>0</v>
      </c>
      <c r="I20539" s="51">
        <v>621273</v>
      </c>
      <c r="J20539" s="51">
        <v>0</v>
      </c>
      <c r="K20539" s="51">
        <v>0</v>
      </c>
      <c r="AM20539" s="51">
        <v>2189309</v>
      </c>
      <c r="AN20539" s="51">
        <v>0</v>
      </c>
    </row>
    <row r="20540">
      <c r="A20540" t="inlineStr">
        <is>
          <t>7005267935</t>
        </is>
      </c>
      <c r="B20540" t="inlineStr">
        <is>
          <t>NGUYEN VAN HUAN</t>
        </is>
      </c>
      <c r="F20540" s="51">
        <v>1258982</v>
      </c>
      <c r="G20540" s="51">
        <v>0</v>
      </c>
      <c r="H20540" s="51">
        <v>0</v>
      </c>
      <c r="I20540" s="51">
        <v>549273</v>
      </c>
      <c r="J20540" s="51">
        <v>0</v>
      </c>
      <c r="K20540" s="51">
        <v>0</v>
      </c>
      <c r="AM20540" s="51">
        <v>1808255</v>
      </c>
      <c r="AN20540" s="51">
        <v>0</v>
      </c>
    </row>
    <row r="20541">
      <c r="A20541" t="inlineStr">
        <is>
          <t>7005268015</t>
        </is>
      </c>
      <c r="B20541" t="inlineStr">
        <is>
          <t>NGUYEN THI HIEU</t>
        </is>
      </c>
      <c r="C20541" s="51">
        <v>151705</v>
      </c>
      <c r="D20541" s="51">
        <v>0</v>
      </c>
      <c r="E20541" s="51">
        <v>0</v>
      </c>
      <c r="F20541" s="51">
        <v>365900</v>
      </c>
      <c r="G20541" s="51">
        <v>0</v>
      </c>
      <c r="H20541" s="51">
        <v>0</v>
      </c>
      <c r="I20541" s="51">
        <v>387945</v>
      </c>
      <c r="J20541" s="51">
        <v>0</v>
      </c>
      <c r="K20541" s="51">
        <v>0</v>
      </c>
      <c r="AM20541" s="51">
        <v>905550</v>
      </c>
      <c r="AN20541" s="51">
        <v>0</v>
      </c>
    </row>
    <row r="20542">
      <c r="A20542" t="inlineStr">
        <is>
          <t>7005268240</t>
        </is>
      </c>
      <c r="B20542" t="inlineStr">
        <is>
          <t>PHAN BA QUYEN</t>
        </is>
      </c>
      <c r="C20542" s="51">
        <v>1382400</v>
      </c>
      <c r="D20542" s="51">
        <v>0</v>
      </c>
      <c r="E20542" s="51">
        <v>0</v>
      </c>
      <c r="F20542" s="51">
        <v>435909</v>
      </c>
      <c r="G20542" s="51">
        <v>0</v>
      </c>
      <c r="H20542" s="51">
        <v>0</v>
      </c>
      <c r="I20542" s="51">
        <v>1610818</v>
      </c>
      <c r="J20542" s="51">
        <v>0</v>
      </c>
      <c r="K20542" s="51">
        <v>0</v>
      </c>
      <c r="AM20542" s="51">
        <v>3429127</v>
      </c>
      <c r="AN20542" s="51">
        <v>0</v>
      </c>
    </row>
    <row r="20543">
      <c r="A20543" t="inlineStr">
        <is>
          <t>7005268695</t>
        </is>
      </c>
      <c r="B20543" t="inlineStr">
        <is>
          <t>NGUYEN THI UT LE</t>
        </is>
      </c>
      <c r="C20543" s="51">
        <v>686364</v>
      </c>
      <c r="D20543" s="51">
        <v>0</v>
      </c>
      <c r="E20543" s="51">
        <v>0</v>
      </c>
      <c r="F20543" s="51">
        <v>2902818</v>
      </c>
      <c r="G20543" s="51">
        <v>0</v>
      </c>
      <c r="H20543" s="51">
        <v>0</v>
      </c>
      <c r="I20543" s="51">
        <v>1077364</v>
      </c>
      <c r="J20543" s="51">
        <v>0</v>
      </c>
      <c r="K20543" s="51">
        <v>0</v>
      </c>
      <c r="AM20543" s="51">
        <v>4666546</v>
      </c>
      <c r="AN20543" s="51">
        <v>0</v>
      </c>
    </row>
    <row r="20544">
      <c r="A20544" t="inlineStr">
        <is>
          <t>7005268895</t>
        </is>
      </c>
      <c r="B20544" t="inlineStr">
        <is>
          <t>DINH THI XUAN HUONG</t>
        </is>
      </c>
      <c r="C20544" s="51">
        <v>1301818</v>
      </c>
      <c r="D20544" s="51">
        <v>0</v>
      </c>
      <c r="E20544" s="51">
        <v>0</v>
      </c>
      <c r="F20544" s="51">
        <v>8900122</v>
      </c>
      <c r="G20544" s="51">
        <v>0</v>
      </c>
      <c r="H20544" s="51">
        <v>0</v>
      </c>
      <c r="I20544" s="51">
        <v>171654</v>
      </c>
      <c r="J20544" s="51">
        <v>0</v>
      </c>
      <c r="K20544" s="51">
        <v>0</v>
      </c>
      <c r="AM20544" s="51">
        <v>10373594</v>
      </c>
      <c r="AN20544" s="51">
        <v>0</v>
      </c>
    </row>
    <row r="20545">
      <c r="A20545" t="inlineStr">
        <is>
          <t>7005269016</t>
        </is>
      </c>
      <c r="B20545" t="inlineStr">
        <is>
          <t>LUONG HOANG VIEN</t>
        </is>
      </c>
      <c r="C20545" s="51">
        <v>523091</v>
      </c>
      <c r="D20545" s="51">
        <v>0</v>
      </c>
      <c r="E20545" s="51">
        <v>0</v>
      </c>
      <c r="F20545" s="51">
        <v>969773</v>
      </c>
      <c r="G20545" s="51">
        <v>0</v>
      </c>
      <c r="H20545" s="51">
        <v>0</v>
      </c>
      <c r="I20545" s="51">
        <v>1695455</v>
      </c>
      <c r="J20545" s="51">
        <v>0</v>
      </c>
      <c r="K20545" s="51">
        <v>0</v>
      </c>
      <c r="AM20545" s="51">
        <v>3188319</v>
      </c>
      <c r="AN20545" s="51">
        <v>0</v>
      </c>
    </row>
    <row r="20546">
      <c r="A20546" t="inlineStr">
        <is>
          <t>7005269031</t>
        </is>
      </c>
      <c r="B20546" t="inlineStr">
        <is>
          <t>TRAN ANH TU</t>
        </is>
      </c>
      <c r="F20546" s="51">
        <v>126455</v>
      </c>
      <c r="G20546" s="51">
        <v>0</v>
      </c>
      <c r="H20546" s="51">
        <v>0</v>
      </c>
      <c r="AM20546" s="51">
        <v>126455</v>
      </c>
      <c r="AN20546" s="51">
        <v>0</v>
      </c>
    </row>
    <row r="20547">
      <c r="A20547" t="inlineStr">
        <is>
          <t>7005269044</t>
        </is>
      </c>
      <c r="B20547" t="inlineStr">
        <is>
          <t>VU PHONG CANH</t>
        </is>
      </c>
      <c r="C20547" s="51">
        <v>106818</v>
      </c>
      <c r="D20547" s="51">
        <v>0</v>
      </c>
      <c r="E20547" s="51">
        <v>0</v>
      </c>
      <c r="F20547" s="51">
        <v>1710836</v>
      </c>
      <c r="G20547" s="51">
        <v>0</v>
      </c>
      <c r="H20547" s="51">
        <v>0</v>
      </c>
      <c r="I20547" s="51">
        <v>1401819</v>
      </c>
      <c r="J20547" s="51">
        <v>0</v>
      </c>
      <c r="K20547" s="51">
        <v>0</v>
      </c>
      <c r="AM20547" s="51">
        <v>3219473</v>
      </c>
      <c r="AN20547" s="51">
        <v>0</v>
      </c>
    </row>
    <row r="20548">
      <c r="A20548" t="inlineStr">
        <is>
          <t>7005269165</t>
        </is>
      </c>
      <c r="B20548" t="inlineStr">
        <is>
          <t>HO THI THANH TUYEN</t>
        </is>
      </c>
      <c r="C20548" s="51">
        <v>1687728</v>
      </c>
      <c r="D20548" s="51">
        <v>0</v>
      </c>
      <c r="E20548" s="51">
        <v>0</v>
      </c>
      <c r="F20548" s="51">
        <v>1223773</v>
      </c>
      <c r="G20548" s="51">
        <v>0</v>
      </c>
      <c r="H20548" s="51">
        <v>0</v>
      </c>
      <c r="I20548" s="51">
        <v>1118637</v>
      </c>
      <c r="J20548" s="51">
        <v>0</v>
      </c>
      <c r="K20548" s="51">
        <v>0</v>
      </c>
      <c r="AM20548" s="51">
        <v>4030138</v>
      </c>
      <c r="AN20548" s="51">
        <v>0</v>
      </c>
    </row>
    <row r="20549">
      <c r="A20549" t="inlineStr">
        <is>
          <t>7005269180</t>
        </is>
      </c>
      <c r="B20549" t="inlineStr">
        <is>
          <t>HO PHUOC HOAI</t>
        </is>
      </c>
      <c r="C20549" s="51">
        <v>539700</v>
      </c>
      <c r="D20549" s="51">
        <v>0</v>
      </c>
      <c r="E20549" s="51">
        <v>0</v>
      </c>
      <c r="F20549" s="51">
        <v>324955</v>
      </c>
      <c r="G20549" s="51">
        <v>0</v>
      </c>
      <c r="H20549" s="51">
        <v>0</v>
      </c>
      <c r="AM20549" s="51">
        <v>864655</v>
      </c>
      <c r="AN20549" s="51">
        <v>0</v>
      </c>
    </row>
    <row r="20550">
      <c r="A20550" t="inlineStr">
        <is>
          <t>7005269206</t>
        </is>
      </c>
      <c r="B20550" t="inlineStr">
        <is>
          <t>TRAN NGOC DANG KHOI</t>
        </is>
      </c>
      <c r="C20550" s="51">
        <v>307773</v>
      </c>
      <c r="D20550" s="51">
        <v>0</v>
      </c>
      <c r="E20550" s="51">
        <v>0</v>
      </c>
      <c r="F20550" s="51">
        <v>849773</v>
      </c>
      <c r="G20550" s="51">
        <v>0</v>
      </c>
      <c r="H20550" s="51">
        <v>0</v>
      </c>
      <c r="AM20550" s="51">
        <v>1157546</v>
      </c>
      <c r="AN20550" s="51">
        <v>0</v>
      </c>
    </row>
    <row r="20551">
      <c r="A20551" t="inlineStr">
        <is>
          <t>7005269211</t>
        </is>
      </c>
      <c r="B20551" t="inlineStr">
        <is>
          <t>BUI THANH THAO</t>
        </is>
      </c>
      <c r="C20551" s="51">
        <v>98909</v>
      </c>
      <c r="D20551" s="51">
        <v>0</v>
      </c>
      <c r="E20551" s="51">
        <v>0</v>
      </c>
      <c r="F20551" s="51">
        <v>72318</v>
      </c>
      <c r="G20551" s="51">
        <v>0</v>
      </c>
      <c r="H20551" s="51">
        <v>0</v>
      </c>
      <c r="AM20551" s="51">
        <v>171227</v>
      </c>
      <c r="AN20551" s="51">
        <v>0</v>
      </c>
    </row>
    <row r="20552">
      <c r="A20552" t="inlineStr">
        <is>
          <t>7005269269</t>
        </is>
      </c>
      <c r="B20552" t="inlineStr">
        <is>
          <t>DOAN DU</t>
        </is>
      </c>
      <c r="C20552" s="51">
        <v>498318</v>
      </c>
      <c r="D20552" s="51">
        <v>0</v>
      </c>
      <c r="E20552" s="51">
        <v>0</v>
      </c>
      <c r="F20552" s="51">
        <v>898154</v>
      </c>
      <c r="G20552" s="51">
        <v>0</v>
      </c>
      <c r="H20552" s="51">
        <v>0</v>
      </c>
      <c r="I20552" s="51">
        <v>1478182</v>
      </c>
      <c r="J20552" s="51">
        <v>0</v>
      </c>
      <c r="K20552" s="51">
        <v>0</v>
      </c>
      <c r="AM20552" s="51">
        <v>2874654</v>
      </c>
      <c r="AN20552" s="51">
        <v>0</v>
      </c>
    </row>
    <row r="20553">
      <c r="A20553" t="inlineStr">
        <is>
          <t>7005269425</t>
        </is>
      </c>
      <c r="B20553" t="inlineStr">
        <is>
          <t>PHAN THI MINH HUONG</t>
        </is>
      </c>
      <c r="F20553" s="51">
        <v>74000</v>
      </c>
      <c r="G20553" s="51">
        <v>0</v>
      </c>
      <c r="H20553" s="51">
        <v>0</v>
      </c>
      <c r="AM20553" s="51">
        <v>74000</v>
      </c>
      <c r="AN20553" s="51">
        <v>0</v>
      </c>
    </row>
    <row r="20554">
      <c r="A20554" t="inlineStr">
        <is>
          <t>7005269612</t>
        </is>
      </c>
      <c r="B20554" t="inlineStr">
        <is>
          <t>LE VAN HUYNH</t>
        </is>
      </c>
      <c r="C20554" s="51">
        <v>851454</v>
      </c>
      <c r="D20554" s="51">
        <v>0</v>
      </c>
      <c r="E20554" s="51">
        <v>0</v>
      </c>
      <c r="F20554" s="51">
        <v>1255636</v>
      </c>
      <c r="G20554" s="51">
        <v>0</v>
      </c>
      <c r="H20554" s="51">
        <v>0</v>
      </c>
      <c r="AM20554" s="51">
        <v>2107090</v>
      </c>
      <c r="AN20554" s="51">
        <v>0</v>
      </c>
    </row>
    <row r="20555">
      <c r="A20555" t="inlineStr">
        <is>
          <t>7005269896</t>
        </is>
      </c>
      <c r="B20555" t="inlineStr">
        <is>
          <t>PHAM NGUYEN THANH TRUC</t>
        </is>
      </c>
      <c r="F20555" s="51">
        <v>183273</v>
      </c>
      <c r="G20555" s="51">
        <v>0</v>
      </c>
      <c r="H20555" s="51">
        <v>0</v>
      </c>
      <c r="I20555" s="51">
        <v>109000</v>
      </c>
      <c r="J20555" s="51">
        <v>0</v>
      </c>
      <c r="K20555" s="51">
        <v>0</v>
      </c>
      <c r="AM20555" s="51">
        <v>292273</v>
      </c>
      <c r="AN20555" s="51">
        <v>0</v>
      </c>
    </row>
    <row r="20556">
      <c r="A20556" t="inlineStr">
        <is>
          <t>7005271063</t>
        </is>
      </c>
      <c r="B20556" t="inlineStr">
        <is>
          <t>VO NGOC DIEP</t>
        </is>
      </c>
      <c r="F20556" s="51">
        <v>76818</v>
      </c>
      <c r="G20556" s="51">
        <v>0</v>
      </c>
      <c r="H20556" s="51">
        <v>0</v>
      </c>
      <c r="I20556" s="51">
        <v>73000</v>
      </c>
      <c r="J20556" s="51">
        <v>0</v>
      </c>
      <c r="K20556" s="51">
        <v>0</v>
      </c>
      <c r="AM20556" s="51">
        <v>149818</v>
      </c>
      <c r="AN20556" s="51">
        <v>0</v>
      </c>
    </row>
    <row r="20557">
      <c r="A20557" t="inlineStr">
        <is>
          <t>7005271649</t>
        </is>
      </c>
      <c r="B20557" t="inlineStr">
        <is>
          <t>NGUYEN THI MAI HUONG</t>
        </is>
      </c>
      <c r="C20557" s="51">
        <v>151882</v>
      </c>
      <c r="D20557" s="51">
        <v>0</v>
      </c>
      <c r="E20557" s="51">
        <v>0</v>
      </c>
      <c r="I20557" s="51">
        <v>312736</v>
      </c>
      <c r="J20557" s="51">
        <v>0</v>
      </c>
      <c r="K20557" s="51">
        <v>0</v>
      </c>
      <c r="AM20557" s="51">
        <v>464618</v>
      </c>
      <c r="AN20557" s="51">
        <v>0</v>
      </c>
    </row>
    <row r="20558">
      <c r="A20558" t="inlineStr">
        <is>
          <t>7005271794</t>
        </is>
      </c>
      <c r="B20558" t="inlineStr">
        <is>
          <t>LE THI TUYET XUAN</t>
        </is>
      </c>
      <c r="C20558" s="51">
        <v>466182</v>
      </c>
      <c r="D20558" s="51">
        <v>0</v>
      </c>
      <c r="E20558" s="51">
        <v>0</v>
      </c>
      <c r="F20558" s="51">
        <v>225091</v>
      </c>
      <c r="G20558" s="51">
        <v>0</v>
      </c>
      <c r="H20558" s="51">
        <v>0</v>
      </c>
      <c r="AM20558" s="51">
        <v>691273</v>
      </c>
      <c r="AN20558" s="51">
        <v>0</v>
      </c>
    </row>
    <row r="20559">
      <c r="A20559" t="inlineStr">
        <is>
          <t>7005271918</t>
        </is>
      </c>
      <c r="B20559" t="inlineStr">
        <is>
          <t>PHAM VU THU HA</t>
        </is>
      </c>
      <c r="C20559" s="51">
        <v>1360796</v>
      </c>
      <c r="D20559" s="51">
        <v>0</v>
      </c>
      <c r="E20559" s="51">
        <v>0</v>
      </c>
      <c r="F20559" s="51">
        <v>180955</v>
      </c>
      <c r="G20559" s="51">
        <v>0</v>
      </c>
      <c r="H20559" s="51">
        <v>0</v>
      </c>
      <c r="I20559" s="51">
        <v>1116363</v>
      </c>
      <c r="J20559" s="51">
        <v>0</v>
      </c>
      <c r="K20559" s="51">
        <v>0</v>
      </c>
      <c r="AM20559" s="51">
        <v>2658114</v>
      </c>
      <c r="AN20559" s="51">
        <v>0</v>
      </c>
    </row>
    <row r="20560">
      <c r="A20560" t="inlineStr">
        <is>
          <t>7005272556</t>
        </is>
      </c>
      <c r="B20560" t="inlineStr">
        <is>
          <t>NGUYEN THI DIEM</t>
        </is>
      </c>
      <c r="C20560" s="51">
        <v>234941</v>
      </c>
      <c r="D20560" s="51">
        <v>0</v>
      </c>
      <c r="E20560" s="51">
        <v>0</v>
      </c>
      <c r="F20560" s="51">
        <v>522181</v>
      </c>
      <c r="G20560" s="51">
        <v>0</v>
      </c>
      <c r="H20560" s="51">
        <v>0</v>
      </c>
      <c r="I20560" s="51">
        <v>590091</v>
      </c>
      <c r="J20560" s="51">
        <v>0</v>
      </c>
      <c r="K20560" s="51">
        <v>0</v>
      </c>
      <c r="AM20560" s="51">
        <v>1347213</v>
      </c>
      <c r="AN20560" s="51">
        <v>0</v>
      </c>
    </row>
    <row r="20561">
      <c r="A20561" t="inlineStr">
        <is>
          <t>7005273202</t>
        </is>
      </c>
      <c r="B20561" t="inlineStr">
        <is>
          <t>DANG THI HONG NHUNG</t>
        </is>
      </c>
      <c r="F20561" s="51">
        <v>203318</v>
      </c>
      <c r="G20561" s="51">
        <v>0</v>
      </c>
      <c r="H20561" s="51">
        <v>0</v>
      </c>
      <c r="AM20561" s="51">
        <v>203318</v>
      </c>
      <c r="AN20561" s="51">
        <v>0</v>
      </c>
    </row>
    <row r="20562">
      <c r="A20562" t="inlineStr">
        <is>
          <t>7005274467</t>
        </is>
      </c>
      <c r="B20562" t="inlineStr">
        <is>
          <t>NGUYEN THI LIEN</t>
        </is>
      </c>
      <c r="C20562" s="51">
        <v>217455</v>
      </c>
      <c r="D20562" s="51">
        <v>0</v>
      </c>
      <c r="E20562" s="51">
        <v>0</v>
      </c>
      <c r="F20562" s="51">
        <v>89955</v>
      </c>
      <c r="G20562" s="51">
        <v>0</v>
      </c>
      <c r="H20562" s="51">
        <v>0</v>
      </c>
      <c r="AM20562" s="51">
        <v>307410</v>
      </c>
      <c r="AN20562" s="51">
        <v>0</v>
      </c>
    </row>
    <row r="20563">
      <c r="A20563" t="inlineStr">
        <is>
          <t>7005274753</t>
        </is>
      </c>
      <c r="B20563" t="inlineStr">
        <is>
          <t>TRAN VAN THOM</t>
        </is>
      </c>
      <c r="F20563" s="51">
        <v>504772</v>
      </c>
      <c r="G20563" s="51">
        <v>0</v>
      </c>
      <c r="H20563" s="51">
        <v>0</v>
      </c>
      <c r="AM20563" s="51">
        <v>504772</v>
      </c>
      <c r="AN20563" s="51">
        <v>0</v>
      </c>
    </row>
    <row r="20564">
      <c r="A20564" t="inlineStr">
        <is>
          <t>7005274912</t>
        </is>
      </c>
      <c r="B20564" t="inlineStr">
        <is>
          <t>QUACH THI AN</t>
        </is>
      </c>
      <c r="C20564" s="51">
        <v>685473</v>
      </c>
      <c r="D20564" s="51">
        <v>0</v>
      </c>
      <c r="E20564" s="51">
        <v>0</v>
      </c>
      <c r="F20564" s="51">
        <v>1482621</v>
      </c>
      <c r="G20564" s="51">
        <v>0</v>
      </c>
      <c r="H20564" s="51">
        <v>0</v>
      </c>
      <c r="AM20564" s="51">
        <v>2168094</v>
      </c>
      <c r="AN20564" s="51">
        <v>0</v>
      </c>
    </row>
    <row r="20565">
      <c r="A20565" t="inlineStr">
        <is>
          <t>7005275080</t>
        </is>
      </c>
      <c r="B20565" t="inlineStr">
        <is>
          <t>NGUYEN THI NGOC DIEU</t>
        </is>
      </c>
      <c r="F20565" s="51">
        <v>157064</v>
      </c>
      <c r="G20565" s="51">
        <v>0</v>
      </c>
      <c r="H20565" s="51">
        <v>0</v>
      </c>
      <c r="AM20565" s="51">
        <v>157064</v>
      </c>
      <c r="AN20565" s="51">
        <v>0</v>
      </c>
    </row>
    <row r="20566">
      <c r="A20566" t="inlineStr">
        <is>
          <t>7005275168</t>
        </is>
      </c>
      <c r="B20566" t="inlineStr">
        <is>
          <t>PHAN HUYNH CAM TIEN</t>
        </is>
      </c>
      <c r="C20566" s="51">
        <v>281455</v>
      </c>
      <c r="D20566" s="51">
        <v>0</v>
      </c>
      <c r="E20566" s="51">
        <v>0</v>
      </c>
      <c r="F20566" s="51">
        <v>307818</v>
      </c>
      <c r="G20566" s="51">
        <v>0</v>
      </c>
      <c r="H20566" s="51">
        <v>0</v>
      </c>
      <c r="I20566" s="51">
        <v>71818</v>
      </c>
      <c r="J20566" s="51">
        <v>0</v>
      </c>
      <c r="K20566" s="51">
        <v>0</v>
      </c>
      <c r="AM20566" s="51">
        <v>661091</v>
      </c>
      <c r="AN20566" s="51">
        <v>0</v>
      </c>
    </row>
    <row r="20567">
      <c r="A20567" t="inlineStr">
        <is>
          <t>7005275367</t>
        </is>
      </c>
      <c r="B20567" t="inlineStr">
        <is>
          <t>HOANG NGOC DAT</t>
        </is>
      </c>
      <c r="I20567" s="51">
        <v>1144910</v>
      </c>
      <c r="J20567" s="51">
        <v>0</v>
      </c>
      <c r="K20567" s="51">
        <v>0</v>
      </c>
      <c r="AM20567" s="51">
        <v>1144910</v>
      </c>
      <c r="AN20567" s="51">
        <v>0</v>
      </c>
    </row>
    <row r="20568">
      <c r="A20568" t="inlineStr">
        <is>
          <t>7005275456</t>
        </is>
      </c>
      <c r="B20568" t="inlineStr">
        <is>
          <t>PHAM MINH THU</t>
        </is>
      </c>
      <c r="C20568" s="51">
        <v>1485278</v>
      </c>
      <c r="D20568" s="51">
        <v>0</v>
      </c>
      <c r="E20568" s="51">
        <v>0</v>
      </c>
      <c r="F20568" s="51">
        <v>748650</v>
      </c>
      <c r="G20568" s="51">
        <v>0</v>
      </c>
      <c r="H20568" s="51">
        <v>0</v>
      </c>
      <c r="I20568" s="51">
        <v>952418</v>
      </c>
      <c r="J20568" s="51">
        <v>0</v>
      </c>
      <c r="K20568" s="51">
        <v>0</v>
      </c>
      <c r="AM20568" s="51">
        <v>3186346</v>
      </c>
      <c r="AN20568" s="51">
        <v>0</v>
      </c>
    </row>
    <row r="20569">
      <c r="A20569" t="inlineStr">
        <is>
          <t>7005275614</t>
        </is>
      </c>
      <c r="B20569" t="inlineStr">
        <is>
          <t>TRAN THI DEP</t>
        </is>
      </c>
      <c r="F20569" s="51">
        <v>219091</v>
      </c>
      <c r="G20569" s="51">
        <v>0</v>
      </c>
      <c r="H20569" s="51">
        <v>0</v>
      </c>
      <c r="I20569" s="51">
        <v>630000</v>
      </c>
      <c r="J20569" s="51">
        <v>0</v>
      </c>
      <c r="K20569" s="51">
        <v>0</v>
      </c>
      <c r="AM20569" s="51">
        <v>849091</v>
      </c>
      <c r="AN20569" s="51">
        <v>0</v>
      </c>
    </row>
    <row r="20570">
      <c r="A20570" t="inlineStr">
        <is>
          <t>7005275752</t>
        </is>
      </c>
      <c r="B20570" t="inlineStr">
        <is>
          <t>LE QUOC TRONG</t>
        </is>
      </c>
      <c r="C20570" s="51">
        <v>198069</v>
      </c>
      <c r="D20570" s="51">
        <v>0</v>
      </c>
      <c r="E20570" s="51">
        <v>0</v>
      </c>
      <c r="AM20570" s="51">
        <v>198069</v>
      </c>
      <c r="AN20570" s="51">
        <v>0</v>
      </c>
    </row>
    <row r="20571">
      <c r="A20571" t="inlineStr">
        <is>
          <t>7005275766</t>
        </is>
      </c>
      <c r="B20571" t="inlineStr">
        <is>
          <t>DO THI NHUONG</t>
        </is>
      </c>
      <c r="C20571" s="51">
        <v>173073</v>
      </c>
      <c r="D20571" s="51">
        <v>0</v>
      </c>
      <c r="E20571" s="51">
        <v>0</v>
      </c>
      <c r="F20571" s="51">
        <v>134073</v>
      </c>
      <c r="G20571" s="51">
        <v>0</v>
      </c>
      <c r="H20571" s="51">
        <v>0</v>
      </c>
      <c r="AM20571" s="51">
        <v>307146</v>
      </c>
      <c r="AN20571" s="51">
        <v>0</v>
      </c>
    </row>
    <row r="20572">
      <c r="A20572" t="inlineStr">
        <is>
          <t>7005275854</t>
        </is>
      </c>
      <c r="B20572" t="inlineStr">
        <is>
          <t>TRAN THI THU HA</t>
        </is>
      </c>
      <c r="C20572" s="51">
        <v>406800</v>
      </c>
      <c r="D20572" s="51">
        <v>0</v>
      </c>
      <c r="E20572" s="51">
        <v>0</v>
      </c>
      <c r="AM20572" s="51">
        <v>406800</v>
      </c>
      <c r="AN20572" s="51">
        <v>0</v>
      </c>
    </row>
    <row r="20573">
      <c r="A20573" t="inlineStr">
        <is>
          <t>7005275913</t>
        </is>
      </c>
      <c r="B20573" t="inlineStr">
        <is>
          <t>NGUYEN THI NGOC THUY</t>
        </is>
      </c>
      <c r="C20573" s="51">
        <v>154950</v>
      </c>
      <c r="D20573" s="51">
        <v>0</v>
      </c>
      <c r="E20573" s="51">
        <v>0</v>
      </c>
      <c r="F20573" s="51">
        <v>233427</v>
      </c>
      <c r="G20573" s="51">
        <v>0</v>
      </c>
      <c r="H20573" s="51">
        <v>0</v>
      </c>
      <c r="I20573" s="51">
        <v>151855</v>
      </c>
      <c r="J20573" s="51">
        <v>0</v>
      </c>
      <c r="K20573" s="51">
        <v>0</v>
      </c>
      <c r="AM20573" s="51">
        <v>540232</v>
      </c>
      <c r="AN20573" s="51">
        <v>0</v>
      </c>
    </row>
    <row r="20574">
      <c r="A20574" t="inlineStr">
        <is>
          <t>7005276154</t>
        </is>
      </c>
      <c r="B20574" t="inlineStr">
        <is>
          <t>TRINH QUOC HAO</t>
        </is>
      </c>
      <c r="F20574" s="51">
        <v>529364</v>
      </c>
      <c r="G20574" s="51">
        <v>0</v>
      </c>
      <c r="H20574" s="51">
        <v>0</v>
      </c>
      <c r="I20574" s="51">
        <v>911145</v>
      </c>
      <c r="J20574" s="51">
        <v>0</v>
      </c>
      <c r="K20574" s="51">
        <v>0</v>
      </c>
      <c r="AM20574" s="51">
        <v>1440509</v>
      </c>
      <c r="AN20574" s="51">
        <v>0</v>
      </c>
    </row>
    <row r="20575">
      <c r="A20575" t="inlineStr">
        <is>
          <t>7005276279</t>
        </is>
      </c>
      <c r="B20575" t="inlineStr">
        <is>
          <t>PHAM HUYNH HONG DAO</t>
        </is>
      </c>
      <c r="F20575" s="51">
        <v>436636</v>
      </c>
      <c r="G20575" s="51">
        <v>0</v>
      </c>
      <c r="H20575" s="51">
        <v>0</v>
      </c>
      <c r="AM20575" s="51">
        <v>436636</v>
      </c>
      <c r="AN20575" s="51">
        <v>0</v>
      </c>
    </row>
    <row r="20576">
      <c r="A20576" t="inlineStr">
        <is>
          <t>7005276391</t>
        </is>
      </c>
      <c r="B20576" t="inlineStr">
        <is>
          <t>VO THI BACH NGA</t>
        </is>
      </c>
      <c r="C20576" s="51">
        <v>15485476</v>
      </c>
      <c r="D20576" s="51">
        <v>0</v>
      </c>
      <c r="E20576" s="51">
        <v>0</v>
      </c>
      <c r="F20576" s="51">
        <v>15175091</v>
      </c>
      <c r="G20576" s="51">
        <v>0</v>
      </c>
      <c r="H20576" s="51">
        <v>0</v>
      </c>
      <c r="I20576" s="51">
        <v>7324424</v>
      </c>
      <c r="J20576" s="51">
        <v>0</v>
      </c>
      <c r="K20576" s="51">
        <v>0</v>
      </c>
      <c r="AM20576" s="51">
        <v>37984991</v>
      </c>
      <c r="AN20576" s="51">
        <v>0</v>
      </c>
    </row>
    <row r="20577">
      <c r="A20577" t="inlineStr">
        <is>
          <t>7005276395</t>
        </is>
      </c>
      <c r="B20577" t="inlineStr">
        <is>
          <t>TRAN THI HAI YEN</t>
        </is>
      </c>
      <c r="I20577" s="51">
        <v>166964</v>
      </c>
      <c r="J20577" s="51">
        <v>0</v>
      </c>
      <c r="K20577" s="51">
        <v>0</v>
      </c>
      <c r="AM20577" s="51">
        <v>166964</v>
      </c>
      <c r="AN20577" s="51">
        <v>0</v>
      </c>
    </row>
    <row r="20578">
      <c r="A20578" t="inlineStr">
        <is>
          <t>7005276711</t>
        </is>
      </c>
      <c r="B20578" t="inlineStr">
        <is>
          <t>VU DANH KHANG</t>
        </is>
      </c>
      <c r="C20578" s="51">
        <v>1444900</v>
      </c>
      <c r="D20578" s="51">
        <v>0</v>
      </c>
      <c r="E20578" s="51">
        <v>0</v>
      </c>
      <c r="F20578" s="51">
        <v>1298997</v>
      </c>
      <c r="G20578" s="51">
        <v>0</v>
      </c>
      <c r="H20578" s="51">
        <v>0</v>
      </c>
      <c r="I20578" s="51">
        <v>1370727</v>
      </c>
      <c r="J20578" s="51">
        <v>0</v>
      </c>
      <c r="K20578" s="51">
        <v>0</v>
      </c>
      <c r="AM20578" s="51">
        <v>4114624</v>
      </c>
      <c r="AN20578" s="51">
        <v>0</v>
      </c>
    </row>
    <row r="20579">
      <c r="A20579" t="inlineStr">
        <is>
          <t>7005276762</t>
        </is>
      </c>
      <c r="B20579" t="inlineStr">
        <is>
          <t>DUONG THI NGOC GIAU</t>
        </is>
      </c>
      <c r="C20579" s="51">
        <v>291318</v>
      </c>
      <c r="D20579" s="51">
        <v>0</v>
      </c>
      <c r="E20579" s="51">
        <v>0</v>
      </c>
      <c r="AM20579" s="51">
        <v>291318</v>
      </c>
      <c r="AN20579" s="51">
        <v>0</v>
      </c>
    </row>
    <row r="20580">
      <c r="A20580" t="inlineStr">
        <is>
          <t>7005276961</t>
        </is>
      </c>
      <c r="B20580" t="inlineStr">
        <is>
          <t>HOANG THI KIM YEN</t>
        </is>
      </c>
      <c r="C20580" s="51">
        <v>271546</v>
      </c>
      <c r="D20580" s="51">
        <v>0</v>
      </c>
      <c r="E20580" s="51">
        <v>0</v>
      </c>
      <c r="I20580" s="51">
        <v>320909</v>
      </c>
      <c r="J20580" s="51">
        <v>0</v>
      </c>
      <c r="K20580" s="51">
        <v>0</v>
      </c>
      <c r="AM20580" s="51">
        <v>592455</v>
      </c>
      <c r="AN20580" s="51">
        <v>0</v>
      </c>
    </row>
    <row r="20581">
      <c r="A20581" t="inlineStr">
        <is>
          <t>7005277093</t>
        </is>
      </c>
      <c r="B20581" t="inlineStr">
        <is>
          <t>TRAN HOANG PHI</t>
        </is>
      </c>
      <c r="C20581" s="51">
        <v>263273</v>
      </c>
      <c r="D20581" s="51">
        <v>0</v>
      </c>
      <c r="E20581" s="51">
        <v>0</v>
      </c>
      <c r="F20581" s="51">
        <v>1475546</v>
      </c>
      <c r="G20581" s="51">
        <v>0</v>
      </c>
      <c r="H20581" s="51">
        <v>0</v>
      </c>
      <c r="I20581" s="51">
        <v>1071000</v>
      </c>
      <c r="J20581" s="51">
        <v>0</v>
      </c>
      <c r="K20581" s="51">
        <v>0</v>
      </c>
      <c r="AM20581" s="51">
        <v>2809819</v>
      </c>
      <c r="AN20581" s="51">
        <v>0</v>
      </c>
    </row>
    <row r="20582">
      <c r="A20582" t="inlineStr">
        <is>
          <t>7005277135</t>
        </is>
      </c>
      <c r="B20582" t="inlineStr">
        <is>
          <t>NGUYEN KIM HOA</t>
        </is>
      </c>
      <c r="C20582" s="51">
        <v>232818</v>
      </c>
      <c r="D20582" s="51">
        <v>0</v>
      </c>
      <c r="E20582" s="51">
        <v>0</v>
      </c>
      <c r="F20582" s="51">
        <v>94727</v>
      </c>
      <c r="G20582" s="51">
        <v>0</v>
      </c>
      <c r="H20582" s="51">
        <v>0</v>
      </c>
      <c r="I20582" s="51">
        <v>811727</v>
      </c>
      <c r="J20582" s="51">
        <v>0</v>
      </c>
      <c r="K20582" s="51">
        <v>0</v>
      </c>
      <c r="AM20582" s="51">
        <v>1139272</v>
      </c>
      <c r="AN20582" s="51">
        <v>0</v>
      </c>
    </row>
    <row r="20583">
      <c r="A20583" t="inlineStr">
        <is>
          <t>7005277415</t>
        </is>
      </c>
      <c r="B20583" t="inlineStr">
        <is>
          <t>NGUYEN THI NGOC YEN</t>
        </is>
      </c>
      <c r="C20583" s="51">
        <v>66636</v>
      </c>
      <c r="D20583" s="51">
        <v>0</v>
      </c>
      <c r="E20583" s="51">
        <v>0</v>
      </c>
      <c r="I20583" s="51">
        <v>200819</v>
      </c>
      <c r="J20583" s="51">
        <v>0</v>
      </c>
      <c r="K20583" s="51">
        <v>0</v>
      </c>
      <c r="AM20583" s="51">
        <v>267455</v>
      </c>
      <c r="AN20583" s="51">
        <v>0</v>
      </c>
    </row>
    <row r="20584">
      <c r="A20584" t="inlineStr">
        <is>
          <t>7005277464</t>
        </is>
      </c>
      <c r="B20584" t="inlineStr">
        <is>
          <t>NGUYEN THI KIEU TIEN</t>
        </is>
      </c>
      <c r="C20584" s="51">
        <v>1516546</v>
      </c>
      <c r="D20584" s="51">
        <v>0</v>
      </c>
      <c r="E20584" s="51">
        <v>0</v>
      </c>
      <c r="F20584" s="51">
        <v>73000</v>
      </c>
      <c r="G20584" s="51">
        <v>0</v>
      </c>
      <c r="H20584" s="51">
        <v>0</v>
      </c>
      <c r="I20584" s="51">
        <v>814818</v>
      </c>
      <c r="J20584" s="51">
        <v>0</v>
      </c>
      <c r="K20584" s="51">
        <v>0</v>
      </c>
      <c r="AM20584" s="51">
        <v>2404364</v>
      </c>
      <c r="AN20584" s="51">
        <v>0</v>
      </c>
    </row>
    <row r="20585">
      <c r="A20585" t="inlineStr">
        <is>
          <t>7005277466</t>
        </is>
      </c>
      <c r="B20585" t="inlineStr">
        <is>
          <t>TRAN THI NHUNG</t>
        </is>
      </c>
      <c r="C20585" s="51">
        <v>403000</v>
      </c>
      <c r="D20585" s="51">
        <v>0</v>
      </c>
      <c r="E20585" s="51">
        <v>0</v>
      </c>
      <c r="I20585" s="51">
        <v>660727</v>
      </c>
      <c r="J20585" s="51">
        <v>0</v>
      </c>
      <c r="K20585" s="51">
        <v>0</v>
      </c>
      <c r="AM20585" s="51">
        <v>1063727</v>
      </c>
      <c r="AN20585" s="51">
        <v>0</v>
      </c>
    </row>
    <row r="20586">
      <c r="A20586" t="inlineStr">
        <is>
          <t>7005277572</t>
        </is>
      </c>
      <c r="B20586" t="inlineStr">
        <is>
          <t>PHAN THI GIOI</t>
        </is>
      </c>
      <c r="F20586" s="51">
        <v>613600</v>
      </c>
      <c r="G20586" s="51">
        <v>0</v>
      </c>
      <c r="H20586" s="51">
        <v>0</v>
      </c>
      <c r="I20586" s="51">
        <v>642363</v>
      </c>
      <c r="J20586" s="51">
        <v>0</v>
      </c>
      <c r="K20586" s="51">
        <v>0</v>
      </c>
      <c r="AM20586" s="51">
        <v>1255963</v>
      </c>
      <c r="AN20586" s="51">
        <v>0</v>
      </c>
    </row>
    <row r="20587">
      <c r="A20587" t="inlineStr">
        <is>
          <t>7005277816</t>
        </is>
      </c>
      <c r="B20587" t="inlineStr">
        <is>
          <t>BUI THI THUY</t>
        </is>
      </c>
      <c r="C20587" s="51">
        <v>2406218</v>
      </c>
      <c r="D20587" s="51">
        <v>0</v>
      </c>
      <c r="E20587" s="51">
        <v>0</v>
      </c>
      <c r="F20587" s="51">
        <v>1837273</v>
      </c>
      <c r="G20587" s="51">
        <v>0</v>
      </c>
      <c r="H20587" s="51">
        <v>0</v>
      </c>
      <c r="I20587" s="51">
        <v>3253046</v>
      </c>
      <c r="J20587" s="51">
        <v>0</v>
      </c>
      <c r="K20587" s="51">
        <v>0</v>
      </c>
      <c r="AM20587" s="51">
        <v>7496537</v>
      </c>
      <c r="AN20587" s="51">
        <v>0</v>
      </c>
    </row>
    <row r="20588">
      <c r="A20588" t="inlineStr">
        <is>
          <t>7005277863</t>
        </is>
      </c>
      <c r="B20588" t="inlineStr">
        <is>
          <t>NGUYEN MINH CHAU</t>
        </is>
      </c>
      <c r="I20588" s="51">
        <v>463072</v>
      </c>
      <c r="J20588" s="51">
        <v>0</v>
      </c>
      <c r="K20588" s="51">
        <v>0</v>
      </c>
      <c r="AM20588" s="51">
        <v>463072</v>
      </c>
      <c r="AN20588" s="51">
        <v>0</v>
      </c>
    </row>
    <row r="20589">
      <c r="A20589" t="inlineStr">
        <is>
          <t>7005278002</t>
        </is>
      </c>
      <c r="B20589" t="inlineStr">
        <is>
          <t>TRAN CAM HANG</t>
        </is>
      </c>
      <c r="C20589" s="51">
        <v>1106891</v>
      </c>
      <c r="D20589" s="51">
        <v>0</v>
      </c>
      <c r="E20589" s="51">
        <v>0</v>
      </c>
      <c r="F20589" s="51">
        <v>2775237</v>
      </c>
      <c r="G20589" s="51">
        <v>0</v>
      </c>
      <c r="H20589" s="51">
        <v>0</v>
      </c>
      <c r="I20589" s="51">
        <v>641209</v>
      </c>
      <c r="J20589" s="51">
        <v>0</v>
      </c>
      <c r="K20589" s="51">
        <v>0</v>
      </c>
      <c r="AM20589" s="51">
        <v>4523337</v>
      </c>
      <c r="AN20589" s="51">
        <v>0</v>
      </c>
    </row>
    <row r="20590">
      <c r="A20590" t="inlineStr">
        <is>
          <t>7005278104</t>
        </is>
      </c>
      <c r="B20590" t="inlineStr">
        <is>
          <t>VAN BICH THUY</t>
        </is>
      </c>
      <c r="I20590" s="51">
        <v>99727</v>
      </c>
      <c r="J20590" s="51">
        <v>0</v>
      </c>
      <c r="K20590" s="51">
        <v>0</v>
      </c>
      <c r="AM20590" s="51">
        <v>99727</v>
      </c>
      <c r="AN20590" s="51">
        <v>0</v>
      </c>
    </row>
    <row r="20591">
      <c r="A20591" t="inlineStr">
        <is>
          <t>7005278151</t>
        </is>
      </c>
      <c r="B20591" t="inlineStr">
        <is>
          <t>NGUYEN THI THANH HUONG</t>
        </is>
      </c>
      <c r="C20591" s="51">
        <v>82182</v>
      </c>
      <c r="D20591" s="51">
        <v>0</v>
      </c>
      <c r="E20591" s="51">
        <v>0</v>
      </c>
      <c r="F20591" s="51">
        <v>381227</v>
      </c>
      <c r="G20591" s="51">
        <v>0</v>
      </c>
      <c r="H20591" s="51">
        <v>0</v>
      </c>
      <c r="AM20591" s="51">
        <v>463409</v>
      </c>
      <c r="AN20591" s="51">
        <v>0</v>
      </c>
    </row>
    <row r="20592">
      <c r="A20592" t="inlineStr">
        <is>
          <t>7005278461</t>
        </is>
      </c>
      <c r="B20592" t="inlineStr">
        <is>
          <t>TRAN THI HUYEN</t>
        </is>
      </c>
      <c r="C20592" s="51">
        <v>194910</v>
      </c>
      <c r="D20592" s="51">
        <v>0</v>
      </c>
      <c r="E20592" s="51">
        <v>0</v>
      </c>
      <c r="I20592" s="51">
        <v>687182</v>
      </c>
      <c r="J20592" s="51">
        <v>0</v>
      </c>
      <c r="K20592" s="51">
        <v>0</v>
      </c>
      <c r="AM20592" s="51">
        <v>882092</v>
      </c>
      <c r="AN20592" s="51">
        <v>0</v>
      </c>
    </row>
    <row r="20593">
      <c r="A20593" t="inlineStr">
        <is>
          <t>7005278517</t>
        </is>
      </c>
      <c r="B20593" t="inlineStr">
        <is>
          <t>DUONG QUOC VU</t>
        </is>
      </c>
      <c r="C20593" s="51">
        <v>78591</v>
      </c>
      <c r="D20593" s="51">
        <v>0</v>
      </c>
      <c r="E20593" s="51">
        <v>0</v>
      </c>
      <c r="F20593" s="51">
        <v>537409</v>
      </c>
      <c r="G20593" s="51">
        <v>0</v>
      </c>
      <c r="H20593" s="51">
        <v>0</v>
      </c>
      <c r="AM20593" s="51">
        <v>616000</v>
      </c>
      <c r="AN20593" s="51">
        <v>0</v>
      </c>
    </row>
    <row r="20594">
      <c r="A20594" t="inlineStr">
        <is>
          <t>7005278564</t>
        </is>
      </c>
      <c r="B20594" t="inlineStr">
        <is>
          <t>TRAN THI XA</t>
        </is>
      </c>
      <c r="C20594" s="51">
        <v>950155</v>
      </c>
      <c r="D20594" s="51">
        <v>0</v>
      </c>
      <c r="E20594" s="51">
        <v>0</v>
      </c>
      <c r="F20594" s="51">
        <v>351840</v>
      </c>
      <c r="G20594" s="51">
        <v>0</v>
      </c>
      <c r="H20594" s="51">
        <v>0</v>
      </c>
      <c r="AM20594" s="51">
        <v>1301995</v>
      </c>
      <c r="AN20594" s="51">
        <v>0</v>
      </c>
    </row>
    <row r="20595">
      <c r="A20595" t="inlineStr">
        <is>
          <t>7005278570</t>
        </is>
      </c>
      <c r="B20595" t="inlineStr">
        <is>
          <t>NGUYEN THANH HAI</t>
        </is>
      </c>
      <c r="C20595" s="51">
        <v>479728</v>
      </c>
      <c r="D20595" s="51">
        <v>0</v>
      </c>
      <c r="E20595" s="51">
        <v>0</v>
      </c>
      <c r="F20595" s="51">
        <v>1705773</v>
      </c>
      <c r="G20595" s="51">
        <v>0</v>
      </c>
      <c r="H20595" s="51">
        <v>0</v>
      </c>
      <c r="I20595" s="51">
        <v>2436772</v>
      </c>
      <c r="J20595" s="51">
        <v>0</v>
      </c>
      <c r="K20595" s="51">
        <v>0</v>
      </c>
      <c r="AM20595" s="51">
        <v>4622273</v>
      </c>
      <c r="AN20595" s="51">
        <v>0</v>
      </c>
    </row>
    <row r="20596">
      <c r="A20596" t="inlineStr">
        <is>
          <t>7005278969</t>
        </is>
      </c>
      <c r="B20596" t="inlineStr">
        <is>
          <t>NGUYEN THI THANH TUYEN</t>
        </is>
      </c>
      <c r="C20596" s="51">
        <v>447046</v>
      </c>
      <c r="D20596" s="51">
        <v>0</v>
      </c>
      <c r="E20596" s="51">
        <v>0</v>
      </c>
      <c r="AM20596" s="51">
        <v>447046</v>
      </c>
      <c r="AN20596" s="51">
        <v>0</v>
      </c>
    </row>
    <row r="20597">
      <c r="A20597" t="inlineStr">
        <is>
          <t>7005279040</t>
        </is>
      </c>
      <c r="B20597" t="inlineStr">
        <is>
          <t>DANG PHONG QUANG</t>
        </is>
      </c>
      <c r="C20597" s="51">
        <v>6385903</v>
      </c>
      <c r="D20597" s="51">
        <v>0</v>
      </c>
      <c r="E20597" s="51">
        <v>0</v>
      </c>
      <c r="F20597" s="51">
        <v>1669989</v>
      </c>
      <c r="G20597" s="51">
        <v>0</v>
      </c>
      <c r="H20597" s="51">
        <v>0</v>
      </c>
      <c r="I20597" s="51">
        <v>1241094</v>
      </c>
      <c r="J20597" s="51">
        <v>0</v>
      </c>
      <c r="K20597" s="51">
        <v>0</v>
      </c>
      <c r="AM20597" s="51">
        <v>9296986</v>
      </c>
      <c r="AN20597" s="51">
        <v>0</v>
      </c>
    </row>
    <row r="20598">
      <c r="A20598" t="inlineStr">
        <is>
          <t>7005279041</t>
        </is>
      </c>
      <c r="B20598" t="inlineStr">
        <is>
          <t>NGUYEN THI THUY</t>
        </is>
      </c>
      <c r="C20598" s="51">
        <v>357000</v>
      </c>
      <c r="D20598" s="51">
        <v>0</v>
      </c>
      <c r="E20598" s="51">
        <v>0</v>
      </c>
      <c r="AM20598" s="51">
        <v>357000</v>
      </c>
      <c r="AN20598" s="51">
        <v>0</v>
      </c>
    </row>
    <row r="20599">
      <c r="A20599" t="inlineStr">
        <is>
          <t>7005279140</t>
        </is>
      </c>
      <c r="B20599" t="inlineStr">
        <is>
          <t>TRAN NGOC CHI</t>
        </is>
      </c>
      <c r="F20599" s="51">
        <v>112000</v>
      </c>
      <c r="G20599" s="51">
        <v>0</v>
      </c>
      <c r="H20599" s="51">
        <v>0</v>
      </c>
      <c r="I20599" s="51">
        <v>104000</v>
      </c>
      <c r="J20599" s="51">
        <v>0</v>
      </c>
      <c r="K20599" s="51">
        <v>0</v>
      </c>
      <c r="AM20599" s="51">
        <v>216000</v>
      </c>
      <c r="AN20599" s="51">
        <v>0</v>
      </c>
    </row>
    <row r="20600">
      <c r="A20600" t="inlineStr">
        <is>
          <t>7005279145</t>
        </is>
      </c>
      <c r="B20600" t="inlineStr">
        <is>
          <t>BUI THI THAO</t>
        </is>
      </c>
      <c r="F20600" s="51">
        <v>692873</v>
      </c>
      <c r="G20600" s="51">
        <v>0</v>
      </c>
      <c r="H20600" s="51">
        <v>0</v>
      </c>
      <c r="AM20600" s="51">
        <v>692873</v>
      </c>
      <c r="AN20600" s="51">
        <v>0</v>
      </c>
    </row>
    <row r="20601">
      <c r="A20601" t="inlineStr">
        <is>
          <t>7005279157</t>
        </is>
      </c>
      <c r="B20601" t="inlineStr">
        <is>
          <t>LAM THI MOT</t>
        </is>
      </c>
      <c r="C20601" s="51">
        <v>1015727</v>
      </c>
      <c r="D20601" s="51">
        <v>0</v>
      </c>
      <c r="E20601" s="51">
        <v>0</v>
      </c>
      <c r="F20601" s="51">
        <v>3488728</v>
      </c>
      <c r="G20601" s="51">
        <v>0</v>
      </c>
      <c r="H20601" s="51">
        <v>0</v>
      </c>
      <c r="I20601" s="51">
        <v>319000</v>
      </c>
      <c r="J20601" s="51">
        <v>0</v>
      </c>
      <c r="K20601" s="51">
        <v>0</v>
      </c>
      <c r="AM20601" s="51">
        <v>4823455</v>
      </c>
      <c r="AN20601" s="51">
        <v>0</v>
      </c>
    </row>
    <row r="20602">
      <c r="A20602" t="inlineStr">
        <is>
          <t>7005279176</t>
        </is>
      </c>
      <c r="B20602" t="inlineStr">
        <is>
          <t>NGUYEN THI KIM YEN</t>
        </is>
      </c>
      <c r="C20602" s="51">
        <v>704236</v>
      </c>
      <c r="D20602" s="51">
        <v>0</v>
      </c>
      <c r="E20602" s="51">
        <v>0</v>
      </c>
      <c r="F20602" s="51">
        <v>117818</v>
      </c>
      <c r="G20602" s="51">
        <v>0</v>
      </c>
      <c r="H20602" s="51">
        <v>0</v>
      </c>
      <c r="AM20602" s="51">
        <v>822054</v>
      </c>
      <c r="AN20602" s="51">
        <v>0</v>
      </c>
    </row>
    <row r="20603">
      <c r="A20603" t="inlineStr">
        <is>
          <t>7005279215</t>
        </is>
      </c>
      <c r="B20603" t="inlineStr">
        <is>
          <t>LE THI HIEN</t>
        </is>
      </c>
      <c r="C20603" s="51">
        <v>1578072</v>
      </c>
      <c r="D20603" s="51">
        <v>0</v>
      </c>
      <c r="E20603" s="51">
        <v>0</v>
      </c>
      <c r="F20603" s="51">
        <v>1661273</v>
      </c>
      <c r="G20603" s="51">
        <v>0</v>
      </c>
      <c r="H20603" s="51">
        <v>0</v>
      </c>
      <c r="I20603" s="51">
        <v>630000</v>
      </c>
      <c r="J20603" s="51">
        <v>0</v>
      </c>
      <c r="K20603" s="51">
        <v>0</v>
      </c>
      <c r="AM20603" s="51">
        <v>3869345</v>
      </c>
      <c r="AN20603" s="51">
        <v>0</v>
      </c>
    </row>
    <row r="20604">
      <c r="A20604" t="inlineStr">
        <is>
          <t>7005279330</t>
        </is>
      </c>
      <c r="B20604" t="inlineStr">
        <is>
          <t>NGUYEN TIEN TRUNG</t>
        </is>
      </c>
      <c r="C20604" s="51">
        <v>1557273</v>
      </c>
      <c r="D20604" s="51">
        <v>0</v>
      </c>
      <c r="E20604" s="51">
        <v>0</v>
      </c>
      <c r="F20604" s="51">
        <v>1532000</v>
      </c>
      <c r="G20604" s="51">
        <v>0</v>
      </c>
      <c r="H20604" s="51">
        <v>0</v>
      </c>
      <c r="AM20604" s="51">
        <v>3089273</v>
      </c>
      <c r="AN20604" s="51">
        <v>0</v>
      </c>
    </row>
    <row r="20605">
      <c r="A20605" t="inlineStr">
        <is>
          <t>7005279332</t>
        </is>
      </c>
      <c r="B20605" t="inlineStr">
        <is>
          <t>PHAM NGOC DIEU</t>
        </is>
      </c>
      <c r="C20605" s="51">
        <v>1347821</v>
      </c>
      <c r="D20605" s="51">
        <v>0</v>
      </c>
      <c r="E20605" s="51">
        <v>0</v>
      </c>
      <c r="F20605" s="51">
        <v>1369727</v>
      </c>
      <c r="G20605" s="51">
        <v>0</v>
      </c>
      <c r="H20605" s="51">
        <v>0</v>
      </c>
      <c r="AM20605" s="51">
        <v>2717548</v>
      </c>
      <c r="AN20605" s="51">
        <v>0</v>
      </c>
    </row>
    <row r="20606">
      <c r="A20606" t="inlineStr">
        <is>
          <t>7005279608</t>
        </is>
      </c>
      <c r="B20606" t="inlineStr">
        <is>
          <t>LE THI BAO CHAN</t>
        </is>
      </c>
      <c r="C20606" s="51">
        <v>215982</v>
      </c>
      <c r="D20606" s="51">
        <v>0</v>
      </c>
      <c r="E20606" s="51">
        <v>0</v>
      </c>
      <c r="F20606" s="51">
        <v>214182</v>
      </c>
      <c r="G20606" s="51">
        <v>0</v>
      </c>
      <c r="H20606" s="51">
        <v>0</v>
      </c>
      <c r="I20606" s="51">
        <v>144182</v>
      </c>
      <c r="J20606" s="51">
        <v>0</v>
      </c>
      <c r="K20606" s="51">
        <v>0</v>
      </c>
      <c r="AM20606" s="51">
        <v>574346</v>
      </c>
      <c r="AN20606" s="51">
        <v>0</v>
      </c>
    </row>
    <row r="20607">
      <c r="A20607" t="inlineStr">
        <is>
          <t>7005279707</t>
        </is>
      </c>
      <c r="B20607" t="inlineStr">
        <is>
          <t>BUI THI HOA</t>
        </is>
      </c>
      <c r="F20607" s="51">
        <v>232636</v>
      </c>
      <c r="G20607" s="51">
        <v>0</v>
      </c>
      <c r="H20607" s="51">
        <v>0</v>
      </c>
      <c r="AM20607" s="51">
        <v>232636</v>
      </c>
      <c r="AN20607" s="51">
        <v>0</v>
      </c>
    </row>
    <row r="20608">
      <c r="A20608" t="inlineStr">
        <is>
          <t>7005279830</t>
        </is>
      </c>
      <c r="B20608" t="inlineStr">
        <is>
          <t>DINH TRAN MANH</t>
        </is>
      </c>
      <c r="C20608" s="51">
        <v>492636</v>
      </c>
      <c r="D20608" s="51">
        <v>0</v>
      </c>
      <c r="E20608" s="51">
        <v>0</v>
      </c>
      <c r="F20608" s="51">
        <v>855835</v>
      </c>
      <c r="G20608" s="51">
        <v>0</v>
      </c>
      <c r="H20608" s="51">
        <v>0</v>
      </c>
      <c r="AM20608" s="51">
        <v>1348471</v>
      </c>
      <c r="AN20608" s="51">
        <v>0</v>
      </c>
    </row>
    <row r="20609">
      <c r="A20609" t="inlineStr">
        <is>
          <t>7005279879</t>
        </is>
      </c>
      <c r="B20609" t="inlineStr">
        <is>
          <t>LE DIEP THUAN HIEN</t>
        </is>
      </c>
      <c r="C20609" s="51">
        <v>285273</v>
      </c>
      <c r="D20609" s="51">
        <v>0</v>
      </c>
      <c r="E20609" s="51">
        <v>0</v>
      </c>
      <c r="AM20609" s="51">
        <v>285273</v>
      </c>
      <c r="AN20609" s="51">
        <v>0</v>
      </c>
    </row>
    <row r="20610">
      <c r="A20610" t="inlineStr">
        <is>
          <t>7005279884</t>
        </is>
      </c>
      <c r="B20610" t="inlineStr">
        <is>
          <t>NGUYEN THI NGUYET</t>
        </is>
      </c>
      <c r="F20610" s="51">
        <v>523273</v>
      </c>
      <c r="G20610" s="51">
        <v>0</v>
      </c>
      <c r="H20610" s="51">
        <v>0</v>
      </c>
      <c r="I20610" s="51">
        <v>666546</v>
      </c>
      <c r="J20610" s="51">
        <v>0</v>
      </c>
      <c r="K20610" s="51">
        <v>0</v>
      </c>
      <c r="AM20610" s="51">
        <v>1189819</v>
      </c>
      <c r="AN20610" s="51">
        <v>0</v>
      </c>
    </row>
    <row r="20611">
      <c r="A20611" t="inlineStr">
        <is>
          <t>7005279994</t>
        </is>
      </c>
      <c r="B20611" t="inlineStr">
        <is>
          <t>NGO THI THUY</t>
        </is>
      </c>
      <c r="F20611" s="51">
        <v>92727</v>
      </c>
      <c r="G20611" s="51">
        <v>0</v>
      </c>
      <c r="H20611" s="51">
        <v>0</v>
      </c>
      <c r="AM20611" s="51">
        <v>92727</v>
      </c>
      <c r="AN20611" s="51">
        <v>0</v>
      </c>
    </row>
    <row r="20612">
      <c r="A20612" t="inlineStr">
        <is>
          <t>7005280020</t>
        </is>
      </c>
      <c r="B20612" t="inlineStr">
        <is>
          <t>DANG THI HONG NGOC</t>
        </is>
      </c>
      <c r="C20612" s="51">
        <v>1261201</v>
      </c>
      <c r="D20612" s="51">
        <v>0</v>
      </c>
      <c r="E20612" s="51">
        <v>0</v>
      </c>
      <c r="F20612" s="51">
        <v>2492464</v>
      </c>
      <c r="G20612" s="51">
        <v>0</v>
      </c>
      <c r="H20612" s="51">
        <v>0</v>
      </c>
      <c r="AM20612" s="51">
        <v>3753665</v>
      </c>
      <c r="AN20612" s="51">
        <v>0</v>
      </c>
    </row>
    <row r="20613">
      <c r="A20613" t="inlineStr">
        <is>
          <t>7005280214</t>
        </is>
      </c>
      <c r="B20613" t="inlineStr">
        <is>
          <t>NGUYEN THIEN PHUC</t>
        </is>
      </c>
      <c r="C20613" s="51">
        <v>291846</v>
      </c>
      <c r="D20613" s="51">
        <v>0</v>
      </c>
      <c r="E20613" s="51">
        <v>0</v>
      </c>
      <c r="F20613" s="51">
        <v>3894345</v>
      </c>
      <c r="G20613" s="51">
        <v>0</v>
      </c>
      <c r="H20613" s="51">
        <v>0</v>
      </c>
      <c r="I20613" s="51">
        <v>3894764</v>
      </c>
      <c r="J20613" s="51">
        <v>0</v>
      </c>
      <c r="K20613" s="51">
        <v>0</v>
      </c>
      <c r="AM20613" s="51">
        <v>8080955</v>
      </c>
      <c r="AN20613" s="51">
        <v>0</v>
      </c>
    </row>
    <row r="20614">
      <c r="A20614" t="inlineStr">
        <is>
          <t>7005280354</t>
        </is>
      </c>
      <c r="B20614" t="inlineStr">
        <is>
          <t>TRUONG CONG THINH</t>
        </is>
      </c>
      <c r="C20614" s="51">
        <v>1347821</v>
      </c>
      <c r="D20614" s="51">
        <v>0</v>
      </c>
      <c r="E20614" s="51">
        <v>0</v>
      </c>
      <c r="F20614" s="51">
        <v>1369727</v>
      </c>
      <c r="G20614" s="51">
        <v>0</v>
      </c>
      <c r="H20614" s="51">
        <v>0</v>
      </c>
      <c r="AM20614" s="51">
        <v>2717548</v>
      </c>
      <c r="AN20614" s="51">
        <v>0</v>
      </c>
    </row>
    <row r="20615">
      <c r="A20615" t="inlineStr">
        <is>
          <t>7005280443</t>
        </is>
      </c>
      <c r="B20615" t="inlineStr">
        <is>
          <t>PHAM THI BAN</t>
        </is>
      </c>
      <c r="F20615" s="51">
        <v>484456</v>
      </c>
      <c r="G20615" s="51">
        <v>0</v>
      </c>
      <c r="H20615" s="51">
        <v>0</v>
      </c>
      <c r="I20615" s="51">
        <v>4635482</v>
      </c>
      <c r="J20615" s="51">
        <v>0</v>
      </c>
      <c r="K20615" s="51">
        <v>0</v>
      </c>
      <c r="AM20615" s="51">
        <v>5119938</v>
      </c>
      <c r="AN20615" s="51">
        <v>0</v>
      </c>
    </row>
    <row r="20616">
      <c r="A20616" t="inlineStr">
        <is>
          <t>7005280746</t>
        </is>
      </c>
      <c r="B20616" t="inlineStr">
        <is>
          <t>QUACH THU HA</t>
        </is>
      </c>
      <c r="C20616" s="51">
        <v>1872473</v>
      </c>
      <c r="D20616" s="51">
        <v>0</v>
      </c>
      <c r="E20616" s="51">
        <v>0</v>
      </c>
      <c r="F20616" s="51">
        <v>938310</v>
      </c>
      <c r="G20616" s="51">
        <v>0</v>
      </c>
      <c r="H20616" s="51">
        <v>0</v>
      </c>
      <c r="I20616" s="51">
        <v>334373</v>
      </c>
      <c r="J20616" s="51">
        <v>0</v>
      </c>
      <c r="K20616" s="51">
        <v>0</v>
      </c>
      <c r="AM20616" s="51">
        <v>3145156</v>
      </c>
      <c r="AN20616" s="51">
        <v>0</v>
      </c>
    </row>
    <row r="20617">
      <c r="A20617" t="inlineStr">
        <is>
          <t>7005280874</t>
        </is>
      </c>
      <c r="B20617" t="inlineStr">
        <is>
          <t>DOAN THUY DIEM HUYEN</t>
        </is>
      </c>
      <c r="C20617" s="51">
        <v>266636</v>
      </c>
      <c r="D20617" s="51">
        <v>0</v>
      </c>
      <c r="E20617" s="51">
        <v>0</v>
      </c>
      <c r="F20617" s="51">
        <v>930182</v>
      </c>
      <c r="G20617" s="51">
        <v>0</v>
      </c>
      <c r="H20617" s="51">
        <v>0</v>
      </c>
      <c r="I20617" s="51">
        <v>394727</v>
      </c>
      <c r="J20617" s="51">
        <v>0</v>
      </c>
      <c r="K20617" s="51">
        <v>0</v>
      </c>
      <c r="AM20617" s="51">
        <v>1591545</v>
      </c>
      <c r="AN20617" s="51">
        <v>0</v>
      </c>
    </row>
    <row r="20618">
      <c r="A20618" t="inlineStr">
        <is>
          <t>7005281307</t>
        </is>
      </c>
      <c r="B20618" t="inlineStr">
        <is>
          <t>NGUYEN HUU TAM KIEN</t>
        </is>
      </c>
      <c r="F20618" s="51">
        <v>788636</v>
      </c>
      <c r="G20618" s="51">
        <v>0</v>
      </c>
      <c r="H20618" s="51">
        <v>0</v>
      </c>
      <c r="AM20618" s="51">
        <v>788636</v>
      </c>
      <c r="AN20618" s="51">
        <v>0</v>
      </c>
    </row>
    <row r="20619">
      <c r="A20619" t="inlineStr">
        <is>
          <t>7005281408</t>
        </is>
      </c>
      <c r="B20619" t="inlineStr">
        <is>
          <t>NGUYEN DAM MINH TRUC</t>
        </is>
      </c>
      <c r="F20619" s="51">
        <v>1229727</v>
      </c>
      <c r="G20619" s="51">
        <v>0</v>
      </c>
      <c r="H20619" s="51">
        <v>0</v>
      </c>
      <c r="I20619" s="51">
        <v>202882</v>
      </c>
      <c r="J20619" s="51">
        <v>0</v>
      </c>
      <c r="K20619" s="51">
        <v>0</v>
      </c>
      <c r="AM20619" s="51">
        <v>1432609</v>
      </c>
      <c r="AN20619" s="51">
        <v>0</v>
      </c>
    </row>
    <row r="20620">
      <c r="A20620" t="inlineStr">
        <is>
          <t>7005281796</t>
        </is>
      </c>
      <c r="B20620" t="inlineStr">
        <is>
          <t>TONG THI CAM</t>
        </is>
      </c>
      <c r="F20620" s="51">
        <v>52091</v>
      </c>
      <c r="G20620" s="51">
        <v>0</v>
      </c>
      <c r="H20620" s="51">
        <v>0</v>
      </c>
      <c r="AM20620" s="51">
        <v>52091</v>
      </c>
      <c r="AN20620" s="51">
        <v>0</v>
      </c>
    </row>
    <row r="20621">
      <c r="A20621" t="inlineStr">
        <is>
          <t>7005281952</t>
        </is>
      </c>
      <c r="B20621" t="inlineStr">
        <is>
          <t>VU THI MY LINH</t>
        </is>
      </c>
      <c r="C20621" s="51">
        <v>1347821</v>
      </c>
      <c r="D20621" s="51">
        <v>0</v>
      </c>
      <c r="E20621" s="51">
        <v>0</v>
      </c>
      <c r="F20621" s="51">
        <v>1357637</v>
      </c>
      <c r="G20621" s="51">
        <v>0</v>
      </c>
      <c r="H20621" s="51">
        <v>0</v>
      </c>
      <c r="AM20621" s="51">
        <v>2705458</v>
      </c>
      <c r="AN20621" s="51">
        <v>0</v>
      </c>
    </row>
    <row r="20622">
      <c r="A20622" t="inlineStr">
        <is>
          <t>7005282467</t>
        </is>
      </c>
      <c r="B20622" t="inlineStr">
        <is>
          <t>VU THI XOAN</t>
        </is>
      </c>
      <c r="C20622" s="51">
        <v>482273</v>
      </c>
      <c r="D20622" s="51">
        <v>0</v>
      </c>
      <c r="E20622" s="51">
        <v>0</v>
      </c>
      <c r="F20622" s="51">
        <v>474000</v>
      </c>
      <c r="G20622" s="51">
        <v>0</v>
      </c>
      <c r="H20622" s="51">
        <v>0</v>
      </c>
      <c r="I20622" s="51">
        <v>82182</v>
      </c>
      <c r="J20622" s="51">
        <v>0</v>
      </c>
      <c r="K20622" s="51">
        <v>0</v>
      </c>
      <c r="AM20622" s="51">
        <v>1038455</v>
      </c>
      <c r="AN20622" s="51">
        <v>0</v>
      </c>
    </row>
    <row r="20623">
      <c r="A20623" t="inlineStr">
        <is>
          <t>7005282726</t>
        </is>
      </c>
      <c r="B20623" t="inlineStr">
        <is>
          <t>DUONG KIM TUYEN</t>
        </is>
      </c>
      <c r="C20623" s="51">
        <v>8488586</v>
      </c>
      <c r="D20623" s="51">
        <v>0</v>
      </c>
      <c r="E20623" s="51">
        <v>0</v>
      </c>
      <c r="F20623" s="51">
        <v>1349000</v>
      </c>
      <c r="G20623" s="51">
        <v>0</v>
      </c>
      <c r="H20623" s="51">
        <v>0</v>
      </c>
      <c r="I20623" s="51">
        <v>2366557</v>
      </c>
      <c r="J20623" s="51">
        <v>0</v>
      </c>
      <c r="K20623" s="51">
        <v>0</v>
      </c>
      <c r="AM20623" s="51">
        <v>12204143</v>
      </c>
      <c r="AN20623" s="51">
        <v>0</v>
      </c>
    </row>
    <row r="20624">
      <c r="A20624" t="inlineStr">
        <is>
          <t>7005282796</t>
        </is>
      </c>
      <c r="B20624" t="inlineStr">
        <is>
          <t>BUI VAN VINH</t>
        </is>
      </c>
      <c r="C20624" s="51">
        <v>518364</v>
      </c>
      <c r="D20624" s="51">
        <v>0</v>
      </c>
      <c r="E20624" s="51">
        <v>0</v>
      </c>
      <c r="I20624" s="51">
        <v>556364</v>
      </c>
      <c r="J20624" s="51">
        <v>0</v>
      </c>
      <c r="K20624" s="51">
        <v>0</v>
      </c>
      <c r="AM20624" s="51">
        <v>1074728</v>
      </c>
      <c r="AN20624" s="51">
        <v>0</v>
      </c>
    </row>
    <row r="20625">
      <c r="A20625" t="inlineStr">
        <is>
          <t>7005282907</t>
        </is>
      </c>
      <c r="B20625" t="inlineStr">
        <is>
          <t>PHAM VAN HOI</t>
        </is>
      </c>
      <c r="F20625" s="51">
        <v>176318</v>
      </c>
      <c r="G20625" s="51">
        <v>0</v>
      </c>
      <c r="H20625" s="51">
        <v>0</v>
      </c>
      <c r="AM20625" s="51">
        <v>176318</v>
      </c>
      <c r="AN20625" s="51">
        <v>0</v>
      </c>
    </row>
    <row r="20626">
      <c r="A20626" t="inlineStr">
        <is>
          <t>7005283050</t>
        </is>
      </c>
      <c r="B20626" t="inlineStr">
        <is>
          <t>TRAN LE HIEU</t>
        </is>
      </c>
      <c r="C20626" s="51">
        <v>5581427</v>
      </c>
      <c r="D20626" s="51">
        <v>0</v>
      </c>
      <c r="E20626" s="51">
        <v>0</v>
      </c>
      <c r="F20626" s="51">
        <v>1837817</v>
      </c>
      <c r="G20626" s="51">
        <v>0</v>
      </c>
      <c r="H20626" s="51">
        <v>0</v>
      </c>
      <c r="I20626" s="51">
        <v>443591</v>
      </c>
      <c r="J20626" s="51">
        <v>0</v>
      </c>
      <c r="K20626" s="51">
        <v>0</v>
      </c>
      <c r="AM20626" s="51">
        <v>7862835</v>
      </c>
      <c r="AN20626" s="51">
        <v>0</v>
      </c>
    </row>
    <row r="20627">
      <c r="A20627" t="inlineStr">
        <is>
          <t>7005283114</t>
        </is>
      </c>
      <c r="B20627" t="inlineStr">
        <is>
          <t>BUI LE KIM NGAN</t>
        </is>
      </c>
      <c r="C20627" s="51">
        <v>309909</v>
      </c>
      <c r="D20627" s="51">
        <v>0</v>
      </c>
      <c r="E20627" s="51">
        <v>0</v>
      </c>
      <c r="F20627" s="51">
        <v>180455</v>
      </c>
      <c r="G20627" s="51">
        <v>0</v>
      </c>
      <c r="H20627" s="51">
        <v>0</v>
      </c>
      <c r="I20627" s="51">
        <v>533637</v>
      </c>
      <c r="J20627" s="51">
        <v>0</v>
      </c>
      <c r="K20627" s="51">
        <v>0</v>
      </c>
      <c r="AM20627" s="51">
        <v>1024001</v>
      </c>
      <c r="AN20627" s="51">
        <v>0</v>
      </c>
    </row>
    <row r="20628">
      <c r="A20628" t="inlineStr">
        <is>
          <t>7005283464</t>
        </is>
      </c>
      <c r="B20628" t="inlineStr">
        <is>
          <t>NGHIEM DINH THANH CONG</t>
        </is>
      </c>
      <c r="I20628" s="51">
        <v>99455</v>
      </c>
      <c r="J20628" s="51">
        <v>0</v>
      </c>
      <c r="K20628" s="51">
        <v>0</v>
      </c>
      <c r="AM20628" s="51">
        <v>99455</v>
      </c>
      <c r="AN20628" s="51">
        <v>0</v>
      </c>
    </row>
    <row r="20629">
      <c r="A20629" t="inlineStr">
        <is>
          <t>7005283625</t>
        </is>
      </c>
      <c r="B20629" t="inlineStr">
        <is>
          <t>LE VAN VINH</t>
        </is>
      </c>
      <c r="C20629" s="51">
        <v>115273</v>
      </c>
      <c r="D20629" s="51">
        <v>0</v>
      </c>
      <c r="E20629" s="51">
        <v>0</v>
      </c>
      <c r="F20629" s="51">
        <v>99455</v>
      </c>
      <c r="G20629" s="51">
        <v>0</v>
      </c>
      <c r="H20629" s="51">
        <v>0</v>
      </c>
      <c r="AM20629" s="51">
        <v>214728</v>
      </c>
      <c r="AN20629" s="51">
        <v>0</v>
      </c>
    </row>
    <row r="20630">
      <c r="A20630" t="inlineStr">
        <is>
          <t>7005285339</t>
        </is>
      </c>
      <c r="B20630" t="inlineStr">
        <is>
          <t>PHAM NGOC TU</t>
        </is>
      </c>
      <c r="C20630" s="51">
        <v>505909</v>
      </c>
      <c r="D20630" s="51">
        <v>0</v>
      </c>
      <c r="E20630" s="51">
        <v>0</v>
      </c>
      <c r="F20630" s="51">
        <v>292946</v>
      </c>
      <c r="G20630" s="51">
        <v>0</v>
      </c>
      <c r="H20630" s="51">
        <v>0</v>
      </c>
      <c r="I20630" s="51">
        <v>189000</v>
      </c>
      <c r="J20630" s="51">
        <v>0</v>
      </c>
      <c r="K20630" s="51">
        <v>0</v>
      </c>
      <c r="AM20630" s="51">
        <v>987855</v>
      </c>
      <c r="AN20630" s="51">
        <v>0</v>
      </c>
    </row>
    <row r="20631">
      <c r="A20631" t="inlineStr">
        <is>
          <t>7005285422</t>
        </is>
      </c>
      <c r="B20631" t="inlineStr">
        <is>
          <t>PHAM ANH THU</t>
        </is>
      </c>
      <c r="C20631" s="51">
        <v>513760</v>
      </c>
      <c r="D20631" s="51">
        <v>0</v>
      </c>
      <c r="E20631" s="51">
        <v>0</v>
      </c>
      <c r="F20631" s="51">
        <v>509909</v>
      </c>
      <c r="G20631" s="51">
        <v>0</v>
      </c>
      <c r="H20631" s="51">
        <v>0</v>
      </c>
      <c r="I20631" s="51">
        <v>514182</v>
      </c>
      <c r="J20631" s="51">
        <v>0</v>
      </c>
      <c r="K20631" s="51">
        <v>0</v>
      </c>
      <c r="AM20631" s="51">
        <v>1537851</v>
      </c>
      <c r="AN20631" s="51">
        <v>0</v>
      </c>
    </row>
    <row r="20632">
      <c r="A20632" t="inlineStr">
        <is>
          <t>7005285587</t>
        </is>
      </c>
      <c r="B20632" t="inlineStr">
        <is>
          <t>NGUYEN THI CAM TU</t>
        </is>
      </c>
      <c r="C20632" s="51">
        <v>1109427</v>
      </c>
      <c r="D20632" s="51">
        <v>0</v>
      </c>
      <c r="E20632" s="51">
        <v>0</v>
      </c>
      <c r="F20632" s="51">
        <v>786268</v>
      </c>
      <c r="G20632" s="51">
        <v>0</v>
      </c>
      <c r="H20632" s="51">
        <v>0</v>
      </c>
      <c r="AM20632" s="51">
        <v>1895695</v>
      </c>
      <c r="AN20632" s="51">
        <v>0</v>
      </c>
    </row>
    <row r="20633">
      <c r="A20633" t="inlineStr">
        <is>
          <t>7005285650</t>
        </is>
      </c>
      <c r="B20633" t="inlineStr">
        <is>
          <t>LE THI NGOC DANH</t>
        </is>
      </c>
      <c r="C20633" s="51">
        <v>106818</v>
      </c>
      <c r="D20633" s="51">
        <v>0</v>
      </c>
      <c r="E20633" s="51">
        <v>0</v>
      </c>
      <c r="F20633" s="51">
        <v>135455</v>
      </c>
      <c r="G20633" s="51">
        <v>0</v>
      </c>
      <c r="H20633" s="51">
        <v>0</v>
      </c>
      <c r="AM20633" s="51">
        <v>242273</v>
      </c>
      <c r="AN20633" s="51">
        <v>0</v>
      </c>
    </row>
    <row r="20634">
      <c r="A20634" t="inlineStr">
        <is>
          <t>7005285919</t>
        </is>
      </c>
      <c r="B20634" t="inlineStr">
        <is>
          <t>TRAN VAN CUONG</t>
        </is>
      </c>
      <c r="C20634" s="51">
        <v>1289729</v>
      </c>
      <c r="D20634" s="51">
        <v>0</v>
      </c>
      <c r="E20634" s="51">
        <v>0</v>
      </c>
      <c r="F20634" s="51">
        <v>1482728</v>
      </c>
      <c r="G20634" s="51">
        <v>0</v>
      </c>
      <c r="H20634" s="51">
        <v>0</v>
      </c>
      <c r="AM20634" s="51">
        <v>2772457</v>
      </c>
      <c r="AN20634" s="51">
        <v>0</v>
      </c>
    </row>
    <row r="20635">
      <c r="A20635" t="inlineStr">
        <is>
          <t>7005286037</t>
        </is>
      </c>
      <c r="B20635" t="inlineStr">
        <is>
          <t>VU THI CHUNG</t>
        </is>
      </c>
      <c r="C20635" s="51">
        <v>1347821</v>
      </c>
      <c r="D20635" s="51">
        <v>0</v>
      </c>
      <c r="E20635" s="51">
        <v>0</v>
      </c>
      <c r="F20635" s="51">
        <v>1331319</v>
      </c>
      <c r="G20635" s="51">
        <v>0</v>
      </c>
      <c r="H20635" s="51">
        <v>0</v>
      </c>
      <c r="AM20635" s="51">
        <v>2679140</v>
      </c>
      <c r="AN20635" s="51">
        <v>0</v>
      </c>
    </row>
    <row r="20636">
      <c r="A20636" t="inlineStr">
        <is>
          <t>7005286193</t>
        </is>
      </c>
      <c r="B20636" t="inlineStr">
        <is>
          <t>NGUYEN VAN DUNG</t>
        </is>
      </c>
      <c r="C20636" s="51">
        <v>1329821</v>
      </c>
      <c r="D20636" s="51">
        <v>0</v>
      </c>
      <c r="E20636" s="51">
        <v>0</v>
      </c>
      <c r="F20636" s="51">
        <v>230727</v>
      </c>
      <c r="G20636" s="51">
        <v>0</v>
      </c>
      <c r="H20636" s="51">
        <v>0</v>
      </c>
      <c r="AM20636" s="51">
        <v>1560548</v>
      </c>
      <c r="AN20636" s="51">
        <v>0</v>
      </c>
    </row>
    <row r="20637">
      <c r="A20637" t="inlineStr">
        <is>
          <t>7005286213</t>
        </is>
      </c>
      <c r="B20637" t="inlineStr">
        <is>
          <t>HUYNH THI NGOAN</t>
        </is>
      </c>
      <c r="C20637" s="51">
        <v>153245</v>
      </c>
      <c r="D20637" s="51">
        <v>0</v>
      </c>
      <c r="E20637" s="51">
        <v>0</v>
      </c>
      <c r="F20637" s="51">
        <v>796768</v>
      </c>
      <c r="G20637" s="51">
        <v>0</v>
      </c>
      <c r="H20637" s="51">
        <v>0</v>
      </c>
      <c r="I20637" s="51">
        <v>934768</v>
      </c>
      <c r="J20637" s="51">
        <v>0</v>
      </c>
      <c r="K20637" s="51">
        <v>0</v>
      </c>
      <c r="AM20637" s="51">
        <v>1884781</v>
      </c>
      <c r="AN20637" s="51">
        <v>0</v>
      </c>
    </row>
    <row r="20638">
      <c r="A20638" t="inlineStr">
        <is>
          <t>7005286309</t>
        </is>
      </c>
      <c r="B20638" t="inlineStr">
        <is>
          <t>DINH THI DIEM HUONG</t>
        </is>
      </c>
      <c r="C20638" s="51">
        <v>679986</v>
      </c>
      <c r="D20638" s="51">
        <v>0</v>
      </c>
      <c r="E20638" s="51">
        <v>0</v>
      </c>
      <c r="F20638" s="51">
        <v>1105781</v>
      </c>
      <c r="G20638" s="51">
        <v>0</v>
      </c>
      <c r="H20638" s="51">
        <v>0</v>
      </c>
      <c r="I20638" s="51">
        <v>917051</v>
      </c>
      <c r="J20638" s="51">
        <v>0</v>
      </c>
      <c r="K20638" s="51">
        <v>0</v>
      </c>
      <c r="AM20638" s="51">
        <v>2702818</v>
      </c>
      <c r="AN20638" s="51">
        <v>0</v>
      </c>
    </row>
    <row r="20639">
      <c r="A20639" t="inlineStr">
        <is>
          <t>7005286633</t>
        </is>
      </c>
      <c r="B20639" t="inlineStr">
        <is>
          <t>TO THI HUYEN CHI</t>
        </is>
      </c>
      <c r="C20639" s="51">
        <v>4684159</v>
      </c>
      <c r="D20639" s="51">
        <v>0</v>
      </c>
      <c r="E20639" s="51">
        <v>0</v>
      </c>
      <c r="F20639" s="51">
        <v>2145524</v>
      </c>
      <c r="G20639" s="51">
        <v>0</v>
      </c>
      <c r="H20639" s="51">
        <v>0</v>
      </c>
      <c r="I20639" s="51">
        <v>1428927</v>
      </c>
      <c r="J20639" s="51">
        <v>0</v>
      </c>
      <c r="K20639" s="51">
        <v>0</v>
      </c>
      <c r="AM20639" s="51">
        <v>8258610</v>
      </c>
      <c r="AN20639" s="51">
        <v>0</v>
      </c>
    </row>
    <row r="20640">
      <c r="A20640" t="inlineStr">
        <is>
          <t>7005286635</t>
        </is>
      </c>
      <c r="B20640" t="inlineStr">
        <is>
          <t>PHAN THI EM</t>
        </is>
      </c>
      <c r="C20640" s="51">
        <v>442454</v>
      </c>
      <c r="D20640" s="51">
        <v>0</v>
      </c>
      <c r="E20640" s="51">
        <v>0</v>
      </c>
      <c r="F20640" s="51">
        <v>640909</v>
      </c>
      <c r="G20640" s="51">
        <v>0</v>
      </c>
      <c r="H20640" s="51">
        <v>0</v>
      </c>
      <c r="AM20640" s="51">
        <v>1083363</v>
      </c>
      <c r="AN20640" s="51">
        <v>0</v>
      </c>
    </row>
    <row r="20641">
      <c r="A20641" t="inlineStr">
        <is>
          <t>7005286740</t>
        </is>
      </c>
      <c r="B20641" t="inlineStr">
        <is>
          <t>VI VAN NHAT</t>
        </is>
      </c>
      <c r="C20641" s="51">
        <v>595326</v>
      </c>
      <c r="D20641" s="51">
        <v>0</v>
      </c>
      <c r="E20641" s="51">
        <v>0</v>
      </c>
      <c r="F20641" s="51">
        <v>169136</v>
      </c>
      <c r="G20641" s="51">
        <v>0</v>
      </c>
      <c r="H20641" s="51">
        <v>0</v>
      </c>
      <c r="AM20641" s="51">
        <v>764462</v>
      </c>
      <c r="AN20641" s="51">
        <v>0</v>
      </c>
    </row>
    <row r="20642">
      <c r="A20642" t="inlineStr">
        <is>
          <t>7005286752</t>
        </is>
      </c>
      <c r="B20642" t="inlineStr">
        <is>
          <t>NGO SY DAI</t>
        </is>
      </c>
      <c r="C20642" s="51">
        <v>503709</v>
      </c>
      <c r="D20642" s="51">
        <v>0</v>
      </c>
      <c r="E20642" s="51">
        <v>0</v>
      </c>
      <c r="AM20642" s="51">
        <v>503709</v>
      </c>
      <c r="AN20642" s="51">
        <v>0</v>
      </c>
    </row>
    <row r="20643">
      <c r="A20643" t="inlineStr">
        <is>
          <t>7005286757</t>
        </is>
      </c>
      <c r="B20643" t="inlineStr">
        <is>
          <t>NGUYEN VAN VIET</t>
        </is>
      </c>
      <c r="C20643" s="51">
        <v>919910</v>
      </c>
      <c r="D20643" s="51">
        <v>0</v>
      </c>
      <c r="E20643" s="51">
        <v>0</v>
      </c>
      <c r="F20643" s="51">
        <v>1456636</v>
      </c>
      <c r="G20643" s="51">
        <v>0</v>
      </c>
      <c r="H20643" s="51">
        <v>0</v>
      </c>
      <c r="I20643" s="51">
        <v>1513682</v>
      </c>
      <c r="J20643" s="51">
        <v>0</v>
      </c>
      <c r="K20643" s="51">
        <v>0</v>
      </c>
      <c r="AM20643" s="51">
        <v>3890228</v>
      </c>
      <c r="AN20643" s="51">
        <v>0</v>
      </c>
    </row>
    <row r="20644">
      <c r="A20644" t="inlineStr">
        <is>
          <t>7005286772</t>
        </is>
      </c>
      <c r="B20644" t="inlineStr">
        <is>
          <t>HA DUY TOAN</t>
        </is>
      </c>
      <c r="C20644" s="51">
        <v>519454</v>
      </c>
      <c r="D20644" s="51">
        <v>0</v>
      </c>
      <c r="E20644" s="51">
        <v>0</v>
      </c>
      <c r="I20644" s="51">
        <v>265818</v>
      </c>
      <c r="J20644" s="51">
        <v>0</v>
      </c>
      <c r="K20644" s="51">
        <v>0</v>
      </c>
      <c r="AM20644" s="51">
        <v>785272</v>
      </c>
      <c r="AN20644" s="51">
        <v>0</v>
      </c>
    </row>
    <row r="20645">
      <c r="A20645" t="inlineStr">
        <is>
          <t>7005286970</t>
        </is>
      </c>
      <c r="B20645" t="inlineStr">
        <is>
          <t>VU THI NINH</t>
        </is>
      </c>
      <c r="C20645" s="51">
        <v>374182</v>
      </c>
      <c r="D20645" s="51">
        <v>0</v>
      </c>
      <c r="E20645" s="51">
        <v>0</v>
      </c>
      <c r="F20645" s="51">
        <v>430545</v>
      </c>
      <c r="G20645" s="51">
        <v>0</v>
      </c>
      <c r="H20645" s="51">
        <v>0</v>
      </c>
      <c r="I20645" s="51">
        <v>189545</v>
      </c>
      <c r="J20645" s="51">
        <v>0</v>
      </c>
      <c r="K20645" s="51">
        <v>0</v>
      </c>
      <c r="AM20645" s="51">
        <v>994272</v>
      </c>
      <c r="AN20645" s="51">
        <v>0</v>
      </c>
    </row>
    <row r="20646">
      <c r="A20646" t="inlineStr">
        <is>
          <t>7005287044</t>
        </is>
      </c>
      <c r="B20646" t="inlineStr">
        <is>
          <t>PHAN THI DONG HA</t>
        </is>
      </c>
      <c r="C20646" s="51">
        <v>159000</v>
      </c>
      <c r="D20646" s="51">
        <v>0</v>
      </c>
      <c r="E20646" s="51">
        <v>0</v>
      </c>
      <c r="F20646" s="51">
        <v>625091</v>
      </c>
      <c r="G20646" s="51">
        <v>0</v>
      </c>
      <c r="H20646" s="51">
        <v>0</v>
      </c>
      <c r="I20646" s="51">
        <v>667182</v>
      </c>
      <c r="J20646" s="51">
        <v>0</v>
      </c>
      <c r="K20646" s="51">
        <v>0</v>
      </c>
      <c r="AM20646" s="51">
        <v>1451273</v>
      </c>
      <c r="AN20646" s="51">
        <v>0</v>
      </c>
    </row>
    <row r="20647">
      <c r="A20647" t="inlineStr">
        <is>
          <t>7005287112</t>
        </is>
      </c>
      <c r="B20647" t="inlineStr">
        <is>
          <t>PHAM THI HAT</t>
        </is>
      </c>
      <c r="F20647" s="51">
        <v>466227</v>
      </c>
      <c r="G20647" s="51">
        <v>0</v>
      </c>
      <c r="H20647" s="51">
        <v>0</v>
      </c>
      <c r="I20647" s="51">
        <v>209637</v>
      </c>
      <c r="J20647" s="51">
        <v>0</v>
      </c>
      <c r="K20647" s="51">
        <v>0</v>
      </c>
      <c r="AM20647" s="51">
        <v>675864</v>
      </c>
      <c r="AN20647" s="51">
        <v>0</v>
      </c>
    </row>
    <row r="20648">
      <c r="A20648" t="inlineStr">
        <is>
          <t>7005287195</t>
        </is>
      </c>
      <c r="B20648" t="inlineStr">
        <is>
          <t>DINH THI VIET HAI</t>
        </is>
      </c>
      <c r="C20648" s="51">
        <v>651270</v>
      </c>
      <c r="D20648" s="51">
        <v>0</v>
      </c>
      <c r="E20648" s="51">
        <v>0</v>
      </c>
      <c r="F20648" s="51">
        <v>176909</v>
      </c>
      <c r="G20648" s="51">
        <v>0</v>
      </c>
      <c r="H20648" s="51">
        <v>0</v>
      </c>
      <c r="I20648" s="51">
        <v>581546</v>
      </c>
      <c r="J20648" s="51">
        <v>0</v>
      </c>
      <c r="K20648" s="51">
        <v>0</v>
      </c>
      <c r="AM20648" s="51">
        <v>1409725</v>
      </c>
      <c r="AN20648" s="51">
        <v>0</v>
      </c>
    </row>
    <row r="20649">
      <c r="A20649" t="inlineStr">
        <is>
          <t>7005287198</t>
        </is>
      </c>
      <c r="B20649" t="inlineStr">
        <is>
          <t>DINH VAN TU</t>
        </is>
      </c>
      <c r="I20649" s="51">
        <v>190364</v>
      </c>
      <c r="J20649" s="51">
        <v>0</v>
      </c>
      <c r="K20649" s="51">
        <v>0</v>
      </c>
      <c r="AM20649" s="51">
        <v>190364</v>
      </c>
      <c r="AN20649" s="51">
        <v>0</v>
      </c>
    </row>
    <row r="20650">
      <c r="A20650" t="inlineStr">
        <is>
          <t>7005287242</t>
        </is>
      </c>
      <c r="B20650" t="inlineStr">
        <is>
          <t>NGUYEN BACH YEN</t>
        </is>
      </c>
      <c r="C20650" s="51">
        <v>511818</v>
      </c>
      <c r="D20650" s="51">
        <v>0</v>
      </c>
      <c r="E20650" s="51">
        <v>0</v>
      </c>
      <c r="AM20650" s="51">
        <v>511818</v>
      </c>
      <c r="AN20650" s="51">
        <v>0</v>
      </c>
    </row>
    <row r="20651">
      <c r="A20651" t="inlineStr">
        <is>
          <t>7005287585</t>
        </is>
      </c>
      <c r="B20651" t="inlineStr">
        <is>
          <t>TRAN THI TRUC PHUONG</t>
        </is>
      </c>
      <c r="F20651" s="51">
        <v>96727</v>
      </c>
      <c r="G20651" s="51">
        <v>0</v>
      </c>
      <c r="H20651" s="51">
        <v>0</v>
      </c>
      <c r="AM20651" s="51">
        <v>96727</v>
      </c>
      <c r="AN20651" s="51">
        <v>0</v>
      </c>
    </row>
    <row r="20652">
      <c r="A20652" t="inlineStr">
        <is>
          <t>7005287733</t>
        </is>
      </c>
      <c r="B20652" t="inlineStr">
        <is>
          <t>TRAN THI HA GIANG</t>
        </is>
      </c>
      <c r="C20652" s="51">
        <v>372000</v>
      </c>
      <c r="D20652" s="51">
        <v>0</v>
      </c>
      <c r="E20652" s="51">
        <v>0</v>
      </c>
      <c r="AM20652" s="51">
        <v>372000</v>
      </c>
      <c r="AN20652" s="51">
        <v>0</v>
      </c>
    </row>
    <row r="20653">
      <c r="A20653" t="inlineStr">
        <is>
          <t>7005287776</t>
        </is>
      </c>
      <c r="B20653" t="inlineStr">
        <is>
          <t>NGUYEN THI THU HONG</t>
        </is>
      </c>
      <c r="C20653" s="51">
        <v>107091</v>
      </c>
      <c r="D20653" s="51">
        <v>0</v>
      </c>
      <c r="E20653" s="51">
        <v>0</v>
      </c>
      <c r="AM20653" s="51">
        <v>107091</v>
      </c>
      <c r="AN20653" s="51">
        <v>0</v>
      </c>
    </row>
    <row r="20654">
      <c r="A20654" t="inlineStr">
        <is>
          <t>7005287778</t>
        </is>
      </c>
      <c r="B20654" t="inlineStr">
        <is>
          <t>NGUYEN THI DIEM</t>
        </is>
      </c>
      <c r="F20654" s="51">
        <v>139818</v>
      </c>
      <c r="G20654" s="51">
        <v>0</v>
      </c>
      <c r="H20654" s="51">
        <v>0</v>
      </c>
      <c r="AM20654" s="51">
        <v>139818</v>
      </c>
      <c r="AN20654" s="51">
        <v>0</v>
      </c>
    </row>
    <row r="20655">
      <c r="A20655" t="inlineStr">
        <is>
          <t>7005288100</t>
        </is>
      </c>
      <c r="B20655" t="inlineStr">
        <is>
          <t>VO THI TRANG</t>
        </is>
      </c>
      <c r="F20655" s="51">
        <v>1093364</v>
      </c>
      <c r="G20655" s="51">
        <v>0</v>
      </c>
      <c r="H20655" s="51">
        <v>0</v>
      </c>
      <c r="I20655" s="51">
        <v>804000</v>
      </c>
      <c r="J20655" s="51">
        <v>0</v>
      </c>
      <c r="K20655" s="51">
        <v>0</v>
      </c>
      <c r="AM20655" s="51">
        <v>1897364</v>
      </c>
      <c r="AN20655" s="51">
        <v>0</v>
      </c>
    </row>
    <row r="20656">
      <c r="A20656" t="inlineStr">
        <is>
          <t>7005288219</t>
        </is>
      </c>
      <c r="B20656" t="inlineStr">
        <is>
          <t>NGUYEN THI THUY OANH</t>
        </is>
      </c>
      <c r="C20656" s="51">
        <v>692273</v>
      </c>
      <c r="D20656" s="51">
        <v>0</v>
      </c>
      <c r="E20656" s="51">
        <v>0</v>
      </c>
      <c r="F20656" s="51">
        <v>105091</v>
      </c>
      <c r="G20656" s="51">
        <v>0</v>
      </c>
      <c r="H20656" s="51">
        <v>0</v>
      </c>
      <c r="AM20656" s="51">
        <v>797364</v>
      </c>
      <c r="AN20656" s="51">
        <v>0</v>
      </c>
    </row>
    <row r="20657">
      <c r="A20657" t="inlineStr">
        <is>
          <t>7005288223</t>
        </is>
      </c>
      <c r="B20657" t="inlineStr">
        <is>
          <t>PHAM THI HONG PHUC</t>
        </is>
      </c>
      <c r="C20657" s="51">
        <v>343091</v>
      </c>
      <c r="D20657" s="51">
        <v>0</v>
      </c>
      <c r="E20657" s="51">
        <v>0</v>
      </c>
      <c r="AM20657" s="51">
        <v>343091</v>
      </c>
      <c r="AN20657" s="51">
        <v>0</v>
      </c>
    </row>
    <row r="20658">
      <c r="A20658" t="inlineStr">
        <is>
          <t>7005288247</t>
        </is>
      </c>
      <c r="B20658" t="inlineStr">
        <is>
          <t>TRUONG VAN TRUNG</t>
        </is>
      </c>
      <c r="I20658" s="51">
        <v>468364</v>
      </c>
      <c r="J20658" s="51">
        <v>0</v>
      </c>
      <c r="K20658" s="51">
        <v>0</v>
      </c>
      <c r="AM20658" s="51">
        <v>468364</v>
      </c>
      <c r="AN20658" s="51">
        <v>0</v>
      </c>
    </row>
    <row r="20659">
      <c r="A20659" t="inlineStr">
        <is>
          <t>7005288287</t>
        </is>
      </c>
      <c r="B20659" t="inlineStr">
        <is>
          <t>NGUYEN THU THAO LY</t>
        </is>
      </c>
      <c r="C20659" s="51">
        <v>73882</v>
      </c>
      <c r="D20659" s="51">
        <v>0</v>
      </c>
      <c r="E20659" s="51">
        <v>0</v>
      </c>
      <c r="AM20659" s="51">
        <v>73882</v>
      </c>
      <c r="AN20659" s="51">
        <v>0</v>
      </c>
    </row>
    <row r="20660">
      <c r="A20660" t="inlineStr">
        <is>
          <t>7005288356</t>
        </is>
      </c>
      <c r="B20660" t="inlineStr">
        <is>
          <t>NGUYEN KIM LOI</t>
        </is>
      </c>
      <c r="F20660" s="51">
        <v>201182</v>
      </c>
      <c r="G20660" s="51">
        <v>0</v>
      </c>
      <c r="H20660" s="51">
        <v>0</v>
      </c>
      <c r="AM20660" s="51">
        <v>201182</v>
      </c>
      <c r="AN20660" s="51">
        <v>0</v>
      </c>
    </row>
    <row r="20661">
      <c r="A20661" t="inlineStr">
        <is>
          <t>7005288425</t>
        </is>
      </c>
      <c r="B20661" t="inlineStr">
        <is>
          <t>TRUONG THI HA</t>
        </is>
      </c>
      <c r="F20661" s="51">
        <v>912982</v>
      </c>
      <c r="G20661" s="51">
        <v>0</v>
      </c>
      <c r="H20661" s="51">
        <v>0</v>
      </c>
      <c r="AM20661" s="51">
        <v>912982</v>
      </c>
      <c r="AN20661" s="51">
        <v>0</v>
      </c>
    </row>
    <row r="20662">
      <c r="A20662" t="inlineStr">
        <is>
          <t>7005288444</t>
        </is>
      </c>
      <c r="B20662" t="inlineStr">
        <is>
          <t>TRAN NGOC HAN</t>
        </is>
      </c>
      <c r="F20662" s="51">
        <v>127909</v>
      </c>
      <c r="G20662" s="51">
        <v>0</v>
      </c>
      <c r="H20662" s="51">
        <v>0</v>
      </c>
      <c r="I20662" s="51">
        <v>136273</v>
      </c>
      <c r="J20662" s="51">
        <v>0</v>
      </c>
      <c r="K20662" s="51">
        <v>0</v>
      </c>
      <c r="AM20662" s="51">
        <v>264182</v>
      </c>
      <c r="AN20662" s="51">
        <v>0</v>
      </c>
    </row>
    <row r="20663">
      <c r="A20663" t="inlineStr">
        <is>
          <t>7005288542</t>
        </is>
      </c>
      <c r="B20663" t="inlineStr">
        <is>
          <t>LE THI NGOC NGA</t>
        </is>
      </c>
      <c r="C20663" s="51">
        <v>381682</v>
      </c>
      <c r="D20663" s="51">
        <v>0</v>
      </c>
      <c r="E20663" s="51">
        <v>0</v>
      </c>
      <c r="F20663" s="51">
        <v>1514579</v>
      </c>
      <c r="G20663" s="51">
        <v>0</v>
      </c>
      <c r="H20663" s="51">
        <v>0</v>
      </c>
      <c r="AM20663" s="51">
        <v>1896261</v>
      </c>
      <c r="AN20663" s="51">
        <v>0</v>
      </c>
    </row>
    <row r="20664">
      <c r="A20664" t="inlineStr">
        <is>
          <t>7005288695</t>
        </is>
      </c>
      <c r="B20664" t="inlineStr">
        <is>
          <t>DUONG THI THANH</t>
        </is>
      </c>
      <c r="F20664" s="51">
        <v>95546</v>
      </c>
      <c r="G20664" s="51">
        <v>0</v>
      </c>
      <c r="H20664" s="51">
        <v>0</v>
      </c>
      <c r="AM20664" s="51">
        <v>95546</v>
      </c>
      <c r="AN20664" s="51">
        <v>0</v>
      </c>
    </row>
    <row r="20665">
      <c r="A20665" t="inlineStr">
        <is>
          <t>7005288703</t>
        </is>
      </c>
      <c r="B20665" t="inlineStr">
        <is>
          <t>NGUYEN THI DO</t>
        </is>
      </c>
      <c r="C20665" s="51">
        <v>762091</v>
      </c>
      <c r="D20665" s="51">
        <v>0</v>
      </c>
      <c r="E20665" s="51">
        <v>0</v>
      </c>
      <c r="F20665" s="51">
        <v>889345</v>
      </c>
      <c r="G20665" s="51">
        <v>0</v>
      </c>
      <c r="H20665" s="51">
        <v>0</v>
      </c>
      <c r="AM20665" s="51">
        <v>1651436</v>
      </c>
      <c r="AN20665" s="51">
        <v>0</v>
      </c>
    </row>
    <row r="20666">
      <c r="A20666" t="inlineStr">
        <is>
          <t>7005288804</t>
        </is>
      </c>
      <c r="B20666" t="inlineStr">
        <is>
          <t>TRUONG NHUT NAM</t>
        </is>
      </c>
      <c r="F20666" s="51">
        <v>152909</v>
      </c>
      <c r="G20666" s="51">
        <v>0</v>
      </c>
      <c r="H20666" s="51">
        <v>0</v>
      </c>
      <c r="I20666" s="51">
        <v>322364</v>
      </c>
      <c r="J20666" s="51">
        <v>0</v>
      </c>
      <c r="K20666" s="51">
        <v>0</v>
      </c>
      <c r="AM20666" s="51">
        <v>475273</v>
      </c>
      <c r="AN20666" s="51">
        <v>0</v>
      </c>
    </row>
    <row r="20667">
      <c r="A20667" t="inlineStr">
        <is>
          <t>7005288806</t>
        </is>
      </c>
      <c r="B20667" t="inlineStr">
        <is>
          <t>LE THI NHUNG</t>
        </is>
      </c>
      <c r="I20667" s="51">
        <v>259145</v>
      </c>
      <c r="J20667" s="51">
        <v>0</v>
      </c>
      <c r="K20667" s="51">
        <v>0</v>
      </c>
      <c r="AM20667" s="51">
        <v>259145</v>
      </c>
      <c r="AN20667" s="51">
        <v>0</v>
      </c>
    </row>
    <row r="20668">
      <c r="A20668" t="inlineStr">
        <is>
          <t>7005288849</t>
        </is>
      </c>
      <c r="B20668" t="inlineStr">
        <is>
          <t>PHAM THI BICH VAN</t>
        </is>
      </c>
      <c r="C20668" s="51">
        <v>1607545</v>
      </c>
      <c r="D20668" s="51">
        <v>0</v>
      </c>
      <c r="E20668" s="51">
        <v>0</v>
      </c>
      <c r="AM20668" s="51">
        <v>1607545</v>
      </c>
      <c r="AN20668" s="51">
        <v>0</v>
      </c>
    </row>
    <row r="20669">
      <c r="A20669" t="inlineStr">
        <is>
          <t>7005288954</t>
        </is>
      </c>
      <c r="B20669" t="inlineStr">
        <is>
          <t>HO DUY TIN</t>
        </is>
      </c>
      <c r="C20669" s="51">
        <v>151636</v>
      </c>
      <c r="D20669" s="51">
        <v>0</v>
      </c>
      <c r="E20669" s="51">
        <v>0</v>
      </c>
      <c r="F20669" s="51">
        <v>114364</v>
      </c>
      <c r="G20669" s="51">
        <v>0</v>
      </c>
      <c r="H20669" s="51">
        <v>0</v>
      </c>
      <c r="AM20669" s="51">
        <v>266000</v>
      </c>
      <c r="AN20669" s="51">
        <v>0</v>
      </c>
    </row>
    <row r="20670">
      <c r="A20670" t="inlineStr">
        <is>
          <t>7005288970</t>
        </is>
      </c>
      <c r="B20670" t="inlineStr">
        <is>
          <t>NGUYEN THI MAY</t>
        </is>
      </c>
      <c r="C20670" s="51">
        <v>467291</v>
      </c>
      <c r="D20670" s="51">
        <v>0</v>
      </c>
      <c r="E20670" s="51">
        <v>0</v>
      </c>
      <c r="AM20670" s="51">
        <v>467291</v>
      </c>
      <c r="AN20670" s="51">
        <v>0</v>
      </c>
    </row>
    <row r="20671">
      <c r="A20671" t="inlineStr">
        <is>
          <t>7005289151</t>
        </is>
      </c>
      <c r="B20671" t="inlineStr">
        <is>
          <t>DO THI BOI TIEN</t>
        </is>
      </c>
      <c r="C20671" s="51">
        <v>126000</v>
      </c>
      <c r="D20671" s="51">
        <v>0</v>
      </c>
      <c r="E20671" s="51">
        <v>0</v>
      </c>
      <c r="AM20671" s="51">
        <v>126000</v>
      </c>
      <c r="AN20671" s="51">
        <v>0</v>
      </c>
    </row>
    <row r="20672">
      <c r="A20672" t="inlineStr">
        <is>
          <t>7005289159</t>
        </is>
      </c>
      <c r="B20672" t="inlineStr">
        <is>
          <t>NGUYEN CHANH TAM</t>
        </is>
      </c>
      <c r="F20672" s="51">
        <v>704364</v>
      </c>
      <c r="G20672" s="51">
        <v>0</v>
      </c>
      <c r="H20672" s="51">
        <v>0</v>
      </c>
      <c r="AM20672" s="51">
        <v>704364</v>
      </c>
      <c r="AN20672" s="51">
        <v>0</v>
      </c>
    </row>
    <row r="20673">
      <c r="A20673" t="inlineStr">
        <is>
          <t>7005289196</t>
        </is>
      </c>
      <c r="B20673" t="inlineStr">
        <is>
          <t>DAO THI NGAN</t>
        </is>
      </c>
      <c r="C20673" s="51">
        <v>1302082</v>
      </c>
      <c r="D20673" s="51">
        <v>0</v>
      </c>
      <c r="E20673" s="51">
        <v>0</v>
      </c>
      <c r="F20673" s="51">
        <v>1360184</v>
      </c>
      <c r="G20673" s="51">
        <v>0</v>
      </c>
      <c r="H20673" s="51">
        <v>0</v>
      </c>
      <c r="I20673" s="51">
        <v>459546</v>
      </c>
      <c r="J20673" s="51">
        <v>0</v>
      </c>
      <c r="K20673" s="51">
        <v>0</v>
      </c>
      <c r="AM20673" s="51">
        <v>3121812</v>
      </c>
      <c r="AN20673" s="51">
        <v>0</v>
      </c>
    </row>
    <row r="20674">
      <c r="A20674" t="inlineStr">
        <is>
          <t>7005289220</t>
        </is>
      </c>
      <c r="B20674" t="inlineStr">
        <is>
          <t>NGUYEN THI LAN</t>
        </is>
      </c>
      <c r="F20674" s="51">
        <v>927600</v>
      </c>
      <c r="G20674" s="51">
        <v>0</v>
      </c>
      <c r="H20674" s="51">
        <v>0</v>
      </c>
      <c r="AM20674" s="51">
        <v>927600</v>
      </c>
      <c r="AN20674" s="51">
        <v>0</v>
      </c>
    </row>
    <row r="20675">
      <c r="A20675" t="inlineStr">
        <is>
          <t>7005289225</t>
        </is>
      </c>
      <c r="B20675" t="inlineStr">
        <is>
          <t>NGUYEN TIEN QUAN</t>
        </is>
      </c>
      <c r="F20675" s="51">
        <v>53545</v>
      </c>
      <c r="G20675" s="51">
        <v>0</v>
      </c>
      <c r="H20675" s="51">
        <v>0</v>
      </c>
      <c r="AM20675" s="51">
        <v>53545</v>
      </c>
      <c r="AN20675" s="51">
        <v>0</v>
      </c>
    </row>
    <row r="20676">
      <c r="A20676" t="inlineStr">
        <is>
          <t>7005289260</t>
        </is>
      </c>
      <c r="B20676" t="inlineStr">
        <is>
          <t>CAO THANH HIEN</t>
        </is>
      </c>
      <c r="C20676" s="51">
        <v>831546</v>
      </c>
      <c r="D20676" s="51">
        <v>0</v>
      </c>
      <c r="E20676" s="51">
        <v>0</v>
      </c>
      <c r="F20676" s="51">
        <v>409182</v>
      </c>
      <c r="G20676" s="51">
        <v>0</v>
      </c>
      <c r="H20676" s="51">
        <v>0</v>
      </c>
      <c r="I20676" s="51">
        <v>152636</v>
      </c>
      <c r="J20676" s="51">
        <v>0</v>
      </c>
      <c r="K20676" s="51">
        <v>0</v>
      </c>
      <c r="AM20676" s="51">
        <v>1393364</v>
      </c>
      <c r="AN20676" s="51">
        <v>0</v>
      </c>
    </row>
    <row r="20677">
      <c r="A20677" t="inlineStr">
        <is>
          <t>7005289365</t>
        </is>
      </c>
      <c r="B20677" t="inlineStr">
        <is>
          <t>BUI THI SON</t>
        </is>
      </c>
      <c r="C20677" s="51">
        <v>197091</v>
      </c>
      <c r="D20677" s="51">
        <v>0</v>
      </c>
      <c r="E20677" s="51">
        <v>0</v>
      </c>
      <c r="AM20677" s="51">
        <v>197091</v>
      </c>
      <c r="AN20677" s="51">
        <v>0</v>
      </c>
    </row>
    <row r="20678">
      <c r="A20678" t="inlineStr">
        <is>
          <t>7005289412</t>
        </is>
      </c>
      <c r="B20678" t="inlineStr">
        <is>
          <t>NGUYEN KHAC TUAN</t>
        </is>
      </c>
      <c r="C20678" s="51">
        <v>101273</v>
      </c>
      <c r="D20678" s="51">
        <v>0</v>
      </c>
      <c r="E20678" s="51">
        <v>0</v>
      </c>
      <c r="AM20678" s="51">
        <v>101273</v>
      </c>
      <c r="AN20678" s="51">
        <v>0</v>
      </c>
    </row>
    <row r="20679">
      <c r="A20679" t="inlineStr">
        <is>
          <t>7005289694</t>
        </is>
      </c>
      <c r="B20679" t="inlineStr">
        <is>
          <t>TRAN THI HONG NHI</t>
        </is>
      </c>
      <c r="I20679" s="51">
        <v>290455</v>
      </c>
      <c r="J20679" s="51">
        <v>0</v>
      </c>
      <c r="K20679" s="51">
        <v>0</v>
      </c>
      <c r="AM20679" s="51">
        <v>290455</v>
      </c>
      <c r="AN20679" s="51">
        <v>0</v>
      </c>
    </row>
    <row r="20680">
      <c r="A20680" t="inlineStr">
        <is>
          <t>7005289702</t>
        </is>
      </c>
      <c r="B20680" t="inlineStr">
        <is>
          <t>LE DOAN CUONG</t>
        </is>
      </c>
      <c r="C20680" s="51">
        <v>7263073</v>
      </c>
      <c r="D20680" s="51">
        <v>0</v>
      </c>
      <c r="E20680" s="51">
        <v>0</v>
      </c>
      <c r="F20680" s="51">
        <v>4396091</v>
      </c>
      <c r="G20680" s="51">
        <v>0</v>
      </c>
      <c r="H20680" s="51">
        <v>0</v>
      </c>
      <c r="I20680" s="51">
        <v>220091</v>
      </c>
      <c r="J20680" s="51">
        <v>0</v>
      </c>
      <c r="K20680" s="51">
        <v>0</v>
      </c>
      <c r="AM20680" s="51">
        <v>11879255</v>
      </c>
      <c r="AN20680" s="51">
        <v>0</v>
      </c>
    </row>
    <row r="20681">
      <c r="A20681" t="inlineStr">
        <is>
          <t>7005289713</t>
        </is>
      </c>
      <c r="B20681" t="inlineStr">
        <is>
          <t>PHAM THI RA</t>
        </is>
      </c>
      <c r="F20681" s="51">
        <v>1594000</v>
      </c>
      <c r="G20681" s="51">
        <v>0</v>
      </c>
      <c r="H20681" s="51">
        <v>0</v>
      </c>
      <c r="AM20681" s="51">
        <v>1594000</v>
      </c>
      <c r="AN20681" s="51">
        <v>0</v>
      </c>
    </row>
    <row r="20682">
      <c r="A20682" t="inlineStr">
        <is>
          <t>7005289756</t>
        </is>
      </c>
      <c r="B20682" t="inlineStr">
        <is>
          <t>NGUYEN TIEN DO</t>
        </is>
      </c>
      <c r="C20682" s="51">
        <v>1329821</v>
      </c>
      <c r="D20682" s="51">
        <v>0</v>
      </c>
      <c r="E20682" s="51">
        <v>0</v>
      </c>
      <c r="F20682" s="51">
        <v>1359636</v>
      </c>
      <c r="G20682" s="51">
        <v>0</v>
      </c>
      <c r="H20682" s="51">
        <v>0</v>
      </c>
      <c r="I20682" s="51">
        <v>459546</v>
      </c>
      <c r="J20682" s="51">
        <v>0</v>
      </c>
      <c r="K20682" s="51">
        <v>0</v>
      </c>
      <c r="AM20682" s="51">
        <v>3149003</v>
      </c>
      <c r="AN20682" s="51">
        <v>0</v>
      </c>
    </row>
    <row r="20683">
      <c r="A20683" t="inlineStr">
        <is>
          <t>7005289759</t>
        </is>
      </c>
      <c r="B20683" t="inlineStr">
        <is>
          <t>PHAM THI MAY</t>
        </is>
      </c>
      <c r="I20683" s="51">
        <v>108454</v>
      </c>
      <c r="J20683" s="51">
        <v>0</v>
      </c>
      <c r="K20683" s="51">
        <v>0</v>
      </c>
      <c r="AM20683" s="51">
        <v>108454</v>
      </c>
      <c r="AN20683" s="51">
        <v>0</v>
      </c>
    </row>
    <row r="20684">
      <c r="A20684" t="inlineStr">
        <is>
          <t>7005289762</t>
        </is>
      </c>
      <c r="B20684" t="inlineStr">
        <is>
          <t>VU THI THANH THUY</t>
        </is>
      </c>
      <c r="C20684" s="51">
        <v>1341182</v>
      </c>
      <c r="D20684" s="51">
        <v>0</v>
      </c>
      <c r="E20684" s="51">
        <v>0</v>
      </c>
      <c r="F20684" s="51">
        <v>1143818</v>
      </c>
      <c r="G20684" s="51">
        <v>0</v>
      </c>
      <c r="H20684" s="51">
        <v>0</v>
      </c>
      <c r="I20684" s="51">
        <v>729727</v>
      </c>
      <c r="J20684" s="51">
        <v>0</v>
      </c>
      <c r="K20684" s="51">
        <v>0</v>
      </c>
      <c r="AM20684" s="51">
        <v>3214727</v>
      </c>
      <c r="AN20684" s="51">
        <v>0</v>
      </c>
    </row>
    <row r="20685">
      <c r="A20685" t="inlineStr">
        <is>
          <t>7005289803</t>
        </is>
      </c>
      <c r="B20685" t="inlineStr">
        <is>
          <t>CAO KIM TUYEN</t>
        </is>
      </c>
      <c r="C20685" s="51">
        <v>1527045</v>
      </c>
      <c r="D20685" s="51">
        <v>0</v>
      </c>
      <c r="E20685" s="51">
        <v>0</v>
      </c>
      <c r="F20685" s="51">
        <v>176364</v>
      </c>
      <c r="G20685" s="51">
        <v>0</v>
      </c>
      <c r="H20685" s="51">
        <v>0</v>
      </c>
      <c r="I20685" s="51">
        <v>3535091</v>
      </c>
      <c r="J20685" s="51">
        <v>0</v>
      </c>
      <c r="K20685" s="51">
        <v>0</v>
      </c>
      <c r="AM20685" s="51">
        <v>5238500</v>
      </c>
      <c r="AN20685" s="51">
        <v>0</v>
      </c>
    </row>
    <row r="20686">
      <c r="A20686" t="inlineStr">
        <is>
          <t>7005289948</t>
        </is>
      </c>
      <c r="B20686" t="inlineStr">
        <is>
          <t>NGUYEN DUY HUONG</t>
        </is>
      </c>
      <c r="C20686" s="51">
        <v>884637</v>
      </c>
      <c r="D20686" s="51">
        <v>0</v>
      </c>
      <c r="E20686" s="51">
        <v>0</v>
      </c>
      <c r="F20686" s="51">
        <v>1288359</v>
      </c>
      <c r="G20686" s="51">
        <v>0</v>
      </c>
      <c r="H20686" s="51">
        <v>0</v>
      </c>
      <c r="I20686" s="51">
        <v>132313</v>
      </c>
      <c r="J20686" s="51">
        <v>0</v>
      </c>
      <c r="K20686" s="51">
        <v>0</v>
      </c>
      <c r="AM20686" s="51">
        <v>2305309</v>
      </c>
      <c r="AN20686" s="51">
        <v>0</v>
      </c>
    </row>
    <row r="20687">
      <c r="A20687" t="inlineStr">
        <is>
          <t>7005290179</t>
        </is>
      </c>
      <c r="B20687" t="inlineStr">
        <is>
          <t>NGUYEN VIET HIEN</t>
        </is>
      </c>
      <c r="C20687" s="51">
        <v>458909</v>
      </c>
      <c r="D20687" s="51">
        <v>0</v>
      </c>
      <c r="E20687" s="51">
        <v>0</v>
      </c>
      <c r="AM20687" s="51">
        <v>458909</v>
      </c>
      <c r="AN20687" s="51">
        <v>0</v>
      </c>
    </row>
    <row r="20688">
      <c r="A20688" t="inlineStr">
        <is>
          <t>7005290321</t>
        </is>
      </c>
      <c r="B20688" t="inlineStr">
        <is>
          <t>NGUYEN VAN CONG</t>
        </is>
      </c>
      <c r="C20688" s="51">
        <v>1329821</v>
      </c>
      <c r="D20688" s="51">
        <v>0</v>
      </c>
      <c r="E20688" s="51">
        <v>0</v>
      </c>
      <c r="F20688" s="51">
        <v>1348544</v>
      </c>
      <c r="G20688" s="51">
        <v>0</v>
      </c>
      <c r="H20688" s="51">
        <v>0</v>
      </c>
      <c r="I20688" s="51">
        <v>459546</v>
      </c>
      <c r="J20688" s="51">
        <v>0</v>
      </c>
      <c r="K20688" s="51">
        <v>0</v>
      </c>
      <c r="AM20688" s="51">
        <v>3137911</v>
      </c>
      <c r="AN20688" s="51">
        <v>0</v>
      </c>
    </row>
    <row r="20689">
      <c r="A20689" t="inlineStr">
        <is>
          <t>7005290445</t>
        </is>
      </c>
      <c r="B20689" t="inlineStr">
        <is>
          <t>NGUYEN PHAN NHAT MINH</t>
        </is>
      </c>
      <c r="F20689" s="51">
        <v>56954</v>
      </c>
      <c r="G20689" s="51">
        <v>0</v>
      </c>
      <c r="H20689" s="51">
        <v>0</v>
      </c>
      <c r="I20689" s="51">
        <v>61182</v>
      </c>
      <c r="J20689" s="51">
        <v>0</v>
      </c>
      <c r="K20689" s="51">
        <v>0</v>
      </c>
      <c r="AM20689" s="51">
        <v>118136</v>
      </c>
      <c r="AN20689" s="51">
        <v>0</v>
      </c>
    </row>
    <row r="20690">
      <c r="A20690" t="inlineStr">
        <is>
          <t>7005290501</t>
        </is>
      </c>
      <c r="B20690" t="inlineStr">
        <is>
          <t>TRAN KIM NGAN</t>
        </is>
      </c>
      <c r="C20690" s="51">
        <v>179809</v>
      </c>
      <c r="D20690" s="51">
        <v>0</v>
      </c>
      <c r="E20690" s="51">
        <v>0</v>
      </c>
      <c r="F20690" s="51">
        <v>250731</v>
      </c>
      <c r="G20690" s="51">
        <v>0</v>
      </c>
      <c r="H20690" s="51">
        <v>0</v>
      </c>
      <c r="AM20690" s="51">
        <v>430540</v>
      </c>
      <c r="AN20690" s="51">
        <v>0</v>
      </c>
    </row>
    <row r="20691">
      <c r="A20691" t="inlineStr">
        <is>
          <t>7005290563</t>
        </is>
      </c>
      <c r="B20691" t="inlineStr">
        <is>
          <t>NGUYEN THI THU HANG</t>
        </is>
      </c>
      <c r="C20691" s="51">
        <v>1356000</v>
      </c>
      <c r="D20691" s="51">
        <v>0</v>
      </c>
      <c r="E20691" s="51">
        <v>0</v>
      </c>
      <c r="F20691" s="51">
        <v>1224820</v>
      </c>
      <c r="G20691" s="51">
        <v>0</v>
      </c>
      <c r="H20691" s="51">
        <v>0</v>
      </c>
      <c r="I20691" s="51">
        <v>459546</v>
      </c>
      <c r="J20691" s="51">
        <v>0</v>
      </c>
      <c r="K20691" s="51">
        <v>0</v>
      </c>
      <c r="AM20691" s="51">
        <v>3040366</v>
      </c>
      <c r="AN20691" s="51">
        <v>0</v>
      </c>
    </row>
    <row r="20692">
      <c r="A20692" t="inlineStr">
        <is>
          <t>7005290577</t>
        </is>
      </c>
      <c r="B20692" t="inlineStr">
        <is>
          <t>QUACH THI THU THANH</t>
        </is>
      </c>
      <c r="F20692" s="51">
        <v>598546</v>
      </c>
      <c r="G20692" s="51">
        <v>0</v>
      </c>
      <c r="H20692" s="51">
        <v>0</v>
      </c>
      <c r="AM20692" s="51">
        <v>598546</v>
      </c>
      <c r="AN20692" s="51">
        <v>0</v>
      </c>
    </row>
    <row r="20693">
      <c r="A20693" t="inlineStr">
        <is>
          <t>7005290719</t>
        </is>
      </c>
      <c r="B20693" t="inlineStr">
        <is>
          <t>NGUYEN NGOC THANH THUY</t>
        </is>
      </c>
      <c r="F20693" s="51">
        <v>236000</v>
      </c>
      <c r="G20693" s="51">
        <v>0</v>
      </c>
      <c r="H20693" s="51">
        <v>0</v>
      </c>
      <c r="AM20693" s="51">
        <v>236000</v>
      </c>
      <c r="AN20693" s="51">
        <v>0</v>
      </c>
    </row>
    <row r="20694">
      <c r="A20694" t="inlineStr">
        <is>
          <t>7005290874</t>
        </is>
      </c>
      <c r="B20694" t="inlineStr">
        <is>
          <t>NGUYEN THI THANH KIEU</t>
        </is>
      </c>
      <c r="F20694" s="51">
        <v>337418</v>
      </c>
      <c r="G20694" s="51">
        <v>0</v>
      </c>
      <c r="H20694" s="51">
        <v>0</v>
      </c>
      <c r="I20694" s="51">
        <v>756454</v>
      </c>
      <c r="J20694" s="51">
        <v>0</v>
      </c>
      <c r="K20694" s="51">
        <v>0</v>
      </c>
      <c r="AM20694" s="51">
        <v>1093872</v>
      </c>
      <c r="AN20694" s="51">
        <v>0</v>
      </c>
    </row>
    <row r="20695">
      <c r="A20695" t="inlineStr">
        <is>
          <t>7005291002</t>
        </is>
      </c>
      <c r="B20695" t="inlineStr">
        <is>
          <t>TRAN PHUC NGOC</t>
        </is>
      </c>
      <c r="F20695" s="51">
        <v>570059</v>
      </c>
      <c r="G20695" s="51">
        <v>0</v>
      </c>
      <c r="H20695" s="51">
        <v>0</v>
      </c>
      <c r="AM20695" s="51">
        <v>570059</v>
      </c>
      <c r="AN20695" s="51">
        <v>0</v>
      </c>
    </row>
    <row r="20696">
      <c r="A20696" t="inlineStr">
        <is>
          <t>7005291211</t>
        </is>
      </c>
      <c r="B20696" t="inlineStr">
        <is>
          <t>NGUYEN THI THAO</t>
        </is>
      </c>
      <c r="C20696" s="51">
        <v>238909</v>
      </c>
      <c r="D20696" s="51">
        <v>0</v>
      </c>
      <c r="E20696" s="51">
        <v>0</v>
      </c>
      <c r="F20696" s="51">
        <v>840000</v>
      </c>
      <c r="G20696" s="51">
        <v>0</v>
      </c>
      <c r="H20696" s="51">
        <v>0</v>
      </c>
      <c r="AM20696" s="51">
        <v>1078909</v>
      </c>
      <c r="AN20696" s="51">
        <v>0</v>
      </c>
    </row>
    <row r="20697">
      <c r="A20697" t="inlineStr">
        <is>
          <t>7005291339</t>
        </is>
      </c>
      <c r="B20697" t="inlineStr">
        <is>
          <t>NGUYEN THI HOI</t>
        </is>
      </c>
      <c r="F20697" s="51">
        <v>2144254</v>
      </c>
      <c r="G20697" s="51">
        <v>0</v>
      </c>
      <c r="H20697" s="51">
        <v>0</v>
      </c>
      <c r="I20697" s="51">
        <v>1166436</v>
      </c>
      <c r="J20697" s="51">
        <v>0</v>
      </c>
      <c r="K20697" s="51">
        <v>0</v>
      </c>
      <c r="AM20697" s="51">
        <v>3310690</v>
      </c>
      <c r="AN20697" s="51">
        <v>0</v>
      </c>
    </row>
    <row r="20698">
      <c r="A20698" t="inlineStr">
        <is>
          <t>7005291800</t>
        </is>
      </c>
      <c r="B20698" t="inlineStr">
        <is>
          <t>LE THI THUAT</t>
        </is>
      </c>
      <c r="C20698" s="51">
        <v>151949</v>
      </c>
      <c r="D20698" s="51">
        <v>0</v>
      </c>
      <c r="E20698" s="51">
        <v>0</v>
      </c>
      <c r="AM20698" s="51">
        <v>151949</v>
      </c>
      <c r="AN20698" s="51">
        <v>0</v>
      </c>
    </row>
    <row r="20699">
      <c r="A20699" t="inlineStr">
        <is>
          <t>7005292204</t>
        </is>
      </c>
      <c r="B20699" t="inlineStr">
        <is>
          <t>MAI KIM HIEP</t>
        </is>
      </c>
      <c r="C20699" s="51">
        <v>1565146</v>
      </c>
      <c r="D20699" s="51">
        <v>0</v>
      </c>
      <c r="E20699" s="51">
        <v>0</v>
      </c>
      <c r="F20699" s="51">
        <v>1051182</v>
      </c>
      <c r="G20699" s="51">
        <v>0</v>
      </c>
      <c r="H20699" s="51">
        <v>0</v>
      </c>
      <c r="I20699" s="51">
        <v>1322882</v>
      </c>
      <c r="J20699" s="51">
        <v>0</v>
      </c>
      <c r="K20699" s="51">
        <v>0</v>
      </c>
      <c r="AM20699" s="51">
        <v>3939210</v>
      </c>
      <c r="AN20699" s="51">
        <v>0</v>
      </c>
    </row>
    <row r="20700">
      <c r="A20700" t="inlineStr">
        <is>
          <t>7005292460</t>
        </is>
      </c>
      <c r="B20700" t="inlineStr">
        <is>
          <t>NGUYEN THI THANH PHUONG</t>
        </is>
      </c>
      <c r="C20700" s="51">
        <v>615046</v>
      </c>
      <c r="D20700" s="51">
        <v>0</v>
      </c>
      <c r="E20700" s="51">
        <v>0</v>
      </c>
      <c r="F20700" s="51">
        <v>278409</v>
      </c>
      <c r="G20700" s="51">
        <v>0</v>
      </c>
      <c r="H20700" s="51">
        <v>0</v>
      </c>
      <c r="I20700" s="51">
        <v>110636</v>
      </c>
      <c r="J20700" s="51">
        <v>0</v>
      </c>
      <c r="K20700" s="51">
        <v>0</v>
      </c>
      <c r="AM20700" s="51">
        <v>1004091</v>
      </c>
      <c r="AN20700" s="51">
        <v>0</v>
      </c>
    </row>
    <row r="20701">
      <c r="A20701" t="inlineStr">
        <is>
          <t>7005292663</t>
        </is>
      </c>
      <c r="B20701" t="inlineStr">
        <is>
          <t>DO THI KIM TUYEN</t>
        </is>
      </c>
      <c r="F20701" s="51">
        <v>933182</v>
      </c>
      <c r="G20701" s="51">
        <v>0</v>
      </c>
      <c r="H20701" s="51">
        <v>0</v>
      </c>
      <c r="I20701" s="51">
        <v>941000</v>
      </c>
      <c r="J20701" s="51">
        <v>0</v>
      </c>
      <c r="K20701" s="51">
        <v>0</v>
      </c>
      <c r="AM20701" s="51">
        <v>1874182</v>
      </c>
      <c r="AN20701" s="51">
        <v>0</v>
      </c>
    </row>
    <row r="20702">
      <c r="A20702" t="inlineStr">
        <is>
          <t>7005292937</t>
        </is>
      </c>
      <c r="B20702" t="inlineStr">
        <is>
          <t>HOANG THI ANH LINH</t>
        </is>
      </c>
      <c r="F20702" s="51">
        <v>1095600</v>
      </c>
      <c r="G20702" s="51">
        <v>0</v>
      </c>
      <c r="H20702" s="51">
        <v>0</v>
      </c>
      <c r="I20702" s="51">
        <v>417000</v>
      </c>
      <c r="J20702" s="51">
        <v>0</v>
      </c>
      <c r="K20702" s="51">
        <v>0</v>
      </c>
      <c r="AM20702" s="51">
        <v>1512600</v>
      </c>
      <c r="AN20702" s="51">
        <v>0</v>
      </c>
    </row>
    <row r="20703">
      <c r="A20703" t="inlineStr">
        <is>
          <t>7005292975</t>
        </is>
      </c>
      <c r="B20703" t="inlineStr">
        <is>
          <t>LAU THI THANH HUONG</t>
        </is>
      </c>
      <c r="F20703" s="51">
        <v>225091</v>
      </c>
      <c r="G20703" s="51">
        <v>0</v>
      </c>
      <c r="H20703" s="51">
        <v>0</v>
      </c>
      <c r="AM20703" s="51">
        <v>225091</v>
      </c>
      <c r="AN20703" s="51">
        <v>0</v>
      </c>
    </row>
    <row r="20704">
      <c r="A20704" t="inlineStr">
        <is>
          <t>7005293113</t>
        </is>
      </c>
      <c r="B20704" t="inlineStr">
        <is>
          <t>NGUYEN VAN TUAN</t>
        </is>
      </c>
      <c r="C20704" s="51">
        <v>101909</v>
      </c>
      <c r="D20704" s="51">
        <v>0</v>
      </c>
      <c r="E20704" s="51">
        <v>0</v>
      </c>
      <c r="AM20704" s="51">
        <v>101909</v>
      </c>
      <c r="AN20704" s="51">
        <v>0</v>
      </c>
    </row>
    <row r="20705">
      <c r="A20705" t="inlineStr">
        <is>
          <t>7005293445</t>
        </is>
      </c>
      <c r="B20705" t="inlineStr">
        <is>
          <t>NGUYEN THI THU PHUONG</t>
        </is>
      </c>
      <c r="I20705" s="51">
        <v>137836</v>
      </c>
      <c r="J20705" s="51">
        <v>0</v>
      </c>
      <c r="K20705" s="51">
        <v>0</v>
      </c>
      <c r="AM20705" s="51">
        <v>137836</v>
      </c>
      <c r="AN20705" s="51">
        <v>0</v>
      </c>
    </row>
    <row r="20706">
      <c r="A20706" t="inlineStr">
        <is>
          <t>7005293662</t>
        </is>
      </c>
      <c r="B20706" t="inlineStr">
        <is>
          <t>LUU KHA HOAN</t>
        </is>
      </c>
      <c r="C20706" s="51">
        <v>163364</v>
      </c>
      <c r="D20706" s="51">
        <v>0</v>
      </c>
      <c r="E20706" s="51">
        <v>0</v>
      </c>
      <c r="AM20706" s="51">
        <v>163364</v>
      </c>
      <c r="AN20706" s="51">
        <v>0</v>
      </c>
    </row>
    <row r="20707">
      <c r="A20707" t="inlineStr">
        <is>
          <t>7005294072</t>
        </is>
      </c>
      <c r="B20707" t="inlineStr">
        <is>
          <t>HOANG THI THUY PHUONG</t>
        </is>
      </c>
      <c r="C20707" s="51">
        <v>1013454</v>
      </c>
      <c r="D20707" s="51">
        <v>0</v>
      </c>
      <c r="E20707" s="51">
        <v>0</v>
      </c>
      <c r="F20707" s="51">
        <v>148000</v>
      </c>
      <c r="G20707" s="51">
        <v>0</v>
      </c>
      <c r="H20707" s="51">
        <v>0</v>
      </c>
      <c r="I20707" s="51">
        <v>98091</v>
      </c>
      <c r="J20707" s="51">
        <v>0</v>
      </c>
      <c r="K20707" s="51">
        <v>0</v>
      </c>
      <c r="AM20707" s="51">
        <v>1259545</v>
      </c>
      <c r="AN20707" s="51">
        <v>0</v>
      </c>
    </row>
    <row r="20708">
      <c r="A20708" t="inlineStr">
        <is>
          <t>7005294113</t>
        </is>
      </c>
      <c r="B20708" t="inlineStr">
        <is>
          <t>NGUYEN THI NGOC</t>
        </is>
      </c>
      <c r="C20708" s="51">
        <v>628364</v>
      </c>
      <c r="D20708" s="51">
        <v>0</v>
      </c>
      <c r="E20708" s="51">
        <v>0</v>
      </c>
      <c r="F20708" s="51">
        <v>364455</v>
      </c>
      <c r="G20708" s="51">
        <v>0</v>
      </c>
      <c r="H20708" s="51">
        <v>0</v>
      </c>
      <c r="I20708" s="51">
        <v>1097000</v>
      </c>
      <c r="J20708" s="51">
        <v>0</v>
      </c>
      <c r="K20708" s="51">
        <v>0</v>
      </c>
      <c r="AM20708" s="51">
        <v>2089819</v>
      </c>
      <c r="AN20708" s="51">
        <v>0</v>
      </c>
    </row>
    <row r="20709">
      <c r="A20709" t="inlineStr">
        <is>
          <t>7005294148</t>
        </is>
      </c>
      <c r="B20709" t="inlineStr">
        <is>
          <t>NGUYEN THI NHA</t>
        </is>
      </c>
      <c r="C20709" s="51">
        <v>467546</v>
      </c>
      <c r="D20709" s="51">
        <v>0</v>
      </c>
      <c r="E20709" s="51">
        <v>0</v>
      </c>
      <c r="F20709" s="51">
        <v>1204954</v>
      </c>
      <c r="G20709" s="51">
        <v>0</v>
      </c>
      <c r="H20709" s="51">
        <v>0</v>
      </c>
      <c r="I20709" s="51">
        <v>1089691</v>
      </c>
      <c r="J20709" s="51">
        <v>0</v>
      </c>
      <c r="K20709" s="51">
        <v>0</v>
      </c>
      <c r="AM20709" s="51">
        <v>2762191</v>
      </c>
      <c r="AN20709" s="51">
        <v>0</v>
      </c>
    </row>
    <row r="20710">
      <c r="A20710" t="inlineStr">
        <is>
          <t>7005294300</t>
        </is>
      </c>
      <c r="B20710" t="inlineStr">
        <is>
          <t>NGUYEN THI SUOT</t>
        </is>
      </c>
      <c r="C20710" s="51">
        <v>1015726</v>
      </c>
      <c r="D20710" s="51">
        <v>0</v>
      </c>
      <c r="E20710" s="51">
        <v>0</v>
      </c>
      <c r="F20710" s="51">
        <v>1477726</v>
      </c>
      <c r="G20710" s="51">
        <v>0</v>
      </c>
      <c r="H20710" s="51">
        <v>0</v>
      </c>
      <c r="I20710" s="51">
        <v>334363</v>
      </c>
      <c r="J20710" s="51">
        <v>0</v>
      </c>
      <c r="K20710" s="51">
        <v>0</v>
      </c>
      <c r="AM20710" s="51">
        <v>2827815</v>
      </c>
      <c r="AN20710" s="51">
        <v>0</v>
      </c>
    </row>
    <row r="20711">
      <c r="A20711" t="inlineStr">
        <is>
          <t>7005294474</t>
        </is>
      </c>
      <c r="B20711" t="inlineStr">
        <is>
          <t>NGUYEN THI CHUNG</t>
        </is>
      </c>
      <c r="C20711" s="51">
        <v>448973</v>
      </c>
      <c r="D20711" s="51">
        <v>0</v>
      </c>
      <c r="E20711" s="51">
        <v>0</v>
      </c>
      <c r="F20711" s="51">
        <v>2036636</v>
      </c>
      <c r="G20711" s="51">
        <v>0</v>
      </c>
      <c r="H20711" s="51">
        <v>0</v>
      </c>
      <c r="I20711" s="51">
        <v>885000</v>
      </c>
      <c r="J20711" s="51">
        <v>0</v>
      </c>
      <c r="K20711" s="51">
        <v>0</v>
      </c>
      <c r="AM20711" s="51">
        <v>3370609</v>
      </c>
      <c r="AN20711" s="51">
        <v>0</v>
      </c>
    </row>
    <row r="20712">
      <c r="A20712" t="inlineStr">
        <is>
          <t>7005295022</t>
        </is>
      </c>
      <c r="B20712" t="inlineStr">
        <is>
          <t>DOAN THI MINH DEP</t>
        </is>
      </c>
      <c r="C20712" s="51">
        <v>600000</v>
      </c>
      <c r="D20712" s="51">
        <v>0</v>
      </c>
      <c r="E20712" s="51">
        <v>0</v>
      </c>
      <c r="AM20712" s="51">
        <v>600000</v>
      </c>
      <c r="AN20712" s="51">
        <v>0</v>
      </c>
    </row>
    <row r="20713">
      <c r="A20713" t="inlineStr">
        <is>
          <t>7005295121</t>
        </is>
      </c>
      <c r="B20713" t="inlineStr">
        <is>
          <t>DOAN THI BE HIEN</t>
        </is>
      </c>
      <c r="C20713" s="51">
        <v>1099182</v>
      </c>
      <c r="D20713" s="51">
        <v>0</v>
      </c>
      <c r="E20713" s="51">
        <v>0</v>
      </c>
      <c r="F20713" s="51">
        <v>1382545</v>
      </c>
      <c r="G20713" s="51">
        <v>0</v>
      </c>
      <c r="H20713" s="51">
        <v>0</v>
      </c>
      <c r="I20713" s="51">
        <v>1529365</v>
      </c>
      <c r="J20713" s="51">
        <v>0</v>
      </c>
      <c r="K20713" s="51">
        <v>0</v>
      </c>
      <c r="AM20713" s="51">
        <v>4011092</v>
      </c>
      <c r="AN20713" s="51">
        <v>0</v>
      </c>
    </row>
    <row r="20714">
      <c r="A20714" t="inlineStr">
        <is>
          <t>7005296241</t>
        </is>
      </c>
      <c r="B20714" t="inlineStr">
        <is>
          <t>LE THI GHI</t>
        </is>
      </c>
      <c r="C20714" s="51">
        <v>714909</v>
      </c>
      <c r="D20714" s="51">
        <v>0</v>
      </c>
      <c r="E20714" s="51">
        <v>0</v>
      </c>
      <c r="F20714" s="51">
        <v>269273</v>
      </c>
      <c r="G20714" s="51">
        <v>0</v>
      </c>
      <c r="H20714" s="51">
        <v>0</v>
      </c>
      <c r="AM20714" s="51">
        <v>984182</v>
      </c>
      <c r="AN20714" s="51">
        <v>0</v>
      </c>
    </row>
    <row r="20715">
      <c r="A20715" t="inlineStr">
        <is>
          <t>7005296708</t>
        </is>
      </c>
      <c r="B20715" t="inlineStr">
        <is>
          <t>HUYNH THI TRA LINH</t>
        </is>
      </c>
      <c r="C20715" s="51">
        <v>449636</v>
      </c>
      <c r="D20715" s="51">
        <v>0</v>
      </c>
      <c r="E20715" s="51">
        <v>0</v>
      </c>
      <c r="F20715" s="51">
        <v>431091</v>
      </c>
      <c r="G20715" s="51">
        <v>0</v>
      </c>
      <c r="H20715" s="51">
        <v>0</v>
      </c>
      <c r="I20715" s="51">
        <v>365273</v>
      </c>
      <c r="J20715" s="51">
        <v>0</v>
      </c>
      <c r="K20715" s="51">
        <v>0</v>
      </c>
      <c r="AM20715" s="51">
        <v>1246000</v>
      </c>
      <c r="AN20715" s="51">
        <v>0</v>
      </c>
    </row>
    <row r="20716">
      <c r="A20716" t="inlineStr">
        <is>
          <t>7005296914</t>
        </is>
      </c>
      <c r="B20716" t="inlineStr">
        <is>
          <t>DINH THI KIM THOA</t>
        </is>
      </c>
      <c r="F20716" s="51">
        <v>738290</v>
      </c>
      <c r="G20716" s="51">
        <v>0</v>
      </c>
      <c r="H20716" s="51">
        <v>0</v>
      </c>
      <c r="I20716" s="51">
        <v>319182</v>
      </c>
      <c r="J20716" s="51">
        <v>0</v>
      </c>
      <c r="K20716" s="51">
        <v>0</v>
      </c>
      <c r="AM20716" s="51">
        <v>1057472</v>
      </c>
      <c r="AN20716" s="51">
        <v>0</v>
      </c>
    </row>
    <row r="20717">
      <c r="A20717" t="inlineStr">
        <is>
          <t>7005296960</t>
        </is>
      </c>
      <c r="B20717" t="inlineStr">
        <is>
          <t>LU MY DIEU</t>
        </is>
      </c>
      <c r="C20717" s="51">
        <v>190364</v>
      </c>
      <c r="D20717" s="51">
        <v>0</v>
      </c>
      <c r="E20717" s="51">
        <v>0</v>
      </c>
      <c r="F20717" s="51">
        <v>163500</v>
      </c>
      <c r="G20717" s="51">
        <v>0</v>
      </c>
      <c r="H20717" s="51">
        <v>0</v>
      </c>
      <c r="I20717" s="51">
        <v>66727</v>
      </c>
      <c r="J20717" s="51">
        <v>0</v>
      </c>
      <c r="K20717" s="51">
        <v>0</v>
      </c>
      <c r="AM20717" s="51">
        <v>420591</v>
      </c>
      <c r="AN20717" s="51">
        <v>0</v>
      </c>
    </row>
    <row r="20718">
      <c r="A20718" t="inlineStr">
        <is>
          <t>7005297040</t>
        </is>
      </c>
      <c r="B20718" t="inlineStr">
        <is>
          <t>PHAM VAN HUNG</t>
        </is>
      </c>
      <c r="C20718" s="51">
        <v>112000</v>
      </c>
      <c r="D20718" s="51">
        <v>0</v>
      </c>
      <c r="E20718" s="51">
        <v>0</v>
      </c>
      <c r="F20718" s="51">
        <v>316954</v>
      </c>
      <c r="G20718" s="51">
        <v>0</v>
      </c>
      <c r="H20718" s="51">
        <v>0</v>
      </c>
      <c r="AM20718" s="51">
        <v>428954</v>
      </c>
      <c r="AN20718" s="51">
        <v>0</v>
      </c>
    </row>
    <row r="20719">
      <c r="A20719" t="inlineStr">
        <is>
          <t>7005297049</t>
        </is>
      </c>
      <c r="B20719" t="inlineStr">
        <is>
          <t>TRUONG THI THU HONG</t>
        </is>
      </c>
      <c r="F20719" s="51">
        <v>118182</v>
      </c>
      <c r="G20719" s="51">
        <v>0</v>
      </c>
      <c r="H20719" s="51">
        <v>0</v>
      </c>
      <c r="I20719" s="51">
        <v>196636</v>
      </c>
      <c r="J20719" s="51">
        <v>0</v>
      </c>
      <c r="K20719" s="51">
        <v>0</v>
      </c>
      <c r="AM20719" s="51">
        <v>314818</v>
      </c>
      <c r="AN20719" s="51">
        <v>0</v>
      </c>
    </row>
    <row r="20720">
      <c r="A20720" t="inlineStr">
        <is>
          <t>7005297289</t>
        </is>
      </c>
      <c r="B20720" t="inlineStr">
        <is>
          <t>TRAN TRONG NHAN</t>
        </is>
      </c>
      <c r="C20720" s="51">
        <v>504000</v>
      </c>
      <c r="D20720" s="51">
        <v>0</v>
      </c>
      <c r="E20720" s="51">
        <v>0</v>
      </c>
      <c r="F20720" s="51">
        <v>90818</v>
      </c>
      <c r="G20720" s="51">
        <v>0</v>
      </c>
      <c r="H20720" s="51">
        <v>0</v>
      </c>
      <c r="AM20720" s="51">
        <v>594818</v>
      </c>
      <c r="AN20720" s="51">
        <v>0</v>
      </c>
    </row>
    <row r="20721">
      <c r="A20721" t="inlineStr">
        <is>
          <t>7005297503</t>
        </is>
      </c>
      <c r="B20721" t="inlineStr">
        <is>
          <t>NGUYEN TRUNG DUC</t>
        </is>
      </c>
      <c r="I20721" s="51">
        <v>1451546</v>
      </c>
      <c r="J20721" s="51">
        <v>0</v>
      </c>
      <c r="K20721" s="51">
        <v>0</v>
      </c>
      <c r="AM20721" s="51">
        <v>1451546</v>
      </c>
      <c r="AN20721" s="51">
        <v>0</v>
      </c>
    </row>
    <row r="20722">
      <c r="A20722" t="inlineStr">
        <is>
          <t>7005297523</t>
        </is>
      </c>
      <c r="B20722" t="inlineStr">
        <is>
          <t>LE HONG NHAM</t>
        </is>
      </c>
      <c r="F20722" s="51">
        <v>651364</v>
      </c>
      <c r="G20722" s="51">
        <v>0</v>
      </c>
      <c r="H20722" s="51">
        <v>0</v>
      </c>
      <c r="I20722" s="51">
        <v>72273</v>
      </c>
      <c r="J20722" s="51">
        <v>0</v>
      </c>
      <c r="K20722" s="51">
        <v>0</v>
      </c>
      <c r="AM20722" s="51">
        <v>723637</v>
      </c>
      <c r="AN20722" s="51">
        <v>0</v>
      </c>
    </row>
    <row r="20723">
      <c r="A20723" t="inlineStr">
        <is>
          <t>7005297597</t>
        </is>
      </c>
      <c r="B20723" t="inlineStr">
        <is>
          <t>DUONG VAN DAN</t>
        </is>
      </c>
      <c r="C20723" s="51">
        <v>2891618</v>
      </c>
      <c r="D20723" s="51">
        <v>0</v>
      </c>
      <c r="E20723" s="51">
        <v>0</v>
      </c>
      <c r="AM20723" s="51">
        <v>2891618</v>
      </c>
      <c r="AN20723" s="51">
        <v>0</v>
      </c>
    </row>
    <row r="20724">
      <c r="A20724" t="inlineStr">
        <is>
          <t>7005297614</t>
        </is>
      </c>
      <c r="B20724" t="inlineStr">
        <is>
          <t>PHAM TAN PHAT</t>
        </is>
      </c>
      <c r="C20724" s="51">
        <v>1071109</v>
      </c>
      <c r="D20724" s="51">
        <v>0</v>
      </c>
      <c r="E20724" s="51">
        <v>0</v>
      </c>
      <c r="F20724" s="51">
        <v>221209</v>
      </c>
      <c r="G20724" s="51">
        <v>0</v>
      </c>
      <c r="H20724" s="51">
        <v>0</v>
      </c>
      <c r="AM20724" s="51">
        <v>1292318</v>
      </c>
      <c r="AN20724" s="51">
        <v>0</v>
      </c>
    </row>
    <row r="20725">
      <c r="A20725" t="inlineStr">
        <is>
          <t>7005297809</t>
        </is>
      </c>
      <c r="B20725" t="inlineStr">
        <is>
          <t>NGUYEN THI THU NGA</t>
        </is>
      </c>
      <c r="C20725" s="51">
        <v>158455</v>
      </c>
      <c r="D20725" s="51">
        <v>0</v>
      </c>
      <c r="E20725" s="51">
        <v>0</v>
      </c>
      <c r="AM20725" s="51">
        <v>158455</v>
      </c>
      <c r="AN20725" s="51">
        <v>0</v>
      </c>
    </row>
    <row r="20726">
      <c r="A20726" t="inlineStr">
        <is>
          <t>7005297811</t>
        </is>
      </c>
      <c r="B20726" t="inlineStr">
        <is>
          <t>TRIEU TO TRAN</t>
        </is>
      </c>
      <c r="C20726" s="51">
        <v>2135410</v>
      </c>
      <c r="D20726" s="51">
        <v>0</v>
      </c>
      <c r="E20726" s="51">
        <v>0</v>
      </c>
      <c r="F20726" s="51">
        <v>3198318</v>
      </c>
      <c r="G20726" s="51">
        <v>0</v>
      </c>
      <c r="H20726" s="51">
        <v>0</v>
      </c>
      <c r="I20726" s="51">
        <v>3050618</v>
      </c>
      <c r="J20726" s="51">
        <v>0</v>
      </c>
      <c r="K20726" s="51">
        <v>0</v>
      </c>
      <c r="AM20726" s="51">
        <v>8384346</v>
      </c>
      <c r="AN20726" s="51">
        <v>0</v>
      </c>
    </row>
    <row r="20727">
      <c r="A20727" t="inlineStr">
        <is>
          <t>7005297835</t>
        </is>
      </c>
      <c r="B20727" t="inlineStr">
        <is>
          <t>TRAN THI NGOC HAN</t>
        </is>
      </c>
      <c r="C20727" s="51">
        <v>150182</v>
      </c>
      <c r="D20727" s="51">
        <v>0</v>
      </c>
      <c r="E20727" s="51">
        <v>0</v>
      </c>
      <c r="F20727" s="51">
        <v>366364</v>
      </c>
      <c r="G20727" s="51">
        <v>0</v>
      </c>
      <c r="H20727" s="51">
        <v>0</v>
      </c>
      <c r="I20727" s="51">
        <v>803546</v>
      </c>
      <c r="J20727" s="51">
        <v>0</v>
      </c>
      <c r="K20727" s="51">
        <v>0</v>
      </c>
      <c r="AM20727" s="51">
        <v>1320092</v>
      </c>
      <c r="AN20727" s="51">
        <v>0</v>
      </c>
    </row>
    <row r="20728">
      <c r="A20728" t="inlineStr">
        <is>
          <t>7005297984</t>
        </is>
      </c>
      <c r="B20728" t="inlineStr">
        <is>
          <t>LAM THI THU</t>
        </is>
      </c>
      <c r="C20728" s="51">
        <v>703709</v>
      </c>
      <c r="D20728" s="51">
        <v>0</v>
      </c>
      <c r="E20728" s="51">
        <v>0</v>
      </c>
      <c r="F20728" s="51">
        <v>553781</v>
      </c>
      <c r="G20728" s="51">
        <v>0</v>
      </c>
      <c r="H20728" s="51">
        <v>0</v>
      </c>
      <c r="I20728" s="51">
        <v>548772</v>
      </c>
      <c r="J20728" s="51">
        <v>0</v>
      </c>
      <c r="K20728" s="51">
        <v>0</v>
      </c>
      <c r="AM20728" s="51">
        <v>1806262</v>
      </c>
      <c r="AN20728" s="51">
        <v>0</v>
      </c>
    </row>
    <row r="20729">
      <c r="A20729" t="inlineStr">
        <is>
          <t>7005298123</t>
        </is>
      </c>
      <c r="B20729" t="inlineStr">
        <is>
          <t>DAO THI HIEN ANH</t>
        </is>
      </c>
      <c r="F20729" s="51">
        <v>221273</v>
      </c>
      <c r="G20729" s="51">
        <v>0</v>
      </c>
      <c r="H20729" s="51">
        <v>0</v>
      </c>
      <c r="AM20729" s="51">
        <v>221273</v>
      </c>
      <c r="AN20729" s="51">
        <v>0</v>
      </c>
    </row>
    <row r="20730">
      <c r="A20730" t="inlineStr">
        <is>
          <t>7005298171</t>
        </is>
      </c>
      <c r="B20730" t="inlineStr">
        <is>
          <t>DUONG THI MUOI</t>
        </is>
      </c>
      <c r="C20730" s="51">
        <v>1000527</v>
      </c>
      <c r="D20730" s="51">
        <v>0</v>
      </c>
      <c r="E20730" s="51">
        <v>0</v>
      </c>
      <c r="F20730" s="51">
        <v>1647728</v>
      </c>
      <c r="G20730" s="51">
        <v>0</v>
      </c>
      <c r="H20730" s="51">
        <v>0</v>
      </c>
      <c r="I20730" s="51">
        <v>893454</v>
      </c>
      <c r="J20730" s="51">
        <v>0</v>
      </c>
      <c r="K20730" s="51">
        <v>0</v>
      </c>
      <c r="AM20730" s="51">
        <v>3541709</v>
      </c>
      <c r="AN20730" s="51">
        <v>0</v>
      </c>
    </row>
    <row r="20731">
      <c r="A20731" t="inlineStr">
        <is>
          <t>7005298245</t>
        </is>
      </c>
      <c r="B20731" t="inlineStr">
        <is>
          <t>PHAM THI THOM</t>
        </is>
      </c>
      <c r="I20731" s="51">
        <v>152000</v>
      </c>
      <c r="J20731" s="51">
        <v>0</v>
      </c>
      <c r="K20731" s="51">
        <v>0</v>
      </c>
      <c r="AM20731" s="51">
        <v>152000</v>
      </c>
      <c r="AN20731" s="51">
        <v>0</v>
      </c>
    </row>
    <row r="20732">
      <c r="A20732" t="inlineStr">
        <is>
          <t>7005298294</t>
        </is>
      </c>
      <c r="B20732" t="inlineStr">
        <is>
          <t>THAI THI TUYET NHUNG</t>
        </is>
      </c>
      <c r="I20732" s="51">
        <v>191809</v>
      </c>
      <c r="J20732" s="51">
        <v>0</v>
      </c>
      <c r="K20732" s="51">
        <v>0</v>
      </c>
      <c r="AM20732" s="51">
        <v>191809</v>
      </c>
      <c r="AN20732" s="51">
        <v>0</v>
      </c>
    </row>
    <row r="20733">
      <c r="A20733" t="inlineStr">
        <is>
          <t>7005298313</t>
        </is>
      </c>
      <c r="B20733" t="inlineStr">
        <is>
          <t>NGUYEN THI PHUONG LAN</t>
        </is>
      </c>
      <c r="I20733" s="51">
        <v>1021792</v>
      </c>
      <c r="J20733" s="51">
        <v>0</v>
      </c>
      <c r="K20733" s="51">
        <v>0</v>
      </c>
      <c r="AM20733" s="51">
        <v>1021792</v>
      </c>
      <c r="AN20733" s="51">
        <v>0</v>
      </c>
    </row>
    <row r="20734">
      <c r="A20734" t="inlineStr">
        <is>
          <t>7005298347</t>
        </is>
      </c>
      <c r="B20734" t="inlineStr">
        <is>
          <t>TRA THI NGOC HUYNH</t>
        </is>
      </c>
      <c r="C20734" s="51">
        <v>980018</v>
      </c>
      <c r="D20734" s="51">
        <v>0</v>
      </c>
      <c r="E20734" s="51">
        <v>0</v>
      </c>
      <c r="F20734" s="51">
        <v>253582</v>
      </c>
      <c r="G20734" s="51">
        <v>0</v>
      </c>
      <c r="H20734" s="51">
        <v>0</v>
      </c>
      <c r="I20734" s="51">
        <v>237000</v>
      </c>
      <c r="J20734" s="51">
        <v>0</v>
      </c>
      <c r="K20734" s="51">
        <v>0</v>
      </c>
      <c r="AM20734" s="51">
        <v>1470600</v>
      </c>
      <c r="AN20734" s="51">
        <v>0</v>
      </c>
    </row>
    <row r="20735">
      <c r="A20735" t="inlineStr">
        <is>
          <t>7005298430</t>
        </is>
      </c>
      <c r="B20735" t="inlineStr">
        <is>
          <t>NGO VAN VU</t>
        </is>
      </c>
      <c r="C20735" s="51">
        <v>152537</v>
      </c>
      <c r="D20735" s="51">
        <v>0</v>
      </c>
      <c r="E20735" s="51">
        <v>0</v>
      </c>
      <c r="AM20735" s="51">
        <v>152537</v>
      </c>
      <c r="AN20735" s="51">
        <v>0</v>
      </c>
    </row>
    <row r="20736">
      <c r="A20736" t="inlineStr">
        <is>
          <t>7005298456</t>
        </is>
      </c>
      <c r="B20736" t="inlineStr">
        <is>
          <t>DINH THE CUONG</t>
        </is>
      </c>
      <c r="C20736" s="51">
        <v>297764</v>
      </c>
      <c r="D20736" s="51">
        <v>0</v>
      </c>
      <c r="E20736" s="51">
        <v>0</v>
      </c>
      <c r="F20736" s="51">
        <v>152318</v>
      </c>
      <c r="G20736" s="51">
        <v>0</v>
      </c>
      <c r="H20736" s="51">
        <v>0</v>
      </c>
      <c r="AM20736" s="51">
        <v>450082</v>
      </c>
      <c r="AN20736" s="51">
        <v>0</v>
      </c>
    </row>
    <row r="20737">
      <c r="A20737" t="inlineStr">
        <is>
          <t>7005298472</t>
        </is>
      </c>
      <c r="B20737" t="inlineStr">
        <is>
          <t>VO QUANG TRUONG</t>
        </is>
      </c>
      <c r="C20737" s="51">
        <v>215400</v>
      </c>
      <c r="D20737" s="51">
        <v>0</v>
      </c>
      <c r="E20737" s="51">
        <v>0</v>
      </c>
      <c r="F20737" s="51">
        <v>133171</v>
      </c>
      <c r="G20737" s="51">
        <v>0</v>
      </c>
      <c r="H20737" s="51">
        <v>0</v>
      </c>
      <c r="I20737" s="51">
        <v>306055</v>
      </c>
      <c r="J20737" s="51">
        <v>0</v>
      </c>
      <c r="K20737" s="51">
        <v>0</v>
      </c>
      <c r="AM20737" s="51">
        <v>654626</v>
      </c>
      <c r="AN20737" s="51">
        <v>0</v>
      </c>
    </row>
    <row r="20738">
      <c r="A20738" t="inlineStr">
        <is>
          <t>7005298499</t>
        </is>
      </c>
      <c r="B20738" t="inlineStr">
        <is>
          <t>DO VIET QUANG</t>
        </is>
      </c>
      <c r="C20738" s="51">
        <v>3812145</v>
      </c>
      <c r="D20738" s="51">
        <v>0</v>
      </c>
      <c r="E20738" s="51">
        <v>0</v>
      </c>
      <c r="F20738" s="51">
        <v>1790500</v>
      </c>
      <c r="G20738" s="51">
        <v>0</v>
      </c>
      <c r="H20738" s="51">
        <v>0</v>
      </c>
      <c r="I20738" s="51">
        <v>2159655</v>
      </c>
      <c r="J20738" s="51">
        <v>0</v>
      </c>
      <c r="K20738" s="51">
        <v>0</v>
      </c>
      <c r="AM20738" s="51">
        <v>7762300</v>
      </c>
      <c r="AN20738" s="51">
        <v>0</v>
      </c>
    </row>
    <row r="20739">
      <c r="A20739" t="inlineStr">
        <is>
          <t>7005298601</t>
        </is>
      </c>
      <c r="B20739" t="inlineStr">
        <is>
          <t>HUA THI BAC</t>
        </is>
      </c>
      <c r="F20739" s="51">
        <v>113637</v>
      </c>
      <c r="G20739" s="51">
        <v>0</v>
      </c>
      <c r="H20739" s="51">
        <v>0</v>
      </c>
      <c r="I20739" s="51">
        <v>123272</v>
      </c>
      <c r="J20739" s="51">
        <v>0</v>
      </c>
      <c r="K20739" s="51">
        <v>0</v>
      </c>
      <c r="AM20739" s="51">
        <v>236909</v>
      </c>
      <c r="AN20739" s="51">
        <v>0</v>
      </c>
    </row>
    <row r="20740">
      <c r="A20740" t="inlineStr">
        <is>
          <t>7005298618</t>
        </is>
      </c>
      <c r="B20740" t="inlineStr">
        <is>
          <t>PHAM THI KIM THAM</t>
        </is>
      </c>
      <c r="F20740" s="51">
        <v>51364</v>
      </c>
      <c r="G20740" s="51">
        <v>0</v>
      </c>
      <c r="H20740" s="51">
        <v>0</v>
      </c>
      <c r="I20740" s="51">
        <v>114364</v>
      </c>
      <c r="J20740" s="51">
        <v>0</v>
      </c>
      <c r="K20740" s="51">
        <v>0</v>
      </c>
      <c r="AM20740" s="51">
        <v>165728</v>
      </c>
      <c r="AN20740" s="51">
        <v>0</v>
      </c>
    </row>
    <row r="20741">
      <c r="A20741" t="inlineStr">
        <is>
          <t>7005298830</t>
        </is>
      </c>
      <c r="B20741" t="inlineStr">
        <is>
          <t>DO THI THUY</t>
        </is>
      </c>
      <c r="I20741" s="51">
        <v>407000</v>
      </c>
      <c r="J20741" s="51">
        <v>0</v>
      </c>
      <c r="K20741" s="51">
        <v>0</v>
      </c>
      <c r="AM20741" s="51">
        <v>407000</v>
      </c>
      <c r="AN20741" s="51">
        <v>0</v>
      </c>
    </row>
    <row r="20742">
      <c r="A20742" t="inlineStr">
        <is>
          <t>7005299010</t>
        </is>
      </c>
      <c r="B20742" t="inlineStr">
        <is>
          <t>NGUYEN THI YEN</t>
        </is>
      </c>
      <c r="C20742" s="51">
        <v>708546</v>
      </c>
      <c r="D20742" s="51">
        <v>0</v>
      </c>
      <c r="E20742" s="51">
        <v>0</v>
      </c>
      <c r="F20742" s="51">
        <v>1119546</v>
      </c>
      <c r="G20742" s="51">
        <v>0</v>
      </c>
      <c r="H20742" s="51">
        <v>0</v>
      </c>
      <c r="I20742" s="51">
        <v>495545</v>
      </c>
      <c r="J20742" s="51">
        <v>0</v>
      </c>
      <c r="K20742" s="51">
        <v>0</v>
      </c>
      <c r="AM20742" s="51">
        <v>2323637</v>
      </c>
      <c r="AN20742" s="51">
        <v>0</v>
      </c>
    </row>
    <row r="20743">
      <c r="A20743" t="inlineStr">
        <is>
          <t>7005299086</t>
        </is>
      </c>
      <c r="B20743" t="inlineStr">
        <is>
          <t>THACH TUAN NGOC</t>
        </is>
      </c>
      <c r="F20743" s="51">
        <v>450873</v>
      </c>
      <c r="G20743" s="51">
        <v>0</v>
      </c>
      <c r="H20743" s="51">
        <v>0</v>
      </c>
      <c r="I20743" s="51">
        <v>212091</v>
      </c>
      <c r="J20743" s="51">
        <v>0</v>
      </c>
      <c r="K20743" s="51">
        <v>0</v>
      </c>
      <c r="AM20743" s="51">
        <v>662964</v>
      </c>
      <c r="AN20743" s="51">
        <v>0</v>
      </c>
    </row>
    <row r="20744">
      <c r="A20744" t="inlineStr">
        <is>
          <t>7005299119</t>
        </is>
      </c>
      <c r="B20744" t="inlineStr">
        <is>
          <t>LE NGUYEN HOANG</t>
        </is>
      </c>
      <c r="C20744" s="51">
        <v>270182</v>
      </c>
      <c r="D20744" s="51">
        <v>0</v>
      </c>
      <c r="E20744" s="51">
        <v>0</v>
      </c>
      <c r="F20744" s="51">
        <v>558910</v>
      </c>
      <c r="G20744" s="51">
        <v>0</v>
      </c>
      <c r="H20744" s="51">
        <v>0</v>
      </c>
      <c r="I20744" s="51">
        <v>325636</v>
      </c>
      <c r="J20744" s="51">
        <v>0</v>
      </c>
      <c r="K20744" s="51">
        <v>0</v>
      </c>
      <c r="AM20744" s="51">
        <v>1154728</v>
      </c>
      <c r="AN20744" s="51">
        <v>0</v>
      </c>
    </row>
    <row r="20745">
      <c r="A20745" t="inlineStr">
        <is>
          <t>7005299122</t>
        </is>
      </c>
      <c r="B20745" t="inlineStr">
        <is>
          <t>DUONG CHI HAO</t>
        </is>
      </c>
      <c r="C20745" s="51">
        <v>373727</v>
      </c>
      <c r="D20745" s="51">
        <v>0</v>
      </c>
      <c r="E20745" s="51">
        <v>0</v>
      </c>
      <c r="AM20745" s="51">
        <v>373727</v>
      </c>
      <c r="AN20745" s="51">
        <v>0</v>
      </c>
    </row>
    <row r="20746">
      <c r="A20746" t="inlineStr">
        <is>
          <t>7005299136</t>
        </is>
      </c>
      <c r="B20746" t="inlineStr">
        <is>
          <t>DUONG THI LOAN</t>
        </is>
      </c>
      <c r="C20746" s="51">
        <v>250091</v>
      </c>
      <c r="D20746" s="51">
        <v>0</v>
      </c>
      <c r="E20746" s="51">
        <v>0</v>
      </c>
      <c r="AM20746" s="51">
        <v>250091</v>
      </c>
      <c r="AN20746" s="51">
        <v>0</v>
      </c>
    </row>
    <row r="20747">
      <c r="A20747" t="inlineStr">
        <is>
          <t>7005299157</t>
        </is>
      </c>
      <c r="B20747" t="inlineStr">
        <is>
          <t>HUYNH THI TRUC</t>
        </is>
      </c>
      <c r="F20747" s="51">
        <v>417128</v>
      </c>
      <c r="G20747" s="51">
        <v>0</v>
      </c>
      <c r="H20747" s="51">
        <v>0</v>
      </c>
      <c r="AM20747" s="51">
        <v>417128</v>
      </c>
      <c r="AN20747" s="51">
        <v>0</v>
      </c>
    </row>
    <row r="20748">
      <c r="A20748" t="inlineStr">
        <is>
          <t>7005299175</t>
        </is>
      </c>
      <c r="B20748" t="inlineStr">
        <is>
          <t>PHAM MINH KHA</t>
        </is>
      </c>
      <c r="F20748" s="51">
        <v>206000</v>
      </c>
      <c r="G20748" s="51">
        <v>0</v>
      </c>
      <c r="H20748" s="51">
        <v>0</v>
      </c>
      <c r="AM20748" s="51">
        <v>206000</v>
      </c>
      <c r="AN20748" s="51">
        <v>0</v>
      </c>
    </row>
    <row r="20749">
      <c r="A20749" t="inlineStr">
        <is>
          <t>7005299182</t>
        </is>
      </c>
      <c r="B20749" t="inlineStr">
        <is>
          <t>NGUYEN THANH NHAN</t>
        </is>
      </c>
      <c r="I20749" s="51">
        <v>102364</v>
      </c>
      <c r="J20749" s="51">
        <v>0</v>
      </c>
      <c r="K20749" s="51">
        <v>0</v>
      </c>
      <c r="AM20749" s="51">
        <v>102364</v>
      </c>
      <c r="AN20749" s="51">
        <v>0</v>
      </c>
    </row>
    <row r="20750">
      <c r="A20750" t="inlineStr">
        <is>
          <t>7005299200</t>
        </is>
      </c>
      <c r="B20750" t="inlineStr">
        <is>
          <t>TRAN THI LINH</t>
        </is>
      </c>
      <c r="C20750" s="51">
        <v>152909</v>
      </c>
      <c r="D20750" s="51">
        <v>0</v>
      </c>
      <c r="E20750" s="51">
        <v>0</v>
      </c>
      <c r="F20750" s="51">
        <v>79727</v>
      </c>
      <c r="G20750" s="51">
        <v>0</v>
      </c>
      <c r="H20750" s="51">
        <v>0</v>
      </c>
      <c r="I20750" s="51">
        <v>382000</v>
      </c>
      <c r="J20750" s="51">
        <v>0</v>
      </c>
      <c r="K20750" s="51">
        <v>0</v>
      </c>
      <c r="AM20750" s="51">
        <v>614636</v>
      </c>
      <c r="AN20750" s="51">
        <v>0</v>
      </c>
    </row>
    <row r="20751">
      <c r="A20751" t="inlineStr">
        <is>
          <t>7005299228</t>
        </is>
      </c>
      <c r="B20751" t="inlineStr">
        <is>
          <t>LE ANH TUAN</t>
        </is>
      </c>
      <c r="C20751" s="51">
        <v>2529603</v>
      </c>
      <c r="D20751" s="51">
        <v>0</v>
      </c>
      <c r="E20751" s="51">
        <v>0</v>
      </c>
      <c r="F20751" s="51">
        <v>2536004</v>
      </c>
      <c r="G20751" s="51">
        <v>0</v>
      </c>
      <c r="H20751" s="51">
        <v>0</v>
      </c>
      <c r="I20751" s="51">
        <v>2590765</v>
      </c>
      <c r="J20751" s="51">
        <v>0</v>
      </c>
      <c r="K20751" s="51">
        <v>0</v>
      </c>
      <c r="AM20751" s="51">
        <v>7656372</v>
      </c>
      <c r="AN20751" s="51">
        <v>0</v>
      </c>
    </row>
    <row r="20752">
      <c r="A20752" t="inlineStr">
        <is>
          <t>7005299239</t>
        </is>
      </c>
      <c r="B20752" t="inlineStr">
        <is>
          <t>PHU THANH VY</t>
        </is>
      </c>
      <c r="F20752" s="51">
        <v>1242218</v>
      </c>
      <c r="G20752" s="51">
        <v>0</v>
      </c>
      <c r="H20752" s="51">
        <v>0</v>
      </c>
      <c r="I20752" s="51">
        <v>690091</v>
      </c>
      <c r="J20752" s="51">
        <v>0</v>
      </c>
      <c r="K20752" s="51">
        <v>0</v>
      </c>
      <c r="AM20752" s="51">
        <v>1932309</v>
      </c>
      <c r="AN20752" s="51">
        <v>0</v>
      </c>
    </row>
    <row r="20753">
      <c r="A20753" t="inlineStr">
        <is>
          <t>7005299272</t>
        </is>
      </c>
      <c r="B20753" t="inlineStr">
        <is>
          <t>HOANG KIM NHU</t>
        </is>
      </c>
      <c r="C20753" s="51">
        <v>2554665</v>
      </c>
      <c r="D20753" s="51">
        <v>0</v>
      </c>
      <c r="E20753" s="51">
        <v>0</v>
      </c>
      <c r="F20753" s="51">
        <v>2734243</v>
      </c>
      <c r="G20753" s="51">
        <v>0</v>
      </c>
      <c r="H20753" s="51">
        <v>0</v>
      </c>
      <c r="I20753" s="51">
        <v>7098326</v>
      </c>
      <c r="J20753" s="51">
        <v>0</v>
      </c>
      <c r="K20753" s="51">
        <v>0</v>
      </c>
      <c r="AM20753" s="51">
        <v>12387234</v>
      </c>
      <c r="AN20753" s="51">
        <v>0</v>
      </c>
    </row>
    <row r="20754">
      <c r="A20754" t="inlineStr">
        <is>
          <t>7005299346</t>
        </is>
      </c>
      <c r="B20754" t="inlineStr">
        <is>
          <t>NGUYEN THI DUC TUYET</t>
        </is>
      </c>
      <c r="I20754" s="51">
        <v>392273</v>
      </c>
      <c r="J20754" s="51">
        <v>0</v>
      </c>
      <c r="K20754" s="51">
        <v>0</v>
      </c>
      <c r="AM20754" s="51">
        <v>392273</v>
      </c>
      <c r="AN20754" s="51">
        <v>0</v>
      </c>
    </row>
    <row r="20755">
      <c r="A20755" t="inlineStr">
        <is>
          <t>7005299441</t>
        </is>
      </c>
      <c r="B20755" t="inlineStr">
        <is>
          <t>TRAN VAN XU</t>
        </is>
      </c>
      <c r="F20755" s="51">
        <v>408909</v>
      </c>
      <c r="G20755" s="51">
        <v>0</v>
      </c>
      <c r="H20755" s="51">
        <v>0</v>
      </c>
      <c r="AM20755" s="51">
        <v>408909</v>
      </c>
      <c r="AN20755" s="51">
        <v>0</v>
      </c>
    </row>
    <row r="20756">
      <c r="A20756" t="inlineStr">
        <is>
          <t>7005299504</t>
        </is>
      </c>
      <c r="B20756" t="inlineStr">
        <is>
          <t>TRAN QUOC ANH</t>
        </is>
      </c>
      <c r="C20756" s="51">
        <v>489636</v>
      </c>
      <c r="D20756" s="51">
        <v>0</v>
      </c>
      <c r="E20756" s="51">
        <v>0</v>
      </c>
      <c r="F20756" s="51">
        <v>2450637</v>
      </c>
      <c r="G20756" s="51">
        <v>0</v>
      </c>
      <c r="H20756" s="51">
        <v>0</v>
      </c>
      <c r="I20756" s="51">
        <v>825636</v>
      </c>
      <c r="J20756" s="51">
        <v>0</v>
      </c>
      <c r="K20756" s="51">
        <v>0</v>
      </c>
      <c r="AM20756" s="51">
        <v>3765909</v>
      </c>
      <c r="AN20756" s="51">
        <v>0</v>
      </c>
    </row>
    <row r="20757">
      <c r="A20757" t="inlineStr">
        <is>
          <t>7005299563</t>
        </is>
      </c>
      <c r="B20757" t="inlineStr">
        <is>
          <t>TRAN TAN LOC</t>
        </is>
      </c>
      <c r="C20757" s="51">
        <v>160568</v>
      </c>
      <c r="D20757" s="51">
        <v>0</v>
      </c>
      <c r="E20757" s="51">
        <v>0</v>
      </c>
      <c r="F20757" s="51">
        <v>750518</v>
      </c>
      <c r="G20757" s="51">
        <v>0</v>
      </c>
      <c r="H20757" s="51">
        <v>0</v>
      </c>
      <c r="I20757" s="51">
        <v>186927</v>
      </c>
      <c r="J20757" s="51">
        <v>0</v>
      </c>
      <c r="K20757" s="51">
        <v>0</v>
      </c>
      <c r="AM20757" s="51">
        <v>1098013</v>
      </c>
      <c r="AN20757" s="51">
        <v>0</v>
      </c>
    </row>
    <row r="20758">
      <c r="A20758" t="inlineStr">
        <is>
          <t>7005299756</t>
        </is>
      </c>
      <c r="B20758" t="inlineStr">
        <is>
          <t>NGUYEN THI THUY TRANG</t>
        </is>
      </c>
      <c r="C20758" s="51">
        <v>1557073</v>
      </c>
      <c r="D20758" s="51">
        <v>0</v>
      </c>
      <c r="E20758" s="51">
        <v>0</v>
      </c>
      <c r="F20758" s="51">
        <v>1168000</v>
      </c>
      <c r="G20758" s="51">
        <v>0</v>
      </c>
      <c r="H20758" s="51">
        <v>0</v>
      </c>
      <c r="I20758" s="51">
        <v>669818</v>
      </c>
      <c r="J20758" s="51">
        <v>0</v>
      </c>
      <c r="K20758" s="51">
        <v>0</v>
      </c>
      <c r="AM20758" s="51">
        <v>3394891</v>
      </c>
      <c r="AN20758" s="51">
        <v>0</v>
      </c>
    </row>
    <row r="20759">
      <c r="A20759" t="inlineStr">
        <is>
          <t>7005299957</t>
        </is>
      </c>
      <c r="B20759" t="inlineStr">
        <is>
          <t>NGUYEN THI YEN NHI</t>
        </is>
      </c>
      <c r="C20759" s="51">
        <v>644400</v>
      </c>
      <c r="D20759" s="51">
        <v>0</v>
      </c>
      <c r="E20759" s="51">
        <v>0</v>
      </c>
      <c r="F20759" s="51">
        <v>642587</v>
      </c>
      <c r="G20759" s="51">
        <v>0</v>
      </c>
      <c r="H20759" s="51">
        <v>0</v>
      </c>
      <c r="AM20759" s="51">
        <v>1286987</v>
      </c>
      <c r="AN20759" s="51">
        <v>0</v>
      </c>
    </row>
    <row r="20760">
      <c r="A20760" t="inlineStr">
        <is>
          <t>7005299961</t>
        </is>
      </c>
      <c r="B20760" t="inlineStr">
        <is>
          <t>TRAN NGOC TRAN HOA</t>
        </is>
      </c>
      <c r="C20760" s="51">
        <v>337637</v>
      </c>
      <c r="D20760" s="51">
        <v>0</v>
      </c>
      <c r="E20760" s="51">
        <v>0</v>
      </c>
      <c r="F20760" s="51">
        <v>787909</v>
      </c>
      <c r="G20760" s="51">
        <v>0</v>
      </c>
      <c r="H20760" s="51">
        <v>0</v>
      </c>
      <c r="I20760" s="51">
        <v>245455</v>
      </c>
      <c r="J20760" s="51">
        <v>0</v>
      </c>
      <c r="K20760" s="51">
        <v>0</v>
      </c>
      <c r="AM20760" s="51">
        <v>1371001</v>
      </c>
      <c r="AN20760" s="51">
        <v>0</v>
      </c>
    </row>
    <row r="20761">
      <c r="A20761" t="inlineStr">
        <is>
          <t>7005300308</t>
        </is>
      </c>
      <c r="B20761" t="inlineStr">
        <is>
          <t>NGUYEN THI TIA</t>
        </is>
      </c>
      <c r="C20761" s="51">
        <v>517591</v>
      </c>
      <c r="D20761" s="51">
        <v>0</v>
      </c>
      <c r="E20761" s="51">
        <v>0</v>
      </c>
      <c r="F20761" s="51">
        <v>142227</v>
      </c>
      <c r="G20761" s="51">
        <v>0</v>
      </c>
      <c r="H20761" s="51">
        <v>0</v>
      </c>
      <c r="I20761" s="51">
        <v>369091</v>
      </c>
      <c r="J20761" s="51">
        <v>0</v>
      </c>
      <c r="K20761" s="51">
        <v>0</v>
      </c>
      <c r="AM20761" s="51">
        <v>1028909</v>
      </c>
      <c r="AN20761" s="51">
        <v>0</v>
      </c>
    </row>
    <row r="20762">
      <c r="A20762" t="inlineStr">
        <is>
          <t>7005300429</t>
        </is>
      </c>
      <c r="B20762" t="inlineStr">
        <is>
          <t>BUI THI YEN</t>
        </is>
      </c>
      <c r="C20762" s="51">
        <v>915955</v>
      </c>
      <c r="D20762" s="51">
        <v>0</v>
      </c>
      <c r="E20762" s="51">
        <v>0</v>
      </c>
      <c r="F20762" s="51">
        <v>161182</v>
      </c>
      <c r="G20762" s="51">
        <v>0</v>
      </c>
      <c r="H20762" s="51">
        <v>0</v>
      </c>
      <c r="AM20762" s="51">
        <v>1077137</v>
      </c>
      <c r="AN20762" s="51">
        <v>0</v>
      </c>
    </row>
    <row r="20763">
      <c r="A20763" t="inlineStr">
        <is>
          <t>7005300644</t>
        </is>
      </c>
      <c r="B20763" t="inlineStr">
        <is>
          <t>PHAN KIM MEN</t>
        </is>
      </c>
      <c r="C20763" s="51">
        <v>297636</v>
      </c>
      <c r="D20763" s="51">
        <v>0</v>
      </c>
      <c r="E20763" s="51">
        <v>0</v>
      </c>
      <c r="F20763" s="51">
        <v>874590</v>
      </c>
      <c r="G20763" s="51">
        <v>0</v>
      </c>
      <c r="H20763" s="51">
        <v>0</v>
      </c>
      <c r="I20763" s="51">
        <v>694136</v>
      </c>
      <c r="J20763" s="51">
        <v>0</v>
      </c>
      <c r="K20763" s="51">
        <v>0</v>
      </c>
      <c r="AM20763" s="51">
        <v>1866362</v>
      </c>
      <c r="AN20763" s="51">
        <v>0</v>
      </c>
    </row>
    <row r="20764">
      <c r="A20764" t="inlineStr">
        <is>
          <t>7005300672</t>
        </is>
      </c>
      <c r="B20764" t="inlineStr">
        <is>
          <t>NGUYEN TRUNG TRUC</t>
        </is>
      </c>
      <c r="C20764" s="51">
        <v>605364</v>
      </c>
      <c r="D20764" s="51">
        <v>0</v>
      </c>
      <c r="E20764" s="51">
        <v>0</v>
      </c>
      <c r="F20764" s="51">
        <v>164636</v>
      </c>
      <c r="G20764" s="51">
        <v>0</v>
      </c>
      <c r="H20764" s="51">
        <v>0</v>
      </c>
      <c r="I20764" s="51">
        <v>393273</v>
      </c>
      <c r="J20764" s="51">
        <v>0</v>
      </c>
      <c r="K20764" s="51">
        <v>0</v>
      </c>
      <c r="AM20764" s="51">
        <v>1163273</v>
      </c>
      <c r="AN20764" s="51">
        <v>0</v>
      </c>
    </row>
    <row r="20765">
      <c r="A20765" t="inlineStr">
        <is>
          <t>7005300737</t>
        </is>
      </c>
      <c r="B20765" t="inlineStr">
        <is>
          <t>LE NGOC LONG</t>
        </is>
      </c>
      <c r="C20765" s="51">
        <v>198000</v>
      </c>
      <c r="D20765" s="51">
        <v>0</v>
      </c>
      <c r="E20765" s="51">
        <v>0</v>
      </c>
      <c r="AM20765" s="51">
        <v>198000</v>
      </c>
      <c r="AN20765" s="51">
        <v>0</v>
      </c>
    </row>
    <row r="20766">
      <c r="A20766" t="inlineStr">
        <is>
          <t>7005301040</t>
        </is>
      </c>
      <c r="B20766" t="inlineStr">
        <is>
          <t>NGO BA DIEM HANG</t>
        </is>
      </c>
      <c r="F20766" s="51">
        <v>152182</v>
      </c>
      <c r="G20766" s="51">
        <v>0</v>
      </c>
      <c r="H20766" s="51">
        <v>0</v>
      </c>
      <c r="AM20766" s="51">
        <v>152182</v>
      </c>
      <c r="AN20766" s="51">
        <v>0</v>
      </c>
    </row>
    <row r="20767">
      <c r="A20767" t="inlineStr">
        <is>
          <t>7005301113</t>
        </is>
      </c>
      <c r="B20767" t="inlineStr">
        <is>
          <t>NGUYEN THI THANH NGA</t>
        </is>
      </c>
      <c r="F20767" s="51">
        <v>1594655</v>
      </c>
      <c r="G20767" s="51">
        <v>0</v>
      </c>
      <c r="H20767" s="51">
        <v>0</v>
      </c>
      <c r="I20767" s="51">
        <v>805574</v>
      </c>
      <c r="J20767" s="51">
        <v>0</v>
      </c>
      <c r="K20767" s="51">
        <v>0</v>
      </c>
      <c r="AM20767" s="51">
        <v>2400229</v>
      </c>
      <c r="AN20767" s="51">
        <v>0</v>
      </c>
    </row>
    <row r="20768">
      <c r="A20768" t="inlineStr">
        <is>
          <t>7005301163</t>
        </is>
      </c>
      <c r="B20768" t="inlineStr">
        <is>
          <t>NGUYEN THI TUYET NHUNG</t>
        </is>
      </c>
      <c r="C20768" s="51">
        <v>1300837</v>
      </c>
      <c r="D20768" s="51">
        <v>0</v>
      </c>
      <c r="E20768" s="51">
        <v>0</v>
      </c>
      <c r="F20768" s="51">
        <v>144818</v>
      </c>
      <c r="G20768" s="51">
        <v>0</v>
      </c>
      <c r="H20768" s="51">
        <v>0</v>
      </c>
      <c r="AM20768" s="51">
        <v>1445655</v>
      </c>
      <c r="AN20768" s="51">
        <v>0</v>
      </c>
    </row>
    <row r="20769">
      <c r="A20769" t="inlineStr">
        <is>
          <t>7005301214</t>
        </is>
      </c>
      <c r="B20769" t="inlineStr">
        <is>
          <t>TRAN THI NGOC LINH</t>
        </is>
      </c>
      <c r="C20769" s="51">
        <v>774000</v>
      </c>
      <c r="D20769" s="51">
        <v>0</v>
      </c>
      <c r="E20769" s="51">
        <v>0</v>
      </c>
      <c r="AM20769" s="51">
        <v>774000</v>
      </c>
      <c r="AN20769" s="51">
        <v>0</v>
      </c>
    </row>
    <row r="20770">
      <c r="A20770" t="inlineStr">
        <is>
          <t>7005301508</t>
        </is>
      </c>
      <c r="B20770" t="inlineStr">
        <is>
          <t>NGUYEN THI THI EM</t>
        </is>
      </c>
      <c r="C20770" s="51">
        <v>218182</v>
      </c>
      <c r="D20770" s="51">
        <v>0</v>
      </c>
      <c r="E20770" s="51">
        <v>0</v>
      </c>
      <c r="F20770" s="51">
        <v>224272</v>
      </c>
      <c r="G20770" s="51">
        <v>0</v>
      </c>
      <c r="H20770" s="51">
        <v>0</v>
      </c>
      <c r="AM20770" s="51">
        <v>442454</v>
      </c>
      <c r="AN20770" s="51">
        <v>0</v>
      </c>
    </row>
    <row r="20771">
      <c r="A20771" t="inlineStr">
        <is>
          <t>7005301599</t>
        </is>
      </c>
      <c r="B20771" t="inlineStr">
        <is>
          <t>TRAN THI NGUYEN TRINH</t>
        </is>
      </c>
      <c r="C20771" s="51">
        <v>749637</v>
      </c>
      <c r="D20771" s="51">
        <v>0</v>
      </c>
      <c r="E20771" s="51">
        <v>0</v>
      </c>
      <c r="F20771" s="51">
        <v>995546</v>
      </c>
      <c r="G20771" s="51">
        <v>0</v>
      </c>
      <c r="H20771" s="51">
        <v>0</v>
      </c>
      <c r="I20771" s="51">
        <v>586546</v>
      </c>
      <c r="J20771" s="51">
        <v>0</v>
      </c>
      <c r="K20771" s="51">
        <v>0</v>
      </c>
      <c r="AM20771" s="51">
        <v>2331729</v>
      </c>
      <c r="AN20771" s="51">
        <v>0</v>
      </c>
    </row>
    <row r="20772">
      <c r="A20772" t="inlineStr">
        <is>
          <t>7005301699</t>
        </is>
      </c>
      <c r="B20772" t="inlineStr">
        <is>
          <t>VO THI CHINH</t>
        </is>
      </c>
      <c r="C20772" s="51">
        <v>153163</v>
      </c>
      <c r="D20772" s="51">
        <v>0</v>
      </c>
      <c r="E20772" s="51">
        <v>0</v>
      </c>
      <c r="F20772" s="51">
        <v>162041</v>
      </c>
      <c r="G20772" s="51">
        <v>0</v>
      </c>
      <c r="H20772" s="51">
        <v>0</v>
      </c>
      <c r="AM20772" s="51">
        <v>315204</v>
      </c>
      <c r="AN20772" s="51">
        <v>0</v>
      </c>
    </row>
    <row r="20773">
      <c r="A20773" t="inlineStr">
        <is>
          <t>7005301788</t>
        </is>
      </c>
      <c r="B20773" t="inlineStr">
        <is>
          <t>TRAN DUC MANH</t>
        </is>
      </c>
      <c r="C20773" s="51">
        <v>225818</v>
      </c>
      <c r="D20773" s="51">
        <v>0</v>
      </c>
      <c r="E20773" s="51">
        <v>0</v>
      </c>
      <c r="F20773" s="51">
        <v>169455</v>
      </c>
      <c r="G20773" s="51">
        <v>0</v>
      </c>
      <c r="H20773" s="51">
        <v>0</v>
      </c>
      <c r="AM20773" s="51">
        <v>395273</v>
      </c>
      <c r="AN20773" s="51">
        <v>0</v>
      </c>
    </row>
    <row r="20774">
      <c r="A20774" t="inlineStr">
        <is>
          <t>7005301846</t>
        </is>
      </c>
      <c r="B20774" t="inlineStr">
        <is>
          <t>NGUYEN TRUONG HAI</t>
        </is>
      </c>
      <c r="C20774" s="51">
        <v>222818</v>
      </c>
      <c r="D20774" s="51">
        <v>0</v>
      </c>
      <c r="E20774" s="51">
        <v>0</v>
      </c>
      <c r="AM20774" s="51">
        <v>222818</v>
      </c>
      <c r="AN20774" s="51">
        <v>0</v>
      </c>
    </row>
    <row r="20775">
      <c r="A20775" t="inlineStr">
        <is>
          <t>7005301848</t>
        </is>
      </c>
      <c r="B20775" t="inlineStr">
        <is>
          <t>NGUYEN THI THANH HUONG</t>
        </is>
      </c>
      <c r="C20775" s="51">
        <v>360636</v>
      </c>
      <c r="D20775" s="51">
        <v>0</v>
      </c>
      <c r="E20775" s="51">
        <v>0</v>
      </c>
      <c r="F20775" s="51">
        <v>447454</v>
      </c>
      <c r="G20775" s="51">
        <v>0</v>
      </c>
      <c r="H20775" s="51">
        <v>0</v>
      </c>
      <c r="I20775" s="51">
        <v>215181</v>
      </c>
      <c r="J20775" s="51">
        <v>0</v>
      </c>
      <c r="K20775" s="51">
        <v>0</v>
      </c>
      <c r="AM20775" s="51">
        <v>1023271</v>
      </c>
      <c r="AN20775" s="51">
        <v>0</v>
      </c>
    </row>
    <row r="20776">
      <c r="A20776" t="inlineStr">
        <is>
          <t>7005301859</t>
        </is>
      </c>
      <c r="B20776" t="inlineStr">
        <is>
          <t>KIM MINH CHI</t>
        </is>
      </c>
      <c r="C20776" s="51">
        <v>2718782</v>
      </c>
      <c r="D20776" s="51">
        <v>0</v>
      </c>
      <c r="E20776" s="51">
        <v>0</v>
      </c>
      <c r="F20776" s="51">
        <v>235645</v>
      </c>
      <c r="G20776" s="51">
        <v>0</v>
      </c>
      <c r="H20776" s="51">
        <v>0</v>
      </c>
      <c r="I20776" s="51">
        <v>2638894</v>
      </c>
      <c r="J20776" s="51">
        <v>0</v>
      </c>
      <c r="K20776" s="51">
        <v>0</v>
      </c>
      <c r="AM20776" s="51">
        <v>5593321</v>
      </c>
      <c r="AN20776" s="51">
        <v>0</v>
      </c>
    </row>
    <row r="20777">
      <c r="A20777" t="inlineStr">
        <is>
          <t>7005302131</t>
        </is>
      </c>
      <c r="B20777" t="inlineStr">
        <is>
          <t>NGUYEN  THI THANH NGA</t>
        </is>
      </c>
      <c r="F20777" s="51">
        <v>411426</v>
      </c>
      <c r="G20777" s="51">
        <v>0</v>
      </c>
      <c r="H20777" s="51">
        <v>0</v>
      </c>
      <c r="I20777" s="51">
        <v>327091</v>
      </c>
      <c r="J20777" s="51">
        <v>0</v>
      </c>
      <c r="K20777" s="51">
        <v>0</v>
      </c>
      <c r="AM20777" s="51">
        <v>738517</v>
      </c>
      <c r="AN20777" s="51">
        <v>0</v>
      </c>
    </row>
    <row r="20778">
      <c r="A20778" t="inlineStr">
        <is>
          <t>7005302178</t>
        </is>
      </c>
      <c r="B20778" t="inlineStr">
        <is>
          <t>NGUYEN HONG TOAN</t>
        </is>
      </c>
      <c r="C20778" s="51">
        <v>78182</v>
      </c>
      <c r="D20778" s="51">
        <v>0</v>
      </c>
      <c r="E20778" s="51">
        <v>0</v>
      </c>
      <c r="F20778" s="51">
        <v>3910374</v>
      </c>
      <c r="G20778" s="51">
        <v>0</v>
      </c>
      <c r="H20778" s="51">
        <v>0</v>
      </c>
      <c r="I20778" s="51">
        <v>1432365</v>
      </c>
      <c r="J20778" s="51">
        <v>0</v>
      </c>
      <c r="K20778" s="51">
        <v>0</v>
      </c>
      <c r="AM20778" s="51">
        <v>5420921</v>
      </c>
      <c r="AN20778" s="51">
        <v>0</v>
      </c>
    </row>
    <row r="20779">
      <c r="A20779" t="inlineStr">
        <is>
          <t>7005302193</t>
        </is>
      </c>
      <c r="B20779" t="inlineStr">
        <is>
          <t>HOANG THI HUYEN</t>
        </is>
      </c>
      <c r="C20779" s="51">
        <v>165364</v>
      </c>
      <c r="D20779" s="51">
        <v>0</v>
      </c>
      <c r="E20779" s="51">
        <v>0</v>
      </c>
      <c r="AM20779" s="51">
        <v>165364</v>
      </c>
      <c r="AN20779" s="51">
        <v>0</v>
      </c>
    </row>
    <row r="20780">
      <c r="A20780" t="inlineStr">
        <is>
          <t>7005302293</t>
        </is>
      </c>
      <c r="B20780" t="inlineStr">
        <is>
          <t>TRAN VAN GIOI</t>
        </is>
      </c>
      <c r="F20780" s="51">
        <v>154546</v>
      </c>
      <c r="G20780" s="51">
        <v>0</v>
      </c>
      <c r="H20780" s="51">
        <v>0</v>
      </c>
      <c r="AM20780" s="51">
        <v>154546</v>
      </c>
      <c r="AN20780" s="51">
        <v>0</v>
      </c>
    </row>
    <row r="20781">
      <c r="A20781" t="inlineStr">
        <is>
          <t>7005302300</t>
        </is>
      </c>
      <c r="B20781" t="inlineStr">
        <is>
          <t>PHAN THI HONG</t>
        </is>
      </c>
      <c r="C20781" s="51">
        <v>56634</v>
      </c>
      <c r="D20781" s="51">
        <v>0</v>
      </c>
      <c r="E20781" s="51">
        <v>0</v>
      </c>
      <c r="F20781" s="51">
        <v>612090</v>
      </c>
      <c r="G20781" s="51">
        <v>0</v>
      </c>
      <c r="H20781" s="51">
        <v>0</v>
      </c>
      <c r="I20781" s="51">
        <v>325000</v>
      </c>
      <c r="J20781" s="51">
        <v>0</v>
      </c>
      <c r="K20781" s="51">
        <v>0</v>
      </c>
      <c r="AM20781" s="51">
        <v>993724</v>
      </c>
      <c r="AN20781" s="51">
        <v>0</v>
      </c>
    </row>
    <row r="20782">
      <c r="A20782" t="inlineStr">
        <is>
          <t>7005302671</t>
        </is>
      </c>
      <c r="B20782" t="inlineStr">
        <is>
          <t>NGUYEN HOAI SON</t>
        </is>
      </c>
      <c r="C20782" s="51">
        <v>2147655</v>
      </c>
      <c r="D20782" s="51">
        <v>0</v>
      </c>
      <c r="E20782" s="51">
        <v>0</v>
      </c>
      <c r="F20782" s="51">
        <v>1493082</v>
      </c>
      <c r="G20782" s="51">
        <v>0</v>
      </c>
      <c r="H20782" s="51">
        <v>0</v>
      </c>
      <c r="I20782" s="51">
        <v>1035019</v>
      </c>
      <c r="J20782" s="51">
        <v>0</v>
      </c>
      <c r="K20782" s="51">
        <v>0</v>
      </c>
      <c r="AM20782" s="51">
        <v>4675756</v>
      </c>
      <c r="AN20782" s="51">
        <v>0</v>
      </c>
    </row>
    <row r="20783">
      <c r="A20783" t="inlineStr">
        <is>
          <t>7005302799</t>
        </is>
      </c>
      <c r="B20783" t="inlineStr">
        <is>
          <t>DANG VAN MINH</t>
        </is>
      </c>
      <c r="F20783" s="51">
        <v>160800</v>
      </c>
      <c r="G20783" s="51">
        <v>0</v>
      </c>
      <c r="H20783" s="51">
        <v>0</v>
      </c>
      <c r="AM20783" s="51">
        <v>160800</v>
      </c>
      <c r="AN20783" s="51">
        <v>0</v>
      </c>
    </row>
    <row r="20784">
      <c r="A20784" t="inlineStr">
        <is>
          <t>7005302836</t>
        </is>
      </c>
      <c r="B20784" t="inlineStr">
        <is>
          <t>THACH THI THU</t>
        </is>
      </c>
      <c r="C20784" s="51">
        <v>54791</v>
      </c>
      <c r="D20784" s="51">
        <v>0</v>
      </c>
      <c r="E20784" s="51">
        <v>0</v>
      </c>
      <c r="AM20784" s="51">
        <v>54791</v>
      </c>
      <c r="AN20784" s="51">
        <v>0</v>
      </c>
    </row>
    <row r="20785">
      <c r="A20785" t="inlineStr">
        <is>
          <t>7005303037</t>
        </is>
      </c>
      <c r="B20785" t="inlineStr">
        <is>
          <t>TRAN THI VAN ANH</t>
        </is>
      </c>
      <c r="C20785" s="51">
        <v>186273</v>
      </c>
      <c r="D20785" s="51">
        <v>0</v>
      </c>
      <c r="E20785" s="51">
        <v>0</v>
      </c>
      <c r="I20785" s="51">
        <v>206636</v>
      </c>
      <c r="J20785" s="51">
        <v>0</v>
      </c>
      <c r="K20785" s="51">
        <v>0</v>
      </c>
      <c r="AM20785" s="51">
        <v>392909</v>
      </c>
      <c r="AN20785" s="51">
        <v>0</v>
      </c>
    </row>
    <row r="20786">
      <c r="A20786" t="inlineStr">
        <is>
          <t>7005303565</t>
        </is>
      </c>
      <c r="B20786" t="inlineStr">
        <is>
          <t>DANG THI DIEM</t>
        </is>
      </c>
      <c r="I20786" s="51">
        <v>177763</v>
      </c>
      <c r="J20786" s="51">
        <v>0</v>
      </c>
      <c r="K20786" s="51">
        <v>0</v>
      </c>
      <c r="AM20786" s="51">
        <v>177763</v>
      </c>
      <c r="AN20786" s="51">
        <v>0</v>
      </c>
    </row>
    <row r="20787">
      <c r="A20787" t="inlineStr">
        <is>
          <t>7005303621</t>
        </is>
      </c>
      <c r="B20787" t="inlineStr">
        <is>
          <t>LE THI QUE</t>
        </is>
      </c>
      <c r="C20787" s="51">
        <v>3058773</v>
      </c>
      <c r="D20787" s="51">
        <v>0</v>
      </c>
      <c r="E20787" s="51">
        <v>0</v>
      </c>
      <c r="F20787" s="51">
        <v>885000</v>
      </c>
      <c r="G20787" s="51">
        <v>0</v>
      </c>
      <c r="H20787" s="51">
        <v>0</v>
      </c>
      <c r="I20787" s="51">
        <v>755907</v>
      </c>
      <c r="J20787" s="51">
        <v>0</v>
      </c>
      <c r="K20787" s="51">
        <v>0</v>
      </c>
      <c r="AM20787" s="51">
        <v>4699680</v>
      </c>
      <c r="AN20787" s="51">
        <v>0</v>
      </c>
    </row>
    <row r="20788">
      <c r="A20788" t="inlineStr">
        <is>
          <t>7005303655</t>
        </is>
      </c>
      <c r="B20788" t="inlineStr">
        <is>
          <t>NGUYEN MAI LINH</t>
        </is>
      </c>
      <c r="F20788" s="51">
        <v>515000</v>
      </c>
      <c r="G20788" s="51">
        <v>0</v>
      </c>
      <c r="H20788" s="51">
        <v>0</v>
      </c>
      <c r="I20788" s="51">
        <v>402909</v>
      </c>
      <c r="J20788" s="51">
        <v>0</v>
      </c>
      <c r="K20788" s="51">
        <v>0</v>
      </c>
      <c r="AM20788" s="51">
        <v>917909</v>
      </c>
      <c r="AN20788" s="51">
        <v>0</v>
      </c>
    </row>
    <row r="20789">
      <c r="A20789" t="inlineStr">
        <is>
          <t>7005303701</t>
        </is>
      </c>
      <c r="B20789" t="inlineStr">
        <is>
          <t>NGUYEN THI KIM HIEN</t>
        </is>
      </c>
      <c r="C20789" s="51">
        <v>173618</v>
      </c>
      <c r="D20789" s="51">
        <v>0</v>
      </c>
      <c r="E20789" s="51">
        <v>0</v>
      </c>
      <c r="AM20789" s="51">
        <v>173618</v>
      </c>
      <c r="AN20789" s="51">
        <v>0</v>
      </c>
    </row>
    <row r="20790">
      <c r="A20790" t="inlineStr">
        <is>
          <t>7005304011</t>
        </is>
      </c>
      <c r="B20790" t="inlineStr">
        <is>
          <t>LE THI TUYET NGA</t>
        </is>
      </c>
      <c r="F20790" s="51">
        <v>62273</v>
      </c>
      <c r="G20790" s="51">
        <v>0</v>
      </c>
      <c r="H20790" s="51">
        <v>0</v>
      </c>
      <c r="AM20790" s="51">
        <v>62273</v>
      </c>
      <c r="AN20790" s="51">
        <v>0</v>
      </c>
    </row>
    <row r="20791">
      <c r="A20791" t="inlineStr">
        <is>
          <t>7005304148</t>
        </is>
      </c>
      <c r="B20791" t="inlineStr">
        <is>
          <t>DUONG HONG PHUONG NHI</t>
        </is>
      </c>
      <c r="C20791" s="51">
        <v>151882</v>
      </c>
      <c r="D20791" s="51">
        <v>0</v>
      </c>
      <c r="E20791" s="51">
        <v>0</v>
      </c>
      <c r="F20791" s="51">
        <v>736091</v>
      </c>
      <c r="G20791" s="51">
        <v>0</v>
      </c>
      <c r="H20791" s="51">
        <v>0</v>
      </c>
      <c r="I20791" s="51">
        <v>1720182</v>
      </c>
      <c r="J20791" s="51">
        <v>0</v>
      </c>
      <c r="K20791" s="51">
        <v>0</v>
      </c>
      <c r="AM20791" s="51">
        <v>2608155</v>
      </c>
      <c r="AN20791" s="51">
        <v>0</v>
      </c>
    </row>
    <row r="20792">
      <c r="A20792" t="inlineStr">
        <is>
          <t>7005304248</t>
        </is>
      </c>
      <c r="B20792" t="inlineStr">
        <is>
          <t>TRAN VAN THANG</t>
        </is>
      </c>
      <c r="C20792" s="51">
        <v>1306182</v>
      </c>
      <c r="D20792" s="51">
        <v>0</v>
      </c>
      <c r="E20792" s="51">
        <v>0</v>
      </c>
      <c r="F20792" s="51">
        <v>1078273</v>
      </c>
      <c r="G20792" s="51">
        <v>0</v>
      </c>
      <c r="H20792" s="51">
        <v>0</v>
      </c>
      <c r="I20792" s="51">
        <v>747818</v>
      </c>
      <c r="J20792" s="51">
        <v>0</v>
      </c>
      <c r="K20792" s="51">
        <v>0</v>
      </c>
      <c r="AM20792" s="51">
        <v>3132273</v>
      </c>
      <c r="AN20792" s="51">
        <v>0</v>
      </c>
    </row>
    <row r="20793">
      <c r="A20793" t="inlineStr">
        <is>
          <t>7005304884</t>
        </is>
      </c>
      <c r="B20793" t="inlineStr">
        <is>
          <t>PHAN THI BICH THUAN</t>
        </is>
      </c>
      <c r="F20793" s="51">
        <v>123636</v>
      </c>
      <c r="G20793" s="51">
        <v>0</v>
      </c>
      <c r="H20793" s="51">
        <v>0</v>
      </c>
      <c r="AM20793" s="51">
        <v>123636</v>
      </c>
      <c r="AN20793" s="51">
        <v>0</v>
      </c>
    </row>
    <row r="20794">
      <c r="A20794" t="inlineStr">
        <is>
          <t>7005307622</t>
        </is>
      </c>
      <c r="B20794" t="inlineStr">
        <is>
          <t>PHAN THANH HIEN</t>
        </is>
      </c>
      <c r="F20794" s="51">
        <v>448364</v>
      </c>
      <c r="G20794" s="51">
        <v>0</v>
      </c>
      <c r="H20794" s="51">
        <v>0</v>
      </c>
      <c r="AM20794" s="51">
        <v>448364</v>
      </c>
      <c r="AN20794" s="51">
        <v>0</v>
      </c>
    </row>
    <row r="20795">
      <c r="A20795" t="inlineStr">
        <is>
          <t>7005307912</t>
        </is>
      </c>
      <c r="B20795" t="inlineStr">
        <is>
          <t>CAO THANH CHIEN</t>
        </is>
      </c>
      <c r="C20795" s="51">
        <v>106182</v>
      </c>
      <c r="D20795" s="51">
        <v>0</v>
      </c>
      <c r="E20795" s="51">
        <v>0</v>
      </c>
      <c r="F20795" s="51">
        <v>742500</v>
      </c>
      <c r="G20795" s="51">
        <v>0</v>
      </c>
      <c r="H20795" s="51">
        <v>0</v>
      </c>
      <c r="I20795" s="51">
        <v>690864</v>
      </c>
      <c r="J20795" s="51">
        <v>0</v>
      </c>
      <c r="K20795" s="51">
        <v>0</v>
      </c>
      <c r="AM20795" s="51">
        <v>1539546</v>
      </c>
      <c r="AN20795" s="51">
        <v>0</v>
      </c>
    </row>
    <row r="20796">
      <c r="A20796" t="inlineStr">
        <is>
          <t>7005307966</t>
        </is>
      </c>
      <c r="B20796" t="inlineStr">
        <is>
          <t>TRAN THAO NGUYEN</t>
        </is>
      </c>
      <c r="F20796" s="51">
        <v>155877</v>
      </c>
      <c r="G20796" s="51">
        <v>0</v>
      </c>
      <c r="H20796" s="51">
        <v>0</v>
      </c>
      <c r="AM20796" s="51">
        <v>155877</v>
      </c>
      <c r="AN20796" s="51">
        <v>0</v>
      </c>
    </row>
    <row r="20797">
      <c r="A20797" t="inlineStr">
        <is>
          <t>7005308233</t>
        </is>
      </c>
      <c r="B20797" t="inlineStr">
        <is>
          <t>VO THI MAU</t>
        </is>
      </c>
      <c r="C20797" s="51">
        <v>1030310</v>
      </c>
      <c r="D20797" s="51">
        <v>0</v>
      </c>
      <c r="E20797" s="51">
        <v>0</v>
      </c>
      <c r="F20797" s="51">
        <v>184855</v>
      </c>
      <c r="G20797" s="51">
        <v>0</v>
      </c>
      <c r="H20797" s="51">
        <v>0</v>
      </c>
      <c r="I20797" s="51">
        <v>160691</v>
      </c>
      <c r="J20797" s="51">
        <v>0</v>
      </c>
      <c r="K20797" s="51">
        <v>0</v>
      </c>
      <c r="AM20797" s="51">
        <v>1375856</v>
      </c>
      <c r="AN20797" s="51">
        <v>0</v>
      </c>
    </row>
    <row r="20798">
      <c r="A20798" t="inlineStr">
        <is>
          <t>7005308559</t>
        </is>
      </c>
      <c r="B20798" t="inlineStr">
        <is>
          <t>NGUYEN THI TRANG</t>
        </is>
      </c>
      <c r="C20798" s="51">
        <v>289445</v>
      </c>
      <c r="D20798" s="51">
        <v>0</v>
      </c>
      <c r="E20798" s="51">
        <v>0</v>
      </c>
      <c r="AM20798" s="51">
        <v>289445</v>
      </c>
      <c r="AN20798" s="51">
        <v>0</v>
      </c>
    </row>
    <row r="20799">
      <c r="A20799" t="inlineStr">
        <is>
          <t>7005308562</t>
        </is>
      </c>
      <c r="B20799" t="inlineStr">
        <is>
          <t>LE THI KHANH</t>
        </is>
      </c>
      <c r="C20799" s="51">
        <v>438546</v>
      </c>
      <c r="D20799" s="51">
        <v>0</v>
      </c>
      <c r="E20799" s="51">
        <v>0</v>
      </c>
      <c r="AM20799" s="51">
        <v>438546</v>
      </c>
      <c r="AN20799" s="51">
        <v>0</v>
      </c>
    </row>
    <row r="20800">
      <c r="A20800" t="inlineStr">
        <is>
          <t>7005309068</t>
        </is>
      </c>
      <c r="B20800" t="inlineStr">
        <is>
          <t>VO THI THANH QUYEN</t>
        </is>
      </c>
      <c r="C20800" s="51">
        <v>668891</v>
      </c>
      <c r="D20800" s="51">
        <v>0</v>
      </c>
      <c r="E20800" s="51">
        <v>0</v>
      </c>
      <c r="F20800" s="51">
        <v>264055</v>
      </c>
      <c r="G20800" s="51">
        <v>0</v>
      </c>
      <c r="H20800" s="51">
        <v>0</v>
      </c>
      <c r="AM20800" s="51">
        <v>932946</v>
      </c>
      <c r="AN20800" s="51">
        <v>0</v>
      </c>
    </row>
    <row r="20801">
      <c r="A20801" t="inlineStr">
        <is>
          <t>7005309130</t>
        </is>
      </c>
      <c r="B20801" t="inlineStr">
        <is>
          <t>LUU THI KIM HAI</t>
        </is>
      </c>
      <c r="C20801" s="51">
        <v>141500</v>
      </c>
      <c r="D20801" s="51">
        <v>0</v>
      </c>
      <c r="E20801" s="51">
        <v>0</v>
      </c>
      <c r="F20801" s="51">
        <v>198164</v>
      </c>
      <c r="G20801" s="51">
        <v>0</v>
      </c>
      <c r="H20801" s="51">
        <v>0</v>
      </c>
      <c r="AM20801" s="51">
        <v>339664</v>
      </c>
      <c r="AN20801" s="51">
        <v>0</v>
      </c>
    </row>
    <row r="20802">
      <c r="A20802" t="inlineStr">
        <is>
          <t>7005309198</t>
        </is>
      </c>
      <c r="B20802" t="inlineStr">
        <is>
          <t>CHAU THI</t>
        </is>
      </c>
      <c r="F20802" s="51">
        <v>138409</v>
      </c>
      <c r="G20802" s="51">
        <v>0</v>
      </c>
      <c r="H20802" s="51">
        <v>0</v>
      </c>
      <c r="AM20802" s="51">
        <v>138409</v>
      </c>
      <c r="AN20802" s="51">
        <v>0</v>
      </c>
    </row>
    <row r="20803">
      <c r="A20803" t="inlineStr">
        <is>
          <t>7005309284</t>
        </is>
      </c>
      <c r="B20803" t="inlineStr">
        <is>
          <t>LE THI BE HAI</t>
        </is>
      </c>
      <c r="C20803" s="51">
        <v>195318</v>
      </c>
      <c r="D20803" s="51">
        <v>0</v>
      </c>
      <c r="E20803" s="51">
        <v>0</v>
      </c>
      <c r="F20803" s="51">
        <v>84727</v>
      </c>
      <c r="G20803" s="51">
        <v>0</v>
      </c>
      <c r="H20803" s="51">
        <v>0</v>
      </c>
      <c r="AM20803" s="51">
        <v>280045</v>
      </c>
      <c r="AN20803" s="51">
        <v>0</v>
      </c>
    </row>
    <row r="20804">
      <c r="A20804" t="inlineStr">
        <is>
          <t>7005309947</t>
        </is>
      </c>
      <c r="B20804" t="inlineStr">
        <is>
          <t>DO THI THU HUYEN</t>
        </is>
      </c>
      <c r="C20804" s="51">
        <v>69982</v>
      </c>
      <c r="D20804" s="51">
        <v>0</v>
      </c>
      <c r="E20804" s="51">
        <v>0</v>
      </c>
      <c r="I20804" s="51">
        <v>224155</v>
      </c>
      <c r="J20804" s="51">
        <v>0</v>
      </c>
      <c r="K20804" s="51">
        <v>0</v>
      </c>
      <c r="AM20804" s="51">
        <v>294137</v>
      </c>
      <c r="AN20804" s="51">
        <v>0</v>
      </c>
    </row>
    <row r="20805">
      <c r="A20805" t="inlineStr">
        <is>
          <t>7005310380</t>
        </is>
      </c>
      <c r="B20805" t="inlineStr">
        <is>
          <t>NGUYEN THI PHUONG</t>
        </is>
      </c>
      <c r="F20805" s="51">
        <v>525364</v>
      </c>
      <c r="G20805" s="51">
        <v>0</v>
      </c>
      <c r="H20805" s="51">
        <v>0</v>
      </c>
      <c r="AM20805" s="51">
        <v>525364</v>
      </c>
      <c r="AN20805" s="51">
        <v>0</v>
      </c>
    </row>
    <row r="20806">
      <c r="A20806" t="inlineStr">
        <is>
          <t>7005311806</t>
        </is>
      </c>
      <c r="B20806" t="inlineStr">
        <is>
          <t>DO THI HONG NHUNG</t>
        </is>
      </c>
      <c r="F20806" s="51">
        <v>306182</v>
      </c>
      <c r="G20806" s="51">
        <v>0</v>
      </c>
      <c r="H20806" s="51">
        <v>0</v>
      </c>
      <c r="I20806" s="51">
        <v>299909</v>
      </c>
      <c r="J20806" s="51">
        <v>0</v>
      </c>
      <c r="K20806" s="51">
        <v>0</v>
      </c>
      <c r="AM20806" s="51">
        <v>606091</v>
      </c>
      <c r="AN20806" s="51">
        <v>0</v>
      </c>
    </row>
    <row r="20807">
      <c r="A20807" t="inlineStr">
        <is>
          <t>7005312173</t>
        </is>
      </c>
      <c r="B20807" t="inlineStr">
        <is>
          <t>VUONG THI HUONG</t>
        </is>
      </c>
      <c r="C20807" s="51">
        <v>766818</v>
      </c>
      <c r="D20807" s="51">
        <v>0</v>
      </c>
      <c r="E20807" s="51">
        <v>0</v>
      </c>
      <c r="F20807" s="51">
        <v>764729</v>
      </c>
      <c r="G20807" s="51">
        <v>0</v>
      </c>
      <c r="H20807" s="51">
        <v>0</v>
      </c>
      <c r="I20807" s="51">
        <v>536364</v>
      </c>
      <c r="J20807" s="51">
        <v>0</v>
      </c>
      <c r="K20807" s="51">
        <v>0</v>
      </c>
      <c r="AM20807" s="51">
        <v>2067911</v>
      </c>
      <c r="AN20807" s="51">
        <v>0</v>
      </c>
    </row>
    <row r="20808">
      <c r="A20808" t="inlineStr">
        <is>
          <t>7005312235</t>
        </is>
      </c>
      <c r="B20808" t="inlineStr">
        <is>
          <t>TRAN THI THUY HOA</t>
        </is>
      </c>
      <c r="C20808" s="51">
        <v>1798119</v>
      </c>
      <c r="D20808" s="51">
        <v>0</v>
      </c>
      <c r="E20808" s="51">
        <v>0</v>
      </c>
      <c r="AM20808" s="51">
        <v>1798119</v>
      </c>
      <c r="AN20808" s="51">
        <v>0</v>
      </c>
    </row>
    <row r="20809">
      <c r="A20809" t="inlineStr">
        <is>
          <t>7005312240</t>
        </is>
      </c>
      <c r="B20809" t="inlineStr">
        <is>
          <t>VUONG TAI KHUONG</t>
        </is>
      </c>
      <c r="C20809" s="51">
        <v>636727</v>
      </c>
      <c r="D20809" s="51">
        <v>0</v>
      </c>
      <c r="E20809" s="51">
        <v>0</v>
      </c>
      <c r="F20809" s="51">
        <v>638910</v>
      </c>
      <c r="G20809" s="51">
        <v>0</v>
      </c>
      <c r="H20809" s="51">
        <v>0</v>
      </c>
      <c r="I20809" s="51">
        <v>512001</v>
      </c>
      <c r="J20809" s="51">
        <v>0</v>
      </c>
      <c r="K20809" s="51">
        <v>0</v>
      </c>
      <c r="AM20809" s="51">
        <v>1787638</v>
      </c>
      <c r="AN20809" s="51">
        <v>0</v>
      </c>
    </row>
    <row r="20810">
      <c r="A20810" t="inlineStr">
        <is>
          <t>7005312318</t>
        </is>
      </c>
      <c r="B20810" t="inlineStr">
        <is>
          <t>TRINH THI HUNG</t>
        </is>
      </c>
      <c r="C20810" s="51">
        <v>504546</v>
      </c>
      <c r="D20810" s="51">
        <v>0</v>
      </c>
      <c r="E20810" s="51">
        <v>0</v>
      </c>
      <c r="F20810" s="51">
        <v>519183</v>
      </c>
      <c r="G20810" s="51">
        <v>0</v>
      </c>
      <c r="H20810" s="51">
        <v>0</v>
      </c>
      <c r="I20810" s="51">
        <v>608165</v>
      </c>
      <c r="J20810" s="51">
        <v>0</v>
      </c>
      <c r="K20810" s="51">
        <v>0</v>
      </c>
      <c r="AM20810" s="51">
        <v>1631894</v>
      </c>
      <c r="AN20810" s="51">
        <v>0</v>
      </c>
    </row>
    <row r="20811">
      <c r="A20811" t="inlineStr">
        <is>
          <t>7005312380</t>
        </is>
      </c>
      <c r="B20811" t="inlineStr">
        <is>
          <t>TRAN VAN TAM</t>
        </is>
      </c>
      <c r="C20811" s="51">
        <v>756454</v>
      </c>
      <c r="D20811" s="51">
        <v>0</v>
      </c>
      <c r="E20811" s="51">
        <v>0</v>
      </c>
      <c r="F20811" s="51">
        <v>514818</v>
      </c>
      <c r="G20811" s="51">
        <v>0</v>
      </c>
      <c r="H20811" s="51">
        <v>0</v>
      </c>
      <c r="I20811" s="51">
        <v>1268003</v>
      </c>
      <c r="J20811" s="51">
        <v>0</v>
      </c>
      <c r="K20811" s="51">
        <v>0</v>
      </c>
      <c r="AM20811" s="51">
        <v>2539275</v>
      </c>
      <c r="AN20811" s="51">
        <v>0</v>
      </c>
    </row>
    <row r="20812">
      <c r="A20812" t="inlineStr">
        <is>
          <t>7005312472</t>
        </is>
      </c>
      <c r="B20812" t="inlineStr">
        <is>
          <t>TRAN VAN HINH</t>
        </is>
      </c>
      <c r="C20812" s="51">
        <v>757456</v>
      </c>
      <c r="D20812" s="51">
        <v>0</v>
      </c>
      <c r="E20812" s="51">
        <v>0</v>
      </c>
      <c r="F20812" s="51">
        <v>437001</v>
      </c>
      <c r="G20812" s="51">
        <v>0</v>
      </c>
      <c r="H20812" s="51">
        <v>0</v>
      </c>
      <c r="I20812" s="51">
        <v>1139002</v>
      </c>
      <c r="J20812" s="51">
        <v>0</v>
      </c>
      <c r="K20812" s="51">
        <v>0</v>
      </c>
      <c r="AM20812" s="51">
        <v>2333459</v>
      </c>
      <c r="AN20812" s="51">
        <v>0</v>
      </c>
    </row>
    <row r="20813">
      <c r="A20813" t="inlineStr">
        <is>
          <t>7005312539</t>
        </is>
      </c>
      <c r="B20813" t="inlineStr">
        <is>
          <t>TRAN THI SAU</t>
        </is>
      </c>
      <c r="C20813" s="51">
        <v>659456</v>
      </c>
      <c r="D20813" s="51">
        <v>0</v>
      </c>
      <c r="E20813" s="51">
        <v>0</v>
      </c>
      <c r="F20813" s="51">
        <v>459728</v>
      </c>
      <c r="G20813" s="51">
        <v>0</v>
      </c>
      <c r="H20813" s="51">
        <v>0</v>
      </c>
      <c r="I20813" s="51">
        <v>1032003</v>
      </c>
      <c r="J20813" s="51">
        <v>0</v>
      </c>
      <c r="K20813" s="51">
        <v>0</v>
      </c>
      <c r="AM20813" s="51">
        <v>2151187</v>
      </c>
      <c r="AN20813" s="51">
        <v>0</v>
      </c>
    </row>
    <row r="20814">
      <c r="A20814" t="inlineStr">
        <is>
          <t>7005312584</t>
        </is>
      </c>
      <c r="B20814" t="inlineStr">
        <is>
          <t>TUONG CONG THINH</t>
        </is>
      </c>
      <c r="C20814" s="51">
        <v>378000</v>
      </c>
      <c r="D20814" s="51">
        <v>0</v>
      </c>
      <c r="E20814" s="51">
        <v>0</v>
      </c>
      <c r="F20814" s="51">
        <v>512728</v>
      </c>
      <c r="G20814" s="51">
        <v>0</v>
      </c>
      <c r="H20814" s="51">
        <v>0</v>
      </c>
      <c r="I20814" s="51">
        <v>480819</v>
      </c>
      <c r="J20814" s="51">
        <v>0</v>
      </c>
      <c r="K20814" s="51">
        <v>0</v>
      </c>
      <c r="AM20814" s="51">
        <v>1371547</v>
      </c>
      <c r="AN20814" s="51">
        <v>0</v>
      </c>
    </row>
    <row r="20815">
      <c r="A20815" t="inlineStr">
        <is>
          <t>7005313547</t>
        </is>
      </c>
      <c r="B20815" t="inlineStr">
        <is>
          <t>VO THI THUY HANG</t>
        </is>
      </c>
      <c r="I20815" s="51">
        <v>442537</v>
      </c>
      <c r="J20815" s="51">
        <v>0</v>
      </c>
      <c r="K20815" s="51">
        <v>0</v>
      </c>
      <c r="AM20815" s="51">
        <v>442537</v>
      </c>
      <c r="AN20815" s="51">
        <v>0</v>
      </c>
    </row>
    <row r="20816">
      <c r="A20816" t="inlineStr">
        <is>
          <t>7005314235</t>
        </is>
      </c>
      <c r="B20816" t="inlineStr">
        <is>
          <t>TRINH HONG HANH</t>
        </is>
      </c>
      <c r="C20816" s="51">
        <v>73636</v>
      </c>
      <c r="D20816" s="51">
        <v>0</v>
      </c>
      <c r="E20816" s="51">
        <v>0</v>
      </c>
      <c r="AM20816" s="51">
        <v>73636</v>
      </c>
      <c r="AN20816" s="51">
        <v>0</v>
      </c>
    </row>
    <row r="20817">
      <c r="A20817" t="inlineStr">
        <is>
          <t>7005316769</t>
        </is>
      </c>
      <c r="B20817" t="inlineStr">
        <is>
          <t>DUONG THI THANH HIEN</t>
        </is>
      </c>
      <c r="C20817" s="51">
        <v>540000</v>
      </c>
      <c r="D20817" s="51">
        <v>0</v>
      </c>
      <c r="E20817" s="51">
        <v>0</v>
      </c>
      <c r="I20817" s="51">
        <v>99636</v>
      </c>
      <c r="J20817" s="51">
        <v>0</v>
      </c>
      <c r="K20817" s="51">
        <v>0</v>
      </c>
      <c r="AM20817" s="51">
        <v>639636</v>
      </c>
      <c r="AN20817" s="51">
        <v>0</v>
      </c>
    </row>
    <row r="20818">
      <c r="A20818" t="inlineStr">
        <is>
          <t>7005317198</t>
        </is>
      </c>
      <c r="B20818" t="inlineStr">
        <is>
          <t>PHAN THI HUONG</t>
        </is>
      </c>
      <c r="F20818" s="51">
        <v>263455</v>
      </c>
      <c r="G20818" s="51">
        <v>0</v>
      </c>
      <c r="H20818" s="51">
        <v>0</v>
      </c>
      <c r="I20818" s="51">
        <v>320091</v>
      </c>
      <c r="J20818" s="51">
        <v>0</v>
      </c>
      <c r="K20818" s="51">
        <v>0</v>
      </c>
      <c r="AM20818" s="51">
        <v>583546</v>
      </c>
      <c r="AN20818" s="51">
        <v>0</v>
      </c>
    </row>
    <row r="20819">
      <c r="A20819" t="inlineStr">
        <is>
          <t>7005317313</t>
        </is>
      </c>
      <c r="B20819" t="inlineStr">
        <is>
          <t>NGUYEN VAN TUYEN</t>
        </is>
      </c>
      <c r="C20819" s="51">
        <v>500191</v>
      </c>
      <c r="D20819" s="51">
        <v>0</v>
      </c>
      <c r="E20819" s="51">
        <v>0</v>
      </c>
      <c r="F20819" s="51">
        <v>62836</v>
      </c>
      <c r="G20819" s="51">
        <v>0</v>
      </c>
      <c r="H20819" s="51">
        <v>0</v>
      </c>
      <c r="AM20819" s="51">
        <v>563027</v>
      </c>
      <c r="AN20819" s="51">
        <v>0</v>
      </c>
    </row>
    <row r="20820">
      <c r="A20820" t="inlineStr">
        <is>
          <t>7005317850</t>
        </is>
      </c>
      <c r="B20820" t="inlineStr">
        <is>
          <t>PHAN THI DEO</t>
        </is>
      </c>
      <c r="C20820" s="51">
        <v>971345</v>
      </c>
      <c r="D20820" s="51">
        <v>0</v>
      </c>
      <c r="E20820" s="51">
        <v>0</v>
      </c>
      <c r="F20820" s="51">
        <v>1769927</v>
      </c>
      <c r="G20820" s="51">
        <v>0</v>
      </c>
      <c r="H20820" s="51">
        <v>0</v>
      </c>
      <c r="I20820" s="51">
        <v>649817</v>
      </c>
      <c r="J20820" s="51">
        <v>0</v>
      </c>
      <c r="K20820" s="51">
        <v>0</v>
      </c>
      <c r="AM20820" s="51">
        <v>3391089</v>
      </c>
      <c r="AN20820" s="51">
        <v>0</v>
      </c>
    </row>
    <row r="20821">
      <c r="A20821" t="inlineStr">
        <is>
          <t>7005318412</t>
        </is>
      </c>
      <c r="B20821" t="inlineStr">
        <is>
          <t>NGUYEN HOANG VU</t>
        </is>
      </c>
      <c r="F20821" s="51">
        <v>1022000</v>
      </c>
      <c r="G20821" s="51">
        <v>0</v>
      </c>
      <c r="H20821" s="51">
        <v>0</v>
      </c>
      <c r="I20821" s="51">
        <v>1677728</v>
      </c>
      <c r="J20821" s="51">
        <v>0</v>
      </c>
      <c r="K20821" s="51">
        <v>0</v>
      </c>
      <c r="AM20821" s="51">
        <v>2699728</v>
      </c>
      <c r="AN20821" s="51">
        <v>0</v>
      </c>
    </row>
    <row r="20822">
      <c r="A20822" t="inlineStr">
        <is>
          <t>7005319179</t>
        </is>
      </c>
      <c r="B20822" t="inlineStr">
        <is>
          <t>NGUYEN THI TAM</t>
        </is>
      </c>
      <c r="C20822" s="51">
        <v>103636</v>
      </c>
      <c r="D20822" s="51">
        <v>0</v>
      </c>
      <c r="E20822" s="51">
        <v>0</v>
      </c>
      <c r="F20822" s="51">
        <v>272909</v>
      </c>
      <c r="G20822" s="51">
        <v>0</v>
      </c>
      <c r="H20822" s="51">
        <v>0</v>
      </c>
      <c r="AM20822" s="51">
        <v>376545</v>
      </c>
      <c r="AN20822" s="51">
        <v>0</v>
      </c>
    </row>
    <row r="20823">
      <c r="A20823" t="inlineStr">
        <is>
          <t>7005319662</t>
        </is>
      </c>
      <c r="B20823" t="inlineStr">
        <is>
          <t>HA THI HUONG TRA</t>
        </is>
      </c>
      <c r="F20823" s="51">
        <v>90818</v>
      </c>
      <c r="G20823" s="51">
        <v>0</v>
      </c>
      <c r="H20823" s="51">
        <v>0</v>
      </c>
      <c r="AM20823" s="51">
        <v>90818</v>
      </c>
      <c r="AN20823" s="51">
        <v>0</v>
      </c>
    </row>
    <row r="20824">
      <c r="A20824" t="inlineStr">
        <is>
          <t>7005319688</t>
        </is>
      </c>
      <c r="B20824" t="inlineStr">
        <is>
          <t>PHAM THI THUONG</t>
        </is>
      </c>
      <c r="C20824" s="51">
        <v>920073</v>
      </c>
      <c r="D20824" s="51">
        <v>0</v>
      </c>
      <c r="E20824" s="51">
        <v>0</v>
      </c>
      <c r="F20824" s="51">
        <v>1483709</v>
      </c>
      <c r="G20824" s="51">
        <v>0</v>
      </c>
      <c r="H20824" s="51">
        <v>0</v>
      </c>
      <c r="I20824" s="51">
        <v>1972818</v>
      </c>
      <c r="J20824" s="51">
        <v>0</v>
      </c>
      <c r="K20824" s="51">
        <v>0</v>
      </c>
      <c r="AM20824" s="51">
        <v>4376600</v>
      </c>
      <c r="AN20824" s="51">
        <v>0</v>
      </c>
    </row>
    <row r="20825">
      <c r="A20825" t="inlineStr">
        <is>
          <t>7005319969</t>
        </is>
      </c>
      <c r="B20825" t="inlineStr">
        <is>
          <t>NGUYEN VAN LAN</t>
        </is>
      </c>
      <c r="I20825" s="51">
        <v>779091</v>
      </c>
      <c r="J20825" s="51">
        <v>0</v>
      </c>
      <c r="K20825" s="51">
        <v>0</v>
      </c>
      <c r="AM20825" s="51">
        <v>779091</v>
      </c>
      <c r="AN20825" s="51">
        <v>0</v>
      </c>
    </row>
    <row r="20826">
      <c r="A20826" t="inlineStr">
        <is>
          <t>7005321757</t>
        </is>
      </c>
      <c r="B20826" t="inlineStr">
        <is>
          <t>NGUYEN THI HUONG</t>
        </is>
      </c>
      <c r="F20826" s="51">
        <v>560637</v>
      </c>
      <c r="G20826" s="51">
        <v>0</v>
      </c>
      <c r="H20826" s="51">
        <v>0</v>
      </c>
      <c r="AM20826" s="51">
        <v>560637</v>
      </c>
      <c r="AN20826" s="51">
        <v>0</v>
      </c>
    </row>
    <row r="20827">
      <c r="A20827" t="inlineStr">
        <is>
          <t>7005322326</t>
        </is>
      </c>
      <c r="B20827" t="inlineStr">
        <is>
          <t>PHAM NHU MY</t>
        </is>
      </c>
      <c r="C20827" s="51">
        <v>99546</v>
      </c>
      <c r="D20827" s="51">
        <v>0</v>
      </c>
      <c r="E20827" s="51">
        <v>0</v>
      </c>
      <c r="F20827" s="51">
        <v>98636</v>
      </c>
      <c r="G20827" s="51">
        <v>0</v>
      </c>
      <c r="H20827" s="51">
        <v>0</v>
      </c>
      <c r="I20827" s="51">
        <v>98000</v>
      </c>
      <c r="J20827" s="51">
        <v>0</v>
      </c>
      <c r="K20827" s="51">
        <v>0</v>
      </c>
      <c r="AM20827" s="51">
        <v>296182</v>
      </c>
      <c r="AN20827" s="51">
        <v>0</v>
      </c>
    </row>
    <row r="20828">
      <c r="A20828" t="inlineStr">
        <is>
          <t>7005322567</t>
        </is>
      </c>
      <c r="B20828" t="inlineStr">
        <is>
          <t>HO KIM TIEN</t>
        </is>
      </c>
      <c r="C20828" s="51">
        <v>539686</v>
      </c>
      <c r="D20828" s="51">
        <v>0</v>
      </c>
      <c r="E20828" s="51">
        <v>0</v>
      </c>
      <c r="F20828" s="51">
        <v>736009</v>
      </c>
      <c r="G20828" s="51">
        <v>0</v>
      </c>
      <c r="H20828" s="51">
        <v>0</v>
      </c>
      <c r="I20828" s="51">
        <v>1713182</v>
      </c>
      <c r="J20828" s="51">
        <v>0</v>
      </c>
      <c r="K20828" s="51">
        <v>0</v>
      </c>
      <c r="AM20828" s="51">
        <v>2988877</v>
      </c>
      <c r="AN20828" s="51">
        <v>0</v>
      </c>
    </row>
    <row r="20829">
      <c r="A20829" t="inlineStr">
        <is>
          <t>7005325377</t>
        </is>
      </c>
      <c r="B20829" t="inlineStr">
        <is>
          <t>CAO MAI HUU PHUC</t>
        </is>
      </c>
      <c r="C20829" s="51">
        <v>1861378</v>
      </c>
      <c r="D20829" s="51">
        <v>0</v>
      </c>
      <c r="E20829" s="51">
        <v>0</v>
      </c>
      <c r="AM20829" s="51">
        <v>1861378</v>
      </c>
      <c r="AN20829" s="51">
        <v>0</v>
      </c>
    </row>
    <row r="20830">
      <c r="A20830" t="inlineStr">
        <is>
          <t>7005325478</t>
        </is>
      </c>
      <c r="B20830" t="inlineStr">
        <is>
          <t>DINH THI THUY</t>
        </is>
      </c>
      <c r="C20830" s="51">
        <v>6437182</v>
      </c>
      <c r="D20830" s="51">
        <v>0</v>
      </c>
      <c r="E20830" s="51">
        <v>0</v>
      </c>
      <c r="F20830" s="51">
        <v>962291</v>
      </c>
      <c r="G20830" s="51">
        <v>0</v>
      </c>
      <c r="H20830" s="51">
        <v>0</v>
      </c>
      <c r="I20830" s="51">
        <v>1223327</v>
      </c>
      <c r="J20830" s="51">
        <v>0</v>
      </c>
      <c r="K20830" s="51">
        <v>0</v>
      </c>
      <c r="AM20830" s="51">
        <v>8622800</v>
      </c>
      <c r="AN20830" s="51">
        <v>0</v>
      </c>
    </row>
    <row r="20831">
      <c r="A20831" t="inlineStr">
        <is>
          <t>7005326301</t>
        </is>
      </c>
      <c r="B20831" t="inlineStr">
        <is>
          <t>NGUYEN MAI ANH</t>
        </is>
      </c>
      <c r="C20831" s="51">
        <v>91909</v>
      </c>
      <c r="D20831" s="51">
        <v>0</v>
      </c>
      <c r="E20831" s="51">
        <v>0</v>
      </c>
      <c r="AM20831" s="51">
        <v>91909</v>
      </c>
      <c r="AN20831" s="51">
        <v>0</v>
      </c>
    </row>
    <row r="20832">
      <c r="A20832" t="inlineStr">
        <is>
          <t>7005326876</t>
        </is>
      </c>
      <c r="B20832" t="inlineStr">
        <is>
          <t>DO THI MAI THANH</t>
        </is>
      </c>
      <c r="F20832" s="51">
        <v>357291</v>
      </c>
      <c r="G20832" s="51">
        <v>0</v>
      </c>
      <c r="H20832" s="51">
        <v>0</v>
      </c>
      <c r="AM20832" s="51">
        <v>357291</v>
      </c>
      <c r="AN20832" s="51">
        <v>0</v>
      </c>
    </row>
    <row r="20833">
      <c r="A20833" t="inlineStr">
        <is>
          <t>7005326878</t>
        </is>
      </c>
      <c r="B20833" t="inlineStr">
        <is>
          <t>NGUYEN THI TRUONG AN</t>
        </is>
      </c>
      <c r="C20833" s="51">
        <v>1720773</v>
      </c>
      <c r="D20833" s="51">
        <v>0</v>
      </c>
      <c r="E20833" s="51">
        <v>0</v>
      </c>
      <c r="AM20833" s="51">
        <v>1720773</v>
      </c>
      <c r="AN20833" s="51">
        <v>0</v>
      </c>
    </row>
    <row r="20834">
      <c r="A20834" t="inlineStr">
        <is>
          <t>7005326893</t>
        </is>
      </c>
      <c r="B20834" t="inlineStr">
        <is>
          <t>NGUYEN LUONG NGUYEN</t>
        </is>
      </c>
      <c r="C20834" s="51">
        <v>183300</v>
      </c>
      <c r="D20834" s="51">
        <v>0</v>
      </c>
      <c r="E20834" s="51">
        <v>0</v>
      </c>
      <c r="F20834" s="51">
        <v>795818</v>
      </c>
      <c r="G20834" s="51">
        <v>0</v>
      </c>
      <c r="H20834" s="51">
        <v>0</v>
      </c>
      <c r="AM20834" s="51">
        <v>979118</v>
      </c>
      <c r="AN20834" s="51">
        <v>0</v>
      </c>
    </row>
    <row r="20835">
      <c r="A20835" t="inlineStr">
        <is>
          <t>7005327127</t>
        </is>
      </c>
      <c r="B20835" t="inlineStr">
        <is>
          <t>VU THI DAO</t>
        </is>
      </c>
      <c r="C20835" s="51">
        <v>512091</v>
      </c>
      <c r="D20835" s="51">
        <v>0</v>
      </c>
      <c r="E20835" s="51">
        <v>0</v>
      </c>
      <c r="F20835" s="51">
        <v>883273</v>
      </c>
      <c r="G20835" s="51">
        <v>0</v>
      </c>
      <c r="H20835" s="51">
        <v>0</v>
      </c>
      <c r="I20835" s="51">
        <v>585636</v>
      </c>
      <c r="J20835" s="51">
        <v>0</v>
      </c>
      <c r="K20835" s="51">
        <v>0</v>
      </c>
      <c r="AM20835" s="51">
        <v>1981000</v>
      </c>
      <c r="AN20835" s="51">
        <v>0</v>
      </c>
    </row>
    <row r="20836">
      <c r="A20836" t="inlineStr">
        <is>
          <t>7005327207</t>
        </is>
      </c>
      <c r="B20836" t="inlineStr">
        <is>
          <t>CAO THANH PHONG</t>
        </is>
      </c>
      <c r="C20836" s="51">
        <v>305359</v>
      </c>
      <c r="D20836" s="51">
        <v>0</v>
      </c>
      <c r="E20836" s="51">
        <v>0</v>
      </c>
      <c r="F20836" s="51">
        <v>311200</v>
      </c>
      <c r="G20836" s="51">
        <v>0</v>
      </c>
      <c r="H20836" s="51">
        <v>0</v>
      </c>
      <c r="AM20836" s="51">
        <v>616559</v>
      </c>
      <c r="AN20836" s="51">
        <v>0</v>
      </c>
    </row>
    <row r="20837">
      <c r="A20837" t="inlineStr">
        <is>
          <t>7005327323</t>
        </is>
      </c>
      <c r="B20837" t="inlineStr">
        <is>
          <t>LE HONG XUAN</t>
        </is>
      </c>
      <c r="C20837" s="51">
        <v>102546</v>
      </c>
      <c r="D20837" s="51">
        <v>0</v>
      </c>
      <c r="E20837" s="51">
        <v>0</v>
      </c>
      <c r="AM20837" s="51">
        <v>102546</v>
      </c>
      <c r="AN20837" s="51">
        <v>0</v>
      </c>
    </row>
    <row r="20838">
      <c r="A20838" t="inlineStr">
        <is>
          <t>7005327382</t>
        </is>
      </c>
      <c r="B20838" t="inlineStr">
        <is>
          <t>PHAM NGOC CUNG PHA</t>
        </is>
      </c>
      <c r="C20838" s="51">
        <v>513364</v>
      </c>
      <c r="D20838" s="51">
        <v>0</v>
      </c>
      <c r="E20838" s="51">
        <v>0</v>
      </c>
      <c r="F20838" s="51">
        <v>934546</v>
      </c>
      <c r="G20838" s="51">
        <v>0</v>
      </c>
      <c r="H20838" s="51">
        <v>0</v>
      </c>
      <c r="AM20838" s="51">
        <v>1447910</v>
      </c>
      <c r="AN20838" s="51">
        <v>0</v>
      </c>
    </row>
    <row r="20839">
      <c r="A20839" t="inlineStr">
        <is>
          <t>7005327808</t>
        </is>
      </c>
      <c r="B20839" t="inlineStr">
        <is>
          <t>DANG PHUONG ANH</t>
        </is>
      </c>
      <c r="F20839" s="51">
        <v>380727</v>
      </c>
      <c r="G20839" s="51">
        <v>0</v>
      </c>
      <c r="H20839" s="51">
        <v>0</v>
      </c>
      <c r="AM20839" s="51">
        <v>380727</v>
      </c>
      <c r="AN20839" s="51">
        <v>0</v>
      </c>
    </row>
    <row r="20840">
      <c r="A20840" t="inlineStr">
        <is>
          <t>7005329316</t>
        </is>
      </c>
      <c r="B20840" t="inlineStr">
        <is>
          <t>HA KIM BI</t>
        </is>
      </c>
      <c r="C20840" s="51">
        <v>164945</v>
      </c>
      <c r="D20840" s="51">
        <v>0</v>
      </c>
      <c r="E20840" s="51">
        <v>0</v>
      </c>
      <c r="AM20840" s="51">
        <v>164945</v>
      </c>
      <c r="AN20840" s="51">
        <v>0</v>
      </c>
    </row>
    <row r="20841">
      <c r="A20841" t="inlineStr">
        <is>
          <t>7005329945</t>
        </is>
      </c>
      <c r="B20841" t="inlineStr">
        <is>
          <t>HOANG CONG DANH</t>
        </is>
      </c>
      <c r="F20841" s="51">
        <v>157682</v>
      </c>
      <c r="G20841" s="51">
        <v>0</v>
      </c>
      <c r="H20841" s="51">
        <v>0</v>
      </c>
      <c r="AM20841" s="51">
        <v>157682</v>
      </c>
      <c r="AN20841" s="51">
        <v>0</v>
      </c>
    </row>
    <row r="20842">
      <c r="A20842" t="inlineStr">
        <is>
          <t>7005330304</t>
        </is>
      </c>
      <c r="B20842" t="inlineStr">
        <is>
          <t>DUONG PHUONG TRUC</t>
        </is>
      </c>
      <c r="F20842" s="51">
        <v>635091</v>
      </c>
      <c r="G20842" s="51">
        <v>0</v>
      </c>
      <c r="H20842" s="51">
        <v>0</v>
      </c>
      <c r="I20842" s="51">
        <v>864000</v>
      </c>
      <c r="J20842" s="51">
        <v>0</v>
      </c>
      <c r="K20842" s="51">
        <v>0</v>
      </c>
      <c r="AM20842" s="51">
        <v>1499091</v>
      </c>
      <c r="AN20842" s="51">
        <v>0</v>
      </c>
    </row>
    <row r="20843">
      <c r="A20843" t="inlineStr">
        <is>
          <t>7005330364</t>
        </is>
      </c>
      <c r="B20843" t="inlineStr">
        <is>
          <t>NGUYEN THI THANH THUY</t>
        </is>
      </c>
      <c r="I20843" s="51">
        <v>392545</v>
      </c>
      <c r="J20843" s="51">
        <v>0</v>
      </c>
      <c r="K20843" s="51">
        <v>0</v>
      </c>
      <c r="AM20843" s="51">
        <v>392545</v>
      </c>
      <c r="AN20843" s="51">
        <v>0</v>
      </c>
    </row>
    <row r="20844">
      <c r="A20844" t="inlineStr">
        <is>
          <t>7005332640</t>
        </is>
      </c>
      <c r="B20844" t="inlineStr">
        <is>
          <t>NGUYEN THI TRA MY</t>
        </is>
      </c>
      <c r="C20844" s="51">
        <v>56909</v>
      </c>
      <c r="D20844" s="51">
        <v>0</v>
      </c>
      <c r="E20844" s="51">
        <v>0</v>
      </c>
      <c r="F20844" s="51">
        <v>402636</v>
      </c>
      <c r="G20844" s="51">
        <v>0</v>
      </c>
      <c r="H20844" s="51">
        <v>0</v>
      </c>
      <c r="AM20844" s="51">
        <v>459545</v>
      </c>
      <c r="AN20844" s="51">
        <v>0</v>
      </c>
    </row>
    <row r="20845">
      <c r="A20845" t="inlineStr">
        <is>
          <t>7005333009</t>
        </is>
      </c>
      <c r="B20845" t="inlineStr">
        <is>
          <t>NGUYEN THI HUONG</t>
        </is>
      </c>
      <c r="C20845" s="51">
        <v>1378727</v>
      </c>
      <c r="D20845" s="51">
        <v>0</v>
      </c>
      <c r="E20845" s="51">
        <v>0</v>
      </c>
      <c r="F20845" s="51">
        <v>1291091</v>
      </c>
      <c r="G20845" s="51">
        <v>0</v>
      </c>
      <c r="H20845" s="51">
        <v>0</v>
      </c>
      <c r="I20845" s="51">
        <v>447727</v>
      </c>
      <c r="J20845" s="51">
        <v>0</v>
      </c>
      <c r="K20845" s="51">
        <v>0</v>
      </c>
      <c r="AM20845" s="51">
        <v>3117545</v>
      </c>
      <c r="AN20845" s="51">
        <v>0</v>
      </c>
    </row>
    <row r="20846">
      <c r="A20846" t="inlineStr">
        <is>
          <t>7005333083</t>
        </is>
      </c>
      <c r="B20846" t="inlineStr">
        <is>
          <t>LE DIEM MY</t>
        </is>
      </c>
      <c r="C20846" s="51">
        <v>167700</v>
      </c>
      <c r="D20846" s="51">
        <v>0</v>
      </c>
      <c r="E20846" s="51">
        <v>0</v>
      </c>
      <c r="AM20846" s="51">
        <v>167700</v>
      </c>
      <c r="AN20846" s="51">
        <v>0</v>
      </c>
    </row>
    <row r="20847">
      <c r="A20847" t="inlineStr">
        <is>
          <t>7005333095</t>
        </is>
      </c>
      <c r="B20847" t="inlineStr">
        <is>
          <t>DUONG THI BAO YEN</t>
        </is>
      </c>
      <c r="C20847" s="51">
        <v>4743682</v>
      </c>
      <c r="D20847" s="51">
        <v>0</v>
      </c>
      <c r="E20847" s="51">
        <v>0</v>
      </c>
      <c r="F20847" s="51">
        <v>3554863</v>
      </c>
      <c r="G20847" s="51">
        <v>0</v>
      </c>
      <c r="H20847" s="51">
        <v>0</v>
      </c>
      <c r="I20847" s="51">
        <v>3966873</v>
      </c>
      <c r="J20847" s="51">
        <v>0</v>
      </c>
      <c r="K20847" s="51">
        <v>0</v>
      </c>
      <c r="AM20847" s="51">
        <v>12265418</v>
      </c>
      <c r="AN20847" s="51">
        <v>0</v>
      </c>
    </row>
    <row r="20848">
      <c r="A20848" t="inlineStr">
        <is>
          <t>7005333100</t>
        </is>
      </c>
      <c r="B20848" t="inlineStr">
        <is>
          <t>MAI THI HANH</t>
        </is>
      </c>
      <c r="C20848" s="51">
        <v>357000</v>
      </c>
      <c r="D20848" s="51">
        <v>0</v>
      </c>
      <c r="E20848" s="51">
        <v>0</v>
      </c>
      <c r="F20848" s="51">
        <v>765273</v>
      </c>
      <c r="G20848" s="51">
        <v>0</v>
      </c>
      <c r="H20848" s="51">
        <v>0</v>
      </c>
      <c r="I20848" s="51">
        <v>112000</v>
      </c>
      <c r="J20848" s="51">
        <v>0</v>
      </c>
      <c r="K20848" s="51">
        <v>0</v>
      </c>
      <c r="AM20848" s="51">
        <v>1234273</v>
      </c>
      <c r="AN20848" s="51">
        <v>0</v>
      </c>
    </row>
    <row r="20849">
      <c r="A20849" t="inlineStr">
        <is>
          <t>7005333135</t>
        </is>
      </c>
      <c r="B20849" t="inlineStr">
        <is>
          <t>NGUYEN THI MAI LOAN</t>
        </is>
      </c>
      <c r="F20849" s="51">
        <v>206182</v>
      </c>
      <c r="G20849" s="51">
        <v>0</v>
      </c>
      <c r="H20849" s="51">
        <v>0</v>
      </c>
      <c r="I20849" s="51">
        <v>175000</v>
      </c>
      <c r="J20849" s="51">
        <v>0</v>
      </c>
      <c r="K20849" s="51">
        <v>0</v>
      </c>
      <c r="AM20849" s="51">
        <v>381182</v>
      </c>
      <c r="AN20849" s="51">
        <v>0</v>
      </c>
    </row>
    <row r="20850">
      <c r="A20850" t="inlineStr">
        <is>
          <t>7005333209</t>
        </is>
      </c>
      <c r="B20850" t="inlineStr">
        <is>
          <t>NGUYEN THI KIEU TIEN</t>
        </is>
      </c>
      <c r="C20850" s="51">
        <v>286546</v>
      </c>
      <c r="D20850" s="51">
        <v>0</v>
      </c>
      <c r="E20850" s="51">
        <v>0</v>
      </c>
      <c r="I20850" s="51">
        <v>336091</v>
      </c>
      <c r="J20850" s="51">
        <v>0</v>
      </c>
      <c r="K20850" s="51">
        <v>0</v>
      </c>
      <c r="AM20850" s="51">
        <v>622637</v>
      </c>
      <c r="AN20850" s="51">
        <v>0</v>
      </c>
    </row>
    <row r="20851">
      <c r="A20851" t="inlineStr">
        <is>
          <t>7005333251</t>
        </is>
      </c>
      <c r="B20851" t="inlineStr">
        <is>
          <t>HOANG THI THUY HANG</t>
        </is>
      </c>
      <c r="C20851" s="51">
        <v>1157364</v>
      </c>
      <c r="D20851" s="51">
        <v>0</v>
      </c>
      <c r="E20851" s="51">
        <v>0</v>
      </c>
      <c r="F20851" s="51">
        <v>473860</v>
      </c>
      <c r="G20851" s="51">
        <v>0</v>
      </c>
      <c r="H20851" s="51">
        <v>0</v>
      </c>
      <c r="I20851" s="51">
        <v>277737</v>
      </c>
      <c r="J20851" s="51">
        <v>0</v>
      </c>
      <c r="K20851" s="51">
        <v>0</v>
      </c>
      <c r="AM20851" s="51">
        <v>1908961</v>
      </c>
      <c r="AN20851" s="51">
        <v>0</v>
      </c>
    </row>
    <row r="20852">
      <c r="A20852" t="inlineStr">
        <is>
          <t>7005333259</t>
        </is>
      </c>
      <c r="B20852" t="inlineStr">
        <is>
          <t>LE THI THUY</t>
        </is>
      </c>
      <c r="C20852" s="51">
        <v>2200535</v>
      </c>
      <c r="D20852" s="51">
        <v>0</v>
      </c>
      <c r="E20852" s="51">
        <v>0</v>
      </c>
      <c r="F20852" s="51">
        <v>2254230</v>
      </c>
      <c r="G20852" s="51">
        <v>0</v>
      </c>
      <c r="H20852" s="51">
        <v>0</v>
      </c>
      <c r="AM20852" s="51">
        <v>4454765</v>
      </c>
      <c r="AN20852" s="51">
        <v>0</v>
      </c>
    </row>
    <row r="20853">
      <c r="A20853" t="inlineStr">
        <is>
          <t>7005333325</t>
        </is>
      </c>
      <c r="B20853" t="inlineStr">
        <is>
          <t>NGUYEN THI KIM PHUONG</t>
        </is>
      </c>
      <c r="C20853" s="51">
        <v>152127</v>
      </c>
      <c r="D20853" s="51">
        <v>0</v>
      </c>
      <c r="E20853" s="51">
        <v>0</v>
      </c>
      <c r="AM20853" s="51">
        <v>152127</v>
      </c>
      <c r="AN20853" s="51">
        <v>0</v>
      </c>
    </row>
    <row r="20854">
      <c r="A20854" t="inlineStr">
        <is>
          <t>7005333332</t>
        </is>
      </c>
      <c r="B20854" t="inlineStr">
        <is>
          <t>NGUYEN THI THAM</t>
        </is>
      </c>
      <c r="C20854" s="51">
        <v>132273</v>
      </c>
      <c r="D20854" s="51">
        <v>0</v>
      </c>
      <c r="E20854" s="51">
        <v>0</v>
      </c>
      <c r="F20854" s="51">
        <v>84636</v>
      </c>
      <c r="G20854" s="51">
        <v>0</v>
      </c>
      <c r="H20854" s="51">
        <v>0</v>
      </c>
      <c r="I20854" s="51">
        <v>186091</v>
      </c>
      <c r="J20854" s="51">
        <v>0</v>
      </c>
      <c r="K20854" s="51">
        <v>0</v>
      </c>
      <c r="AM20854" s="51">
        <v>403000</v>
      </c>
      <c r="AN20854" s="51">
        <v>0</v>
      </c>
    </row>
    <row r="20855">
      <c r="A20855" t="inlineStr">
        <is>
          <t>7005333340</t>
        </is>
      </c>
      <c r="B20855" t="inlineStr">
        <is>
          <t>NGUYEN THI MINH TRANG</t>
        </is>
      </c>
      <c r="F20855" s="51">
        <v>1095064</v>
      </c>
      <c r="G20855" s="51">
        <v>0</v>
      </c>
      <c r="H20855" s="51">
        <v>0</v>
      </c>
      <c r="AM20855" s="51">
        <v>1095064</v>
      </c>
      <c r="AN20855" s="51">
        <v>0</v>
      </c>
    </row>
    <row r="20856">
      <c r="A20856" t="inlineStr">
        <is>
          <t>7005333411</t>
        </is>
      </c>
      <c r="B20856" t="inlineStr">
        <is>
          <t>DINH THI CUC</t>
        </is>
      </c>
      <c r="F20856" s="51">
        <v>2329045</v>
      </c>
      <c r="G20856" s="51">
        <v>0</v>
      </c>
      <c r="H20856" s="51">
        <v>0</v>
      </c>
      <c r="I20856" s="51">
        <v>1393334</v>
      </c>
      <c r="J20856" s="51">
        <v>0</v>
      </c>
      <c r="K20856" s="51">
        <v>0</v>
      </c>
      <c r="AM20856" s="51">
        <v>3722379</v>
      </c>
      <c r="AN20856" s="51">
        <v>0</v>
      </c>
    </row>
    <row r="20857">
      <c r="A20857" t="inlineStr">
        <is>
          <t>7005333469</t>
        </is>
      </c>
      <c r="B20857" t="inlineStr">
        <is>
          <t>TRAN THI NHU QUYNH</t>
        </is>
      </c>
      <c r="C20857" s="51">
        <v>544909</v>
      </c>
      <c r="D20857" s="51">
        <v>0</v>
      </c>
      <c r="E20857" s="51">
        <v>0</v>
      </c>
      <c r="F20857" s="51">
        <v>390727</v>
      </c>
      <c r="G20857" s="51">
        <v>0</v>
      </c>
      <c r="H20857" s="51">
        <v>0</v>
      </c>
      <c r="AM20857" s="51">
        <v>935636</v>
      </c>
      <c r="AN20857" s="51">
        <v>0</v>
      </c>
    </row>
    <row r="20858">
      <c r="A20858" t="inlineStr">
        <is>
          <t>7005333477</t>
        </is>
      </c>
      <c r="B20858" t="inlineStr">
        <is>
          <t>NGUYEN THI THAM</t>
        </is>
      </c>
      <c r="F20858" s="51">
        <v>489545</v>
      </c>
      <c r="G20858" s="51">
        <v>0</v>
      </c>
      <c r="H20858" s="51">
        <v>0</v>
      </c>
      <c r="AM20858" s="51">
        <v>489545</v>
      </c>
      <c r="AN20858" s="51">
        <v>0</v>
      </c>
    </row>
    <row r="20859">
      <c r="A20859" t="inlineStr">
        <is>
          <t>7005333505</t>
        </is>
      </c>
      <c r="B20859" t="inlineStr">
        <is>
          <t>TRAN VIET SON</t>
        </is>
      </c>
      <c r="C20859" s="51">
        <v>166909</v>
      </c>
      <c r="D20859" s="51">
        <v>0</v>
      </c>
      <c r="E20859" s="51">
        <v>0</v>
      </c>
      <c r="F20859" s="51">
        <v>1499632</v>
      </c>
      <c r="G20859" s="51">
        <v>0</v>
      </c>
      <c r="H20859" s="51">
        <v>0</v>
      </c>
      <c r="AM20859" s="51">
        <v>1666541</v>
      </c>
      <c r="AN20859" s="51">
        <v>0</v>
      </c>
    </row>
    <row r="20860">
      <c r="A20860" t="inlineStr">
        <is>
          <t>7005333578</t>
        </is>
      </c>
      <c r="B20860" t="inlineStr">
        <is>
          <t>DUONG THI HIEN HUONG</t>
        </is>
      </c>
      <c r="C20860" s="51">
        <v>1182546</v>
      </c>
      <c r="D20860" s="51">
        <v>0</v>
      </c>
      <c r="E20860" s="51">
        <v>0</v>
      </c>
      <c r="F20860" s="51">
        <v>596199</v>
      </c>
      <c r="G20860" s="51">
        <v>0</v>
      </c>
      <c r="H20860" s="51">
        <v>0</v>
      </c>
      <c r="I20860" s="51">
        <v>345655</v>
      </c>
      <c r="J20860" s="51">
        <v>0</v>
      </c>
      <c r="K20860" s="51">
        <v>0</v>
      </c>
      <c r="AM20860" s="51">
        <v>2124400</v>
      </c>
      <c r="AN20860" s="51">
        <v>0</v>
      </c>
    </row>
    <row r="20861">
      <c r="A20861" t="inlineStr">
        <is>
          <t>7005333615</t>
        </is>
      </c>
      <c r="B20861" t="inlineStr">
        <is>
          <t>LE MINH KHANG</t>
        </is>
      </c>
      <c r="C20861" s="51">
        <v>156318</v>
      </c>
      <c r="D20861" s="51">
        <v>0</v>
      </c>
      <c r="E20861" s="51">
        <v>0</v>
      </c>
      <c r="F20861" s="51">
        <v>1001454</v>
      </c>
      <c r="G20861" s="51">
        <v>0</v>
      </c>
      <c r="H20861" s="51">
        <v>0</v>
      </c>
      <c r="I20861" s="51">
        <v>501218</v>
      </c>
      <c r="J20861" s="51">
        <v>0</v>
      </c>
      <c r="K20861" s="51">
        <v>0</v>
      </c>
      <c r="AM20861" s="51">
        <v>1658990</v>
      </c>
      <c r="AN20861" s="51">
        <v>0</v>
      </c>
    </row>
    <row r="20862">
      <c r="A20862" t="inlineStr">
        <is>
          <t>7005333679</t>
        </is>
      </c>
      <c r="B20862" t="inlineStr">
        <is>
          <t>NGUYEN THI TUYET</t>
        </is>
      </c>
      <c r="C20862" s="51">
        <v>591546</v>
      </c>
      <c r="D20862" s="51">
        <v>0</v>
      </c>
      <c r="E20862" s="51">
        <v>0</v>
      </c>
      <c r="F20862" s="51">
        <v>1619955</v>
      </c>
      <c r="G20862" s="51">
        <v>0</v>
      </c>
      <c r="H20862" s="51">
        <v>0</v>
      </c>
      <c r="I20862" s="51">
        <v>579636</v>
      </c>
      <c r="J20862" s="51">
        <v>0</v>
      </c>
      <c r="K20862" s="51">
        <v>0</v>
      </c>
      <c r="AM20862" s="51">
        <v>2791137</v>
      </c>
      <c r="AN20862" s="51">
        <v>0</v>
      </c>
    </row>
    <row r="20863">
      <c r="A20863" t="inlineStr">
        <is>
          <t>7005333942</t>
        </is>
      </c>
      <c r="B20863" t="inlineStr">
        <is>
          <t>NGO QUANG TRUNG</t>
        </is>
      </c>
      <c r="C20863" s="51">
        <v>570678</v>
      </c>
      <c r="D20863" s="51">
        <v>0</v>
      </c>
      <c r="E20863" s="51">
        <v>0</v>
      </c>
      <c r="F20863" s="51">
        <v>500132</v>
      </c>
      <c r="G20863" s="51">
        <v>0</v>
      </c>
      <c r="H20863" s="51">
        <v>0</v>
      </c>
      <c r="I20863" s="51">
        <v>506636</v>
      </c>
      <c r="J20863" s="51">
        <v>0</v>
      </c>
      <c r="K20863" s="51">
        <v>0</v>
      </c>
      <c r="AM20863" s="51">
        <v>1577446</v>
      </c>
      <c r="AN20863" s="51">
        <v>0</v>
      </c>
    </row>
    <row r="20864">
      <c r="A20864" t="inlineStr">
        <is>
          <t>7005333946</t>
        </is>
      </c>
      <c r="B20864" t="inlineStr">
        <is>
          <t>TRAN HONG SANG</t>
        </is>
      </c>
      <c r="I20864" s="51">
        <v>234518</v>
      </c>
      <c r="J20864" s="51">
        <v>0</v>
      </c>
      <c r="K20864" s="51">
        <v>0</v>
      </c>
      <c r="AM20864" s="51">
        <v>234518</v>
      </c>
      <c r="AN20864" s="51">
        <v>0</v>
      </c>
    </row>
    <row r="20865">
      <c r="A20865" t="inlineStr">
        <is>
          <t>7005333986</t>
        </is>
      </c>
      <c r="B20865" t="inlineStr">
        <is>
          <t>NGUYEN THI NGA MY</t>
        </is>
      </c>
      <c r="C20865" s="51">
        <v>319455</v>
      </c>
      <c r="D20865" s="51">
        <v>0</v>
      </c>
      <c r="E20865" s="51">
        <v>0</v>
      </c>
      <c r="F20865" s="51">
        <v>372545</v>
      </c>
      <c r="G20865" s="51">
        <v>0</v>
      </c>
      <c r="H20865" s="51">
        <v>0</v>
      </c>
      <c r="AM20865" s="51">
        <v>692000</v>
      </c>
      <c r="AN20865" s="51">
        <v>0</v>
      </c>
    </row>
    <row r="20866">
      <c r="A20866" t="inlineStr">
        <is>
          <t>7005334062</t>
        </is>
      </c>
      <c r="B20866" t="inlineStr">
        <is>
          <t>MAI LUONG TUYET TRAN</t>
        </is>
      </c>
      <c r="I20866" s="51">
        <v>803073</v>
      </c>
      <c r="J20866" s="51">
        <v>0</v>
      </c>
      <c r="K20866" s="51">
        <v>0</v>
      </c>
      <c r="AM20866" s="51">
        <v>803073</v>
      </c>
      <c r="AN20866" s="51">
        <v>0</v>
      </c>
    </row>
    <row r="20867">
      <c r="A20867" t="inlineStr">
        <is>
          <t>7005334077</t>
        </is>
      </c>
      <c r="B20867" t="inlineStr">
        <is>
          <t>NGUYEN THI HANH</t>
        </is>
      </c>
      <c r="F20867" s="51">
        <v>1388272</v>
      </c>
      <c r="G20867" s="51">
        <v>0</v>
      </c>
      <c r="H20867" s="51">
        <v>0</v>
      </c>
      <c r="AM20867" s="51">
        <v>1388272</v>
      </c>
      <c r="AN20867" s="51">
        <v>0</v>
      </c>
    </row>
    <row r="20868">
      <c r="A20868" t="inlineStr">
        <is>
          <t>7005334154</t>
        </is>
      </c>
      <c r="B20868" t="inlineStr">
        <is>
          <t>LE THI LANH</t>
        </is>
      </c>
      <c r="C20868" s="51">
        <v>270182</v>
      </c>
      <c r="D20868" s="51">
        <v>0</v>
      </c>
      <c r="E20868" s="51">
        <v>0</v>
      </c>
      <c r="F20868" s="51">
        <v>2644486</v>
      </c>
      <c r="G20868" s="51">
        <v>0</v>
      </c>
      <c r="H20868" s="51">
        <v>0</v>
      </c>
      <c r="I20868" s="51">
        <v>112000</v>
      </c>
      <c r="J20868" s="51">
        <v>0</v>
      </c>
      <c r="K20868" s="51">
        <v>0</v>
      </c>
      <c r="AM20868" s="51">
        <v>3026668</v>
      </c>
      <c r="AN20868" s="51">
        <v>0</v>
      </c>
    </row>
    <row r="20869">
      <c r="A20869" t="inlineStr">
        <is>
          <t>7005334213</t>
        </is>
      </c>
      <c r="B20869" t="inlineStr">
        <is>
          <t>TO THI TRUC LINH</t>
        </is>
      </c>
      <c r="C20869" s="51">
        <v>302591</v>
      </c>
      <c r="D20869" s="51">
        <v>0</v>
      </c>
      <c r="E20869" s="51">
        <v>0</v>
      </c>
      <c r="F20869" s="51">
        <v>131773</v>
      </c>
      <c r="G20869" s="51">
        <v>0</v>
      </c>
      <c r="H20869" s="51">
        <v>0</v>
      </c>
      <c r="I20869" s="51">
        <v>343955</v>
      </c>
      <c r="J20869" s="51">
        <v>0</v>
      </c>
      <c r="K20869" s="51">
        <v>0</v>
      </c>
      <c r="AM20869" s="51">
        <v>778319</v>
      </c>
      <c r="AN20869" s="51">
        <v>0</v>
      </c>
    </row>
    <row r="20870">
      <c r="A20870" t="inlineStr">
        <is>
          <t>7005334226</t>
        </is>
      </c>
      <c r="B20870" t="inlineStr">
        <is>
          <t>HUYNH THI THAM</t>
        </is>
      </c>
      <c r="I20870" s="51">
        <v>197945</v>
      </c>
      <c r="J20870" s="51">
        <v>0</v>
      </c>
      <c r="K20870" s="51">
        <v>0</v>
      </c>
      <c r="AM20870" s="51">
        <v>197945</v>
      </c>
      <c r="AN20870" s="51">
        <v>0</v>
      </c>
    </row>
    <row r="20871">
      <c r="A20871" t="inlineStr">
        <is>
          <t>7005334250</t>
        </is>
      </c>
      <c r="B20871" t="inlineStr">
        <is>
          <t>NGUYEN TRINH TIEU NGUYEN</t>
        </is>
      </c>
      <c r="C20871" s="51">
        <v>863114</v>
      </c>
      <c r="D20871" s="51">
        <v>0</v>
      </c>
      <c r="E20871" s="51">
        <v>0</v>
      </c>
      <c r="F20871" s="51">
        <v>4720783</v>
      </c>
      <c r="G20871" s="51">
        <v>0</v>
      </c>
      <c r="H20871" s="51">
        <v>0</v>
      </c>
      <c r="I20871" s="51">
        <v>3786470</v>
      </c>
      <c r="J20871" s="51">
        <v>0</v>
      </c>
      <c r="K20871" s="51">
        <v>0</v>
      </c>
      <c r="AM20871" s="51">
        <v>9370367</v>
      </c>
      <c r="AN20871" s="51">
        <v>0</v>
      </c>
    </row>
    <row r="20872">
      <c r="A20872" t="inlineStr">
        <is>
          <t>7005334298</t>
        </is>
      </c>
      <c r="B20872" t="inlineStr">
        <is>
          <t>NGUYEN THI NGOC THANH</t>
        </is>
      </c>
      <c r="C20872" s="51">
        <v>7091400</v>
      </c>
      <c r="D20872" s="51">
        <v>0</v>
      </c>
      <c r="E20872" s="51">
        <v>0</v>
      </c>
      <c r="F20872" s="51">
        <v>421973</v>
      </c>
      <c r="G20872" s="51">
        <v>0</v>
      </c>
      <c r="H20872" s="51">
        <v>0</v>
      </c>
      <c r="I20872" s="51">
        <v>244636</v>
      </c>
      <c r="J20872" s="51">
        <v>0</v>
      </c>
      <c r="K20872" s="51">
        <v>0</v>
      </c>
      <c r="AM20872" s="51">
        <v>7758009</v>
      </c>
      <c r="AN20872" s="51">
        <v>0</v>
      </c>
    </row>
    <row r="20873">
      <c r="A20873" t="inlineStr">
        <is>
          <t>7005334375</t>
        </is>
      </c>
      <c r="B20873" t="inlineStr">
        <is>
          <t>TRAN THI ANH NGUYET</t>
        </is>
      </c>
      <c r="C20873" s="51">
        <v>368273</v>
      </c>
      <c r="D20873" s="51">
        <v>0</v>
      </c>
      <c r="E20873" s="51">
        <v>0</v>
      </c>
      <c r="F20873" s="51">
        <v>93045</v>
      </c>
      <c r="G20873" s="51">
        <v>0</v>
      </c>
      <c r="H20873" s="51">
        <v>0</v>
      </c>
      <c r="I20873" s="51">
        <v>428545</v>
      </c>
      <c r="J20873" s="51">
        <v>0</v>
      </c>
      <c r="K20873" s="51">
        <v>0</v>
      </c>
      <c r="AM20873" s="51">
        <v>889863</v>
      </c>
      <c r="AN20873" s="51">
        <v>0</v>
      </c>
    </row>
    <row r="20874">
      <c r="A20874" t="inlineStr">
        <is>
          <t>7005334393</t>
        </is>
      </c>
      <c r="B20874" t="inlineStr">
        <is>
          <t>BUI THI LOAN</t>
        </is>
      </c>
      <c r="C20874" s="51">
        <v>290182</v>
      </c>
      <c r="D20874" s="51">
        <v>0</v>
      </c>
      <c r="E20874" s="51">
        <v>0</v>
      </c>
      <c r="F20874" s="51">
        <v>624182</v>
      </c>
      <c r="G20874" s="51">
        <v>0</v>
      </c>
      <c r="H20874" s="51">
        <v>0</v>
      </c>
      <c r="I20874" s="51">
        <v>112000</v>
      </c>
      <c r="J20874" s="51">
        <v>0</v>
      </c>
      <c r="K20874" s="51">
        <v>0</v>
      </c>
      <c r="AM20874" s="51">
        <v>1026364</v>
      </c>
      <c r="AN20874" s="51">
        <v>0</v>
      </c>
    </row>
    <row r="20875">
      <c r="A20875" t="inlineStr">
        <is>
          <t>7005334462</t>
        </is>
      </c>
      <c r="B20875" t="inlineStr">
        <is>
          <t>PHAM MINH THIEN THANH</t>
        </is>
      </c>
      <c r="C20875" s="51">
        <v>702882</v>
      </c>
      <c r="D20875" s="51">
        <v>0</v>
      </c>
      <c r="E20875" s="51">
        <v>0</v>
      </c>
      <c r="F20875" s="51">
        <v>1520815</v>
      </c>
      <c r="G20875" s="51">
        <v>0</v>
      </c>
      <c r="H20875" s="51">
        <v>0</v>
      </c>
      <c r="I20875" s="51">
        <v>938091</v>
      </c>
      <c r="J20875" s="51">
        <v>0</v>
      </c>
      <c r="K20875" s="51">
        <v>0</v>
      </c>
      <c r="AM20875" s="51">
        <v>3161788</v>
      </c>
      <c r="AN20875" s="51">
        <v>0</v>
      </c>
    </row>
    <row r="20876">
      <c r="A20876" t="inlineStr">
        <is>
          <t>7005334641</t>
        </is>
      </c>
      <c r="B20876" t="inlineStr">
        <is>
          <t>DANG THI THAO HANH</t>
        </is>
      </c>
      <c r="C20876" s="51">
        <v>356136</v>
      </c>
      <c r="D20876" s="51">
        <v>0</v>
      </c>
      <c r="E20876" s="51">
        <v>0</v>
      </c>
      <c r="F20876" s="51">
        <v>482273</v>
      </c>
      <c r="G20876" s="51">
        <v>0</v>
      </c>
      <c r="H20876" s="51">
        <v>0</v>
      </c>
      <c r="AM20876" s="51">
        <v>838409</v>
      </c>
      <c r="AN20876" s="51">
        <v>0</v>
      </c>
    </row>
    <row r="20877">
      <c r="A20877" t="inlineStr">
        <is>
          <t>7005334661</t>
        </is>
      </c>
      <c r="B20877" t="inlineStr">
        <is>
          <t>TRINH THI THU HA</t>
        </is>
      </c>
      <c r="C20877" s="51">
        <v>338091</v>
      </c>
      <c r="D20877" s="51">
        <v>0</v>
      </c>
      <c r="E20877" s="51">
        <v>0</v>
      </c>
      <c r="F20877" s="51">
        <v>1896545</v>
      </c>
      <c r="G20877" s="51">
        <v>0</v>
      </c>
      <c r="H20877" s="51">
        <v>0</v>
      </c>
      <c r="AM20877" s="51">
        <v>2234636</v>
      </c>
      <c r="AN20877" s="51">
        <v>0</v>
      </c>
    </row>
    <row r="20878">
      <c r="A20878" t="inlineStr">
        <is>
          <t>7005334671</t>
        </is>
      </c>
      <c r="B20878" t="inlineStr">
        <is>
          <t>HUYNH THI THIEN</t>
        </is>
      </c>
      <c r="C20878" s="51">
        <v>1268154</v>
      </c>
      <c r="D20878" s="51">
        <v>0</v>
      </c>
      <c r="E20878" s="51">
        <v>0</v>
      </c>
      <c r="AM20878" s="51">
        <v>1268154</v>
      </c>
      <c r="AN20878" s="51">
        <v>0</v>
      </c>
    </row>
    <row r="20879">
      <c r="A20879" t="inlineStr">
        <is>
          <t>7005334813</t>
        </is>
      </c>
      <c r="B20879" t="inlineStr">
        <is>
          <t>HOANG THI KIM ANH</t>
        </is>
      </c>
      <c r="F20879" s="51">
        <v>470182</v>
      </c>
      <c r="G20879" s="51">
        <v>0</v>
      </c>
      <c r="H20879" s="51">
        <v>0</v>
      </c>
      <c r="I20879" s="51">
        <v>129000</v>
      </c>
      <c r="J20879" s="51">
        <v>0</v>
      </c>
      <c r="K20879" s="51">
        <v>0</v>
      </c>
      <c r="AM20879" s="51">
        <v>599182</v>
      </c>
      <c r="AN20879" s="51">
        <v>0</v>
      </c>
    </row>
    <row r="20880">
      <c r="A20880" t="inlineStr">
        <is>
          <t>7005334866</t>
        </is>
      </c>
      <c r="B20880" t="inlineStr">
        <is>
          <t>NGUYEN THI HONG PHUC</t>
        </is>
      </c>
      <c r="C20880" s="51">
        <v>503182</v>
      </c>
      <c r="D20880" s="51">
        <v>0</v>
      </c>
      <c r="E20880" s="51">
        <v>0</v>
      </c>
      <c r="AM20880" s="51">
        <v>503182</v>
      </c>
      <c r="AN20880" s="51">
        <v>0</v>
      </c>
    </row>
    <row r="20881">
      <c r="A20881" t="inlineStr">
        <is>
          <t>7005334910</t>
        </is>
      </c>
      <c r="B20881" t="inlineStr">
        <is>
          <t>VO THI NGA</t>
        </is>
      </c>
      <c r="C20881" s="51">
        <v>693409</v>
      </c>
      <c r="D20881" s="51">
        <v>0</v>
      </c>
      <c r="E20881" s="51">
        <v>0</v>
      </c>
      <c r="F20881" s="51">
        <v>2284145</v>
      </c>
      <c r="G20881" s="51">
        <v>0</v>
      </c>
      <c r="H20881" s="51">
        <v>0</v>
      </c>
      <c r="AM20881" s="51">
        <v>2977554</v>
      </c>
      <c r="AN20881" s="51">
        <v>0</v>
      </c>
    </row>
    <row r="20882">
      <c r="A20882" t="inlineStr">
        <is>
          <t>7005334942</t>
        </is>
      </c>
      <c r="B20882" t="inlineStr">
        <is>
          <t>TRAN LE HAI YEN</t>
        </is>
      </c>
      <c r="F20882" s="51">
        <v>558364</v>
      </c>
      <c r="G20882" s="51">
        <v>0</v>
      </c>
      <c r="H20882" s="51">
        <v>0</v>
      </c>
      <c r="AM20882" s="51">
        <v>558364</v>
      </c>
      <c r="AN20882" s="51">
        <v>0</v>
      </c>
    </row>
    <row r="20883">
      <c r="A20883" t="inlineStr">
        <is>
          <t>7005334991</t>
        </is>
      </c>
      <c r="B20883" t="inlineStr">
        <is>
          <t>NGUYEN KHANH LY</t>
        </is>
      </c>
      <c r="C20883" s="51">
        <v>1957047</v>
      </c>
      <c r="D20883" s="51">
        <v>0</v>
      </c>
      <c r="E20883" s="51">
        <v>0</v>
      </c>
      <c r="AM20883" s="51">
        <v>1957047</v>
      </c>
      <c r="AN20883" s="51">
        <v>0</v>
      </c>
    </row>
    <row r="20884">
      <c r="A20884" t="inlineStr">
        <is>
          <t>7005334995</t>
        </is>
      </c>
      <c r="B20884" t="inlineStr">
        <is>
          <t>PHAM THI THANH HOANG</t>
        </is>
      </c>
      <c r="C20884" s="51">
        <v>914509</v>
      </c>
      <c r="D20884" s="51">
        <v>0</v>
      </c>
      <c r="E20884" s="51">
        <v>0</v>
      </c>
      <c r="F20884" s="51">
        <v>594182</v>
      </c>
      <c r="G20884" s="51">
        <v>0</v>
      </c>
      <c r="H20884" s="51">
        <v>0</v>
      </c>
      <c r="AM20884" s="51">
        <v>1508691</v>
      </c>
      <c r="AN20884" s="51">
        <v>0</v>
      </c>
    </row>
    <row r="20885">
      <c r="A20885" t="inlineStr">
        <is>
          <t>7005335096</t>
        </is>
      </c>
      <c r="B20885" t="inlineStr">
        <is>
          <t>NGUYEN THI KIM TIEN</t>
        </is>
      </c>
      <c r="C20885" s="51">
        <v>53773</v>
      </c>
      <c r="D20885" s="51">
        <v>0</v>
      </c>
      <c r="E20885" s="51">
        <v>0</v>
      </c>
      <c r="I20885" s="51">
        <v>153818</v>
      </c>
      <c r="J20885" s="51">
        <v>0</v>
      </c>
      <c r="K20885" s="51">
        <v>0</v>
      </c>
      <c r="AM20885" s="51">
        <v>207591</v>
      </c>
      <c r="AN20885" s="51">
        <v>0</v>
      </c>
    </row>
    <row r="20886">
      <c r="A20886" t="inlineStr">
        <is>
          <t>7005335110</t>
        </is>
      </c>
      <c r="B20886" t="inlineStr">
        <is>
          <t>NGUYEN THI BINH AN</t>
        </is>
      </c>
      <c r="I20886" s="51">
        <v>229546</v>
      </c>
      <c r="J20886" s="51">
        <v>0</v>
      </c>
      <c r="K20886" s="51">
        <v>0</v>
      </c>
      <c r="AM20886" s="51">
        <v>229546</v>
      </c>
      <c r="AN20886" s="51">
        <v>0</v>
      </c>
    </row>
    <row r="20887">
      <c r="A20887" t="inlineStr">
        <is>
          <t>7005335190</t>
        </is>
      </c>
      <c r="B20887" t="inlineStr">
        <is>
          <t>LE THI NGOC LINH</t>
        </is>
      </c>
      <c r="F20887" s="51">
        <v>523546</v>
      </c>
      <c r="G20887" s="51">
        <v>0</v>
      </c>
      <c r="H20887" s="51">
        <v>0</v>
      </c>
      <c r="AM20887" s="51">
        <v>523546</v>
      </c>
      <c r="AN20887" s="51">
        <v>0</v>
      </c>
    </row>
    <row r="20888">
      <c r="A20888" t="inlineStr">
        <is>
          <t>7005335254</t>
        </is>
      </c>
      <c r="B20888" t="inlineStr">
        <is>
          <t>TRUONG QUOC VINH</t>
        </is>
      </c>
      <c r="C20888" s="51">
        <v>199182</v>
      </c>
      <c r="D20888" s="51">
        <v>0</v>
      </c>
      <c r="E20888" s="51">
        <v>0</v>
      </c>
      <c r="AM20888" s="51">
        <v>199182</v>
      </c>
      <c r="AN20888" s="51">
        <v>0</v>
      </c>
    </row>
    <row r="20889">
      <c r="A20889" t="inlineStr">
        <is>
          <t>7005335315</t>
        </is>
      </c>
      <c r="B20889" t="inlineStr">
        <is>
          <t>PHAN THI DUYEN</t>
        </is>
      </c>
      <c r="C20889" s="51">
        <v>310727</v>
      </c>
      <c r="D20889" s="51">
        <v>0</v>
      </c>
      <c r="E20889" s="51">
        <v>0</v>
      </c>
      <c r="F20889" s="51">
        <v>312009</v>
      </c>
      <c r="G20889" s="51">
        <v>0</v>
      </c>
      <c r="H20889" s="51">
        <v>0</v>
      </c>
      <c r="I20889" s="51">
        <v>294545</v>
      </c>
      <c r="J20889" s="51">
        <v>0</v>
      </c>
      <c r="K20889" s="51">
        <v>0</v>
      </c>
      <c r="AM20889" s="51">
        <v>917281</v>
      </c>
      <c r="AN20889" s="51">
        <v>0</v>
      </c>
    </row>
    <row r="20890">
      <c r="A20890" t="inlineStr">
        <is>
          <t>7005335359</t>
        </is>
      </c>
      <c r="B20890" t="inlineStr">
        <is>
          <t>DOAN THI MY TRANG</t>
        </is>
      </c>
      <c r="C20890" s="51">
        <v>841515</v>
      </c>
      <c r="D20890" s="51">
        <v>0</v>
      </c>
      <c r="E20890" s="51">
        <v>0</v>
      </c>
      <c r="F20890" s="51">
        <v>701910</v>
      </c>
      <c r="G20890" s="51">
        <v>0</v>
      </c>
      <c r="H20890" s="51">
        <v>0</v>
      </c>
      <c r="I20890" s="51">
        <v>728000</v>
      </c>
      <c r="J20890" s="51">
        <v>0</v>
      </c>
      <c r="K20890" s="51">
        <v>0</v>
      </c>
      <c r="AM20890" s="51">
        <v>2271425</v>
      </c>
      <c r="AN20890" s="51">
        <v>0</v>
      </c>
    </row>
    <row r="20891">
      <c r="A20891" t="inlineStr">
        <is>
          <t>7005335413</t>
        </is>
      </c>
      <c r="B20891" t="inlineStr">
        <is>
          <t>DUONG THI HIEN</t>
        </is>
      </c>
      <c r="C20891" s="51">
        <v>59091</v>
      </c>
      <c r="D20891" s="51">
        <v>0</v>
      </c>
      <c r="E20891" s="51">
        <v>0</v>
      </c>
      <c r="AM20891" s="51">
        <v>59091</v>
      </c>
      <c r="AN20891" s="51">
        <v>0</v>
      </c>
    </row>
    <row r="20892">
      <c r="A20892" t="inlineStr">
        <is>
          <t>7005335622</t>
        </is>
      </c>
      <c r="B20892" t="inlineStr">
        <is>
          <t>NGUYEN THI THUY</t>
        </is>
      </c>
      <c r="C20892" s="51">
        <v>1133410</v>
      </c>
      <c r="D20892" s="51">
        <v>0</v>
      </c>
      <c r="E20892" s="51">
        <v>0</v>
      </c>
      <c r="F20892" s="51">
        <v>563382</v>
      </c>
      <c r="G20892" s="51">
        <v>0</v>
      </c>
      <c r="H20892" s="51">
        <v>0</v>
      </c>
      <c r="I20892" s="51">
        <v>346182</v>
      </c>
      <c r="J20892" s="51">
        <v>0</v>
      </c>
      <c r="K20892" s="51">
        <v>0</v>
      </c>
      <c r="AM20892" s="51">
        <v>2042974</v>
      </c>
      <c r="AN20892" s="51">
        <v>0</v>
      </c>
    </row>
    <row r="20893">
      <c r="A20893" t="inlineStr">
        <is>
          <t>7005335901</t>
        </is>
      </c>
      <c r="B20893" t="inlineStr">
        <is>
          <t>DANG NHUT HUONG</t>
        </is>
      </c>
      <c r="C20893" s="51">
        <v>2084000</v>
      </c>
      <c r="D20893" s="51">
        <v>0</v>
      </c>
      <c r="E20893" s="51">
        <v>0</v>
      </c>
      <c r="I20893" s="51">
        <v>1074364</v>
      </c>
      <c r="J20893" s="51">
        <v>0</v>
      </c>
      <c r="K20893" s="51">
        <v>0</v>
      </c>
      <c r="AM20893" s="51">
        <v>3158364</v>
      </c>
      <c r="AN20893" s="51">
        <v>0</v>
      </c>
    </row>
    <row r="20894">
      <c r="A20894" t="inlineStr">
        <is>
          <t>7005335914</t>
        </is>
      </c>
      <c r="B20894" t="inlineStr">
        <is>
          <t>DINH XUAN THAO</t>
        </is>
      </c>
      <c r="C20894" s="51">
        <v>3024183</v>
      </c>
      <c r="D20894" s="51">
        <v>0</v>
      </c>
      <c r="E20894" s="51">
        <v>0</v>
      </c>
      <c r="F20894" s="51">
        <v>3024453</v>
      </c>
      <c r="G20894" s="51">
        <v>0</v>
      </c>
      <c r="H20894" s="51">
        <v>0</v>
      </c>
      <c r="I20894" s="51">
        <v>3024548</v>
      </c>
      <c r="J20894" s="51">
        <v>0</v>
      </c>
      <c r="K20894" s="51">
        <v>0</v>
      </c>
      <c r="AM20894" s="51">
        <v>9073184</v>
      </c>
      <c r="AN20894" s="51">
        <v>0</v>
      </c>
    </row>
    <row r="20895">
      <c r="A20895" t="inlineStr">
        <is>
          <t>7005335935</t>
        </is>
      </c>
      <c r="B20895" t="inlineStr">
        <is>
          <t>PHAM TRA MY</t>
        </is>
      </c>
      <c r="F20895" s="51">
        <v>1475273</v>
      </c>
      <c r="G20895" s="51">
        <v>0</v>
      </c>
      <c r="H20895" s="51">
        <v>0</v>
      </c>
      <c r="I20895" s="51">
        <v>421909</v>
      </c>
      <c r="J20895" s="51">
        <v>0</v>
      </c>
      <c r="K20895" s="51">
        <v>0</v>
      </c>
      <c r="AM20895" s="51">
        <v>1897182</v>
      </c>
      <c r="AN20895" s="51">
        <v>0</v>
      </c>
    </row>
    <row r="20896">
      <c r="A20896" t="inlineStr">
        <is>
          <t>7005335972</t>
        </is>
      </c>
      <c r="B20896" t="inlineStr">
        <is>
          <t>NGUYEN QUOC PHONG</t>
        </is>
      </c>
      <c r="C20896" s="51">
        <v>61455</v>
      </c>
      <c r="D20896" s="51">
        <v>0</v>
      </c>
      <c r="E20896" s="51">
        <v>0</v>
      </c>
      <c r="I20896" s="51">
        <v>66091</v>
      </c>
      <c r="J20896" s="51">
        <v>0</v>
      </c>
      <c r="K20896" s="51">
        <v>0</v>
      </c>
      <c r="AM20896" s="51">
        <v>127546</v>
      </c>
      <c r="AN20896" s="51">
        <v>0</v>
      </c>
    </row>
    <row r="20897">
      <c r="A20897" t="inlineStr">
        <is>
          <t>7005336027</t>
        </is>
      </c>
      <c r="B20897" t="inlineStr">
        <is>
          <t>NGUYEN THI KIEU THU</t>
        </is>
      </c>
      <c r="C20897" s="51">
        <v>3023270</v>
      </c>
      <c r="D20897" s="51">
        <v>0</v>
      </c>
      <c r="E20897" s="51">
        <v>0</v>
      </c>
      <c r="F20897" s="51">
        <v>3023908</v>
      </c>
      <c r="G20897" s="51">
        <v>0</v>
      </c>
      <c r="H20897" s="51">
        <v>0</v>
      </c>
      <c r="I20897" s="51">
        <v>3025185</v>
      </c>
      <c r="J20897" s="51">
        <v>0</v>
      </c>
      <c r="K20897" s="51">
        <v>0</v>
      </c>
      <c r="AM20897" s="51">
        <v>9072363</v>
      </c>
      <c r="AN20897" s="51">
        <v>0</v>
      </c>
    </row>
    <row r="20898">
      <c r="A20898" t="inlineStr">
        <is>
          <t>7005336123</t>
        </is>
      </c>
      <c r="B20898" t="inlineStr">
        <is>
          <t>NGUYEN THI HA</t>
        </is>
      </c>
      <c r="C20898" s="51">
        <v>849700</v>
      </c>
      <c r="D20898" s="51">
        <v>0</v>
      </c>
      <c r="E20898" s="51">
        <v>0</v>
      </c>
      <c r="F20898" s="51">
        <v>870909</v>
      </c>
      <c r="G20898" s="51">
        <v>0</v>
      </c>
      <c r="H20898" s="51">
        <v>0</v>
      </c>
      <c r="I20898" s="51">
        <v>642546</v>
      </c>
      <c r="J20898" s="51">
        <v>0</v>
      </c>
      <c r="K20898" s="51">
        <v>0</v>
      </c>
      <c r="AM20898" s="51">
        <v>2363155</v>
      </c>
      <c r="AN20898" s="51">
        <v>0</v>
      </c>
    </row>
    <row r="20899">
      <c r="A20899" t="inlineStr">
        <is>
          <t>7005336288</t>
        </is>
      </c>
      <c r="B20899" t="inlineStr">
        <is>
          <t>PHAM THI KIM NY</t>
        </is>
      </c>
      <c r="C20899" s="51">
        <v>199364</v>
      </c>
      <c r="D20899" s="51">
        <v>0</v>
      </c>
      <c r="E20899" s="51">
        <v>0</v>
      </c>
      <c r="F20899" s="51">
        <v>941127</v>
      </c>
      <c r="G20899" s="51">
        <v>0</v>
      </c>
      <c r="H20899" s="51">
        <v>0</v>
      </c>
      <c r="AM20899" s="51">
        <v>1140491</v>
      </c>
      <c r="AN20899" s="51">
        <v>0</v>
      </c>
    </row>
    <row r="20900">
      <c r="A20900" t="inlineStr">
        <is>
          <t>7005336303</t>
        </is>
      </c>
      <c r="B20900" t="inlineStr">
        <is>
          <t>TRAN THI CHIEN</t>
        </is>
      </c>
      <c r="C20900" s="51">
        <v>113636</v>
      </c>
      <c r="D20900" s="51">
        <v>0</v>
      </c>
      <c r="E20900" s="51">
        <v>0</v>
      </c>
      <c r="F20900" s="51">
        <v>113636</v>
      </c>
      <c r="G20900" s="51">
        <v>0</v>
      </c>
      <c r="H20900" s="51">
        <v>0</v>
      </c>
      <c r="I20900" s="51">
        <v>247273</v>
      </c>
      <c r="J20900" s="51">
        <v>0</v>
      </c>
      <c r="K20900" s="51">
        <v>0</v>
      </c>
      <c r="AM20900" s="51">
        <v>474545</v>
      </c>
      <c r="AN20900" s="51">
        <v>0</v>
      </c>
    </row>
    <row r="20901">
      <c r="A20901" t="inlineStr">
        <is>
          <t>7005336362</t>
        </is>
      </c>
      <c r="B20901" t="inlineStr">
        <is>
          <t>NGUYEN NGOC TRUC PHUONG</t>
        </is>
      </c>
      <c r="I20901" s="51">
        <v>381273</v>
      </c>
      <c r="J20901" s="51">
        <v>0</v>
      </c>
      <c r="K20901" s="51">
        <v>0</v>
      </c>
      <c r="AM20901" s="51">
        <v>381273</v>
      </c>
      <c r="AN20901" s="51">
        <v>0</v>
      </c>
    </row>
    <row r="20902">
      <c r="A20902" t="inlineStr">
        <is>
          <t>7005336414</t>
        </is>
      </c>
      <c r="B20902" t="inlineStr">
        <is>
          <t>LUONG HUU LUAN</t>
        </is>
      </c>
      <c r="C20902" s="51">
        <v>222054</v>
      </c>
      <c r="D20902" s="51">
        <v>0</v>
      </c>
      <c r="E20902" s="51">
        <v>0</v>
      </c>
      <c r="AM20902" s="51">
        <v>222054</v>
      </c>
      <c r="AN20902" s="51">
        <v>0</v>
      </c>
    </row>
    <row r="20903">
      <c r="A20903" t="inlineStr">
        <is>
          <t>7005336418</t>
        </is>
      </c>
      <c r="B20903" t="inlineStr">
        <is>
          <t>NGUYEN HOANG QUAN</t>
        </is>
      </c>
      <c r="C20903" s="51">
        <v>498818</v>
      </c>
      <c r="D20903" s="51">
        <v>0</v>
      </c>
      <c r="E20903" s="51">
        <v>0</v>
      </c>
      <c r="F20903" s="51">
        <v>1520060</v>
      </c>
      <c r="G20903" s="51">
        <v>0</v>
      </c>
      <c r="H20903" s="51">
        <v>0</v>
      </c>
      <c r="I20903" s="51">
        <v>1105891</v>
      </c>
      <c r="J20903" s="51">
        <v>0</v>
      </c>
      <c r="K20903" s="51">
        <v>0</v>
      </c>
      <c r="AM20903" s="51">
        <v>3124769</v>
      </c>
      <c r="AN20903" s="51">
        <v>0</v>
      </c>
    </row>
    <row r="20904">
      <c r="A20904" t="inlineStr">
        <is>
          <t>7005336441</t>
        </is>
      </c>
      <c r="B20904" t="inlineStr">
        <is>
          <t>NGUYEN THI HUONG</t>
        </is>
      </c>
      <c r="C20904" s="51">
        <v>3025911</v>
      </c>
      <c r="D20904" s="51">
        <v>0</v>
      </c>
      <c r="E20904" s="51">
        <v>0</v>
      </c>
      <c r="F20904" s="51">
        <v>3024910</v>
      </c>
      <c r="G20904" s="51">
        <v>0</v>
      </c>
      <c r="H20904" s="51">
        <v>0</v>
      </c>
      <c r="I20904" s="51">
        <v>3027635</v>
      </c>
      <c r="J20904" s="51">
        <v>0</v>
      </c>
      <c r="K20904" s="51">
        <v>0</v>
      </c>
      <c r="AM20904" s="51">
        <v>9078456</v>
      </c>
      <c r="AN20904" s="51">
        <v>0</v>
      </c>
    </row>
    <row r="20905">
      <c r="A20905" t="inlineStr">
        <is>
          <t>7005336501</t>
        </is>
      </c>
      <c r="B20905" t="inlineStr">
        <is>
          <t>NGUYEN NGOC YEN NHI</t>
        </is>
      </c>
      <c r="C20905" s="51">
        <v>3024185</v>
      </c>
      <c r="D20905" s="51">
        <v>0</v>
      </c>
      <c r="E20905" s="51">
        <v>0</v>
      </c>
      <c r="F20905" s="51">
        <v>3024454</v>
      </c>
      <c r="G20905" s="51">
        <v>0</v>
      </c>
      <c r="H20905" s="51">
        <v>0</v>
      </c>
      <c r="I20905" s="51">
        <v>3023818</v>
      </c>
      <c r="J20905" s="51">
        <v>0</v>
      </c>
      <c r="K20905" s="51">
        <v>0</v>
      </c>
      <c r="AM20905" s="51">
        <v>9072457</v>
      </c>
      <c r="AN20905" s="51">
        <v>0</v>
      </c>
    </row>
    <row r="20906">
      <c r="A20906" t="inlineStr">
        <is>
          <t>7005336517</t>
        </is>
      </c>
      <c r="B20906" t="inlineStr">
        <is>
          <t>PHAN DUC NAM</t>
        </is>
      </c>
      <c r="C20906" s="51">
        <v>496455</v>
      </c>
      <c r="D20906" s="51">
        <v>0</v>
      </c>
      <c r="E20906" s="51">
        <v>0</v>
      </c>
      <c r="F20906" s="51">
        <v>498000</v>
      </c>
      <c r="G20906" s="51">
        <v>0</v>
      </c>
      <c r="H20906" s="51">
        <v>0</v>
      </c>
      <c r="I20906" s="51">
        <v>494728</v>
      </c>
      <c r="J20906" s="51">
        <v>0</v>
      </c>
      <c r="K20906" s="51">
        <v>0</v>
      </c>
      <c r="AM20906" s="51">
        <v>1489183</v>
      </c>
      <c r="AN20906" s="51">
        <v>0</v>
      </c>
    </row>
    <row r="20907">
      <c r="A20907" t="inlineStr">
        <is>
          <t>7005336570</t>
        </is>
      </c>
      <c r="B20907" t="inlineStr">
        <is>
          <t>DANG THI NGA</t>
        </is>
      </c>
      <c r="C20907" s="51">
        <v>1276818</v>
      </c>
      <c r="D20907" s="51">
        <v>0</v>
      </c>
      <c r="E20907" s="51">
        <v>0</v>
      </c>
      <c r="F20907" s="51">
        <v>497727</v>
      </c>
      <c r="G20907" s="51">
        <v>0</v>
      </c>
      <c r="H20907" s="51">
        <v>0</v>
      </c>
      <c r="I20907" s="51">
        <v>1451909</v>
      </c>
      <c r="J20907" s="51">
        <v>0</v>
      </c>
      <c r="K20907" s="51">
        <v>0</v>
      </c>
      <c r="AM20907" s="51">
        <v>3226454</v>
      </c>
      <c r="AN20907" s="51">
        <v>0</v>
      </c>
    </row>
    <row r="20908">
      <c r="A20908" t="inlineStr">
        <is>
          <t>7005336598</t>
        </is>
      </c>
      <c r="B20908" t="inlineStr">
        <is>
          <t>TRAN THI MY HANG</t>
        </is>
      </c>
      <c r="C20908" s="51">
        <v>490908</v>
      </c>
      <c r="D20908" s="51">
        <v>0</v>
      </c>
      <c r="E20908" s="51">
        <v>0</v>
      </c>
      <c r="F20908" s="51">
        <v>500455</v>
      </c>
      <c r="G20908" s="51">
        <v>0</v>
      </c>
      <c r="H20908" s="51">
        <v>0</v>
      </c>
      <c r="AM20908" s="51">
        <v>991363</v>
      </c>
      <c r="AN20908" s="51">
        <v>0</v>
      </c>
    </row>
    <row r="20909">
      <c r="A20909" t="inlineStr">
        <is>
          <t>7005336738</t>
        </is>
      </c>
      <c r="B20909" t="inlineStr">
        <is>
          <t>DUONG THANH TAN</t>
        </is>
      </c>
      <c r="C20909" s="51">
        <v>3024542</v>
      </c>
      <c r="D20909" s="51">
        <v>0</v>
      </c>
      <c r="E20909" s="51">
        <v>0</v>
      </c>
      <c r="F20909" s="51">
        <v>3026280</v>
      </c>
      <c r="G20909" s="51">
        <v>0</v>
      </c>
      <c r="H20909" s="51">
        <v>0</v>
      </c>
      <c r="I20909" s="51">
        <v>3024183</v>
      </c>
      <c r="J20909" s="51">
        <v>0</v>
      </c>
      <c r="K20909" s="51">
        <v>0</v>
      </c>
      <c r="AM20909" s="51">
        <v>9075005</v>
      </c>
      <c r="AN20909" s="51">
        <v>0</v>
      </c>
    </row>
    <row r="20910">
      <c r="A20910" t="inlineStr">
        <is>
          <t>7005336747</t>
        </is>
      </c>
      <c r="B20910" t="inlineStr">
        <is>
          <t>NONG THI PHUONG THAO</t>
        </is>
      </c>
      <c r="I20910" s="51">
        <v>193364</v>
      </c>
      <c r="J20910" s="51">
        <v>0</v>
      </c>
      <c r="K20910" s="51">
        <v>0</v>
      </c>
      <c r="AM20910" s="51">
        <v>193364</v>
      </c>
      <c r="AN20910" s="51">
        <v>0</v>
      </c>
    </row>
    <row r="20911">
      <c r="A20911" t="inlineStr">
        <is>
          <t>7005336770</t>
        </is>
      </c>
      <c r="B20911" t="inlineStr">
        <is>
          <t>QUACH THI HONG QUYEN</t>
        </is>
      </c>
      <c r="C20911" s="51">
        <v>915409</v>
      </c>
      <c r="D20911" s="51">
        <v>0</v>
      </c>
      <c r="E20911" s="51">
        <v>0</v>
      </c>
      <c r="F20911" s="51">
        <v>151964</v>
      </c>
      <c r="G20911" s="51">
        <v>0</v>
      </c>
      <c r="H20911" s="51">
        <v>0</v>
      </c>
      <c r="I20911" s="51">
        <v>1091673</v>
      </c>
      <c r="J20911" s="51">
        <v>0</v>
      </c>
      <c r="K20911" s="51">
        <v>0</v>
      </c>
      <c r="AM20911" s="51">
        <v>2159046</v>
      </c>
      <c r="AN20911" s="51">
        <v>0</v>
      </c>
    </row>
    <row r="20912">
      <c r="A20912" t="inlineStr">
        <is>
          <t>7005336775</t>
        </is>
      </c>
      <c r="B20912" t="inlineStr">
        <is>
          <t>NGUYEN THI CAM HANG</t>
        </is>
      </c>
      <c r="C20912" s="51">
        <v>865754</v>
      </c>
      <c r="D20912" s="51">
        <v>0</v>
      </c>
      <c r="E20912" s="51">
        <v>0</v>
      </c>
      <c r="F20912" s="51">
        <v>1382346</v>
      </c>
      <c r="G20912" s="51">
        <v>0</v>
      </c>
      <c r="H20912" s="51">
        <v>0</v>
      </c>
      <c r="I20912" s="51">
        <v>439055</v>
      </c>
      <c r="J20912" s="51">
        <v>0</v>
      </c>
      <c r="K20912" s="51">
        <v>0</v>
      </c>
      <c r="AM20912" s="51">
        <v>2687155</v>
      </c>
      <c r="AN20912" s="51">
        <v>0</v>
      </c>
    </row>
    <row r="20913">
      <c r="A20913" t="inlineStr">
        <is>
          <t>7005336820</t>
        </is>
      </c>
      <c r="B20913" t="inlineStr">
        <is>
          <t>LE THI MIEN</t>
        </is>
      </c>
      <c r="C20913" s="51">
        <v>848364</v>
      </c>
      <c r="D20913" s="51">
        <v>0</v>
      </c>
      <c r="E20913" s="51">
        <v>0</v>
      </c>
      <c r="F20913" s="51">
        <v>533546</v>
      </c>
      <c r="G20913" s="51">
        <v>0</v>
      </c>
      <c r="H20913" s="51">
        <v>0</v>
      </c>
      <c r="I20913" s="51">
        <v>2378545</v>
      </c>
      <c r="J20913" s="51">
        <v>0</v>
      </c>
      <c r="K20913" s="51">
        <v>0</v>
      </c>
      <c r="AM20913" s="51">
        <v>3760455</v>
      </c>
      <c r="AN20913" s="51">
        <v>0</v>
      </c>
    </row>
    <row r="20914">
      <c r="A20914" t="inlineStr">
        <is>
          <t>7005336821</t>
        </is>
      </c>
      <c r="B20914" t="inlineStr">
        <is>
          <t>DINH THI YEN NHI</t>
        </is>
      </c>
      <c r="F20914" s="51">
        <v>230091</v>
      </c>
      <c r="G20914" s="51">
        <v>0</v>
      </c>
      <c r="H20914" s="51">
        <v>0</v>
      </c>
      <c r="AM20914" s="51">
        <v>230091</v>
      </c>
      <c r="AN20914" s="51">
        <v>0</v>
      </c>
    </row>
    <row r="20915">
      <c r="A20915" t="inlineStr">
        <is>
          <t>7005336827</t>
        </is>
      </c>
      <c r="B20915" t="inlineStr">
        <is>
          <t>VU THI THU HUYEN</t>
        </is>
      </c>
      <c r="C20915" s="51">
        <v>1538364</v>
      </c>
      <c r="D20915" s="51">
        <v>0</v>
      </c>
      <c r="E20915" s="51">
        <v>0</v>
      </c>
      <c r="F20915" s="51">
        <v>1279136</v>
      </c>
      <c r="G20915" s="51">
        <v>0</v>
      </c>
      <c r="H20915" s="51">
        <v>0</v>
      </c>
      <c r="I20915" s="51">
        <v>1580000</v>
      </c>
      <c r="J20915" s="51">
        <v>0</v>
      </c>
      <c r="K20915" s="51">
        <v>0</v>
      </c>
      <c r="AM20915" s="51">
        <v>4397500</v>
      </c>
      <c r="AN20915" s="51">
        <v>0</v>
      </c>
    </row>
    <row r="20916">
      <c r="A20916" t="inlineStr">
        <is>
          <t>7005336831</t>
        </is>
      </c>
      <c r="B20916" t="inlineStr">
        <is>
          <t>LE THI LIEN</t>
        </is>
      </c>
      <c r="C20916" s="51">
        <v>211091</v>
      </c>
      <c r="D20916" s="51">
        <v>0</v>
      </c>
      <c r="E20916" s="51">
        <v>0</v>
      </c>
      <c r="F20916" s="51">
        <v>1227909</v>
      </c>
      <c r="G20916" s="51">
        <v>0</v>
      </c>
      <c r="H20916" s="51">
        <v>0</v>
      </c>
      <c r="I20916" s="51">
        <v>798727</v>
      </c>
      <c r="J20916" s="51">
        <v>0</v>
      </c>
      <c r="K20916" s="51">
        <v>0</v>
      </c>
      <c r="AM20916" s="51">
        <v>2237727</v>
      </c>
      <c r="AN20916" s="51">
        <v>0</v>
      </c>
    </row>
    <row r="20917">
      <c r="A20917" t="inlineStr">
        <is>
          <t>7005336904</t>
        </is>
      </c>
      <c r="B20917" t="inlineStr">
        <is>
          <t>VU MINH HIEU</t>
        </is>
      </c>
      <c r="C20917" s="51">
        <v>1540364</v>
      </c>
      <c r="D20917" s="51">
        <v>0</v>
      </c>
      <c r="E20917" s="51">
        <v>0</v>
      </c>
      <c r="I20917" s="51">
        <v>1291273</v>
      </c>
      <c r="J20917" s="51">
        <v>0</v>
      </c>
      <c r="K20917" s="51">
        <v>0</v>
      </c>
      <c r="AM20917" s="51">
        <v>2831637</v>
      </c>
      <c r="AN20917" s="51">
        <v>0</v>
      </c>
    </row>
    <row r="20918">
      <c r="A20918" t="inlineStr">
        <is>
          <t>7005336912</t>
        </is>
      </c>
      <c r="B20918" t="inlineStr">
        <is>
          <t>NGUYEN THI THAO</t>
        </is>
      </c>
      <c r="C20918" s="51">
        <v>1190400</v>
      </c>
      <c r="D20918" s="51">
        <v>0</v>
      </c>
      <c r="E20918" s="51">
        <v>0</v>
      </c>
      <c r="AM20918" s="51">
        <v>1190400</v>
      </c>
      <c r="AN20918" s="51">
        <v>0</v>
      </c>
    </row>
    <row r="20919">
      <c r="A20919" t="inlineStr">
        <is>
          <t>7005336942</t>
        </is>
      </c>
      <c r="B20919" t="inlineStr">
        <is>
          <t>TRAN THI THUY HA</t>
        </is>
      </c>
      <c r="C20919" s="51">
        <v>378227</v>
      </c>
      <c r="D20919" s="51">
        <v>0</v>
      </c>
      <c r="E20919" s="51">
        <v>0</v>
      </c>
      <c r="F20919" s="51">
        <v>59727</v>
      </c>
      <c r="G20919" s="51">
        <v>0</v>
      </c>
      <c r="H20919" s="51">
        <v>0</v>
      </c>
      <c r="AM20919" s="51">
        <v>437954</v>
      </c>
      <c r="AN20919" s="51">
        <v>0</v>
      </c>
    </row>
    <row r="20920">
      <c r="A20920" t="inlineStr">
        <is>
          <t>7005336994</t>
        </is>
      </c>
      <c r="B20920" t="inlineStr">
        <is>
          <t>NGUYEN THI TUYEN</t>
        </is>
      </c>
      <c r="F20920" s="51">
        <v>3753637</v>
      </c>
      <c r="G20920" s="51">
        <v>0</v>
      </c>
      <c r="H20920" s="51">
        <v>0</v>
      </c>
      <c r="AM20920" s="51">
        <v>3753637</v>
      </c>
      <c r="AN20920" s="51">
        <v>0</v>
      </c>
    </row>
    <row r="20921">
      <c r="A20921" t="inlineStr">
        <is>
          <t>7005337060</t>
        </is>
      </c>
      <c r="B20921" t="inlineStr">
        <is>
          <t>NGUYEN THI TRANG</t>
        </is>
      </c>
      <c r="C20921" s="51">
        <v>1329821</v>
      </c>
      <c r="D20921" s="51">
        <v>0</v>
      </c>
      <c r="E20921" s="51">
        <v>0</v>
      </c>
      <c r="F20921" s="51">
        <v>1379546</v>
      </c>
      <c r="G20921" s="51">
        <v>0</v>
      </c>
      <c r="H20921" s="51">
        <v>0</v>
      </c>
      <c r="I20921" s="51">
        <v>645001</v>
      </c>
      <c r="J20921" s="51">
        <v>0</v>
      </c>
      <c r="K20921" s="51">
        <v>0</v>
      </c>
      <c r="AM20921" s="51">
        <v>3354368</v>
      </c>
      <c r="AN20921" s="51">
        <v>0</v>
      </c>
    </row>
    <row r="20922">
      <c r="A20922" t="inlineStr">
        <is>
          <t>7005337095</t>
        </is>
      </c>
      <c r="B20922" t="inlineStr">
        <is>
          <t>PHAM QUANG VIET</t>
        </is>
      </c>
      <c r="C20922" s="51">
        <v>602317</v>
      </c>
      <c r="D20922" s="51">
        <v>0</v>
      </c>
      <c r="E20922" s="51">
        <v>0</v>
      </c>
      <c r="F20922" s="51">
        <v>638200</v>
      </c>
      <c r="G20922" s="51">
        <v>0</v>
      </c>
      <c r="H20922" s="51">
        <v>0</v>
      </c>
      <c r="I20922" s="51">
        <v>740245</v>
      </c>
      <c r="J20922" s="51">
        <v>0</v>
      </c>
      <c r="K20922" s="51">
        <v>0</v>
      </c>
      <c r="AM20922" s="51">
        <v>1980762</v>
      </c>
      <c r="AN20922" s="51">
        <v>0</v>
      </c>
    </row>
    <row r="20923">
      <c r="A20923" t="inlineStr">
        <is>
          <t>7005337105</t>
        </is>
      </c>
      <c r="B20923" t="inlineStr">
        <is>
          <t>BUI THI THU</t>
        </is>
      </c>
      <c r="I20923" s="51">
        <v>193391</v>
      </c>
      <c r="J20923" s="51">
        <v>0</v>
      </c>
      <c r="K20923" s="51">
        <v>0</v>
      </c>
      <c r="AM20923" s="51">
        <v>193391</v>
      </c>
      <c r="AN20923" s="51">
        <v>0</v>
      </c>
    </row>
    <row r="20924">
      <c r="A20924" t="inlineStr">
        <is>
          <t>7005337184</t>
        </is>
      </c>
      <c r="B20924" t="inlineStr">
        <is>
          <t>NGUYEN THI CAM TU</t>
        </is>
      </c>
      <c r="C20924" s="51">
        <v>470364</v>
      </c>
      <c r="D20924" s="51">
        <v>0</v>
      </c>
      <c r="E20924" s="51">
        <v>0</v>
      </c>
      <c r="F20924" s="51">
        <v>145182</v>
      </c>
      <c r="G20924" s="51">
        <v>0</v>
      </c>
      <c r="H20924" s="51">
        <v>0</v>
      </c>
      <c r="I20924" s="51">
        <v>534363</v>
      </c>
      <c r="J20924" s="51">
        <v>0</v>
      </c>
      <c r="K20924" s="51">
        <v>0</v>
      </c>
      <c r="AM20924" s="51">
        <v>1149909</v>
      </c>
      <c r="AN20924" s="51">
        <v>0</v>
      </c>
    </row>
    <row r="20925">
      <c r="A20925" t="inlineStr">
        <is>
          <t>7005337220</t>
        </is>
      </c>
      <c r="B20925" t="inlineStr">
        <is>
          <t>NGUYEN DINH HIEP</t>
        </is>
      </c>
      <c r="I20925" s="51">
        <v>222000</v>
      </c>
      <c r="J20925" s="51">
        <v>0</v>
      </c>
      <c r="K20925" s="51">
        <v>0</v>
      </c>
      <c r="AM20925" s="51">
        <v>222000</v>
      </c>
      <c r="AN20925" s="51">
        <v>0</v>
      </c>
    </row>
    <row r="20926">
      <c r="A20926" t="inlineStr">
        <is>
          <t>7005337248</t>
        </is>
      </c>
      <c r="B20926" t="inlineStr">
        <is>
          <t>TRAN THI KIM NHI</t>
        </is>
      </c>
      <c r="I20926" s="51">
        <v>187818</v>
      </c>
      <c r="J20926" s="51">
        <v>0</v>
      </c>
      <c r="K20926" s="51">
        <v>0</v>
      </c>
      <c r="AM20926" s="51">
        <v>187818</v>
      </c>
      <c r="AN20926" s="51">
        <v>0</v>
      </c>
    </row>
    <row r="20927">
      <c r="A20927" t="inlineStr">
        <is>
          <t>7005337325</t>
        </is>
      </c>
      <c r="B20927" t="inlineStr">
        <is>
          <t>NGUYEN THI NGOC HUONG</t>
        </is>
      </c>
      <c r="F20927" s="51">
        <v>1123141</v>
      </c>
      <c r="G20927" s="51">
        <v>0</v>
      </c>
      <c r="H20927" s="51">
        <v>0</v>
      </c>
      <c r="I20927" s="51">
        <v>2017728</v>
      </c>
      <c r="J20927" s="51">
        <v>0</v>
      </c>
      <c r="K20927" s="51">
        <v>0</v>
      </c>
      <c r="AM20927" s="51">
        <v>3140869</v>
      </c>
      <c r="AN20927" s="51">
        <v>0</v>
      </c>
    </row>
    <row r="20928">
      <c r="A20928" t="inlineStr">
        <is>
          <t>7005337476</t>
        </is>
      </c>
      <c r="B20928" t="inlineStr">
        <is>
          <t>TRAN THI NHAN</t>
        </is>
      </c>
      <c r="C20928" s="51">
        <v>175664</v>
      </c>
      <c r="D20928" s="51">
        <v>0</v>
      </c>
      <c r="E20928" s="51">
        <v>0</v>
      </c>
      <c r="F20928" s="51">
        <v>204191</v>
      </c>
      <c r="G20928" s="51">
        <v>0</v>
      </c>
      <c r="H20928" s="51">
        <v>0</v>
      </c>
      <c r="AM20928" s="51">
        <v>379855</v>
      </c>
      <c r="AN20928" s="51">
        <v>0</v>
      </c>
    </row>
    <row r="20929">
      <c r="A20929" t="inlineStr">
        <is>
          <t>7005337830</t>
        </is>
      </c>
      <c r="B20929" t="inlineStr">
        <is>
          <t>LE THI TRUC GIANG</t>
        </is>
      </c>
      <c r="C20929" s="51">
        <v>290273</v>
      </c>
      <c r="D20929" s="51">
        <v>0</v>
      </c>
      <c r="E20929" s="51">
        <v>0</v>
      </c>
      <c r="AM20929" s="51">
        <v>290273</v>
      </c>
      <c r="AN20929" s="51">
        <v>0</v>
      </c>
    </row>
    <row r="20930">
      <c r="A20930" t="inlineStr">
        <is>
          <t>7005337836</t>
        </is>
      </c>
      <c r="B20930" t="inlineStr">
        <is>
          <t>NGUYEN VU HOANG</t>
        </is>
      </c>
      <c r="C20930" s="51">
        <v>492547</v>
      </c>
      <c r="D20930" s="51">
        <v>0</v>
      </c>
      <c r="E20930" s="51">
        <v>0</v>
      </c>
      <c r="F20930" s="51">
        <v>500636</v>
      </c>
      <c r="G20930" s="51">
        <v>0</v>
      </c>
      <c r="H20930" s="51">
        <v>0</v>
      </c>
      <c r="I20930" s="51">
        <v>1095182</v>
      </c>
      <c r="J20930" s="51">
        <v>0</v>
      </c>
      <c r="K20930" s="51">
        <v>0</v>
      </c>
      <c r="AM20930" s="51">
        <v>2088365</v>
      </c>
      <c r="AN20930" s="51">
        <v>0</v>
      </c>
    </row>
    <row r="20931">
      <c r="A20931" t="inlineStr">
        <is>
          <t>7005337936</t>
        </is>
      </c>
      <c r="B20931" t="inlineStr">
        <is>
          <t>NGUYEN THI LIEU</t>
        </is>
      </c>
      <c r="C20931" s="51">
        <v>849637</v>
      </c>
      <c r="D20931" s="51">
        <v>0</v>
      </c>
      <c r="E20931" s="51">
        <v>0</v>
      </c>
      <c r="F20931" s="51">
        <v>1496819</v>
      </c>
      <c r="G20931" s="51">
        <v>0</v>
      </c>
      <c r="H20931" s="51">
        <v>0</v>
      </c>
      <c r="I20931" s="51">
        <v>1476182</v>
      </c>
      <c r="J20931" s="51">
        <v>0</v>
      </c>
      <c r="K20931" s="51">
        <v>0</v>
      </c>
      <c r="AM20931" s="51">
        <v>3822638</v>
      </c>
      <c r="AN20931" s="51">
        <v>0</v>
      </c>
    </row>
    <row r="20932">
      <c r="A20932" t="inlineStr">
        <is>
          <t>7005338088</t>
        </is>
      </c>
      <c r="B20932" t="inlineStr">
        <is>
          <t>NGUYEN HONG QUAN</t>
        </is>
      </c>
      <c r="F20932" s="51">
        <v>1159817</v>
      </c>
      <c r="G20932" s="51">
        <v>0</v>
      </c>
      <c r="H20932" s="51">
        <v>0</v>
      </c>
      <c r="I20932" s="51">
        <v>1174272</v>
      </c>
      <c r="J20932" s="51">
        <v>0</v>
      </c>
      <c r="K20932" s="51">
        <v>0</v>
      </c>
      <c r="AM20932" s="51">
        <v>2334089</v>
      </c>
      <c r="AN20932" s="51">
        <v>0</v>
      </c>
    </row>
    <row r="20933">
      <c r="A20933" t="inlineStr">
        <is>
          <t>7005338138</t>
        </is>
      </c>
      <c r="B20933" t="inlineStr">
        <is>
          <t>NGUYEN VAN THANG</t>
        </is>
      </c>
      <c r="C20933" s="51">
        <v>409090</v>
      </c>
      <c r="D20933" s="51">
        <v>0</v>
      </c>
      <c r="E20933" s="51">
        <v>0</v>
      </c>
      <c r="F20933" s="51">
        <v>500455</v>
      </c>
      <c r="G20933" s="51">
        <v>0</v>
      </c>
      <c r="H20933" s="51">
        <v>0</v>
      </c>
      <c r="I20933" s="51">
        <v>595000</v>
      </c>
      <c r="J20933" s="51">
        <v>0</v>
      </c>
      <c r="K20933" s="51">
        <v>0</v>
      </c>
      <c r="AM20933" s="51">
        <v>1504545</v>
      </c>
      <c r="AN20933" s="51">
        <v>0</v>
      </c>
    </row>
    <row r="20934">
      <c r="A20934" t="inlineStr">
        <is>
          <t>7005338268</t>
        </is>
      </c>
      <c r="B20934" t="inlineStr">
        <is>
          <t>NGO VAN NHIEU</t>
        </is>
      </c>
      <c r="C20934" s="51">
        <v>495000</v>
      </c>
      <c r="D20934" s="51">
        <v>0</v>
      </c>
      <c r="E20934" s="51">
        <v>0</v>
      </c>
      <c r="F20934" s="51">
        <v>502273</v>
      </c>
      <c r="G20934" s="51">
        <v>0</v>
      </c>
      <c r="H20934" s="51">
        <v>0</v>
      </c>
      <c r="I20934" s="51">
        <v>494728</v>
      </c>
      <c r="J20934" s="51">
        <v>0</v>
      </c>
      <c r="K20934" s="51">
        <v>0</v>
      </c>
      <c r="AM20934" s="51">
        <v>1492001</v>
      </c>
      <c r="AN20934" s="51">
        <v>0</v>
      </c>
    </row>
    <row r="20935">
      <c r="A20935" t="inlineStr">
        <is>
          <t>7005338288</t>
        </is>
      </c>
      <c r="B20935" t="inlineStr">
        <is>
          <t>NGUYEN VAN VO</t>
        </is>
      </c>
      <c r="I20935" s="51">
        <v>328182</v>
      </c>
      <c r="J20935" s="51">
        <v>0</v>
      </c>
      <c r="K20935" s="51">
        <v>0</v>
      </c>
      <c r="AM20935" s="51">
        <v>328182</v>
      </c>
      <c r="AN20935" s="51">
        <v>0</v>
      </c>
    </row>
    <row r="20936">
      <c r="A20936" t="inlineStr">
        <is>
          <t>7005338545</t>
        </is>
      </c>
      <c r="B20936" t="inlineStr">
        <is>
          <t>NGO MY LINH</t>
        </is>
      </c>
      <c r="C20936" s="51">
        <v>161673</v>
      </c>
      <c r="D20936" s="51">
        <v>0</v>
      </c>
      <c r="E20936" s="51">
        <v>0</v>
      </c>
      <c r="F20936" s="51">
        <v>912191</v>
      </c>
      <c r="G20936" s="51">
        <v>0</v>
      </c>
      <c r="H20936" s="51">
        <v>0</v>
      </c>
      <c r="AM20936" s="51">
        <v>1073864</v>
      </c>
      <c r="AN20936" s="51">
        <v>0</v>
      </c>
    </row>
    <row r="20937">
      <c r="A20937" t="inlineStr">
        <is>
          <t>7005338557</t>
        </is>
      </c>
      <c r="B20937" t="inlineStr">
        <is>
          <t>VI VAN HIEP</t>
        </is>
      </c>
      <c r="C20937" s="51">
        <v>492547</v>
      </c>
      <c r="D20937" s="51">
        <v>0</v>
      </c>
      <c r="E20937" s="51">
        <v>0</v>
      </c>
      <c r="F20937" s="51">
        <v>468000</v>
      </c>
      <c r="G20937" s="51">
        <v>0</v>
      </c>
      <c r="H20937" s="51">
        <v>0</v>
      </c>
      <c r="I20937" s="51">
        <v>500000</v>
      </c>
      <c r="J20937" s="51">
        <v>0</v>
      </c>
      <c r="K20937" s="51">
        <v>0</v>
      </c>
      <c r="AM20937" s="51">
        <v>1460547</v>
      </c>
      <c r="AN20937" s="51">
        <v>0</v>
      </c>
    </row>
    <row r="20938">
      <c r="A20938" t="inlineStr">
        <is>
          <t>7005338600</t>
        </is>
      </c>
      <c r="B20938" t="inlineStr">
        <is>
          <t>NGUYEN VAN LAC</t>
        </is>
      </c>
      <c r="C20938" s="51">
        <v>193909</v>
      </c>
      <c r="D20938" s="51">
        <v>0</v>
      </c>
      <c r="E20938" s="51">
        <v>0</v>
      </c>
      <c r="AM20938" s="51">
        <v>193909</v>
      </c>
      <c r="AN20938" s="51">
        <v>0</v>
      </c>
    </row>
    <row r="20939">
      <c r="A20939" t="inlineStr">
        <is>
          <t>7005338628</t>
        </is>
      </c>
      <c r="B20939" t="inlineStr">
        <is>
          <t>NGO VAN PHU</t>
        </is>
      </c>
      <c r="C20939" s="51">
        <v>492181</v>
      </c>
      <c r="D20939" s="51">
        <v>0</v>
      </c>
      <c r="E20939" s="51">
        <v>0</v>
      </c>
      <c r="F20939" s="51">
        <v>499091</v>
      </c>
      <c r="G20939" s="51">
        <v>0</v>
      </c>
      <c r="H20939" s="51">
        <v>0</v>
      </c>
      <c r="I20939" s="51">
        <v>490000</v>
      </c>
      <c r="J20939" s="51">
        <v>0</v>
      </c>
      <c r="K20939" s="51">
        <v>0</v>
      </c>
      <c r="AM20939" s="51">
        <v>1481272</v>
      </c>
      <c r="AN20939" s="51">
        <v>0</v>
      </c>
    </row>
    <row r="20940">
      <c r="A20940" t="inlineStr">
        <is>
          <t>7005338630</t>
        </is>
      </c>
      <c r="B20940" t="inlineStr">
        <is>
          <t>PHAM THI HUY</t>
        </is>
      </c>
      <c r="C20940" s="51">
        <v>109546</v>
      </c>
      <c r="D20940" s="51">
        <v>0</v>
      </c>
      <c r="E20940" s="51">
        <v>0</v>
      </c>
      <c r="F20940" s="51">
        <v>50636</v>
      </c>
      <c r="G20940" s="51">
        <v>0</v>
      </c>
      <c r="H20940" s="51">
        <v>0</v>
      </c>
      <c r="AM20940" s="51">
        <v>160182</v>
      </c>
      <c r="AN20940" s="51">
        <v>0</v>
      </c>
    </row>
    <row r="20941">
      <c r="A20941" t="inlineStr">
        <is>
          <t>7005338675</t>
        </is>
      </c>
      <c r="B20941" t="inlineStr">
        <is>
          <t>PHAM THI HUYEN</t>
        </is>
      </c>
      <c r="C20941" s="51">
        <v>157173</v>
      </c>
      <c r="D20941" s="51">
        <v>0</v>
      </c>
      <c r="E20941" s="51">
        <v>0</v>
      </c>
      <c r="AM20941" s="51">
        <v>157173</v>
      </c>
      <c r="AN20941" s="51">
        <v>0</v>
      </c>
    </row>
    <row r="20942">
      <c r="A20942" t="inlineStr">
        <is>
          <t>7005338679</t>
        </is>
      </c>
      <c r="B20942" t="inlineStr">
        <is>
          <t>NGUYEN VAN THANH</t>
        </is>
      </c>
      <c r="F20942" s="51">
        <v>305773</v>
      </c>
      <c r="G20942" s="51">
        <v>0</v>
      </c>
      <c r="H20942" s="51">
        <v>0</v>
      </c>
      <c r="AM20942" s="51">
        <v>305773</v>
      </c>
      <c r="AN20942" s="51">
        <v>0</v>
      </c>
    </row>
    <row r="20943">
      <c r="A20943" t="inlineStr">
        <is>
          <t>7005338724</t>
        </is>
      </c>
      <c r="B20943" t="inlineStr">
        <is>
          <t>NGUYEN CHI THUC</t>
        </is>
      </c>
      <c r="C20943" s="51">
        <v>494000</v>
      </c>
      <c r="D20943" s="51">
        <v>0</v>
      </c>
      <c r="E20943" s="51">
        <v>0</v>
      </c>
      <c r="F20943" s="51">
        <v>500455</v>
      </c>
      <c r="G20943" s="51">
        <v>0</v>
      </c>
      <c r="H20943" s="51">
        <v>0</v>
      </c>
      <c r="I20943" s="51">
        <v>278364</v>
      </c>
      <c r="J20943" s="51">
        <v>0</v>
      </c>
      <c r="K20943" s="51">
        <v>0</v>
      </c>
      <c r="AM20943" s="51">
        <v>1272819</v>
      </c>
      <c r="AN20943" s="51">
        <v>0</v>
      </c>
    </row>
    <row r="20944">
      <c r="A20944" t="inlineStr">
        <is>
          <t>7005338767</t>
        </is>
      </c>
      <c r="B20944" t="inlineStr">
        <is>
          <t>NGUYEN THI HOA</t>
        </is>
      </c>
      <c r="C20944" s="51">
        <v>222182</v>
      </c>
      <c r="D20944" s="51">
        <v>0</v>
      </c>
      <c r="E20944" s="51">
        <v>0</v>
      </c>
      <c r="AM20944" s="51">
        <v>222182</v>
      </c>
      <c r="AN20944" s="51">
        <v>0</v>
      </c>
    </row>
    <row r="20945">
      <c r="A20945" t="inlineStr">
        <is>
          <t>7005338917</t>
        </is>
      </c>
      <c r="B20945" t="inlineStr">
        <is>
          <t>NGUYEN THI HANG</t>
        </is>
      </c>
      <c r="C20945" s="51">
        <v>2756128</v>
      </c>
      <c r="D20945" s="51">
        <v>0</v>
      </c>
      <c r="E20945" s="51">
        <v>0</v>
      </c>
      <c r="F20945" s="51">
        <v>320700</v>
      </c>
      <c r="G20945" s="51">
        <v>0</v>
      </c>
      <c r="H20945" s="51">
        <v>0</v>
      </c>
      <c r="I20945" s="51">
        <v>249082</v>
      </c>
      <c r="J20945" s="51">
        <v>0</v>
      </c>
      <c r="K20945" s="51">
        <v>0</v>
      </c>
      <c r="AM20945" s="51">
        <v>3325910</v>
      </c>
      <c r="AN20945" s="51">
        <v>0</v>
      </c>
    </row>
    <row r="20946">
      <c r="A20946" t="inlineStr">
        <is>
          <t>7005339147</t>
        </is>
      </c>
      <c r="B20946" t="inlineStr">
        <is>
          <t>PHAM THI HUYEN TRANG</t>
        </is>
      </c>
      <c r="C20946" s="51">
        <v>510000</v>
      </c>
      <c r="D20946" s="51">
        <v>0</v>
      </c>
      <c r="E20946" s="51">
        <v>0</v>
      </c>
      <c r="I20946" s="51">
        <v>119636</v>
      </c>
      <c r="J20946" s="51">
        <v>0</v>
      </c>
      <c r="K20946" s="51">
        <v>0</v>
      </c>
      <c r="AM20946" s="51">
        <v>629636</v>
      </c>
      <c r="AN20946" s="51">
        <v>0</v>
      </c>
    </row>
    <row r="20947">
      <c r="A20947" t="inlineStr">
        <is>
          <t>7005339345</t>
        </is>
      </c>
      <c r="B20947" t="inlineStr">
        <is>
          <t>NGUYEN VAN CHIEN</t>
        </is>
      </c>
      <c r="F20947" s="51">
        <v>597182</v>
      </c>
      <c r="G20947" s="51">
        <v>0</v>
      </c>
      <c r="H20947" s="51">
        <v>0</v>
      </c>
      <c r="AM20947" s="51">
        <v>597182</v>
      </c>
      <c r="AN20947" s="51">
        <v>0</v>
      </c>
    </row>
    <row r="20948">
      <c r="A20948" t="inlineStr">
        <is>
          <t>7005339388</t>
        </is>
      </c>
      <c r="B20948" t="inlineStr">
        <is>
          <t>PHAM THI HAI</t>
        </is>
      </c>
      <c r="C20948" s="51">
        <v>260818</v>
      </c>
      <c r="D20948" s="51">
        <v>0</v>
      </c>
      <c r="E20948" s="51">
        <v>0</v>
      </c>
      <c r="F20948" s="51">
        <v>2180446</v>
      </c>
      <c r="G20948" s="51">
        <v>0</v>
      </c>
      <c r="H20948" s="51">
        <v>0</v>
      </c>
      <c r="I20948" s="51">
        <v>1061546</v>
      </c>
      <c r="J20948" s="51">
        <v>0</v>
      </c>
      <c r="K20948" s="51">
        <v>0</v>
      </c>
      <c r="AM20948" s="51">
        <v>3502810</v>
      </c>
      <c r="AN20948" s="51">
        <v>0</v>
      </c>
    </row>
    <row r="20949">
      <c r="A20949" t="inlineStr">
        <is>
          <t>7005339529</t>
        </is>
      </c>
      <c r="B20949" t="inlineStr">
        <is>
          <t>TRUONG HUYNH MINH HAI</t>
        </is>
      </c>
      <c r="C20949" s="51">
        <v>288636</v>
      </c>
      <c r="D20949" s="51">
        <v>0</v>
      </c>
      <c r="E20949" s="51">
        <v>0</v>
      </c>
      <c r="F20949" s="51">
        <v>74000</v>
      </c>
      <c r="G20949" s="51">
        <v>0</v>
      </c>
      <c r="H20949" s="51">
        <v>0</v>
      </c>
      <c r="I20949" s="51">
        <v>367546</v>
      </c>
      <c r="J20949" s="51">
        <v>0</v>
      </c>
      <c r="K20949" s="51">
        <v>0</v>
      </c>
      <c r="AM20949" s="51">
        <v>730182</v>
      </c>
      <c r="AN20949" s="51">
        <v>0</v>
      </c>
    </row>
    <row r="20950">
      <c r="A20950" t="inlineStr">
        <is>
          <t>7005339561</t>
        </is>
      </c>
      <c r="B20950" t="inlineStr">
        <is>
          <t>NGUYEN THI THAO NGUYEN</t>
        </is>
      </c>
      <c r="C20950" s="51">
        <v>491546</v>
      </c>
      <c r="D20950" s="51">
        <v>0</v>
      </c>
      <c r="E20950" s="51">
        <v>0</v>
      </c>
      <c r="F20950" s="51">
        <v>531819</v>
      </c>
      <c r="G20950" s="51">
        <v>0</v>
      </c>
      <c r="H20950" s="51">
        <v>0</v>
      </c>
      <c r="AM20950" s="51">
        <v>1023365</v>
      </c>
      <c r="AN20950" s="51">
        <v>0</v>
      </c>
    </row>
    <row r="20951">
      <c r="A20951" t="inlineStr">
        <is>
          <t>7005339659</t>
        </is>
      </c>
      <c r="B20951" t="inlineStr">
        <is>
          <t>THI DUC THANH</t>
        </is>
      </c>
      <c r="I20951" s="51">
        <v>666954</v>
      </c>
      <c r="J20951" s="51">
        <v>0</v>
      </c>
      <c r="K20951" s="51">
        <v>0</v>
      </c>
      <c r="AM20951" s="51">
        <v>666954</v>
      </c>
      <c r="AN20951" s="51">
        <v>0</v>
      </c>
    </row>
    <row r="20952">
      <c r="A20952" t="inlineStr">
        <is>
          <t>7005339831</t>
        </is>
      </c>
      <c r="B20952" t="inlineStr">
        <is>
          <t>NGUYEN THI TUYET NHUNG</t>
        </is>
      </c>
      <c r="F20952" s="51">
        <v>239000</v>
      </c>
      <c r="G20952" s="51">
        <v>0</v>
      </c>
      <c r="H20952" s="51">
        <v>0</v>
      </c>
      <c r="AM20952" s="51">
        <v>239000</v>
      </c>
      <c r="AN20952" s="51">
        <v>0</v>
      </c>
    </row>
    <row r="20953">
      <c r="A20953" t="inlineStr">
        <is>
          <t>7005340098</t>
        </is>
      </c>
      <c r="B20953" t="inlineStr">
        <is>
          <t>DANG THI KIM NGA</t>
        </is>
      </c>
      <c r="C20953" s="51">
        <v>170345</v>
      </c>
      <c r="D20953" s="51">
        <v>0</v>
      </c>
      <c r="E20953" s="51">
        <v>0</v>
      </c>
      <c r="F20953" s="51">
        <v>156027</v>
      </c>
      <c r="G20953" s="51">
        <v>0</v>
      </c>
      <c r="H20953" s="51">
        <v>0</v>
      </c>
      <c r="AM20953" s="51">
        <v>326372</v>
      </c>
      <c r="AN20953" s="51">
        <v>0</v>
      </c>
    </row>
    <row r="20954">
      <c r="A20954" t="inlineStr">
        <is>
          <t>7005340116</t>
        </is>
      </c>
      <c r="B20954" t="inlineStr">
        <is>
          <t>NGUYEN THI HUE</t>
        </is>
      </c>
      <c r="C20954" s="51">
        <v>234364</v>
      </c>
      <c r="D20954" s="51">
        <v>0</v>
      </c>
      <c r="E20954" s="51">
        <v>0</v>
      </c>
      <c r="F20954" s="51">
        <v>550136</v>
      </c>
      <c r="G20954" s="51">
        <v>0</v>
      </c>
      <c r="H20954" s="51">
        <v>0</v>
      </c>
      <c r="AM20954" s="51">
        <v>784500</v>
      </c>
      <c r="AN20954" s="51">
        <v>0</v>
      </c>
    </row>
    <row r="20955">
      <c r="A20955" t="inlineStr">
        <is>
          <t>7005340162</t>
        </is>
      </c>
      <c r="B20955" t="inlineStr">
        <is>
          <t>NGUYEN LE HUYNH</t>
        </is>
      </c>
      <c r="C20955" s="51">
        <v>908946</v>
      </c>
      <c r="D20955" s="51">
        <v>0</v>
      </c>
      <c r="E20955" s="51">
        <v>0</v>
      </c>
      <c r="F20955" s="51">
        <v>908782</v>
      </c>
      <c r="G20955" s="51">
        <v>0</v>
      </c>
      <c r="H20955" s="51">
        <v>0</v>
      </c>
      <c r="AM20955" s="51">
        <v>1817728</v>
      </c>
      <c r="AN20955" s="51">
        <v>0</v>
      </c>
    </row>
    <row r="20956">
      <c r="A20956" t="inlineStr">
        <is>
          <t>7005340310</t>
        </is>
      </c>
      <c r="B20956" t="inlineStr">
        <is>
          <t>LUU  MINH HIEU</t>
        </is>
      </c>
      <c r="C20956" s="51">
        <v>402254</v>
      </c>
      <c r="D20956" s="51">
        <v>0</v>
      </c>
      <c r="E20956" s="51">
        <v>0</v>
      </c>
      <c r="F20956" s="51">
        <v>483856</v>
      </c>
      <c r="G20956" s="51">
        <v>0</v>
      </c>
      <c r="H20956" s="51">
        <v>0</v>
      </c>
      <c r="AM20956" s="51">
        <v>886110</v>
      </c>
      <c r="AN20956" s="51">
        <v>0</v>
      </c>
    </row>
    <row r="20957">
      <c r="A20957" t="inlineStr">
        <is>
          <t>7005340557</t>
        </is>
      </c>
      <c r="B20957" t="inlineStr">
        <is>
          <t>NGUYEN THI THUY DIEM</t>
        </is>
      </c>
      <c r="C20957" s="51">
        <v>220364</v>
      </c>
      <c r="D20957" s="51">
        <v>0</v>
      </c>
      <c r="E20957" s="51">
        <v>0</v>
      </c>
      <c r="F20957" s="51">
        <v>559000</v>
      </c>
      <c r="G20957" s="51">
        <v>0</v>
      </c>
      <c r="H20957" s="51">
        <v>0</v>
      </c>
      <c r="AM20957" s="51">
        <v>779364</v>
      </c>
      <c r="AN20957" s="51">
        <v>0</v>
      </c>
    </row>
    <row r="20958">
      <c r="A20958" t="inlineStr">
        <is>
          <t>7005340688</t>
        </is>
      </c>
      <c r="B20958" t="inlineStr">
        <is>
          <t>TRAN THI HANG</t>
        </is>
      </c>
      <c r="C20958" s="51">
        <v>3126662</v>
      </c>
      <c r="D20958" s="51">
        <v>0</v>
      </c>
      <c r="E20958" s="51">
        <v>0</v>
      </c>
      <c r="F20958" s="51">
        <v>103636</v>
      </c>
      <c r="G20958" s="51">
        <v>0</v>
      </c>
      <c r="H20958" s="51">
        <v>0</v>
      </c>
      <c r="I20958" s="51">
        <v>275909</v>
      </c>
      <c r="J20958" s="51">
        <v>0</v>
      </c>
      <c r="K20958" s="51">
        <v>0</v>
      </c>
      <c r="AM20958" s="51">
        <v>3506207</v>
      </c>
      <c r="AN20958" s="51">
        <v>0</v>
      </c>
    </row>
    <row r="20959">
      <c r="A20959" t="inlineStr">
        <is>
          <t>7005340693</t>
        </is>
      </c>
      <c r="B20959" t="inlineStr">
        <is>
          <t>NGUYEN THANH LAM</t>
        </is>
      </c>
      <c r="C20959" s="51">
        <v>513454</v>
      </c>
      <c r="D20959" s="51">
        <v>0</v>
      </c>
      <c r="E20959" s="51">
        <v>0</v>
      </c>
      <c r="F20959" s="51">
        <v>571681</v>
      </c>
      <c r="G20959" s="51">
        <v>0</v>
      </c>
      <c r="H20959" s="51">
        <v>0</v>
      </c>
      <c r="I20959" s="51">
        <v>321909</v>
      </c>
      <c r="J20959" s="51">
        <v>0</v>
      </c>
      <c r="K20959" s="51">
        <v>0</v>
      </c>
      <c r="AM20959" s="51">
        <v>1407044</v>
      </c>
      <c r="AN20959" s="51">
        <v>0</v>
      </c>
    </row>
    <row r="20960">
      <c r="A20960" t="inlineStr">
        <is>
          <t>7005341007</t>
        </is>
      </c>
      <c r="B20960" t="inlineStr">
        <is>
          <t>PHAN QUOC KHANH</t>
        </is>
      </c>
      <c r="F20960" s="51">
        <v>1674455</v>
      </c>
      <c r="G20960" s="51">
        <v>0</v>
      </c>
      <c r="H20960" s="51">
        <v>0</v>
      </c>
      <c r="AM20960" s="51">
        <v>1674455</v>
      </c>
      <c r="AN20960" s="51">
        <v>0</v>
      </c>
    </row>
    <row r="20961">
      <c r="A20961" t="inlineStr">
        <is>
          <t>7005342507</t>
        </is>
      </c>
      <c r="B20961" t="inlineStr">
        <is>
          <t>NGUYEN THI NGA</t>
        </is>
      </c>
      <c r="F20961" s="51">
        <v>373546</v>
      </c>
      <c r="G20961" s="51">
        <v>0</v>
      </c>
      <c r="H20961" s="51">
        <v>0</v>
      </c>
      <c r="I20961" s="51">
        <v>419727</v>
      </c>
      <c r="J20961" s="51">
        <v>0</v>
      </c>
      <c r="K20961" s="51">
        <v>0</v>
      </c>
      <c r="AM20961" s="51">
        <v>793273</v>
      </c>
      <c r="AN20961" s="51">
        <v>0</v>
      </c>
    </row>
    <row r="20962">
      <c r="A20962" t="inlineStr">
        <is>
          <t>7005342811</t>
        </is>
      </c>
      <c r="B20962" t="inlineStr">
        <is>
          <t>NGUYEN THI GIANG</t>
        </is>
      </c>
      <c r="C20962" s="51">
        <v>780909</v>
      </c>
      <c r="D20962" s="51">
        <v>0</v>
      </c>
      <c r="E20962" s="51">
        <v>0</v>
      </c>
      <c r="F20962" s="51">
        <v>108727</v>
      </c>
      <c r="G20962" s="51">
        <v>0</v>
      </c>
      <c r="H20962" s="51">
        <v>0</v>
      </c>
      <c r="I20962" s="51">
        <v>153636</v>
      </c>
      <c r="J20962" s="51">
        <v>0</v>
      </c>
      <c r="K20962" s="51">
        <v>0</v>
      </c>
      <c r="AM20962" s="51">
        <v>1043272</v>
      </c>
      <c r="AN20962" s="51">
        <v>0</v>
      </c>
    </row>
    <row r="20963">
      <c r="A20963" t="inlineStr">
        <is>
          <t>7005343102</t>
        </is>
      </c>
      <c r="B20963" t="inlineStr">
        <is>
          <t>PHAM QUANG HUY</t>
        </is>
      </c>
      <c r="I20963" s="51">
        <v>143727</v>
      </c>
      <c r="J20963" s="51">
        <v>0</v>
      </c>
      <c r="K20963" s="51">
        <v>0</v>
      </c>
      <c r="AM20963" s="51">
        <v>143727</v>
      </c>
      <c r="AN20963" s="51">
        <v>0</v>
      </c>
    </row>
    <row r="20964">
      <c r="A20964" t="inlineStr">
        <is>
          <t>7005343129</t>
        </is>
      </c>
      <c r="B20964" t="inlineStr">
        <is>
          <t>NGUYEN THI BICH THUY</t>
        </is>
      </c>
      <c r="C20964" s="51">
        <v>152373</v>
      </c>
      <c r="D20964" s="51">
        <v>0</v>
      </c>
      <c r="E20964" s="51">
        <v>0</v>
      </c>
      <c r="AM20964" s="51">
        <v>152373</v>
      </c>
      <c r="AN20964" s="51">
        <v>0</v>
      </c>
    </row>
    <row r="20965">
      <c r="A20965" t="inlineStr">
        <is>
          <t>7005343276</t>
        </is>
      </c>
      <c r="B20965" t="inlineStr">
        <is>
          <t>HUYNH THI KIM LIEU</t>
        </is>
      </c>
      <c r="C20965" s="51">
        <v>152291</v>
      </c>
      <c r="D20965" s="51">
        <v>0</v>
      </c>
      <c r="E20965" s="51">
        <v>0</v>
      </c>
      <c r="F20965" s="51">
        <v>801018</v>
      </c>
      <c r="G20965" s="51">
        <v>0</v>
      </c>
      <c r="H20965" s="51">
        <v>0</v>
      </c>
      <c r="I20965" s="51">
        <v>1540955</v>
      </c>
      <c r="J20965" s="51">
        <v>0</v>
      </c>
      <c r="K20965" s="51">
        <v>0</v>
      </c>
      <c r="AM20965" s="51">
        <v>2494264</v>
      </c>
      <c r="AN20965" s="51">
        <v>0</v>
      </c>
    </row>
    <row r="20966">
      <c r="A20966" t="inlineStr">
        <is>
          <t>7005343320</t>
        </is>
      </c>
      <c r="B20966" t="inlineStr">
        <is>
          <t>TONG THI TUOI</t>
        </is>
      </c>
      <c r="F20966" s="51">
        <v>180818</v>
      </c>
      <c r="G20966" s="51">
        <v>0</v>
      </c>
      <c r="H20966" s="51">
        <v>0</v>
      </c>
      <c r="AM20966" s="51">
        <v>180818</v>
      </c>
      <c r="AN20966" s="51">
        <v>0</v>
      </c>
    </row>
    <row r="20967">
      <c r="A20967" t="inlineStr">
        <is>
          <t>7005343353</t>
        </is>
      </c>
      <c r="B20967" t="inlineStr">
        <is>
          <t>TRAN THI LOI</t>
        </is>
      </c>
      <c r="C20967" s="51">
        <v>154118</v>
      </c>
      <c r="D20967" s="51">
        <v>0</v>
      </c>
      <c r="E20967" s="51">
        <v>0</v>
      </c>
      <c r="F20967" s="51">
        <v>223623</v>
      </c>
      <c r="G20967" s="51">
        <v>0</v>
      </c>
      <c r="H20967" s="51">
        <v>0</v>
      </c>
      <c r="I20967" s="51">
        <v>185372</v>
      </c>
      <c r="J20967" s="51">
        <v>0</v>
      </c>
      <c r="K20967" s="51">
        <v>0</v>
      </c>
      <c r="AM20967" s="51">
        <v>563113</v>
      </c>
      <c r="AN20967" s="51">
        <v>0</v>
      </c>
    </row>
    <row r="20968">
      <c r="A20968" t="inlineStr">
        <is>
          <t>7005343511</t>
        </is>
      </c>
      <c r="B20968" t="inlineStr">
        <is>
          <t>HOANG DUC HUNG</t>
        </is>
      </c>
      <c r="C20968" s="51">
        <v>413200</v>
      </c>
      <c r="D20968" s="51">
        <v>0</v>
      </c>
      <c r="E20968" s="51">
        <v>0</v>
      </c>
      <c r="F20968" s="51">
        <v>4555891</v>
      </c>
      <c r="G20968" s="51">
        <v>0</v>
      </c>
      <c r="H20968" s="51">
        <v>0</v>
      </c>
      <c r="I20968" s="51">
        <v>1516546</v>
      </c>
      <c r="J20968" s="51">
        <v>0</v>
      </c>
      <c r="K20968" s="51">
        <v>0</v>
      </c>
      <c r="AM20968" s="51">
        <v>6485637</v>
      </c>
      <c r="AN20968" s="51">
        <v>0</v>
      </c>
    </row>
    <row r="20969">
      <c r="A20969" t="inlineStr">
        <is>
          <t>7005343528</t>
        </is>
      </c>
      <c r="B20969" t="inlineStr">
        <is>
          <t>NGUYEN THI GAI</t>
        </is>
      </c>
      <c r="F20969" s="51">
        <v>378455</v>
      </c>
      <c r="G20969" s="51">
        <v>0</v>
      </c>
      <c r="H20969" s="51">
        <v>0</v>
      </c>
      <c r="I20969" s="51">
        <v>77636</v>
      </c>
      <c r="J20969" s="51">
        <v>0</v>
      </c>
      <c r="K20969" s="51">
        <v>0</v>
      </c>
      <c r="AM20969" s="51">
        <v>456091</v>
      </c>
      <c r="AN20969" s="51">
        <v>0</v>
      </c>
    </row>
    <row r="20970">
      <c r="A20970" t="inlineStr">
        <is>
          <t>7005343554</t>
        </is>
      </c>
      <c r="B20970" t="inlineStr">
        <is>
          <t>NGUYEN KIM THI</t>
        </is>
      </c>
      <c r="F20970" s="51">
        <v>187118</v>
      </c>
      <c r="G20970" s="51">
        <v>0</v>
      </c>
      <c r="H20970" s="51">
        <v>0</v>
      </c>
      <c r="AM20970" s="51">
        <v>187118</v>
      </c>
      <c r="AN20970" s="51">
        <v>0</v>
      </c>
    </row>
    <row r="20971">
      <c r="A20971" t="inlineStr">
        <is>
          <t>7005343573</t>
        </is>
      </c>
      <c r="B20971" t="inlineStr">
        <is>
          <t>NGUYEN THI THUY OANH</t>
        </is>
      </c>
      <c r="C20971" s="51">
        <v>480091</v>
      </c>
      <c r="D20971" s="51">
        <v>0</v>
      </c>
      <c r="E20971" s="51">
        <v>0</v>
      </c>
      <c r="F20971" s="51">
        <v>1422863</v>
      </c>
      <c r="G20971" s="51">
        <v>0</v>
      </c>
      <c r="H20971" s="51">
        <v>0</v>
      </c>
      <c r="AM20971" s="51">
        <v>1902954</v>
      </c>
      <c r="AN20971" s="51">
        <v>0</v>
      </c>
    </row>
    <row r="20972">
      <c r="A20972" t="inlineStr">
        <is>
          <t>7005343597</t>
        </is>
      </c>
      <c r="B20972" t="inlineStr">
        <is>
          <t>TRAN NGOC LINH</t>
        </is>
      </c>
      <c r="C20972" s="51">
        <v>161673</v>
      </c>
      <c r="D20972" s="51">
        <v>0</v>
      </c>
      <c r="E20972" s="51">
        <v>0</v>
      </c>
      <c r="F20972" s="51">
        <v>177818</v>
      </c>
      <c r="G20972" s="51">
        <v>0</v>
      </c>
      <c r="H20972" s="51">
        <v>0</v>
      </c>
      <c r="AM20972" s="51">
        <v>339491</v>
      </c>
      <c r="AN20972" s="51">
        <v>0</v>
      </c>
    </row>
    <row r="20973">
      <c r="A20973" t="inlineStr">
        <is>
          <t>7005343603</t>
        </is>
      </c>
      <c r="B20973" t="inlineStr">
        <is>
          <t>NGUYEN THI THU TRANG</t>
        </is>
      </c>
      <c r="C20973" s="51">
        <v>185909</v>
      </c>
      <c r="D20973" s="51">
        <v>0</v>
      </c>
      <c r="E20973" s="51">
        <v>0</v>
      </c>
      <c r="F20973" s="51">
        <v>319091</v>
      </c>
      <c r="G20973" s="51">
        <v>0</v>
      </c>
      <c r="H20973" s="51">
        <v>0</v>
      </c>
      <c r="I20973" s="51">
        <v>318182</v>
      </c>
      <c r="J20973" s="51">
        <v>0</v>
      </c>
      <c r="K20973" s="51">
        <v>0</v>
      </c>
      <c r="AM20973" s="51">
        <v>823182</v>
      </c>
      <c r="AN20973" s="51">
        <v>0</v>
      </c>
    </row>
    <row r="20974">
      <c r="A20974" t="inlineStr">
        <is>
          <t>7005343605</t>
        </is>
      </c>
      <c r="B20974" t="inlineStr">
        <is>
          <t>THAI THI HUYNH XUAN</t>
        </is>
      </c>
      <c r="F20974" s="51">
        <v>126000</v>
      </c>
      <c r="G20974" s="51">
        <v>0</v>
      </c>
      <c r="H20974" s="51">
        <v>0</v>
      </c>
      <c r="AM20974" s="51">
        <v>126000</v>
      </c>
      <c r="AN20974" s="51">
        <v>0</v>
      </c>
    </row>
    <row r="20975">
      <c r="A20975" t="inlineStr">
        <is>
          <t>7005343630</t>
        </is>
      </c>
      <c r="B20975" t="inlineStr">
        <is>
          <t>PHAM THI TUYET VY</t>
        </is>
      </c>
      <c r="C20975" s="51">
        <v>101727</v>
      </c>
      <c r="D20975" s="51">
        <v>0</v>
      </c>
      <c r="E20975" s="51">
        <v>0</v>
      </c>
      <c r="F20975" s="51">
        <v>186455</v>
      </c>
      <c r="G20975" s="51">
        <v>0</v>
      </c>
      <c r="H20975" s="51">
        <v>0</v>
      </c>
      <c r="AM20975" s="51">
        <v>288182</v>
      </c>
      <c r="AN20975" s="51">
        <v>0</v>
      </c>
    </row>
    <row r="20976">
      <c r="A20976" t="inlineStr">
        <is>
          <t>7005343666</t>
        </is>
      </c>
      <c r="B20976" t="inlineStr">
        <is>
          <t>NGUYEN THI THUY DAO</t>
        </is>
      </c>
      <c r="C20976" s="51">
        <v>498818</v>
      </c>
      <c r="D20976" s="51">
        <v>0</v>
      </c>
      <c r="E20976" s="51">
        <v>0</v>
      </c>
      <c r="F20976" s="51">
        <v>1536818</v>
      </c>
      <c r="G20976" s="51">
        <v>0</v>
      </c>
      <c r="H20976" s="51">
        <v>0</v>
      </c>
      <c r="AM20976" s="51">
        <v>2035636</v>
      </c>
      <c r="AN20976" s="51">
        <v>0</v>
      </c>
    </row>
    <row r="20977">
      <c r="A20977" t="inlineStr">
        <is>
          <t>7005343670</t>
        </is>
      </c>
      <c r="B20977" t="inlineStr">
        <is>
          <t>HUYNH THI KIM HAI</t>
        </is>
      </c>
      <c r="C20977" s="51">
        <v>794091</v>
      </c>
      <c r="D20977" s="51">
        <v>0</v>
      </c>
      <c r="E20977" s="51">
        <v>0</v>
      </c>
      <c r="F20977" s="51">
        <v>335091</v>
      </c>
      <c r="G20977" s="51">
        <v>0</v>
      </c>
      <c r="H20977" s="51">
        <v>0</v>
      </c>
      <c r="I20977" s="51">
        <v>505910</v>
      </c>
      <c r="J20977" s="51">
        <v>0</v>
      </c>
      <c r="K20977" s="51">
        <v>0</v>
      </c>
      <c r="AM20977" s="51">
        <v>1635092</v>
      </c>
      <c r="AN20977" s="51">
        <v>0</v>
      </c>
    </row>
    <row r="20978">
      <c r="A20978" t="inlineStr">
        <is>
          <t>7005343674</t>
        </is>
      </c>
      <c r="B20978" t="inlineStr">
        <is>
          <t>LE THUY OANH</t>
        </is>
      </c>
      <c r="C20978" s="51">
        <v>422982</v>
      </c>
      <c r="D20978" s="51">
        <v>0</v>
      </c>
      <c r="E20978" s="51">
        <v>0</v>
      </c>
      <c r="I20978" s="51">
        <v>743819</v>
      </c>
      <c r="J20978" s="51">
        <v>0</v>
      </c>
      <c r="K20978" s="51">
        <v>0</v>
      </c>
      <c r="AM20978" s="51">
        <v>1166801</v>
      </c>
      <c r="AN20978" s="51">
        <v>0</v>
      </c>
    </row>
    <row r="20979">
      <c r="A20979" t="inlineStr">
        <is>
          <t>7005343683</t>
        </is>
      </c>
      <c r="B20979" t="inlineStr">
        <is>
          <t>NGUYEN VAN TOAN</t>
        </is>
      </c>
      <c r="C20979" s="51">
        <v>975845</v>
      </c>
      <c r="D20979" s="51">
        <v>0</v>
      </c>
      <c r="E20979" s="51">
        <v>0</v>
      </c>
      <c r="F20979" s="51">
        <v>1334181</v>
      </c>
      <c r="G20979" s="51">
        <v>0</v>
      </c>
      <c r="H20979" s="51">
        <v>0</v>
      </c>
      <c r="AM20979" s="51">
        <v>2310026</v>
      </c>
      <c r="AN20979" s="51">
        <v>0</v>
      </c>
    </row>
    <row r="20980">
      <c r="A20980" t="inlineStr">
        <is>
          <t>7005343709</t>
        </is>
      </c>
      <c r="B20980" t="inlineStr">
        <is>
          <t>TRAN VAN HOANG</t>
        </is>
      </c>
      <c r="F20980" s="51">
        <v>942645</v>
      </c>
      <c r="G20980" s="51">
        <v>0</v>
      </c>
      <c r="H20980" s="51">
        <v>0</v>
      </c>
      <c r="AM20980" s="51">
        <v>942645</v>
      </c>
      <c r="AN20980" s="51">
        <v>0</v>
      </c>
    </row>
    <row r="20981">
      <c r="A20981" t="inlineStr">
        <is>
          <t>7005343715</t>
        </is>
      </c>
      <c r="B20981" t="inlineStr">
        <is>
          <t>CAO THI PHUONG DUNG</t>
        </is>
      </c>
      <c r="F20981" s="51">
        <v>211977</v>
      </c>
      <c r="G20981" s="51">
        <v>0</v>
      </c>
      <c r="H20981" s="51">
        <v>0</v>
      </c>
      <c r="AM20981" s="51">
        <v>211977</v>
      </c>
      <c r="AN20981" s="51">
        <v>0</v>
      </c>
    </row>
    <row r="20982">
      <c r="A20982" t="inlineStr">
        <is>
          <t>7005343721</t>
        </is>
      </c>
      <c r="B20982" t="inlineStr">
        <is>
          <t>PHAM THI MAI HIEN</t>
        </is>
      </c>
      <c r="C20982" s="51">
        <v>390409</v>
      </c>
      <c r="D20982" s="51">
        <v>0</v>
      </c>
      <c r="E20982" s="51">
        <v>0</v>
      </c>
      <c r="F20982" s="51">
        <v>255273</v>
      </c>
      <c r="G20982" s="51">
        <v>0</v>
      </c>
      <c r="H20982" s="51">
        <v>0</v>
      </c>
      <c r="AM20982" s="51">
        <v>645682</v>
      </c>
      <c r="AN20982" s="51">
        <v>0</v>
      </c>
    </row>
    <row r="20983">
      <c r="A20983" t="inlineStr">
        <is>
          <t>7005343809</t>
        </is>
      </c>
      <c r="B20983" t="inlineStr">
        <is>
          <t>PHAM NGUYEN HOANG LINH</t>
        </is>
      </c>
      <c r="F20983" s="51">
        <v>265009</v>
      </c>
      <c r="G20983" s="51">
        <v>0</v>
      </c>
      <c r="H20983" s="51">
        <v>0</v>
      </c>
      <c r="I20983" s="51">
        <v>306764</v>
      </c>
      <c r="J20983" s="51">
        <v>0</v>
      </c>
      <c r="K20983" s="51">
        <v>0</v>
      </c>
      <c r="AM20983" s="51">
        <v>571773</v>
      </c>
      <c r="AN20983" s="51">
        <v>0</v>
      </c>
    </row>
    <row r="20984">
      <c r="A20984" t="inlineStr">
        <is>
          <t>7005343835</t>
        </is>
      </c>
      <c r="B20984" t="inlineStr">
        <is>
          <t>HO THI NGAN</t>
        </is>
      </c>
      <c r="C20984" s="51">
        <v>464409</v>
      </c>
      <c r="D20984" s="51">
        <v>0</v>
      </c>
      <c r="E20984" s="51">
        <v>0</v>
      </c>
      <c r="AM20984" s="51">
        <v>464409</v>
      </c>
      <c r="AN20984" s="51">
        <v>0</v>
      </c>
    </row>
    <row r="20985">
      <c r="A20985" t="inlineStr">
        <is>
          <t>7005343902</t>
        </is>
      </c>
      <c r="B20985" t="inlineStr">
        <is>
          <t>NGUYEN THI HOAN</t>
        </is>
      </c>
      <c r="C20985" s="51">
        <v>403109</v>
      </c>
      <c r="D20985" s="51">
        <v>0</v>
      </c>
      <c r="E20985" s="51">
        <v>0</v>
      </c>
      <c r="F20985" s="51">
        <v>812000</v>
      </c>
      <c r="G20985" s="51">
        <v>0</v>
      </c>
      <c r="H20985" s="51">
        <v>0</v>
      </c>
      <c r="AM20985" s="51">
        <v>1215109</v>
      </c>
      <c r="AN20985" s="51">
        <v>0</v>
      </c>
    </row>
    <row r="20986">
      <c r="A20986" t="inlineStr">
        <is>
          <t>7005343910</t>
        </is>
      </c>
      <c r="B20986" t="inlineStr">
        <is>
          <t>HA THI LUONG</t>
        </is>
      </c>
      <c r="C20986" s="51">
        <v>1625637</v>
      </c>
      <c r="D20986" s="51">
        <v>0</v>
      </c>
      <c r="E20986" s="51">
        <v>0</v>
      </c>
      <c r="F20986" s="51">
        <v>2116628</v>
      </c>
      <c r="G20986" s="51">
        <v>0</v>
      </c>
      <c r="H20986" s="51">
        <v>0</v>
      </c>
      <c r="I20986" s="51">
        <v>3689501</v>
      </c>
      <c r="J20986" s="51">
        <v>0</v>
      </c>
      <c r="K20986" s="51">
        <v>0</v>
      </c>
      <c r="AM20986" s="51">
        <v>7431766</v>
      </c>
      <c r="AN20986" s="51">
        <v>0</v>
      </c>
    </row>
    <row r="20987">
      <c r="A20987" t="inlineStr">
        <is>
          <t>7005343933</t>
        </is>
      </c>
      <c r="B20987" t="inlineStr">
        <is>
          <t>DANG XUAN HAI</t>
        </is>
      </c>
      <c r="F20987" s="51">
        <v>926628</v>
      </c>
      <c r="G20987" s="51">
        <v>0</v>
      </c>
      <c r="H20987" s="51">
        <v>0</v>
      </c>
      <c r="I20987" s="51">
        <v>1137909</v>
      </c>
      <c r="J20987" s="51">
        <v>0</v>
      </c>
      <c r="K20987" s="51">
        <v>0</v>
      </c>
      <c r="AM20987" s="51">
        <v>2064537</v>
      </c>
      <c r="AN20987" s="51">
        <v>0</v>
      </c>
    </row>
    <row r="20988">
      <c r="A20988" t="inlineStr">
        <is>
          <t>7005343972</t>
        </is>
      </c>
      <c r="B20988" t="inlineStr">
        <is>
          <t>DUONG THI TUYET</t>
        </is>
      </c>
      <c r="F20988" s="51">
        <v>899909</v>
      </c>
      <c r="G20988" s="51">
        <v>0</v>
      </c>
      <c r="H20988" s="51">
        <v>0</v>
      </c>
      <c r="I20988" s="51">
        <v>527727</v>
      </c>
      <c r="J20988" s="51">
        <v>0</v>
      </c>
      <c r="K20988" s="51">
        <v>0</v>
      </c>
      <c r="AM20988" s="51">
        <v>1427636</v>
      </c>
      <c r="AN20988" s="51">
        <v>0</v>
      </c>
    </row>
    <row r="20989">
      <c r="A20989" t="inlineStr">
        <is>
          <t>7005343994</t>
        </is>
      </c>
      <c r="B20989" t="inlineStr">
        <is>
          <t>NGUYEN THI KIM THAO</t>
        </is>
      </c>
      <c r="C20989" s="51">
        <v>114455</v>
      </c>
      <c r="D20989" s="51">
        <v>0</v>
      </c>
      <c r="E20989" s="51">
        <v>0</v>
      </c>
      <c r="AM20989" s="51">
        <v>114455</v>
      </c>
      <c r="AN20989" s="51">
        <v>0</v>
      </c>
    </row>
    <row r="20990">
      <c r="A20990" t="inlineStr">
        <is>
          <t>7005344082</t>
        </is>
      </c>
      <c r="B20990" t="inlineStr">
        <is>
          <t>LE HONG PHUC</t>
        </is>
      </c>
      <c r="C20990" s="51">
        <v>356455</v>
      </c>
      <c r="D20990" s="51">
        <v>0</v>
      </c>
      <c r="E20990" s="51">
        <v>0</v>
      </c>
      <c r="F20990" s="51">
        <v>644454</v>
      </c>
      <c r="G20990" s="51">
        <v>0</v>
      </c>
      <c r="H20990" s="51">
        <v>0</v>
      </c>
      <c r="I20990" s="51">
        <v>152636</v>
      </c>
      <c r="J20990" s="51">
        <v>0</v>
      </c>
      <c r="K20990" s="51">
        <v>0</v>
      </c>
      <c r="AM20990" s="51">
        <v>1153545</v>
      </c>
      <c r="AN20990" s="51">
        <v>0</v>
      </c>
    </row>
    <row r="20991">
      <c r="A20991" t="inlineStr">
        <is>
          <t>7005344143</t>
        </is>
      </c>
      <c r="B20991" t="inlineStr">
        <is>
          <t>NGUYEN THI BICH THAO</t>
        </is>
      </c>
      <c r="C20991" s="51">
        <v>1354363</v>
      </c>
      <c r="D20991" s="51">
        <v>0</v>
      </c>
      <c r="E20991" s="51">
        <v>0</v>
      </c>
      <c r="F20991" s="51">
        <v>1094364</v>
      </c>
      <c r="G20991" s="51">
        <v>0</v>
      </c>
      <c r="H20991" s="51">
        <v>0</v>
      </c>
      <c r="AM20991" s="51">
        <v>2448727</v>
      </c>
      <c r="AN20991" s="51">
        <v>0</v>
      </c>
    </row>
    <row r="20992">
      <c r="A20992" t="inlineStr">
        <is>
          <t>7005344160</t>
        </is>
      </c>
      <c r="B20992" t="inlineStr">
        <is>
          <t>NGUYEN THI LOAN</t>
        </is>
      </c>
      <c r="C20992" s="51">
        <v>412909</v>
      </c>
      <c r="D20992" s="51">
        <v>0</v>
      </c>
      <c r="E20992" s="51">
        <v>0</v>
      </c>
      <c r="AM20992" s="51">
        <v>412909</v>
      </c>
      <c r="AN20992" s="51">
        <v>0</v>
      </c>
    </row>
    <row r="20993">
      <c r="A20993" t="inlineStr">
        <is>
          <t>7005344203</t>
        </is>
      </c>
      <c r="B20993" t="inlineStr">
        <is>
          <t>NGUYEN ANH THUY</t>
        </is>
      </c>
      <c r="I20993" s="51">
        <v>191182</v>
      </c>
      <c r="J20993" s="51">
        <v>0</v>
      </c>
      <c r="K20993" s="51">
        <v>0</v>
      </c>
      <c r="AM20993" s="51">
        <v>191182</v>
      </c>
      <c r="AN20993" s="51">
        <v>0</v>
      </c>
    </row>
    <row r="20994">
      <c r="A20994" t="inlineStr">
        <is>
          <t>7005344235</t>
        </is>
      </c>
      <c r="B20994" t="inlineStr">
        <is>
          <t>NGUYEN THANH TUAN</t>
        </is>
      </c>
      <c r="C20994" s="51">
        <v>218100</v>
      </c>
      <c r="D20994" s="51">
        <v>0</v>
      </c>
      <c r="E20994" s="51">
        <v>0</v>
      </c>
      <c r="AM20994" s="51">
        <v>218100</v>
      </c>
      <c r="AN20994" s="51">
        <v>0</v>
      </c>
    </row>
    <row r="20995">
      <c r="A20995" t="inlineStr">
        <is>
          <t>7005344264</t>
        </is>
      </c>
      <c r="B20995" t="inlineStr">
        <is>
          <t>HUYNH THI DUNG</t>
        </is>
      </c>
      <c r="I20995" s="51">
        <v>316800</v>
      </c>
      <c r="J20995" s="51">
        <v>0</v>
      </c>
      <c r="K20995" s="51">
        <v>0</v>
      </c>
      <c r="AM20995" s="51">
        <v>316800</v>
      </c>
      <c r="AN20995" s="51">
        <v>0</v>
      </c>
    </row>
    <row r="20996">
      <c r="A20996" t="inlineStr">
        <is>
          <t>7005344326</t>
        </is>
      </c>
      <c r="B20996" t="inlineStr">
        <is>
          <t>VUONG NGOC LONG</t>
        </is>
      </c>
      <c r="C20996" s="51">
        <v>1564954</v>
      </c>
      <c r="D20996" s="51">
        <v>0</v>
      </c>
      <c r="E20996" s="51">
        <v>0</v>
      </c>
      <c r="AM20996" s="51">
        <v>1564954</v>
      </c>
      <c r="AN20996" s="51">
        <v>0</v>
      </c>
    </row>
    <row r="20997">
      <c r="A20997" t="inlineStr">
        <is>
          <t>7005344361</t>
        </is>
      </c>
      <c r="B20997" t="inlineStr">
        <is>
          <t>VO NGOC CAM TU</t>
        </is>
      </c>
      <c r="C20997" s="51">
        <v>242636</v>
      </c>
      <c r="D20997" s="51">
        <v>0</v>
      </c>
      <c r="E20997" s="51">
        <v>0</v>
      </c>
      <c r="F20997" s="51">
        <v>507727</v>
      </c>
      <c r="G20997" s="51">
        <v>0</v>
      </c>
      <c r="H20997" s="51">
        <v>0</v>
      </c>
      <c r="AM20997" s="51">
        <v>750363</v>
      </c>
      <c r="AN20997" s="51">
        <v>0</v>
      </c>
    </row>
    <row r="20998">
      <c r="A20998" t="inlineStr">
        <is>
          <t>7005344386</t>
        </is>
      </c>
      <c r="B20998" t="inlineStr">
        <is>
          <t>NGUYEN THI BICH VAN</t>
        </is>
      </c>
      <c r="F20998" s="51">
        <v>2868428</v>
      </c>
      <c r="G20998" s="51">
        <v>0</v>
      </c>
      <c r="H20998" s="51">
        <v>0</v>
      </c>
      <c r="I20998" s="51">
        <v>639545</v>
      </c>
      <c r="J20998" s="51">
        <v>0</v>
      </c>
      <c r="K20998" s="51">
        <v>0</v>
      </c>
      <c r="AM20998" s="51">
        <v>3507973</v>
      </c>
      <c r="AN20998" s="51">
        <v>0</v>
      </c>
    </row>
    <row r="20999">
      <c r="A20999" t="inlineStr">
        <is>
          <t>7005344390</t>
        </is>
      </c>
      <c r="B20999" t="inlineStr">
        <is>
          <t>NGO CAM NGAN</t>
        </is>
      </c>
      <c r="C20999" s="51">
        <v>452928</v>
      </c>
      <c r="D20999" s="51">
        <v>0</v>
      </c>
      <c r="E20999" s="51">
        <v>0</v>
      </c>
      <c r="F20999" s="51">
        <v>297091</v>
      </c>
      <c r="G20999" s="51">
        <v>0</v>
      </c>
      <c r="H20999" s="51">
        <v>0</v>
      </c>
      <c r="AM20999" s="51">
        <v>750019</v>
      </c>
      <c r="AN20999" s="51">
        <v>0</v>
      </c>
    </row>
    <row r="21000">
      <c r="A21000" t="inlineStr">
        <is>
          <t>7005344489</t>
        </is>
      </c>
      <c r="B21000" t="inlineStr">
        <is>
          <t>HUYNH NGUYEN QUOC THANG</t>
        </is>
      </c>
      <c r="C21000" s="51">
        <v>106818</v>
      </c>
      <c r="D21000" s="51">
        <v>0</v>
      </c>
      <c r="E21000" s="51">
        <v>0</v>
      </c>
      <c r="F21000" s="51">
        <v>159364</v>
      </c>
      <c r="G21000" s="51">
        <v>0</v>
      </c>
      <c r="H21000" s="51">
        <v>0</v>
      </c>
      <c r="AM21000" s="51">
        <v>266182</v>
      </c>
      <c r="AN21000" s="51">
        <v>0</v>
      </c>
    </row>
    <row r="21001">
      <c r="A21001" t="inlineStr">
        <is>
          <t>7005344531</t>
        </is>
      </c>
      <c r="B21001" t="inlineStr">
        <is>
          <t>DANG VAN TOAN</t>
        </is>
      </c>
      <c r="I21001" s="51">
        <v>436964</v>
      </c>
      <c r="J21001" s="51">
        <v>0</v>
      </c>
      <c r="K21001" s="51">
        <v>0</v>
      </c>
      <c r="AM21001" s="51">
        <v>436964</v>
      </c>
      <c r="AN21001" s="51">
        <v>0</v>
      </c>
    </row>
    <row r="21002">
      <c r="A21002" t="inlineStr">
        <is>
          <t>7005344580</t>
        </is>
      </c>
      <c r="B21002" t="inlineStr">
        <is>
          <t>NGUYEN HUU VINH</t>
        </is>
      </c>
      <c r="C21002" s="51">
        <v>654182</v>
      </c>
      <c r="D21002" s="51">
        <v>0</v>
      </c>
      <c r="E21002" s="51">
        <v>0</v>
      </c>
      <c r="F21002" s="51">
        <v>1457273</v>
      </c>
      <c r="G21002" s="51">
        <v>0</v>
      </c>
      <c r="H21002" s="51">
        <v>0</v>
      </c>
      <c r="I21002" s="51">
        <v>468909</v>
      </c>
      <c r="J21002" s="51">
        <v>0</v>
      </c>
      <c r="K21002" s="51">
        <v>0</v>
      </c>
      <c r="AM21002" s="51">
        <v>2580364</v>
      </c>
      <c r="AN21002" s="51">
        <v>0</v>
      </c>
    </row>
    <row r="21003">
      <c r="A21003" t="inlineStr">
        <is>
          <t>7005344622</t>
        </is>
      </c>
      <c r="B21003" t="inlineStr">
        <is>
          <t>LUONG THI NGOC LINH</t>
        </is>
      </c>
      <c r="F21003" s="51">
        <v>270909</v>
      </c>
      <c r="G21003" s="51">
        <v>0</v>
      </c>
      <c r="H21003" s="51">
        <v>0</v>
      </c>
      <c r="I21003" s="51">
        <v>225636</v>
      </c>
      <c r="J21003" s="51">
        <v>0</v>
      </c>
      <c r="K21003" s="51">
        <v>0</v>
      </c>
      <c r="AM21003" s="51">
        <v>496545</v>
      </c>
      <c r="AN21003" s="51">
        <v>0</v>
      </c>
    </row>
    <row r="21004">
      <c r="A21004" t="inlineStr">
        <is>
          <t>7005344716</t>
        </is>
      </c>
      <c r="B21004" t="inlineStr">
        <is>
          <t>TRAN CONG NAM</t>
        </is>
      </c>
      <c r="C21004" s="51">
        <v>465000</v>
      </c>
      <c r="D21004" s="51">
        <v>0</v>
      </c>
      <c r="E21004" s="51">
        <v>0</v>
      </c>
      <c r="F21004" s="51">
        <v>78364</v>
      </c>
      <c r="G21004" s="51">
        <v>0</v>
      </c>
      <c r="H21004" s="51">
        <v>0</v>
      </c>
      <c r="I21004" s="51">
        <v>709910</v>
      </c>
      <c r="J21004" s="51">
        <v>0</v>
      </c>
      <c r="K21004" s="51">
        <v>0</v>
      </c>
      <c r="AM21004" s="51">
        <v>1253274</v>
      </c>
      <c r="AN21004" s="51">
        <v>0</v>
      </c>
    </row>
    <row r="21005">
      <c r="A21005" t="inlineStr">
        <is>
          <t>7005344720</t>
        </is>
      </c>
      <c r="B21005" t="inlineStr">
        <is>
          <t>DUONG THI THUY</t>
        </is>
      </c>
      <c r="C21005" s="51">
        <v>573555</v>
      </c>
      <c r="D21005" s="51">
        <v>0</v>
      </c>
      <c r="E21005" s="51">
        <v>0</v>
      </c>
      <c r="AM21005" s="51">
        <v>573555</v>
      </c>
      <c r="AN21005" s="51">
        <v>0</v>
      </c>
    </row>
    <row r="21006">
      <c r="A21006" t="inlineStr">
        <is>
          <t>7005344843</t>
        </is>
      </c>
      <c r="B21006" t="inlineStr">
        <is>
          <t>NGUYEN THI XUYEN</t>
        </is>
      </c>
      <c r="C21006" s="51">
        <v>365273</v>
      </c>
      <c r="D21006" s="51">
        <v>0</v>
      </c>
      <c r="E21006" s="51">
        <v>0</v>
      </c>
      <c r="F21006" s="51">
        <v>582982</v>
      </c>
      <c r="G21006" s="51">
        <v>0</v>
      </c>
      <c r="H21006" s="51">
        <v>0</v>
      </c>
      <c r="I21006" s="51">
        <v>432050</v>
      </c>
      <c r="J21006" s="51">
        <v>0</v>
      </c>
      <c r="K21006" s="51">
        <v>0</v>
      </c>
      <c r="AM21006" s="51">
        <v>1380305</v>
      </c>
      <c r="AN21006" s="51">
        <v>0</v>
      </c>
    </row>
    <row r="21007">
      <c r="A21007" t="inlineStr">
        <is>
          <t>7005344924</t>
        </is>
      </c>
      <c r="B21007" t="inlineStr">
        <is>
          <t>HA THI MO</t>
        </is>
      </c>
      <c r="C21007" s="51">
        <v>347456</v>
      </c>
      <c r="D21007" s="51">
        <v>0</v>
      </c>
      <c r="E21007" s="51">
        <v>0</v>
      </c>
      <c r="F21007" s="51">
        <v>703810</v>
      </c>
      <c r="G21007" s="51">
        <v>0</v>
      </c>
      <c r="H21007" s="51">
        <v>0</v>
      </c>
      <c r="I21007" s="51">
        <v>375636</v>
      </c>
      <c r="J21007" s="51">
        <v>0</v>
      </c>
      <c r="K21007" s="51">
        <v>0</v>
      </c>
      <c r="AM21007" s="51">
        <v>1426902</v>
      </c>
      <c r="AN21007" s="51">
        <v>0</v>
      </c>
    </row>
    <row r="21008">
      <c r="A21008" t="inlineStr">
        <is>
          <t>7005344960</t>
        </is>
      </c>
      <c r="B21008" t="inlineStr">
        <is>
          <t>NGUYEN SAM LY</t>
        </is>
      </c>
      <c r="F21008" s="51">
        <v>1029131</v>
      </c>
      <c r="G21008" s="51">
        <v>0</v>
      </c>
      <c r="H21008" s="51">
        <v>0</v>
      </c>
      <c r="I21008" s="51">
        <v>551154</v>
      </c>
      <c r="J21008" s="51">
        <v>0</v>
      </c>
      <c r="K21008" s="51">
        <v>0</v>
      </c>
      <c r="AM21008" s="51">
        <v>1580285</v>
      </c>
      <c r="AN21008" s="51">
        <v>0</v>
      </c>
    </row>
    <row r="21009">
      <c r="A21009" t="inlineStr">
        <is>
          <t>7005345025</t>
        </is>
      </c>
      <c r="B21009" t="inlineStr">
        <is>
          <t>NGUYEN CAO MINH</t>
        </is>
      </c>
      <c r="C21009" s="51">
        <v>720909</v>
      </c>
      <c r="D21009" s="51">
        <v>0</v>
      </c>
      <c r="E21009" s="51">
        <v>0</v>
      </c>
      <c r="F21009" s="51">
        <v>402633</v>
      </c>
      <c r="G21009" s="51">
        <v>0</v>
      </c>
      <c r="H21009" s="51">
        <v>0</v>
      </c>
      <c r="AM21009" s="51">
        <v>1123542</v>
      </c>
      <c r="AN21009" s="51">
        <v>0</v>
      </c>
    </row>
    <row r="21010">
      <c r="A21010" t="inlineStr">
        <is>
          <t>7005345090</t>
        </is>
      </c>
      <c r="B21010" t="inlineStr">
        <is>
          <t>THAI KIM TUONG</t>
        </is>
      </c>
      <c r="F21010" s="51">
        <v>377518</v>
      </c>
      <c r="G21010" s="51">
        <v>0</v>
      </c>
      <c r="H21010" s="51">
        <v>0</v>
      </c>
      <c r="AM21010" s="51">
        <v>377518</v>
      </c>
      <c r="AN21010" s="51">
        <v>0</v>
      </c>
    </row>
    <row r="21011">
      <c r="A21011" t="inlineStr">
        <is>
          <t>7005345101</t>
        </is>
      </c>
      <c r="B21011" t="inlineStr">
        <is>
          <t>LE MINH TRIEU</t>
        </is>
      </c>
      <c r="C21011" s="51">
        <v>497454</v>
      </c>
      <c r="D21011" s="51">
        <v>0</v>
      </c>
      <c r="E21011" s="51">
        <v>0</v>
      </c>
      <c r="F21011" s="51">
        <v>494091</v>
      </c>
      <c r="G21011" s="51">
        <v>0</v>
      </c>
      <c r="H21011" s="51">
        <v>0</v>
      </c>
      <c r="I21011" s="51">
        <v>94545</v>
      </c>
      <c r="J21011" s="51">
        <v>0</v>
      </c>
      <c r="K21011" s="51">
        <v>0</v>
      </c>
      <c r="AM21011" s="51">
        <v>1086090</v>
      </c>
      <c r="AN21011" s="51">
        <v>0</v>
      </c>
    </row>
    <row r="21012">
      <c r="A21012" t="inlineStr">
        <is>
          <t>7005345167</t>
        </is>
      </c>
      <c r="B21012" t="inlineStr">
        <is>
          <t>LE NGOC SINH</t>
        </is>
      </c>
      <c r="C21012" s="51">
        <v>497727</v>
      </c>
      <c r="D21012" s="51">
        <v>0</v>
      </c>
      <c r="E21012" s="51">
        <v>0</v>
      </c>
      <c r="F21012" s="51">
        <v>500455</v>
      </c>
      <c r="G21012" s="51">
        <v>0</v>
      </c>
      <c r="H21012" s="51">
        <v>0</v>
      </c>
      <c r="I21012" s="51">
        <v>502546</v>
      </c>
      <c r="J21012" s="51">
        <v>0</v>
      </c>
      <c r="K21012" s="51">
        <v>0</v>
      </c>
      <c r="AM21012" s="51">
        <v>1500728</v>
      </c>
      <c r="AN21012" s="51">
        <v>0</v>
      </c>
    </row>
    <row r="21013">
      <c r="A21013" t="inlineStr">
        <is>
          <t>7005345176</t>
        </is>
      </c>
      <c r="B21013" t="inlineStr">
        <is>
          <t>PHUNG THI THUY</t>
        </is>
      </c>
      <c r="C21013" s="51">
        <v>1394364</v>
      </c>
      <c r="D21013" s="51">
        <v>0</v>
      </c>
      <c r="E21013" s="51">
        <v>0</v>
      </c>
      <c r="F21013" s="51">
        <v>1489271</v>
      </c>
      <c r="G21013" s="51">
        <v>0</v>
      </c>
      <c r="H21013" s="51">
        <v>0</v>
      </c>
      <c r="I21013" s="51">
        <v>727454</v>
      </c>
      <c r="J21013" s="51">
        <v>0</v>
      </c>
      <c r="K21013" s="51">
        <v>0</v>
      </c>
      <c r="AM21013" s="51">
        <v>3611089</v>
      </c>
      <c r="AN21013" s="51">
        <v>0</v>
      </c>
    </row>
    <row r="21014">
      <c r="A21014" t="inlineStr">
        <is>
          <t>7005345204</t>
        </is>
      </c>
      <c r="B21014" t="inlineStr">
        <is>
          <t>NGUYEN THI THU HUONG</t>
        </is>
      </c>
      <c r="F21014" s="51">
        <v>939682</v>
      </c>
      <c r="G21014" s="51">
        <v>0</v>
      </c>
      <c r="H21014" s="51">
        <v>0</v>
      </c>
      <c r="I21014" s="51">
        <v>158700</v>
      </c>
      <c r="J21014" s="51">
        <v>0</v>
      </c>
      <c r="K21014" s="51">
        <v>0</v>
      </c>
      <c r="AM21014" s="51">
        <v>1098382</v>
      </c>
      <c r="AN21014" s="51">
        <v>0</v>
      </c>
    </row>
    <row r="21015">
      <c r="A21015" t="inlineStr">
        <is>
          <t>7005345282</t>
        </is>
      </c>
      <c r="B21015" t="inlineStr">
        <is>
          <t>TONG THI UYEN</t>
        </is>
      </c>
      <c r="C21015" s="51">
        <v>1380910</v>
      </c>
      <c r="D21015" s="51">
        <v>0</v>
      </c>
      <c r="E21015" s="51">
        <v>0</v>
      </c>
      <c r="F21015" s="51">
        <v>1489271</v>
      </c>
      <c r="G21015" s="51">
        <v>0</v>
      </c>
      <c r="H21015" s="51">
        <v>0</v>
      </c>
      <c r="I21015" s="51">
        <v>727454</v>
      </c>
      <c r="J21015" s="51">
        <v>0</v>
      </c>
      <c r="K21015" s="51">
        <v>0</v>
      </c>
      <c r="AM21015" s="51">
        <v>3597635</v>
      </c>
      <c r="AN21015" s="51">
        <v>0</v>
      </c>
    </row>
    <row r="21016">
      <c r="A21016" t="inlineStr">
        <is>
          <t>7005345304</t>
        </is>
      </c>
      <c r="B21016" t="inlineStr">
        <is>
          <t>HOANG NGOC LINH DA</t>
        </is>
      </c>
      <c r="F21016" s="51">
        <v>158319</v>
      </c>
      <c r="G21016" s="51">
        <v>0</v>
      </c>
      <c r="H21016" s="51">
        <v>0</v>
      </c>
      <c r="AM21016" s="51">
        <v>158319</v>
      </c>
      <c r="AN21016" s="51">
        <v>0</v>
      </c>
    </row>
    <row r="21017">
      <c r="A21017" t="inlineStr">
        <is>
          <t>7005345379</t>
        </is>
      </c>
      <c r="B21017" t="inlineStr">
        <is>
          <t>TRAN DINH TRUONG</t>
        </is>
      </c>
      <c r="C21017" s="51">
        <v>1379819</v>
      </c>
      <c r="D21017" s="51">
        <v>0</v>
      </c>
      <c r="E21017" s="51">
        <v>0</v>
      </c>
      <c r="F21017" s="51">
        <v>1489271</v>
      </c>
      <c r="G21017" s="51">
        <v>0</v>
      </c>
      <c r="H21017" s="51">
        <v>0</v>
      </c>
      <c r="I21017" s="51">
        <v>727454</v>
      </c>
      <c r="J21017" s="51">
        <v>0</v>
      </c>
      <c r="K21017" s="51">
        <v>0</v>
      </c>
      <c r="AM21017" s="51">
        <v>3596544</v>
      </c>
      <c r="AN21017" s="51">
        <v>0</v>
      </c>
    </row>
    <row r="21018">
      <c r="A21018" t="inlineStr">
        <is>
          <t>7005345394</t>
        </is>
      </c>
      <c r="B21018" t="inlineStr">
        <is>
          <t>TRAN THI THANH THUY</t>
        </is>
      </c>
      <c r="F21018" s="51">
        <v>227591</v>
      </c>
      <c r="G21018" s="51">
        <v>0</v>
      </c>
      <c r="H21018" s="51">
        <v>0</v>
      </c>
      <c r="AM21018" s="51">
        <v>227591</v>
      </c>
      <c r="AN21018" s="51">
        <v>0</v>
      </c>
    </row>
    <row r="21019">
      <c r="A21019" t="inlineStr">
        <is>
          <t>7005345410</t>
        </is>
      </c>
      <c r="B21019" t="inlineStr">
        <is>
          <t>NGUYEN THI LOAN</t>
        </is>
      </c>
      <c r="C21019" s="51">
        <v>955310</v>
      </c>
      <c r="D21019" s="51">
        <v>0</v>
      </c>
      <c r="E21019" s="51">
        <v>0</v>
      </c>
      <c r="AM21019" s="51">
        <v>955310</v>
      </c>
      <c r="AN21019" s="51">
        <v>0</v>
      </c>
    </row>
    <row r="21020">
      <c r="A21020" t="inlineStr">
        <is>
          <t>7005345435</t>
        </is>
      </c>
      <c r="B21020" t="inlineStr">
        <is>
          <t>PHAM PHU CHUONG</t>
        </is>
      </c>
      <c r="C21020" s="51">
        <v>217273</v>
      </c>
      <c r="D21020" s="51">
        <v>0</v>
      </c>
      <c r="E21020" s="51">
        <v>0</v>
      </c>
      <c r="F21020" s="51">
        <v>197000</v>
      </c>
      <c r="G21020" s="51">
        <v>0</v>
      </c>
      <c r="H21020" s="51">
        <v>0</v>
      </c>
      <c r="AM21020" s="51">
        <v>414273</v>
      </c>
      <c r="AN21020" s="51">
        <v>0</v>
      </c>
    </row>
    <row r="21021">
      <c r="A21021" t="inlineStr">
        <is>
          <t>7005345515</t>
        </is>
      </c>
      <c r="B21021" t="inlineStr">
        <is>
          <t>CAM THI BICH DAO</t>
        </is>
      </c>
      <c r="I21021" s="51">
        <v>758909</v>
      </c>
      <c r="J21021" s="51">
        <v>0</v>
      </c>
      <c r="K21021" s="51">
        <v>0</v>
      </c>
      <c r="AM21021" s="51">
        <v>758909</v>
      </c>
      <c r="AN21021" s="51">
        <v>0</v>
      </c>
    </row>
    <row r="21022">
      <c r="A21022" t="inlineStr">
        <is>
          <t>7005345529</t>
        </is>
      </c>
      <c r="B21022" t="inlineStr">
        <is>
          <t>TRAN QUOC DUNG</t>
        </is>
      </c>
      <c r="C21022" s="51">
        <v>151818</v>
      </c>
      <c r="D21022" s="51">
        <v>0</v>
      </c>
      <c r="E21022" s="51">
        <v>0</v>
      </c>
      <c r="F21022" s="51">
        <v>421364</v>
      </c>
      <c r="G21022" s="51">
        <v>0</v>
      </c>
      <c r="H21022" s="51">
        <v>0</v>
      </c>
      <c r="I21022" s="51">
        <v>89727</v>
      </c>
      <c r="J21022" s="51">
        <v>0</v>
      </c>
      <c r="K21022" s="51">
        <v>0</v>
      </c>
      <c r="AM21022" s="51">
        <v>662909</v>
      </c>
      <c r="AN21022" s="51">
        <v>0</v>
      </c>
    </row>
    <row r="21023">
      <c r="A21023" t="inlineStr">
        <is>
          <t>7005345538</t>
        </is>
      </c>
      <c r="B21023" t="inlineStr">
        <is>
          <t>NGUYEN THI ANH DAO</t>
        </is>
      </c>
      <c r="F21023" s="51">
        <v>220091</v>
      </c>
      <c r="G21023" s="51">
        <v>0</v>
      </c>
      <c r="H21023" s="51">
        <v>0</v>
      </c>
      <c r="AM21023" s="51">
        <v>220091</v>
      </c>
      <c r="AN21023" s="51">
        <v>0</v>
      </c>
    </row>
    <row r="21024">
      <c r="A21024" t="inlineStr">
        <is>
          <t>7005345558</t>
        </is>
      </c>
      <c r="B21024" t="inlineStr">
        <is>
          <t>LE THI THU HUONG</t>
        </is>
      </c>
      <c r="F21024" s="51">
        <v>418000</v>
      </c>
      <c r="G21024" s="51">
        <v>0</v>
      </c>
      <c r="H21024" s="51">
        <v>0</v>
      </c>
      <c r="I21024" s="51">
        <v>418000</v>
      </c>
      <c r="J21024" s="51">
        <v>0</v>
      </c>
      <c r="K21024" s="51">
        <v>0</v>
      </c>
      <c r="AM21024" s="51">
        <v>836000</v>
      </c>
      <c r="AN21024" s="51">
        <v>0</v>
      </c>
    </row>
    <row r="21025">
      <c r="A21025" t="inlineStr">
        <is>
          <t>7005345559</t>
        </is>
      </c>
      <c r="B21025" t="inlineStr">
        <is>
          <t>LE THI ANH TUYET</t>
        </is>
      </c>
      <c r="C21025" s="51">
        <v>493318</v>
      </c>
      <c r="D21025" s="51">
        <v>0</v>
      </c>
      <c r="E21025" s="51">
        <v>0</v>
      </c>
      <c r="F21025" s="51">
        <v>498000</v>
      </c>
      <c r="G21025" s="51">
        <v>0</v>
      </c>
      <c r="H21025" s="51">
        <v>0</v>
      </c>
      <c r="I21025" s="51">
        <v>495455</v>
      </c>
      <c r="J21025" s="51">
        <v>0</v>
      </c>
      <c r="K21025" s="51">
        <v>0</v>
      </c>
      <c r="AM21025" s="51">
        <v>1486773</v>
      </c>
      <c r="AN21025" s="51">
        <v>0</v>
      </c>
    </row>
    <row r="21026">
      <c r="A21026" t="inlineStr">
        <is>
          <t>7005345602</t>
        </is>
      </c>
      <c r="B21026" t="inlineStr">
        <is>
          <t>THACH KIM THAO</t>
        </is>
      </c>
      <c r="C21026" s="51">
        <v>1139727</v>
      </c>
      <c r="D21026" s="51">
        <v>0</v>
      </c>
      <c r="E21026" s="51">
        <v>0</v>
      </c>
      <c r="F21026" s="51">
        <v>184727</v>
      </c>
      <c r="G21026" s="51">
        <v>0</v>
      </c>
      <c r="H21026" s="51">
        <v>0</v>
      </c>
      <c r="AM21026" s="51">
        <v>1324454</v>
      </c>
      <c r="AN21026" s="51">
        <v>0</v>
      </c>
    </row>
    <row r="21027">
      <c r="A21027" t="inlineStr">
        <is>
          <t>7005345616</t>
        </is>
      </c>
      <c r="B21027" t="inlineStr">
        <is>
          <t>HUYNH PHUOC SANG</t>
        </is>
      </c>
      <c r="C21027" s="51">
        <v>5037928</v>
      </c>
      <c r="D21027" s="51">
        <v>0</v>
      </c>
      <c r="E21027" s="51">
        <v>0</v>
      </c>
      <c r="F21027" s="51">
        <v>1800943</v>
      </c>
      <c r="G21027" s="51">
        <v>0</v>
      </c>
      <c r="H21027" s="51">
        <v>0</v>
      </c>
      <c r="I21027" s="51">
        <v>662164</v>
      </c>
      <c r="J21027" s="51">
        <v>0</v>
      </c>
      <c r="K21027" s="51">
        <v>0</v>
      </c>
      <c r="AM21027" s="51">
        <v>7501035</v>
      </c>
      <c r="AN21027" s="51">
        <v>0</v>
      </c>
    </row>
    <row r="21028">
      <c r="A21028" t="inlineStr">
        <is>
          <t>7005345637</t>
        </is>
      </c>
      <c r="B21028" t="inlineStr">
        <is>
          <t>LAM LE MINH</t>
        </is>
      </c>
      <c r="F21028" s="51">
        <v>1498952</v>
      </c>
      <c r="G21028" s="51">
        <v>0</v>
      </c>
      <c r="H21028" s="51">
        <v>0</v>
      </c>
      <c r="I21028" s="51">
        <v>1490364</v>
      </c>
      <c r="J21028" s="51">
        <v>0</v>
      </c>
      <c r="K21028" s="51">
        <v>0</v>
      </c>
      <c r="AM21028" s="51">
        <v>2989316</v>
      </c>
      <c r="AN21028" s="51">
        <v>0</v>
      </c>
    </row>
    <row r="21029">
      <c r="A21029" t="inlineStr">
        <is>
          <t>7005345720</t>
        </is>
      </c>
      <c r="B21029" t="inlineStr">
        <is>
          <t>DANG HUU TRUNG</t>
        </is>
      </c>
      <c r="C21029" s="51">
        <v>268636</v>
      </c>
      <c r="D21029" s="51">
        <v>0</v>
      </c>
      <c r="E21029" s="51">
        <v>0</v>
      </c>
      <c r="AM21029" s="51">
        <v>268636</v>
      </c>
      <c r="AN21029" s="51">
        <v>0</v>
      </c>
    </row>
    <row r="21030">
      <c r="A21030" t="inlineStr">
        <is>
          <t>7005346195</t>
        </is>
      </c>
      <c r="B21030" t="inlineStr">
        <is>
          <t>NGUYEN VAN HUNG</t>
        </is>
      </c>
      <c r="C21030" s="51">
        <v>1633246</v>
      </c>
      <c r="D21030" s="51">
        <v>0</v>
      </c>
      <c r="E21030" s="51">
        <v>0</v>
      </c>
      <c r="F21030" s="51">
        <v>2133910</v>
      </c>
      <c r="G21030" s="51">
        <v>0</v>
      </c>
      <c r="H21030" s="51">
        <v>0</v>
      </c>
      <c r="I21030" s="51">
        <v>1514000</v>
      </c>
      <c r="J21030" s="51">
        <v>0</v>
      </c>
      <c r="K21030" s="51">
        <v>0</v>
      </c>
      <c r="AM21030" s="51">
        <v>5281156</v>
      </c>
      <c r="AN21030" s="51">
        <v>0</v>
      </c>
    </row>
    <row r="21031">
      <c r="A21031" t="inlineStr">
        <is>
          <t>7005346245</t>
        </is>
      </c>
      <c r="B21031" t="inlineStr">
        <is>
          <t>NGUYEN HAI YEN</t>
        </is>
      </c>
      <c r="C21031" s="51">
        <v>2945409</v>
      </c>
      <c r="D21031" s="51">
        <v>0</v>
      </c>
      <c r="E21031" s="51">
        <v>0</v>
      </c>
      <c r="F21031" s="51">
        <v>3282783</v>
      </c>
      <c r="G21031" s="51">
        <v>0</v>
      </c>
      <c r="H21031" s="51">
        <v>0</v>
      </c>
      <c r="I21031" s="51">
        <v>1027063</v>
      </c>
      <c r="J21031" s="51">
        <v>0</v>
      </c>
      <c r="K21031" s="51">
        <v>0</v>
      </c>
      <c r="AM21031" s="51">
        <v>7255255</v>
      </c>
      <c r="AN21031" s="51">
        <v>0</v>
      </c>
    </row>
    <row r="21032">
      <c r="A21032" t="inlineStr">
        <is>
          <t>7005346265</t>
        </is>
      </c>
      <c r="B21032" t="inlineStr">
        <is>
          <t>NGUYEN VAN TIEN</t>
        </is>
      </c>
      <c r="C21032" s="51">
        <v>1072500</v>
      </c>
      <c r="D21032" s="51">
        <v>0</v>
      </c>
      <c r="E21032" s="51">
        <v>0</v>
      </c>
      <c r="I21032" s="51">
        <v>151664</v>
      </c>
      <c r="J21032" s="51">
        <v>0</v>
      </c>
      <c r="K21032" s="51">
        <v>0</v>
      </c>
      <c r="AM21032" s="51">
        <v>1224164</v>
      </c>
      <c r="AN21032" s="51">
        <v>0</v>
      </c>
    </row>
    <row r="21033">
      <c r="A21033" t="inlineStr">
        <is>
          <t>7005346474</t>
        </is>
      </c>
      <c r="B21033" t="inlineStr">
        <is>
          <t>LE KIM THU</t>
        </is>
      </c>
      <c r="C21033" s="51">
        <v>1829518</v>
      </c>
      <c r="D21033" s="51">
        <v>0</v>
      </c>
      <c r="E21033" s="51">
        <v>0</v>
      </c>
      <c r="F21033" s="51">
        <v>2890537</v>
      </c>
      <c r="G21033" s="51">
        <v>0</v>
      </c>
      <c r="H21033" s="51">
        <v>0</v>
      </c>
      <c r="I21033" s="51">
        <v>1871037</v>
      </c>
      <c r="J21033" s="51">
        <v>0</v>
      </c>
      <c r="K21033" s="51">
        <v>0</v>
      </c>
      <c r="AM21033" s="51">
        <v>6591092</v>
      </c>
      <c r="AN21033" s="51">
        <v>0</v>
      </c>
    </row>
    <row r="21034">
      <c r="A21034" t="inlineStr">
        <is>
          <t>7005346486</t>
        </is>
      </c>
      <c r="B21034" t="inlineStr">
        <is>
          <t>NGUYEN THI LY</t>
        </is>
      </c>
      <c r="C21034" s="51">
        <v>1322273</v>
      </c>
      <c r="D21034" s="51">
        <v>0</v>
      </c>
      <c r="E21034" s="51">
        <v>0</v>
      </c>
      <c r="F21034" s="51">
        <v>1657891</v>
      </c>
      <c r="G21034" s="51">
        <v>0</v>
      </c>
      <c r="H21034" s="51">
        <v>0</v>
      </c>
      <c r="AM21034" s="51">
        <v>2980164</v>
      </c>
      <c r="AN21034" s="51">
        <v>0</v>
      </c>
    </row>
    <row r="21035">
      <c r="A21035" t="inlineStr">
        <is>
          <t>7005346559</t>
        </is>
      </c>
      <c r="B21035" t="inlineStr">
        <is>
          <t>TRAN TIEN HUAN</t>
        </is>
      </c>
      <c r="C21035" s="51">
        <v>1399729</v>
      </c>
      <c r="D21035" s="51">
        <v>0</v>
      </c>
      <c r="E21035" s="51">
        <v>0</v>
      </c>
      <c r="F21035" s="51">
        <v>1489271</v>
      </c>
      <c r="G21035" s="51">
        <v>0</v>
      </c>
      <c r="H21035" s="51">
        <v>0</v>
      </c>
      <c r="I21035" s="51">
        <v>727454</v>
      </c>
      <c r="J21035" s="51">
        <v>0</v>
      </c>
      <c r="K21035" s="51">
        <v>0</v>
      </c>
      <c r="AM21035" s="51">
        <v>3616454</v>
      </c>
      <c r="AN21035" s="51">
        <v>0</v>
      </c>
    </row>
    <row r="21036">
      <c r="A21036" t="inlineStr">
        <is>
          <t>7005346572</t>
        </is>
      </c>
      <c r="B21036" t="inlineStr">
        <is>
          <t>NGUYEN THI MINH</t>
        </is>
      </c>
      <c r="C21036" s="51">
        <v>640573</v>
      </c>
      <c r="D21036" s="51">
        <v>0</v>
      </c>
      <c r="E21036" s="51">
        <v>0</v>
      </c>
      <c r="F21036" s="51">
        <v>1659982</v>
      </c>
      <c r="G21036" s="51">
        <v>0</v>
      </c>
      <c r="H21036" s="51">
        <v>0</v>
      </c>
      <c r="I21036" s="51">
        <v>4269273</v>
      </c>
      <c r="J21036" s="51">
        <v>0</v>
      </c>
      <c r="K21036" s="51">
        <v>0</v>
      </c>
      <c r="AM21036" s="51">
        <v>6569828</v>
      </c>
      <c r="AN21036" s="51">
        <v>0</v>
      </c>
    </row>
    <row r="21037">
      <c r="A21037" t="inlineStr">
        <is>
          <t>7005346627</t>
        </is>
      </c>
      <c r="B21037" t="inlineStr">
        <is>
          <t>TRAN TIEN KIET</t>
        </is>
      </c>
      <c r="C21037" s="51">
        <v>1368454</v>
      </c>
      <c r="D21037" s="51">
        <v>0</v>
      </c>
      <c r="E21037" s="51">
        <v>0</v>
      </c>
      <c r="F21037" s="51">
        <v>1489271</v>
      </c>
      <c r="G21037" s="51">
        <v>0</v>
      </c>
      <c r="H21037" s="51">
        <v>0</v>
      </c>
      <c r="AM21037" s="51">
        <v>2857725</v>
      </c>
      <c r="AN21037" s="51">
        <v>0</v>
      </c>
    </row>
    <row r="21038">
      <c r="A21038" t="inlineStr">
        <is>
          <t>7005346699</t>
        </is>
      </c>
      <c r="B21038" t="inlineStr">
        <is>
          <t>TRAN THI HUE</t>
        </is>
      </c>
      <c r="C21038" s="51">
        <v>1408820</v>
      </c>
      <c r="D21038" s="51">
        <v>0</v>
      </c>
      <c r="E21038" s="51">
        <v>0</v>
      </c>
      <c r="F21038" s="51">
        <v>1489271</v>
      </c>
      <c r="G21038" s="51">
        <v>0</v>
      </c>
      <c r="H21038" s="51">
        <v>0</v>
      </c>
      <c r="AM21038" s="51">
        <v>2898091</v>
      </c>
      <c r="AN21038" s="51">
        <v>0</v>
      </c>
    </row>
    <row r="21039">
      <c r="A21039" t="inlineStr">
        <is>
          <t>7005346744</t>
        </is>
      </c>
      <c r="B21039" t="inlineStr">
        <is>
          <t>PHAM THI PHUONG ANH</t>
        </is>
      </c>
      <c r="C21039" s="51">
        <v>515727</v>
      </c>
      <c r="D21039" s="51">
        <v>0</v>
      </c>
      <c r="E21039" s="51">
        <v>0</v>
      </c>
      <c r="F21039" s="51">
        <v>125591</v>
      </c>
      <c r="G21039" s="51">
        <v>0</v>
      </c>
      <c r="H21039" s="51">
        <v>0</v>
      </c>
      <c r="I21039" s="51">
        <v>288360</v>
      </c>
      <c r="J21039" s="51">
        <v>0</v>
      </c>
      <c r="K21039" s="51">
        <v>0</v>
      </c>
      <c r="AM21039" s="51">
        <v>929678</v>
      </c>
      <c r="AN21039" s="51">
        <v>0</v>
      </c>
    </row>
    <row r="21040">
      <c r="A21040" t="inlineStr">
        <is>
          <t>7005346747</t>
        </is>
      </c>
      <c r="B21040" t="inlineStr">
        <is>
          <t>TRAN THI HUONG</t>
        </is>
      </c>
      <c r="F21040" s="51">
        <v>1489271</v>
      </c>
      <c r="G21040" s="51">
        <v>0</v>
      </c>
      <c r="H21040" s="51">
        <v>0</v>
      </c>
      <c r="AM21040" s="51">
        <v>1489271</v>
      </c>
      <c r="AN21040" s="51">
        <v>0</v>
      </c>
    </row>
    <row r="21041">
      <c r="A21041" t="inlineStr">
        <is>
          <t>7005346763</t>
        </is>
      </c>
      <c r="B21041" t="inlineStr">
        <is>
          <t>TRAN ANH TU</t>
        </is>
      </c>
      <c r="F21041" s="51">
        <v>383091</v>
      </c>
      <c r="G21041" s="51">
        <v>0</v>
      </c>
      <c r="H21041" s="51">
        <v>0</v>
      </c>
      <c r="AM21041" s="51">
        <v>383091</v>
      </c>
      <c r="AN21041" s="51">
        <v>0</v>
      </c>
    </row>
    <row r="21042">
      <c r="A21042" t="inlineStr">
        <is>
          <t>7005346771</t>
        </is>
      </c>
      <c r="B21042" t="inlineStr">
        <is>
          <t>NGUYEN MINH TU</t>
        </is>
      </c>
      <c r="C21042" s="51">
        <v>155823</v>
      </c>
      <c r="D21042" s="51">
        <v>0</v>
      </c>
      <c r="E21042" s="51">
        <v>0</v>
      </c>
      <c r="AM21042" s="51">
        <v>155823</v>
      </c>
      <c r="AN21042" s="51">
        <v>0</v>
      </c>
    </row>
    <row r="21043">
      <c r="A21043" t="inlineStr">
        <is>
          <t>7005346837</t>
        </is>
      </c>
      <c r="B21043" t="inlineStr">
        <is>
          <t>TRINH XUAN VUONG</t>
        </is>
      </c>
      <c r="C21043" s="51">
        <v>1471911</v>
      </c>
      <c r="D21043" s="51">
        <v>0</v>
      </c>
      <c r="E21043" s="51">
        <v>0</v>
      </c>
      <c r="F21043" s="51">
        <v>1489271</v>
      </c>
      <c r="G21043" s="51">
        <v>0</v>
      </c>
      <c r="H21043" s="51">
        <v>0</v>
      </c>
      <c r="AM21043" s="51">
        <v>2961182</v>
      </c>
      <c r="AN21043" s="51">
        <v>0</v>
      </c>
    </row>
    <row r="21044">
      <c r="A21044" t="inlineStr">
        <is>
          <t>7005346840</t>
        </is>
      </c>
      <c r="B21044" t="inlineStr">
        <is>
          <t>DIEU THI KIM HUE</t>
        </is>
      </c>
      <c r="C21044" s="51">
        <v>1169183</v>
      </c>
      <c r="D21044" s="51">
        <v>0</v>
      </c>
      <c r="E21044" s="51">
        <v>0</v>
      </c>
      <c r="F21044" s="51">
        <v>833546</v>
      </c>
      <c r="G21044" s="51">
        <v>0</v>
      </c>
      <c r="H21044" s="51">
        <v>0</v>
      </c>
      <c r="I21044" s="51">
        <v>458091</v>
      </c>
      <c r="J21044" s="51">
        <v>0</v>
      </c>
      <c r="K21044" s="51">
        <v>0</v>
      </c>
      <c r="AM21044" s="51">
        <v>2460820</v>
      </c>
      <c r="AN21044" s="51">
        <v>0</v>
      </c>
    </row>
    <row r="21045">
      <c r="A21045" t="inlineStr">
        <is>
          <t>7005346871</t>
        </is>
      </c>
      <c r="B21045" t="inlineStr">
        <is>
          <t>VO THI KIM ANH</t>
        </is>
      </c>
      <c r="I21045" s="51">
        <v>117273</v>
      </c>
      <c r="J21045" s="51">
        <v>0</v>
      </c>
      <c r="K21045" s="51">
        <v>0</v>
      </c>
      <c r="AM21045" s="51">
        <v>117273</v>
      </c>
      <c r="AN21045" s="51">
        <v>0</v>
      </c>
    </row>
    <row r="21046">
      <c r="A21046" t="inlineStr">
        <is>
          <t>7005346873</t>
        </is>
      </c>
      <c r="B21046" t="inlineStr">
        <is>
          <t>VU THANH CHUNG</t>
        </is>
      </c>
      <c r="C21046" s="51">
        <v>1420000</v>
      </c>
      <c r="D21046" s="51">
        <v>0</v>
      </c>
      <c r="E21046" s="51">
        <v>0</v>
      </c>
      <c r="F21046" s="51">
        <v>1489271</v>
      </c>
      <c r="G21046" s="51">
        <v>0</v>
      </c>
      <c r="H21046" s="51">
        <v>0</v>
      </c>
      <c r="AM21046" s="51">
        <v>2909271</v>
      </c>
      <c r="AN21046" s="51">
        <v>0</v>
      </c>
    </row>
    <row r="21047">
      <c r="A21047" t="inlineStr">
        <is>
          <t>7005346877</t>
        </is>
      </c>
      <c r="B21047" t="inlineStr">
        <is>
          <t>NGUYEN THI HONG KY</t>
        </is>
      </c>
      <c r="F21047" s="51">
        <v>576091</v>
      </c>
      <c r="G21047" s="51">
        <v>0</v>
      </c>
      <c r="H21047" s="51">
        <v>0</v>
      </c>
      <c r="AM21047" s="51">
        <v>576091</v>
      </c>
      <c r="AN21047" s="51">
        <v>0</v>
      </c>
    </row>
    <row r="21048">
      <c r="A21048" t="inlineStr">
        <is>
          <t>7005346925</t>
        </is>
      </c>
      <c r="B21048" t="inlineStr">
        <is>
          <t>HOANG NHU HOA</t>
        </is>
      </c>
      <c r="C21048" s="51">
        <v>258600</v>
      </c>
      <c r="D21048" s="51">
        <v>0</v>
      </c>
      <c r="E21048" s="51">
        <v>0</v>
      </c>
      <c r="AM21048" s="51">
        <v>258600</v>
      </c>
      <c r="AN21048" s="51">
        <v>0</v>
      </c>
    </row>
    <row r="21049">
      <c r="A21049" t="inlineStr">
        <is>
          <t>7005346949</t>
        </is>
      </c>
      <c r="B21049" t="inlineStr">
        <is>
          <t>VO THI THAO UYEN</t>
        </is>
      </c>
      <c r="C21049" s="51">
        <v>960464</v>
      </c>
      <c r="D21049" s="51">
        <v>0</v>
      </c>
      <c r="E21049" s="51">
        <v>0</v>
      </c>
      <c r="I21049" s="51">
        <v>308209</v>
      </c>
      <c r="J21049" s="51">
        <v>0</v>
      </c>
      <c r="K21049" s="51">
        <v>0</v>
      </c>
      <c r="AM21049" s="51">
        <v>1268673</v>
      </c>
      <c r="AN21049" s="51">
        <v>0</v>
      </c>
    </row>
    <row r="21050">
      <c r="A21050" t="inlineStr">
        <is>
          <t>7005346952</t>
        </is>
      </c>
      <c r="B21050" t="inlineStr">
        <is>
          <t>LE BICH PHUONG</t>
        </is>
      </c>
      <c r="C21050" s="51">
        <v>1107545</v>
      </c>
      <c r="D21050" s="51">
        <v>0</v>
      </c>
      <c r="E21050" s="51">
        <v>0</v>
      </c>
      <c r="F21050" s="51">
        <v>1277718</v>
      </c>
      <c r="G21050" s="51">
        <v>0</v>
      </c>
      <c r="H21050" s="51">
        <v>0</v>
      </c>
      <c r="I21050" s="51">
        <v>389418</v>
      </c>
      <c r="J21050" s="51">
        <v>0</v>
      </c>
      <c r="K21050" s="51">
        <v>0</v>
      </c>
      <c r="AM21050" s="51">
        <v>2774681</v>
      </c>
      <c r="AN21050" s="51">
        <v>0</v>
      </c>
    </row>
    <row r="21051">
      <c r="A21051" t="inlineStr">
        <is>
          <t>7005346971</t>
        </is>
      </c>
      <c r="B21051" t="inlineStr">
        <is>
          <t>BUI VIET SANG</t>
        </is>
      </c>
      <c r="C21051" s="51">
        <v>224605</v>
      </c>
      <c r="D21051" s="51">
        <v>0</v>
      </c>
      <c r="E21051" s="51">
        <v>0</v>
      </c>
      <c r="AM21051" s="51">
        <v>224605</v>
      </c>
      <c r="AN21051" s="51">
        <v>0</v>
      </c>
    </row>
    <row r="21052">
      <c r="A21052" t="inlineStr">
        <is>
          <t>7005346981</t>
        </is>
      </c>
      <c r="B21052" t="inlineStr">
        <is>
          <t>NGUYEN THI THU HANG</t>
        </is>
      </c>
      <c r="C21052" s="51">
        <v>5472673</v>
      </c>
      <c r="D21052" s="51">
        <v>0</v>
      </c>
      <c r="E21052" s="51">
        <v>0</v>
      </c>
      <c r="F21052" s="51">
        <v>16303841</v>
      </c>
      <c r="G21052" s="51">
        <v>0</v>
      </c>
      <c r="H21052" s="51">
        <v>0</v>
      </c>
      <c r="I21052" s="51">
        <v>3129275</v>
      </c>
      <c r="J21052" s="51">
        <v>0</v>
      </c>
      <c r="K21052" s="51">
        <v>0</v>
      </c>
      <c r="AM21052" s="51">
        <v>24905789</v>
      </c>
      <c r="AN21052" s="51">
        <v>0</v>
      </c>
    </row>
    <row r="21053">
      <c r="A21053" t="inlineStr">
        <is>
          <t>7005347103</t>
        </is>
      </c>
      <c r="B21053" t="inlineStr">
        <is>
          <t>NGO XUAN QUY</t>
        </is>
      </c>
      <c r="C21053" s="51">
        <v>243000</v>
      </c>
      <c r="D21053" s="51">
        <v>0</v>
      </c>
      <c r="E21053" s="51">
        <v>0</v>
      </c>
      <c r="AM21053" s="51">
        <v>243000</v>
      </c>
      <c r="AN21053" s="51">
        <v>0</v>
      </c>
    </row>
    <row r="21054">
      <c r="A21054" t="inlineStr">
        <is>
          <t>7005347176</t>
        </is>
      </c>
      <c r="B21054" t="inlineStr">
        <is>
          <t>DUONG THI HUYEN DIU</t>
        </is>
      </c>
      <c r="F21054" s="51">
        <v>160691</v>
      </c>
      <c r="G21054" s="51">
        <v>0</v>
      </c>
      <c r="H21054" s="51">
        <v>0</v>
      </c>
      <c r="AM21054" s="51">
        <v>160691</v>
      </c>
      <c r="AN21054" s="51">
        <v>0</v>
      </c>
    </row>
    <row r="21055">
      <c r="A21055" t="inlineStr">
        <is>
          <t>7005347177</t>
        </is>
      </c>
      <c r="B21055" t="inlineStr">
        <is>
          <t>DANG NGOC NGAN</t>
        </is>
      </c>
      <c r="C21055" s="51">
        <v>1136291</v>
      </c>
      <c r="D21055" s="51">
        <v>0</v>
      </c>
      <c r="E21055" s="51">
        <v>0</v>
      </c>
      <c r="F21055" s="51">
        <v>1580563</v>
      </c>
      <c r="G21055" s="51">
        <v>0</v>
      </c>
      <c r="H21055" s="51">
        <v>0</v>
      </c>
      <c r="I21055" s="51">
        <v>1338873</v>
      </c>
      <c r="J21055" s="51">
        <v>0</v>
      </c>
      <c r="K21055" s="51">
        <v>0</v>
      </c>
      <c r="AM21055" s="51">
        <v>4055727</v>
      </c>
      <c r="AN21055" s="51">
        <v>0</v>
      </c>
    </row>
    <row r="21056">
      <c r="A21056" t="inlineStr">
        <is>
          <t>7005347190</t>
        </is>
      </c>
      <c r="B21056" t="inlineStr">
        <is>
          <t>DINH THI THANH</t>
        </is>
      </c>
      <c r="I21056" s="51">
        <v>321909</v>
      </c>
      <c r="J21056" s="51">
        <v>0</v>
      </c>
      <c r="K21056" s="51">
        <v>0</v>
      </c>
      <c r="AM21056" s="51">
        <v>321909</v>
      </c>
      <c r="AN21056" s="51">
        <v>0</v>
      </c>
    </row>
    <row r="21057">
      <c r="A21057" t="inlineStr">
        <is>
          <t>7005347210</t>
        </is>
      </c>
      <c r="B21057" t="inlineStr">
        <is>
          <t>LE TAN LINH</t>
        </is>
      </c>
      <c r="C21057" s="51">
        <v>674773</v>
      </c>
      <c r="D21057" s="51">
        <v>0</v>
      </c>
      <c r="E21057" s="51">
        <v>0</v>
      </c>
      <c r="AM21057" s="51">
        <v>674773</v>
      </c>
      <c r="AN21057" s="51">
        <v>0</v>
      </c>
    </row>
    <row r="21058">
      <c r="A21058" t="inlineStr">
        <is>
          <t>7005347251</t>
        </is>
      </c>
      <c r="B21058" t="inlineStr">
        <is>
          <t>LE DIEU</t>
        </is>
      </c>
      <c r="C21058" s="51">
        <v>160732</v>
      </c>
      <c r="D21058" s="51">
        <v>0</v>
      </c>
      <c r="E21058" s="51">
        <v>0</v>
      </c>
      <c r="AM21058" s="51">
        <v>160732</v>
      </c>
      <c r="AN21058" s="51">
        <v>0</v>
      </c>
    </row>
    <row r="21059">
      <c r="A21059" t="inlineStr">
        <is>
          <t>7005347268</t>
        </is>
      </c>
      <c r="B21059" t="inlineStr">
        <is>
          <t>NGO THI TRUC LINH</t>
        </is>
      </c>
      <c r="C21059" s="51">
        <v>695346</v>
      </c>
      <c r="D21059" s="51">
        <v>0</v>
      </c>
      <c r="E21059" s="51">
        <v>0</v>
      </c>
      <c r="AM21059" s="51">
        <v>695346</v>
      </c>
      <c r="AN21059" s="51">
        <v>0</v>
      </c>
    </row>
    <row r="21060">
      <c r="A21060" t="inlineStr">
        <is>
          <t>7005347297</t>
        </is>
      </c>
      <c r="B21060" t="inlineStr">
        <is>
          <t>TRUONG THI THU</t>
        </is>
      </c>
      <c r="F21060" s="51">
        <v>87818</v>
      </c>
      <c r="G21060" s="51">
        <v>0</v>
      </c>
      <c r="H21060" s="51">
        <v>0</v>
      </c>
      <c r="AM21060" s="51">
        <v>87818</v>
      </c>
      <c r="AN21060" s="51">
        <v>0</v>
      </c>
    </row>
    <row r="21061">
      <c r="A21061" t="inlineStr">
        <is>
          <t>7005347441</t>
        </is>
      </c>
      <c r="B21061" t="inlineStr">
        <is>
          <t>DUONG LIEU HO</t>
        </is>
      </c>
      <c r="I21061" s="51">
        <v>159873</v>
      </c>
      <c r="J21061" s="51">
        <v>0</v>
      </c>
      <c r="K21061" s="51">
        <v>0</v>
      </c>
      <c r="AM21061" s="51">
        <v>159873</v>
      </c>
      <c r="AN21061" s="51">
        <v>0</v>
      </c>
    </row>
    <row r="21062">
      <c r="A21062" t="inlineStr">
        <is>
          <t>7005347457</t>
        </is>
      </c>
      <c r="B21062" t="inlineStr">
        <is>
          <t>LE VAN THIEN</t>
        </is>
      </c>
      <c r="C21062" s="51">
        <v>497454</v>
      </c>
      <c r="D21062" s="51">
        <v>0</v>
      </c>
      <c r="E21062" s="51">
        <v>0</v>
      </c>
      <c r="F21062" s="51">
        <v>500455</v>
      </c>
      <c r="G21062" s="51">
        <v>0</v>
      </c>
      <c r="H21062" s="51">
        <v>0</v>
      </c>
      <c r="I21062" s="51">
        <v>94545</v>
      </c>
      <c r="J21062" s="51">
        <v>0</v>
      </c>
      <c r="K21062" s="51">
        <v>0</v>
      </c>
      <c r="AM21062" s="51">
        <v>1092454</v>
      </c>
      <c r="AN21062" s="51">
        <v>0</v>
      </c>
    </row>
    <row r="21063">
      <c r="A21063" t="inlineStr">
        <is>
          <t>7005347461</t>
        </is>
      </c>
      <c r="B21063" t="inlineStr">
        <is>
          <t>PHAM THI THEU</t>
        </is>
      </c>
      <c r="C21063" s="51">
        <v>296455</v>
      </c>
      <c r="D21063" s="51">
        <v>0</v>
      </c>
      <c r="E21063" s="51">
        <v>0</v>
      </c>
      <c r="F21063" s="51">
        <v>464000</v>
      </c>
      <c r="G21063" s="51">
        <v>0</v>
      </c>
      <c r="H21063" s="51">
        <v>0</v>
      </c>
      <c r="I21063" s="51">
        <v>329546</v>
      </c>
      <c r="J21063" s="51">
        <v>0</v>
      </c>
      <c r="K21063" s="51">
        <v>0</v>
      </c>
      <c r="AM21063" s="51">
        <v>1090001</v>
      </c>
      <c r="AN21063" s="51">
        <v>0</v>
      </c>
    </row>
    <row r="21064">
      <c r="A21064" t="inlineStr">
        <is>
          <t>7005347504</t>
        </is>
      </c>
      <c r="B21064" t="inlineStr">
        <is>
          <t>HO VAN THAN</t>
        </is>
      </c>
      <c r="C21064" s="51">
        <v>1799318</v>
      </c>
      <c r="D21064" s="51">
        <v>0</v>
      </c>
      <c r="E21064" s="51">
        <v>0</v>
      </c>
      <c r="I21064" s="51">
        <v>512727</v>
      </c>
      <c r="J21064" s="51">
        <v>0</v>
      </c>
      <c r="K21064" s="51">
        <v>0</v>
      </c>
      <c r="AM21064" s="51">
        <v>2312045</v>
      </c>
      <c r="AN21064" s="51">
        <v>0</v>
      </c>
    </row>
    <row r="21065">
      <c r="A21065" t="inlineStr">
        <is>
          <t>7005347554</t>
        </is>
      </c>
      <c r="B21065" t="inlineStr">
        <is>
          <t>NGUYEN VAN HUNG</t>
        </is>
      </c>
      <c r="C21065" s="51">
        <v>907582</v>
      </c>
      <c r="D21065" s="51">
        <v>0</v>
      </c>
      <c r="E21065" s="51">
        <v>0</v>
      </c>
      <c r="I21065" s="51">
        <v>158836</v>
      </c>
      <c r="J21065" s="51">
        <v>0</v>
      </c>
      <c r="K21065" s="51">
        <v>0</v>
      </c>
      <c r="AM21065" s="51">
        <v>1066418</v>
      </c>
      <c r="AN21065" s="51">
        <v>0</v>
      </c>
    </row>
    <row r="21066">
      <c r="A21066" t="inlineStr">
        <is>
          <t>7005347646</t>
        </is>
      </c>
      <c r="B21066" t="inlineStr">
        <is>
          <t>LUONG VAN NGOC ANH</t>
        </is>
      </c>
      <c r="C21066" s="51">
        <v>494046</v>
      </c>
      <c r="D21066" s="51">
        <v>0</v>
      </c>
      <c r="E21066" s="51">
        <v>0</v>
      </c>
      <c r="F21066" s="51">
        <v>500636</v>
      </c>
      <c r="G21066" s="51">
        <v>0</v>
      </c>
      <c r="H21066" s="51">
        <v>0</v>
      </c>
      <c r="I21066" s="51">
        <v>499636</v>
      </c>
      <c r="J21066" s="51">
        <v>0</v>
      </c>
      <c r="K21066" s="51">
        <v>0</v>
      </c>
      <c r="AM21066" s="51">
        <v>1494318</v>
      </c>
      <c r="AN21066" s="51">
        <v>0</v>
      </c>
    </row>
    <row r="21067">
      <c r="A21067" t="inlineStr">
        <is>
          <t>7005347752</t>
        </is>
      </c>
      <c r="B21067" t="inlineStr">
        <is>
          <t>NGUYEN THI LAN HUONG</t>
        </is>
      </c>
      <c r="C21067" s="51">
        <v>585954</v>
      </c>
      <c r="D21067" s="51">
        <v>0</v>
      </c>
      <c r="E21067" s="51">
        <v>0</v>
      </c>
      <c r="F21067" s="51">
        <v>684273</v>
      </c>
      <c r="G21067" s="51">
        <v>0</v>
      </c>
      <c r="H21067" s="51">
        <v>0</v>
      </c>
      <c r="I21067" s="51">
        <v>148000</v>
      </c>
      <c r="J21067" s="51">
        <v>0</v>
      </c>
      <c r="K21067" s="51">
        <v>0</v>
      </c>
      <c r="AM21067" s="51">
        <v>1418227</v>
      </c>
      <c r="AN21067" s="51">
        <v>0</v>
      </c>
    </row>
    <row r="21068">
      <c r="A21068" t="inlineStr">
        <is>
          <t>7005347766</t>
        </is>
      </c>
      <c r="B21068" t="inlineStr">
        <is>
          <t>PHAN THI NHUNG</t>
        </is>
      </c>
      <c r="C21068" s="51">
        <v>1327818</v>
      </c>
      <c r="D21068" s="51">
        <v>0</v>
      </c>
      <c r="E21068" s="51">
        <v>0</v>
      </c>
      <c r="F21068" s="51">
        <v>753727</v>
      </c>
      <c r="G21068" s="51">
        <v>0</v>
      </c>
      <c r="H21068" s="51">
        <v>0</v>
      </c>
      <c r="I21068" s="51">
        <v>1862090</v>
      </c>
      <c r="J21068" s="51">
        <v>0</v>
      </c>
      <c r="K21068" s="51">
        <v>0</v>
      </c>
      <c r="AM21068" s="51">
        <v>3943635</v>
      </c>
      <c r="AN21068" s="51">
        <v>0</v>
      </c>
    </row>
    <row r="21069">
      <c r="A21069" t="inlineStr">
        <is>
          <t>7005347864</t>
        </is>
      </c>
      <c r="B21069" t="inlineStr">
        <is>
          <t>NGUYEN THI HUONG</t>
        </is>
      </c>
      <c r="C21069" s="51">
        <v>346000</v>
      </c>
      <c r="D21069" s="51">
        <v>0</v>
      </c>
      <c r="E21069" s="51">
        <v>0</v>
      </c>
      <c r="F21069" s="51">
        <v>82091</v>
      </c>
      <c r="G21069" s="51">
        <v>0</v>
      </c>
      <c r="H21069" s="51">
        <v>0</v>
      </c>
      <c r="AM21069" s="51">
        <v>428091</v>
      </c>
      <c r="AN21069" s="51">
        <v>0</v>
      </c>
    </row>
    <row r="21070">
      <c r="A21070" t="inlineStr">
        <is>
          <t>7005347944</t>
        </is>
      </c>
      <c r="B21070" t="inlineStr">
        <is>
          <t>NGUYEN THI THUY TRANG</t>
        </is>
      </c>
      <c r="C21070" s="51">
        <v>208546</v>
      </c>
      <c r="D21070" s="51">
        <v>0</v>
      </c>
      <c r="E21070" s="51">
        <v>0</v>
      </c>
      <c r="AM21070" s="51">
        <v>208546</v>
      </c>
      <c r="AN21070" s="51">
        <v>0</v>
      </c>
    </row>
    <row r="21071">
      <c r="A21071" t="inlineStr">
        <is>
          <t>7005348155</t>
        </is>
      </c>
      <c r="B21071" t="inlineStr">
        <is>
          <t>DINH VAN HONG TIEN</t>
        </is>
      </c>
      <c r="C21071" s="51">
        <v>929091</v>
      </c>
      <c r="D21071" s="51">
        <v>0</v>
      </c>
      <c r="E21071" s="51">
        <v>0</v>
      </c>
      <c r="AM21071" s="51">
        <v>929091</v>
      </c>
      <c r="AN21071" s="51">
        <v>0</v>
      </c>
    </row>
    <row r="21072">
      <c r="A21072" t="inlineStr">
        <is>
          <t>7005348249</t>
        </is>
      </c>
      <c r="B21072" t="inlineStr">
        <is>
          <t>NGUYEN THI CAM HONG</t>
        </is>
      </c>
      <c r="C21072" s="51">
        <v>847209</v>
      </c>
      <c r="D21072" s="51">
        <v>0</v>
      </c>
      <c r="E21072" s="51">
        <v>0</v>
      </c>
      <c r="F21072" s="51">
        <v>1455601</v>
      </c>
      <c r="G21072" s="51">
        <v>0</v>
      </c>
      <c r="H21072" s="51">
        <v>0</v>
      </c>
      <c r="I21072" s="51">
        <v>822273</v>
      </c>
      <c r="J21072" s="51">
        <v>0</v>
      </c>
      <c r="K21072" s="51">
        <v>0</v>
      </c>
      <c r="AM21072" s="51">
        <v>3125083</v>
      </c>
      <c r="AN21072" s="51">
        <v>0</v>
      </c>
    </row>
    <row r="21073">
      <c r="A21073" t="inlineStr">
        <is>
          <t>7005348375</t>
        </is>
      </c>
      <c r="B21073" t="inlineStr">
        <is>
          <t>PHAM THI KIM LOAN</t>
        </is>
      </c>
      <c r="C21073" s="51">
        <v>159600</v>
      </c>
      <c r="D21073" s="51">
        <v>0</v>
      </c>
      <c r="E21073" s="51">
        <v>0</v>
      </c>
      <c r="F21073" s="51">
        <v>560546</v>
      </c>
      <c r="G21073" s="51">
        <v>0</v>
      </c>
      <c r="H21073" s="51">
        <v>0</v>
      </c>
      <c r="I21073" s="51">
        <v>1546046</v>
      </c>
      <c r="J21073" s="51">
        <v>0</v>
      </c>
      <c r="K21073" s="51">
        <v>0</v>
      </c>
      <c r="AM21073" s="51">
        <v>2266192</v>
      </c>
      <c r="AN21073" s="51">
        <v>0</v>
      </c>
    </row>
    <row r="21074">
      <c r="A21074" t="inlineStr">
        <is>
          <t>7005348480</t>
        </is>
      </c>
      <c r="B21074" t="inlineStr">
        <is>
          <t>PHAM PHUC THIEN</t>
        </is>
      </c>
      <c r="C21074" s="51">
        <v>125455</v>
      </c>
      <c r="D21074" s="51">
        <v>0</v>
      </c>
      <c r="E21074" s="51">
        <v>0</v>
      </c>
      <c r="AM21074" s="51">
        <v>125455</v>
      </c>
      <c r="AN21074" s="51">
        <v>0</v>
      </c>
    </row>
    <row r="21075">
      <c r="A21075" t="inlineStr">
        <is>
          <t>7005348497</t>
        </is>
      </c>
      <c r="B21075" t="inlineStr">
        <is>
          <t>HUYNH THI THANH</t>
        </is>
      </c>
      <c r="C21075" s="51">
        <v>90818</v>
      </c>
      <c r="D21075" s="51">
        <v>0</v>
      </c>
      <c r="E21075" s="51">
        <v>0</v>
      </c>
      <c r="AM21075" s="51">
        <v>90818</v>
      </c>
      <c r="AN21075" s="51">
        <v>0</v>
      </c>
    </row>
    <row r="21076">
      <c r="A21076" t="inlineStr">
        <is>
          <t>7005348538</t>
        </is>
      </c>
      <c r="B21076" t="inlineStr">
        <is>
          <t>PHAM THI THU THUY</t>
        </is>
      </c>
      <c r="C21076" s="51">
        <v>108818</v>
      </c>
      <c r="D21076" s="51">
        <v>0</v>
      </c>
      <c r="E21076" s="51">
        <v>0</v>
      </c>
      <c r="F21076" s="51">
        <v>90818</v>
      </c>
      <c r="G21076" s="51">
        <v>0</v>
      </c>
      <c r="H21076" s="51">
        <v>0</v>
      </c>
      <c r="I21076" s="51">
        <v>671000</v>
      </c>
      <c r="J21076" s="51">
        <v>0</v>
      </c>
      <c r="K21076" s="51">
        <v>0</v>
      </c>
      <c r="AM21076" s="51">
        <v>870636</v>
      </c>
      <c r="AN21076" s="51">
        <v>0</v>
      </c>
    </row>
    <row r="21077">
      <c r="A21077" t="inlineStr">
        <is>
          <t>7005348717</t>
        </is>
      </c>
      <c r="B21077" t="inlineStr">
        <is>
          <t>LE THI NGOC TUYET</t>
        </is>
      </c>
      <c r="C21077" s="51">
        <v>2331818</v>
      </c>
      <c r="D21077" s="51">
        <v>0</v>
      </c>
      <c r="E21077" s="51">
        <v>0</v>
      </c>
      <c r="AM21077" s="51">
        <v>2331818</v>
      </c>
      <c r="AN21077" s="51">
        <v>0</v>
      </c>
    </row>
    <row r="21078">
      <c r="A21078" t="inlineStr">
        <is>
          <t>7005348786</t>
        </is>
      </c>
      <c r="B21078" t="inlineStr">
        <is>
          <t>VO NGOC HUYEN HAN</t>
        </is>
      </c>
      <c r="C21078" s="51">
        <v>1530637</v>
      </c>
      <c r="D21078" s="51">
        <v>0</v>
      </c>
      <c r="E21078" s="51">
        <v>0</v>
      </c>
      <c r="F21078" s="51">
        <v>1596045</v>
      </c>
      <c r="G21078" s="51">
        <v>0</v>
      </c>
      <c r="H21078" s="51">
        <v>0</v>
      </c>
      <c r="I21078" s="51">
        <v>550336</v>
      </c>
      <c r="J21078" s="51">
        <v>0</v>
      </c>
      <c r="K21078" s="51">
        <v>0</v>
      </c>
      <c r="AM21078" s="51">
        <v>3677018</v>
      </c>
      <c r="AN21078" s="51">
        <v>0</v>
      </c>
    </row>
    <row r="21079">
      <c r="A21079" t="inlineStr">
        <is>
          <t>7005348791</t>
        </is>
      </c>
      <c r="B21079" t="inlineStr">
        <is>
          <t>NGUYEN MANH HUNG</t>
        </is>
      </c>
      <c r="C21079" s="51">
        <v>268818</v>
      </c>
      <c r="D21079" s="51">
        <v>0</v>
      </c>
      <c r="E21079" s="51">
        <v>0</v>
      </c>
      <c r="F21079" s="51">
        <v>437099</v>
      </c>
      <c r="G21079" s="51">
        <v>0</v>
      </c>
      <c r="H21079" s="51">
        <v>0</v>
      </c>
      <c r="I21079" s="51">
        <v>2063925</v>
      </c>
      <c r="J21079" s="51">
        <v>0</v>
      </c>
      <c r="K21079" s="51">
        <v>0</v>
      </c>
      <c r="AM21079" s="51">
        <v>2769842</v>
      </c>
      <c r="AN21079" s="51">
        <v>0</v>
      </c>
    </row>
    <row r="21080">
      <c r="A21080" t="inlineStr">
        <is>
          <t>7005348927</t>
        </is>
      </c>
      <c r="B21080" t="inlineStr">
        <is>
          <t>SON THI CHUC MAI</t>
        </is>
      </c>
      <c r="I21080" s="51">
        <v>155250</v>
      </c>
      <c r="J21080" s="51">
        <v>0</v>
      </c>
      <c r="K21080" s="51">
        <v>0</v>
      </c>
      <c r="AM21080" s="51">
        <v>155250</v>
      </c>
      <c r="AN21080" s="51">
        <v>0</v>
      </c>
    </row>
    <row r="21081">
      <c r="A21081" t="inlineStr">
        <is>
          <t>7005348939</t>
        </is>
      </c>
      <c r="B21081" t="inlineStr">
        <is>
          <t>HUYNH NGOC THU</t>
        </is>
      </c>
      <c r="C21081" s="51">
        <v>302845</v>
      </c>
      <c r="D21081" s="51">
        <v>0</v>
      </c>
      <c r="E21081" s="51">
        <v>0</v>
      </c>
      <c r="AM21081" s="51">
        <v>302845</v>
      </c>
      <c r="AN21081" s="51">
        <v>0</v>
      </c>
    </row>
    <row r="21082">
      <c r="A21082" t="inlineStr">
        <is>
          <t>7005349208</t>
        </is>
      </c>
      <c r="B21082" t="inlineStr">
        <is>
          <t>NGUYEN VAN THINH</t>
        </is>
      </c>
      <c r="C21082" s="51">
        <v>1514982</v>
      </c>
      <c r="D21082" s="51">
        <v>0</v>
      </c>
      <c r="E21082" s="51">
        <v>0</v>
      </c>
      <c r="F21082" s="51">
        <v>2430989</v>
      </c>
      <c r="G21082" s="51">
        <v>0</v>
      </c>
      <c r="H21082" s="51">
        <v>0</v>
      </c>
      <c r="I21082" s="51">
        <v>1473727</v>
      </c>
      <c r="J21082" s="51">
        <v>0</v>
      </c>
      <c r="K21082" s="51">
        <v>0</v>
      </c>
      <c r="AM21082" s="51">
        <v>5419698</v>
      </c>
      <c r="AN21082" s="51">
        <v>0</v>
      </c>
    </row>
    <row r="21083">
      <c r="A21083" t="inlineStr">
        <is>
          <t>7005349379</t>
        </is>
      </c>
      <c r="B21083" t="inlineStr">
        <is>
          <t>NGUYEN THI PHUONG</t>
        </is>
      </c>
      <c r="F21083" s="51">
        <v>1510609</v>
      </c>
      <c r="G21083" s="51">
        <v>0</v>
      </c>
      <c r="H21083" s="51">
        <v>0</v>
      </c>
      <c r="AM21083" s="51">
        <v>1510609</v>
      </c>
      <c r="AN21083" s="51">
        <v>0</v>
      </c>
    </row>
    <row r="21084">
      <c r="A21084" t="inlineStr">
        <is>
          <t>7005349454</t>
        </is>
      </c>
      <c r="B21084" t="inlineStr">
        <is>
          <t>NGUYEN THI MY LINH</t>
        </is>
      </c>
      <c r="C21084" s="51">
        <v>210636</v>
      </c>
      <c r="D21084" s="51">
        <v>0</v>
      </c>
      <c r="E21084" s="51">
        <v>0</v>
      </c>
      <c r="AM21084" s="51">
        <v>210636</v>
      </c>
      <c r="AN21084" s="51">
        <v>0</v>
      </c>
    </row>
    <row r="21085">
      <c r="A21085" t="inlineStr">
        <is>
          <t>7005349500</t>
        </is>
      </c>
      <c r="B21085" t="inlineStr">
        <is>
          <t>LE MINH DUNG</t>
        </is>
      </c>
      <c r="C21085" s="51">
        <v>525182</v>
      </c>
      <c r="D21085" s="51">
        <v>0</v>
      </c>
      <c r="E21085" s="51">
        <v>0</v>
      </c>
      <c r="F21085" s="51">
        <v>205273</v>
      </c>
      <c r="G21085" s="51">
        <v>0</v>
      </c>
      <c r="H21085" s="51">
        <v>0</v>
      </c>
      <c r="I21085" s="51">
        <v>205273</v>
      </c>
      <c r="J21085" s="51">
        <v>0</v>
      </c>
      <c r="K21085" s="51">
        <v>0</v>
      </c>
      <c r="AM21085" s="51">
        <v>935728</v>
      </c>
      <c r="AN21085" s="51">
        <v>0</v>
      </c>
    </row>
    <row r="21086">
      <c r="A21086" t="inlineStr">
        <is>
          <t>7005349533</t>
        </is>
      </c>
      <c r="B21086" t="inlineStr">
        <is>
          <t>PHAM THI THUY TRANG</t>
        </is>
      </c>
      <c r="C21086" s="51">
        <v>377909</v>
      </c>
      <c r="D21086" s="51">
        <v>0</v>
      </c>
      <c r="E21086" s="51">
        <v>0</v>
      </c>
      <c r="AM21086" s="51">
        <v>377909</v>
      </c>
      <c r="AN21086" s="51">
        <v>0</v>
      </c>
    </row>
    <row r="21087">
      <c r="A21087" t="inlineStr">
        <is>
          <t>7005350512</t>
        </is>
      </c>
      <c r="B21087" t="inlineStr">
        <is>
          <t>VU HUY TOAN</t>
        </is>
      </c>
      <c r="C21087" s="51">
        <v>1461361</v>
      </c>
      <c r="D21087" s="51">
        <v>0</v>
      </c>
      <c r="E21087" s="51">
        <v>0</v>
      </c>
      <c r="F21087" s="51">
        <v>1489271</v>
      </c>
      <c r="G21087" s="51">
        <v>0</v>
      </c>
      <c r="H21087" s="51">
        <v>0</v>
      </c>
      <c r="AM21087" s="51">
        <v>2950632</v>
      </c>
      <c r="AN21087" s="51">
        <v>0</v>
      </c>
    </row>
    <row r="21088">
      <c r="A21088" t="inlineStr">
        <is>
          <t>7005350560</t>
        </is>
      </c>
      <c r="B21088" t="inlineStr">
        <is>
          <t>VU THI HOA</t>
        </is>
      </c>
      <c r="C21088" s="51">
        <v>1430090</v>
      </c>
      <c r="D21088" s="51">
        <v>0</v>
      </c>
      <c r="E21088" s="51">
        <v>0</v>
      </c>
      <c r="F21088" s="51">
        <v>1354276</v>
      </c>
      <c r="G21088" s="51">
        <v>0</v>
      </c>
      <c r="H21088" s="51">
        <v>0</v>
      </c>
      <c r="I21088" s="51">
        <v>328364</v>
      </c>
      <c r="J21088" s="51">
        <v>0</v>
      </c>
      <c r="K21088" s="51">
        <v>0</v>
      </c>
      <c r="AM21088" s="51">
        <v>3112730</v>
      </c>
      <c r="AN21088" s="51">
        <v>0</v>
      </c>
    </row>
    <row r="21089">
      <c r="A21089" t="inlineStr">
        <is>
          <t>7005350595</t>
        </is>
      </c>
      <c r="B21089" t="inlineStr">
        <is>
          <t>NGUYEN THI NHU THUY</t>
        </is>
      </c>
      <c r="C21089" s="51">
        <v>1474457</v>
      </c>
      <c r="D21089" s="51">
        <v>0</v>
      </c>
      <c r="E21089" s="51">
        <v>0</v>
      </c>
      <c r="F21089" s="51">
        <v>1489271</v>
      </c>
      <c r="G21089" s="51">
        <v>0</v>
      </c>
      <c r="H21089" s="51">
        <v>0</v>
      </c>
      <c r="I21089" s="51">
        <v>328364</v>
      </c>
      <c r="J21089" s="51">
        <v>0</v>
      </c>
      <c r="K21089" s="51">
        <v>0</v>
      </c>
      <c r="AM21089" s="51">
        <v>3292092</v>
      </c>
      <c r="AN21089" s="51">
        <v>0</v>
      </c>
    </row>
    <row r="21090">
      <c r="A21090" t="inlineStr">
        <is>
          <t>7005350775</t>
        </is>
      </c>
      <c r="B21090" t="inlineStr">
        <is>
          <t>NGUYEN THI DIEU THU</t>
        </is>
      </c>
      <c r="C21090" s="51">
        <v>492547</v>
      </c>
      <c r="D21090" s="51">
        <v>0</v>
      </c>
      <c r="E21090" s="51">
        <v>0</v>
      </c>
      <c r="F21090" s="51">
        <v>503363</v>
      </c>
      <c r="G21090" s="51">
        <v>0</v>
      </c>
      <c r="H21090" s="51">
        <v>0</v>
      </c>
      <c r="AM21090" s="51">
        <v>995910</v>
      </c>
      <c r="AN21090" s="51">
        <v>0</v>
      </c>
    </row>
    <row r="21091">
      <c r="A21091" t="inlineStr">
        <is>
          <t>7005351699</t>
        </is>
      </c>
      <c r="B21091" t="inlineStr">
        <is>
          <t>LE THI THUY LINH</t>
        </is>
      </c>
      <c r="C21091" s="51">
        <v>1571455</v>
      </c>
      <c r="D21091" s="51">
        <v>0</v>
      </c>
      <c r="E21091" s="51">
        <v>0</v>
      </c>
      <c r="F21091" s="51">
        <v>942445</v>
      </c>
      <c r="G21091" s="51">
        <v>0</v>
      </c>
      <c r="H21091" s="51">
        <v>0</v>
      </c>
      <c r="I21091" s="51">
        <v>2967565</v>
      </c>
      <c r="J21091" s="51">
        <v>0</v>
      </c>
      <c r="K21091" s="51">
        <v>0</v>
      </c>
      <c r="AM21091" s="51">
        <v>5481465</v>
      </c>
      <c r="AN21091" s="51">
        <v>0</v>
      </c>
    </row>
    <row r="21092">
      <c r="A21092" t="inlineStr">
        <is>
          <t>7005351823</t>
        </is>
      </c>
      <c r="B21092" t="inlineStr">
        <is>
          <t>NGUYEN NHAT TAN</t>
        </is>
      </c>
      <c r="C21092" s="51">
        <v>392182</v>
      </c>
      <c r="D21092" s="51">
        <v>0</v>
      </c>
      <c r="E21092" s="51">
        <v>0</v>
      </c>
      <c r="F21092" s="51">
        <v>607318</v>
      </c>
      <c r="G21092" s="51">
        <v>0</v>
      </c>
      <c r="H21092" s="51">
        <v>0</v>
      </c>
      <c r="I21092" s="51">
        <v>914091</v>
      </c>
      <c r="J21092" s="51">
        <v>0</v>
      </c>
      <c r="K21092" s="51">
        <v>0</v>
      </c>
      <c r="AM21092" s="51">
        <v>1913591</v>
      </c>
      <c r="AN21092" s="51">
        <v>0</v>
      </c>
    </row>
    <row r="21093">
      <c r="A21093" t="inlineStr">
        <is>
          <t>7005351867</t>
        </is>
      </c>
      <c r="B21093" t="inlineStr">
        <is>
          <t>NGUYEN BA THINH</t>
        </is>
      </c>
      <c r="C21093" s="51">
        <v>492547</v>
      </c>
      <c r="D21093" s="51">
        <v>0</v>
      </c>
      <c r="E21093" s="51">
        <v>0</v>
      </c>
      <c r="F21093" s="51">
        <v>497273</v>
      </c>
      <c r="G21093" s="51">
        <v>0</v>
      </c>
      <c r="H21093" s="51">
        <v>0</v>
      </c>
      <c r="I21093" s="51">
        <v>497455</v>
      </c>
      <c r="J21093" s="51">
        <v>0</v>
      </c>
      <c r="K21093" s="51">
        <v>0</v>
      </c>
      <c r="AM21093" s="51">
        <v>1487275</v>
      </c>
      <c r="AN21093" s="51">
        <v>0</v>
      </c>
    </row>
    <row r="21094">
      <c r="A21094" t="inlineStr">
        <is>
          <t>7005351947</t>
        </is>
      </c>
      <c r="B21094" t="inlineStr">
        <is>
          <t>NGUYEN DUY DUC</t>
        </is>
      </c>
      <c r="C21094" s="51">
        <v>495272</v>
      </c>
      <c r="D21094" s="51">
        <v>0</v>
      </c>
      <c r="E21094" s="51">
        <v>0</v>
      </c>
      <c r="F21094" s="51">
        <v>496091</v>
      </c>
      <c r="G21094" s="51">
        <v>0</v>
      </c>
      <c r="H21094" s="51">
        <v>0</v>
      </c>
      <c r="I21094" s="51">
        <v>499909</v>
      </c>
      <c r="J21094" s="51">
        <v>0</v>
      </c>
      <c r="K21094" s="51">
        <v>0</v>
      </c>
      <c r="AM21094" s="51">
        <v>1491272</v>
      </c>
      <c r="AN21094" s="51">
        <v>0</v>
      </c>
    </row>
    <row r="21095">
      <c r="A21095" t="inlineStr">
        <is>
          <t>7005351972</t>
        </is>
      </c>
      <c r="B21095" t="inlineStr">
        <is>
          <t>NGUYEN DUY VY</t>
        </is>
      </c>
      <c r="C21095" s="51">
        <v>446182</v>
      </c>
      <c r="D21095" s="51">
        <v>0</v>
      </c>
      <c r="E21095" s="51">
        <v>0</v>
      </c>
      <c r="F21095" s="51">
        <v>497273</v>
      </c>
      <c r="G21095" s="51">
        <v>0</v>
      </c>
      <c r="H21095" s="51">
        <v>0</v>
      </c>
      <c r="I21095" s="51">
        <v>499909</v>
      </c>
      <c r="J21095" s="51">
        <v>0</v>
      </c>
      <c r="K21095" s="51">
        <v>0</v>
      </c>
      <c r="AM21095" s="51">
        <v>1443364</v>
      </c>
      <c r="AN21095" s="51">
        <v>0</v>
      </c>
    </row>
    <row r="21096">
      <c r="A21096" t="inlineStr">
        <is>
          <t>7005352231</t>
        </is>
      </c>
      <c r="B21096" t="inlineStr">
        <is>
          <t>NGUYEN HOANG HUNG</t>
        </is>
      </c>
      <c r="C21096" s="51">
        <v>496587</v>
      </c>
      <c r="D21096" s="51">
        <v>0</v>
      </c>
      <c r="E21096" s="51">
        <v>0</v>
      </c>
      <c r="F21096" s="51">
        <v>500001</v>
      </c>
      <c r="G21096" s="51">
        <v>0</v>
      </c>
      <c r="H21096" s="51">
        <v>0</v>
      </c>
      <c r="I21096" s="51">
        <v>499273</v>
      </c>
      <c r="J21096" s="51">
        <v>0</v>
      </c>
      <c r="K21096" s="51">
        <v>0</v>
      </c>
      <c r="AM21096" s="51">
        <v>1495861</v>
      </c>
      <c r="AN21096" s="51">
        <v>0</v>
      </c>
    </row>
    <row r="21097">
      <c r="A21097" t="inlineStr">
        <is>
          <t>7005354331</t>
        </is>
      </c>
      <c r="B21097" t="inlineStr">
        <is>
          <t>HUYNH THI DIEM CHI</t>
        </is>
      </c>
      <c r="C21097" s="51">
        <v>16978723</v>
      </c>
      <c r="D21097" s="51">
        <v>0</v>
      </c>
      <c r="E21097" s="51">
        <v>0</v>
      </c>
      <c r="F21097" s="51">
        <v>8313876</v>
      </c>
      <c r="G21097" s="51">
        <v>0</v>
      </c>
      <c r="H21097" s="51">
        <v>0</v>
      </c>
      <c r="I21097" s="51">
        <v>11747321</v>
      </c>
      <c r="J21097" s="51">
        <v>0</v>
      </c>
      <c r="K21097" s="51">
        <v>0</v>
      </c>
      <c r="AM21097" s="51">
        <v>37039920</v>
      </c>
      <c r="AN21097" s="51">
        <v>0</v>
      </c>
    </row>
    <row r="21098">
      <c r="A21098" t="inlineStr">
        <is>
          <t>7005354497</t>
        </is>
      </c>
      <c r="B21098" t="inlineStr">
        <is>
          <t>PHAM THI HUONG</t>
        </is>
      </c>
      <c r="F21098" s="51">
        <v>272818</v>
      </c>
      <c r="G21098" s="51">
        <v>0</v>
      </c>
      <c r="H21098" s="51">
        <v>0</v>
      </c>
      <c r="I21098" s="51">
        <v>644182</v>
      </c>
      <c r="J21098" s="51">
        <v>0</v>
      </c>
      <c r="K21098" s="51">
        <v>0</v>
      </c>
      <c r="AM21098" s="51">
        <v>917000</v>
      </c>
      <c r="AN21098" s="51">
        <v>0</v>
      </c>
    </row>
    <row r="21099">
      <c r="A21099" t="inlineStr">
        <is>
          <t>7005354615</t>
        </is>
      </c>
      <c r="B21099" t="inlineStr">
        <is>
          <t>DANG THI THANH LUONG</t>
        </is>
      </c>
      <c r="C21099" s="51">
        <v>152636</v>
      </c>
      <c r="D21099" s="51">
        <v>0</v>
      </c>
      <c r="E21099" s="51">
        <v>0</v>
      </c>
      <c r="F21099" s="51">
        <v>911363</v>
      </c>
      <c r="G21099" s="51">
        <v>0</v>
      </c>
      <c r="H21099" s="51">
        <v>0</v>
      </c>
      <c r="AM21099" s="51">
        <v>1063999</v>
      </c>
      <c r="AN21099" s="51">
        <v>0</v>
      </c>
    </row>
    <row r="21100">
      <c r="A21100" t="inlineStr">
        <is>
          <t>7005354946</t>
        </is>
      </c>
      <c r="B21100" t="inlineStr">
        <is>
          <t>TRAN QUANG HUY</t>
        </is>
      </c>
      <c r="F21100" s="51">
        <v>129000</v>
      </c>
      <c r="G21100" s="51">
        <v>0</v>
      </c>
      <c r="H21100" s="51">
        <v>0</v>
      </c>
      <c r="I21100" s="51">
        <v>117000</v>
      </c>
      <c r="J21100" s="51">
        <v>0</v>
      </c>
      <c r="K21100" s="51">
        <v>0</v>
      </c>
      <c r="AM21100" s="51">
        <v>246000</v>
      </c>
      <c r="AN21100" s="51">
        <v>0</v>
      </c>
    </row>
    <row r="21101">
      <c r="A21101" t="inlineStr">
        <is>
          <t>7005355077</t>
        </is>
      </c>
      <c r="B21101" t="inlineStr">
        <is>
          <t>NGUYEN THI CAI</t>
        </is>
      </c>
      <c r="C21101" s="51">
        <v>941727</v>
      </c>
      <c r="D21101" s="51">
        <v>0</v>
      </c>
      <c r="E21101" s="51">
        <v>0</v>
      </c>
      <c r="F21101" s="51">
        <v>176091</v>
      </c>
      <c r="G21101" s="51">
        <v>0</v>
      </c>
      <c r="H21101" s="51">
        <v>0</v>
      </c>
      <c r="AM21101" s="51">
        <v>1117818</v>
      </c>
      <c r="AN21101" s="51">
        <v>0</v>
      </c>
    </row>
    <row r="21102">
      <c r="A21102" t="inlineStr">
        <is>
          <t>7005355403</t>
        </is>
      </c>
      <c r="B21102" t="inlineStr">
        <is>
          <t>TRAN THI NGAN</t>
        </is>
      </c>
      <c r="F21102" s="51">
        <v>100818</v>
      </c>
      <c r="G21102" s="51">
        <v>0</v>
      </c>
      <c r="H21102" s="51">
        <v>0</v>
      </c>
      <c r="AM21102" s="51">
        <v>100818</v>
      </c>
      <c r="AN21102" s="51">
        <v>0</v>
      </c>
    </row>
    <row r="21103">
      <c r="A21103" t="inlineStr">
        <is>
          <t>7005355637</t>
        </is>
      </c>
      <c r="B21103" t="inlineStr">
        <is>
          <t>NGUYEN THI VAN</t>
        </is>
      </c>
      <c r="C21103" s="51">
        <v>136364</v>
      </c>
      <c r="D21103" s="51">
        <v>0</v>
      </c>
      <c r="E21103" s="51">
        <v>0</v>
      </c>
      <c r="AM21103" s="51">
        <v>136364</v>
      </c>
      <c r="AN21103" s="51">
        <v>0</v>
      </c>
    </row>
    <row r="21104">
      <c r="A21104" t="inlineStr">
        <is>
          <t>7005355927</t>
        </is>
      </c>
      <c r="B21104" t="inlineStr">
        <is>
          <t>NGO NGOC THONG</t>
        </is>
      </c>
      <c r="F21104" s="51">
        <v>494000</v>
      </c>
      <c r="G21104" s="51">
        <v>0</v>
      </c>
      <c r="H21104" s="51">
        <v>0</v>
      </c>
      <c r="AM21104" s="51">
        <v>494000</v>
      </c>
      <c r="AN21104" s="51">
        <v>0</v>
      </c>
    </row>
    <row r="21105">
      <c r="A21105" t="inlineStr">
        <is>
          <t>7005356482</t>
        </is>
      </c>
      <c r="B21105" t="inlineStr">
        <is>
          <t>NGUYEN TAN HUNG</t>
        </is>
      </c>
      <c r="C21105" s="51">
        <v>112000</v>
      </c>
      <c r="D21105" s="51">
        <v>0</v>
      </c>
      <c r="E21105" s="51">
        <v>0</v>
      </c>
      <c r="AM21105" s="51">
        <v>112000</v>
      </c>
      <c r="AN21105" s="51">
        <v>0</v>
      </c>
    </row>
    <row r="21106">
      <c r="A21106" t="inlineStr">
        <is>
          <t>7005356551</t>
        </is>
      </c>
      <c r="B21106" t="inlineStr">
        <is>
          <t>TRAN NHUT QUI</t>
        </is>
      </c>
      <c r="C21106" s="51">
        <v>78364</v>
      </c>
      <c r="D21106" s="51">
        <v>0</v>
      </c>
      <c r="E21106" s="51">
        <v>0</v>
      </c>
      <c r="F21106" s="51">
        <v>202000</v>
      </c>
      <c r="G21106" s="51">
        <v>0</v>
      </c>
      <c r="H21106" s="51">
        <v>0</v>
      </c>
      <c r="I21106" s="51">
        <v>562909</v>
      </c>
      <c r="J21106" s="51">
        <v>0</v>
      </c>
      <c r="K21106" s="51">
        <v>0</v>
      </c>
      <c r="AM21106" s="51">
        <v>843273</v>
      </c>
      <c r="AN21106" s="51">
        <v>0</v>
      </c>
    </row>
    <row r="21107">
      <c r="A21107" t="inlineStr">
        <is>
          <t>7005356607</t>
        </is>
      </c>
      <c r="B21107" t="inlineStr">
        <is>
          <t>TRAN VAN ANH</t>
        </is>
      </c>
      <c r="C21107" s="51">
        <v>486809</v>
      </c>
      <c r="D21107" s="51">
        <v>0</v>
      </c>
      <c r="E21107" s="51">
        <v>0</v>
      </c>
      <c r="AM21107" s="51">
        <v>486809</v>
      </c>
      <c r="AN21107" s="51">
        <v>0</v>
      </c>
    </row>
    <row r="21108">
      <c r="A21108" t="inlineStr">
        <is>
          <t>7005356635</t>
        </is>
      </c>
      <c r="B21108" t="inlineStr">
        <is>
          <t>NGUYEN QUOC DUNG</t>
        </is>
      </c>
      <c r="C21108" s="51">
        <v>459409</v>
      </c>
      <c r="D21108" s="51">
        <v>0</v>
      </c>
      <c r="E21108" s="51">
        <v>0</v>
      </c>
      <c r="F21108" s="51">
        <v>1506546</v>
      </c>
      <c r="G21108" s="51">
        <v>0</v>
      </c>
      <c r="H21108" s="51">
        <v>0</v>
      </c>
      <c r="AM21108" s="51">
        <v>1965955</v>
      </c>
      <c r="AN21108" s="51">
        <v>0</v>
      </c>
    </row>
    <row r="21109">
      <c r="A21109" t="inlineStr">
        <is>
          <t>7005356748</t>
        </is>
      </c>
      <c r="B21109" t="inlineStr">
        <is>
          <t>TRAN THI KIEU HANH</t>
        </is>
      </c>
      <c r="C21109" s="51">
        <v>496845</v>
      </c>
      <c r="D21109" s="51">
        <v>0</v>
      </c>
      <c r="E21109" s="51">
        <v>0</v>
      </c>
      <c r="I21109" s="51">
        <v>461455</v>
      </c>
      <c r="J21109" s="51">
        <v>0</v>
      </c>
      <c r="K21109" s="51">
        <v>0</v>
      </c>
      <c r="AM21109" s="51">
        <v>958300</v>
      </c>
      <c r="AN21109" s="51">
        <v>0</v>
      </c>
    </row>
    <row r="21110">
      <c r="A21110" t="inlineStr">
        <is>
          <t>7005356769</t>
        </is>
      </c>
      <c r="B21110" t="inlineStr">
        <is>
          <t>CHU THI HAI HA</t>
        </is>
      </c>
      <c r="C21110" s="51">
        <v>169500</v>
      </c>
      <c r="D21110" s="51">
        <v>0</v>
      </c>
      <c r="E21110" s="51">
        <v>0</v>
      </c>
      <c r="AM21110" s="51">
        <v>169500</v>
      </c>
      <c r="AN21110" s="51">
        <v>0</v>
      </c>
    </row>
    <row r="21111">
      <c r="A21111" t="inlineStr">
        <is>
          <t>7005356875</t>
        </is>
      </c>
      <c r="B21111" t="inlineStr">
        <is>
          <t>HOANG THI NGA</t>
        </is>
      </c>
      <c r="F21111" s="51">
        <v>1030091</v>
      </c>
      <c r="G21111" s="51">
        <v>0</v>
      </c>
      <c r="H21111" s="51">
        <v>0</v>
      </c>
      <c r="I21111" s="51">
        <v>641091</v>
      </c>
      <c r="J21111" s="51">
        <v>0</v>
      </c>
      <c r="K21111" s="51">
        <v>0</v>
      </c>
      <c r="AM21111" s="51">
        <v>1671182</v>
      </c>
      <c r="AN21111" s="51">
        <v>0</v>
      </c>
    </row>
    <row r="21112">
      <c r="A21112" t="inlineStr">
        <is>
          <t>7005356960</t>
        </is>
      </c>
      <c r="B21112" t="inlineStr">
        <is>
          <t>TRAN XUAN TUNG</t>
        </is>
      </c>
      <c r="C21112" s="51">
        <v>1993137</v>
      </c>
      <c r="D21112" s="51">
        <v>0</v>
      </c>
      <c r="E21112" s="51">
        <v>0</v>
      </c>
      <c r="F21112" s="51">
        <v>2856609</v>
      </c>
      <c r="G21112" s="51">
        <v>0</v>
      </c>
      <c r="H21112" s="51">
        <v>0</v>
      </c>
      <c r="I21112" s="51">
        <v>2208454</v>
      </c>
      <c r="J21112" s="51">
        <v>0</v>
      </c>
      <c r="K21112" s="51">
        <v>0</v>
      </c>
      <c r="AM21112" s="51">
        <v>7058200</v>
      </c>
      <c r="AN21112" s="51">
        <v>0</v>
      </c>
    </row>
    <row r="21113">
      <c r="A21113" t="inlineStr">
        <is>
          <t>7005357016</t>
        </is>
      </c>
      <c r="B21113" t="inlineStr">
        <is>
          <t>NGUYEN THI PHUOC</t>
        </is>
      </c>
      <c r="C21113" s="51">
        <v>455455</v>
      </c>
      <c r="D21113" s="51">
        <v>0</v>
      </c>
      <c r="E21113" s="51">
        <v>0</v>
      </c>
      <c r="F21113" s="51">
        <v>199636</v>
      </c>
      <c r="G21113" s="51">
        <v>0</v>
      </c>
      <c r="H21113" s="51">
        <v>0</v>
      </c>
      <c r="AM21113" s="51">
        <v>655091</v>
      </c>
      <c r="AN21113" s="51">
        <v>0</v>
      </c>
    </row>
    <row r="21114">
      <c r="A21114" t="inlineStr">
        <is>
          <t>7005357088</t>
        </is>
      </c>
      <c r="B21114" t="inlineStr">
        <is>
          <t>NGUYEN THANH CANH</t>
        </is>
      </c>
      <c r="F21114" s="51">
        <v>170345</v>
      </c>
      <c r="G21114" s="51">
        <v>0</v>
      </c>
      <c r="H21114" s="51">
        <v>0</v>
      </c>
      <c r="I21114" s="51">
        <v>110273</v>
      </c>
      <c r="J21114" s="51">
        <v>0</v>
      </c>
      <c r="K21114" s="51">
        <v>0</v>
      </c>
      <c r="AM21114" s="51">
        <v>280618</v>
      </c>
      <c r="AN21114" s="51">
        <v>0</v>
      </c>
    </row>
    <row r="21115">
      <c r="A21115" t="inlineStr">
        <is>
          <t>7005357158</t>
        </is>
      </c>
      <c r="B21115" t="inlineStr">
        <is>
          <t>NGUYEN THANH HIEN</t>
        </is>
      </c>
      <c r="C21115" s="51">
        <v>971364</v>
      </c>
      <c r="D21115" s="51">
        <v>0</v>
      </c>
      <c r="E21115" s="51">
        <v>0</v>
      </c>
      <c r="AM21115" s="51">
        <v>971364</v>
      </c>
      <c r="AN21115" s="51">
        <v>0</v>
      </c>
    </row>
    <row r="21116">
      <c r="A21116" t="inlineStr">
        <is>
          <t>7005357296</t>
        </is>
      </c>
      <c r="B21116" t="inlineStr">
        <is>
          <t>PHAM NGOC HOAI AN</t>
        </is>
      </c>
      <c r="C21116" s="51">
        <v>1874455</v>
      </c>
      <c r="D21116" s="51">
        <v>0</v>
      </c>
      <c r="E21116" s="51">
        <v>0</v>
      </c>
      <c r="F21116" s="51">
        <v>1420818</v>
      </c>
      <c r="G21116" s="51">
        <v>0</v>
      </c>
      <c r="H21116" s="51">
        <v>0</v>
      </c>
      <c r="I21116" s="51">
        <v>819000</v>
      </c>
      <c r="J21116" s="51">
        <v>0</v>
      </c>
      <c r="K21116" s="51">
        <v>0</v>
      </c>
      <c r="AM21116" s="51">
        <v>4114273</v>
      </c>
      <c r="AN21116" s="51">
        <v>0</v>
      </c>
    </row>
    <row r="21117">
      <c r="A21117" t="inlineStr">
        <is>
          <t>7005357312</t>
        </is>
      </c>
      <c r="B21117" t="inlineStr">
        <is>
          <t>HO THI PHA</t>
        </is>
      </c>
      <c r="C21117" s="51">
        <v>164546</v>
      </c>
      <c r="D21117" s="51">
        <v>0</v>
      </c>
      <c r="E21117" s="51">
        <v>0</v>
      </c>
      <c r="F21117" s="51">
        <v>247182</v>
      </c>
      <c r="G21117" s="51">
        <v>0</v>
      </c>
      <c r="H21117" s="51">
        <v>0</v>
      </c>
      <c r="I21117" s="51">
        <v>190909</v>
      </c>
      <c r="J21117" s="51">
        <v>0</v>
      </c>
      <c r="K21117" s="51">
        <v>0</v>
      </c>
      <c r="AM21117" s="51">
        <v>602637</v>
      </c>
      <c r="AN21117" s="51">
        <v>0</v>
      </c>
    </row>
    <row r="21118">
      <c r="A21118" t="inlineStr">
        <is>
          <t>7005357344</t>
        </is>
      </c>
      <c r="B21118" t="inlineStr">
        <is>
          <t>HOANG THI LAN ANH</t>
        </is>
      </c>
      <c r="C21118" s="51">
        <v>481182</v>
      </c>
      <c r="D21118" s="51">
        <v>0</v>
      </c>
      <c r="E21118" s="51">
        <v>0</v>
      </c>
      <c r="AM21118" s="51">
        <v>481182</v>
      </c>
      <c r="AN21118" s="51">
        <v>0</v>
      </c>
    </row>
    <row r="21119">
      <c r="A21119" t="inlineStr">
        <is>
          <t>7005357512</t>
        </is>
      </c>
      <c r="B21119" t="inlineStr">
        <is>
          <t>NGUYEN VAN TRUNG</t>
        </is>
      </c>
      <c r="C21119" s="51">
        <v>882546</v>
      </c>
      <c r="D21119" s="51">
        <v>0</v>
      </c>
      <c r="E21119" s="51">
        <v>0</v>
      </c>
      <c r="F21119" s="51">
        <v>928569</v>
      </c>
      <c r="G21119" s="51">
        <v>0</v>
      </c>
      <c r="H21119" s="51">
        <v>0</v>
      </c>
      <c r="I21119" s="51">
        <v>74000</v>
      </c>
      <c r="J21119" s="51">
        <v>0</v>
      </c>
      <c r="K21119" s="51">
        <v>0</v>
      </c>
      <c r="AM21119" s="51">
        <v>1885115</v>
      </c>
      <c r="AN21119" s="51">
        <v>0</v>
      </c>
    </row>
    <row r="21120">
      <c r="A21120" t="inlineStr">
        <is>
          <t>7005357568</t>
        </is>
      </c>
      <c r="B21120" t="inlineStr">
        <is>
          <t>HO THI HONG THAM</t>
        </is>
      </c>
      <c r="C21120" s="51">
        <v>78636</v>
      </c>
      <c r="D21120" s="51">
        <v>0</v>
      </c>
      <c r="E21120" s="51">
        <v>0</v>
      </c>
      <c r="F21120" s="51">
        <v>587864</v>
      </c>
      <c r="G21120" s="51">
        <v>0</v>
      </c>
      <c r="H21120" s="51">
        <v>0</v>
      </c>
      <c r="AM21120" s="51">
        <v>666500</v>
      </c>
      <c r="AN21120" s="51">
        <v>0</v>
      </c>
    </row>
    <row r="21121">
      <c r="A21121" t="inlineStr">
        <is>
          <t>7005357738</t>
        </is>
      </c>
      <c r="B21121" t="inlineStr">
        <is>
          <t>NGO THI LINH TRAM</t>
        </is>
      </c>
      <c r="C21121" s="51">
        <v>74000</v>
      </c>
      <c r="D21121" s="51">
        <v>0</v>
      </c>
      <c r="E21121" s="51">
        <v>0</v>
      </c>
      <c r="F21121" s="51">
        <v>180818</v>
      </c>
      <c r="G21121" s="51">
        <v>0</v>
      </c>
      <c r="H21121" s="51">
        <v>0</v>
      </c>
      <c r="I21121" s="51">
        <v>180818</v>
      </c>
      <c r="J21121" s="51">
        <v>0</v>
      </c>
      <c r="K21121" s="51">
        <v>0</v>
      </c>
      <c r="AM21121" s="51">
        <v>435636</v>
      </c>
      <c r="AN21121" s="51">
        <v>0</v>
      </c>
    </row>
    <row r="21122">
      <c r="A21122" t="inlineStr">
        <is>
          <t>7005358039</t>
        </is>
      </c>
      <c r="B21122" t="inlineStr">
        <is>
          <t>NGUYEN THI HUONG</t>
        </is>
      </c>
      <c r="C21122" s="51">
        <v>3025363</v>
      </c>
      <c r="D21122" s="51">
        <v>0</v>
      </c>
      <c r="E21122" s="51">
        <v>0</v>
      </c>
      <c r="F21122" s="51">
        <v>3024637</v>
      </c>
      <c r="G21122" s="51">
        <v>0</v>
      </c>
      <c r="H21122" s="51">
        <v>0</v>
      </c>
      <c r="I21122" s="51">
        <v>3011912</v>
      </c>
      <c r="J21122" s="51">
        <v>0</v>
      </c>
      <c r="K21122" s="51">
        <v>0</v>
      </c>
      <c r="AM21122" s="51">
        <v>9061912</v>
      </c>
      <c r="AN21122" s="51">
        <v>0</v>
      </c>
    </row>
    <row r="21123">
      <c r="A21123" t="inlineStr">
        <is>
          <t>7005358059</t>
        </is>
      </c>
      <c r="B21123" t="inlineStr">
        <is>
          <t>NGUYEN THI THU HUONG</t>
        </is>
      </c>
      <c r="F21123" s="51">
        <v>827732</v>
      </c>
      <c r="G21123" s="51">
        <v>0</v>
      </c>
      <c r="H21123" s="51">
        <v>0</v>
      </c>
      <c r="AM21123" s="51">
        <v>827732</v>
      </c>
      <c r="AN21123" s="51">
        <v>0</v>
      </c>
    </row>
    <row r="21124">
      <c r="A21124" t="inlineStr">
        <is>
          <t>7005358087</t>
        </is>
      </c>
      <c r="B21124" t="inlineStr">
        <is>
          <t>LE THI HAI</t>
        </is>
      </c>
      <c r="C21124" s="51">
        <v>236155</v>
      </c>
      <c r="D21124" s="51">
        <v>0</v>
      </c>
      <c r="E21124" s="51">
        <v>0</v>
      </c>
      <c r="F21124" s="51">
        <v>1251054</v>
      </c>
      <c r="G21124" s="51">
        <v>0</v>
      </c>
      <c r="H21124" s="51">
        <v>0</v>
      </c>
      <c r="I21124" s="51">
        <v>723273</v>
      </c>
      <c r="J21124" s="51">
        <v>0</v>
      </c>
      <c r="K21124" s="51">
        <v>0</v>
      </c>
      <c r="AM21124" s="51">
        <v>2210482</v>
      </c>
      <c r="AN21124" s="51">
        <v>0</v>
      </c>
    </row>
    <row r="21125">
      <c r="A21125" t="inlineStr">
        <is>
          <t>7005358211</t>
        </is>
      </c>
      <c r="B21125" t="inlineStr">
        <is>
          <t>LE VAN PHE</t>
        </is>
      </c>
      <c r="C21125" s="51">
        <v>179414</v>
      </c>
      <c r="D21125" s="51">
        <v>0</v>
      </c>
      <c r="E21125" s="51">
        <v>0</v>
      </c>
      <c r="AM21125" s="51">
        <v>179414</v>
      </c>
      <c r="AN21125" s="51">
        <v>0</v>
      </c>
    </row>
    <row r="21126">
      <c r="A21126" t="inlineStr">
        <is>
          <t>7005358219</t>
        </is>
      </c>
      <c r="B21126" t="inlineStr">
        <is>
          <t>PHAN HUU NGUYEN</t>
        </is>
      </c>
      <c r="C21126" s="51">
        <v>3023820</v>
      </c>
      <c r="D21126" s="51">
        <v>0</v>
      </c>
      <c r="E21126" s="51">
        <v>0</v>
      </c>
      <c r="F21126" s="51">
        <v>3025095</v>
      </c>
      <c r="G21126" s="51">
        <v>0</v>
      </c>
      <c r="H21126" s="51">
        <v>0</v>
      </c>
      <c r="I21126" s="51">
        <v>3024275</v>
      </c>
      <c r="J21126" s="51">
        <v>0</v>
      </c>
      <c r="K21126" s="51">
        <v>0</v>
      </c>
      <c r="AM21126" s="51">
        <v>9073190</v>
      </c>
      <c r="AN21126" s="51">
        <v>0</v>
      </c>
    </row>
    <row r="21127">
      <c r="A21127" t="inlineStr">
        <is>
          <t>7005358259</t>
        </is>
      </c>
      <c r="B21127" t="inlineStr">
        <is>
          <t>NGUYEN THI MY HANH</t>
        </is>
      </c>
      <c r="I21127" s="51">
        <v>234181</v>
      </c>
      <c r="J21127" s="51">
        <v>0</v>
      </c>
      <c r="K21127" s="51">
        <v>0</v>
      </c>
      <c r="AM21127" s="51">
        <v>234181</v>
      </c>
      <c r="AN21127" s="51">
        <v>0</v>
      </c>
    </row>
    <row r="21128">
      <c r="A21128" t="inlineStr">
        <is>
          <t>7005358294</t>
        </is>
      </c>
      <c r="B21128" t="inlineStr">
        <is>
          <t>DUONG THI NGOC NU</t>
        </is>
      </c>
      <c r="F21128" s="51">
        <v>112091</v>
      </c>
      <c r="G21128" s="51">
        <v>0</v>
      </c>
      <c r="H21128" s="51">
        <v>0</v>
      </c>
      <c r="AM21128" s="51">
        <v>112091</v>
      </c>
      <c r="AN21128" s="51">
        <v>0</v>
      </c>
    </row>
    <row r="21129">
      <c r="A21129" t="inlineStr">
        <is>
          <t>7005358384</t>
        </is>
      </c>
      <c r="B21129" t="inlineStr">
        <is>
          <t>VAN MINH BE</t>
        </is>
      </c>
      <c r="F21129" s="51">
        <v>182727</v>
      </c>
      <c r="G21129" s="51">
        <v>0</v>
      </c>
      <c r="H21129" s="51">
        <v>0</v>
      </c>
      <c r="AM21129" s="51">
        <v>182727</v>
      </c>
      <c r="AN21129" s="51">
        <v>0</v>
      </c>
    </row>
    <row r="21130">
      <c r="A21130" t="inlineStr">
        <is>
          <t>7005358392</t>
        </is>
      </c>
      <c r="B21130" t="inlineStr">
        <is>
          <t>DANG THI NHUONG</t>
        </is>
      </c>
      <c r="C21130" s="51">
        <v>3025186</v>
      </c>
      <c r="D21130" s="51">
        <v>0</v>
      </c>
      <c r="E21130" s="51">
        <v>0</v>
      </c>
      <c r="F21130" s="51">
        <v>3025182</v>
      </c>
      <c r="G21130" s="51">
        <v>0</v>
      </c>
      <c r="H21130" s="51">
        <v>0</v>
      </c>
      <c r="I21130" s="51">
        <v>3023727</v>
      </c>
      <c r="J21130" s="51">
        <v>0</v>
      </c>
      <c r="K21130" s="51">
        <v>0</v>
      </c>
      <c r="AM21130" s="51">
        <v>9074095</v>
      </c>
      <c r="AN21130" s="51">
        <v>0</v>
      </c>
    </row>
    <row r="21131">
      <c r="A21131" t="inlineStr">
        <is>
          <t>7005358566</t>
        </is>
      </c>
      <c r="B21131" t="inlineStr">
        <is>
          <t>NGUYEN MINH DAI</t>
        </is>
      </c>
      <c r="C21131" s="51">
        <v>1360911</v>
      </c>
      <c r="D21131" s="51">
        <v>0</v>
      </c>
      <c r="E21131" s="51">
        <v>0</v>
      </c>
      <c r="F21131" s="51">
        <v>1360184</v>
      </c>
      <c r="G21131" s="51">
        <v>0</v>
      </c>
      <c r="H21131" s="51">
        <v>0</v>
      </c>
      <c r="I21131" s="51">
        <v>459546</v>
      </c>
      <c r="J21131" s="51">
        <v>0</v>
      </c>
      <c r="K21131" s="51">
        <v>0</v>
      </c>
      <c r="AM21131" s="51">
        <v>3180641</v>
      </c>
      <c r="AN21131" s="51">
        <v>0</v>
      </c>
    </row>
    <row r="21132">
      <c r="A21132" t="inlineStr">
        <is>
          <t>7005358601</t>
        </is>
      </c>
      <c r="B21132" t="inlineStr">
        <is>
          <t>PHAN THI HUYEN TRANG</t>
        </is>
      </c>
      <c r="C21132" s="51">
        <v>3024730</v>
      </c>
      <c r="D21132" s="51">
        <v>0</v>
      </c>
      <c r="E21132" s="51">
        <v>0</v>
      </c>
      <c r="F21132" s="51">
        <v>3025183</v>
      </c>
      <c r="G21132" s="51">
        <v>0</v>
      </c>
      <c r="H21132" s="51">
        <v>0</v>
      </c>
      <c r="I21132" s="51">
        <v>3023544</v>
      </c>
      <c r="J21132" s="51">
        <v>0</v>
      </c>
      <c r="K21132" s="51">
        <v>0</v>
      </c>
      <c r="AM21132" s="51">
        <v>9073457</v>
      </c>
      <c r="AN21132" s="51">
        <v>0</v>
      </c>
    </row>
    <row r="21133">
      <c r="A21133" t="inlineStr">
        <is>
          <t>7005358648</t>
        </is>
      </c>
      <c r="B21133" t="inlineStr">
        <is>
          <t>DO VO DANG KHOA</t>
        </is>
      </c>
      <c r="C21133" s="51">
        <v>3017692</v>
      </c>
      <c r="D21133" s="51">
        <v>0</v>
      </c>
      <c r="E21133" s="51">
        <v>0</v>
      </c>
      <c r="F21133" s="51">
        <v>1041273</v>
      </c>
      <c r="G21133" s="51">
        <v>0</v>
      </c>
      <c r="H21133" s="51">
        <v>0</v>
      </c>
      <c r="I21133" s="51">
        <v>1764218</v>
      </c>
      <c r="J21133" s="51">
        <v>0</v>
      </c>
      <c r="K21133" s="51">
        <v>0</v>
      </c>
      <c r="AM21133" s="51">
        <v>5823183</v>
      </c>
      <c r="AN21133" s="51">
        <v>0</v>
      </c>
    </row>
    <row r="21134">
      <c r="A21134" t="inlineStr">
        <is>
          <t>7005358729</t>
        </is>
      </c>
      <c r="B21134" t="inlineStr">
        <is>
          <t>NGUYEN THI ANH NGUYET</t>
        </is>
      </c>
      <c r="C21134" s="51">
        <v>3025185</v>
      </c>
      <c r="D21134" s="51">
        <v>0</v>
      </c>
      <c r="E21134" s="51">
        <v>0</v>
      </c>
      <c r="F21134" s="51">
        <v>3025638</v>
      </c>
      <c r="G21134" s="51">
        <v>0</v>
      </c>
      <c r="H21134" s="51">
        <v>0</v>
      </c>
      <c r="I21134" s="51">
        <v>3026817</v>
      </c>
      <c r="J21134" s="51">
        <v>0</v>
      </c>
      <c r="K21134" s="51">
        <v>0</v>
      </c>
      <c r="AM21134" s="51">
        <v>9077640</v>
      </c>
      <c r="AN21134" s="51">
        <v>0</v>
      </c>
    </row>
    <row r="21135">
      <c r="A21135" t="inlineStr">
        <is>
          <t>7005358747</t>
        </is>
      </c>
      <c r="B21135" t="inlineStr">
        <is>
          <t>NGUYEN MINH HOAN</t>
        </is>
      </c>
      <c r="C21135" s="51">
        <v>1335821</v>
      </c>
      <c r="D21135" s="51">
        <v>0</v>
      </c>
      <c r="E21135" s="51">
        <v>0</v>
      </c>
      <c r="F21135" s="51">
        <v>1365457</v>
      </c>
      <c r="G21135" s="51">
        <v>0</v>
      </c>
      <c r="H21135" s="51">
        <v>0</v>
      </c>
      <c r="I21135" s="51">
        <v>459546</v>
      </c>
      <c r="J21135" s="51">
        <v>0</v>
      </c>
      <c r="K21135" s="51">
        <v>0</v>
      </c>
      <c r="AM21135" s="51">
        <v>3160824</v>
      </c>
      <c r="AN21135" s="51">
        <v>0</v>
      </c>
    </row>
    <row r="21136">
      <c r="A21136" t="inlineStr">
        <is>
          <t>7005358919</t>
        </is>
      </c>
      <c r="B21136" t="inlineStr">
        <is>
          <t>TRAN THI THE</t>
        </is>
      </c>
      <c r="C21136" s="51">
        <v>3037664</v>
      </c>
      <c r="D21136" s="51">
        <v>0</v>
      </c>
      <c r="E21136" s="51">
        <v>0</v>
      </c>
      <c r="AM21136" s="51">
        <v>3037664</v>
      </c>
      <c r="AN21136" s="51">
        <v>0</v>
      </c>
    </row>
    <row r="21137">
      <c r="A21137" t="inlineStr">
        <is>
          <t>7005358946</t>
        </is>
      </c>
      <c r="B21137" t="inlineStr">
        <is>
          <t>NGUYEN PHAM TUAN VU</t>
        </is>
      </c>
      <c r="C21137" s="51">
        <v>1329821</v>
      </c>
      <c r="D21137" s="51">
        <v>0</v>
      </c>
      <c r="E21137" s="51">
        <v>0</v>
      </c>
      <c r="F21137" s="51">
        <v>1374364</v>
      </c>
      <c r="G21137" s="51">
        <v>0</v>
      </c>
      <c r="H21137" s="51">
        <v>0</v>
      </c>
      <c r="I21137" s="51">
        <v>459546</v>
      </c>
      <c r="J21137" s="51">
        <v>0</v>
      </c>
      <c r="K21137" s="51">
        <v>0</v>
      </c>
      <c r="AM21137" s="51">
        <v>3163731</v>
      </c>
      <c r="AN21137" s="51">
        <v>0</v>
      </c>
    </row>
    <row r="21138">
      <c r="A21138" t="inlineStr">
        <is>
          <t>7005358970</t>
        </is>
      </c>
      <c r="B21138" t="inlineStr">
        <is>
          <t>PHAM THI NGOC THAM</t>
        </is>
      </c>
      <c r="C21138" s="51">
        <v>529909</v>
      </c>
      <c r="D21138" s="51">
        <v>0</v>
      </c>
      <c r="E21138" s="51">
        <v>0</v>
      </c>
      <c r="F21138" s="51">
        <v>1168273</v>
      </c>
      <c r="G21138" s="51">
        <v>0</v>
      </c>
      <c r="H21138" s="51">
        <v>0</v>
      </c>
      <c r="I21138" s="51">
        <v>389091</v>
      </c>
      <c r="J21138" s="51">
        <v>0</v>
      </c>
      <c r="K21138" s="51">
        <v>0</v>
      </c>
      <c r="AM21138" s="51">
        <v>2087273</v>
      </c>
      <c r="AN21138" s="51">
        <v>0</v>
      </c>
    </row>
    <row r="21139">
      <c r="A21139" t="inlineStr">
        <is>
          <t>7005359002</t>
        </is>
      </c>
      <c r="B21139" t="inlineStr">
        <is>
          <t>THIEU THI MAI</t>
        </is>
      </c>
      <c r="F21139" s="51">
        <v>129000</v>
      </c>
      <c r="G21139" s="51">
        <v>0</v>
      </c>
      <c r="H21139" s="51">
        <v>0</v>
      </c>
      <c r="AM21139" s="51">
        <v>129000</v>
      </c>
      <c r="AN21139" s="51">
        <v>0</v>
      </c>
    </row>
    <row r="21140">
      <c r="A21140" t="inlineStr">
        <is>
          <t>7005359015</t>
        </is>
      </c>
      <c r="B21140" t="inlineStr">
        <is>
          <t>NGUYEN THI GIANG</t>
        </is>
      </c>
      <c r="C21140" s="51">
        <v>472591</v>
      </c>
      <c r="D21140" s="51">
        <v>0</v>
      </c>
      <c r="E21140" s="51">
        <v>0</v>
      </c>
      <c r="AM21140" s="51">
        <v>472591</v>
      </c>
      <c r="AN21140" s="51">
        <v>0</v>
      </c>
    </row>
    <row r="21141">
      <c r="A21141" t="inlineStr">
        <is>
          <t>7005359016</t>
        </is>
      </c>
      <c r="B21141" t="inlineStr">
        <is>
          <t>TRUONG THI MAI THAO</t>
        </is>
      </c>
      <c r="F21141" s="51">
        <v>99727</v>
      </c>
      <c r="G21141" s="51">
        <v>0</v>
      </c>
      <c r="H21141" s="51">
        <v>0</v>
      </c>
      <c r="AM21141" s="51">
        <v>99727</v>
      </c>
      <c r="AN21141" s="51">
        <v>0</v>
      </c>
    </row>
    <row r="21142">
      <c r="A21142" t="inlineStr">
        <is>
          <t>7005359030</t>
        </is>
      </c>
      <c r="B21142" t="inlineStr">
        <is>
          <t>NGUYEN THI KIM CHI</t>
        </is>
      </c>
      <c r="C21142" s="51">
        <v>431364</v>
      </c>
      <c r="D21142" s="51">
        <v>0</v>
      </c>
      <c r="E21142" s="51">
        <v>0</v>
      </c>
      <c r="F21142" s="51">
        <v>668000</v>
      </c>
      <c r="G21142" s="51">
        <v>0</v>
      </c>
      <c r="H21142" s="51">
        <v>0</v>
      </c>
      <c r="AM21142" s="51">
        <v>1099364</v>
      </c>
      <c r="AN21142" s="51">
        <v>0</v>
      </c>
    </row>
    <row r="21143">
      <c r="A21143" t="inlineStr">
        <is>
          <t>7005359059</t>
        </is>
      </c>
      <c r="B21143" t="inlineStr">
        <is>
          <t>TRINH THI THOA</t>
        </is>
      </c>
      <c r="C21143" s="51">
        <v>1376500</v>
      </c>
      <c r="D21143" s="51">
        <v>0</v>
      </c>
      <c r="E21143" s="51">
        <v>0</v>
      </c>
      <c r="F21143" s="51">
        <v>434909</v>
      </c>
      <c r="G21143" s="51">
        <v>0</v>
      </c>
      <c r="H21143" s="51">
        <v>0</v>
      </c>
      <c r="I21143" s="51">
        <v>1351000</v>
      </c>
      <c r="J21143" s="51">
        <v>0</v>
      </c>
      <c r="K21143" s="51">
        <v>0</v>
      </c>
      <c r="AM21143" s="51">
        <v>3162409</v>
      </c>
      <c r="AN21143" s="51">
        <v>0</v>
      </c>
    </row>
    <row r="21144">
      <c r="A21144" t="inlineStr">
        <is>
          <t>7005359080</t>
        </is>
      </c>
      <c r="B21144" t="inlineStr">
        <is>
          <t>NGUYEN MANH HUNG</t>
        </is>
      </c>
      <c r="C21144" s="51">
        <v>255091</v>
      </c>
      <c r="D21144" s="51">
        <v>0</v>
      </c>
      <c r="E21144" s="51">
        <v>0</v>
      </c>
      <c r="F21144" s="51">
        <v>112000</v>
      </c>
      <c r="G21144" s="51">
        <v>0</v>
      </c>
      <c r="H21144" s="51">
        <v>0</v>
      </c>
      <c r="AM21144" s="51">
        <v>367091</v>
      </c>
      <c r="AN21144" s="51">
        <v>0</v>
      </c>
    </row>
    <row r="21145">
      <c r="A21145" t="inlineStr">
        <is>
          <t>7005359096</t>
        </is>
      </c>
      <c r="B21145" t="inlineStr">
        <is>
          <t>NGUYEN THI LUYEN</t>
        </is>
      </c>
      <c r="C21145" s="51">
        <v>263836</v>
      </c>
      <c r="D21145" s="51">
        <v>0</v>
      </c>
      <c r="E21145" s="51">
        <v>0</v>
      </c>
      <c r="AM21145" s="51">
        <v>263836</v>
      </c>
      <c r="AN21145" s="51">
        <v>0</v>
      </c>
    </row>
    <row r="21146">
      <c r="A21146" t="inlineStr">
        <is>
          <t>7005359130</t>
        </is>
      </c>
      <c r="B21146" t="inlineStr">
        <is>
          <t>NGUYEN PHI TU</t>
        </is>
      </c>
      <c r="C21146" s="51">
        <v>1329821</v>
      </c>
      <c r="D21146" s="51">
        <v>0</v>
      </c>
      <c r="E21146" s="51">
        <v>0</v>
      </c>
      <c r="F21146" s="51">
        <v>2437730</v>
      </c>
      <c r="G21146" s="51">
        <v>0</v>
      </c>
      <c r="H21146" s="51">
        <v>0</v>
      </c>
      <c r="I21146" s="51">
        <v>459546</v>
      </c>
      <c r="J21146" s="51">
        <v>0</v>
      </c>
      <c r="K21146" s="51">
        <v>0</v>
      </c>
      <c r="AM21146" s="51">
        <v>4227097</v>
      </c>
      <c r="AN21146" s="51">
        <v>0</v>
      </c>
    </row>
    <row r="21147">
      <c r="A21147" t="inlineStr">
        <is>
          <t>7005359397</t>
        </is>
      </c>
      <c r="B21147" t="inlineStr">
        <is>
          <t>TRAN THI OANH</t>
        </is>
      </c>
      <c r="F21147" s="51">
        <v>158818</v>
      </c>
      <c r="G21147" s="51">
        <v>0</v>
      </c>
      <c r="H21147" s="51">
        <v>0</v>
      </c>
      <c r="AM21147" s="51">
        <v>158818</v>
      </c>
      <c r="AN21147" s="51">
        <v>0</v>
      </c>
    </row>
    <row r="21148">
      <c r="A21148" t="inlineStr">
        <is>
          <t>7005359432</t>
        </is>
      </c>
      <c r="B21148" t="inlineStr">
        <is>
          <t>BUI ANH KIET</t>
        </is>
      </c>
      <c r="C21148" s="51">
        <v>235743</v>
      </c>
      <c r="D21148" s="51">
        <v>0</v>
      </c>
      <c r="E21148" s="51">
        <v>0</v>
      </c>
      <c r="AM21148" s="51">
        <v>235743</v>
      </c>
      <c r="AN21148" s="51">
        <v>0</v>
      </c>
    </row>
    <row r="21149">
      <c r="A21149" t="inlineStr">
        <is>
          <t>7005359437</t>
        </is>
      </c>
      <c r="B21149" t="inlineStr">
        <is>
          <t>NGHIEM MINH KHUE</t>
        </is>
      </c>
      <c r="C21149" s="51">
        <v>837546</v>
      </c>
      <c r="D21149" s="51">
        <v>0</v>
      </c>
      <c r="E21149" s="51">
        <v>0</v>
      </c>
      <c r="F21149" s="51">
        <v>1600283</v>
      </c>
      <c r="G21149" s="51">
        <v>0</v>
      </c>
      <c r="H21149" s="51">
        <v>0</v>
      </c>
      <c r="AM21149" s="51">
        <v>2437829</v>
      </c>
      <c r="AN21149" s="51">
        <v>0</v>
      </c>
    </row>
    <row r="21150">
      <c r="A21150" t="inlineStr">
        <is>
          <t>7005359479</t>
        </is>
      </c>
      <c r="B21150" t="inlineStr">
        <is>
          <t>BUI THI HOA</t>
        </is>
      </c>
      <c r="C21150" s="51">
        <v>440854</v>
      </c>
      <c r="D21150" s="51">
        <v>0</v>
      </c>
      <c r="E21150" s="51">
        <v>0</v>
      </c>
      <c r="F21150" s="51">
        <v>1380227</v>
      </c>
      <c r="G21150" s="51">
        <v>0</v>
      </c>
      <c r="H21150" s="51">
        <v>0</v>
      </c>
      <c r="I21150" s="51">
        <v>580273</v>
      </c>
      <c r="J21150" s="51">
        <v>0</v>
      </c>
      <c r="K21150" s="51">
        <v>0</v>
      </c>
      <c r="AM21150" s="51">
        <v>2401354</v>
      </c>
      <c r="AN21150" s="51">
        <v>0</v>
      </c>
    </row>
    <row r="21151">
      <c r="A21151" t="inlineStr">
        <is>
          <t>7005359885</t>
        </is>
      </c>
      <c r="B21151" t="inlineStr">
        <is>
          <t>LE THI THUY VAN</t>
        </is>
      </c>
      <c r="C21151" s="51">
        <v>314046</v>
      </c>
      <c r="D21151" s="51">
        <v>0</v>
      </c>
      <c r="E21151" s="51">
        <v>0</v>
      </c>
      <c r="F21151" s="51">
        <v>491409</v>
      </c>
      <c r="G21151" s="51">
        <v>0</v>
      </c>
      <c r="H21151" s="51">
        <v>0</v>
      </c>
      <c r="I21151" s="51">
        <v>1254855</v>
      </c>
      <c r="J21151" s="51">
        <v>0</v>
      </c>
      <c r="K21151" s="51">
        <v>0</v>
      </c>
      <c r="AM21151" s="51">
        <v>2060310</v>
      </c>
      <c r="AN21151" s="51">
        <v>0</v>
      </c>
    </row>
    <row r="21152">
      <c r="A21152" t="inlineStr">
        <is>
          <t>7005360019</t>
        </is>
      </c>
      <c r="B21152" t="inlineStr">
        <is>
          <t>NGUYEN THI HONG THAM</t>
        </is>
      </c>
      <c r="C21152" s="51">
        <v>483439</v>
      </c>
      <c r="D21152" s="51">
        <v>0</v>
      </c>
      <c r="E21152" s="51">
        <v>0</v>
      </c>
      <c r="F21152" s="51">
        <v>472182</v>
      </c>
      <c r="G21152" s="51">
        <v>0</v>
      </c>
      <c r="H21152" s="51">
        <v>0</v>
      </c>
      <c r="AM21152" s="51">
        <v>955621</v>
      </c>
      <c r="AN21152" s="51">
        <v>0</v>
      </c>
    </row>
    <row r="21153">
      <c r="A21153" t="inlineStr">
        <is>
          <t>7005360021</t>
        </is>
      </c>
      <c r="B21153" t="inlineStr">
        <is>
          <t>NGUYEN THI HIEN</t>
        </is>
      </c>
      <c r="I21153" s="51">
        <v>218091</v>
      </c>
      <c r="J21153" s="51">
        <v>0</v>
      </c>
      <c r="K21153" s="51">
        <v>0</v>
      </c>
      <c r="AM21153" s="51">
        <v>218091</v>
      </c>
      <c r="AN21153" s="51">
        <v>0</v>
      </c>
    </row>
    <row r="21154">
      <c r="A21154" t="inlineStr">
        <is>
          <t>7005360104</t>
        </is>
      </c>
      <c r="B21154" t="inlineStr">
        <is>
          <t>TRAN THI PHUONG</t>
        </is>
      </c>
      <c r="C21154" s="51">
        <v>1514000</v>
      </c>
      <c r="D21154" s="51">
        <v>0</v>
      </c>
      <c r="E21154" s="51">
        <v>0</v>
      </c>
      <c r="F21154" s="51">
        <v>1541545</v>
      </c>
      <c r="G21154" s="51">
        <v>0</v>
      </c>
      <c r="H21154" s="51">
        <v>0</v>
      </c>
      <c r="I21154" s="51">
        <v>395546</v>
      </c>
      <c r="J21154" s="51">
        <v>0</v>
      </c>
      <c r="K21154" s="51">
        <v>0</v>
      </c>
      <c r="AM21154" s="51">
        <v>3451091</v>
      </c>
      <c r="AN21154" s="51">
        <v>0</v>
      </c>
    </row>
    <row r="21155">
      <c r="A21155" t="inlineStr">
        <is>
          <t>7005360250</t>
        </is>
      </c>
      <c r="B21155" t="inlineStr">
        <is>
          <t>PHAM HOANG BAO NGOC</t>
        </is>
      </c>
      <c r="C21155" s="51">
        <v>15276105</v>
      </c>
      <c r="D21155" s="51">
        <v>0</v>
      </c>
      <c r="E21155" s="51">
        <v>0</v>
      </c>
      <c r="F21155" s="51">
        <v>1556264</v>
      </c>
      <c r="G21155" s="51">
        <v>0</v>
      </c>
      <c r="H21155" s="51">
        <v>0</v>
      </c>
      <c r="I21155" s="51">
        <v>901391</v>
      </c>
      <c r="J21155" s="51">
        <v>0</v>
      </c>
      <c r="K21155" s="51">
        <v>0</v>
      </c>
      <c r="AM21155" s="51">
        <v>17733760</v>
      </c>
      <c r="AN21155" s="51">
        <v>0</v>
      </c>
    </row>
    <row r="21156">
      <c r="A21156" t="inlineStr">
        <is>
          <t>7005360496</t>
        </is>
      </c>
      <c r="B21156" t="inlineStr">
        <is>
          <t>HUYNH MAI DUNG</t>
        </is>
      </c>
      <c r="C21156" s="51">
        <v>501545</v>
      </c>
      <c r="D21156" s="51">
        <v>0</v>
      </c>
      <c r="E21156" s="51">
        <v>0</v>
      </c>
      <c r="F21156" s="51">
        <v>504909</v>
      </c>
      <c r="G21156" s="51">
        <v>0</v>
      </c>
      <c r="H21156" s="51">
        <v>0</v>
      </c>
      <c r="AM21156" s="51">
        <v>1006454</v>
      </c>
      <c r="AN21156" s="51">
        <v>0</v>
      </c>
    </row>
    <row r="21157">
      <c r="A21157" t="inlineStr">
        <is>
          <t>7005360514</t>
        </is>
      </c>
      <c r="B21157" t="inlineStr">
        <is>
          <t>LE VAN DU</t>
        </is>
      </c>
      <c r="C21157" s="51">
        <v>504918</v>
      </c>
      <c r="D21157" s="51">
        <v>0</v>
      </c>
      <c r="E21157" s="51">
        <v>0</v>
      </c>
      <c r="F21157" s="51">
        <v>280000</v>
      </c>
      <c r="G21157" s="51">
        <v>0</v>
      </c>
      <c r="H21157" s="51">
        <v>0</v>
      </c>
      <c r="AM21157" s="51">
        <v>784918</v>
      </c>
      <c r="AN21157" s="51">
        <v>0</v>
      </c>
    </row>
    <row r="21158">
      <c r="A21158" t="inlineStr">
        <is>
          <t>7005360680</t>
        </is>
      </c>
      <c r="B21158" t="inlineStr">
        <is>
          <t>NGUYEN HOANG MAI</t>
        </is>
      </c>
      <c r="C21158" s="51">
        <v>501182</v>
      </c>
      <c r="D21158" s="51">
        <v>0</v>
      </c>
      <c r="E21158" s="51">
        <v>0</v>
      </c>
      <c r="F21158" s="51">
        <v>497817</v>
      </c>
      <c r="G21158" s="51">
        <v>0</v>
      </c>
      <c r="H21158" s="51">
        <v>0</v>
      </c>
      <c r="AM21158" s="51">
        <v>998999</v>
      </c>
      <c r="AN21158" s="51">
        <v>0</v>
      </c>
    </row>
    <row r="21159">
      <c r="A21159" t="inlineStr">
        <is>
          <t>7005360714</t>
        </is>
      </c>
      <c r="B21159" t="inlineStr">
        <is>
          <t>NGUYEN THI TO UYEN</t>
        </is>
      </c>
      <c r="F21159" s="51">
        <v>113546</v>
      </c>
      <c r="G21159" s="51">
        <v>0</v>
      </c>
      <c r="H21159" s="51">
        <v>0</v>
      </c>
      <c r="AM21159" s="51">
        <v>113546</v>
      </c>
      <c r="AN21159" s="51">
        <v>0</v>
      </c>
    </row>
    <row r="21160">
      <c r="A21160" t="inlineStr">
        <is>
          <t>7005360815</t>
        </is>
      </c>
      <c r="B21160" t="inlineStr">
        <is>
          <t>NGUYEN THI HANH</t>
        </is>
      </c>
      <c r="C21160" s="51">
        <v>1260000</v>
      </c>
      <c r="D21160" s="51">
        <v>0</v>
      </c>
      <c r="E21160" s="51">
        <v>0</v>
      </c>
      <c r="F21160" s="51">
        <v>387569</v>
      </c>
      <c r="G21160" s="51">
        <v>0</v>
      </c>
      <c r="H21160" s="51">
        <v>0</v>
      </c>
      <c r="I21160" s="51">
        <v>206727</v>
      </c>
      <c r="J21160" s="51">
        <v>0</v>
      </c>
      <c r="K21160" s="51">
        <v>0</v>
      </c>
      <c r="AM21160" s="51">
        <v>1854296</v>
      </c>
      <c r="AN21160" s="51">
        <v>0</v>
      </c>
    </row>
    <row r="21161">
      <c r="A21161" t="inlineStr">
        <is>
          <t>7005360891</t>
        </is>
      </c>
      <c r="B21161" t="inlineStr">
        <is>
          <t>TRAN LE HANH DUNG</t>
        </is>
      </c>
      <c r="C21161" s="51">
        <v>333273</v>
      </c>
      <c r="D21161" s="51">
        <v>0</v>
      </c>
      <c r="E21161" s="51">
        <v>0</v>
      </c>
      <c r="F21161" s="51">
        <v>406727</v>
      </c>
      <c r="G21161" s="51">
        <v>0</v>
      </c>
      <c r="H21161" s="51">
        <v>0</v>
      </c>
      <c r="I21161" s="51">
        <v>224000</v>
      </c>
      <c r="J21161" s="51">
        <v>0</v>
      </c>
      <c r="K21161" s="51">
        <v>0</v>
      </c>
      <c r="AM21161" s="51">
        <v>964000</v>
      </c>
      <c r="AN21161" s="51">
        <v>0</v>
      </c>
    </row>
    <row r="21162">
      <c r="A21162" t="inlineStr">
        <is>
          <t>7005360937</t>
        </is>
      </c>
      <c r="B21162" t="inlineStr">
        <is>
          <t>NGUYEN HONG NAM</t>
        </is>
      </c>
      <c r="C21162" s="51">
        <v>492547</v>
      </c>
      <c r="D21162" s="51">
        <v>0</v>
      </c>
      <c r="E21162" s="51">
        <v>0</v>
      </c>
      <c r="F21162" s="51">
        <v>713909</v>
      </c>
      <c r="G21162" s="51">
        <v>0</v>
      </c>
      <c r="H21162" s="51">
        <v>0</v>
      </c>
      <c r="I21162" s="51">
        <v>500273</v>
      </c>
      <c r="J21162" s="51">
        <v>0</v>
      </c>
      <c r="K21162" s="51">
        <v>0</v>
      </c>
      <c r="AM21162" s="51">
        <v>1706729</v>
      </c>
      <c r="AN21162" s="51">
        <v>0</v>
      </c>
    </row>
    <row r="21163">
      <c r="A21163" t="inlineStr">
        <is>
          <t>7005360992</t>
        </is>
      </c>
      <c r="B21163" t="inlineStr">
        <is>
          <t>NGUYEN HUU DAI</t>
        </is>
      </c>
      <c r="C21163" s="51">
        <v>491273</v>
      </c>
      <c r="D21163" s="51">
        <v>0</v>
      </c>
      <c r="E21163" s="51">
        <v>0</v>
      </c>
      <c r="F21163" s="51">
        <v>774727</v>
      </c>
      <c r="G21163" s="51">
        <v>0</v>
      </c>
      <c r="H21163" s="51">
        <v>0</v>
      </c>
      <c r="I21163" s="51">
        <v>498546</v>
      </c>
      <c r="J21163" s="51">
        <v>0</v>
      </c>
      <c r="K21163" s="51">
        <v>0</v>
      </c>
      <c r="AM21163" s="51">
        <v>1764546</v>
      </c>
      <c r="AN21163" s="51">
        <v>0</v>
      </c>
    </row>
    <row r="21164">
      <c r="A21164" t="inlineStr">
        <is>
          <t>7005361005</t>
        </is>
      </c>
      <c r="B21164" t="inlineStr">
        <is>
          <t>LUONG THI KHANH</t>
        </is>
      </c>
      <c r="I21164" s="51">
        <v>954637</v>
      </c>
      <c r="J21164" s="51">
        <v>0</v>
      </c>
      <c r="K21164" s="51">
        <v>0</v>
      </c>
      <c r="AM21164" s="51">
        <v>954637</v>
      </c>
      <c r="AN21164" s="51">
        <v>0</v>
      </c>
    </row>
    <row r="21165">
      <c r="A21165" t="inlineStr">
        <is>
          <t>7005361039</t>
        </is>
      </c>
      <c r="B21165" t="inlineStr">
        <is>
          <t>NGUYEN HUU THANG</t>
        </is>
      </c>
      <c r="C21165" s="51">
        <v>490364</v>
      </c>
      <c r="D21165" s="51">
        <v>0</v>
      </c>
      <c r="E21165" s="51">
        <v>0</v>
      </c>
      <c r="F21165" s="51">
        <v>499636</v>
      </c>
      <c r="G21165" s="51">
        <v>0</v>
      </c>
      <c r="H21165" s="51">
        <v>0</v>
      </c>
      <c r="I21165" s="51">
        <v>497273</v>
      </c>
      <c r="J21165" s="51">
        <v>0</v>
      </c>
      <c r="K21165" s="51">
        <v>0</v>
      </c>
      <c r="AM21165" s="51">
        <v>1487273</v>
      </c>
      <c r="AN21165" s="51">
        <v>0</v>
      </c>
    </row>
    <row r="21166">
      <c r="A21166" t="inlineStr">
        <is>
          <t>7005361109</t>
        </is>
      </c>
      <c r="B21166" t="inlineStr">
        <is>
          <t>NGUYEN LUONG HOANG OANH</t>
        </is>
      </c>
      <c r="C21166" s="51">
        <v>493727</v>
      </c>
      <c r="D21166" s="51">
        <v>0</v>
      </c>
      <c r="E21166" s="51">
        <v>0</v>
      </c>
      <c r="F21166" s="51">
        <v>500455</v>
      </c>
      <c r="G21166" s="51">
        <v>0</v>
      </c>
      <c r="H21166" s="51">
        <v>0</v>
      </c>
      <c r="I21166" s="51">
        <v>739547</v>
      </c>
      <c r="J21166" s="51">
        <v>0</v>
      </c>
      <c r="K21166" s="51">
        <v>0</v>
      </c>
      <c r="AM21166" s="51">
        <v>1733729</v>
      </c>
      <c r="AN21166" s="51">
        <v>0</v>
      </c>
    </row>
    <row r="21167">
      <c r="A21167" t="inlineStr">
        <is>
          <t>7005361744</t>
        </is>
      </c>
      <c r="B21167" t="inlineStr">
        <is>
          <t>HUYNH THI EM</t>
        </is>
      </c>
      <c r="F21167" s="51">
        <v>934909</v>
      </c>
      <c r="G21167" s="51">
        <v>0</v>
      </c>
      <c r="H21167" s="51">
        <v>0</v>
      </c>
      <c r="AM21167" s="51">
        <v>934909</v>
      </c>
      <c r="AN21167" s="51">
        <v>0</v>
      </c>
    </row>
    <row r="21168">
      <c r="A21168" t="inlineStr">
        <is>
          <t>7005362129</t>
        </is>
      </c>
      <c r="B21168" t="inlineStr">
        <is>
          <t>HO HONG HANH</t>
        </is>
      </c>
      <c r="C21168" s="51">
        <v>157309</v>
      </c>
      <c r="D21168" s="51">
        <v>0</v>
      </c>
      <c r="E21168" s="51">
        <v>0</v>
      </c>
      <c r="AM21168" s="51">
        <v>157309</v>
      </c>
      <c r="AN21168" s="51">
        <v>0</v>
      </c>
    </row>
    <row r="21169">
      <c r="A21169" t="inlineStr">
        <is>
          <t>7005362193</t>
        </is>
      </c>
      <c r="B21169" t="inlineStr">
        <is>
          <t>NGUYEN THI VAN</t>
        </is>
      </c>
      <c r="C21169" s="51">
        <v>508546</v>
      </c>
      <c r="D21169" s="51">
        <v>0</v>
      </c>
      <c r="E21169" s="51">
        <v>0</v>
      </c>
      <c r="AM21169" s="51">
        <v>508546</v>
      </c>
      <c r="AN21169" s="51">
        <v>0</v>
      </c>
    </row>
    <row r="21170">
      <c r="A21170" t="inlineStr">
        <is>
          <t>7005362405</t>
        </is>
      </c>
      <c r="B21170" t="inlineStr">
        <is>
          <t>NGUYEN KHANH HIEN</t>
        </is>
      </c>
      <c r="C21170" s="51">
        <v>653364</v>
      </c>
      <c r="D21170" s="51">
        <v>0</v>
      </c>
      <c r="E21170" s="51">
        <v>0</v>
      </c>
      <c r="AM21170" s="51">
        <v>653364</v>
      </c>
      <c r="AN21170" s="51">
        <v>0</v>
      </c>
    </row>
    <row r="21171">
      <c r="A21171" t="inlineStr">
        <is>
          <t>7005362733</t>
        </is>
      </c>
      <c r="B21171" t="inlineStr">
        <is>
          <t>LE THI QUYNH MAI</t>
        </is>
      </c>
      <c r="C21171" s="51">
        <v>100727</v>
      </c>
      <c r="D21171" s="51">
        <v>0</v>
      </c>
      <c r="E21171" s="51">
        <v>0</v>
      </c>
      <c r="AM21171" s="51">
        <v>100727</v>
      </c>
      <c r="AN21171" s="51">
        <v>0</v>
      </c>
    </row>
    <row r="21172">
      <c r="A21172" t="inlineStr">
        <is>
          <t>7005363387</t>
        </is>
      </c>
      <c r="B21172" t="inlineStr">
        <is>
          <t>CAO MAI ANH DUC</t>
        </is>
      </c>
      <c r="C21172" s="51">
        <v>1068409</v>
      </c>
      <c r="D21172" s="51">
        <v>0</v>
      </c>
      <c r="E21172" s="51">
        <v>0</v>
      </c>
      <c r="AM21172" s="51">
        <v>1068409</v>
      </c>
      <c r="AN21172" s="51">
        <v>0</v>
      </c>
    </row>
    <row r="21173">
      <c r="A21173" t="inlineStr">
        <is>
          <t>7005364018</t>
        </is>
      </c>
      <c r="B21173" t="inlineStr">
        <is>
          <t>NGUYEN THI BICH NHU</t>
        </is>
      </c>
      <c r="C21173" s="51">
        <v>231818</v>
      </c>
      <c r="D21173" s="51">
        <v>0</v>
      </c>
      <c r="E21173" s="51">
        <v>0</v>
      </c>
      <c r="F21173" s="51">
        <v>327000</v>
      </c>
      <c r="G21173" s="51">
        <v>0</v>
      </c>
      <c r="H21173" s="51">
        <v>0</v>
      </c>
      <c r="I21173" s="51">
        <v>1101573</v>
      </c>
      <c r="J21173" s="51">
        <v>0</v>
      </c>
      <c r="K21173" s="51">
        <v>0</v>
      </c>
      <c r="AM21173" s="51">
        <v>1660391</v>
      </c>
      <c r="AN21173" s="51">
        <v>0</v>
      </c>
    </row>
    <row r="21174">
      <c r="A21174" t="inlineStr">
        <is>
          <t>7005364137</t>
        </is>
      </c>
      <c r="B21174" t="inlineStr">
        <is>
          <t>NEANG SOC SANH</t>
        </is>
      </c>
      <c r="C21174" s="51">
        <v>170091</v>
      </c>
      <c r="D21174" s="51">
        <v>0</v>
      </c>
      <c r="E21174" s="51">
        <v>0</v>
      </c>
      <c r="AM21174" s="51">
        <v>170091</v>
      </c>
      <c r="AN21174" s="51">
        <v>0</v>
      </c>
    </row>
    <row r="21175">
      <c r="A21175" t="inlineStr">
        <is>
          <t>7005364605</t>
        </is>
      </c>
      <c r="B21175" t="inlineStr">
        <is>
          <t>NGUYEN TAN BAO</t>
        </is>
      </c>
      <c r="C21175" s="51">
        <v>491046</v>
      </c>
      <c r="D21175" s="51">
        <v>0</v>
      </c>
      <c r="E21175" s="51">
        <v>0</v>
      </c>
      <c r="F21175" s="51">
        <v>500455</v>
      </c>
      <c r="G21175" s="51">
        <v>0</v>
      </c>
      <c r="H21175" s="51">
        <v>0</v>
      </c>
      <c r="I21175" s="51">
        <v>500091</v>
      </c>
      <c r="J21175" s="51">
        <v>0</v>
      </c>
      <c r="K21175" s="51">
        <v>0</v>
      </c>
      <c r="AM21175" s="51">
        <v>1491592</v>
      </c>
      <c r="AN21175" s="51">
        <v>0</v>
      </c>
    </row>
    <row r="21176">
      <c r="A21176" t="inlineStr">
        <is>
          <t>7005364657</t>
        </is>
      </c>
      <c r="B21176" t="inlineStr">
        <is>
          <t>NGUYEN QUOC HUY</t>
        </is>
      </c>
      <c r="C21176" s="51">
        <v>140364</v>
      </c>
      <c r="D21176" s="51">
        <v>0</v>
      </c>
      <c r="E21176" s="51">
        <v>0</v>
      </c>
      <c r="F21176" s="51">
        <v>796636</v>
      </c>
      <c r="G21176" s="51">
        <v>0</v>
      </c>
      <c r="H21176" s="51">
        <v>0</v>
      </c>
      <c r="I21176" s="51">
        <v>501001</v>
      </c>
      <c r="J21176" s="51">
        <v>0</v>
      </c>
      <c r="K21176" s="51">
        <v>0</v>
      </c>
      <c r="AM21176" s="51">
        <v>1438001</v>
      </c>
      <c r="AN21176" s="51">
        <v>0</v>
      </c>
    </row>
    <row r="21177">
      <c r="A21177" t="inlineStr">
        <is>
          <t>7005364701</t>
        </is>
      </c>
      <c r="B21177" t="inlineStr">
        <is>
          <t>TRAN HA CHUC</t>
        </is>
      </c>
      <c r="C21177" s="51">
        <v>207818</v>
      </c>
      <c r="D21177" s="51">
        <v>0</v>
      </c>
      <c r="E21177" s="51">
        <v>0</v>
      </c>
      <c r="F21177" s="51">
        <v>364909</v>
      </c>
      <c r="G21177" s="51">
        <v>0</v>
      </c>
      <c r="H21177" s="51">
        <v>0</v>
      </c>
      <c r="I21177" s="51">
        <v>570546</v>
      </c>
      <c r="J21177" s="51">
        <v>0</v>
      </c>
      <c r="K21177" s="51">
        <v>0</v>
      </c>
      <c r="AM21177" s="51">
        <v>1143273</v>
      </c>
      <c r="AN21177" s="51">
        <v>0</v>
      </c>
    </row>
    <row r="21178">
      <c r="A21178" t="inlineStr">
        <is>
          <t>7005364774</t>
        </is>
      </c>
      <c r="B21178" t="inlineStr">
        <is>
          <t>NGUYEN HUYNH NHU YEN</t>
        </is>
      </c>
      <c r="F21178" s="51">
        <v>504274</v>
      </c>
      <c r="G21178" s="51">
        <v>0</v>
      </c>
      <c r="H21178" s="51">
        <v>0</v>
      </c>
      <c r="I21178" s="51">
        <v>499636</v>
      </c>
      <c r="J21178" s="51">
        <v>0</v>
      </c>
      <c r="K21178" s="51">
        <v>0</v>
      </c>
      <c r="AM21178" s="51">
        <v>1003910</v>
      </c>
      <c r="AN21178" s="51">
        <v>0</v>
      </c>
    </row>
    <row r="21179">
      <c r="A21179" t="inlineStr">
        <is>
          <t>7005366219</t>
        </is>
      </c>
      <c r="B21179" t="inlineStr">
        <is>
          <t>LUU THI NGOC LANH</t>
        </is>
      </c>
      <c r="C21179" s="51">
        <v>263273</v>
      </c>
      <c r="D21179" s="51">
        <v>0</v>
      </c>
      <c r="E21179" s="51">
        <v>0</v>
      </c>
      <c r="F21179" s="51">
        <v>93545</v>
      </c>
      <c r="G21179" s="51">
        <v>0</v>
      </c>
      <c r="H21179" s="51">
        <v>0</v>
      </c>
      <c r="AM21179" s="51">
        <v>356818</v>
      </c>
      <c r="AN21179" s="51">
        <v>0</v>
      </c>
    </row>
    <row r="21180">
      <c r="A21180" t="inlineStr">
        <is>
          <t>7005366265</t>
        </is>
      </c>
      <c r="B21180" t="inlineStr">
        <is>
          <t>DAO THI PHUONG</t>
        </is>
      </c>
      <c r="F21180" s="51">
        <v>71545</v>
      </c>
      <c r="G21180" s="51">
        <v>0</v>
      </c>
      <c r="H21180" s="51">
        <v>0</v>
      </c>
      <c r="AM21180" s="51">
        <v>71545</v>
      </c>
      <c r="AN21180" s="51">
        <v>0</v>
      </c>
    </row>
    <row r="21181">
      <c r="A21181" t="inlineStr">
        <is>
          <t>7005366379</t>
        </is>
      </c>
      <c r="B21181" t="inlineStr">
        <is>
          <t>KIM SOM NANG</t>
        </is>
      </c>
      <c r="C21181" s="51">
        <v>191809</v>
      </c>
      <c r="D21181" s="51">
        <v>0</v>
      </c>
      <c r="E21181" s="51">
        <v>0</v>
      </c>
      <c r="AM21181" s="51">
        <v>191809</v>
      </c>
      <c r="AN21181" s="51">
        <v>0</v>
      </c>
    </row>
    <row r="21182">
      <c r="A21182" t="inlineStr">
        <is>
          <t>7005366569</t>
        </is>
      </c>
      <c r="B21182" t="inlineStr">
        <is>
          <t>NGUYEN DINH DUC</t>
        </is>
      </c>
      <c r="C21182" s="51">
        <v>498818</v>
      </c>
      <c r="D21182" s="51">
        <v>0</v>
      </c>
      <c r="E21182" s="51">
        <v>0</v>
      </c>
      <c r="F21182" s="51">
        <v>496455</v>
      </c>
      <c r="G21182" s="51">
        <v>0</v>
      </c>
      <c r="H21182" s="51">
        <v>0</v>
      </c>
      <c r="I21182" s="51">
        <v>495637</v>
      </c>
      <c r="J21182" s="51">
        <v>0</v>
      </c>
      <c r="K21182" s="51">
        <v>0</v>
      </c>
      <c r="AM21182" s="51">
        <v>1490910</v>
      </c>
      <c r="AN21182" s="51">
        <v>0</v>
      </c>
    </row>
    <row r="21183">
      <c r="A21183" t="inlineStr">
        <is>
          <t>7005366756</t>
        </is>
      </c>
      <c r="B21183" t="inlineStr">
        <is>
          <t>DOAN MINH DIEN</t>
        </is>
      </c>
      <c r="I21183" s="51">
        <v>425455</v>
      </c>
      <c r="J21183" s="51">
        <v>0</v>
      </c>
      <c r="K21183" s="51">
        <v>0</v>
      </c>
      <c r="AM21183" s="51">
        <v>425455</v>
      </c>
      <c r="AN21183" s="51">
        <v>0</v>
      </c>
    </row>
    <row r="21184">
      <c r="A21184" t="inlineStr">
        <is>
          <t>7005366788</t>
        </is>
      </c>
      <c r="B21184" t="inlineStr">
        <is>
          <t>DANG THI HOA</t>
        </is>
      </c>
      <c r="F21184" s="51">
        <v>2959455</v>
      </c>
      <c r="G21184" s="51">
        <v>0</v>
      </c>
      <c r="H21184" s="51">
        <v>0</v>
      </c>
      <c r="I21184" s="51">
        <v>96000</v>
      </c>
      <c r="J21184" s="51">
        <v>0</v>
      </c>
      <c r="K21184" s="51">
        <v>0</v>
      </c>
      <c r="AM21184" s="51">
        <v>3055455</v>
      </c>
      <c r="AN21184" s="51">
        <v>0</v>
      </c>
    </row>
    <row r="21185">
      <c r="A21185" t="inlineStr">
        <is>
          <t>7005366795</t>
        </is>
      </c>
      <c r="B21185" t="inlineStr">
        <is>
          <t>VUONG DUONG THU HUONG</t>
        </is>
      </c>
      <c r="C21185" s="51">
        <v>4306579</v>
      </c>
      <c r="D21185" s="51">
        <v>0</v>
      </c>
      <c r="E21185" s="51">
        <v>0</v>
      </c>
      <c r="AM21185" s="51">
        <v>4306579</v>
      </c>
      <c r="AN21185" s="51">
        <v>0</v>
      </c>
    </row>
    <row r="21186">
      <c r="A21186" t="inlineStr">
        <is>
          <t>7005366804</t>
        </is>
      </c>
      <c r="B21186" t="inlineStr">
        <is>
          <t>LE THI MINH TUYET</t>
        </is>
      </c>
      <c r="C21186" s="51">
        <v>154609</v>
      </c>
      <c r="D21186" s="51">
        <v>0</v>
      </c>
      <c r="E21186" s="51">
        <v>0</v>
      </c>
      <c r="I21186" s="51">
        <v>176755</v>
      </c>
      <c r="J21186" s="51">
        <v>0</v>
      </c>
      <c r="K21186" s="51">
        <v>0</v>
      </c>
      <c r="AM21186" s="51">
        <v>331364</v>
      </c>
      <c r="AN21186" s="51">
        <v>0</v>
      </c>
    </row>
    <row r="21187">
      <c r="A21187" t="inlineStr">
        <is>
          <t>7005366809</t>
        </is>
      </c>
      <c r="B21187" t="inlineStr">
        <is>
          <t>TRAN THI KIM VAN</t>
        </is>
      </c>
      <c r="F21187" s="51">
        <v>530909</v>
      </c>
      <c r="G21187" s="51">
        <v>0</v>
      </c>
      <c r="H21187" s="51">
        <v>0</v>
      </c>
      <c r="I21187" s="51">
        <v>375818</v>
      </c>
      <c r="J21187" s="51">
        <v>0</v>
      </c>
      <c r="K21187" s="51">
        <v>0</v>
      </c>
      <c r="AM21187" s="51">
        <v>906727</v>
      </c>
      <c r="AN21187" s="51">
        <v>0</v>
      </c>
    </row>
    <row r="21188">
      <c r="A21188" t="inlineStr">
        <is>
          <t>7005366812</t>
        </is>
      </c>
      <c r="B21188" t="inlineStr">
        <is>
          <t>LY TINH</t>
        </is>
      </c>
      <c r="F21188" s="51">
        <v>188455</v>
      </c>
      <c r="G21188" s="51">
        <v>0</v>
      </c>
      <c r="H21188" s="51">
        <v>0</v>
      </c>
      <c r="AM21188" s="51">
        <v>188455</v>
      </c>
      <c r="AN21188" s="51">
        <v>0</v>
      </c>
    </row>
    <row r="21189">
      <c r="A21189" t="inlineStr">
        <is>
          <t>7005367002</t>
        </is>
      </c>
      <c r="B21189" t="inlineStr">
        <is>
          <t>NGUYEN THI KHANH</t>
        </is>
      </c>
      <c r="C21189" s="51">
        <v>186000</v>
      </c>
      <c r="D21189" s="51">
        <v>0</v>
      </c>
      <c r="E21189" s="51">
        <v>0</v>
      </c>
      <c r="AM21189" s="51">
        <v>186000</v>
      </c>
      <c r="AN21189" s="51">
        <v>0</v>
      </c>
    </row>
    <row r="21190">
      <c r="A21190" t="inlineStr">
        <is>
          <t>7005367307</t>
        </is>
      </c>
      <c r="B21190" t="inlineStr">
        <is>
          <t>DO THI MUOI</t>
        </is>
      </c>
      <c r="C21190" s="51">
        <v>372182</v>
      </c>
      <c r="D21190" s="51">
        <v>0</v>
      </c>
      <c r="E21190" s="51">
        <v>0</v>
      </c>
      <c r="F21190" s="51">
        <v>213045</v>
      </c>
      <c r="G21190" s="51">
        <v>0</v>
      </c>
      <c r="H21190" s="51">
        <v>0</v>
      </c>
      <c r="I21190" s="51">
        <v>318819</v>
      </c>
      <c r="J21190" s="51">
        <v>0</v>
      </c>
      <c r="K21190" s="51">
        <v>0</v>
      </c>
      <c r="AM21190" s="51">
        <v>904046</v>
      </c>
      <c r="AN21190" s="51">
        <v>0</v>
      </c>
    </row>
    <row r="21191">
      <c r="A21191" t="inlineStr">
        <is>
          <t>7005367406</t>
        </is>
      </c>
      <c r="B21191" t="inlineStr">
        <is>
          <t>NGUYEN THI DIEM HUONG</t>
        </is>
      </c>
      <c r="C21191" s="51">
        <v>217909</v>
      </c>
      <c r="D21191" s="51">
        <v>0</v>
      </c>
      <c r="E21191" s="51">
        <v>0</v>
      </c>
      <c r="F21191" s="51">
        <v>60136</v>
      </c>
      <c r="G21191" s="51">
        <v>0</v>
      </c>
      <c r="H21191" s="51">
        <v>0</v>
      </c>
      <c r="AM21191" s="51">
        <v>278045</v>
      </c>
      <c r="AN21191" s="51">
        <v>0</v>
      </c>
    </row>
    <row r="21192">
      <c r="A21192" t="inlineStr">
        <is>
          <t>7005367445</t>
        </is>
      </c>
      <c r="B21192" t="inlineStr">
        <is>
          <t>NGUYEN THANH NHAN</t>
        </is>
      </c>
      <c r="C21192" s="51">
        <v>491636</v>
      </c>
      <c r="D21192" s="51">
        <v>0</v>
      </c>
      <c r="E21192" s="51">
        <v>0</v>
      </c>
      <c r="F21192" s="51">
        <v>666181</v>
      </c>
      <c r="G21192" s="51">
        <v>0</v>
      </c>
      <c r="H21192" s="51">
        <v>0</v>
      </c>
      <c r="I21192" s="51">
        <v>745637</v>
      </c>
      <c r="J21192" s="51">
        <v>0</v>
      </c>
      <c r="K21192" s="51">
        <v>0</v>
      </c>
      <c r="AM21192" s="51">
        <v>1903454</v>
      </c>
      <c r="AN21192" s="51">
        <v>0</v>
      </c>
    </row>
    <row r="21193">
      <c r="A21193" t="inlineStr">
        <is>
          <t>7005367478</t>
        </is>
      </c>
      <c r="B21193" t="inlineStr">
        <is>
          <t>PHAM THI THANH CHUNG</t>
        </is>
      </c>
      <c r="F21193" s="51">
        <v>154364</v>
      </c>
      <c r="G21193" s="51">
        <v>0</v>
      </c>
      <c r="H21193" s="51">
        <v>0</v>
      </c>
      <c r="AM21193" s="51">
        <v>154364</v>
      </c>
      <c r="AN21193" s="51">
        <v>0</v>
      </c>
    </row>
    <row r="21194">
      <c r="A21194" t="inlineStr">
        <is>
          <t>7005367500</t>
        </is>
      </c>
      <c r="B21194" t="inlineStr">
        <is>
          <t>VU THU THAO</t>
        </is>
      </c>
      <c r="C21194" s="51">
        <v>2705273</v>
      </c>
      <c r="D21194" s="51">
        <v>0</v>
      </c>
      <c r="E21194" s="51">
        <v>0</v>
      </c>
      <c r="F21194" s="51">
        <v>1362911</v>
      </c>
      <c r="G21194" s="51">
        <v>0</v>
      </c>
      <c r="H21194" s="51">
        <v>0</v>
      </c>
      <c r="I21194" s="51">
        <v>1189639</v>
      </c>
      <c r="J21194" s="51">
        <v>0</v>
      </c>
      <c r="K21194" s="51">
        <v>0</v>
      </c>
      <c r="AM21194" s="51">
        <v>5257823</v>
      </c>
      <c r="AN21194" s="51">
        <v>0</v>
      </c>
    </row>
    <row r="21195">
      <c r="A21195" t="inlineStr">
        <is>
          <t>7005367591</t>
        </is>
      </c>
      <c r="B21195" t="inlineStr">
        <is>
          <t>NGUYEN NGOC THUY VI</t>
        </is>
      </c>
      <c r="C21195" s="51">
        <v>493455</v>
      </c>
      <c r="D21195" s="51">
        <v>0</v>
      </c>
      <c r="E21195" s="51">
        <v>0</v>
      </c>
      <c r="F21195" s="51">
        <v>509181</v>
      </c>
      <c r="G21195" s="51">
        <v>0</v>
      </c>
      <c r="H21195" s="51">
        <v>0</v>
      </c>
      <c r="I21195" s="51">
        <v>685000</v>
      </c>
      <c r="J21195" s="51">
        <v>0</v>
      </c>
      <c r="K21195" s="51">
        <v>0</v>
      </c>
      <c r="AM21195" s="51">
        <v>1687636</v>
      </c>
      <c r="AN21195" s="51">
        <v>0</v>
      </c>
    </row>
    <row r="21196">
      <c r="A21196" t="inlineStr">
        <is>
          <t>7005367683</t>
        </is>
      </c>
      <c r="B21196" t="inlineStr">
        <is>
          <t>PHAN THI HONG HANH</t>
        </is>
      </c>
      <c r="C21196" s="51">
        <v>94727</v>
      </c>
      <c r="D21196" s="51">
        <v>0</v>
      </c>
      <c r="E21196" s="51">
        <v>0</v>
      </c>
      <c r="F21196" s="51">
        <v>136182</v>
      </c>
      <c r="G21196" s="51">
        <v>0</v>
      </c>
      <c r="H21196" s="51">
        <v>0</v>
      </c>
      <c r="I21196" s="51">
        <v>322546</v>
      </c>
      <c r="J21196" s="51">
        <v>0</v>
      </c>
      <c r="K21196" s="51">
        <v>0</v>
      </c>
      <c r="AM21196" s="51">
        <v>553455</v>
      </c>
      <c r="AN21196" s="51">
        <v>0</v>
      </c>
    </row>
    <row r="21197">
      <c r="A21197" t="inlineStr">
        <is>
          <t>7005367832</t>
        </is>
      </c>
      <c r="B21197" t="inlineStr">
        <is>
          <t>TRAN THI THANH VAN</t>
        </is>
      </c>
      <c r="C21197" s="51">
        <v>1501700</v>
      </c>
      <c r="D21197" s="51">
        <v>0</v>
      </c>
      <c r="E21197" s="51">
        <v>0</v>
      </c>
      <c r="F21197" s="51">
        <v>3027454</v>
      </c>
      <c r="G21197" s="51">
        <v>0</v>
      </c>
      <c r="H21197" s="51">
        <v>0</v>
      </c>
      <c r="I21197" s="51">
        <v>1543890</v>
      </c>
      <c r="J21197" s="51">
        <v>0</v>
      </c>
      <c r="K21197" s="51">
        <v>0</v>
      </c>
      <c r="AM21197" s="51">
        <v>6073044</v>
      </c>
      <c r="AN21197" s="51">
        <v>0</v>
      </c>
    </row>
    <row r="21198">
      <c r="A21198" t="inlineStr">
        <is>
          <t>7005367870</t>
        </is>
      </c>
      <c r="B21198" t="inlineStr">
        <is>
          <t>DAM VAN HONG</t>
        </is>
      </c>
      <c r="F21198" s="51">
        <v>1549545</v>
      </c>
      <c r="G21198" s="51">
        <v>0</v>
      </c>
      <c r="H21198" s="51">
        <v>0</v>
      </c>
      <c r="AM21198" s="51">
        <v>1549545</v>
      </c>
      <c r="AN21198" s="51">
        <v>0</v>
      </c>
    </row>
    <row r="21199">
      <c r="A21199" t="inlineStr">
        <is>
          <t>7005367970</t>
        </is>
      </c>
      <c r="B21199" t="inlineStr">
        <is>
          <t>TRAN THI TUYET NHUNG</t>
        </is>
      </c>
      <c r="C21199" s="51">
        <v>1086137</v>
      </c>
      <c r="D21199" s="51">
        <v>0</v>
      </c>
      <c r="E21199" s="51">
        <v>0</v>
      </c>
      <c r="F21199" s="51">
        <v>183436</v>
      </c>
      <c r="G21199" s="51">
        <v>0</v>
      </c>
      <c r="H21199" s="51">
        <v>0</v>
      </c>
      <c r="AM21199" s="51">
        <v>1269573</v>
      </c>
      <c r="AN21199" s="51">
        <v>0</v>
      </c>
    </row>
    <row r="21200">
      <c r="A21200" t="inlineStr">
        <is>
          <t>7005368002</t>
        </is>
      </c>
      <c r="B21200" t="inlineStr">
        <is>
          <t>HO QUOC CUONG</t>
        </is>
      </c>
      <c r="C21200" s="51">
        <v>274000</v>
      </c>
      <c r="D21200" s="51">
        <v>0</v>
      </c>
      <c r="E21200" s="51">
        <v>0</v>
      </c>
      <c r="F21200" s="51">
        <v>91591</v>
      </c>
      <c r="G21200" s="51">
        <v>0</v>
      </c>
      <c r="H21200" s="51">
        <v>0</v>
      </c>
      <c r="AM21200" s="51">
        <v>365591</v>
      </c>
      <c r="AN21200" s="51">
        <v>0</v>
      </c>
    </row>
    <row r="21201">
      <c r="A21201" t="inlineStr">
        <is>
          <t>7005368091</t>
        </is>
      </c>
      <c r="B21201" t="inlineStr">
        <is>
          <t>PHAM THI HUYEN TRAN</t>
        </is>
      </c>
      <c r="C21201" s="51">
        <v>400182</v>
      </c>
      <c r="D21201" s="51">
        <v>0</v>
      </c>
      <c r="E21201" s="51">
        <v>0</v>
      </c>
      <c r="AM21201" s="51">
        <v>400182</v>
      </c>
      <c r="AN21201" s="51">
        <v>0</v>
      </c>
    </row>
    <row r="21202">
      <c r="A21202" t="inlineStr">
        <is>
          <t>7005368120</t>
        </is>
      </c>
      <c r="B21202" t="inlineStr">
        <is>
          <t>DO THANH NGAN</t>
        </is>
      </c>
      <c r="F21202" s="51">
        <v>292664</v>
      </c>
      <c r="G21202" s="51">
        <v>0</v>
      </c>
      <c r="H21202" s="51">
        <v>0</v>
      </c>
      <c r="AM21202" s="51">
        <v>292664</v>
      </c>
      <c r="AN21202" s="51">
        <v>0</v>
      </c>
    </row>
    <row r="21203">
      <c r="A21203" t="inlineStr">
        <is>
          <t>7005368138</t>
        </is>
      </c>
      <c r="B21203" t="inlineStr">
        <is>
          <t>NGUYEN THUY DUONG</t>
        </is>
      </c>
      <c r="C21203" s="51">
        <v>411727</v>
      </c>
      <c r="D21203" s="51">
        <v>0</v>
      </c>
      <c r="E21203" s="51">
        <v>0</v>
      </c>
      <c r="F21203" s="51">
        <v>112000</v>
      </c>
      <c r="G21203" s="51">
        <v>0</v>
      </c>
      <c r="H21203" s="51">
        <v>0</v>
      </c>
      <c r="I21203" s="51">
        <v>437455</v>
      </c>
      <c r="J21203" s="51">
        <v>0</v>
      </c>
      <c r="K21203" s="51">
        <v>0</v>
      </c>
      <c r="AM21203" s="51">
        <v>961182</v>
      </c>
      <c r="AN21203" s="51">
        <v>0</v>
      </c>
    </row>
    <row r="21204">
      <c r="A21204" t="inlineStr">
        <is>
          <t>7005368172</t>
        </is>
      </c>
      <c r="B21204" t="inlineStr">
        <is>
          <t>DOAN MINH PHUNG</t>
        </is>
      </c>
      <c r="C21204" s="51">
        <v>210091</v>
      </c>
      <c r="D21204" s="51">
        <v>0</v>
      </c>
      <c r="E21204" s="51">
        <v>0</v>
      </c>
      <c r="AM21204" s="51">
        <v>210091</v>
      </c>
      <c r="AN21204" s="51">
        <v>0</v>
      </c>
    </row>
    <row r="21205">
      <c r="A21205" t="inlineStr">
        <is>
          <t>7005368289</t>
        </is>
      </c>
      <c r="B21205" t="inlineStr">
        <is>
          <t>NGUYEN THI KIEU HANH</t>
        </is>
      </c>
      <c r="C21205" s="51">
        <v>3609182</v>
      </c>
      <c r="D21205" s="51">
        <v>0</v>
      </c>
      <c r="E21205" s="51">
        <v>0</v>
      </c>
      <c r="AM21205" s="51">
        <v>3609182</v>
      </c>
      <c r="AN21205" s="51">
        <v>0</v>
      </c>
    </row>
    <row r="21206">
      <c r="A21206" t="inlineStr">
        <is>
          <t>7005368317</t>
        </is>
      </c>
      <c r="B21206" t="inlineStr">
        <is>
          <t>CONG THI HONG NHUNG</t>
        </is>
      </c>
      <c r="I21206" s="51">
        <v>85818</v>
      </c>
      <c r="J21206" s="51">
        <v>0</v>
      </c>
      <c r="K21206" s="51">
        <v>0</v>
      </c>
      <c r="AM21206" s="51">
        <v>85818</v>
      </c>
      <c r="AN21206" s="51">
        <v>0</v>
      </c>
    </row>
    <row r="21207">
      <c r="A21207" t="inlineStr">
        <is>
          <t>7005368344</t>
        </is>
      </c>
      <c r="B21207" t="inlineStr">
        <is>
          <t>VU THI TIA</t>
        </is>
      </c>
      <c r="C21207" s="51">
        <v>1358782</v>
      </c>
      <c r="D21207" s="51">
        <v>0</v>
      </c>
      <c r="E21207" s="51">
        <v>0</v>
      </c>
      <c r="F21207" s="51">
        <v>448641</v>
      </c>
      <c r="G21207" s="51">
        <v>0</v>
      </c>
      <c r="H21207" s="51">
        <v>0</v>
      </c>
      <c r="I21207" s="51">
        <v>98182</v>
      </c>
      <c r="J21207" s="51">
        <v>0</v>
      </c>
      <c r="K21207" s="51">
        <v>0</v>
      </c>
      <c r="AM21207" s="51">
        <v>1905605</v>
      </c>
      <c r="AN21207" s="51">
        <v>0</v>
      </c>
    </row>
    <row r="21208">
      <c r="A21208" t="inlineStr">
        <is>
          <t>7005368507</t>
        </is>
      </c>
      <c r="B21208" t="inlineStr">
        <is>
          <t>NGO THI TRANG</t>
        </is>
      </c>
      <c r="C21208" s="51">
        <v>403268</v>
      </c>
      <c r="D21208" s="51">
        <v>0</v>
      </c>
      <c r="E21208" s="51">
        <v>0</v>
      </c>
      <c r="AM21208" s="51">
        <v>403268</v>
      </c>
      <c r="AN21208" s="51">
        <v>0</v>
      </c>
    </row>
    <row r="21209">
      <c r="A21209" t="inlineStr">
        <is>
          <t>7005368580</t>
        </is>
      </c>
      <c r="B21209" t="inlineStr">
        <is>
          <t>NGUYEN TIEN TAI</t>
        </is>
      </c>
      <c r="C21209" s="51">
        <v>739000</v>
      </c>
      <c r="D21209" s="51">
        <v>0</v>
      </c>
      <c r="E21209" s="51">
        <v>0</v>
      </c>
      <c r="F21209" s="51">
        <v>855091</v>
      </c>
      <c r="G21209" s="51">
        <v>0</v>
      </c>
      <c r="H21209" s="51">
        <v>0</v>
      </c>
      <c r="AM21209" s="51">
        <v>1594091</v>
      </c>
      <c r="AN21209" s="51">
        <v>0</v>
      </c>
    </row>
    <row r="21210">
      <c r="A21210" t="inlineStr">
        <is>
          <t>7005368606</t>
        </is>
      </c>
      <c r="B21210" t="inlineStr">
        <is>
          <t>DO THI HUONG</t>
        </is>
      </c>
      <c r="C21210" s="51">
        <v>175964</v>
      </c>
      <c r="D21210" s="51">
        <v>0</v>
      </c>
      <c r="E21210" s="51">
        <v>0</v>
      </c>
      <c r="F21210" s="51">
        <v>57955</v>
      </c>
      <c r="G21210" s="51">
        <v>0</v>
      </c>
      <c r="H21210" s="51">
        <v>0</v>
      </c>
      <c r="AM21210" s="51">
        <v>233919</v>
      </c>
      <c r="AN21210" s="51">
        <v>0</v>
      </c>
    </row>
    <row r="21211">
      <c r="A21211" t="inlineStr">
        <is>
          <t>7005368772</t>
        </is>
      </c>
      <c r="B21211" t="inlineStr">
        <is>
          <t>NGUYEN THANH THIEN SINH</t>
        </is>
      </c>
      <c r="C21211" s="51">
        <v>253273</v>
      </c>
      <c r="D21211" s="51">
        <v>0</v>
      </c>
      <c r="E21211" s="51">
        <v>0</v>
      </c>
      <c r="F21211" s="51">
        <v>727819</v>
      </c>
      <c r="G21211" s="51">
        <v>0</v>
      </c>
      <c r="H21211" s="51">
        <v>0</v>
      </c>
      <c r="AM21211" s="51">
        <v>981092</v>
      </c>
      <c r="AN21211" s="51">
        <v>0</v>
      </c>
    </row>
    <row r="21212">
      <c r="A21212" t="inlineStr">
        <is>
          <t>7005369000</t>
        </is>
      </c>
      <c r="B21212" t="inlineStr">
        <is>
          <t>THIEN THI LOAN</t>
        </is>
      </c>
      <c r="C21212" s="51">
        <v>932182</v>
      </c>
      <c r="D21212" s="51">
        <v>0</v>
      </c>
      <c r="E21212" s="51">
        <v>0</v>
      </c>
      <c r="F21212" s="51">
        <v>161127</v>
      </c>
      <c r="G21212" s="51">
        <v>0</v>
      </c>
      <c r="H21212" s="51">
        <v>0</v>
      </c>
      <c r="AM21212" s="51">
        <v>1093309</v>
      </c>
      <c r="AN21212" s="51">
        <v>0</v>
      </c>
    </row>
    <row r="21213">
      <c r="A21213" t="inlineStr">
        <is>
          <t>7005369134</t>
        </is>
      </c>
      <c r="B21213" t="inlineStr">
        <is>
          <t>TRAN THI TO NGA</t>
        </is>
      </c>
      <c r="C21213" s="51">
        <v>181636</v>
      </c>
      <c r="D21213" s="51">
        <v>0</v>
      </c>
      <c r="E21213" s="51">
        <v>0</v>
      </c>
      <c r="F21213" s="51">
        <v>364637</v>
      </c>
      <c r="G21213" s="51">
        <v>0</v>
      </c>
      <c r="H21213" s="51">
        <v>0</v>
      </c>
      <c r="I21213" s="51">
        <v>324364</v>
      </c>
      <c r="J21213" s="51">
        <v>0</v>
      </c>
      <c r="K21213" s="51">
        <v>0</v>
      </c>
      <c r="AM21213" s="51">
        <v>870637</v>
      </c>
      <c r="AN21213" s="51">
        <v>0</v>
      </c>
    </row>
    <row r="21214">
      <c r="A21214" t="inlineStr">
        <is>
          <t>7005369165</t>
        </is>
      </c>
      <c r="B21214" t="inlineStr">
        <is>
          <t>NGUYEN THI MY CHUNG</t>
        </is>
      </c>
      <c r="F21214" s="51">
        <v>217818</v>
      </c>
      <c r="G21214" s="51">
        <v>0</v>
      </c>
      <c r="H21214" s="51">
        <v>0</v>
      </c>
      <c r="AM21214" s="51">
        <v>217818</v>
      </c>
      <c r="AN21214" s="51">
        <v>0</v>
      </c>
    </row>
    <row r="21215">
      <c r="A21215" t="inlineStr">
        <is>
          <t>7005369250</t>
        </is>
      </c>
      <c r="B21215" t="inlineStr">
        <is>
          <t>TRAN VAN HUY</t>
        </is>
      </c>
      <c r="F21215" s="51">
        <v>317127</v>
      </c>
      <c r="G21215" s="51">
        <v>0</v>
      </c>
      <c r="H21215" s="51">
        <v>0</v>
      </c>
      <c r="AM21215" s="51">
        <v>317127</v>
      </c>
      <c r="AN21215" s="51">
        <v>0</v>
      </c>
    </row>
    <row r="21216">
      <c r="A21216" t="inlineStr">
        <is>
          <t>7005369268</t>
        </is>
      </c>
      <c r="B21216" t="inlineStr">
        <is>
          <t>NGUYEN DUC HUY</t>
        </is>
      </c>
      <c r="C21216" s="51">
        <v>227686</v>
      </c>
      <c r="D21216" s="51">
        <v>0</v>
      </c>
      <c r="E21216" s="51">
        <v>0</v>
      </c>
      <c r="F21216" s="51">
        <v>571036</v>
      </c>
      <c r="G21216" s="51">
        <v>0</v>
      </c>
      <c r="H21216" s="51">
        <v>0</v>
      </c>
      <c r="I21216" s="51">
        <v>905000</v>
      </c>
      <c r="J21216" s="51">
        <v>0</v>
      </c>
      <c r="K21216" s="51">
        <v>0</v>
      </c>
      <c r="AM21216" s="51">
        <v>1703722</v>
      </c>
      <c r="AN21216" s="51">
        <v>0</v>
      </c>
    </row>
    <row r="21217">
      <c r="A21217" t="inlineStr">
        <is>
          <t>7005369320</t>
        </is>
      </c>
      <c r="B21217" t="inlineStr">
        <is>
          <t>HOANG THI THU HANG</t>
        </is>
      </c>
      <c r="C21217" s="51">
        <v>555364</v>
      </c>
      <c r="D21217" s="51">
        <v>0</v>
      </c>
      <c r="E21217" s="51">
        <v>0</v>
      </c>
      <c r="I21217" s="51">
        <v>457681</v>
      </c>
      <c r="J21217" s="51">
        <v>0</v>
      </c>
      <c r="K21217" s="51">
        <v>0</v>
      </c>
      <c r="AM21217" s="51">
        <v>1013045</v>
      </c>
      <c r="AN21217" s="51">
        <v>0</v>
      </c>
    </row>
    <row r="21218">
      <c r="A21218" t="inlineStr">
        <is>
          <t>7005369382</t>
        </is>
      </c>
      <c r="B21218" t="inlineStr">
        <is>
          <t>NGUYEN THI BICH THANH</t>
        </is>
      </c>
      <c r="C21218" s="51">
        <v>64727</v>
      </c>
      <c r="D21218" s="51">
        <v>0</v>
      </c>
      <c r="E21218" s="51">
        <v>0</v>
      </c>
      <c r="F21218" s="51">
        <v>151273</v>
      </c>
      <c r="G21218" s="51">
        <v>0</v>
      </c>
      <c r="H21218" s="51">
        <v>0</v>
      </c>
      <c r="AM21218" s="51">
        <v>216000</v>
      </c>
      <c r="AN21218" s="51">
        <v>0</v>
      </c>
    </row>
    <row r="21219">
      <c r="A21219" t="inlineStr">
        <is>
          <t>7005369557</t>
        </is>
      </c>
      <c r="B21219" t="inlineStr">
        <is>
          <t>NGUYEN THI BICH TRAM</t>
        </is>
      </c>
      <c r="I21219" s="51">
        <v>3006856</v>
      </c>
      <c r="J21219" s="51">
        <v>0</v>
      </c>
      <c r="K21219" s="51">
        <v>0</v>
      </c>
      <c r="AM21219" s="51">
        <v>3006856</v>
      </c>
      <c r="AN21219" s="51">
        <v>0</v>
      </c>
    </row>
    <row r="21220">
      <c r="A21220" t="inlineStr">
        <is>
          <t>7005369719</t>
        </is>
      </c>
      <c r="B21220" t="inlineStr">
        <is>
          <t>NGUYEN THI NGOC ANH</t>
        </is>
      </c>
      <c r="F21220" s="51">
        <v>74000</v>
      </c>
      <c r="G21220" s="51">
        <v>0</v>
      </c>
      <c r="H21220" s="51">
        <v>0</v>
      </c>
      <c r="I21220" s="51">
        <v>228273</v>
      </c>
      <c r="J21220" s="51">
        <v>0</v>
      </c>
      <c r="K21220" s="51">
        <v>0</v>
      </c>
      <c r="AM21220" s="51">
        <v>302273</v>
      </c>
      <c r="AN21220" s="51">
        <v>0</v>
      </c>
    </row>
    <row r="21221">
      <c r="A21221" t="inlineStr">
        <is>
          <t>7005369828</t>
        </is>
      </c>
      <c r="B21221" t="inlineStr">
        <is>
          <t>PHAM HOANG NAM</t>
        </is>
      </c>
      <c r="C21221" s="51">
        <v>123636</v>
      </c>
      <c r="D21221" s="51">
        <v>0</v>
      </c>
      <c r="E21221" s="51">
        <v>0</v>
      </c>
      <c r="F21221" s="51">
        <v>488227</v>
      </c>
      <c r="G21221" s="51">
        <v>0</v>
      </c>
      <c r="H21221" s="51">
        <v>0</v>
      </c>
      <c r="AM21221" s="51">
        <v>611863</v>
      </c>
      <c r="AN21221" s="51">
        <v>0</v>
      </c>
    </row>
    <row r="21222">
      <c r="A21222" t="inlineStr">
        <is>
          <t>7005369829</t>
        </is>
      </c>
      <c r="B21222" t="inlineStr">
        <is>
          <t>NGUYEN THI NGOC LINH</t>
        </is>
      </c>
      <c r="F21222" s="51">
        <v>102636</v>
      </c>
      <c r="G21222" s="51">
        <v>0</v>
      </c>
      <c r="H21222" s="51">
        <v>0</v>
      </c>
      <c r="AM21222" s="51">
        <v>102636</v>
      </c>
      <c r="AN21222" s="51">
        <v>0</v>
      </c>
    </row>
    <row r="21223">
      <c r="A21223" t="inlineStr">
        <is>
          <t>7005369848</t>
        </is>
      </c>
      <c r="B21223" t="inlineStr">
        <is>
          <t>HOANG THI THAO</t>
        </is>
      </c>
      <c r="C21223" s="51">
        <v>236909</v>
      </c>
      <c r="D21223" s="51">
        <v>0</v>
      </c>
      <c r="E21223" s="51">
        <v>0</v>
      </c>
      <c r="F21223" s="51">
        <v>190364</v>
      </c>
      <c r="G21223" s="51">
        <v>0</v>
      </c>
      <c r="H21223" s="51">
        <v>0</v>
      </c>
      <c r="AM21223" s="51">
        <v>427273</v>
      </c>
      <c r="AN21223" s="51">
        <v>0</v>
      </c>
    </row>
    <row r="21224">
      <c r="A21224" t="inlineStr">
        <is>
          <t>7005369909</t>
        </is>
      </c>
      <c r="B21224" t="inlineStr">
        <is>
          <t>HOANG BA AN</t>
        </is>
      </c>
      <c r="C21224" s="51">
        <v>1284003</v>
      </c>
      <c r="D21224" s="51">
        <v>0</v>
      </c>
      <c r="E21224" s="51">
        <v>0</v>
      </c>
      <c r="F21224" s="51">
        <v>1337640</v>
      </c>
      <c r="G21224" s="51">
        <v>0</v>
      </c>
      <c r="H21224" s="51">
        <v>0</v>
      </c>
      <c r="I21224" s="51">
        <v>1409457</v>
      </c>
      <c r="J21224" s="51">
        <v>0</v>
      </c>
      <c r="K21224" s="51">
        <v>0</v>
      </c>
      <c r="AM21224" s="51">
        <v>4031100</v>
      </c>
      <c r="AN21224" s="51">
        <v>0</v>
      </c>
    </row>
    <row r="21225">
      <c r="A21225" t="inlineStr">
        <is>
          <t>7005369994</t>
        </is>
      </c>
      <c r="B21225" t="inlineStr">
        <is>
          <t>LA LINH THAO</t>
        </is>
      </c>
      <c r="C21225" s="51">
        <v>1147873</v>
      </c>
      <c r="D21225" s="51">
        <v>0</v>
      </c>
      <c r="E21225" s="51">
        <v>0</v>
      </c>
      <c r="AM21225" s="51">
        <v>1147873</v>
      </c>
      <c r="AN21225" s="51">
        <v>0</v>
      </c>
    </row>
    <row r="21226">
      <c r="A21226" t="inlineStr">
        <is>
          <t>7005370047</t>
        </is>
      </c>
      <c r="B21226" t="inlineStr">
        <is>
          <t>NGUYEN THI NGA</t>
        </is>
      </c>
      <c r="C21226" s="51">
        <v>399273</v>
      </c>
      <c r="D21226" s="51">
        <v>0</v>
      </c>
      <c r="E21226" s="51">
        <v>0</v>
      </c>
      <c r="F21226" s="51">
        <v>399273</v>
      </c>
      <c r="G21226" s="51">
        <v>0</v>
      </c>
      <c r="H21226" s="51">
        <v>0</v>
      </c>
      <c r="AM21226" s="51">
        <v>798546</v>
      </c>
      <c r="AN21226" s="51">
        <v>0</v>
      </c>
    </row>
    <row r="21227">
      <c r="A21227" t="inlineStr">
        <is>
          <t>7005370096</t>
        </is>
      </c>
      <c r="B21227" t="inlineStr">
        <is>
          <t>BUI VAN TRUNG</t>
        </is>
      </c>
      <c r="C21227" s="51">
        <v>1332366</v>
      </c>
      <c r="D21227" s="51">
        <v>0</v>
      </c>
      <c r="E21227" s="51">
        <v>0</v>
      </c>
      <c r="F21227" s="51">
        <v>1371094</v>
      </c>
      <c r="G21227" s="51">
        <v>0</v>
      </c>
      <c r="H21227" s="51">
        <v>0</v>
      </c>
      <c r="I21227" s="51">
        <v>1409457</v>
      </c>
      <c r="J21227" s="51">
        <v>0</v>
      </c>
      <c r="K21227" s="51">
        <v>0</v>
      </c>
      <c r="AM21227" s="51">
        <v>4112917</v>
      </c>
      <c r="AN21227" s="51">
        <v>0</v>
      </c>
    </row>
    <row r="21228">
      <c r="A21228" t="inlineStr">
        <is>
          <t>7005370303</t>
        </is>
      </c>
      <c r="B21228" t="inlineStr">
        <is>
          <t>DO THI SUONG</t>
        </is>
      </c>
      <c r="C21228" s="51">
        <v>50818</v>
      </c>
      <c r="D21228" s="51">
        <v>0</v>
      </c>
      <c r="E21228" s="51">
        <v>0</v>
      </c>
      <c r="F21228" s="51">
        <v>457000</v>
      </c>
      <c r="G21228" s="51">
        <v>0</v>
      </c>
      <c r="H21228" s="51">
        <v>0</v>
      </c>
      <c r="I21228" s="51">
        <v>873727</v>
      </c>
      <c r="J21228" s="51">
        <v>0</v>
      </c>
      <c r="K21228" s="51">
        <v>0</v>
      </c>
      <c r="AM21228" s="51">
        <v>1381545</v>
      </c>
      <c r="AN21228" s="51">
        <v>0</v>
      </c>
    </row>
    <row r="21229">
      <c r="A21229" t="inlineStr">
        <is>
          <t>7005370355</t>
        </is>
      </c>
      <c r="B21229" t="inlineStr">
        <is>
          <t>NGUYEN THI THUY TRANG</t>
        </is>
      </c>
      <c r="C21229" s="51">
        <v>158018</v>
      </c>
      <c r="D21229" s="51">
        <v>0</v>
      </c>
      <c r="E21229" s="51">
        <v>0</v>
      </c>
      <c r="I21229" s="51">
        <v>192082</v>
      </c>
      <c r="J21229" s="51">
        <v>0</v>
      </c>
      <c r="K21229" s="51">
        <v>0</v>
      </c>
      <c r="AM21229" s="51">
        <v>350100</v>
      </c>
      <c r="AN21229" s="51">
        <v>0</v>
      </c>
    </row>
    <row r="21230">
      <c r="A21230" t="inlineStr">
        <is>
          <t>7005370367</t>
        </is>
      </c>
      <c r="B21230" t="inlineStr">
        <is>
          <t>NGUYEN THI  THUY TRANG</t>
        </is>
      </c>
      <c r="F21230" s="51">
        <v>306182</v>
      </c>
      <c r="G21230" s="51">
        <v>0</v>
      </c>
      <c r="H21230" s="51">
        <v>0</v>
      </c>
      <c r="AM21230" s="51">
        <v>306182</v>
      </c>
      <c r="AN21230" s="51">
        <v>0</v>
      </c>
    </row>
    <row r="21231">
      <c r="A21231" t="inlineStr">
        <is>
          <t>7005370368</t>
        </is>
      </c>
      <c r="B21231" t="inlineStr">
        <is>
          <t>LE DINH TRUONG</t>
        </is>
      </c>
      <c r="C21231" s="51">
        <v>1125866</v>
      </c>
      <c r="D21231" s="51">
        <v>0</v>
      </c>
      <c r="E21231" s="51">
        <v>0</v>
      </c>
      <c r="F21231" s="51">
        <v>1327640</v>
      </c>
      <c r="G21231" s="51">
        <v>0</v>
      </c>
      <c r="H21231" s="51">
        <v>0</v>
      </c>
      <c r="I21231" s="51">
        <v>1409457</v>
      </c>
      <c r="J21231" s="51">
        <v>0</v>
      </c>
      <c r="K21231" s="51">
        <v>0</v>
      </c>
      <c r="AM21231" s="51">
        <v>3862963</v>
      </c>
      <c r="AN21231" s="51">
        <v>0</v>
      </c>
    </row>
    <row r="21232">
      <c r="A21232" t="inlineStr">
        <is>
          <t>7005370484</t>
        </is>
      </c>
      <c r="B21232" t="inlineStr">
        <is>
          <t>DAO THANH THUY</t>
        </is>
      </c>
      <c r="C21232" s="51">
        <v>1136310</v>
      </c>
      <c r="D21232" s="51">
        <v>0</v>
      </c>
      <c r="E21232" s="51">
        <v>0</v>
      </c>
      <c r="I21232" s="51">
        <v>662363</v>
      </c>
      <c r="J21232" s="51">
        <v>0</v>
      </c>
      <c r="K21232" s="51">
        <v>0</v>
      </c>
      <c r="AM21232" s="51">
        <v>1798673</v>
      </c>
      <c r="AN21232" s="51">
        <v>0</v>
      </c>
    </row>
    <row r="21233">
      <c r="A21233" t="inlineStr">
        <is>
          <t>7005370489</t>
        </is>
      </c>
      <c r="B21233" t="inlineStr">
        <is>
          <t>DUONG VAN TUYEN</t>
        </is>
      </c>
      <c r="C21233" s="51">
        <v>2513728</v>
      </c>
      <c r="D21233" s="51">
        <v>0</v>
      </c>
      <c r="E21233" s="51">
        <v>0</v>
      </c>
      <c r="F21233" s="51">
        <v>1342637</v>
      </c>
      <c r="G21233" s="51">
        <v>0</v>
      </c>
      <c r="H21233" s="51">
        <v>0</v>
      </c>
      <c r="I21233" s="51">
        <v>1409457</v>
      </c>
      <c r="J21233" s="51">
        <v>0</v>
      </c>
      <c r="K21233" s="51">
        <v>0</v>
      </c>
      <c r="AM21233" s="51">
        <v>5265822</v>
      </c>
      <c r="AN21233" s="51">
        <v>0</v>
      </c>
    </row>
    <row r="21234">
      <c r="A21234" t="inlineStr">
        <is>
          <t>7005370591</t>
        </is>
      </c>
      <c r="B21234" t="inlineStr">
        <is>
          <t>DAO VAN CUONG</t>
        </is>
      </c>
      <c r="C21234" s="51">
        <v>1334909</v>
      </c>
      <c r="D21234" s="51">
        <v>0</v>
      </c>
      <c r="E21234" s="51">
        <v>0</v>
      </c>
      <c r="F21234" s="51">
        <v>1332727</v>
      </c>
      <c r="G21234" s="51">
        <v>0</v>
      </c>
      <c r="H21234" s="51">
        <v>0</v>
      </c>
      <c r="I21234" s="51">
        <v>1409457</v>
      </c>
      <c r="J21234" s="51">
        <v>0</v>
      </c>
      <c r="K21234" s="51">
        <v>0</v>
      </c>
      <c r="AM21234" s="51">
        <v>4077093</v>
      </c>
      <c r="AN21234" s="51">
        <v>0</v>
      </c>
    </row>
    <row r="21235">
      <c r="A21235" t="inlineStr">
        <is>
          <t>7005370655</t>
        </is>
      </c>
      <c r="B21235" t="inlineStr">
        <is>
          <t>NGUYEN THI THANH NHAN</t>
        </is>
      </c>
      <c r="C21235" s="51">
        <v>792182</v>
      </c>
      <c r="D21235" s="51">
        <v>0</v>
      </c>
      <c r="E21235" s="51">
        <v>0</v>
      </c>
      <c r="F21235" s="51">
        <v>483364</v>
      </c>
      <c r="G21235" s="51">
        <v>0</v>
      </c>
      <c r="H21235" s="51">
        <v>0</v>
      </c>
      <c r="I21235" s="51">
        <v>525273</v>
      </c>
      <c r="J21235" s="51">
        <v>0</v>
      </c>
      <c r="K21235" s="51">
        <v>0</v>
      </c>
      <c r="AM21235" s="51">
        <v>1800819</v>
      </c>
      <c r="AN21235" s="51">
        <v>0</v>
      </c>
    </row>
    <row r="21236">
      <c r="A21236" t="inlineStr">
        <is>
          <t>7005370780</t>
        </is>
      </c>
      <c r="B21236" t="inlineStr">
        <is>
          <t>HO THI HONG NGOC</t>
        </is>
      </c>
      <c r="C21236" s="51">
        <v>106818</v>
      </c>
      <c r="D21236" s="51">
        <v>0</v>
      </c>
      <c r="E21236" s="51">
        <v>0</v>
      </c>
      <c r="F21236" s="51">
        <v>545546</v>
      </c>
      <c r="G21236" s="51">
        <v>0</v>
      </c>
      <c r="H21236" s="51">
        <v>0</v>
      </c>
      <c r="I21236" s="51">
        <v>414091</v>
      </c>
      <c r="J21236" s="51">
        <v>0</v>
      </c>
      <c r="K21236" s="51">
        <v>0</v>
      </c>
      <c r="AM21236" s="51">
        <v>1066455</v>
      </c>
      <c r="AN21236" s="51">
        <v>0</v>
      </c>
    </row>
    <row r="21237">
      <c r="A21237" t="inlineStr">
        <is>
          <t>7005370821</t>
        </is>
      </c>
      <c r="B21237" t="inlineStr">
        <is>
          <t>NGUYEN THE ANH</t>
        </is>
      </c>
      <c r="C21237" s="51">
        <v>1349637</v>
      </c>
      <c r="D21237" s="51">
        <v>0</v>
      </c>
      <c r="E21237" s="51">
        <v>0</v>
      </c>
      <c r="F21237" s="51">
        <v>1363819</v>
      </c>
      <c r="G21237" s="51">
        <v>0</v>
      </c>
      <c r="H21237" s="51">
        <v>0</v>
      </c>
      <c r="I21237" s="51">
        <v>1471730</v>
      </c>
      <c r="J21237" s="51">
        <v>0</v>
      </c>
      <c r="K21237" s="51">
        <v>0</v>
      </c>
      <c r="AM21237" s="51">
        <v>4185186</v>
      </c>
      <c r="AN21237" s="51">
        <v>0</v>
      </c>
    </row>
    <row r="21238">
      <c r="A21238" t="inlineStr">
        <is>
          <t>7005370938</t>
        </is>
      </c>
      <c r="B21238" t="inlineStr">
        <is>
          <t>TRUONG QUOC HUNG</t>
        </is>
      </c>
      <c r="C21238" s="51">
        <v>1297544</v>
      </c>
      <c r="D21238" s="51">
        <v>0</v>
      </c>
      <c r="E21238" s="51">
        <v>0</v>
      </c>
      <c r="F21238" s="51">
        <v>1262637</v>
      </c>
      <c r="G21238" s="51">
        <v>0</v>
      </c>
      <c r="H21238" s="51">
        <v>0</v>
      </c>
      <c r="I21238" s="51">
        <v>1360093</v>
      </c>
      <c r="J21238" s="51">
        <v>0</v>
      </c>
      <c r="K21238" s="51">
        <v>0</v>
      </c>
      <c r="AM21238" s="51">
        <v>3920274</v>
      </c>
      <c r="AN21238" s="51">
        <v>0</v>
      </c>
    </row>
    <row r="21239">
      <c r="A21239" t="inlineStr">
        <is>
          <t>7005370945</t>
        </is>
      </c>
      <c r="B21239" t="inlineStr">
        <is>
          <t>LE HOANG TU ANH</t>
        </is>
      </c>
      <c r="C21239" s="51">
        <v>1489500</v>
      </c>
      <c r="D21239" s="51">
        <v>0</v>
      </c>
      <c r="E21239" s="51">
        <v>0</v>
      </c>
      <c r="I21239" s="51">
        <v>1446183</v>
      </c>
      <c r="J21239" s="51">
        <v>0</v>
      </c>
      <c r="K21239" s="51">
        <v>0</v>
      </c>
      <c r="AM21239" s="51">
        <v>2935683</v>
      </c>
      <c r="AN21239" s="51">
        <v>0</v>
      </c>
    </row>
    <row r="21240">
      <c r="A21240" t="inlineStr">
        <is>
          <t>7005371067</t>
        </is>
      </c>
      <c r="B21240" t="inlineStr">
        <is>
          <t>HOANG THI NHAT</t>
        </is>
      </c>
      <c r="C21240" s="51">
        <v>397181</v>
      </c>
      <c r="D21240" s="51">
        <v>0</v>
      </c>
      <c r="E21240" s="51">
        <v>0</v>
      </c>
      <c r="F21240" s="51">
        <v>842146</v>
      </c>
      <c r="G21240" s="51">
        <v>0</v>
      </c>
      <c r="H21240" s="51">
        <v>0</v>
      </c>
      <c r="I21240" s="51">
        <v>537818</v>
      </c>
      <c r="J21240" s="51">
        <v>0</v>
      </c>
      <c r="K21240" s="51">
        <v>0</v>
      </c>
      <c r="AM21240" s="51">
        <v>1777145</v>
      </c>
      <c r="AN21240" s="51">
        <v>0</v>
      </c>
    </row>
    <row r="21241">
      <c r="A21241" t="inlineStr">
        <is>
          <t>7005371115</t>
        </is>
      </c>
      <c r="B21241" t="inlineStr">
        <is>
          <t>HUYNH THANH LONG</t>
        </is>
      </c>
      <c r="C21241" s="51">
        <v>1588683</v>
      </c>
      <c r="D21241" s="51">
        <v>0</v>
      </c>
      <c r="E21241" s="51">
        <v>0</v>
      </c>
      <c r="I21241" s="51">
        <v>1489727</v>
      </c>
      <c r="J21241" s="51">
        <v>0</v>
      </c>
      <c r="K21241" s="51">
        <v>0</v>
      </c>
      <c r="AM21241" s="51">
        <v>3078410</v>
      </c>
      <c r="AN21241" s="51">
        <v>0</v>
      </c>
    </row>
    <row r="21242">
      <c r="A21242" t="inlineStr">
        <is>
          <t>7005371182</t>
        </is>
      </c>
      <c r="B21242" t="inlineStr">
        <is>
          <t>LE ANH XUAN</t>
        </is>
      </c>
      <c r="F21242" s="51">
        <v>69454</v>
      </c>
      <c r="G21242" s="51">
        <v>0</v>
      </c>
      <c r="H21242" s="51">
        <v>0</v>
      </c>
      <c r="I21242" s="51">
        <v>87091</v>
      </c>
      <c r="J21242" s="51">
        <v>0</v>
      </c>
      <c r="K21242" s="51">
        <v>0</v>
      </c>
      <c r="AM21242" s="51">
        <v>156545</v>
      </c>
      <c r="AN21242" s="51">
        <v>0</v>
      </c>
    </row>
    <row r="21243">
      <c r="A21243" t="inlineStr">
        <is>
          <t>7005371283</t>
        </is>
      </c>
      <c r="B21243" t="inlineStr">
        <is>
          <t>TRAN THI HUE</t>
        </is>
      </c>
      <c r="C21243" s="51">
        <v>368364</v>
      </c>
      <c r="D21243" s="51">
        <v>0</v>
      </c>
      <c r="E21243" s="51">
        <v>0</v>
      </c>
      <c r="F21243" s="51">
        <v>227363</v>
      </c>
      <c r="G21243" s="51">
        <v>0</v>
      </c>
      <c r="H21243" s="51">
        <v>0</v>
      </c>
      <c r="I21243" s="51">
        <v>642727</v>
      </c>
      <c r="J21243" s="51">
        <v>0</v>
      </c>
      <c r="K21243" s="51">
        <v>0</v>
      </c>
      <c r="AM21243" s="51">
        <v>1238454</v>
      </c>
      <c r="AN21243" s="51">
        <v>0</v>
      </c>
    </row>
    <row r="21244">
      <c r="A21244" t="inlineStr">
        <is>
          <t>7005371297</t>
        </is>
      </c>
      <c r="B21244" t="inlineStr">
        <is>
          <t>MAI THANH CUONG</t>
        </is>
      </c>
      <c r="F21244" s="51">
        <v>498882</v>
      </c>
      <c r="G21244" s="51">
        <v>0</v>
      </c>
      <c r="H21244" s="51">
        <v>0</v>
      </c>
      <c r="I21244" s="51">
        <v>368091</v>
      </c>
      <c r="J21244" s="51">
        <v>0</v>
      </c>
      <c r="K21244" s="51">
        <v>0</v>
      </c>
      <c r="AM21244" s="51">
        <v>866973</v>
      </c>
      <c r="AN21244" s="51">
        <v>0</v>
      </c>
    </row>
    <row r="21245">
      <c r="A21245" t="inlineStr">
        <is>
          <t>7005371299</t>
        </is>
      </c>
      <c r="B21245" t="inlineStr">
        <is>
          <t>NGUYEN VAN TIEN</t>
        </is>
      </c>
      <c r="C21245" s="51">
        <v>550632</v>
      </c>
      <c r="D21245" s="51">
        <v>0</v>
      </c>
      <c r="E21245" s="51">
        <v>0</v>
      </c>
      <c r="F21245" s="51">
        <v>1514691</v>
      </c>
      <c r="G21245" s="51">
        <v>0</v>
      </c>
      <c r="H21245" s="51">
        <v>0</v>
      </c>
      <c r="I21245" s="51">
        <v>2081183</v>
      </c>
      <c r="J21245" s="51">
        <v>0</v>
      </c>
      <c r="K21245" s="51">
        <v>0</v>
      </c>
      <c r="AM21245" s="51">
        <v>4146506</v>
      </c>
      <c r="AN21245" s="51">
        <v>0</v>
      </c>
    </row>
    <row r="21246">
      <c r="A21246" t="inlineStr">
        <is>
          <t>7005371306</t>
        </is>
      </c>
      <c r="B21246" t="inlineStr">
        <is>
          <t>CAO NGUYEN BAO TRAN</t>
        </is>
      </c>
      <c r="F21246" s="51">
        <v>102600</v>
      </c>
      <c r="G21246" s="51">
        <v>0</v>
      </c>
      <c r="H21246" s="51">
        <v>0</v>
      </c>
      <c r="I21246" s="51">
        <v>102600</v>
      </c>
      <c r="J21246" s="51">
        <v>0</v>
      </c>
      <c r="K21246" s="51">
        <v>0</v>
      </c>
      <c r="AM21246" s="51">
        <v>205200</v>
      </c>
      <c r="AN21246" s="51">
        <v>0</v>
      </c>
    </row>
    <row r="21247">
      <c r="A21247" t="inlineStr">
        <is>
          <t>7005371441</t>
        </is>
      </c>
      <c r="B21247" t="inlineStr">
        <is>
          <t>MAI VAN HAI</t>
        </is>
      </c>
      <c r="C21247" s="51">
        <v>497454</v>
      </c>
      <c r="D21247" s="51">
        <v>0</v>
      </c>
      <c r="E21247" s="51">
        <v>0</v>
      </c>
      <c r="F21247" s="51">
        <v>1088273</v>
      </c>
      <c r="G21247" s="51">
        <v>0</v>
      </c>
      <c r="H21247" s="51">
        <v>0</v>
      </c>
      <c r="I21247" s="51">
        <v>496909</v>
      </c>
      <c r="J21247" s="51">
        <v>0</v>
      </c>
      <c r="K21247" s="51">
        <v>0</v>
      </c>
      <c r="AM21247" s="51">
        <v>2082636</v>
      </c>
      <c r="AN21247" s="51">
        <v>0</v>
      </c>
    </row>
    <row r="21248">
      <c r="A21248" t="inlineStr">
        <is>
          <t>7005371535</t>
        </is>
      </c>
      <c r="B21248" t="inlineStr">
        <is>
          <t>NGO TIEN DAT</t>
        </is>
      </c>
      <c r="C21248" s="51">
        <v>497908</v>
      </c>
      <c r="D21248" s="51">
        <v>0</v>
      </c>
      <c r="E21248" s="51">
        <v>0</v>
      </c>
      <c r="F21248" s="51">
        <v>499545</v>
      </c>
      <c r="G21248" s="51">
        <v>0</v>
      </c>
      <c r="H21248" s="51">
        <v>0</v>
      </c>
      <c r="I21248" s="51">
        <v>499273</v>
      </c>
      <c r="J21248" s="51">
        <v>0</v>
      </c>
      <c r="K21248" s="51">
        <v>0</v>
      </c>
      <c r="AM21248" s="51">
        <v>1496726</v>
      </c>
      <c r="AN21248" s="51">
        <v>0</v>
      </c>
    </row>
    <row r="21249">
      <c r="A21249" t="inlineStr">
        <is>
          <t>7005371538</t>
        </is>
      </c>
      <c r="B21249" t="inlineStr">
        <is>
          <t>NGUYEN DUC HUAN</t>
        </is>
      </c>
      <c r="C21249" s="51">
        <v>569363</v>
      </c>
      <c r="D21249" s="51">
        <v>0</v>
      </c>
      <c r="E21249" s="51">
        <v>0</v>
      </c>
      <c r="F21249" s="51">
        <v>1509490</v>
      </c>
      <c r="G21249" s="51">
        <v>0</v>
      </c>
      <c r="H21249" s="51">
        <v>0</v>
      </c>
      <c r="I21249" s="51">
        <v>1378727</v>
      </c>
      <c r="J21249" s="51">
        <v>0</v>
      </c>
      <c r="K21249" s="51">
        <v>0</v>
      </c>
      <c r="AM21249" s="51">
        <v>3457580</v>
      </c>
      <c r="AN21249" s="51">
        <v>0</v>
      </c>
    </row>
    <row r="21250">
      <c r="A21250" t="inlineStr">
        <is>
          <t>7005371636</t>
        </is>
      </c>
      <c r="B21250" t="inlineStr">
        <is>
          <t>NGUYEN CONG HAU</t>
        </is>
      </c>
      <c r="C21250" s="51">
        <v>491182</v>
      </c>
      <c r="D21250" s="51">
        <v>0</v>
      </c>
      <c r="E21250" s="51">
        <v>0</v>
      </c>
      <c r="F21250" s="51">
        <v>767091</v>
      </c>
      <c r="G21250" s="51">
        <v>0</v>
      </c>
      <c r="H21250" s="51">
        <v>0</v>
      </c>
      <c r="I21250" s="51">
        <v>501001</v>
      </c>
      <c r="J21250" s="51">
        <v>0</v>
      </c>
      <c r="K21250" s="51">
        <v>0</v>
      </c>
      <c r="AM21250" s="51">
        <v>1759274</v>
      </c>
      <c r="AN21250" s="51">
        <v>0</v>
      </c>
    </row>
    <row r="21251">
      <c r="A21251" t="inlineStr">
        <is>
          <t>7005371685</t>
        </is>
      </c>
      <c r="B21251" t="inlineStr">
        <is>
          <t>LAI THI HOA</t>
        </is>
      </c>
      <c r="C21251" s="51">
        <v>497818</v>
      </c>
      <c r="D21251" s="51">
        <v>0</v>
      </c>
      <c r="E21251" s="51">
        <v>0</v>
      </c>
      <c r="F21251" s="51">
        <v>501909</v>
      </c>
      <c r="G21251" s="51">
        <v>0</v>
      </c>
      <c r="H21251" s="51">
        <v>0</v>
      </c>
      <c r="I21251" s="51">
        <v>374091</v>
      </c>
      <c r="J21251" s="51">
        <v>0</v>
      </c>
      <c r="K21251" s="51">
        <v>0</v>
      </c>
      <c r="AM21251" s="51">
        <v>1373818</v>
      </c>
      <c r="AN21251" s="51">
        <v>0</v>
      </c>
    </row>
    <row r="21252">
      <c r="A21252" t="inlineStr">
        <is>
          <t>7005371706</t>
        </is>
      </c>
      <c r="B21252" t="inlineStr">
        <is>
          <t>NGUYEN THI PHAN</t>
        </is>
      </c>
      <c r="C21252" s="51">
        <v>997364</v>
      </c>
      <c r="D21252" s="51">
        <v>0</v>
      </c>
      <c r="E21252" s="51">
        <v>0</v>
      </c>
      <c r="F21252" s="51">
        <v>2121104</v>
      </c>
      <c r="G21252" s="51">
        <v>0</v>
      </c>
      <c r="H21252" s="51">
        <v>0</v>
      </c>
      <c r="I21252" s="51">
        <v>1493545</v>
      </c>
      <c r="J21252" s="51">
        <v>0</v>
      </c>
      <c r="K21252" s="51">
        <v>0</v>
      </c>
      <c r="AM21252" s="51">
        <v>4612013</v>
      </c>
      <c r="AN21252" s="51">
        <v>0</v>
      </c>
    </row>
    <row r="21253">
      <c r="A21253" t="inlineStr">
        <is>
          <t>7005371793</t>
        </is>
      </c>
      <c r="B21253" t="inlineStr">
        <is>
          <t>NGUYEN HUU PHUC</t>
        </is>
      </c>
      <c r="C21253" s="51">
        <v>492547</v>
      </c>
      <c r="D21253" s="51">
        <v>0</v>
      </c>
      <c r="E21253" s="51">
        <v>0</v>
      </c>
      <c r="F21253" s="51">
        <v>500910</v>
      </c>
      <c r="G21253" s="51">
        <v>0</v>
      </c>
      <c r="H21253" s="51">
        <v>0</v>
      </c>
      <c r="I21253" s="51">
        <v>1450364</v>
      </c>
      <c r="J21253" s="51">
        <v>0</v>
      </c>
      <c r="K21253" s="51">
        <v>0</v>
      </c>
      <c r="AM21253" s="51">
        <v>2443821</v>
      </c>
      <c r="AN21253" s="51">
        <v>0</v>
      </c>
    </row>
    <row r="21254">
      <c r="A21254" t="inlineStr">
        <is>
          <t>7005371809</t>
        </is>
      </c>
      <c r="B21254" t="inlineStr">
        <is>
          <t>DAO THI LAN</t>
        </is>
      </c>
      <c r="C21254" s="51">
        <v>153273</v>
      </c>
      <c r="D21254" s="51">
        <v>0</v>
      </c>
      <c r="E21254" s="51">
        <v>0</v>
      </c>
      <c r="F21254" s="51">
        <v>154486</v>
      </c>
      <c r="G21254" s="51">
        <v>0</v>
      </c>
      <c r="H21254" s="51">
        <v>0</v>
      </c>
      <c r="I21254" s="51">
        <v>153695</v>
      </c>
      <c r="J21254" s="51">
        <v>0</v>
      </c>
      <c r="K21254" s="51">
        <v>0</v>
      </c>
      <c r="AM21254" s="51">
        <v>461454</v>
      </c>
      <c r="AN21254" s="51">
        <v>0</v>
      </c>
    </row>
    <row r="21255">
      <c r="A21255" t="inlineStr">
        <is>
          <t>7005372705</t>
        </is>
      </c>
      <c r="B21255" t="inlineStr">
        <is>
          <t>HO HUYNH HAO</t>
        </is>
      </c>
      <c r="C21255" s="51">
        <v>153355</v>
      </c>
      <c r="D21255" s="51">
        <v>0</v>
      </c>
      <c r="E21255" s="51">
        <v>0</v>
      </c>
      <c r="I21255" s="51">
        <v>219818</v>
      </c>
      <c r="J21255" s="51">
        <v>0</v>
      </c>
      <c r="K21255" s="51">
        <v>0</v>
      </c>
      <c r="AM21255" s="51">
        <v>373173</v>
      </c>
      <c r="AN21255" s="51">
        <v>0</v>
      </c>
    </row>
    <row r="21256">
      <c r="A21256" t="inlineStr">
        <is>
          <t>7005373245</t>
        </is>
      </c>
      <c r="B21256" t="inlineStr">
        <is>
          <t>NGUYEN THI HANH</t>
        </is>
      </c>
      <c r="F21256" s="51">
        <v>2690271</v>
      </c>
      <c r="G21256" s="51">
        <v>0</v>
      </c>
      <c r="H21256" s="51">
        <v>0</v>
      </c>
      <c r="I21256" s="51">
        <v>1304818</v>
      </c>
      <c r="J21256" s="51">
        <v>0</v>
      </c>
      <c r="K21256" s="51">
        <v>0</v>
      </c>
      <c r="AM21256" s="51">
        <v>3995089</v>
      </c>
      <c r="AN21256" s="51">
        <v>0</v>
      </c>
    </row>
    <row r="21257">
      <c r="A21257" t="inlineStr">
        <is>
          <t>7005373648</t>
        </is>
      </c>
      <c r="B21257" t="inlineStr">
        <is>
          <t>LE THI HA</t>
        </is>
      </c>
      <c r="C21257" s="51">
        <v>291273</v>
      </c>
      <c r="D21257" s="51">
        <v>0</v>
      </c>
      <c r="E21257" s="51">
        <v>0</v>
      </c>
      <c r="F21257" s="51">
        <v>336045</v>
      </c>
      <c r="G21257" s="51">
        <v>0</v>
      </c>
      <c r="H21257" s="51">
        <v>0</v>
      </c>
      <c r="AM21257" s="51">
        <v>627318</v>
      </c>
      <c r="AN21257" s="51">
        <v>0</v>
      </c>
    </row>
    <row r="21258">
      <c r="A21258" t="inlineStr">
        <is>
          <t>7005373668</t>
        </is>
      </c>
      <c r="B21258" t="inlineStr">
        <is>
          <t>NGUYEN THI THU HA</t>
        </is>
      </c>
      <c r="C21258" s="51">
        <v>222546</v>
      </c>
      <c r="D21258" s="51">
        <v>0</v>
      </c>
      <c r="E21258" s="51">
        <v>0</v>
      </c>
      <c r="AM21258" s="51">
        <v>222546</v>
      </c>
      <c r="AN21258" s="51">
        <v>0</v>
      </c>
    </row>
    <row r="21259">
      <c r="A21259" t="inlineStr">
        <is>
          <t>7005373743</t>
        </is>
      </c>
      <c r="B21259" t="inlineStr">
        <is>
          <t>NGUYEN THUY NGOAN</t>
        </is>
      </c>
      <c r="F21259" s="51">
        <v>439546</v>
      </c>
      <c r="G21259" s="51">
        <v>0</v>
      </c>
      <c r="H21259" s="51">
        <v>0</v>
      </c>
      <c r="AM21259" s="51">
        <v>439546</v>
      </c>
      <c r="AN21259" s="51">
        <v>0</v>
      </c>
    </row>
    <row r="21260">
      <c r="A21260" t="inlineStr">
        <is>
          <t>7005374608</t>
        </is>
      </c>
      <c r="B21260" t="inlineStr">
        <is>
          <t>HOANG THI VY NGAN</t>
        </is>
      </c>
      <c r="C21260" s="51">
        <v>227645</v>
      </c>
      <c r="D21260" s="51">
        <v>0</v>
      </c>
      <c r="E21260" s="51">
        <v>0</v>
      </c>
      <c r="F21260" s="51">
        <v>167482</v>
      </c>
      <c r="G21260" s="51">
        <v>0</v>
      </c>
      <c r="H21260" s="51">
        <v>0</v>
      </c>
      <c r="I21260" s="51">
        <v>153546</v>
      </c>
      <c r="J21260" s="51">
        <v>0</v>
      </c>
      <c r="K21260" s="51">
        <v>0</v>
      </c>
      <c r="AM21260" s="51">
        <v>548673</v>
      </c>
      <c r="AN21260" s="51">
        <v>0</v>
      </c>
    </row>
    <row r="21261">
      <c r="A21261" t="inlineStr">
        <is>
          <t>7005374763</t>
        </is>
      </c>
      <c r="B21261" t="inlineStr">
        <is>
          <t>TRINH THI MINH HUE</t>
        </is>
      </c>
      <c r="C21261" s="51">
        <v>2538635</v>
      </c>
      <c r="D21261" s="51">
        <v>0</v>
      </c>
      <c r="E21261" s="51">
        <v>0</v>
      </c>
      <c r="F21261" s="51">
        <v>1790918</v>
      </c>
      <c r="G21261" s="51">
        <v>0</v>
      </c>
      <c r="H21261" s="51">
        <v>0</v>
      </c>
      <c r="I21261" s="51">
        <v>1231364</v>
      </c>
      <c r="J21261" s="51">
        <v>0</v>
      </c>
      <c r="K21261" s="51">
        <v>0</v>
      </c>
      <c r="AM21261" s="51">
        <v>5560917</v>
      </c>
      <c r="AN21261" s="51">
        <v>0</v>
      </c>
    </row>
    <row r="21262">
      <c r="A21262" t="inlineStr">
        <is>
          <t>7005374844</t>
        </is>
      </c>
      <c r="B21262" t="inlineStr">
        <is>
          <t>VU PHUONG THAO</t>
        </is>
      </c>
      <c r="F21262" s="51">
        <v>157227</v>
      </c>
      <c r="G21262" s="51">
        <v>0</v>
      </c>
      <c r="H21262" s="51">
        <v>0</v>
      </c>
      <c r="I21262" s="51">
        <v>509614</v>
      </c>
      <c r="J21262" s="51">
        <v>0</v>
      </c>
      <c r="K21262" s="51">
        <v>0</v>
      </c>
      <c r="AM21262" s="51">
        <v>666841</v>
      </c>
      <c r="AN21262" s="51">
        <v>0</v>
      </c>
    </row>
    <row r="21263">
      <c r="A21263" t="inlineStr">
        <is>
          <t>7005375008</t>
        </is>
      </c>
      <c r="B21263" t="inlineStr">
        <is>
          <t>TRAN THI MAI</t>
        </is>
      </c>
      <c r="C21263" s="51">
        <v>496274</v>
      </c>
      <c r="D21263" s="51">
        <v>0</v>
      </c>
      <c r="E21263" s="51">
        <v>0</v>
      </c>
      <c r="F21263" s="51">
        <v>503181</v>
      </c>
      <c r="G21263" s="51">
        <v>0</v>
      </c>
      <c r="H21263" s="51">
        <v>0</v>
      </c>
      <c r="I21263" s="51">
        <v>465727</v>
      </c>
      <c r="J21263" s="51">
        <v>0</v>
      </c>
      <c r="K21263" s="51">
        <v>0</v>
      </c>
      <c r="AM21263" s="51">
        <v>1465182</v>
      </c>
      <c r="AN21263" s="51">
        <v>0</v>
      </c>
    </row>
    <row r="21264">
      <c r="A21264" t="inlineStr">
        <is>
          <t>7005375055</t>
        </is>
      </c>
      <c r="B21264" t="inlineStr">
        <is>
          <t>PHAM THANH TRUONG</t>
        </is>
      </c>
      <c r="F21264" s="51">
        <v>475727</v>
      </c>
      <c r="G21264" s="51">
        <v>0</v>
      </c>
      <c r="H21264" s="51">
        <v>0</v>
      </c>
      <c r="I21264" s="51">
        <v>97273</v>
      </c>
      <c r="J21264" s="51">
        <v>0</v>
      </c>
      <c r="K21264" s="51">
        <v>0</v>
      </c>
      <c r="AM21264" s="51">
        <v>573000</v>
      </c>
      <c r="AN21264" s="51">
        <v>0</v>
      </c>
    </row>
    <row r="21265">
      <c r="A21265" t="inlineStr">
        <is>
          <t>7005375194</t>
        </is>
      </c>
      <c r="B21265" t="inlineStr">
        <is>
          <t>NGUYEN THANH THAI</t>
        </is>
      </c>
      <c r="C21265" s="51">
        <v>492547</v>
      </c>
      <c r="D21265" s="51">
        <v>0</v>
      </c>
      <c r="E21265" s="51">
        <v>0</v>
      </c>
      <c r="F21265" s="51">
        <v>498000</v>
      </c>
      <c r="G21265" s="51">
        <v>0</v>
      </c>
      <c r="H21265" s="51">
        <v>0</v>
      </c>
      <c r="I21265" s="51">
        <v>498364</v>
      </c>
      <c r="J21265" s="51">
        <v>0</v>
      </c>
      <c r="K21265" s="51">
        <v>0</v>
      </c>
      <c r="AM21265" s="51">
        <v>1488911</v>
      </c>
      <c r="AN21265" s="51">
        <v>0</v>
      </c>
    </row>
    <row r="21266">
      <c r="A21266" t="inlineStr">
        <is>
          <t>7005375233</t>
        </is>
      </c>
      <c r="B21266" t="inlineStr">
        <is>
          <t>NGUYEN MINH QUAN</t>
        </is>
      </c>
      <c r="C21266" s="51">
        <v>496908</v>
      </c>
      <c r="D21266" s="51">
        <v>0</v>
      </c>
      <c r="E21266" s="51">
        <v>0</v>
      </c>
      <c r="F21266" s="51">
        <v>498455</v>
      </c>
      <c r="G21266" s="51">
        <v>0</v>
      </c>
      <c r="H21266" s="51">
        <v>0</v>
      </c>
      <c r="I21266" s="51">
        <v>496728</v>
      </c>
      <c r="J21266" s="51">
        <v>0</v>
      </c>
      <c r="K21266" s="51">
        <v>0</v>
      </c>
      <c r="AM21266" s="51">
        <v>1492091</v>
      </c>
      <c r="AN21266" s="51">
        <v>0</v>
      </c>
    </row>
    <row r="21267">
      <c r="A21267" t="inlineStr">
        <is>
          <t>7005375284</t>
        </is>
      </c>
      <c r="B21267" t="inlineStr">
        <is>
          <t>NGUYEN THANH DUC</t>
        </is>
      </c>
      <c r="C21267" s="51">
        <v>91091</v>
      </c>
      <c r="D21267" s="51">
        <v>0</v>
      </c>
      <c r="E21267" s="51">
        <v>0</v>
      </c>
      <c r="F21267" s="51">
        <v>493364</v>
      </c>
      <c r="G21267" s="51">
        <v>0</v>
      </c>
      <c r="H21267" s="51">
        <v>0</v>
      </c>
      <c r="I21267" s="51">
        <v>1461002</v>
      </c>
      <c r="J21267" s="51">
        <v>0</v>
      </c>
      <c r="K21267" s="51">
        <v>0</v>
      </c>
      <c r="AM21267" s="51">
        <v>2045457</v>
      </c>
      <c r="AN21267" s="51">
        <v>0</v>
      </c>
    </row>
    <row r="21268">
      <c r="A21268" t="inlineStr">
        <is>
          <t>7005375360</t>
        </is>
      </c>
      <c r="B21268" t="inlineStr">
        <is>
          <t>NGUYEN LONG KHANH</t>
        </is>
      </c>
      <c r="C21268" s="51">
        <v>497455</v>
      </c>
      <c r="D21268" s="51">
        <v>0</v>
      </c>
      <c r="E21268" s="51">
        <v>0</v>
      </c>
      <c r="F21268" s="51">
        <v>498455</v>
      </c>
      <c r="G21268" s="51">
        <v>0</v>
      </c>
      <c r="H21268" s="51">
        <v>0</v>
      </c>
      <c r="I21268" s="51">
        <v>442727</v>
      </c>
      <c r="J21268" s="51">
        <v>0</v>
      </c>
      <c r="K21268" s="51">
        <v>0</v>
      </c>
      <c r="AM21268" s="51">
        <v>1438637</v>
      </c>
      <c r="AN21268" s="51">
        <v>0</v>
      </c>
    </row>
    <row r="21269">
      <c r="A21269" t="inlineStr">
        <is>
          <t>7005376711</t>
        </is>
      </c>
      <c r="B21269" t="inlineStr">
        <is>
          <t>NGUYEN NHAT HOA</t>
        </is>
      </c>
      <c r="C21269" s="51">
        <v>383364</v>
      </c>
      <c r="D21269" s="51">
        <v>0</v>
      </c>
      <c r="E21269" s="51">
        <v>0</v>
      </c>
      <c r="F21269" s="51">
        <v>113546</v>
      </c>
      <c r="G21269" s="51">
        <v>0</v>
      </c>
      <c r="H21269" s="51">
        <v>0</v>
      </c>
      <c r="AM21269" s="51">
        <v>496910</v>
      </c>
      <c r="AN21269" s="51">
        <v>0</v>
      </c>
    </row>
    <row r="21270">
      <c r="A21270" t="inlineStr">
        <is>
          <t>7005376742</t>
        </is>
      </c>
      <c r="B21270" t="inlineStr">
        <is>
          <t>NGUYEN THI HONG THAM</t>
        </is>
      </c>
      <c r="C21270" s="51">
        <v>192055</v>
      </c>
      <c r="D21270" s="51">
        <v>0</v>
      </c>
      <c r="E21270" s="51">
        <v>0</v>
      </c>
      <c r="AM21270" s="51">
        <v>192055</v>
      </c>
      <c r="AN21270" s="51">
        <v>0</v>
      </c>
    </row>
    <row r="21271">
      <c r="A21271" t="inlineStr">
        <is>
          <t>7005376871</t>
        </is>
      </c>
      <c r="B21271" t="inlineStr">
        <is>
          <t>QUACH HONG LENH</t>
        </is>
      </c>
      <c r="F21271" s="51">
        <v>230136</v>
      </c>
      <c r="G21271" s="51">
        <v>0</v>
      </c>
      <c r="H21271" s="51">
        <v>0</v>
      </c>
      <c r="AM21271" s="51">
        <v>230136</v>
      </c>
      <c r="AN21271" s="51">
        <v>0</v>
      </c>
    </row>
    <row r="21272">
      <c r="A21272" t="inlineStr">
        <is>
          <t>7005377019</t>
        </is>
      </c>
      <c r="B21272" t="inlineStr">
        <is>
          <t>NGUYEN THI BACH HUE</t>
        </is>
      </c>
      <c r="C21272" s="51">
        <v>371909</v>
      </c>
      <c r="D21272" s="51">
        <v>0</v>
      </c>
      <c r="E21272" s="51">
        <v>0</v>
      </c>
      <c r="I21272" s="51">
        <v>302728</v>
      </c>
      <c r="J21272" s="51">
        <v>0</v>
      </c>
      <c r="K21272" s="51">
        <v>0</v>
      </c>
      <c r="AM21272" s="51">
        <v>674637</v>
      </c>
      <c r="AN21272" s="51">
        <v>0</v>
      </c>
    </row>
    <row r="21273">
      <c r="A21273" t="inlineStr">
        <is>
          <t>7005377302</t>
        </is>
      </c>
      <c r="B21273" t="inlineStr">
        <is>
          <t>TRAN KIEN KHAI</t>
        </is>
      </c>
      <c r="C21273" s="51">
        <v>15156548</v>
      </c>
      <c r="D21273" s="51">
        <v>0</v>
      </c>
      <c r="E21273" s="51">
        <v>0</v>
      </c>
      <c r="F21273" s="51">
        <v>6766363</v>
      </c>
      <c r="G21273" s="51">
        <v>0</v>
      </c>
      <c r="H21273" s="51">
        <v>0</v>
      </c>
      <c r="I21273" s="51">
        <v>6519246</v>
      </c>
      <c r="J21273" s="51">
        <v>0</v>
      </c>
      <c r="K21273" s="51">
        <v>0</v>
      </c>
      <c r="AM21273" s="51">
        <v>28442157</v>
      </c>
      <c r="AN21273" s="51">
        <v>0</v>
      </c>
    </row>
    <row r="21274">
      <c r="A21274" t="inlineStr">
        <is>
          <t>7005377390</t>
        </is>
      </c>
      <c r="B21274" t="inlineStr">
        <is>
          <t>NGUYEN THI HONG</t>
        </is>
      </c>
      <c r="F21274" s="51">
        <v>933182</v>
      </c>
      <c r="G21274" s="51">
        <v>0</v>
      </c>
      <c r="H21274" s="51">
        <v>0</v>
      </c>
      <c r="I21274" s="51">
        <v>386364</v>
      </c>
      <c r="J21274" s="51">
        <v>0</v>
      </c>
      <c r="K21274" s="51">
        <v>0</v>
      </c>
      <c r="AM21274" s="51">
        <v>1319546</v>
      </c>
      <c r="AN21274" s="51">
        <v>0</v>
      </c>
    </row>
    <row r="21275">
      <c r="A21275" t="inlineStr">
        <is>
          <t>7005377414</t>
        </is>
      </c>
      <c r="B21275" t="inlineStr">
        <is>
          <t>DANH SA MACH</t>
        </is>
      </c>
      <c r="C21275" s="51">
        <v>233318</v>
      </c>
      <c r="D21275" s="51">
        <v>0</v>
      </c>
      <c r="E21275" s="51">
        <v>0</v>
      </c>
      <c r="F21275" s="51">
        <v>183545</v>
      </c>
      <c r="G21275" s="51">
        <v>0</v>
      </c>
      <c r="H21275" s="51">
        <v>0</v>
      </c>
      <c r="AM21275" s="51">
        <v>416863</v>
      </c>
      <c r="AN21275" s="51">
        <v>0</v>
      </c>
    </row>
    <row r="21276">
      <c r="A21276" t="inlineStr">
        <is>
          <t>7005377502</t>
        </is>
      </c>
      <c r="B21276" t="inlineStr">
        <is>
          <t>TRAN THI HUE ANH</t>
        </is>
      </c>
      <c r="I21276" s="51">
        <v>421355</v>
      </c>
      <c r="J21276" s="51">
        <v>0</v>
      </c>
      <c r="K21276" s="51">
        <v>0</v>
      </c>
      <c r="AM21276" s="51">
        <v>421355</v>
      </c>
      <c r="AN21276" s="51">
        <v>0</v>
      </c>
    </row>
    <row r="21277">
      <c r="A21277" t="inlineStr">
        <is>
          <t>7005377697</t>
        </is>
      </c>
      <c r="B21277" t="inlineStr">
        <is>
          <t>NGUYEN THI MY LINH</t>
        </is>
      </c>
      <c r="I21277" s="51">
        <v>399546</v>
      </c>
      <c r="J21277" s="51">
        <v>0</v>
      </c>
      <c r="K21277" s="51">
        <v>0</v>
      </c>
      <c r="AM21277" s="51">
        <v>399546</v>
      </c>
      <c r="AN21277" s="51">
        <v>0</v>
      </c>
    </row>
    <row r="21278">
      <c r="A21278" t="inlineStr">
        <is>
          <t>7005377724</t>
        </is>
      </c>
      <c r="B21278" t="inlineStr">
        <is>
          <t>VU THI HONG VAN</t>
        </is>
      </c>
      <c r="C21278" s="51">
        <v>248727</v>
      </c>
      <c r="D21278" s="51">
        <v>0</v>
      </c>
      <c r="E21278" s="51">
        <v>0</v>
      </c>
      <c r="AM21278" s="51">
        <v>248727</v>
      </c>
      <c r="AN21278" s="51">
        <v>0</v>
      </c>
    </row>
    <row r="21279">
      <c r="A21279" t="inlineStr">
        <is>
          <t>7005377961</t>
        </is>
      </c>
      <c r="B21279" t="inlineStr">
        <is>
          <t>NGUYEN NGOC PHI</t>
        </is>
      </c>
      <c r="F21279" s="51">
        <v>266187</v>
      </c>
      <c r="G21279" s="51">
        <v>0</v>
      </c>
      <c r="H21279" s="51">
        <v>0</v>
      </c>
      <c r="I21279" s="51">
        <v>379182</v>
      </c>
      <c r="J21279" s="51">
        <v>0</v>
      </c>
      <c r="K21279" s="51">
        <v>0</v>
      </c>
      <c r="AM21279" s="51">
        <v>645369</v>
      </c>
      <c r="AN21279" s="51">
        <v>0</v>
      </c>
    </row>
    <row r="21280">
      <c r="A21280" t="inlineStr">
        <is>
          <t>7005377984</t>
        </is>
      </c>
      <c r="B21280" t="inlineStr">
        <is>
          <t>LE THI THU THAO</t>
        </is>
      </c>
      <c r="F21280" s="51">
        <v>332191</v>
      </c>
      <c r="G21280" s="51">
        <v>0</v>
      </c>
      <c r="H21280" s="51">
        <v>0</v>
      </c>
      <c r="I21280" s="51">
        <v>450000</v>
      </c>
      <c r="J21280" s="51">
        <v>0</v>
      </c>
      <c r="K21280" s="51">
        <v>0</v>
      </c>
      <c r="AM21280" s="51">
        <v>782191</v>
      </c>
      <c r="AN21280" s="51">
        <v>0</v>
      </c>
    </row>
    <row r="21281">
      <c r="A21281" t="inlineStr">
        <is>
          <t>7005378204</t>
        </is>
      </c>
      <c r="B21281" t="inlineStr">
        <is>
          <t>PHAM THI HANH HONG PHUONG</t>
        </is>
      </c>
      <c r="C21281" s="51">
        <v>1567545</v>
      </c>
      <c r="D21281" s="51">
        <v>0</v>
      </c>
      <c r="E21281" s="51">
        <v>0</v>
      </c>
      <c r="F21281" s="51">
        <v>1597255</v>
      </c>
      <c r="G21281" s="51">
        <v>0</v>
      </c>
      <c r="H21281" s="51">
        <v>0</v>
      </c>
      <c r="I21281" s="51">
        <v>1825728</v>
      </c>
      <c r="J21281" s="51">
        <v>0</v>
      </c>
      <c r="K21281" s="51">
        <v>0</v>
      </c>
      <c r="AM21281" s="51">
        <v>4990528</v>
      </c>
      <c r="AN21281" s="51">
        <v>0</v>
      </c>
    </row>
    <row r="21282">
      <c r="A21282" t="inlineStr">
        <is>
          <t>7005378315</t>
        </is>
      </c>
      <c r="B21282" t="inlineStr">
        <is>
          <t>LA PHAM HONG CHAU</t>
        </is>
      </c>
      <c r="F21282" s="51">
        <v>993182</v>
      </c>
      <c r="G21282" s="51">
        <v>0</v>
      </c>
      <c r="H21282" s="51">
        <v>0</v>
      </c>
      <c r="AM21282" s="51">
        <v>993182</v>
      </c>
      <c r="AN21282" s="51">
        <v>0</v>
      </c>
    </row>
    <row r="21283">
      <c r="A21283" t="inlineStr">
        <is>
          <t>7005378374</t>
        </is>
      </c>
      <c r="B21283" t="inlineStr">
        <is>
          <t>NGUYEN THI MONG KIEU</t>
        </is>
      </c>
      <c r="F21283" s="51">
        <v>224546</v>
      </c>
      <c r="G21283" s="51">
        <v>0</v>
      </c>
      <c r="H21283" s="51">
        <v>0</v>
      </c>
      <c r="AM21283" s="51">
        <v>224546</v>
      </c>
      <c r="AN21283" s="51">
        <v>0</v>
      </c>
    </row>
    <row r="21284">
      <c r="A21284" t="inlineStr">
        <is>
          <t>7005378595</t>
        </is>
      </c>
      <c r="B21284" t="inlineStr">
        <is>
          <t>PHAM THI MO</t>
        </is>
      </c>
      <c r="C21284" s="51">
        <v>422227</v>
      </c>
      <c r="D21284" s="51">
        <v>0</v>
      </c>
      <c r="E21284" s="51">
        <v>0</v>
      </c>
      <c r="F21284" s="51">
        <v>881682</v>
      </c>
      <c r="G21284" s="51">
        <v>0</v>
      </c>
      <c r="H21284" s="51">
        <v>0</v>
      </c>
      <c r="I21284" s="51">
        <v>440682</v>
      </c>
      <c r="J21284" s="51">
        <v>0</v>
      </c>
      <c r="K21284" s="51">
        <v>0</v>
      </c>
      <c r="AM21284" s="51">
        <v>1744591</v>
      </c>
      <c r="AN21284" s="51">
        <v>0</v>
      </c>
    </row>
    <row r="21285">
      <c r="A21285" t="inlineStr">
        <is>
          <t>7005378868</t>
        </is>
      </c>
      <c r="B21285" t="inlineStr">
        <is>
          <t>TRAN DUC HOAN</t>
        </is>
      </c>
      <c r="C21285" s="51">
        <v>138455</v>
      </c>
      <c r="D21285" s="51">
        <v>0</v>
      </c>
      <c r="E21285" s="51">
        <v>0</v>
      </c>
      <c r="AM21285" s="51">
        <v>138455</v>
      </c>
      <c r="AN21285" s="51">
        <v>0</v>
      </c>
    </row>
    <row r="21286">
      <c r="A21286" t="inlineStr">
        <is>
          <t>7005378975</t>
        </is>
      </c>
      <c r="B21286" t="inlineStr">
        <is>
          <t>LE THI NHU Y</t>
        </is>
      </c>
      <c r="C21286" s="51">
        <v>178364</v>
      </c>
      <c r="D21286" s="51">
        <v>0</v>
      </c>
      <c r="E21286" s="51">
        <v>0</v>
      </c>
      <c r="F21286" s="51">
        <v>1741045</v>
      </c>
      <c r="G21286" s="51">
        <v>0</v>
      </c>
      <c r="H21286" s="51">
        <v>0</v>
      </c>
      <c r="I21286" s="51">
        <v>708182</v>
      </c>
      <c r="J21286" s="51">
        <v>0</v>
      </c>
      <c r="K21286" s="51">
        <v>0</v>
      </c>
      <c r="AM21286" s="51">
        <v>2627591</v>
      </c>
      <c r="AN21286" s="51">
        <v>0</v>
      </c>
    </row>
    <row r="21287">
      <c r="A21287" t="inlineStr">
        <is>
          <t>7005379168</t>
        </is>
      </c>
      <c r="B21287" t="inlineStr">
        <is>
          <t>DANG THI KIM TIEN</t>
        </is>
      </c>
      <c r="C21287" s="51">
        <v>451091</v>
      </c>
      <c r="D21287" s="51">
        <v>0</v>
      </c>
      <c r="E21287" s="51">
        <v>0</v>
      </c>
      <c r="F21287" s="51">
        <v>741504</v>
      </c>
      <c r="G21287" s="51">
        <v>0</v>
      </c>
      <c r="H21287" s="51">
        <v>0</v>
      </c>
      <c r="I21287" s="51">
        <v>577500</v>
      </c>
      <c r="J21287" s="51">
        <v>0</v>
      </c>
      <c r="K21287" s="51">
        <v>0</v>
      </c>
      <c r="AM21287" s="51">
        <v>1770095</v>
      </c>
      <c r="AN21287" s="51">
        <v>0</v>
      </c>
    </row>
    <row r="21288">
      <c r="A21288" t="inlineStr">
        <is>
          <t>7005379249</t>
        </is>
      </c>
      <c r="B21288" t="inlineStr">
        <is>
          <t>DINH THI TUYET HANH</t>
        </is>
      </c>
      <c r="C21288" s="51">
        <v>548727</v>
      </c>
      <c r="D21288" s="51">
        <v>0</v>
      </c>
      <c r="E21288" s="51">
        <v>0</v>
      </c>
      <c r="AM21288" s="51">
        <v>548727</v>
      </c>
      <c r="AN21288" s="51">
        <v>0</v>
      </c>
    </row>
    <row r="21289">
      <c r="A21289" t="inlineStr">
        <is>
          <t>7005379257</t>
        </is>
      </c>
      <c r="B21289" t="inlineStr">
        <is>
          <t>NGUYEN THI LANH</t>
        </is>
      </c>
      <c r="F21289" s="51">
        <v>190727</v>
      </c>
      <c r="G21289" s="51">
        <v>0</v>
      </c>
      <c r="H21289" s="51">
        <v>0</v>
      </c>
      <c r="AM21289" s="51">
        <v>190727</v>
      </c>
      <c r="AN21289" s="51">
        <v>0</v>
      </c>
    </row>
    <row r="21290">
      <c r="A21290" t="inlineStr">
        <is>
          <t>7005379371</t>
        </is>
      </c>
      <c r="B21290" t="inlineStr">
        <is>
          <t>NGUYEN HAI DANG</t>
        </is>
      </c>
      <c r="F21290" s="51">
        <v>117818</v>
      </c>
      <c r="G21290" s="51">
        <v>0</v>
      </c>
      <c r="H21290" s="51">
        <v>0</v>
      </c>
      <c r="AM21290" s="51">
        <v>117818</v>
      </c>
      <c r="AN21290" s="51">
        <v>0</v>
      </c>
    </row>
    <row r="21291">
      <c r="A21291" t="inlineStr">
        <is>
          <t>7005379556</t>
        </is>
      </c>
      <c r="B21291" t="inlineStr">
        <is>
          <t>LE TRAN NGOC HOA</t>
        </is>
      </c>
      <c r="F21291" s="51">
        <v>98364</v>
      </c>
      <c r="G21291" s="51">
        <v>0</v>
      </c>
      <c r="H21291" s="51">
        <v>0</v>
      </c>
      <c r="AM21291" s="51">
        <v>98364</v>
      </c>
      <c r="AN21291" s="51">
        <v>0</v>
      </c>
    </row>
    <row r="21292">
      <c r="A21292" t="inlineStr">
        <is>
          <t>7005379626</t>
        </is>
      </c>
      <c r="B21292" t="inlineStr">
        <is>
          <t>TRINH NGOC YEN</t>
        </is>
      </c>
      <c r="C21292" s="51">
        <v>447355</v>
      </c>
      <c r="D21292" s="51">
        <v>0</v>
      </c>
      <c r="E21292" s="51">
        <v>0</v>
      </c>
      <c r="AM21292" s="51">
        <v>447355</v>
      </c>
      <c r="AN21292" s="51">
        <v>0</v>
      </c>
    </row>
    <row r="21293">
      <c r="A21293" t="inlineStr">
        <is>
          <t>7005379790</t>
        </is>
      </c>
      <c r="B21293" t="inlineStr">
        <is>
          <t>LE THI YEN</t>
        </is>
      </c>
      <c r="C21293" s="51">
        <v>325509</v>
      </c>
      <c r="D21293" s="51">
        <v>0</v>
      </c>
      <c r="E21293" s="51">
        <v>0</v>
      </c>
      <c r="AM21293" s="51">
        <v>325509</v>
      </c>
      <c r="AN21293" s="51">
        <v>0</v>
      </c>
    </row>
    <row r="21294">
      <c r="A21294" t="inlineStr">
        <is>
          <t>7005379803</t>
        </is>
      </c>
      <c r="B21294" t="inlineStr">
        <is>
          <t>NGO THI TUOI</t>
        </is>
      </c>
      <c r="C21294" s="51">
        <v>1205366</v>
      </c>
      <c r="D21294" s="51">
        <v>0</v>
      </c>
      <c r="E21294" s="51">
        <v>0</v>
      </c>
      <c r="F21294" s="51">
        <v>1374547</v>
      </c>
      <c r="G21294" s="51">
        <v>0</v>
      </c>
      <c r="H21294" s="51">
        <v>0</v>
      </c>
      <c r="I21294" s="51">
        <v>1362818</v>
      </c>
      <c r="J21294" s="51">
        <v>0</v>
      </c>
      <c r="K21294" s="51">
        <v>0</v>
      </c>
      <c r="AM21294" s="51">
        <v>3942731</v>
      </c>
      <c r="AN21294" s="51">
        <v>0</v>
      </c>
    </row>
    <row r="21295">
      <c r="A21295" t="inlineStr">
        <is>
          <t>7005379815</t>
        </is>
      </c>
      <c r="B21295" t="inlineStr">
        <is>
          <t>HO THI HIEN</t>
        </is>
      </c>
      <c r="F21295" s="51">
        <v>368000</v>
      </c>
      <c r="G21295" s="51">
        <v>0</v>
      </c>
      <c r="H21295" s="51">
        <v>0</v>
      </c>
      <c r="I21295" s="51">
        <v>322364</v>
      </c>
      <c r="J21295" s="51">
        <v>0</v>
      </c>
      <c r="K21295" s="51">
        <v>0</v>
      </c>
      <c r="AM21295" s="51">
        <v>690364</v>
      </c>
      <c r="AN21295" s="51">
        <v>0</v>
      </c>
    </row>
    <row r="21296">
      <c r="A21296" t="inlineStr">
        <is>
          <t>7005380016</t>
        </is>
      </c>
      <c r="B21296" t="inlineStr">
        <is>
          <t>NGUYEN VIET DAT</t>
        </is>
      </c>
      <c r="C21296" s="51">
        <v>1194546</v>
      </c>
      <c r="D21296" s="51">
        <v>0</v>
      </c>
      <c r="E21296" s="51">
        <v>0</v>
      </c>
      <c r="F21296" s="51">
        <v>1202001</v>
      </c>
      <c r="G21296" s="51">
        <v>0</v>
      </c>
      <c r="H21296" s="51">
        <v>0</v>
      </c>
      <c r="I21296" s="51">
        <v>1343091</v>
      </c>
      <c r="J21296" s="51">
        <v>0</v>
      </c>
      <c r="K21296" s="51">
        <v>0</v>
      </c>
      <c r="AM21296" s="51">
        <v>3739638</v>
      </c>
      <c r="AN21296" s="51">
        <v>0</v>
      </c>
    </row>
    <row r="21297">
      <c r="A21297" t="inlineStr">
        <is>
          <t>7005380247</t>
        </is>
      </c>
      <c r="B21297" t="inlineStr">
        <is>
          <t>DUONG XUAN HAI</t>
        </is>
      </c>
      <c r="C21297" s="51">
        <v>1355546</v>
      </c>
      <c r="D21297" s="51">
        <v>0</v>
      </c>
      <c r="E21297" s="51">
        <v>0</v>
      </c>
      <c r="F21297" s="51">
        <v>1393047</v>
      </c>
      <c r="G21297" s="51">
        <v>0</v>
      </c>
      <c r="H21297" s="51">
        <v>0</v>
      </c>
      <c r="I21297" s="51">
        <v>459546</v>
      </c>
      <c r="J21297" s="51">
        <v>0</v>
      </c>
      <c r="K21297" s="51">
        <v>0</v>
      </c>
      <c r="AM21297" s="51">
        <v>3208139</v>
      </c>
      <c r="AN21297" s="51">
        <v>0</v>
      </c>
    </row>
    <row r="21298">
      <c r="A21298" t="inlineStr">
        <is>
          <t>7005380392</t>
        </is>
      </c>
      <c r="B21298" t="inlineStr">
        <is>
          <t>NGUYEN THI THUY</t>
        </is>
      </c>
      <c r="C21298" s="51">
        <v>1314637</v>
      </c>
      <c r="D21298" s="51">
        <v>0</v>
      </c>
      <c r="E21298" s="51">
        <v>0</v>
      </c>
      <c r="F21298" s="51">
        <v>1333910</v>
      </c>
      <c r="G21298" s="51">
        <v>0</v>
      </c>
      <c r="H21298" s="51">
        <v>0</v>
      </c>
      <c r="I21298" s="51">
        <v>459546</v>
      </c>
      <c r="J21298" s="51">
        <v>0</v>
      </c>
      <c r="K21298" s="51">
        <v>0</v>
      </c>
      <c r="AM21298" s="51">
        <v>3108093</v>
      </c>
      <c r="AN21298" s="51">
        <v>0</v>
      </c>
    </row>
    <row r="21299">
      <c r="A21299" t="inlineStr">
        <is>
          <t>7005380464</t>
        </is>
      </c>
      <c r="B21299" t="inlineStr">
        <is>
          <t>NGO VAN QUYEN</t>
        </is>
      </c>
      <c r="C21299" s="51">
        <v>1329821</v>
      </c>
      <c r="D21299" s="51">
        <v>0</v>
      </c>
      <c r="E21299" s="51">
        <v>0</v>
      </c>
      <c r="F21299" s="51">
        <v>1362547</v>
      </c>
      <c r="G21299" s="51">
        <v>0</v>
      </c>
      <c r="H21299" s="51">
        <v>0</v>
      </c>
      <c r="I21299" s="51">
        <v>1290003</v>
      </c>
      <c r="J21299" s="51">
        <v>0</v>
      </c>
      <c r="K21299" s="51">
        <v>0</v>
      </c>
      <c r="AM21299" s="51">
        <v>3982371</v>
      </c>
      <c r="AN21299" s="51">
        <v>0</v>
      </c>
    </row>
    <row r="21300">
      <c r="A21300" t="inlineStr">
        <is>
          <t>7005380485</t>
        </is>
      </c>
      <c r="B21300" t="inlineStr">
        <is>
          <t>NGUYEN VIET TRUNG</t>
        </is>
      </c>
      <c r="F21300" s="51">
        <v>1259891</v>
      </c>
      <c r="G21300" s="51">
        <v>0</v>
      </c>
      <c r="H21300" s="51">
        <v>0</v>
      </c>
      <c r="I21300" s="51">
        <v>326645</v>
      </c>
      <c r="J21300" s="51">
        <v>0</v>
      </c>
      <c r="K21300" s="51">
        <v>0</v>
      </c>
      <c r="AM21300" s="51">
        <v>1586536</v>
      </c>
      <c r="AN21300" s="51">
        <v>0</v>
      </c>
    </row>
    <row r="21301">
      <c r="A21301" t="inlineStr">
        <is>
          <t>7005380525</t>
        </is>
      </c>
      <c r="B21301" t="inlineStr">
        <is>
          <t>TRAN THI NGOC CHAU</t>
        </is>
      </c>
      <c r="C21301" s="51">
        <v>885428</v>
      </c>
      <c r="D21301" s="51">
        <v>0</v>
      </c>
      <c r="E21301" s="51">
        <v>0</v>
      </c>
      <c r="I21301" s="51">
        <v>574636</v>
      </c>
      <c r="J21301" s="51">
        <v>0</v>
      </c>
      <c r="K21301" s="51">
        <v>0</v>
      </c>
      <c r="AM21301" s="51">
        <v>1460064</v>
      </c>
      <c r="AN21301" s="51">
        <v>0</v>
      </c>
    </row>
    <row r="21302">
      <c r="A21302" t="inlineStr">
        <is>
          <t>7005380564</t>
        </is>
      </c>
      <c r="B21302" t="inlineStr">
        <is>
          <t>NGUYEN MINH DUC</t>
        </is>
      </c>
      <c r="C21302" s="51">
        <v>1329091</v>
      </c>
      <c r="D21302" s="51">
        <v>0</v>
      </c>
      <c r="E21302" s="51">
        <v>0</v>
      </c>
      <c r="F21302" s="51">
        <v>1356548</v>
      </c>
      <c r="G21302" s="51">
        <v>0</v>
      </c>
      <c r="H21302" s="51">
        <v>0</v>
      </c>
      <c r="I21302" s="51">
        <v>1380821</v>
      </c>
      <c r="J21302" s="51">
        <v>0</v>
      </c>
      <c r="K21302" s="51">
        <v>0</v>
      </c>
      <c r="AM21302" s="51">
        <v>4066460</v>
      </c>
      <c r="AN21302" s="51">
        <v>0</v>
      </c>
    </row>
    <row r="21303">
      <c r="A21303" t="inlineStr">
        <is>
          <t>7005380671</t>
        </is>
      </c>
      <c r="B21303" t="inlineStr">
        <is>
          <t>LA THAI TU</t>
        </is>
      </c>
      <c r="F21303" s="51">
        <v>2248550</v>
      </c>
      <c r="G21303" s="51">
        <v>0</v>
      </c>
      <c r="H21303" s="51">
        <v>0</v>
      </c>
      <c r="AM21303" s="51">
        <v>2248550</v>
      </c>
      <c r="AN21303" s="51">
        <v>0</v>
      </c>
    </row>
    <row r="21304">
      <c r="A21304" t="inlineStr">
        <is>
          <t>7005380747</t>
        </is>
      </c>
      <c r="B21304" t="inlineStr">
        <is>
          <t>NGUYEN VAN NHAN</t>
        </is>
      </c>
      <c r="C21304" s="51">
        <v>1339456</v>
      </c>
      <c r="D21304" s="51">
        <v>0</v>
      </c>
      <c r="E21304" s="51">
        <v>0</v>
      </c>
      <c r="F21304" s="51">
        <v>1356548</v>
      </c>
      <c r="G21304" s="51">
        <v>0</v>
      </c>
      <c r="H21304" s="51">
        <v>0</v>
      </c>
      <c r="I21304" s="51">
        <v>1294274</v>
      </c>
      <c r="J21304" s="51">
        <v>0</v>
      </c>
      <c r="K21304" s="51">
        <v>0</v>
      </c>
      <c r="AM21304" s="51">
        <v>3990278</v>
      </c>
      <c r="AN21304" s="51">
        <v>0</v>
      </c>
    </row>
    <row r="21305">
      <c r="A21305" t="inlineStr">
        <is>
          <t>7005380873</t>
        </is>
      </c>
      <c r="B21305" t="inlineStr">
        <is>
          <t>NGUYEN HUU CHIEN</t>
        </is>
      </c>
      <c r="C21305" s="51">
        <v>1346183</v>
      </c>
      <c r="D21305" s="51">
        <v>0</v>
      </c>
      <c r="E21305" s="51">
        <v>0</v>
      </c>
      <c r="F21305" s="51">
        <v>1356548</v>
      </c>
      <c r="G21305" s="51">
        <v>0</v>
      </c>
      <c r="H21305" s="51">
        <v>0</v>
      </c>
      <c r="I21305" s="51">
        <v>1385093</v>
      </c>
      <c r="J21305" s="51">
        <v>0</v>
      </c>
      <c r="K21305" s="51">
        <v>0</v>
      </c>
      <c r="AM21305" s="51">
        <v>4087824</v>
      </c>
      <c r="AN21305" s="51">
        <v>0</v>
      </c>
    </row>
    <row r="21306">
      <c r="A21306" t="inlineStr">
        <is>
          <t>7005380887</t>
        </is>
      </c>
      <c r="B21306" t="inlineStr">
        <is>
          <t>PHAM THI HONG LA</t>
        </is>
      </c>
      <c r="I21306" s="51">
        <v>969364</v>
      </c>
      <c r="J21306" s="51">
        <v>0</v>
      </c>
      <c r="K21306" s="51">
        <v>0</v>
      </c>
      <c r="AM21306" s="51">
        <v>969364</v>
      </c>
      <c r="AN21306" s="51">
        <v>0</v>
      </c>
    </row>
    <row r="21307">
      <c r="A21307" t="inlineStr">
        <is>
          <t>7005380939</t>
        </is>
      </c>
      <c r="B21307" t="inlineStr">
        <is>
          <t>NGUYEN DUC CUONG</t>
        </is>
      </c>
      <c r="C21307" s="51">
        <v>1302546</v>
      </c>
      <c r="D21307" s="51">
        <v>0</v>
      </c>
      <c r="E21307" s="51">
        <v>0</v>
      </c>
      <c r="F21307" s="51">
        <v>1356548</v>
      </c>
      <c r="G21307" s="51">
        <v>0</v>
      </c>
      <c r="H21307" s="51">
        <v>0</v>
      </c>
      <c r="I21307" s="51">
        <v>1385093</v>
      </c>
      <c r="J21307" s="51">
        <v>0</v>
      </c>
      <c r="K21307" s="51">
        <v>0</v>
      </c>
      <c r="AM21307" s="51">
        <v>4044187</v>
      </c>
      <c r="AN21307" s="51">
        <v>0</v>
      </c>
    </row>
    <row r="21308">
      <c r="A21308" t="inlineStr">
        <is>
          <t>7005381099</t>
        </is>
      </c>
      <c r="B21308" t="inlineStr">
        <is>
          <t>TRAN VAN MANH</t>
        </is>
      </c>
      <c r="C21308" s="51">
        <v>1431727</v>
      </c>
      <c r="D21308" s="51">
        <v>0</v>
      </c>
      <c r="E21308" s="51">
        <v>0</v>
      </c>
      <c r="F21308" s="51">
        <v>1376637</v>
      </c>
      <c r="G21308" s="51">
        <v>0</v>
      </c>
      <c r="H21308" s="51">
        <v>0</v>
      </c>
      <c r="I21308" s="51">
        <v>1374364</v>
      </c>
      <c r="J21308" s="51">
        <v>0</v>
      </c>
      <c r="K21308" s="51">
        <v>0</v>
      </c>
      <c r="AM21308" s="51">
        <v>4182728</v>
      </c>
      <c r="AN21308" s="51">
        <v>0</v>
      </c>
    </row>
    <row r="21309">
      <c r="A21309" t="inlineStr">
        <is>
          <t>7005381170</t>
        </is>
      </c>
      <c r="B21309" t="inlineStr">
        <is>
          <t>NGUYEN THI CAM DUYEN</t>
        </is>
      </c>
      <c r="C21309" s="51">
        <v>272091</v>
      </c>
      <c r="D21309" s="51">
        <v>0</v>
      </c>
      <c r="E21309" s="51">
        <v>0</v>
      </c>
      <c r="AM21309" s="51">
        <v>272091</v>
      </c>
      <c r="AN21309" s="51">
        <v>0</v>
      </c>
    </row>
    <row r="21310">
      <c r="A21310" t="inlineStr">
        <is>
          <t>7005381277</t>
        </is>
      </c>
      <c r="B21310" t="inlineStr">
        <is>
          <t>TRAN VAN NHO</t>
        </is>
      </c>
      <c r="I21310" s="51">
        <v>547100</v>
      </c>
      <c r="J21310" s="51">
        <v>0</v>
      </c>
      <c r="K21310" s="51">
        <v>0</v>
      </c>
      <c r="AM21310" s="51">
        <v>547100</v>
      </c>
      <c r="AN21310" s="51">
        <v>0</v>
      </c>
    </row>
    <row r="21311">
      <c r="A21311" t="inlineStr">
        <is>
          <t>7005381346</t>
        </is>
      </c>
      <c r="B21311" t="inlineStr">
        <is>
          <t>CAO THI THUY</t>
        </is>
      </c>
      <c r="C21311" s="51">
        <v>380182</v>
      </c>
      <c r="D21311" s="51">
        <v>0</v>
      </c>
      <c r="E21311" s="51">
        <v>0</v>
      </c>
      <c r="F21311" s="51">
        <v>602636</v>
      </c>
      <c r="G21311" s="51">
        <v>0</v>
      </c>
      <c r="H21311" s="51">
        <v>0</v>
      </c>
      <c r="I21311" s="51">
        <v>319182</v>
      </c>
      <c r="J21311" s="51">
        <v>0</v>
      </c>
      <c r="K21311" s="51">
        <v>0</v>
      </c>
      <c r="AM21311" s="51">
        <v>1302000</v>
      </c>
      <c r="AN21311" s="51">
        <v>0</v>
      </c>
    </row>
    <row r="21312">
      <c r="A21312" t="inlineStr">
        <is>
          <t>7005381352</t>
        </is>
      </c>
      <c r="B21312" t="inlineStr">
        <is>
          <t>NGUYEN THI MEN</t>
        </is>
      </c>
      <c r="F21312" s="51">
        <v>269455</v>
      </c>
      <c r="G21312" s="51">
        <v>0</v>
      </c>
      <c r="H21312" s="51">
        <v>0</v>
      </c>
      <c r="AM21312" s="51">
        <v>269455</v>
      </c>
      <c r="AN21312" s="51">
        <v>0</v>
      </c>
    </row>
    <row r="21313">
      <c r="A21313" t="inlineStr">
        <is>
          <t>7005381596</t>
        </is>
      </c>
      <c r="B21313" t="inlineStr">
        <is>
          <t>DANG THI KIM SA</t>
        </is>
      </c>
      <c r="C21313" s="51">
        <v>229091</v>
      </c>
      <c r="D21313" s="51">
        <v>0</v>
      </c>
      <c r="E21313" s="51">
        <v>0</v>
      </c>
      <c r="F21313" s="51">
        <v>517090</v>
      </c>
      <c r="G21313" s="51">
        <v>0</v>
      </c>
      <c r="H21313" s="51">
        <v>0</v>
      </c>
      <c r="AM21313" s="51">
        <v>746181</v>
      </c>
      <c r="AN21313" s="51">
        <v>0</v>
      </c>
    </row>
    <row r="21314">
      <c r="A21314" t="inlineStr">
        <is>
          <t>7005381621</t>
        </is>
      </c>
      <c r="B21314" t="inlineStr">
        <is>
          <t>THACH THI WIN DY</t>
        </is>
      </c>
      <c r="C21314" s="51">
        <v>152073</v>
      </c>
      <c r="D21314" s="51">
        <v>0</v>
      </c>
      <c r="E21314" s="51">
        <v>0</v>
      </c>
      <c r="AM21314" s="51">
        <v>152073</v>
      </c>
      <c r="AN21314" s="51">
        <v>0</v>
      </c>
    </row>
    <row r="21315">
      <c r="A21315" t="inlineStr">
        <is>
          <t>7005381972</t>
        </is>
      </c>
      <c r="B21315" t="inlineStr">
        <is>
          <t>HO THANH BAO</t>
        </is>
      </c>
      <c r="C21315" s="51">
        <v>17693127</v>
      </c>
      <c r="D21315" s="51">
        <v>0</v>
      </c>
      <c r="E21315" s="51">
        <v>0</v>
      </c>
      <c r="F21315" s="51">
        <v>18808031</v>
      </c>
      <c r="G21315" s="51">
        <v>0</v>
      </c>
      <c r="H21315" s="51">
        <v>0</v>
      </c>
      <c r="I21315" s="51">
        <v>14173087</v>
      </c>
      <c r="J21315" s="51">
        <v>0</v>
      </c>
      <c r="K21315" s="51">
        <v>0</v>
      </c>
      <c r="AM21315" s="51">
        <v>50674245</v>
      </c>
      <c r="AN21315" s="51">
        <v>0</v>
      </c>
    </row>
    <row r="21316">
      <c r="A21316" t="inlineStr">
        <is>
          <t>7005382022</t>
        </is>
      </c>
      <c r="B21316" t="inlineStr">
        <is>
          <t>NGUYEN THI HANG</t>
        </is>
      </c>
      <c r="F21316" s="51">
        <v>912727</v>
      </c>
      <c r="G21316" s="51">
        <v>0</v>
      </c>
      <c r="H21316" s="51">
        <v>0</v>
      </c>
      <c r="I21316" s="51">
        <v>1053000</v>
      </c>
      <c r="J21316" s="51">
        <v>0</v>
      </c>
      <c r="K21316" s="51">
        <v>0</v>
      </c>
      <c r="AM21316" s="51">
        <v>1965727</v>
      </c>
      <c r="AN21316" s="51">
        <v>0</v>
      </c>
    </row>
    <row r="21317">
      <c r="A21317" t="inlineStr">
        <is>
          <t>7005382838</t>
        </is>
      </c>
      <c r="B21317" t="inlineStr">
        <is>
          <t>PHAM THI LANH</t>
        </is>
      </c>
      <c r="F21317" s="51">
        <v>413391</v>
      </c>
      <c r="G21317" s="51">
        <v>0</v>
      </c>
      <c r="H21317" s="51">
        <v>0</v>
      </c>
      <c r="I21317" s="51">
        <v>323909</v>
      </c>
      <c r="J21317" s="51">
        <v>0</v>
      </c>
      <c r="K21317" s="51">
        <v>0</v>
      </c>
      <c r="AM21317" s="51">
        <v>737300</v>
      </c>
      <c r="AN21317" s="51">
        <v>0</v>
      </c>
    </row>
    <row r="21318">
      <c r="A21318" t="inlineStr">
        <is>
          <t>7005383341</t>
        </is>
      </c>
      <c r="B21318" t="inlineStr">
        <is>
          <t>DOAN THUY NHU</t>
        </is>
      </c>
      <c r="F21318" s="51">
        <v>93636</v>
      </c>
      <c r="G21318" s="51">
        <v>0</v>
      </c>
      <c r="H21318" s="51">
        <v>0</v>
      </c>
      <c r="I21318" s="51">
        <v>118637</v>
      </c>
      <c r="J21318" s="51">
        <v>0</v>
      </c>
      <c r="K21318" s="51">
        <v>0</v>
      </c>
      <c r="AM21318" s="51">
        <v>212273</v>
      </c>
      <c r="AN21318" s="51">
        <v>0</v>
      </c>
    </row>
    <row r="21319">
      <c r="A21319" t="inlineStr">
        <is>
          <t>7005383524</t>
        </is>
      </c>
      <c r="B21319" t="inlineStr">
        <is>
          <t>PHAM VAN VE</t>
        </is>
      </c>
      <c r="C21319" s="51">
        <v>151727</v>
      </c>
      <c r="D21319" s="51">
        <v>0</v>
      </c>
      <c r="E21319" s="51">
        <v>0</v>
      </c>
      <c r="F21319" s="51">
        <v>693637</v>
      </c>
      <c r="G21319" s="51">
        <v>0</v>
      </c>
      <c r="H21319" s="51">
        <v>0</v>
      </c>
      <c r="I21319" s="51">
        <v>900909</v>
      </c>
      <c r="J21319" s="51">
        <v>0</v>
      </c>
      <c r="K21319" s="51">
        <v>0</v>
      </c>
      <c r="AM21319" s="51">
        <v>1746273</v>
      </c>
      <c r="AN21319" s="51">
        <v>0</v>
      </c>
    </row>
    <row r="21320">
      <c r="A21320" t="inlineStr">
        <is>
          <t>7005383616</t>
        </is>
      </c>
      <c r="B21320" t="inlineStr">
        <is>
          <t>HUYNH THUC VAN</t>
        </is>
      </c>
      <c r="C21320" s="51">
        <v>281250</v>
      </c>
      <c r="D21320" s="51">
        <v>0</v>
      </c>
      <c r="E21320" s="51">
        <v>0</v>
      </c>
      <c r="F21320" s="51">
        <v>191141</v>
      </c>
      <c r="G21320" s="51">
        <v>0</v>
      </c>
      <c r="H21320" s="51">
        <v>0</v>
      </c>
      <c r="AM21320" s="51">
        <v>472391</v>
      </c>
      <c r="AN21320" s="51">
        <v>0</v>
      </c>
    </row>
    <row r="21321">
      <c r="A21321" t="inlineStr">
        <is>
          <t>7005384005</t>
        </is>
      </c>
      <c r="B21321" t="inlineStr">
        <is>
          <t>BUI THI LAN</t>
        </is>
      </c>
      <c r="C21321" s="51">
        <v>390409</v>
      </c>
      <c r="D21321" s="51">
        <v>0</v>
      </c>
      <c r="E21321" s="51">
        <v>0</v>
      </c>
      <c r="AM21321" s="51">
        <v>390409</v>
      </c>
      <c r="AN21321" s="51">
        <v>0</v>
      </c>
    </row>
    <row r="21322">
      <c r="A21322" t="inlineStr">
        <is>
          <t>7005384269</t>
        </is>
      </c>
      <c r="B21322" t="inlineStr">
        <is>
          <t>NGUYEN THI NGOC HAN</t>
        </is>
      </c>
      <c r="F21322" s="51">
        <v>460182</v>
      </c>
      <c r="G21322" s="51">
        <v>0</v>
      </c>
      <c r="H21322" s="51">
        <v>0</v>
      </c>
      <c r="AM21322" s="51">
        <v>460182</v>
      </c>
      <c r="AN21322" s="51">
        <v>0</v>
      </c>
    </row>
    <row r="21323">
      <c r="A21323" t="inlineStr">
        <is>
          <t>7005384327</t>
        </is>
      </c>
      <c r="B21323" t="inlineStr">
        <is>
          <t>NGUYEN THI THU YEN</t>
        </is>
      </c>
      <c r="I21323" s="51">
        <v>193991</v>
      </c>
      <c r="J21323" s="51">
        <v>0</v>
      </c>
      <c r="K21323" s="51">
        <v>0</v>
      </c>
      <c r="AM21323" s="51">
        <v>193991</v>
      </c>
      <c r="AN21323" s="51">
        <v>0</v>
      </c>
    </row>
    <row r="21324">
      <c r="A21324" t="inlineStr">
        <is>
          <t>7005384612</t>
        </is>
      </c>
      <c r="B21324" t="inlineStr">
        <is>
          <t>CHAU HOANG PHUC</t>
        </is>
      </c>
      <c r="C21324" s="51">
        <v>411000</v>
      </c>
      <c r="D21324" s="51">
        <v>0</v>
      </c>
      <c r="E21324" s="51">
        <v>0</v>
      </c>
      <c r="F21324" s="51">
        <v>464908</v>
      </c>
      <c r="G21324" s="51">
        <v>0</v>
      </c>
      <c r="H21324" s="51">
        <v>0</v>
      </c>
      <c r="AM21324" s="51">
        <v>875908</v>
      </c>
      <c r="AN21324" s="51">
        <v>0</v>
      </c>
    </row>
    <row r="21325">
      <c r="A21325" t="inlineStr">
        <is>
          <t>7005384832</t>
        </is>
      </c>
      <c r="B21325" t="inlineStr">
        <is>
          <t>DANG THI NGHIEM</t>
        </is>
      </c>
      <c r="C21325" s="51">
        <v>838818</v>
      </c>
      <c r="D21325" s="51">
        <v>0</v>
      </c>
      <c r="E21325" s="51">
        <v>0</v>
      </c>
      <c r="F21325" s="51">
        <v>1004773</v>
      </c>
      <c r="G21325" s="51">
        <v>0</v>
      </c>
      <c r="H21325" s="51">
        <v>0</v>
      </c>
      <c r="AM21325" s="51">
        <v>1843591</v>
      </c>
      <c r="AN21325" s="51">
        <v>0</v>
      </c>
    </row>
    <row r="21326">
      <c r="A21326" t="inlineStr">
        <is>
          <t>7005385649</t>
        </is>
      </c>
      <c r="B21326" t="inlineStr">
        <is>
          <t>TRAM NGOC MAI</t>
        </is>
      </c>
      <c r="C21326" s="51">
        <v>227509</v>
      </c>
      <c r="D21326" s="51">
        <v>0</v>
      </c>
      <c r="E21326" s="51">
        <v>0</v>
      </c>
      <c r="AM21326" s="51">
        <v>227509</v>
      </c>
      <c r="AN21326" s="51">
        <v>0</v>
      </c>
    </row>
    <row r="21327">
      <c r="A21327" t="inlineStr">
        <is>
          <t>7005386012</t>
        </is>
      </c>
      <c r="B21327" t="inlineStr">
        <is>
          <t>HOANG KHAC DIEN</t>
        </is>
      </c>
      <c r="C21327" s="51">
        <v>497364</v>
      </c>
      <c r="D21327" s="51">
        <v>0</v>
      </c>
      <c r="E21327" s="51">
        <v>0</v>
      </c>
      <c r="F21327" s="51">
        <v>498455</v>
      </c>
      <c r="G21327" s="51">
        <v>0</v>
      </c>
      <c r="H21327" s="51">
        <v>0</v>
      </c>
      <c r="I21327" s="51">
        <v>497273</v>
      </c>
      <c r="J21327" s="51">
        <v>0</v>
      </c>
      <c r="K21327" s="51">
        <v>0</v>
      </c>
      <c r="AM21327" s="51">
        <v>1493092</v>
      </c>
      <c r="AN21327" s="51">
        <v>0</v>
      </c>
    </row>
    <row r="21328">
      <c r="A21328" t="inlineStr">
        <is>
          <t>7005386033</t>
        </is>
      </c>
      <c r="B21328" t="inlineStr">
        <is>
          <t>HOANG TUNG LAM</t>
        </is>
      </c>
      <c r="C21328" s="51">
        <v>495000</v>
      </c>
      <c r="D21328" s="51">
        <v>0</v>
      </c>
      <c r="E21328" s="51">
        <v>0</v>
      </c>
      <c r="F21328" s="51">
        <v>498455</v>
      </c>
      <c r="G21328" s="51">
        <v>0</v>
      </c>
      <c r="H21328" s="51">
        <v>0</v>
      </c>
      <c r="I21328" s="51">
        <v>848182</v>
      </c>
      <c r="J21328" s="51">
        <v>0</v>
      </c>
      <c r="K21328" s="51">
        <v>0</v>
      </c>
      <c r="AM21328" s="51">
        <v>1841637</v>
      </c>
      <c r="AN21328" s="51">
        <v>0</v>
      </c>
    </row>
    <row r="21329">
      <c r="A21329" t="inlineStr">
        <is>
          <t>7005386076</t>
        </is>
      </c>
      <c r="B21329" t="inlineStr">
        <is>
          <t>NGUYEN THI TRANG</t>
        </is>
      </c>
      <c r="C21329" s="51">
        <v>489182</v>
      </c>
      <c r="D21329" s="51">
        <v>0</v>
      </c>
      <c r="E21329" s="51">
        <v>0</v>
      </c>
      <c r="F21329" s="51">
        <v>764456</v>
      </c>
      <c r="G21329" s="51">
        <v>0</v>
      </c>
      <c r="H21329" s="51">
        <v>0</v>
      </c>
      <c r="I21329" s="51">
        <v>849910</v>
      </c>
      <c r="J21329" s="51">
        <v>0</v>
      </c>
      <c r="K21329" s="51">
        <v>0</v>
      </c>
      <c r="AM21329" s="51">
        <v>2103548</v>
      </c>
      <c r="AN21329" s="51">
        <v>0</v>
      </c>
    </row>
    <row r="21330">
      <c r="A21330" t="inlineStr">
        <is>
          <t>7005386105</t>
        </is>
      </c>
      <c r="B21330" t="inlineStr">
        <is>
          <t>NGUYEN THI VAN HA</t>
        </is>
      </c>
      <c r="C21330" s="51">
        <v>494909</v>
      </c>
      <c r="D21330" s="51">
        <v>0</v>
      </c>
      <c r="E21330" s="51">
        <v>0</v>
      </c>
      <c r="F21330" s="51">
        <v>794000</v>
      </c>
      <c r="G21330" s="51">
        <v>0</v>
      </c>
      <c r="H21330" s="51">
        <v>0</v>
      </c>
      <c r="I21330" s="51">
        <v>496909</v>
      </c>
      <c r="J21330" s="51">
        <v>0</v>
      </c>
      <c r="K21330" s="51">
        <v>0</v>
      </c>
      <c r="AM21330" s="51">
        <v>1785818</v>
      </c>
      <c r="AN21330" s="51">
        <v>0</v>
      </c>
    </row>
    <row r="21331">
      <c r="A21331" t="inlineStr">
        <is>
          <t>7005386992</t>
        </is>
      </c>
      <c r="B21331" t="inlineStr">
        <is>
          <t>NGUYEN THI BE</t>
        </is>
      </c>
      <c r="C21331" s="51">
        <v>614363</v>
      </c>
      <c r="D21331" s="51">
        <v>0</v>
      </c>
      <c r="E21331" s="51">
        <v>0</v>
      </c>
      <c r="I21331" s="51">
        <v>1578091</v>
      </c>
      <c r="J21331" s="51">
        <v>0</v>
      </c>
      <c r="K21331" s="51">
        <v>0</v>
      </c>
      <c r="AM21331" s="51">
        <v>2192454</v>
      </c>
      <c r="AN21331" s="51">
        <v>0</v>
      </c>
    </row>
    <row r="21332">
      <c r="A21332" t="inlineStr">
        <is>
          <t>7005387077</t>
        </is>
      </c>
      <c r="B21332" t="inlineStr">
        <is>
          <t>NGUYEN THI THANH HUONG</t>
        </is>
      </c>
      <c r="C21332" s="51">
        <v>1516546</v>
      </c>
      <c r="D21332" s="51">
        <v>0</v>
      </c>
      <c r="E21332" s="51">
        <v>0</v>
      </c>
      <c r="F21332" s="51">
        <v>2038273</v>
      </c>
      <c r="G21332" s="51">
        <v>0</v>
      </c>
      <c r="H21332" s="51">
        <v>0</v>
      </c>
      <c r="AM21332" s="51">
        <v>3554819</v>
      </c>
      <c r="AN21332" s="51">
        <v>0</v>
      </c>
    </row>
    <row r="21333">
      <c r="A21333" t="inlineStr">
        <is>
          <t>7005387337</t>
        </is>
      </c>
      <c r="B21333" t="inlineStr">
        <is>
          <t>NGUYEN NGOC BICH NGAN</t>
        </is>
      </c>
      <c r="C21333" s="51">
        <v>110000</v>
      </c>
      <c r="D21333" s="51">
        <v>0</v>
      </c>
      <c r="E21333" s="51">
        <v>0</v>
      </c>
      <c r="I21333" s="51">
        <v>560000</v>
      </c>
      <c r="J21333" s="51">
        <v>0</v>
      </c>
      <c r="K21333" s="51">
        <v>0</v>
      </c>
      <c r="AM21333" s="51">
        <v>670000</v>
      </c>
      <c r="AN21333" s="51">
        <v>0</v>
      </c>
    </row>
    <row r="21334">
      <c r="A21334" t="inlineStr">
        <is>
          <t>7005387357</t>
        </is>
      </c>
      <c r="B21334" t="inlineStr">
        <is>
          <t>NGUYEN THI HANH</t>
        </is>
      </c>
      <c r="F21334" s="51">
        <v>4172363</v>
      </c>
      <c r="G21334" s="51">
        <v>0</v>
      </c>
      <c r="H21334" s="51">
        <v>0</v>
      </c>
      <c r="I21334" s="51">
        <v>1096000</v>
      </c>
      <c r="J21334" s="51">
        <v>0</v>
      </c>
      <c r="K21334" s="51">
        <v>0</v>
      </c>
      <c r="AM21334" s="51">
        <v>5268363</v>
      </c>
      <c r="AN21334" s="51">
        <v>0</v>
      </c>
    </row>
    <row r="21335">
      <c r="A21335" t="inlineStr">
        <is>
          <t>7005387506</t>
        </is>
      </c>
      <c r="B21335" t="inlineStr">
        <is>
          <t>VU DUC TRUONG</t>
        </is>
      </c>
      <c r="C21335" s="51">
        <v>2548184</v>
      </c>
      <c r="D21335" s="51">
        <v>0</v>
      </c>
      <c r="E21335" s="51">
        <v>0</v>
      </c>
      <c r="F21335" s="51">
        <v>2439908</v>
      </c>
      <c r="G21335" s="51">
        <v>0</v>
      </c>
      <c r="H21335" s="51">
        <v>0</v>
      </c>
      <c r="I21335" s="51">
        <v>1972365</v>
      </c>
      <c r="J21335" s="51">
        <v>0</v>
      </c>
      <c r="K21335" s="51">
        <v>0</v>
      </c>
      <c r="AM21335" s="51">
        <v>6960457</v>
      </c>
      <c r="AN21335" s="51">
        <v>0</v>
      </c>
    </row>
    <row r="21336">
      <c r="A21336" t="inlineStr">
        <is>
          <t>7005387511</t>
        </is>
      </c>
      <c r="B21336" t="inlineStr">
        <is>
          <t>LE THI YEN HA</t>
        </is>
      </c>
      <c r="C21336" s="51">
        <v>365372</v>
      </c>
      <c r="D21336" s="51">
        <v>0</v>
      </c>
      <c r="E21336" s="51">
        <v>0</v>
      </c>
      <c r="F21336" s="51">
        <v>742364</v>
      </c>
      <c r="G21336" s="51">
        <v>0</v>
      </c>
      <c r="H21336" s="51">
        <v>0</v>
      </c>
      <c r="AM21336" s="51">
        <v>1107736</v>
      </c>
      <c r="AN21336" s="51">
        <v>0</v>
      </c>
    </row>
    <row r="21337">
      <c r="A21337" t="inlineStr">
        <is>
          <t>7005387512</t>
        </is>
      </c>
      <c r="B21337" t="inlineStr">
        <is>
          <t>VAN THI NA</t>
        </is>
      </c>
      <c r="C21337" s="51">
        <v>219818</v>
      </c>
      <c r="D21337" s="51">
        <v>0</v>
      </c>
      <c r="E21337" s="51">
        <v>0</v>
      </c>
      <c r="F21337" s="51">
        <v>803546</v>
      </c>
      <c r="G21337" s="51">
        <v>0</v>
      </c>
      <c r="H21337" s="51">
        <v>0</v>
      </c>
      <c r="I21337" s="51">
        <v>294364</v>
      </c>
      <c r="J21337" s="51">
        <v>0</v>
      </c>
      <c r="K21337" s="51">
        <v>0</v>
      </c>
      <c r="AM21337" s="51">
        <v>1317728</v>
      </c>
      <c r="AN21337" s="51">
        <v>0</v>
      </c>
    </row>
    <row r="21338">
      <c r="A21338" t="inlineStr">
        <is>
          <t>7005387587</t>
        </is>
      </c>
      <c r="B21338" t="inlineStr">
        <is>
          <t>NGO THI HONG DIEP</t>
        </is>
      </c>
      <c r="C21338" s="51">
        <v>1370180</v>
      </c>
      <c r="D21338" s="51">
        <v>0</v>
      </c>
      <c r="E21338" s="51">
        <v>0</v>
      </c>
      <c r="F21338" s="51">
        <v>1130729</v>
      </c>
      <c r="G21338" s="51">
        <v>0</v>
      </c>
      <c r="H21338" s="51">
        <v>0</v>
      </c>
      <c r="I21338" s="51">
        <v>626729</v>
      </c>
      <c r="J21338" s="51">
        <v>0</v>
      </c>
      <c r="K21338" s="51">
        <v>0</v>
      </c>
      <c r="AM21338" s="51">
        <v>3127638</v>
      </c>
      <c r="AN21338" s="51">
        <v>0</v>
      </c>
    </row>
    <row r="21339">
      <c r="A21339" t="inlineStr">
        <is>
          <t>7005387621</t>
        </is>
      </c>
      <c r="B21339" t="inlineStr">
        <is>
          <t>BUI QUANG NHA</t>
        </is>
      </c>
      <c r="C21339" s="51">
        <v>152636</v>
      </c>
      <c r="D21339" s="51">
        <v>0</v>
      </c>
      <c r="E21339" s="51">
        <v>0</v>
      </c>
      <c r="F21339" s="51">
        <v>184455</v>
      </c>
      <c r="G21339" s="51">
        <v>0</v>
      </c>
      <c r="H21339" s="51">
        <v>0</v>
      </c>
      <c r="AM21339" s="51">
        <v>337091</v>
      </c>
      <c r="AN21339" s="51">
        <v>0</v>
      </c>
    </row>
    <row r="21340">
      <c r="A21340" t="inlineStr">
        <is>
          <t>7005387626</t>
        </is>
      </c>
      <c r="B21340" t="inlineStr">
        <is>
          <t>TRUONG HONG YEN</t>
        </is>
      </c>
      <c r="C21340" s="51">
        <v>119636</v>
      </c>
      <c r="D21340" s="51">
        <v>0</v>
      </c>
      <c r="E21340" s="51">
        <v>0</v>
      </c>
      <c r="AM21340" s="51">
        <v>119636</v>
      </c>
      <c r="AN21340" s="51">
        <v>0</v>
      </c>
    </row>
    <row r="21341">
      <c r="A21341" t="inlineStr">
        <is>
          <t>7005387663</t>
        </is>
      </c>
      <c r="B21341" t="inlineStr">
        <is>
          <t>NGUYEN THI KIEU NHI</t>
        </is>
      </c>
      <c r="F21341" s="51">
        <v>1807360</v>
      </c>
      <c r="G21341" s="51">
        <v>0</v>
      </c>
      <c r="H21341" s="51">
        <v>0</v>
      </c>
      <c r="AM21341" s="51">
        <v>1807360</v>
      </c>
      <c r="AN21341" s="51">
        <v>0</v>
      </c>
    </row>
    <row r="21342">
      <c r="A21342" t="inlineStr">
        <is>
          <t>7005387715</t>
        </is>
      </c>
      <c r="B21342" t="inlineStr">
        <is>
          <t>NGUYEN THUY KHUE</t>
        </is>
      </c>
      <c r="C21342" s="51">
        <v>780819</v>
      </c>
      <c r="D21342" s="51">
        <v>0</v>
      </c>
      <c r="E21342" s="51">
        <v>0</v>
      </c>
      <c r="F21342" s="51">
        <v>2589000</v>
      </c>
      <c r="G21342" s="51">
        <v>0</v>
      </c>
      <c r="H21342" s="51">
        <v>0</v>
      </c>
      <c r="AM21342" s="51">
        <v>3369819</v>
      </c>
      <c r="AN21342" s="51">
        <v>0</v>
      </c>
    </row>
    <row r="21343">
      <c r="A21343" t="inlineStr">
        <is>
          <t>7005387815</t>
        </is>
      </c>
      <c r="B21343" t="inlineStr">
        <is>
          <t>VAN TRI HUY</t>
        </is>
      </c>
      <c r="C21343" s="51">
        <v>376636</v>
      </c>
      <c r="D21343" s="51">
        <v>0</v>
      </c>
      <c r="E21343" s="51">
        <v>0</v>
      </c>
      <c r="F21343" s="51">
        <v>70727</v>
      </c>
      <c r="G21343" s="51">
        <v>0</v>
      </c>
      <c r="H21343" s="51">
        <v>0</v>
      </c>
      <c r="I21343" s="51">
        <v>55546</v>
      </c>
      <c r="J21343" s="51">
        <v>0</v>
      </c>
      <c r="K21343" s="51">
        <v>0</v>
      </c>
      <c r="AM21343" s="51">
        <v>502909</v>
      </c>
      <c r="AN21343" s="51">
        <v>0</v>
      </c>
    </row>
    <row r="21344">
      <c r="A21344" t="inlineStr">
        <is>
          <t>7005387822</t>
        </is>
      </c>
      <c r="B21344" t="inlineStr">
        <is>
          <t>PHAM THI LANG</t>
        </is>
      </c>
      <c r="C21344" s="51">
        <v>281909</v>
      </c>
      <c r="D21344" s="51">
        <v>0</v>
      </c>
      <c r="E21344" s="51">
        <v>0</v>
      </c>
      <c r="F21344" s="51">
        <v>631454</v>
      </c>
      <c r="G21344" s="51">
        <v>0</v>
      </c>
      <c r="H21344" s="51">
        <v>0</v>
      </c>
      <c r="AM21344" s="51">
        <v>913363</v>
      </c>
      <c r="AN21344" s="51">
        <v>0</v>
      </c>
    </row>
    <row r="21345">
      <c r="A21345" t="inlineStr">
        <is>
          <t>7005387861</t>
        </is>
      </c>
      <c r="B21345" t="inlineStr">
        <is>
          <t>TRAN THI CHAM</t>
        </is>
      </c>
      <c r="C21345" s="51">
        <v>370000</v>
      </c>
      <c r="D21345" s="51">
        <v>0</v>
      </c>
      <c r="E21345" s="51">
        <v>0</v>
      </c>
      <c r="F21345" s="51">
        <v>174364</v>
      </c>
      <c r="G21345" s="51">
        <v>0</v>
      </c>
      <c r="H21345" s="51">
        <v>0</v>
      </c>
      <c r="AM21345" s="51">
        <v>544364</v>
      </c>
      <c r="AN21345" s="51">
        <v>0</v>
      </c>
    </row>
    <row r="21346">
      <c r="A21346" t="inlineStr">
        <is>
          <t>7005387937</t>
        </is>
      </c>
      <c r="B21346" t="inlineStr">
        <is>
          <t>TRAN THI ANH NGUYET</t>
        </is>
      </c>
      <c r="C21346" s="51">
        <v>179818</v>
      </c>
      <c r="D21346" s="51">
        <v>0</v>
      </c>
      <c r="E21346" s="51">
        <v>0</v>
      </c>
      <c r="F21346" s="51">
        <v>93727</v>
      </c>
      <c r="G21346" s="51">
        <v>0</v>
      </c>
      <c r="H21346" s="51">
        <v>0</v>
      </c>
      <c r="AM21346" s="51">
        <v>273545</v>
      </c>
      <c r="AN21346" s="51">
        <v>0</v>
      </c>
    </row>
    <row r="21347">
      <c r="A21347" t="inlineStr">
        <is>
          <t>7005387942</t>
        </is>
      </c>
      <c r="B21347" t="inlineStr">
        <is>
          <t>PHAM DANH PHI LONG</t>
        </is>
      </c>
      <c r="F21347" s="51">
        <v>1397955</v>
      </c>
      <c r="G21347" s="51">
        <v>0</v>
      </c>
      <c r="H21347" s="51">
        <v>0</v>
      </c>
      <c r="I21347" s="51">
        <v>732454</v>
      </c>
      <c r="J21347" s="51">
        <v>0</v>
      </c>
      <c r="K21347" s="51">
        <v>0</v>
      </c>
      <c r="AM21347" s="51">
        <v>2130409</v>
      </c>
      <c r="AN21347" s="51">
        <v>0</v>
      </c>
    </row>
    <row r="21348">
      <c r="A21348" t="inlineStr">
        <is>
          <t>7005387991</t>
        </is>
      </c>
      <c r="B21348" t="inlineStr">
        <is>
          <t>TRAN HOANG HUY</t>
        </is>
      </c>
      <c r="C21348" s="51">
        <v>959427</v>
      </c>
      <c r="D21348" s="51">
        <v>0</v>
      </c>
      <c r="E21348" s="51">
        <v>0</v>
      </c>
      <c r="AM21348" s="51">
        <v>959427</v>
      </c>
      <c r="AN21348" s="51">
        <v>0</v>
      </c>
    </row>
    <row r="21349">
      <c r="A21349" t="inlineStr">
        <is>
          <t>7005388041</t>
        </is>
      </c>
      <c r="B21349" t="inlineStr">
        <is>
          <t>HUYNH THI ANH NGAN</t>
        </is>
      </c>
      <c r="C21349" s="51">
        <v>767546</v>
      </c>
      <c r="D21349" s="51">
        <v>0</v>
      </c>
      <c r="E21349" s="51">
        <v>0</v>
      </c>
      <c r="AM21349" s="51">
        <v>767546</v>
      </c>
      <c r="AN21349" s="51">
        <v>0</v>
      </c>
    </row>
    <row r="21350">
      <c r="A21350" t="inlineStr">
        <is>
          <t>7005388083</t>
        </is>
      </c>
      <c r="B21350" t="inlineStr">
        <is>
          <t>NGUYEN THANH TUNG</t>
        </is>
      </c>
      <c r="I21350" s="51">
        <v>106818</v>
      </c>
      <c r="J21350" s="51">
        <v>0</v>
      </c>
      <c r="K21350" s="51">
        <v>0</v>
      </c>
      <c r="AM21350" s="51">
        <v>106818</v>
      </c>
      <c r="AN21350" s="51">
        <v>0</v>
      </c>
    </row>
    <row r="21351">
      <c r="A21351" t="inlineStr">
        <is>
          <t>7005388114</t>
        </is>
      </c>
      <c r="B21351" t="inlineStr">
        <is>
          <t>NGUYEN TAN KIET</t>
        </is>
      </c>
      <c r="C21351" s="51">
        <v>520682</v>
      </c>
      <c r="D21351" s="51">
        <v>0</v>
      </c>
      <c r="E21351" s="51">
        <v>0</v>
      </c>
      <c r="AM21351" s="51">
        <v>520682</v>
      </c>
      <c r="AN21351" s="51">
        <v>0</v>
      </c>
    </row>
    <row r="21352">
      <c r="A21352" t="inlineStr">
        <is>
          <t>7005388129</t>
        </is>
      </c>
      <c r="B21352" t="inlineStr">
        <is>
          <t>NGUYEN CHAU TIEN DAT</t>
        </is>
      </c>
      <c r="F21352" s="51">
        <v>1636000</v>
      </c>
      <c r="G21352" s="51">
        <v>0</v>
      </c>
      <c r="H21352" s="51">
        <v>0</v>
      </c>
      <c r="I21352" s="51">
        <v>550454</v>
      </c>
      <c r="J21352" s="51">
        <v>0</v>
      </c>
      <c r="K21352" s="51">
        <v>0</v>
      </c>
      <c r="AM21352" s="51">
        <v>2186454</v>
      </c>
      <c r="AN21352" s="51">
        <v>0</v>
      </c>
    </row>
    <row r="21353">
      <c r="A21353" t="inlineStr">
        <is>
          <t>7005388192</t>
        </is>
      </c>
      <c r="B21353" t="inlineStr">
        <is>
          <t>NGUYEN VAN KY</t>
        </is>
      </c>
      <c r="F21353" s="51">
        <v>1020755</v>
      </c>
      <c r="G21353" s="51">
        <v>0</v>
      </c>
      <c r="H21353" s="51">
        <v>0</v>
      </c>
      <c r="I21353" s="51">
        <v>842418</v>
      </c>
      <c r="J21353" s="51">
        <v>0</v>
      </c>
      <c r="K21353" s="51">
        <v>0</v>
      </c>
      <c r="AM21353" s="51">
        <v>1863173</v>
      </c>
      <c r="AN21353" s="51">
        <v>0</v>
      </c>
    </row>
    <row r="21354">
      <c r="A21354" t="inlineStr">
        <is>
          <t>7005388252</t>
        </is>
      </c>
      <c r="B21354" t="inlineStr">
        <is>
          <t>HO MY NHAN</t>
        </is>
      </c>
      <c r="C21354" s="51">
        <v>645909</v>
      </c>
      <c r="D21354" s="51">
        <v>0</v>
      </c>
      <c r="E21354" s="51">
        <v>0</v>
      </c>
      <c r="F21354" s="51">
        <v>521454</v>
      </c>
      <c r="G21354" s="51">
        <v>0</v>
      </c>
      <c r="H21354" s="51">
        <v>0</v>
      </c>
      <c r="AM21354" s="51">
        <v>1167363</v>
      </c>
      <c r="AN21354" s="51">
        <v>0</v>
      </c>
    </row>
    <row r="21355">
      <c r="A21355" t="inlineStr">
        <is>
          <t>7005388255</t>
        </is>
      </c>
      <c r="B21355" t="inlineStr">
        <is>
          <t>TRAN HOANG NHAT TAN</t>
        </is>
      </c>
      <c r="C21355" s="51">
        <v>270218</v>
      </c>
      <c r="D21355" s="51">
        <v>0</v>
      </c>
      <c r="E21355" s="51">
        <v>0</v>
      </c>
      <c r="AM21355" s="51">
        <v>270218</v>
      </c>
      <c r="AN21355" s="51">
        <v>0</v>
      </c>
    </row>
    <row r="21356">
      <c r="A21356" t="inlineStr">
        <is>
          <t>7005388502</t>
        </is>
      </c>
      <c r="B21356" t="inlineStr">
        <is>
          <t>HUYNH THI NGA</t>
        </is>
      </c>
      <c r="C21356" s="51">
        <v>240775</v>
      </c>
      <c r="D21356" s="51">
        <v>0</v>
      </c>
      <c r="E21356" s="51">
        <v>0</v>
      </c>
      <c r="I21356" s="51">
        <v>443182</v>
      </c>
      <c r="J21356" s="51">
        <v>0</v>
      </c>
      <c r="K21356" s="51">
        <v>0</v>
      </c>
      <c r="AM21356" s="51">
        <v>683957</v>
      </c>
      <c r="AN21356" s="51">
        <v>0</v>
      </c>
    </row>
    <row r="21357">
      <c r="A21357" t="inlineStr">
        <is>
          <t>7005388704</t>
        </is>
      </c>
      <c r="B21357" t="inlineStr">
        <is>
          <t>NGUYEN THI DIEM THUY</t>
        </is>
      </c>
      <c r="C21357" s="51">
        <v>3306802</v>
      </c>
      <c r="D21357" s="51">
        <v>0</v>
      </c>
      <c r="E21357" s="51">
        <v>0</v>
      </c>
      <c r="AM21357" s="51">
        <v>3306802</v>
      </c>
      <c r="AN21357" s="51">
        <v>0</v>
      </c>
    </row>
    <row r="21358">
      <c r="A21358" t="inlineStr">
        <is>
          <t>7005388730</t>
        </is>
      </c>
      <c r="B21358" t="inlineStr">
        <is>
          <t>TA THI PHUONG</t>
        </is>
      </c>
      <c r="F21358" s="51">
        <v>175000</v>
      </c>
      <c r="G21358" s="51">
        <v>0</v>
      </c>
      <c r="H21358" s="51">
        <v>0</v>
      </c>
      <c r="AM21358" s="51">
        <v>175000</v>
      </c>
      <c r="AN21358" s="51">
        <v>0</v>
      </c>
    </row>
    <row r="21359">
      <c r="A21359" t="inlineStr">
        <is>
          <t>7005389080</t>
        </is>
      </c>
      <c r="B21359" t="inlineStr">
        <is>
          <t>HA VAN TAN</t>
        </is>
      </c>
      <c r="F21359" s="51">
        <v>269955</v>
      </c>
      <c r="G21359" s="51">
        <v>0</v>
      </c>
      <c r="H21359" s="51">
        <v>0</v>
      </c>
      <c r="AM21359" s="51">
        <v>269955</v>
      </c>
      <c r="AN21359" s="51">
        <v>0</v>
      </c>
    </row>
    <row r="21360">
      <c r="A21360" t="inlineStr">
        <is>
          <t>7005389130</t>
        </is>
      </c>
      <c r="B21360" t="inlineStr">
        <is>
          <t>HUYNH THI NUNG EM</t>
        </is>
      </c>
      <c r="F21360" s="51">
        <v>106637</v>
      </c>
      <c r="G21360" s="51">
        <v>0</v>
      </c>
      <c r="H21360" s="51">
        <v>0</v>
      </c>
      <c r="I21360" s="51">
        <v>117273</v>
      </c>
      <c r="J21360" s="51">
        <v>0</v>
      </c>
      <c r="K21360" s="51">
        <v>0</v>
      </c>
      <c r="AM21360" s="51">
        <v>223910</v>
      </c>
      <c r="AN21360" s="51">
        <v>0</v>
      </c>
    </row>
    <row r="21361">
      <c r="A21361" t="inlineStr">
        <is>
          <t>7005389237</t>
        </is>
      </c>
      <c r="B21361" t="inlineStr">
        <is>
          <t>TRAN THI THU THAO</t>
        </is>
      </c>
      <c r="C21361" s="51">
        <v>163827</v>
      </c>
      <c r="D21361" s="51">
        <v>0</v>
      </c>
      <c r="E21361" s="51">
        <v>0</v>
      </c>
      <c r="F21361" s="51">
        <v>424763</v>
      </c>
      <c r="G21361" s="51">
        <v>0</v>
      </c>
      <c r="H21361" s="51">
        <v>0</v>
      </c>
      <c r="I21361" s="51">
        <v>474682</v>
      </c>
      <c r="J21361" s="51">
        <v>0</v>
      </c>
      <c r="K21361" s="51">
        <v>0</v>
      </c>
      <c r="AM21361" s="51">
        <v>1063272</v>
      </c>
      <c r="AN21361" s="51">
        <v>0</v>
      </c>
    </row>
    <row r="21362">
      <c r="A21362" t="inlineStr">
        <is>
          <t>7005389269</t>
        </is>
      </c>
      <c r="B21362" t="inlineStr">
        <is>
          <t>BUI THI LICH</t>
        </is>
      </c>
      <c r="C21362" s="51">
        <v>121727</v>
      </c>
      <c r="D21362" s="51">
        <v>0</v>
      </c>
      <c r="E21362" s="51">
        <v>0</v>
      </c>
      <c r="F21362" s="51">
        <v>880727</v>
      </c>
      <c r="G21362" s="51">
        <v>0</v>
      </c>
      <c r="H21362" s="51">
        <v>0</v>
      </c>
      <c r="AM21362" s="51">
        <v>1002454</v>
      </c>
      <c r="AN21362" s="51">
        <v>0</v>
      </c>
    </row>
    <row r="21363">
      <c r="A21363" t="inlineStr">
        <is>
          <t>7005389353</t>
        </is>
      </c>
      <c r="B21363" t="inlineStr">
        <is>
          <t>DANG THI THEM</t>
        </is>
      </c>
      <c r="C21363" s="51">
        <v>325000</v>
      </c>
      <c r="D21363" s="51">
        <v>0</v>
      </c>
      <c r="E21363" s="51">
        <v>0</v>
      </c>
      <c r="F21363" s="51">
        <v>2661818</v>
      </c>
      <c r="G21363" s="51">
        <v>0</v>
      </c>
      <c r="H21363" s="51">
        <v>0</v>
      </c>
      <c r="AM21363" s="51">
        <v>2986818</v>
      </c>
      <c r="AN21363" s="51">
        <v>0</v>
      </c>
    </row>
    <row r="21364">
      <c r="A21364" t="inlineStr">
        <is>
          <t>7005389670</t>
        </is>
      </c>
      <c r="B21364" t="inlineStr">
        <is>
          <t>LUONG THI NGAN</t>
        </is>
      </c>
      <c r="C21364" s="51">
        <v>605891</v>
      </c>
      <c r="D21364" s="51">
        <v>0</v>
      </c>
      <c r="E21364" s="51">
        <v>0</v>
      </c>
      <c r="F21364" s="51">
        <v>259727</v>
      </c>
      <c r="G21364" s="51">
        <v>0</v>
      </c>
      <c r="H21364" s="51">
        <v>0</v>
      </c>
      <c r="I21364" s="51">
        <v>793082</v>
      </c>
      <c r="J21364" s="51">
        <v>0</v>
      </c>
      <c r="K21364" s="51">
        <v>0</v>
      </c>
      <c r="AM21364" s="51">
        <v>1658700</v>
      </c>
      <c r="AN21364" s="51">
        <v>0</v>
      </c>
    </row>
    <row r="21365">
      <c r="A21365" t="inlineStr">
        <is>
          <t>7005389672</t>
        </is>
      </c>
      <c r="B21365" t="inlineStr">
        <is>
          <t>NGUYEN THI TON</t>
        </is>
      </c>
      <c r="C21365" s="51">
        <v>1011837</v>
      </c>
      <c r="D21365" s="51">
        <v>0</v>
      </c>
      <c r="E21365" s="51">
        <v>0</v>
      </c>
      <c r="F21365" s="51">
        <v>751100</v>
      </c>
      <c r="G21365" s="51">
        <v>0</v>
      </c>
      <c r="H21365" s="51">
        <v>0</v>
      </c>
      <c r="AM21365" s="51">
        <v>1762937</v>
      </c>
      <c r="AN21365" s="51">
        <v>0</v>
      </c>
    </row>
    <row r="21366">
      <c r="A21366" t="inlineStr">
        <is>
          <t>7005389714</t>
        </is>
      </c>
      <c r="B21366" t="inlineStr">
        <is>
          <t>DINH THI TUAN</t>
        </is>
      </c>
      <c r="C21366" s="51">
        <v>172964</v>
      </c>
      <c r="D21366" s="51">
        <v>0</v>
      </c>
      <c r="E21366" s="51">
        <v>0</v>
      </c>
      <c r="AM21366" s="51">
        <v>172964</v>
      </c>
      <c r="AN21366" s="51">
        <v>0</v>
      </c>
    </row>
    <row r="21367">
      <c r="A21367" t="inlineStr">
        <is>
          <t>7005389752</t>
        </is>
      </c>
      <c r="B21367" t="inlineStr">
        <is>
          <t>DUONG HOANG KIET</t>
        </is>
      </c>
      <c r="C21367" s="51">
        <v>67818</v>
      </c>
      <c r="D21367" s="51">
        <v>0</v>
      </c>
      <c r="E21367" s="51">
        <v>0</v>
      </c>
      <c r="AM21367" s="51">
        <v>67818</v>
      </c>
      <c r="AN21367" s="51">
        <v>0</v>
      </c>
    </row>
    <row r="21368">
      <c r="A21368" t="inlineStr">
        <is>
          <t>7005389834</t>
        </is>
      </c>
      <c r="B21368" t="inlineStr">
        <is>
          <t>NGUYEN THI HANG NI</t>
        </is>
      </c>
      <c r="C21368" s="51">
        <v>255727</v>
      </c>
      <c r="D21368" s="51">
        <v>0</v>
      </c>
      <c r="E21368" s="51">
        <v>0</v>
      </c>
      <c r="F21368" s="51">
        <v>648273</v>
      </c>
      <c r="G21368" s="51">
        <v>0</v>
      </c>
      <c r="H21368" s="51">
        <v>0</v>
      </c>
      <c r="I21368" s="51">
        <v>240273</v>
      </c>
      <c r="J21368" s="51">
        <v>0</v>
      </c>
      <c r="K21368" s="51">
        <v>0</v>
      </c>
      <c r="AM21368" s="51">
        <v>1144273</v>
      </c>
      <c r="AN21368" s="51">
        <v>0</v>
      </c>
    </row>
    <row r="21369">
      <c r="A21369" t="inlineStr">
        <is>
          <t>7005389910</t>
        </is>
      </c>
      <c r="B21369" t="inlineStr">
        <is>
          <t>PHAN THANH LOAN</t>
        </is>
      </c>
      <c r="C21369" s="51">
        <v>725426</v>
      </c>
      <c r="D21369" s="51">
        <v>0</v>
      </c>
      <c r="E21369" s="51">
        <v>0</v>
      </c>
      <c r="F21369" s="51">
        <v>245945</v>
      </c>
      <c r="G21369" s="51">
        <v>0</v>
      </c>
      <c r="H21369" s="51">
        <v>0</v>
      </c>
      <c r="I21369" s="51">
        <v>533182</v>
      </c>
      <c r="J21369" s="51">
        <v>0</v>
      </c>
      <c r="K21369" s="51">
        <v>0</v>
      </c>
      <c r="AM21369" s="51">
        <v>1504553</v>
      </c>
      <c r="AN21369" s="51">
        <v>0</v>
      </c>
    </row>
    <row r="21370">
      <c r="A21370" t="inlineStr">
        <is>
          <t>7005390324</t>
        </is>
      </c>
      <c r="B21370" t="inlineStr">
        <is>
          <t>VO THI HIEU</t>
        </is>
      </c>
      <c r="C21370" s="51">
        <v>79136</v>
      </c>
      <c r="D21370" s="51">
        <v>0</v>
      </c>
      <c r="E21370" s="51">
        <v>0</v>
      </c>
      <c r="F21370" s="51">
        <v>188000</v>
      </c>
      <c r="G21370" s="51">
        <v>0</v>
      </c>
      <c r="H21370" s="51">
        <v>0</v>
      </c>
      <c r="AM21370" s="51">
        <v>267136</v>
      </c>
      <c r="AN21370" s="51">
        <v>0</v>
      </c>
    </row>
    <row r="21371">
      <c r="A21371" t="inlineStr">
        <is>
          <t>7005390343</t>
        </is>
      </c>
      <c r="B21371" t="inlineStr">
        <is>
          <t>NGUYEN LE DUY MINH</t>
        </is>
      </c>
      <c r="C21371" s="51">
        <v>152918</v>
      </c>
      <c r="D21371" s="51">
        <v>0</v>
      </c>
      <c r="E21371" s="51">
        <v>0</v>
      </c>
      <c r="AM21371" s="51">
        <v>152918</v>
      </c>
      <c r="AN21371" s="51">
        <v>0</v>
      </c>
    </row>
    <row r="21372">
      <c r="A21372" t="inlineStr">
        <is>
          <t>7005390448</t>
        </is>
      </c>
      <c r="B21372" t="inlineStr">
        <is>
          <t>NGUYEN TRUONG HAI</t>
        </is>
      </c>
      <c r="C21372" s="51">
        <v>1466683</v>
      </c>
      <c r="D21372" s="51">
        <v>0</v>
      </c>
      <c r="E21372" s="51">
        <v>0</v>
      </c>
      <c r="F21372" s="51">
        <v>1484727</v>
      </c>
      <c r="G21372" s="51">
        <v>0</v>
      </c>
      <c r="H21372" s="51">
        <v>0</v>
      </c>
      <c r="I21372" s="51">
        <v>1508546</v>
      </c>
      <c r="J21372" s="51">
        <v>0</v>
      </c>
      <c r="K21372" s="51">
        <v>0</v>
      </c>
      <c r="AM21372" s="51">
        <v>4459956</v>
      </c>
      <c r="AN21372" s="51">
        <v>0</v>
      </c>
    </row>
    <row r="21373">
      <c r="A21373" t="inlineStr">
        <is>
          <t>7005390450</t>
        </is>
      </c>
      <c r="B21373" t="inlineStr">
        <is>
          <t>MAI THI HONG DUYEN</t>
        </is>
      </c>
      <c r="C21373" s="51">
        <v>431173</v>
      </c>
      <c r="D21373" s="51">
        <v>0</v>
      </c>
      <c r="E21373" s="51">
        <v>0</v>
      </c>
      <c r="AM21373" s="51">
        <v>431173</v>
      </c>
      <c r="AN21373" s="51">
        <v>0</v>
      </c>
    </row>
    <row r="21374">
      <c r="A21374" t="inlineStr">
        <is>
          <t>7005390501</t>
        </is>
      </c>
      <c r="B21374" t="inlineStr">
        <is>
          <t>TRAN THI KIEM</t>
        </is>
      </c>
      <c r="F21374" s="51">
        <v>537546</v>
      </c>
      <c r="G21374" s="51">
        <v>0</v>
      </c>
      <c r="H21374" s="51">
        <v>0</v>
      </c>
      <c r="AM21374" s="51">
        <v>537546</v>
      </c>
      <c r="AN21374" s="51">
        <v>0</v>
      </c>
    </row>
    <row r="21375">
      <c r="A21375" t="inlineStr">
        <is>
          <t>7005390577</t>
        </is>
      </c>
      <c r="B21375" t="inlineStr">
        <is>
          <t>PHAM THI THANH HUYEN</t>
        </is>
      </c>
      <c r="F21375" s="51">
        <v>287636</v>
      </c>
      <c r="G21375" s="51">
        <v>0</v>
      </c>
      <c r="H21375" s="51">
        <v>0</v>
      </c>
      <c r="AM21375" s="51">
        <v>287636</v>
      </c>
      <c r="AN21375" s="51">
        <v>0</v>
      </c>
    </row>
    <row r="21376">
      <c r="A21376" t="inlineStr">
        <is>
          <t>7005390617</t>
        </is>
      </c>
      <c r="B21376" t="inlineStr">
        <is>
          <t>PHAN THI KIM TUYET</t>
        </is>
      </c>
      <c r="I21376" s="51">
        <v>63000</v>
      </c>
      <c r="J21376" s="51">
        <v>0</v>
      </c>
      <c r="K21376" s="51">
        <v>0</v>
      </c>
      <c r="AM21376" s="51">
        <v>63000</v>
      </c>
      <c r="AN21376" s="51">
        <v>0</v>
      </c>
    </row>
    <row r="21377">
      <c r="A21377" t="inlineStr">
        <is>
          <t>7005390693</t>
        </is>
      </c>
      <c r="B21377" t="inlineStr">
        <is>
          <t>PHAN THI HONG ANH</t>
        </is>
      </c>
      <c r="C21377" s="51">
        <v>1084863</v>
      </c>
      <c r="D21377" s="51">
        <v>0</v>
      </c>
      <c r="E21377" s="51">
        <v>0</v>
      </c>
      <c r="F21377" s="51">
        <v>460182</v>
      </c>
      <c r="G21377" s="51">
        <v>0</v>
      </c>
      <c r="H21377" s="51">
        <v>0</v>
      </c>
      <c r="AM21377" s="51">
        <v>1545045</v>
      </c>
      <c r="AN21377" s="51">
        <v>0</v>
      </c>
    </row>
    <row r="21378">
      <c r="A21378" t="inlineStr">
        <is>
          <t>7005390765</t>
        </is>
      </c>
      <c r="B21378" t="inlineStr">
        <is>
          <t>NGUYEN THI BICH TRAM</t>
        </is>
      </c>
      <c r="C21378" s="51">
        <v>76000</v>
      </c>
      <c r="D21378" s="51">
        <v>0</v>
      </c>
      <c r="E21378" s="51">
        <v>0</v>
      </c>
      <c r="F21378" s="51">
        <v>516546</v>
      </c>
      <c r="G21378" s="51">
        <v>0</v>
      </c>
      <c r="H21378" s="51">
        <v>0</v>
      </c>
      <c r="AM21378" s="51">
        <v>592546</v>
      </c>
      <c r="AN21378" s="51">
        <v>0</v>
      </c>
    </row>
    <row r="21379">
      <c r="A21379" t="inlineStr">
        <is>
          <t>7005390813</t>
        </is>
      </c>
      <c r="B21379" t="inlineStr">
        <is>
          <t>LE THI CAO TRI</t>
        </is>
      </c>
      <c r="C21379" s="51">
        <v>3218788</v>
      </c>
      <c r="D21379" s="51">
        <v>0</v>
      </c>
      <c r="E21379" s="51">
        <v>0</v>
      </c>
      <c r="F21379" s="51">
        <v>2149635</v>
      </c>
      <c r="G21379" s="51">
        <v>0</v>
      </c>
      <c r="H21379" s="51">
        <v>0</v>
      </c>
      <c r="I21379" s="51">
        <v>2357408</v>
      </c>
      <c r="J21379" s="51">
        <v>0</v>
      </c>
      <c r="K21379" s="51">
        <v>0</v>
      </c>
      <c r="AM21379" s="51">
        <v>7725831</v>
      </c>
      <c r="AN21379" s="51">
        <v>0</v>
      </c>
    </row>
    <row r="21380">
      <c r="A21380" t="inlineStr">
        <is>
          <t>7005390847</t>
        </is>
      </c>
      <c r="B21380" t="inlineStr">
        <is>
          <t>PHAM ANH THU</t>
        </is>
      </c>
      <c r="I21380" s="51">
        <v>190000</v>
      </c>
      <c r="J21380" s="51">
        <v>0</v>
      </c>
      <c r="K21380" s="51">
        <v>0</v>
      </c>
      <c r="AM21380" s="51">
        <v>190000</v>
      </c>
      <c r="AN21380" s="51">
        <v>0</v>
      </c>
    </row>
    <row r="21381">
      <c r="A21381" t="inlineStr">
        <is>
          <t>7005391269</t>
        </is>
      </c>
      <c r="B21381" t="inlineStr">
        <is>
          <t>LE QUOC DAT</t>
        </is>
      </c>
      <c r="C21381" s="51">
        <v>171454</v>
      </c>
      <c r="D21381" s="51">
        <v>0</v>
      </c>
      <c r="E21381" s="51">
        <v>0</v>
      </c>
      <c r="F21381" s="51">
        <v>227273</v>
      </c>
      <c r="G21381" s="51">
        <v>0</v>
      </c>
      <c r="H21381" s="51">
        <v>0</v>
      </c>
      <c r="I21381" s="51">
        <v>698182</v>
      </c>
      <c r="J21381" s="51">
        <v>0</v>
      </c>
      <c r="K21381" s="51">
        <v>0</v>
      </c>
      <c r="AM21381" s="51">
        <v>1096909</v>
      </c>
      <c r="AN21381" s="51">
        <v>0</v>
      </c>
    </row>
    <row r="21382">
      <c r="A21382" t="inlineStr">
        <is>
          <t>7005391321</t>
        </is>
      </c>
      <c r="B21382" t="inlineStr">
        <is>
          <t>PHAM THI THU THUY</t>
        </is>
      </c>
      <c r="C21382" s="51">
        <v>790727</v>
      </c>
      <c r="D21382" s="51">
        <v>0</v>
      </c>
      <c r="E21382" s="51">
        <v>0</v>
      </c>
      <c r="F21382" s="51">
        <v>1482763</v>
      </c>
      <c r="G21382" s="51">
        <v>0</v>
      </c>
      <c r="H21382" s="51">
        <v>0</v>
      </c>
      <c r="I21382" s="51">
        <v>299636</v>
      </c>
      <c r="J21382" s="51">
        <v>0</v>
      </c>
      <c r="K21382" s="51">
        <v>0</v>
      </c>
      <c r="AM21382" s="51">
        <v>2573126</v>
      </c>
      <c r="AN21382" s="51">
        <v>0</v>
      </c>
    </row>
    <row r="21383">
      <c r="A21383" t="inlineStr">
        <is>
          <t>7005391925</t>
        </is>
      </c>
      <c r="B21383" t="inlineStr">
        <is>
          <t>LE NAM ANH</t>
        </is>
      </c>
      <c r="C21383" s="51">
        <v>513363</v>
      </c>
      <c r="D21383" s="51">
        <v>0</v>
      </c>
      <c r="E21383" s="51">
        <v>0</v>
      </c>
      <c r="AM21383" s="51">
        <v>513363</v>
      </c>
      <c r="AN21383" s="51">
        <v>0</v>
      </c>
    </row>
    <row r="21384">
      <c r="A21384" t="inlineStr">
        <is>
          <t>7005391987</t>
        </is>
      </c>
      <c r="B21384" t="inlineStr">
        <is>
          <t>NGUYEN TRONG KIM NGOC</t>
        </is>
      </c>
      <c r="F21384" s="51">
        <v>156218</v>
      </c>
      <c r="G21384" s="51">
        <v>0</v>
      </c>
      <c r="H21384" s="51">
        <v>0</v>
      </c>
      <c r="AM21384" s="51">
        <v>156218</v>
      </c>
      <c r="AN21384" s="51">
        <v>0</v>
      </c>
    </row>
    <row r="21385">
      <c r="A21385" t="inlineStr">
        <is>
          <t>7005392458</t>
        </is>
      </c>
      <c r="B21385" t="inlineStr">
        <is>
          <t>LUONG THI QUYEN</t>
        </is>
      </c>
      <c r="F21385" s="51">
        <v>474136</v>
      </c>
      <c r="G21385" s="51">
        <v>0</v>
      </c>
      <c r="H21385" s="51">
        <v>0</v>
      </c>
      <c r="I21385" s="51">
        <v>323273</v>
      </c>
      <c r="J21385" s="51">
        <v>0</v>
      </c>
      <c r="K21385" s="51">
        <v>0</v>
      </c>
      <c r="AM21385" s="51">
        <v>797409</v>
      </c>
      <c r="AN21385" s="51">
        <v>0</v>
      </c>
    </row>
    <row r="21386">
      <c r="A21386" t="inlineStr">
        <is>
          <t>7005392473</t>
        </is>
      </c>
      <c r="B21386" t="inlineStr">
        <is>
          <t>NGUYEN THI CAM THUY</t>
        </is>
      </c>
      <c r="C21386" s="51">
        <v>604091</v>
      </c>
      <c r="D21386" s="51">
        <v>0</v>
      </c>
      <c r="E21386" s="51">
        <v>0</v>
      </c>
      <c r="F21386" s="51">
        <v>1269910</v>
      </c>
      <c r="G21386" s="51">
        <v>0</v>
      </c>
      <c r="H21386" s="51">
        <v>0</v>
      </c>
      <c r="I21386" s="51">
        <v>329818</v>
      </c>
      <c r="J21386" s="51">
        <v>0</v>
      </c>
      <c r="K21386" s="51">
        <v>0</v>
      </c>
      <c r="AM21386" s="51">
        <v>2203819</v>
      </c>
      <c r="AN21386" s="51">
        <v>0</v>
      </c>
    </row>
    <row r="21387">
      <c r="A21387" t="inlineStr">
        <is>
          <t>7005393311</t>
        </is>
      </c>
      <c r="B21387" t="inlineStr">
        <is>
          <t>BUI THI THANH THUY</t>
        </is>
      </c>
      <c r="C21387" s="51">
        <v>74000</v>
      </c>
      <c r="D21387" s="51">
        <v>0</v>
      </c>
      <c r="E21387" s="51">
        <v>0</v>
      </c>
      <c r="F21387" s="51">
        <v>108909</v>
      </c>
      <c r="G21387" s="51">
        <v>0</v>
      </c>
      <c r="H21387" s="51">
        <v>0</v>
      </c>
      <c r="AM21387" s="51">
        <v>182909</v>
      </c>
      <c r="AN21387" s="51">
        <v>0</v>
      </c>
    </row>
    <row r="21388">
      <c r="A21388" t="inlineStr">
        <is>
          <t>7005393519</t>
        </is>
      </c>
      <c r="B21388" t="inlineStr">
        <is>
          <t>NGUYEN HOANG DUONG</t>
        </is>
      </c>
      <c r="C21388" s="51">
        <v>895546</v>
      </c>
      <c r="D21388" s="51">
        <v>0</v>
      </c>
      <c r="E21388" s="51">
        <v>0</v>
      </c>
      <c r="F21388" s="51">
        <v>552909</v>
      </c>
      <c r="G21388" s="51">
        <v>0</v>
      </c>
      <c r="H21388" s="51">
        <v>0</v>
      </c>
      <c r="AM21388" s="51">
        <v>1448455</v>
      </c>
      <c r="AN21388" s="51">
        <v>0</v>
      </c>
    </row>
    <row r="21389">
      <c r="A21389" t="inlineStr">
        <is>
          <t>7005393746</t>
        </is>
      </c>
      <c r="B21389" t="inlineStr">
        <is>
          <t>VO THI HUONG</t>
        </is>
      </c>
      <c r="C21389" s="51">
        <v>148000</v>
      </c>
      <c r="D21389" s="51">
        <v>0</v>
      </c>
      <c r="E21389" s="51">
        <v>0</v>
      </c>
      <c r="F21389" s="51">
        <v>476182</v>
      </c>
      <c r="G21389" s="51">
        <v>0</v>
      </c>
      <c r="H21389" s="51">
        <v>0</v>
      </c>
      <c r="I21389" s="51">
        <v>148000</v>
      </c>
      <c r="J21389" s="51">
        <v>0</v>
      </c>
      <c r="K21389" s="51">
        <v>0</v>
      </c>
      <c r="AM21389" s="51">
        <v>772182</v>
      </c>
      <c r="AN21389" s="51">
        <v>0</v>
      </c>
    </row>
    <row r="21390">
      <c r="A21390" t="inlineStr">
        <is>
          <t>7005393797</t>
        </is>
      </c>
      <c r="B21390" t="inlineStr">
        <is>
          <t>DO THI NGOC ANH</t>
        </is>
      </c>
      <c r="C21390" s="51">
        <v>499909</v>
      </c>
      <c r="D21390" s="51">
        <v>0</v>
      </c>
      <c r="E21390" s="51">
        <v>0</v>
      </c>
      <c r="F21390" s="51">
        <v>496818</v>
      </c>
      <c r="G21390" s="51">
        <v>0</v>
      </c>
      <c r="H21390" s="51">
        <v>0</v>
      </c>
      <c r="I21390" s="51">
        <v>817909</v>
      </c>
      <c r="J21390" s="51">
        <v>0</v>
      </c>
      <c r="K21390" s="51">
        <v>0</v>
      </c>
      <c r="AM21390" s="51">
        <v>1814636</v>
      </c>
      <c r="AN21390" s="51">
        <v>0</v>
      </c>
    </row>
    <row r="21391">
      <c r="A21391" t="inlineStr">
        <is>
          <t>7005393998</t>
        </is>
      </c>
      <c r="B21391" t="inlineStr">
        <is>
          <t>TONG THI NHUNG</t>
        </is>
      </c>
      <c r="F21391" s="51">
        <v>2789347</v>
      </c>
      <c r="G21391" s="51">
        <v>0</v>
      </c>
      <c r="H21391" s="51">
        <v>0</v>
      </c>
      <c r="I21391" s="51">
        <v>1650346</v>
      </c>
      <c r="J21391" s="51">
        <v>0</v>
      </c>
      <c r="K21391" s="51">
        <v>0</v>
      </c>
      <c r="AM21391" s="51">
        <v>4439693</v>
      </c>
      <c r="AN21391" s="51">
        <v>0</v>
      </c>
    </row>
    <row r="21392">
      <c r="A21392" t="inlineStr">
        <is>
          <t>7005394067</t>
        </is>
      </c>
      <c r="B21392" t="inlineStr">
        <is>
          <t>CHUNG THI KIM THOA</t>
        </is>
      </c>
      <c r="I21392" s="51">
        <v>189000</v>
      </c>
      <c r="J21392" s="51">
        <v>0</v>
      </c>
      <c r="K21392" s="51">
        <v>0</v>
      </c>
      <c r="AM21392" s="51">
        <v>189000</v>
      </c>
      <c r="AN21392" s="51">
        <v>0</v>
      </c>
    </row>
    <row r="21393">
      <c r="A21393" t="inlineStr">
        <is>
          <t>7005394186</t>
        </is>
      </c>
      <c r="B21393" t="inlineStr">
        <is>
          <t>GIANG TUYET MY</t>
        </is>
      </c>
      <c r="F21393" s="51">
        <v>478409</v>
      </c>
      <c r="G21393" s="51">
        <v>0</v>
      </c>
      <c r="H21393" s="51">
        <v>0</v>
      </c>
      <c r="I21393" s="51">
        <v>75455</v>
      </c>
      <c r="J21393" s="51">
        <v>0</v>
      </c>
      <c r="K21393" s="51">
        <v>0</v>
      </c>
      <c r="AM21393" s="51">
        <v>553864</v>
      </c>
      <c r="AN21393" s="51">
        <v>0</v>
      </c>
    </row>
    <row r="21394">
      <c r="A21394" t="inlineStr">
        <is>
          <t>7005396442</t>
        </is>
      </c>
      <c r="B21394" t="inlineStr">
        <is>
          <t>VO THI PHUONG THUY</t>
        </is>
      </c>
      <c r="I21394" s="51">
        <v>325182</v>
      </c>
      <c r="J21394" s="51">
        <v>0</v>
      </c>
      <c r="K21394" s="51">
        <v>0</v>
      </c>
      <c r="AM21394" s="51">
        <v>325182</v>
      </c>
      <c r="AN21394" s="51">
        <v>0</v>
      </c>
    </row>
    <row r="21395">
      <c r="A21395" t="inlineStr">
        <is>
          <t>7005396481</t>
        </is>
      </c>
      <c r="B21395" t="inlineStr">
        <is>
          <t>NGUYEN THI DIEM SUYEN</t>
        </is>
      </c>
      <c r="F21395" s="51">
        <v>519273</v>
      </c>
      <c r="G21395" s="51">
        <v>0</v>
      </c>
      <c r="H21395" s="51">
        <v>0</v>
      </c>
      <c r="AM21395" s="51">
        <v>519273</v>
      </c>
      <c r="AN21395" s="51">
        <v>0</v>
      </c>
    </row>
    <row r="21396">
      <c r="A21396" t="inlineStr">
        <is>
          <t>7005396600</t>
        </is>
      </c>
      <c r="B21396" t="inlineStr">
        <is>
          <t>NGUYEN DI TRUONG PHAT</t>
        </is>
      </c>
      <c r="C21396" s="51">
        <v>552273</v>
      </c>
      <c r="D21396" s="51">
        <v>0</v>
      </c>
      <c r="E21396" s="51">
        <v>0</v>
      </c>
      <c r="F21396" s="51">
        <v>983690</v>
      </c>
      <c r="G21396" s="51">
        <v>0</v>
      </c>
      <c r="H21396" s="51">
        <v>0</v>
      </c>
      <c r="I21396" s="51">
        <v>706482</v>
      </c>
      <c r="J21396" s="51">
        <v>0</v>
      </c>
      <c r="K21396" s="51">
        <v>0</v>
      </c>
      <c r="AM21396" s="51">
        <v>2242445</v>
      </c>
      <c r="AN21396" s="51">
        <v>0</v>
      </c>
    </row>
    <row r="21397">
      <c r="A21397" t="inlineStr">
        <is>
          <t>7005396866</t>
        </is>
      </c>
      <c r="B21397" t="inlineStr">
        <is>
          <t>NGUYEN THUY MAI</t>
        </is>
      </c>
      <c r="C21397" s="51">
        <v>392818</v>
      </c>
      <c r="D21397" s="51">
        <v>0</v>
      </c>
      <c r="E21397" s="51">
        <v>0</v>
      </c>
      <c r="F21397" s="51">
        <v>255982</v>
      </c>
      <c r="G21397" s="51">
        <v>0</v>
      </c>
      <c r="H21397" s="51">
        <v>0</v>
      </c>
      <c r="I21397" s="51">
        <v>2731414</v>
      </c>
      <c r="J21397" s="51">
        <v>0</v>
      </c>
      <c r="K21397" s="51">
        <v>0</v>
      </c>
      <c r="AM21397" s="51">
        <v>3380214</v>
      </c>
      <c r="AN21397" s="51">
        <v>0</v>
      </c>
    </row>
    <row r="21398">
      <c r="A21398" t="inlineStr">
        <is>
          <t>7005397162</t>
        </is>
      </c>
      <c r="B21398" t="inlineStr">
        <is>
          <t>NGUYEN KHAC NHU</t>
        </is>
      </c>
      <c r="F21398" s="51">
        <v>165818</v>
      </c>
      <c r="G21398" s="51">
        <v>0</v>
      </c>
      <c r="H21398" s="51">
        <v>0</v>
      </c>
      <c r="AM21398" s="51">
        <v>165818</v>
      </c>
      <c r="AN21398" s="51">
        <v>0</v>
      </c>
    </row>
    <row r="21399">
      <c r="A21399" t="inlineStr">
        <is>
          <t>7005397379</t>
        </is>
      </c>
      <c r="B21399" t="inlineStr">
        <is>
          <t>NGUYEN THI HUYEN</t>
        </is>
      </c>
      <c r="F21399" s="51">
        <v>351182</v>
      </c>
      <c r="G21399" s="51">
        <v>0</v>
      </c>
      <c r="H21399" s="51">
        <v>0</v>
      </c>
      <c r="AM21399" s="51">
        <v>351182</v>
      </c>
      <c r="AN21399" s="51">
        <v>0</v>
      </c>
    </row>
    <row r="21400">
      <c r="A21400" t="inlineStr">
        <is>
          <t>7005397394</t>
        </is>
      </c>
      <c r="B21400" t="inlineStr">
        <is>
          <t>NGUYEN THI TY</t>
        </is>
      </c>
      <c r="C21400" s="51">
        <v>626454</v>
      </c>
      <c r="D21400" s="51">
        <v>0</v>
      </c>
      <c r="E21400" s="51">
        <v>0</v>
      </c>
      <c r="F21400" s="51">
        <v>3689727</v>
      </c>
      <c r="G21400" s="51">
        <v>0</v>
      </c>
      <c r="H21400" s="51">
        <v>0</v>
      </c>
      <c r="I21400" s="51">
        <v>2753091</v>
      </c>
      <c r="J21400" s="51">
        <v>0</v>
      </c>
      <c r="K21400" s="51">
        <v>0</v>
      </c>
      <c r="AM21400" s="51">
        <v>7069272</v>
      </c>
      <c r="AN21400" s="51">
        <v>0</v>
      </c>
    </row>
    <row r="21401">
      <c r="A21401" t="inlineStr">
        <is>
          <t>7005397487</t>
        </is>
      </c>
      <c r="B21401" t="inlineStr">
        <is>
          <t>HUYNH MINH THANH</t>
        </is>
      </c>
      <c r="C21401" s="51">
        <v>1404727</v>
      </c>
      <c r="D21401" s="51">
        <v>0</v>
      </c>
      <c r="E21401" s="51">
        <v>0</v>
      </c>
      <c r="F21401" s="51">
        <v>1455364</v>
      </c>
      <c r="G21401" s="51">
        <v>0</v>
      </c>
      <c r="H21401" s="51">
        <v>0</v>
      </c>
      <c r="I21401" s="51">
        <v>119546</v>
      </c>
      <c r="J21401" s="51">
        <v>0</v>
      </c>
      <c r="K21401" s="51">
        <v>0</v>
      </c>
      <c r="AM21401" s="51">
        <v>2979637</v>
      </c>
      <c r="AN21401" s="51">
        <v>0</v>
      </c>
    </row>
    <row r="21402">
      <c r="A21402" t="inlineStr">
        <is>
          <t>7005397603</t>
        </is>
      </c>
      <c r="B21402" t="inlineStr">
        <is>
          <t>HUYNH THI HUYEN HAN</t>
        </is>
      </c>
      <c r="F21402" s="51">
        <v>499654</v>
      </c>
      <c r="G21402" s="51">
        <v>0</v>
      </c>
      <c r="H21402" s="51">
        <v>0</v>
      </c>
      <c r="AM21402" s="51">
        <v>499654</v>
      </c>
      <c r="AN21402" s="51">
        <v>0</v>
      </c>
    </row>
    <row r="21403">
      <c r="A21403" t="inlineStr">
        <is>
          <t>7005397651</t>
        </is>
      </c>
      <c r="B21403" t="inlineStr">
        <is>
          <t>LE VAN NGUYEN</t>
        </is>
      </c>
      <c r="F21403" s="51">
        <v>630000</v>
      </c>
      <c r="G21403" s="51">
        <v>0</v>
      </c>
      <c r="H21403" s="51">
        <v>0</v>
      </c>
      <c r="AM21403" s="51">
        <v>630000</v>
      </c>
      <c r="AN21403" s="51">
        <v>0</v>
      </c>
    </row>
    <row r="21404">
      <c r="A21404" t="inlineStr">
        <is>
          <t>7005397788</t>
        </is>
      </c>
      <c r="B21404" t="inlineStr">
        <is>
          <t>NGO TUNG NHAN</t>
        </is>
      </c>
      <c r="C21404" s="51">
        <v>1512364</v>
      </c>
      <c r="D21404" s="51">
        <v>0</v>
      </c>
      <c r="E21404" s="51">
        <v>0</v>
      </c>
      <c r="F21404" s="51">
        <v>1528864</v>
      </c>
      <c r="G21404" s="51">
        <v>0</v>
      </c>
      <c r="H21404" s="51">
        <v>0</v>
      </c>
      <c r="I21404" s="51">
        <v>648364</v>
      </c>
      <c r="J21404" s="51">
        <v>0</v>
      </c>
      <c r="K21404" s="51">
        <v>0</v>
      </c>
      <c r="AM21404" s="51">
        <v>3689592</v>
      </c>
      <c r="AN21404" s="51">
        <v>0</v>
      </c>
    </row>
    <row r="21405">
      <c r="A21405" t="inlineStr">
        <is>
          <t>7005397831</t>
        </is>
      </c>
      <c r="B21405" t="inlineStr">
        <is>
          <t>TRAN THI HO LY</t>
        </is>
      </c>
      <c r="C21405" s="51">
        <v>243273</v>
      </c>
      <c r="D21405" s="51">
        <v>0</v>
      </c>
      <c r="E21405" s="51">
        <v>0</v>
      </c>
      <c r="F21405" s="51">
        <v>513819</v>
      </c>
      <c r="G21405" s="51">
        <v>0</v>
      </c>
      <c r="H21405" s="51">
        <v>0</v>
      </c>
      <c r="AM21405" s="51">
        <v>757092</v>
      </c>
      <c r="AN21405" s="51">
        <v>0</v>
      </c>
    </row>
    <row r="21406">
      <c r="A21406" t="inlineStr">
        <is>
          <t>7005398003</t>
        </is>
      </c>
      <c r="B21406" t="inlineStr">
        <is>
          <t>TRAN THI HONG NHUNG</t>
        </is>
      </c>
      <c r="C21406" s="51">
        <v>3021282</v>
      </c>
      <c r="D21406" s="51">
        <v>0</v>
      </c>
      <c r="E21406" s="51">
        <v>0</v>
      </c>
      <c r="F21406" s="51">
        <v>3728846</v>
      </c>
      <c r="G21406" s="51">
        <v>0</v>
      </c>
      <c r="H21406" s="51">
        <v>0</v>
      </c>
      <c r="I21406" s="51">
        <v>1407455</v>
      </c>
      <c r="J21406" s="51">
        <v>0</v>
      </c>
      <c r="K21406" s="51">
        <v>0</v>
      </c>
      <c r="AM21406" s="51">
        <v>8157583</v>
      </c>
      <c r="AN21406" s="51">
        <v>0</v>
      </c>
    </row>
    <row r="21407">
      <c r="A21407" t="inlineStr">
        <is>
          <t>7005398017</t>
        </is>
      </c>
      <c r="B21407" t="inlineStr">
        <is>
          <t>TRAN THI SEN</t>
        </is>
      </c>
      <c r="F21407" s="51">
        <v>158360</v>
      </c>
      <c r="G21407" s="51">
        <v>0</v>
      </c>
      <c r="H21407" s="51">
        <v>0</v>
      </c>
      <c r="AM21407" s="51">
        <v>158360</v>
      </c>
      <c r="AN21407" s="51">
        <v>0</v>
      </c>
    </row>
    <row r="21408">
      <c r="A21408" t="inlineStr">
        <is>
          <t>7005398199</t>
        </is>
      </c>
      <c r="B21408" t="inlineStr">
        <is>
          <t>NGUYEN NGOC MY</t>
        </is>
      </c>
      <c r="C21408" s="51">
        <v>332863</v>
      </c>
      <c r="D21408" s="51">
        <v>0</v>
      </c>
      <c r="E21408" s="51">
        <v>0</v>
      </c>
      <c r="F21408" s="51">
        <v>179782</v>
      </c>
      <c r="G21408" s="51">
        <v>0</v>
      </c>
      <c r="H21408" s="51">
        <v>0</v>
      </c>
      <c r="I21408" s="51">
        <v>172445</v>
      </c>
      <c r="J21408" s="51">
        <v>0</v>
      </c>
      <c r="K21408" s="51">
        <v>0</v>
      </c>
      <c r="AM21408" s="51">
        <v>685090</v>
      </c>
      <c r="AN21408" s="51">
        <v>0</v>
      </c>
    </row>
    <row r="21409">
      <c r="A21409" t="inlineStr">
        <is>
          <t>7005398506</t>
        </is>
      </c>
      <c r="B21409" t="inlineStr">
        <is>
          <t>DANG THI THUY</t>
        </is>
      </c>
      <c r="C21409" s="51">
        <v>115364</v>
      </c>
      <c r="D21409" s="51">
        <v>0</v>
      </c>
      <c r="E21409" s="51">
        <v>0</v>
      </c>
      <c r="AM21409" s="51">
        <v>115364</v>
      </c>
      <c r="AN21409" s="51">
        <v>0</v>
      </c>
    </row>
    <row r="21410">
      <c r="A21410" t="inlineStr">
        <is>
          <t>7005398766</t>
        </is>
      </c>
      <c r="B21410" t="inlineStr">
        <is>
          <t>NGUYEN HO BAO TIN</t>
        </is>
      </c>
      <c r="C21410" s="51">
        <v>141636</v>
      </c>
      <c r="D21410" s="51">
        <v>0</v>
      </c>
      <c r="E21410" s="51">
        <v>0</v>
      </c>
      <c r="F21410" s="51">
        <v>796000</v>
      </c>
      <c r="G21410" s="51">
        <v>0</v>
      </c>
      <c r="H21410" s="51">
        <v>0</v>
      </c>
      <c r="AM21410" s="51">
        <v>937636</v>
      </c>
      <c r="AN21410" s="51">
        <v>0</v>
      </c>
    </row>
    <row r="21411">
      <c r="A21411" t="inlineStr">
        <is>
          <t>7005398888</t>
        </is>
      </c>
      <c r="B21411" t="inlineStr">
        <is>
          <t>LE THI NANG</t>
        </is>
      </c>
      <c r="C21411" s="51">
        <v>348709</v>
      </c>
      <c r="D21411" s="51">
        <v>0</v>
      </c>
      <c r="E21411" s="51">
        <v>0</v>
      </c>
      <c r="AM21411" s="51">
        <v>348709</v>
      </c>
      <c r="AN21411" s="51">
        <v>0</v>
      </c>
    </row>
    <row r="21412">
      <c r="A21412" t="inlineStr">
        <is>
          <t>7005399195</t>
        </is>
      </c>
      <c r="B21412" t="inlineStr">
        <is>
          <t>TRAN THI THU HUONG</t>
        </is>
      </c>
      <c r="C21412" s="51">
        <v>242000</v>
      </c>
      <c r="D21412" s="51">
        <v>0</v>
      </c>
      <c r="E21412" s="51">
        <v>0</v>
      </c>
      <c r="I21412" s="51">
        <v>341363</v>
      </c>
      <c r="J21412" s="51">
        <v>0</v>
      </c>
      <c r="K21412" s="51">
        <v>0</v>
      </c>
      <c r="AM21412" s="51">
        <v>583363</v>
      </c>
      <c r="AN21412" s="51">
        <v>0</v>
      </c>
    </row>
    <row r="21413">
      <c r="A21413" t="inlineStr">
        <is>
          <t>7005399215</t>
        </is>
      </c>
      <c r="B21413" t="inlineStr">
        <is>
          <t>TRUONG TAN TAI</t>
        </is>
      </c>
      <c r="C21413" s="51">
        <v>481491</v>
      </c>
      <c r="D21413" s="51">
        <v>0</v>
      </c>
      <c r="E21413" s="51">
        <v>0</v>
      </c>
      <c r="AM21413" s="51">
        <v>481491</v>
      </c>
      <c r="AN21413" s="51">
        <v>0</v>
      </c>
    </row>
    <row r="21414">
      <c r="A21414" t="inlineStr">
        <is>
          <t>7005399259</t>
        </is>
      </c>
      <c r="B21414" t="inlineStr">
        <is>
          <t>THAI VAN TAM</t>
        </is>
      </c>
      <c r="C21414" s="51">
        <v>157009</v>
      </c>
      <c r="D21414" s="51">
        <v>0</v>
      </c>
      <c r="E21414" s="51">
        <v>0</v>
      </c>
      <c r="AM21414" s="51">
        <v>157009</v>
      </c>
      <c r="AN21414" s="51">
        <v>0</v>
      </c>
    </row>
    <row r="21415">
      <c r="A21415" t="inlineStr">
        <is>
          <t>7005399429</t>
        </is>
      </c>
      <c r="B21415" t="inlineStr">
        <is>
          <t>NGUYEN MANH HAU</t>
        </is>
      </c>
      <c r="C21415" s="51">
        <v>458318</v>
      </c>
      <c r="D21415" s="51">
        <v>0</v>
      </c>
      <c r="E21415" s="51">
        <v>0</v>
      </c>
      <c r="F21415" s="51">
        <v>1689019</v>
      </c>
      <c r="G21415" s="51">
        <v>0</v>
      </c>
      <c r="H21415" s="51">
        <v>0</v>
      </c>
      <c r="I21415" s="51">
        <v>1715781</v>
      </c>
      <c r="J21415" s="51">
        <v>0</v>
      </c>
      <c r="K21415" s="51">
        <v>0</v>
      </c>
      <c r="AM21415" s="51">
        <v>3863118</v>
      </c>
      <c r="AN21415" s="51">
        <v>0</v>
      </c>
    </row>
    <row r="21416">
      <c r="A21416" t="inlineStr">
        <is>
          <t>7005399529</t>
        </is>
      </c>
      <c r="B21416" t="inlineStr">
        <is>
          <t>NGUYEN THI THANH DIEM</t>
        </is>
      </c>
      <c r="C21416" s="51">
        <v>74000</v>
      </c>
      <c r="D21416" s="51">
        <v>0</v>
      </c>
      <c r="E21416" s="51">
        <v>0</v>
      </c>
      <c r="F21416" s="51">
        <v>281909</v>
      </c>
      <c r="G21416" s="51">
        <v>0</v>
      </c>
      <c r="H21416" s="51">
        <v>0</v>
      </c>
      <c r="AM21416" s="51">
        <v>355909</v>
      </c>
      <c r="AN21416" s="51">
        <v>0</v>
      </c>
    </row>
    <row r="21417">
      <c r="A21417" t="inlineStr">
        <is>
          <t>7005399780</t>
        </is>
      </c>
      <c r="B21417" t="inlineStr">
        <is>
          <t>NGUYEN THI THUY HANG</t>
        </is>
      </c>
      <c r="F21417" s="51">
        <v>201864</v>
      </c>
      <c r="G21417" s="51">
        <v>0</v>
      </c>
      <c r="H21417" s="51">
        <v>0</v>
      </c>
      <c r="AM21417" s="51">
        <v>201864</v>
      </c>
      <c r="AN21417" s="51">
        <v>0</v>
      </c>
    </row>
    <row r="21418">
      <c r="A21418" t="inlineStr">
        <is>
          <t>7005399987</t>
        </is>
      </c>
      <c r="B21418" t="inlineStr">
        <is>
          <t>BUI THI THUONG</t>
        </is>
      </c>
      <c r="C21418" s="51">
        <v>1342456</v>
      </c>
      <c r="D21418" s="51">
        <v>0</v>
      </c>
      <c r="E21418" s="51">
        <v>0</v>
      </c>
      <c r="F21418" s="51">
        <v>1356548</v>
      </c>
      <c r="G21418" s="51">
        <v>0</v>
      </c>
      <c r="H21418" s="51">
        <v>0</v>
      </c>
      <c r="I21418" s="51">
        <v>1385093</v>
      </c>
      <c r="J21418" s="51">
        <v>0</v>
      </c>
      <c r="K21418" s="51">
        <v>0</v>
      </c>
      <c r="AM21418" s="51">
        <v>4084097</v>
      </c>
      <c r="AN21418" s="51">
        <v>0</v>
      </c>
    </row>
    <row r="21419">
      <c r="A21419" t="inlineStr">
        <is>
          <t>7005400065</t>
        </is>
      </c>
      <c r="B21419" t="inlineStr">
        <is>
          <t>NGUYEN THI YEN</t>
        </is>
      </c>
      <c r="C21419" s="51">
        <v>1328091</v>
      </c>
      <c r="D21419" s="51">
        <v>0</v>
      </c>
      <c r="E21419" s="51">
        <v>0</v>
      </c>
      <c r="F21419" s="51">
        <v>1369727</v>
      </c>
      <c r="G21419" s="51">
        <v>0</v>
      </c>
      <c r="H21419" s="51">
        <v>0</v>
      </c>
      <c r="I21419" s="51">
        <v>1385093</v>
      </c>
      <c r="J21419" s="51">
        <v>0</v>
      </c>
      <c r="K21419" s="51">
        <v>0</v>
      </c>
      <c r="AM21419" s="51">
        <v>4082911</v>
      </c>
      <c r="AN21419" s="51">
        <v>0</v>
      </c>
    </row>
    <row r="21420">
      <c r="A21420" t="inlineStr">
        <is>
          <t>7005400166</t>
        </is>
      </c>
      <c r="B21420" t="inlineStr">
        <is>
          <t>PHAN HONG HOA</t>
        </is>
      </c>
      <c r="C21420" s="51">
        <v>1329821</v>
      </c>
      <c r="D21420" s="51">
        <v>0</v>
      </c>
      <c r="E21420" s="51">
        <v>0</v>
      </c>
      <c r="F21420" s="51">
        <v>1369727</v>
      </c>
      <c r="G21420" s="51">
        <v>0</v>
      </c>
      <c r="H21420" s="51">
        <v>0</v>
      </c>
      <c r="I21420" s="51">
        <v>1360001</v>
      </c>
      <c r="J21420" s="51">
        <v>0</v>
      </c>
      <c r="K21420" s="51">
        <v>0</v>
      </c>
      <c r="AM21420" s="51">
        <v>4059549</v>
      </c>
      <c r="AN21420" s="51">
        <v>0</v>
      </c>
    </row>
    <row r="21421">
      <c r="A21421" t="inlineStr">
        <is>
          <t>7005400234</t>
        </is>
      </c>
      <c r="B21421" t="inlineStr">
        <is>
          <t>NGUYEN THI TUYET</t>
        </is>
      </c>
      <c r="C21421" s="51">
        <v>126455</v>
      </c>
      <c r="D21421" s="51">
        <v>0</v>
      </c>
      <c r="E21421" s="51">
        <v>0</v>
      </c>
      <c r="F21421" s="51">
        <v>467327</v>
      </c>
      <c r="G21421" s="51">
        <v>0</v>
      </c>
      <c r="H21421" s="51">
        <v>0</v>
      </c>
      <c r="AM21421" s="51">
        <v>593782</v>
      </c>
      <c r="AN21421" s="51">
        <v>0</v>
      </c>
    </row>
    <row r="21422">
      <c r="A21422" t="inlineStr">
        <is>
          <t>7005400240</t>
        </is>
      </c>
      <c r="B21422" t="inlineStr">
        <is>
          <t>TRAN XUAN BAC</t>
        </is>
      </c>
      <c r="C21422" s="51">
        <v>1329821</v>
      </c>
      <c r="D21422" s="51">
        <v>0</v>
      </c>
      <c r="E21422" s="51">
        <v>0</v>
      </c>
      <c r="F21422" s="51">
        <v>1369727</v>
      </c>
      <c r="G21422" s="51">
        <v>0</v>
      </c>
      <c r="H21422" s="51">
        <v>0</v>
      </c>
      <c r="I21422" s="51">
        <v>1360001</v>
      </c>
      <c r="J21422" s="51">
        <v>0</v>
      </c>
      <c r="K21422" s="51">
        <v>0</v>
      </c>
      <c r="AM21422" s="51">
        <v>4059549</v>
      </c>
      <c r="AN21422" s="51">
        <v>0</v>
      </c>
    </row>
    <row r="21423">
      <c r="A21423" t="inlineStr">
        <is>
          <t>7005400338</t>
        </is>
      </c>
      <c r="B21423" t="inlineStr">
        <is>
          <t>NGUYEN DUC MANH</t>
        </is>
      </c>
      <c r="C21423" s="51">
        <v>1248000</v>
      </c>
      <c r="D21423" s="51">
        <v>0</v>
      </c>
      <c r="E21423" s="51">
        <v>0</v>
      </c>
      <c r="F21423" s="51">
        <v>2510545</v>
      </c>
      <c r="G21423" s="51">
        <v>0</v>
      </c>
      <c r="H21423" s="51">
        <v>0</v>
      </c>
      <c r="I21423" s="51">
        <v>1340274</v>
      </c>
      <c r="J21423" s="51">
        <v>0</v>
      </c>
      <c r="K21423" s="51">
        <v>0</v>
      </c>
      <c r="AM21423" s="51">
        <v>5098819</v>
      </c>
      <c r="AN21423" s="51">
        <v>0</v>
      </c>
    </row>
    <row r="21424">
      <c r="A21424" t="inlineStr">
        <is>
          <t>7005400452</t>
        </is>
      </c>
      <c r="B21424" t="inlineStr">
        <is>
          <t>VU THI NGOC DIEP</t>
        </is>
      </c>
      <c r="C21424" s="51">
        <v>1420184</v>
      </c>
      <c r="D21424" s="51">
        <v>0</v>
      </c>
      <c r="E21424" s="51">
        <v>0</v>
      </c>
      <c r="F21424" s="51">
        <v>1442726</v>
      </c>
      <c r="G21424" s="51">
        <v>0</v>
      </c>
      <c r="H21424" s="51">
        <v>0</v>
      </c>
      <c r="I21424" s="51">
        <v>328364</v>
      </c>
      <c r="J21424" s="51">
        <v>0</v>
      </c>
      <c r="K21424" s="51">
        <v>0</v>
      </c>
      <c r="AM21424" s="51">
        <v>3191274</v>
      </c>
      <c r="AN21424" s="51">
        <v>0</v>
      </c>
    </row>
    <row r="21425">
      <c r="A21425" t="inlineStr">
        <is>
          <t>7005400568</t>
        </is>
      </c>
      <c r="B21425" t="inlineStr">
        <is>
          <t>DINH THI NGOC YEN</t>
        </is>
      </c>
      <c r="F21425" s="51">
        <v>156436</v>
      </c>
      <c r="G21425" s="51">
        <v>0</v>
      </c>
      <c r="H21425" s="51">
        <v>0</v>
      </c>
      <c r="I21425" s="51">
        <v>332909</v>
      </c>
      <c r="J21425" s="51">
        <v>0</v>
      </c>
      <c r="K21425" s="51">
        <v>0</v>
      </c>
      <c r="AM21425" s="51">
        <v>489345</v>
      </c>
      <c r="AN21425" s="51">
        <v>0</v>
      </c>
    </row>
    <row r="21426">
      <c r="A21426" t="inlineStr">
        <is>
          <t>7005400584</t>
        </is>
      </c>
      <c r="B21426" t="inlineStr">
        <is>
          <t>NGUYEN THI CAM NHUNG</t>
        </is>
      </c>
      <c r="C21426" s="51">
        <v>2691031</v>
      </c>
      <c r="D21426" s="51">
        <v>0</v>
      </c>
      <c r="E21426" s="51">
        <v>0</v>
      </c>
      <c r="F21426" s="51">
        <v>893673</v>
      </c>
      <c r="G21426" s="51">
        <v>0</v>
      </c>
      <c r="H21426" s="51">
        <v>0</v>
      </c>
      <c r="I21426" s="51">
        <v>2373445</v>
      </c>
      <c r="J21426" s="51">
        <v>0</v>
      </c>
      <c r="K21426" s="51">
        <v>0</v>
      </c>
      <c r="AM21426" s="51">
        <v>5958149</v>
      </c>
      <c r="AN21426" s="51">
        <v>0</v>
      </c>
    </row>
    <row r="21427">
      <c r="A21427" t="inlineStr">
        <is>
          <t>7005400654</t>
        </is>
      </c>
      <c r="B21427" t="inlineStr">
        <is>
          <t>MAI THANH TRUC</t>
        </is>
      </c>
      <c r="C21427" s="51">
        <v>919973</v>
      </c>
      <c r="D21427" s="51">
        <v>0</v>
      </c>
      <c r="E21427" s="51">
        <v>0</v>
      </c>
      <c r="AM21427" s="51">
        <v>919973</v>
      </c>
      <c r="AN21427" s="51">
        <v>0</v>
      </c>
    </row>
    <row r="21428">
      <c r="A21428" t="inlineStr">
        <is>
          <t>7005400971</t>
        </is>
      </c>
      <c r="B21428" t="inlineStr">
        <is>
          <t>LE THI MINH DIEP</t>
        </is>
      </c>
      <c r="C21428" s="51">
        <v>152000</v>
      </c>
      <c r="D21428" s="51">
        <v>0</v>
      </c>
      <c r="E21428" s="51">
        <v>0</v>
      </c>
      <c r="AM21428" s="51">
        <v>152000</v>
      </c>
      <c r="AN21428" s="51">
        <v>0</v>
      </c>
    </row>
    <row r="21429">
      <c r="A21429" t="inlineStr">
        <is>
          <t>7005401248</t>
        </is>
      </c>
      <c r="B21429" t="inlineStr">
        <is>
          <t>PHAM THI TRAM</t>
        </is>
      </c>
      <c r="C21429" s="51">
        <v>270954</v>
      </c>
      <c r="D21429" s="51">
        <v>0</v>
      </c>
      <c r="E21429" s="51">
        <v>0</v>
      </c>
      <c r="F21429" s="51">
        <v>187540</v>
      </c>
      <c r="G21429" s="51">
        <v>0</v>
      </c>
      <c r="H21429" s="51">
        <v>0</v>
      </c>
      <c r="AM21429" s="51">
        <v>458494</v>
      </c>
      <c r="AN21429" s="51">
        <v>0</v>
      </c>
    </row>
    <row r="21430">
      <c r="A21430" t="inlineStr">
        <is>
          <t>7005401433</t>
        </is>
      </c>
      <c r="B21430" t="inlineStr">
        <is>
          <t>NGUYEN VAN DONG</t>
        </is>
      </c>
      <c r="I21430" s="51">
        <v>564364</v>
      </c>
      <c r="J21430" s="51">
        <v>0</v>
      </c>
      <c r="K21430" s="51">
        <v>0</v>
      </c>
      <c r="AM21430" s="51">
        <v>564364</v>
      </c>
      <c r="AN21430" s="51">
        <v>0</v>
      </c>
    </row>
    <row r="21431">
      <c r="A21431" t="inlineStr">
        <is>
          <t>7005401644</t>
        </is>
      </c>
      <c r="B21431" t="inlineStr">
        <is>
          <t>NGUYEN THI THAO NGUYEN</t>
        </is>
      </c>
      <c r="C21431" s="51">
        <v>305545</v>
      </c>
      <c r="D21431" s="51">
        <v>0</v>
      </c>
      <c r="E21431" s="51">
        <v>0</v>
      </c>
      <c r="F21431" s="51">
        <v>704364</v>
      </c>
      <c r="G21431" s="51">
        <v>0</v>
      </c>
      <c r="H21431" s="51">
        <v>0</v>
      </c>
      <c r="I21431" s="51">
        <v>360636</v>
      </c>
      <c r="J21431" s="51">
        <v>0</v>
      </c>
      <c r="K21431" s="51">
        <v>0</v>
      </c>
      <c r="AM21431" s="51">
        <v>1370545</v>
      </c>
      <c r="AN21431" s="51">
        <v>0</v>
      </c>
    </row>
    <row r="21432">
      <c r="A21432" t="inlineStr">
        <is>
          <t>7005401700</t>
        </is>
      </c>
      <c r="B21432" t="inlineStr">
        <is>
          <t>NGUYEN THI CUC</t>
        </is>
      </c>
      <c r="C21432" s="51">
        <v>552109</v>
      </c>
      <c r="D21432" s="51">
        <v>0</v>
      </c>
      <c r="E21432" s="51">
        <v>0</v>
      </c>
      <c r="F21432" s="51">
        <v>531909</v>
      </c>
      <c r="G21432" s="51">
        <v>0</v>
      </c>
      <c r="H21432" s="51">
        <v>0</v>
      </c>
      <c r="I21432" s="51">
        <v>398546</v>
      </c>
      <c r="J21432" s="51">
        <v>0</v>
      </c>
      <c r="K21432" s="51">
        <v>0</v>
      </c>
      <c r="AM21432" s="51">
        <v>1482564</v>
      </c>
      <c r="AN21432" s="51">
        <v>0</v>
      </c>
    </row>
    <row r="21433">
      <c r="A21433" t="inlineStr">
        <is>
          <t>7005402604</t>
        </is>
      </c>
      <c r="B21433" t="inlineStr">
        <is>
          <t>LE KIEU TRANG</t>
        </is>
      </c>
      <c r="C21433" s="51">
        <v>503182</v>
      </c>
      <c r="D21433" s="51">
        <v>0</v>
      </c>
      <c r="E21433" s="51">
        <v>0</v>
      </c>
      <c r="AM21433" s="51">
        <v>503182</v>
      </c>
      <c r="AN21433" s="51">
        <v>0</v>
      </c>
    </row>
    <row r="21434">
      <c r="A21434" t="inlineStr">
        <is>
          <t>7005402713</t>
        </is>
      </c>
      <c r="B21434" t="inlineStr">
        <is>
          <t>NGUYEN THI BINH</t>
        </is>
      </c>
      <c r="F21434" s="51">
        <v>183409</v>
      </c>
      <c r="G21434" s="51">
        <v>0</v>
      </c>
      <c r="H21434" s="51">
        <v>0</v>
      </c>
      <c r="I21434" s="51">
        <v>287818</v>
      </c>
      <c r="J21434" s="51">
        <v>0</v>
      </c>
      <c r="K21434" s="51">
        <v>0</v>
      </c>
      <c r="AM21434" s="51">
        <v>471227</v>
      </c>
      <c r="AN21434" s="51">
        <v>0</v>
      </c>
    </row>
    <row r="21435">
      <c r="A21435" t="inlineStr">
        <is>
          <t>7005402910</t>
        </is>
      </c>
      <c r="B21435" t="inlineStr">
        <is>
          <t>PHAM BICH LIEN</t>
        </is>
      </c>
      <c r="C21435" s="51">
        <v>153818</v>
      </c>
      <c r="D21435" s="51">
        <v>0</v>
      </c>
      <c r="E21435" s="51">
        <v>0</v>
      </c>
      <c r="F21435" s="51">
        <v>160964</v>
      </c>
      <c r="G21435" s="51">
        <v>0</v>
      </c>
      <c r="H21435" s="51">
        <v>0</v>
      </c>
      <c r="I21435" s="51">
        <v>179918</v>
      </c>
      <c r="J21435" s="51">
        <v>0</v>
      </c>
      <c r="K21435" s="51">
        <v>0</v>
      </c>
      <c r="AM21435" s="51">
        <v>494700</v>
      </c>
      <c r="AN21435" s="51">
        <v>0</v>
      </c>
    </row>
    <row r="21436">
      <c r="A21436" t="inlineStr">
        <is>
          <t>7005403125</t>
        </is>
      </c>
      <c r="B21436" t="inlineStr">
        <is>
          <t>VU HOANG TAN</t>
        </is>
      </c>
      <c r="F21436" s="51">
        <v>3671382</v>
      </c>
      <c r="G21436" s="51">
        <v>0</v>
      </c>
      <c r="H21436" s="51">
        <v>0</v>
      </c>
      <c r="AM21436" s="51">
        <v>3671382</v>
      </c>
      <c r="AN21436" s="51">
        <v>0</v>
      </c>
    </row>
    <row r="21437">
      <c r="A21437" t="inlineStr">
        <is>
          <t>7005403327</t>
        </is>
      </c>
      <c r="B21437" t="inlineStr">
        <is>
          <t>TRAN THI THU LOI</t>
        </is>
      </c>
      <c r="F21437" s="51">
        <v>815272</v>
      </c>
      <c r="G21437" s="51">
        <v>0</v>
      </c>
      <c r="H21437" s="51">
        <v>0</v>
      </c>
      <c r="AM21437" s="51">
        <v>815272</v>
      </c>
      <c r="AN21437" s="51">
        <v>0</v>
      </c>
    </row>
    <row r="21438">
      <c r="A21438" t="inlineStr">
        <is>
          <t>7005403673</t>
        </is>
      </c>
      <c r="B21438" t="inlineStr">
        <is>
          <t>HOANG NGOC HA</t>
        </is>
      </c>
      <c r="F21438" s="51">
        <v>579090</v>
      </c>
      <c r="G21438" s="51">
        <v>0</v>
      </c>
      <c r="H21438" s="51">
        <v>0</v>
      </c>
      <c r="AM21438" s="51">
        <v>579090</v>
      </c>
      <c r="AN21438" s="51">
        <v>0</v>
      </c>
    </row>
    <row r="21439">
      <c r="A21439" t="inlineStr">
        <is>
          <t>7005404277</t>
        </is>
      </c>
      <c r="B21439" t="inlineStr">
        <is>
          <t>TRAN THI NGOC QUYEN</t>
        </is>
      </c>
      <c r="I21439" s="51">
        <v>671591</v>
      </c>
      <c r="J21439" s="51">
        <v>0</v>
      </c>
      <c r="K21439" s="51">
        <v>0</v>
      </c>
      <c r="AM21439" s="51">
        <v>671591</v>
      </c>
      <c r="AN21439" s="51">
        <v>0</v>
      </c>
    </row>
    <row r="21440">
      <c r="A21440" t="inlineStr">
        <is>
          <t>7005405050</t>
        </is>
      </c>
      <c r="B21440" t="inlineStr">
        <is>
          <t>LIEU THI THU HA</t>
        </is>
      </c>
      <c r="C21440" s="51">
        <v>912927</v>
      </c>
      <c r="D21440" s="51">
        <v>0</v>
      </c>
      <c r="E21440" s="51">
        <v>0</v>
      </c>
      <c r="F21440" s="51">
        <v>936463</v>
      </c>
      <c r="G21440" s="51">
        <v>0</v>
      </c>
      <c r="H21440" s="51">
        <v>0</v>
      </c>
      <c r="I21440" s="51">
        <v>3477281</v>
      </c>
      <c r="J21440" s="51">
        <v>0</v>
      </c>
      <c r="K21440" s="51">
        <v>0</v>
      </c>
      <c r="AM21440" s="51">
        <v>5326671</v>
      </c>
      <c r="AN21440" s="51">
        <v>0</v>
      </c>
    </row>
    <row r="21441">
      <c r="A21441" t="inlineStr">
        <is>
          <t>7005406733</t>
        </is>
      </c>
      <c r="B21441" t="inlineStr">
        <is>
          <t>DANG THI ANH NGUYET</t>
        </is>
      </c>
      <c r="F21441" s="51">
        <v>368882</v>
      </c>
      <c r="G21441" s="51">
        <v>0</v>
      </c>
      <c r="H21441" s="51">
        <v>0</v>
      </c>
      <c r="I21441" s="51">
        <v>524000</v>
      </c>
      <c r="J21441" s="51">
        <v>0</v>
      </c>
      <c r="K21441" s="51">
        <v>0</v>
      </c>
      <c r="AM21441" s="51">
        <v>892882</v>
      </c>
      <c r="AN21441" s="51">
        <v>0</v>
      </c>
    </row>
    <row r="21442">
      <c r="A21442" t="inlineStr">
        <is>
          <t>7005406753</t>
        </is>
      </c>
      <c r="B21442" t="inlineStr">
        <is>
          <t>DO THI NHUNG</t>
        </is>
      </c>
      <c r="C21442" s="51">
        <v>1439090</v>
      </c>
      <c r="D21442" s="51">
        <v>0</v>
      </c>
      <c r="E21442" s="51">
        <v>0</v>
      </c>
      <c r="F21442" s="51">
        <v>93273</v>
      </c>
      <c r="G21442" s="51">
        <v>0</v>
      </c>
      <c r="H21442" s="51">
        <v>0</v>
      </c>
      <c r="I21442" s="51">
        <v>714910</v>
      </c>
      <c r="J21442" s="51">
        <v>0</v>
      </c>
      <c r="K21442" s="51">
        <v>0</v>
      </c>
      <c r="AM21442" s="51">
        <v>2247273</v>
      </c>
      <c r="AN21442" s="51">
        <v>0</v>
      </c>
    </row>
    <row r="21443">
      <c r="A21443" t="inlineStr">
        <is>
          <t>7005407118</t>
        </is>
      </c>
      <c r="B21443" t="inlineStr">
        <is>
          <t>NGUYEN THANH TRIEU</t>
        </is>
      </c>
      <c r="F21443" s="51">
        <v>147000</v>
      </c>
      <c r="G21443" s="51">
        <v>0</v>
      </c>
      <c r="H21443" s="51">
        <v>0</v>
      </c>
      <c r="AM21443" s="51">
        <v>147000</v>
      </c>
      <c r="AN21443" s="51">
        <v>0</v>
      </c>
    </row>
    <row r="21444">
      <c r="A21444" t="inlineStr">
        <is>
          <t>7005407126</t>
        </is>
      </c>
      <c r="B21444" t="inlineStr">
        <is>
          <t>NGUYEN THI THAO</t>
        </is>
      </c>
      <c r="F21444" s="51">
        <v>525900</v>
      </c>
      <c r="G21444" s="51">
        <v>0</v>
      </c>
      <c r="H21444" s="51">
        <v>0</v>
      </c>
      <c r="AM21444" s="51">
        <v>525900</v>
      </c>
      <c r="AN21444" s="51">
        <v>0</v>
      </c>
    </row>
    <row r="21445">
      <c r="A21445" t="inlineStr">
        <is>
          <t>7005407224</t>
        </is>
      </c>
      <c r="B21445" t="inlineStr">
        <is>
          <t>NGUYEN THI VAN ANH</t>
        </is>
      </c>
      <c r="C21445" s="51">
        <v>2206220</v>
      </c>
      <c r="D21445" s="51">
        <v>0</v>
      </c>
      <c r="E21445" s="51">
        <v>0</v>
      </c>
      <c r="F21445" s="51">
        <v>3261543</v>
      </c>
      <c r="G21445" s="51">
        <v>0</v>
      </c>
      <c r="H21445" s="51">
        <v>0</v>
      </c>
      <c r="I21445" s="51">
        <v>1923765</v>
      </c>
      <c r="J21445" s="51">
        <v>0</v>
      </c>
      <c r="K21445" s="51">
        <v>0</v>
      </c>
      <c r="AM21445" s="51">
        <v>7391528</v>
      </c>
      <c r="AN21445" s="51">
        <v>0</v>
      </c>
    </row>
    <row r="21446">
      <c r="A21446" t="inlineStr">
        <is>
          <t>7005407256</t>
        </is>
      </c>
      <c r="B21446" t="inlineStr">
        <is>
          <t>CAO THI HUYNH NGA</t>
        </is>
      </c>
      <c r="C21446" s="51">
        <v>1570637</v>
      </c>
      <c r="D21446" s="51">
        <v>0</v>
      </c>
      <c r="E21446" s="51">
        <v>0</v>
      </c>
      <c r="F21446" s="51">
        <v>752909</v>
      </c>
      <c r="G21446" s="51">
        <v>0</v>
      </c>
      <c r="H21446" s="51">
        <v>0</v>
      </c>
      <c r="I21446" s="51">
        <v>589182</v>
      </c>
      <c r="J21446" s="51">
        <v>0</v>
      </c>
      <c r="K21446" s="51">
        <v>0</v>
      </c>
      <c r="AM21446" s="51">
        <v>2912728</v>
      </c>
      <c r="AN21446" s="51">
        <v>0</v>
      </c>
    </row>
    <row r="21447">
      <c r="A21447" t="inlineStr">
        <is>
          <t>7005407382</t>
        </is>
      </c>
      <c r="B21447" t="inlineStr">
        <is>
          <t>PHAM THI MY DUYEN</t>
        </is>
      </c>
      <c r="C21447" s="51">
        <v>217636</v>
      </c>
      <c r="D21447" s="51">
        <v>0</v>
      </c>
      <c r="E21447" s="51">
        <v>0</v>
      </c>
      <c r="F21447" s="51">
        <v>495837</v>
      </c>
      <c r="G21447" s="51">
        <v>0</v>
      </c>
      <c r="H21447" s="51">
        <v>0</v>
      </c>
      <c r="I21447" s="51">
        <v>278454</v>
      </c>
      <c r="J21447" s="51">
        <v>0</v>
      </c>
      <c r="K21447" s="51">
        <v>0</v>
      </c>
      <c r="AM21447" s="51">
        <v>991927</v>
      </c>
      <c r="AN21447" s="51">
        <v>0</v>
      </c>
    </row>
    <row r="21448">
      <c r="A21448" t="inlineStr">
        <is>
          <t>7005407514</t>
        </is>
      </c>
      <c r="B21448" t="inlineStr">
        <is>
          <t>TRUONG TAN LEN</t>
        </is>
      </c>
      <c r="C21448" s="51">
        <v>463709</v>
      </c>
      <c r="D21448" s="51">
        <v>0</v>
      </c>
      <c r="E21448" s="51">
        <v>0</v>
      </c>
      <c r="F21448" s="51">
        <v>950090</v>
      </c>
      <c r="G21448" s="51">
        <v>0</v>
      </c>
      <c r="H21448" s="51">
        <v>0</v>
      </c>
      <c r="I21448" s="51">
        <v>1160318</v>
      </c>
      <c r="J21448" s="51">
        <v>0</v>
      </c>
      <c r="K21448" s="51">
        <v>0</v>
      </c>
      <c r="AM21448" s="51">
        <v>2574117</v>
      </c>
      <c r="AN21448" s="51">
        <v>0</v>
      </c>
    </row>
    <row r="21449">
      <c r="A21449" t="inlineStr">
        <is>
          <t>7005407558</t>
        </is>
      </c>
      <c r="B21449" t="inlineStr">
        <is>
          <t>LE THI HA</t>
        </is>
      </c>
      <c r="C21449" s="51">
        <v>871364</v>
      </c>
      <c r="D21449" s="51">
        <v>0</v>
      </c>
      <c r="E21449" s="51">
        <v>0</v>
      </c>
      <c r="F21449" s="51">
        <v>906227</v>
      </c>
      <c r="G21449" s="51">
        <v>0</v>
      </c>
      <c r="H21449" s="51">
        <v>0</v>
      </c>
      <c r="AM21449" s="51">
        <v>1777591</v>
      </c>
      <c r="AN21449" s="51">
        <v>0</v>
      </c>
    </row>
    <row r="21450">
      <c r="A21450" t="inlineStr">
        <is>
          <t>7005407586</t>
        </is>
      </c>
      <c r="B21450" t="inlineStr">
        <is>
          <t>HUYNH THI CAM</t>
        </is>
      </c>
      <c r="C21450" s="51">
        <v>166336</v>
      </c>
      <c r="D21450" s="51">
        <v>0</v>
      </c>
      <c r="E21450" s="51">
        <v>0</v>
      </c>
      <c r="AM21450" s="51">
        <v>166336</v>
      </c>
      <c r="AN21450" s="51">
        <v>0</v>
      </c>
    </row>
    <row r="21451">
      <c r="A21451" t="inlineStr">
        <is>
          <t>7005407609</t>
        </is>
      </c>
      <c r="B21451" t="inlineStr">
        <is>
          <t>NGUYEN THANH CHAU</t>
        </is>
      </c>
      <c r="C21451" s="51">
        <v>3012910</v>
      </c>
      <c r="D21451" s="51">
        <v>0</v>
      </c>
      <c r="E21451" s="51">
        <v>0</v>
      </c>
      <c r="F21451" s="51">
        <v>7589183</v>
      </c>
      <c r="G21451" s="51">
        <v>0</v>
      </c>
      <c r="H21451" s="51">
        <v>0</v>
      </c>
      <c r="I21451" s="51">
        <v>7285311</v>
      </c>
      <c r="J21451" s="51">
        <v>0</v>
      </c>
      <c r="K21451" s="51">
        <v>0</v>
      </c>
      <c r="AM21451" s="51">
        <v>17887404</v>
      </c>
      <c r="AN21451" s="51">
        <v>0</v>
      </c>
    </row>
    <row r="21452">
      <c r="A21452" t="inlineStr">
        <is>
          <t>7005407619</t>
        </is>
      </c>
      <c r="B21452" t="inlineStr">
        <is>
          <t>TRAN NGOC HA</t>
        </is>
      </c>
      <c r="C21452" s="51">
        <v>243491</v>
      </c>
      <c r="D21452" s="51">
        <v>0</v>
      </c>
      <c r="E21452" s="51">
        <v>0</v>
      </c>
      <c r="F21452" s="51">
        <v>1414836</v>
      </c>
      <c r="G21452" s="51">
        <v>0</v>
      </c>
      <c r="H21452" s="51">
        <v>0</v>
      </c>
      <c r="I21452" s="51">
        <v>402555</v>
      </c>
      <c r="J21452" s="51">
        <v>0</v>
      </c>
      <c r="K21452" s="51">
        <v>0</v>
      </c>
      <c r="AM21452" s="51">
        <v>2060882</v>
      </c>
      <c r="AN21452" s="51">
        <v>0</v>
      </c>
    </row>
    <row r="21453">
      <c r="A21453" t="inlineStr">
        <is>
          <t>7005407646</t>
        </is>
      </c>
      <c r="B21453" t="inlineStr">
        <is>
          <t>NGUYEN VAN QUI</t>
        </is>
      </c>
      <c r="C21453" s="51">
        <v>154273</v>
      </c>
      <c r="D21453" s="51">
        <v>0</v>
      </c>
      <c r="E21453" s="51">
        <v>0</v>
      </c>
      <c r="F21453" s="51">
        <v>55273</v>
      </c>
      <c r="G21453" s="51">
        <v>0</v>
      </c>
      <c r="H21453" s="51">
        <v>0</v>
      </c>
      <c r="I21453" s="51">
        <v>233273</v>
      </c>
      <c r="J21453" s="51">
        <v>0</v>
      </c>
      <c r="K21453" s="51">
        <v>0</v>
      </c>
      <c r="AM21453" s="51">
        <v>442819</v>
      </c>
      <c r="AN21453" s="51">
        <v>0</v>
      </c>
    </row>
    <row r="21454">
      <c r="A21454" t="inlineStr">
        <is>
          <t>7005407656</t>
        </is>
      </c>
      <c r="B21454" t="inlineStr">
        <is>
          <t>NGUYEN THI HUYEN TRANG</t>
        </is>
      </c>
      <c r="C21454" s="51">
        <v>159000</v>
      </c>
      <c r="D21454" s="51">
        <v>0</v>
      </c>
      <c r="E21454" s="51">
        <v>0</v>
      </c>
      <c r="AM21454" s="51">
        <v>159000</v>
      </c>
      <c r="AN21454" s="51">
        <v>0</v>
      </c>
    </row>
    <row r="21455">
      <c r="A21455" t="inlineStr">
        <is>
          <t>7005407928</t>
        </is>
      </c>
      <c r="B21455" t="inlineStr">
        <is>
          <t>LE THI HONG THAM</t>
        </is>
      </c>
      <c r="F21455" s="51">
        <v>223227</v>
      </c>
      <c r="G21455" s="51">
        <v>0</v>
      </c>
      <c r="H21455" s="51">
        <v>0</v>
      </c>
      <c r="I21455" s="51">
        <v>648000</v>
      </c>
      <c r="J21455" s="51">
        <v>0</v>
      </c>
      <c r="K21455" s="51">
        <v>0</v>
      </c>
      <c r="AM21455" s="51">
        <v>871227</v>
      </c>
      <c r="AN21455" s="51">
        <v>0</v>
      </c>
    </row>
    <row r="21456">
      <c r="A21456" t="inlineStr">
        <is>
          <t>7005407972</t>
        </is>
      </c>
      <c r="B21456" t="inlineStr">
        <is>
          <t>NGUYEN THI NGOC TRANG</t>
        </is>
      </c>
      <c r="C21456" s="51">
        <v>1603836</v>
      </c>
      <c r="D21456" s="51">
        <v>0</v>
      </c>
      <c r="E21456" s="51">
        <v>0</v>
      </c>
      <c r="F21456" s="51">
        <v>850227</v>
      </c>
      <c r="G21456" s="51">
        <v>0</v>
      </c>
      <c r="H21456" s="51">
        <v>0</v>
      </c>
      <c r="I21456" s="51">
        <v>763837</v>
      </c>
      <c r="J21456" s="51">
        <v>0</v>
      </c>
      <c r="K21456" s="51">
        <v>0</v>
      </c>
      <c r="AM21456" s="51">
        <v>3217900</v>
      </c>
      <c r="AN21456" s="51">
        <v>0</v>
      </c>
    </row>
    <row r="21457">
      <c r="A21457" t="inlineStr">
        <is>
          <t>7005408054</t>
        </is>
      </c>
      <c r="B21457" t="inlineStr">
        <is>
          <t>VU THI MY VAN</t>
        </is>
      </c>
      <c r="C21457" s="51">
        <v>826182</v>
      </c>
      <c r="D21457" s="51">
        <v>0</v>
      </c>
      <c r="E21457" s="51">
        <v>0</v>
      </c>
      <c r="I21457" s="51">
        <v>327527</v>
      </c>
      <c r="J21457" s="51">
        <v>0</v>
      </c>
      <c r="K21457" s="51">
        <v>0</v>
      </c>
      <c r="AM21457" s="51">
        <v>1153709</v>
      </c>
      <c r="AN21457" s="51">
        <v>0</v>
      </c>
    </row>
    <row r="21458">
      <c r="A21458" t="inlineStr">
        <is>
          <t>7005408173</t>
        </is>
      </c>
      <c r="B21458" t="inlineStr">
        <is>
          <t>DO THI OANH</t>
        </is>
      </c>
      <c r="C21458" s="51">
        <v>204818</v>
      </c>
      <c r="D21458" s="51">
        <v>0</v>
      </c>
      <c r="E21458" s="51">
        <v>0</v>
      </c>
      <c r="AM21458" s="51">
        <v>204818</v>
      </c>
      <c r="AN21458" s="51">
        <v>0</v>
      </c>
    </row>
    <row r="21459">
      <c r="A21459" t="inlineStr">
        <is>
          <t>7005408206</t>
        </is>
      </c>
      <c r="B21459" t="inlineStr">
        <is>
          <t>LAM MY KIM</t>
        </is>
      </c>
      <c r="F21459" s="51">
        <v>93727</v>
      </c>
      <c r="G21459" s="51">
        <v>0</v>
      </c>
      <c r="H21459" s="51">
        <v>0</v>
      </c>
      <c r="AM21459" s="51">
        <v>93727</v>
      </c>
      <c r="AN21459" s="51">
        <v>0</v>
      </c>
    </row>
    <row r="21460">
      <c r="A21460" t="inlineStr">
        <is>
          <t>7005408214</t>
        </is>
      </c>
      <c r="B21460" t="inlineStr">
        <is>
          <t>LE THI MY HANH</t>
        </is>
      </c>
      <c r="C21460" s="51">
        <v>513182</v>
      </c>
      <c r="D21460" s="51">
        <v>0</v>
      </c>
      <c r="E21460" s="51">
        <v>0</v>
      </c>
      <c r="AM21460" s="51">
        <v>513182</v>
      </c>
      <c r="AN21460" s="51">
        <v>0</v>
      </c>
    </row>
    <row r="21461">
      <c r="A21461" t="inlineStr">
        <is>
          <t>7005408299</t>
        </is>
      </c>
      <c r="B21461" t="inlineStr">
        <is>
          <t>MAI THI BICH</t>
        </is>
      </c>
      <c r="F21461" s="51">
        <v>161509</v>
      </c>
      <c r="G21461" s="51">
        <v>0</v>
      </c>
      <c r="H21461" s="51">
        <v>0</v>
      </c>
      <c r="AM21461" s="51">
        <v>161509</v>
      </c>
      <c r="AN21461" s="51">
        <v>0</v>
      </c>
    </row>
    <row r="21462">
      <c r="A21462" t="inlineStr">
        <is>
          <t>7005408311</t>
        </is>
      </c>
      <c r="B21462" t="inlineStr">
        <is>
          <t>LUONG DINH TRONG</t>
        </is>
      </c>
      <c r="C21462" s="51">
        <v>1013122</v>
      </c>
      <c r="D21462" s="51">
        <v>0</v>
      </c>
      <c r="E21462" s="51">
        <v>0</v>
      </c>
      <c r="F21462" s="51">
        <v>1479418</v>
      </c>
      <c r="G21462" s="51">
        <v>0</v>
      </c>
      <c r="H21462" s="51">
        <v>0</v>
      </c>
      <c r="I21462" s="51">
        <v>1528183</v>
      </c>
      <c r="J21462" s="51">
        <v>0</v>
      </c>
      <c r="K21462" s="51">
        <v>0</v>
      </c>
      <c r="AM21462" s="51">
        <v>4020723</v>
      </c>
      <c r="AN21462" s="51">
        <v>0</v>
      </c>
    </row>
    <row r="21463">
      <c r="A21463" t="inlineStr">
        <is>
          <t>7005408321</t>
        </is>
      </c>
      <c r="B21463" t="inlineStr">
        <is>
          <t>VO VAN XUAN</t>
        </is>
      </c>
      <c r="C21463" s="51">
        <v>525181</v>
      </c>
      <c r="D21463" s="51">
        <v>0</v>
      </c>
      <c r="E21463" s="51">
        <v>0</v>
      </c>
      <c r="F21463" s="51">
        <v>365273</v>
      </c>
      <c r="G21463" s="51">
        <v>0</v>
      </c>
      <c r="H21463" s="51">
        <v>0</v>
      </c>
      <c r="AM21463" s="51">
        <v>890454</v>
      </c>
      <c r="AN21463" s="51">
        <v>0</v>
      </c>
    </row>
    <row r="21464">
      <c r="A21464" t="inlineStr">
        <is>
          <t>7005408341</t>
        </is>
      </c>
      <c r="B21464" t="inlineStr">
        <is>
          <t>THAI VAN BE HAI</t>
        </is>
      </c>
      <c r="F21464" s="51">
        <v>366636</v>
      </c>
      <c r="G21464" s="51">
        <v>0</v>
      </c>
      <c r="H21464" s="51">
        <v>0</v>
      </c>
      <c r="I21464" s="51">
        <v>128818</v>
      </c>
      <c r="J21464" s="51">
        <v>0</v>
      </c>
      <c r="K21464" s="51">
        <v>0</v>
      </c>
      <c r="AM21464" s="51">
        <v>495454</v>
      </c>
      <c r="AN21464" s="51">
        <v>0</v>
      </c>
    </row>
    <row r="21465">
      <c r="A21465" t="inlineStr">
        <is>
          <t>7005408391</t>
        </is>
      </c>
      <c r="B21465" t="inlineStr">
        <is>
          <t>TONG KHAC SON</t>
        </is>
      </c>
      <c r="C21465" s="51">
        <v>196909</v>
      </c>
      <c r="D21465" s="51">
        <v>0</v>
      </c>
      <c r="E21465" s="51">
        <v>0</v>
      </c>
      <c r="I21465" s="51">
        <v>319727</v>
      </c>
      <c r="J21465" s="51">
        <v>0</v>
      </c>
      <c r="K21465" s="51">
        <v>0</v>
      </c>
      <c r="AM21465" s="51">
        <v>516636</v>
      </c>
      <c r="AN21465" s="51">
        <v>0</v>
      </c>
    </row>
    <row r="21466">
      <c r="A21466" t="inlineStr">
        <is>
          <t>7005408625</t>
        </is>
      </c>
      <c r="B21466" t="inlineStr">
        <is>
          <t>NGUYEN THI  MAI</t>
        </is>
      </c>
      <c r="I21466" s="51">
        <v>583500</v>
      </c>
      <c r="J21466" s="51">
        <v>0</v>
      </c>
      <c r="K21466" s="51">
        <v>0</v>
      </c>
      <c r="AM21466" s="51">
        <v>583500</v>
      </c>
      <c r="AN21466" s="51">
        <v>0</v>
      </c>
    </row>
    <row r="21467">
      <c r="A21467" t="inlineStr">
        <is>
          <t>7005408718</t>
        </is>
      </c>
      <c r="B21467" t="inlineStr">
        <is>
          <t>NGUYEN THI CAM TIEN</t>
        </is>
      </c>
      <c r="C21467" s="51">
        <v>1005546</v>
      </c>
      <c r="D21467" s="51">
        <v>0</v>
      </c>
      <c r="E21467" s="51">
        <v>0</v>
      </c>
      <c r="F21467" s="51">
        <v>385246</v>
      </c>
      <c r="G21467" s="51">
        <v>0</v>
      </c>
      <c r="H21467" s="51">
        <v>0</v>
      </c>
      <c r="I21467" s="51">
        <v>561754</v>
      </c>
      <c r="J21467" s="51">
        <v>0</v>
      </c>
      <c r="K21467" s="51">
        <v>0</v>
      </c>
      <c r="AM21467" s="51">
        <v>1952546</v>
      </c>
      <c r="AN21467" s="51">
        <v>0</v>
      </c>
    </row>
    <row r="21468">
      <c r="A21468" t="inlineStr">
        <is>
          <t>7005408967</t>
        </is>
      </c>
      <c r="B21468" t="inlineStr">
        <is>
          <t>DANG PHAN TRUONG NGUYEN</t>
        </is>
      </c>
      <c r="C21468" s="51">
        <v>151636</v>
      </c>
      <c r="D21468" s="51">
        <v>0</v>
      </c>
      <c r="E21468" s="51">
        <v>0</v>
      </c>
      <c r="F21468" s="51">
        <v>1011954</v>
      </c>
      <c r="G21468" s="51">
        <v>0</v>
      </c>
      <c r="H21468" s="51">
        <v>0</v>
      </c>
      <c r="AM21468" s="51">
        <v>1163590</v>
      </c>
      <c r="AN21468" s="51">
        <v>0</v>
      </c>
    </row>
    <row r="21469">
      <c r="A21469" t="inlineStr">
        <is>
          <t>7005408993</t>
        </is>
      </c>
      <c r="B21469" t="inlineStr">
        <is>
          <t>DUONG THI NGOAN</t>
        </is>
      </c>
      <c r="C21469" s="51">
        <v>228818</v>
      </c>
      <c r="D21469" s="51">
        <v>0</v>
      </c>
      <c r="E21469" s="51">
        <v>0</v>
      </c>
      <c r="AM21469" s="51">
        <v>228818</v>
      </c>
      <c r="AN21469" s="51">
        <v>0</v>
      </c>
    </row>
    <row r="21470">
      <c r="A21470" t="inlineStr">
        <is>
          <t>7005409091</t>
        </is>
      </c>
      <c r="B21470" t="inlineStr">
        <is>
          <t>NGUYEN VAN MINH</t>
        </is>
      </c>
      <c r="F21470" s="51">
        <v>154636</v>
      </c>
      <c r="G21470" s="51">
        <v>0</v>
      </c>
      <c r="H21470" s="51">
        <v>0</v>
      </c>
      <c r="AM21470" s="51">
        <v>154636</v>
      </c>
      <c r="AN21470" s="51">
        <v>0</v>
      </c>
    </row>
    <row r="21471">
      <c r="A21471" t="inlineStr">
        <is>
          <t>7005409200</t>
        </is>
      </c>
      <c r="B21471" t="inlineStr">
        <is>
          <t>LE VAN DANH</t>
        </is>
      </c>
      <c r="F21471" s="51">
        <v>593271</v>
      </c>
      <c r="G21471" s="51">
        <v>0</v>
      </c>
      <c r="H21471" s="51">
        <v>0</v>
      </c>
      <c r="I21471" s="51">
        <v>325090</v>
      </c>
      <c r="J21471" s="51">
        <v>0</v>
      </c>
      <c r="K21471" s="51">
        <v>0</v>
      </c>
      <c r="AM21471" s="51">
        <v>918361</v>
      </c>
      <c r="AN21471" s="51">
        <v>0</v>
      </c>
    </row>
    <row r="21472">
      <c r="A21472" t="inlineStr">
        <is>
          <t>7005409429</t>
        </is>
      </c>
      <c r="B21472" t="inlineStr">
        <is>
          <t>NGUYEN VAN UNG</t>
        </is>
      </c>
      <c r="C21472" s="51">
        <v>53264</v>
      </c>
      <c r="D21472" s="51">
        <v>0</v>
      </c>
      <c r="E21472" s="51">
        <v>0</v>
      </c>
      <c r="I21472" s="51">
        <v>160937</v>
      </c>
      <c r="J21472" s="51">
        <v>0</v>
      </c>
      <c r="K21472" s="51">
        <v>0</v>
      </c>
      <c r="AM21472" s="51">
        <v>214201</v>
      </c>
      <c r="AN21472" s="51">
        <v>0</v>
      </c>
    </row>
    <row r="21473">
      <c r="A21473" t="inlineStr">
        <is>
          <t>7005409566</t>
        </is>
      </c>
      <c r="B21473" t="inlineStr">
        <is>
          <t>LE THI TUYET HONG</t>
        </is>
      </c>
      <c r="C21473" s="51">
        <v>677000</v>
      </c>
      <c r="D21473" s="51">
        <v>0</v>
      </c>
      <c r="E21473" s="51">
        <v>0</v>
      </c>
      <c r="F21473" s="51">
        <v>70818</v>
      </c>
      <c r="G21473" s="51">
        <v>0</v>
      </c>
      <c r="H21473" s="51">
        <v>0</v>
      </c>
      <c r="I21473" s="51">
        <v>366818</v>
      </c>
      <c r="J21473" s="51">
        <v>0</v>
      </c>
      <c r="K21473" s="51">
        <v>0</v>
      </c>
      <c r="AM21473" s="51">
        <v>1114636</v>
      </c>
      <c r="AN21473" s="51">
        <v>0</v>
      </c>
    </row>
    <row r="21474">
      <c r="A21474" t="inlineStr">
        <is>
          <t>7005409853</t>
        </is>
      </c>
      <c r="B21474" t="inlineStr">
        <is>
          <t>HUYNH THI KIM QUYEN</t>
        </is>
      </c>
      <c r="C21474" s="51">
        <v>1313273</v>
      </c>
      <c r="D21474" s="51">
        <v>0</v>
      </c>
      <c r="E21474" s="51">
        <v>0</v>
      </c>
      <c r="F21474" s="51">
        <v>953091</v>
      </c>
      <c r="G21474" s="51">
        <v>0</v>
      </c>
      <c r="H21474" s="51">
        <v>0</v>
      </c>
      <c r="I21474" s="51">
        <v>391273</v>
      </c>
      <c r="J21474" s="51">
        <v>0</v>
      </c>
      <c r="K21474" s="51">
        <v>0</v>
      </c>
      <c r="AM21474" s="51">
        <v>2657637</v>
      </c>
      <c r="AN21474" s="51">
        <v>0</v>
      </c>
    </row>
    <row r="21475">
      <c r="A21475" t="inlineStr">
        <is>
          <t>7005410230</t>
        </is>
      </c>
      <c r="B21475" t="inlineStr">
        <is>
          <t>NGO THI THUY TRANG</t>
        </is>
      </c>
      <c r="C21475" s="51">
        <v>337555</v>
      </c>
      <c r="D21475" s="51">
        <v>0</v>
      </c>
      <c r="E21475" s="51">
        <v>0</v>
      </c>
      <c r="AM21475" s="51">
        <v>337555</v>
      </c>
      <c r="AN21475" s="51">
        <v>0</v>
      </c>
    </row>
    <row r="21476">
      <c r="A21476" t="inlineStr">
        <is>
          <t>7005410234</t>
        </is>
      </c>
      <c r="B21476" t="inlineStr">
        <is>
          <t>LAM NGUYEN QUANG NGAN</t>
        </is>
      </c>
      <c r="C21476" s="51">
        <v>68182</v>
      </c>
      <c r="D21476" s="51">
        <v>0</v>
      </c>
      <c r="E21476" s="51">
        <v>0</v>
      </c>
      <c r="F21476" s="51">
        <v>739044</v>
      </c>
      <c r="G21476" s="51">
        <v>0</v>
      </c>
      <c r="H21476" s="51">
        <v>0</v>
      </c>
      <c r="AM21476" s="51">
        <v>807226</v>
      </c>
      <c r="AN21476" s="51">
        <v>0</v>
      </c>
    </row>
    <row r="21477">
      <c r="A21477" t="inlineStr">
        <is>
          <t>7005410678</t>
        </is>
      </c>
      <c r="B21477" t="inlineStr">
        <is>
          <t>VO NGUYEN KIM THU</t>
        </is>
      </c>
      <c r="I21477" s="51">
        <v>407455</v>
      </c>
      <c r="J21477" s="51">
        <v>0</v>
      </c>
      <c r="K21477" s="51">
        <v>0</v>
      </c>
      <c r="AM21477" s="51">
        <v>407455</v>
      </c>
      <c r="AN21477" s="51">
        <v>0</v>
      </c>
    </row>
    <row r="21478">
      <c r="A21478" t="inlineStr">
        <is>
          <t>7005411037</t>
        </is>
      </c>
      <c r="B21478" t="inlineStr">
        <is>
          <t>DUONG THI NGOC ANH</t>
        </is>
      </c>
      <c r="C21478" s="51">
        <v>337337</v>
      </c>
      <c r="D21478" s="51">
        <v>0</v>
      </c>
      <c r="E21478" s="51">
        <v>0</v>
      </c>
      <c r="AM21478" s="51">
        <v>337337</v>
      </c>
      <c r="AN21478" s="51">
        <v>0</v>
      </c>
    </row>
    <row r="21479">
      <c r="A21479" t="inlineStr">
        <is>
          <t>7005411112</t>
        </is>
      </c>
      <c r="B21479" t="inlineStr">
        <is>
          <t>DANG THI HOANG OANH</t>
        </is>
      </c>
      <c r="F21479" s="51">
        <v>532681</v>
      </c>
      <c r="G21479" s="51">
        <v>0</v>
      </c>
      <c r="H21479" s="51">
        <v>0</v>
      </c>
      <c r="AM21479" s="51">
        <v>532681</v>
      </c>
      <c r="AN21479" s="51">
        <v>0</v>
      </c>
    </row>
    <row r="21480">
      <c r="A21480" t="inlineStr">
        <is>
          <t>7005411446</t>
        </is>
      </c>
      <c r="B21480" t="inlineStr">
        <is>
          <t>DUONG THUYEN HUYNH</t>
        </is>
      </c>
      <c r="F21480" s="51">
        <v>859181</v>
      </c>
      <c r="G21480" s="51">
        <v>0</v>
      </c>
      <c r="H21480" s="51">
        <v>0</v>
      </c>
      <c r="I21480" s="51">
        <v>426273</v>
      </c>
      <c r="J21480" s="51">
        <v>0</v>
      </c>
      <c r="K21480" s="51">
        <v>0</v>
      </c>
      <c r="AM21480" s="51">
        <v>1285454</v>
      </c>
      <c r="AN21480" s="51">
        <v>0</v>
      </c>
    </row>
    <row r="21481">
      <c r="A21481" t="inlineStr">
        <is>
          <t>7005411456</t>
        </is>
      </c>
      <c r="B21481" t="inlineStr">
        <is>
          <t>HOANG THI TRAM ANH</t>
        </is>
      </c>
      <c r="I21481" s="51">
        <v>435091</v>
      </c>
      <c r="J21481" s="51">
        <v>0</v>
      </c>
      <c r="K21481" s="51">
        <v>0</v>
      </c>
      <c r="AM21481" s="51">
        <v>435091</v>
      </c>
      <c r="AN21481" s="51">
        <v>0</v>
      </c>
    </row>
    <row r="21482">
      <c r="A21482" t="inlineStr">
        <is>
          <t>7005411506</t>
        </is>
      </c>
      <c r="B21482" t="inlineStr">
        <is>
          <t>NGUYEN THI CAM PHUONG</t>
        </is>
      </c>
      <c r="C21482" s="51">
        <v>90091</v>
      </c>
      <c r="D21482" s="51">
        <v>0</v>
      </c>
      <c r="E21482" s="51">
        <v>0</v>
      </c>
      <c r="F21482" s="51">
        <v>363454</v>
      </c>
      <c r="G21482" s="51">
        <v>0</v>
      </c>
      <c r="H21482" s="51">
        <v>0</v>
      </c>
      <c r="I21482" s="51">
        <v>250182</v>
      </c>
      <c r="J21482" s="51">
        <v>0</v>
      </c>
      <c r="K21482" s="51">
        <v>0</v>
      </c>
      <c r="AM21482" s="51">
        <v>703727</v>
      </c>
      <c r="AN21482" s="51">
        <v>0</v>
      </c>
    </row>
    <row r="21483">
      <c r="A21483" t="inlineStr">
        <is>
          <t>7005411635</t>
        </is>
      </c>
      <c r="B21483" t="inlineStr">
        <is>
          <t>NGUYEN THU HIEN</t>
        </is>
      </c>
      <c r="F21483" s="51">
        <v>213318</v>
      </c>
      <c r="G21483" s="51">
        <v>0</v>
      </c>
      <c r="H21483" s="51">
        <v>0</v>
      </c>
      <c r="AM21483" s="51">
        <v>213318</v>
      </c>
      <c r="AN21483" s="51">
        <v>0</v>
      </c>
    </row>
    <row r="21484">
      <c r="A21484" t="inlineStr">
        <is>
          <t>7005411881</t>
        </is>
      </c>
      <c r="B21484" t="inlineStr">
        <is>
          <t>LE THI THIEM</t>
        </is>
      </c>
      <c r="F21484" s="51">
        <v>925362</v>
      </c>
      <c r="G21484" s="51">
        <v>0</v>
      </c>
      <c r="H21484" s="51">
        <v>0</v>
      </c>
      <c r="I21484" s="51">
        <v>1124081</v>
      </c>
      <c r="J21484" s="51">
        <v>0</v>
      </c>
      <c r="K21484" s="51">
        <v>0</v>
      </c>
      <c r="AM21484" s="51">
        <v>2049443</v>
      </c>
      <c r="AN21484" s="51">
        <v>0</v>
      </c>
    </row>
    <row r="21485">
      <c r="A21485" t="inlineStr">
        <is>
          <t>7005411937</t>
        </is>
      </c>
      <c r="B21485" t="inlineStr">
        <is>
          <t>NGUYEN THI THU NHAN</t>
        </is>
      </c>
      <c r="C21485" s="51">
        <v>218137</v>
      </c>
      <c r="D21485" s="51">
        <v>0</v>
      </c>
      <c r="E21485" s="51">
        <v>0</v>
      </c>
      <c r="F21485" s="51">
        <v>92727</v>
      </c>
      <c r="G21485" s="51">
        <v>0</v>
      </c>
      <c r="H21485" s="51">
        <v>0</v>
      </c>
      <c r="I21485" s="51">
        <v>96727</v>
      </c>
      <c r="J21485" s="51">
        <v>0</v>
      </c>
      <c r="K21485" s="51">
        <v>0</v>
      </c>
      <c r="AM21485" s="51">
        <v>407591</v>
      </c>
      <c r="AN21485" s="51">
        <v>0</v>
      </c>
    </row>
    <row r="21486">
      <c r="A21486" t="inlineStr">
        <is>
          <t>7005411962</t>
        </is>
      </c>
      <c r="B21486" t="inlineStr">
        <is>
          <t>NGUYEN DUC DONG</t>
        </is>
      </c>
      <c r="C21486" s="51">
        <v>385273</v>
      </c>
      <c r="D21486" s="51">
        <v>0</v>
      </c>
      <c r="E21486" s="51">
        <v>0</v>
      </c>
      <c r="F21486" s="51">
        <v>88000</v>
      </c>
      <c r="G21486" s="51">
        <v>0</v>
      </c>
      <c r="H21486" s="51">
        <v>0</v>
      </c>
      <c r="AM21486" s="51">
        <v>473273</v>
      </c>
      <c r="AN21486" s="51">
        <v>0</v>
      </c>
    </row>
    <row r="21487">
      <c r="A21487" t="inlineStr">
        <is>
          <t>7005411963</t>
        </is>
      </c>
      <c r="B21487" t="inlineStr">
        <is>
          <t>DO DAI TRANG</t>
        </is>
      </c>
      <c r="F21487" s="51">
        <v>189968</v>
      </c>
      <c r="G21487" s="51">
        <v>0</v>
      </c>
      <c r="H21487" s="51">
        <v>0</v>
      </c>
      <c r="AM21487" s="51">
        <v>189968</v>
      </c>
      <c r="AN21487" s="51">
        <v>0</v>
      </c>
    </row>
    <row r="21488">
      <c r="A21488" t="inlineStr">
        <is>
          <t>7005412011</t>
        </is>
      </c>
      <c r="B21488" t="inlineStr">
        <is>
          <t>NGUYEN NGOC LOAN</t>
        </is>
      </c>
      <c r="C21488" s="51">
        <v>203000</v>
      </c>
      <c r="D21488" s="51">
        <v>0</v>
      </c>
      <c r="E21488" s="51">
        <v>0</v>
      </c>
      <c r="F21488" s="51">
        <v>61455</v>
      </c>
      <c r="G21488" s="51">
        <v>0</v>
      </c>
      <c r="H21488" s="51">
        <v>0</v>
      </c>
      <c r="AM21488" s="51">
        <v>264455</v>
      </c>
      <c r="AN21488" s="51">
        <v>0</v>
      </c>
    </row>
    <row r="21489">
      <c r="A21489" t="inlineStr">
        <is>
          <t>7005412019</t>
        </is>
      </c>
      <c r="B21489" t="inlineStr">
        <is>
          <t>CAO THIEN HUYEN</t>
        </is>
      </c>
      <c r="C21489" s="51">
        <v>195273</v>
      </c>
      <c r="D21489" s="51">
        <v>0</v>
      </c>
      <c r="E21489" s="51">
        <v>0</v>
      </c>
      <c r="AM21489" s="51">
        <v>195273</v>
      </c>
      <c r="AN21489" s="51">
        <v>0</v>
      </c>
    </row>
    <row r="21490">
      <c r="A21490" t="inlineStr">
        <is>
          <t>7005412057</t>
        </is>
      </c>
      <c r="B21490" t="inlineStr">
        <is>
          <t>LE NGOC LY</t>
        </is>
      </c>
      <c r="C21490" s="51">
        <v>313136</v>
      </c>
      <c r="D21490" s="51">
        <v>0</v>
      </c>
      <c r="E21490" s="51">
        <v>0</v>
      </c>
      <c r="F21490" s="51">
        <v>92182</v>
      </c>
      <c r="G21490" s="51">
        <v>0</v>
      </c>
      <c r="H21490" s="51">
        <v>0</v>
      </c>
      <c r="I21490" s="51">
        <v>382818</v>
      </c>
      <c r="J21490" s="51">
        <v>0</v>
      </c>
      <c r="K21490" s="51">
        <v>0</v>
      </c>
      <c r="AM21490" s="51">
        <v>788136</v>
      </c>
      <c r="AN21490" s="51">
        <v>0</v>
      </c>
    </row>
    <row r="21491">
      <c r="A21491" t="inlineStr">
        <is>
          <t>7005412066</t>
        </is>
      </c>
      <c r="B21491" t="inlineStr">
        <is>
          <t>LE THANH LAM</t>
        </is>
      </c>
      <c r="F21491" s="51">
        <v>774045</v>
      </c>
      <c r="G21491" s="51">
        <v>0</v>
      </c>
      <c r="H21491" s="51">
        <v>0</v>
      </c>
      <c r="AM21491" s="51">
        <v>774045</v>
      </c>
      <c r="AN21491" s="51">
        <v>0</v>
      </c>
    </row>
    <row r="21492">
      <c r="A21492" t="inlineStr">
        <is>
          <t>7005412211</t>
        </is>
      </c>
      <c r="B21492" t="inlineStr">
        <is>
          <t>NGUYEN HOANG NGUYEN</t>
        </is>
      </c>
      <c r="F21492" s="51">
        <v>167363</v>
      </c>
      <c r="G21492" s="51">
        <v>0</v>
      </c>
      <c r="H21492" s="51">
        <v>0</v>
      </c>
      <c r="I21492" s="51">
        <v>570636</v>
      </c>
      <c r="J21492" s="51">
        <v>0</v>
      </c>
      <c r="K21492" s="51">
        <v>0</v>
      </c>
      <c r="AM21492" s="51">
        <v>737999</v>
      </c>
      <c r="AN21492" s="51">
        <v>0</v>
      </c>
    </row>
    <row r="21493">
      <c r="A21493" t="inlineStr">
        <is>
          <t>7005412333</t>
        </is>
      </c>
      <c r="B21493" t="inlineStr">
        <is>
          <t>TRAN VAN ON</t>
        </is>
      </c>
      <c r="C21493" s="51">
        <v>2158092</v>
      </c>
      <c r="D21493" s="51">
        <v>0</v>
      </c>
      <c r="E21493" s="51">
        <v>0</v>
      </c>
      <c r="F21493" s="51">
        <v>1562728</v>
      </c>
      <c r="G21493" s="51">
        <v>0</v>
      </c>
      <c r="H21493" s="51">
        <v>0</v>
      </c>
      <c r="AM21493" s="51">
        <v>3720820</v>
      </c>
      <c r="AN21493" s="51">
        <v>0</v>
      </c>
    </row>
    <row r="21494">
      <c r="A21494" t="inlineStr">
        <is>
          <t>7005412480</t>
        </is>
      </c>
      <c r="B21494" t="inlineStr">
        <is>
          <t>NGUYEN THI XUAN</t>
        </is>
      </c>
      <c r="C21494" s="51">
        <v>493000</v>
      </c>
      <c r="D21494" s="51">
        <v>0</v>
      </c>
      <c r="E21494" s="51">
        <v>0</v>
      </c>
      <c r="F21494" s="51">
        <v>120000</v>
      </c>
      <c r="G21494" s="51">
        <v>0</v>
      </c>
      <c r="H21494" s="51">
        <v>0</v>
      </c>
      <c r="I21494" s="51">
        <v>201000</v>
      </c>
      <c r="J21494" s="51">
        <v>0</v>
      </c>
      <c r="K21494" s="51">
        <v>0</v>
      </c>
      <c r="AM21494" s="51">
        <v>814000</v>
      </c>
      <c r="AN21494" s="51">
        <v>0</v>
      </c>
    </row>
    <row r="21495">
      <c r="A21495" t="inlineStr">
        <is>
          <t>7005412568</t>
        </is>
      </c>
      <c r="B21495" t="inlineStr">
        <is>
          <t>VANG A DIN</t>
        </is>
      </c>
      <c r="C21495" s="51">
        <v>18780184</v>
      </c>
      <c r="D21495" s="51">
        <v>0</v>
      </c>
      <c r="E21495" s="51">
        <v>0</v>
      </c>
      <c r="F21495" s="51">
        <v>19181052</v>
      </c>
      <c r="G21495" s="51">
        <v>0</v>
      </c>
      <c r="H21495" s="51">
        <v>0</v>
      </c>
      <c r="I21495" s="51">
        <v>18696654</v>
      </c>
      <c r="J21495" s="51">
        <v>0</v>
      </c>
      <c r="K21495" s="51">
        <v>0</v>
      </c>
      <c r="AM21495" s="51">
        <v>56657890</v>
      </c>
      <c r="AN21495" s="51">
        <v>0</v>
      </c>
    </row>
    <row r="21496">
      <c r="A21496" t="inlineStr">
        <is>
          <t>7005412571</t>
        </is>
      </c>
      <c r="B21496" t="inlineStr">
        <is>
          <t>TRAN VAN DE</t>
        </is>
      </c>
      <c r="C21496" s="51">
        <v>55718</v>
      </c>
      <c r="D21496" s="51">
        <v>0</v>
      </c>
      <c r="E21496" s="51">
        <v>0</v>
      </c>
      <c r="AM21496" s="51">
        <v>55718</v>
      </c>
      <c r="AN21496" s="51">
        <v>0</v>
      </c>
    </row>
    <row r="21497">
      <c r="A21497" t="inlineStr">
        <is>
          <t>7005412591</t>
        </is>
      </c>
      <c r="B21497" t="inlineStr">
        <is>
          <t>THACH PHUONG THAO</t>
        </is>
      </c>
      <c r="C21497" s="51">
        <v>161400</v>
      </c>
      <c r="D21497" s="51">
        <v>0</v>
      </c>
      <c r="E21497" s="51">
        <v>0</v>
      </c>
      <c r="I21497" s="51">
        <v>154527</v>
      </c>
      <c r="J21497" s="51">
        <v>0</v>
      </c>
      <c r="K21497" s="51">
        <v>0</v>
      </c>
      <c r="AM21497" s="51">
        <v>315927</v>
      </c>
      <c r="AN21497" s="51">
        <v>0</v>
      </c>
    </row>
    <row r="21498">
      <c r="A21498" t="inlineStr">
        <is>
          <t>7005412687</t>
        </is>
      </c>
      <c r="B21498" t="inlineStr">
        <is>
          <t>HOANG THI MINH TAM</t>
        </is>
      </c>
      <c r="C21498" s="51">
        <v>1336729</v>
      </c>
      <c r="D21498" s="51">
        <v>0</v>
      </c>
      <c r="E21498" s="51">
        <v>0</v>
      </c>
      <c r="F21498" s="51">
        <v>1359274</v>
      </c>
      <c r="G21498" s="51">
        <v>0</v>
      </c>
      <c r="H21498" s="51">
        <v>0</v>
      </c>
      <c r="I21498" s="51">
        <v>1398000</v>
      </c>
      <c r="J21498" s="51">
        <v>0</v>
      </c>
      <c r="K21498" s="51">
        <v>0</v>
      </c>
      <c r="AM21498" s="51">
        <v>4094003</v>
      </c>
      <c r="AN21498" s="51">
        <v>0</v>
      </c>
    </row>
    <row r="21499">
      <c r="A21499" t="inlineStr">
        <is>
          <t>7005412780</t>
        </is>
      </c>
      <c r="B21499" t="inlineStr">
        <is>
          <t>NGUYEN KHAC DE</t>
        </is>
      </c>
      <c r="C21499" s="51">
        <v>1357092</v>
      </c>
      <c r="D21499" s="51">
        <v>0</v>
      </c>
      <c r="E21499" s="51">
        <v>0</v>
      </c>
      <c r="F21499" s="51">
        <v>1359274</v>
      </c>
      <c r="G21499" s="51">
        <v>0</v>
      </c>
      <c r="H21499" s="51">
        <v>0</v>
      </c>
      <c r="I21499" s="51">
        <v>1401092</v>
      </c>
      <c r="J21499" s="51">
        <v>0</v>
      </c>
      <c r="K21499" s="51">
        <v>0</v>
      </c>
      <c r="AM21499" s="51">
        <v>4117458</v>
      </c>
      <c r="AN21499" s="51">
        <v>0</v>
      </c>
    </row>
    <row r="21500">
      <c r="A21500" t="inlineStr">
        <is>
          <t>7005412788</t>
        </is>
      </c>
      <c r="B21500" t="inlineStr">
        <is>
          <t>CAO THI DINH</t>
        </is>
      </c>
      <c r="F21500" s="51">
        <v>338818</v>
      </c>
      <c r="G21500" s="51">
        <v>0</v>
      </c>
      <c r="H21500" s="51">
        <v>0</v>
      </c>
      <c r="AM21500" s="51">
        <v>338818</v>
      </c>
      <c r="AN21500" s="51">
        <v>0</v>
      </c>
    </row>
    <row r="21501">
      <c r="A21501" t="inlineStr">
        <is>
          <t>7005412811</t>
        </is>
      </c>
      <c r="B21501" t="inlineStr">
        <is>
          <t>MAI THI LY</t>
        </is>
      </c>
      <c r="F21501" s="51">
        <v>92273</v>
      </c>
      <c r="G21501" s="51">
        <v>0</v>
      </c>
      <c r="H21501" s="51">
        <v>0</v>
      </c>
      <c r="AM21501" s="51">
        <v>92273</v>
      </c>
      <c r="AN21501" s="51">
        <v>0</v>
      </c>
    </row>
    <row r="21502">
      <c r="A21502" t="inlineStr">
        <is>
          <t>7005412881</t>
        </is>
      </c>
      <c r="B21502" t="inlineStr">
        <is>
          <t>HUA THI BICH VAN</t>
        </is>
      </c>
      <c r="I21502" s="51">
        <v>200564</v>
      </c>
      <c r="J21502" s="51">
        <v>0</v>
      </c>
      <c r="K21502" s="51">
        <v>0</v>
      </c>
      <c r="AM21502" s="51">
        <v>200564</v>
      </c>
      <c r="AN21502" s="51">
        <v>0</v>
      </c>
    </row>
    <row r="21503">
      <c r="A21503" t="inlineStr">
        <is>
          <t>7005412888</t>
        </is>
      </c>
      <c r="B21503" t="inlineStr">
        <is>
          <t>DINH QUANG HOA</t>
        </is>
      </c>
      <c r="C21503" s="51">
        <v>1349820</v>
      </c>
      <c r="D21503" s="51">
        <v>0</v>
      </c>
      <c r="E21503" s="51">
        <v>0</v>
      </c>
      <c r="F21503" s="51">
        <v>1359274</v>
      </c>
      <c r="G21503" s="51">
        <v>0</v>
      </c>
      <c r="H21503" s="51">
        <v>0</v>
      </c>
      <c r="I21503" s="51">
        <v>1334727</v>
      </c>
      <c r="J21503" s="51">
        <v>0</v>
      </c>
      <c r="K21503" s="51">
        <v>0</v>
      </c>
      <c r="AM21503" s="51">
        <v>4043821</v>
      </c>
      <c r="AN21503" s="51">
        <v>0</v>
      </c>
    </row>
    <row r="21504">
      <c r="A21504" t="inlineStr">
        <is>
          <t>7005413136</t>
        </is>
      </c>
      <c r="B21504" t="inlineStr">
        <is>
          <t>PHAM NGOC TAN</t>
        </is>
      </c>
      <c r="C21504" s="51">
        <v>1316910</v>
      </c>
      <c r="D21504" s="51">
        <v>0</v>
      </c>
      <c r="E21504" s="51">
        <v>0</v>
      </c>
      <c r="F21504" s="51">
        <v>1326000</v>
      </c>
      <c r="G21504" s="51">
        <v>0</v>
      </c>
      <c r="H21504" s="51">
        <v>0</v>
      </c>
      <c r="I21504" s="51">
        <v>1471730</v>
      </c>
      <c r="J21504" s="51">
        <v>0</v>
      </c>
      <c r="K21504" s="51">
        <v>0</v>
      </c>
      <c r="AM21504" s="51">
        <v>4114640</v>
      </c>
      <c r="AN21504" s="51">
        <v>0</v>
      </c>
    </row>
    <row r="21505">
      <c r="A21505" t="inlineStr">
        <is>
          <t>7005413142</t>
        </is>
      </c>
      <c r="B21505" t="inlineStr">
        <is>
          <t>TRAN THI HA</t>
        </is>
      </c>
      <c r="C21505" s="51">
        <v>549454</v>
      </c>
      <c r="D21505" s="51">
        <v>0</v>
      </c>
      <c r="E21505" s="51">
        <v>0</v>
      </c>
      <c r="I21505" s="51">
        <v>298455</v>
      </c>
      <c r="J21505" s="51">
        <v>0</v>
      </c>
      <c r="K21505" s="51">
        <v>0</v>
      </c>
      <c r="AM21505" s="51">
        <v>847909</v>
      </c>
      <c r="AN21505" s="51">
        <v>0</v>
      </c>
    </row>
    <row r="21506">
      <c r="A21506" t="inlineStr">
        <is>
          <t>7005413272</t>
        </is>
      </c>
      <c r="B21506" t="inlineStr">
        <is>
          <t>NGUYEN THI THUY HA</t>
        </is>
      </c>
      <c r="C21506" s="51">
        <v>258818</v>
      </c>
      <c r="D21506" s="51">
        <v>0</v>
      </c>
      <c r="E21506" s="51">
        <v>0</v>
      </c>
      <c r="F21506" s="51">
        <v>395018</v>
      </c>
      <c r="G21506" s="51">
        <v>0</v>
      </c>
      <c r="H21506" s="51">
        <v>0</v>
      </c>
      <c r="AM21506" s="51">
        <v>653836</v>
      </c>
      <c r="AN21506" s="51">
        <v>0</v>
      </c>
    </row>
    <row r="21507">
      <c r="A21507" t="inlineStr">
        <is>
          <t>7005413291</t>
        </is>
      </c>
      <c r="B21507" t="inlineStr">
        <is>
          <t>DAO VAN VUONG</t>
        </is>
      </c>
      <c r="C21507" s="51">
        <v>1337728</v>
      </c>
      <c r="D21507" s="51">
        <v>0</v>
      </c>
      <c r="E21507" s="51">
        <v>0</v>
      </c>
      <c r="F21507" s="51">
        <v>1356548</v>
      </c>
      <c r="G21507" s="51">
        <v>0</v>
      </c>
      <c r="H21507" s="51">
        <v>0</v>
      </c>
      <c r="I21507" s="51">
        <v>1348640</v>
      </c>
      <c r="J21507" s="51">
        <v>0</v>
      </c>
      <c r="K21507" s="51">
        <v>0</v>
      </c>
      <c r="AM21507" s="51">
        <v>4042916</v>
      </c>
      <c r="AN21507" s="51">
        <v>0</v>
      </c>
    </row>
    <row r="21508">
      <c r="A21508" t="inlineStr">
        <is>
          <t>7005413337</t>
        </is>
      </c>
      <c r="B21508" t="inlineStr">
        <is>
          <t>TRAN MINH NGUYEN</t>
        </is>
      </c>
      <c r="F21508" s="51">
        <v>646818</v>
      </c>
      <c r="G21508" s="51">
        <v>0</v>
      </c>
      <c r="H21508" s="51">
        <v>0</v>
      </c>
      <c r="I21508" s="51">
        <v>387273</v>
      </c>
      <c r="J21508" s="51">
        <v>0</v>
      </c>
      <c r="K21508" s="51">
        <v>0</v>
      </c>
      <c r="AM21508" s="51">
        <v>1034091</v>
      </c>
      <c r="AN21508" s="51">
        <v>0</v>
      </c>
    </row>
    <row r="21509">
      <c r="A21509" t="inlineStr">
        <is>
          <t>7005413341</t>
        </is>
      </c>
      <c r="B21509" t="inlineStr">
        <is>
          <t>NGUYEN TRONG HOAN</t>
        </is>
      </c>
      <c r="C21509" s="51">
        <v>426818</v>
      </c>
      <c r="D21509" s="51">
        <v>0</v>
      </c>
      <c r="E21509" s="51">
        <v>0</v>
      </c>
      <c r="F21509" s="51">
        <v>705636</v>
      </c>
      <c r="G21509" s="51">
        <v>0</v>
      </c>
      <c r="H21509" s="51">
        <v>0</v>
      </c>
      <c r="AM21509" s="51">
        <v>1132454</v>
      </c>
      <c r="AN21509" s="51">
        <v>0</v>
      </c>
    </row>
    <row r="21510">
      <c r="A21510" t="inlineStr">
        <is>
          <t>7005413440</t>
        </is>
      </c>
      <c r="B21510" t="inlineStr">
        <is>
          <t>DINH VAN BINH</t>
        </is>
      </c>
      <c r="C21510" s="51">
        <v>910609</v>
      </c>
      <c r="D21510" s="51">
        <v>0</v>
      </c>
      <c r="E21510" s="51">
        <v>0</v>
      </c>
      <c r="AM21510" s="51">
        <v>910609</v>
      </c>
      <c r="AN21510" s="51">
        <v>0</v>
      </c>
    </row>
    <row r="21511">
      <c r="A21511" t="inlineStr">
        <is>
          <t>7005413491</t>
        </is>
      </c>
      <c r="B21511" t="inlineStr">
        <is>
          <t>NGO KIM ANH</t>
        </is>
      </c>
      <c r="C21511" s="51">
        <v>723181</v>
      </c>
      <c r="D21511" s="51">
        <v>0</v>
      </c>
      <c r="E21511" s="51">
        <v>0</v>
      </c>
      <c r="F21511" s="51">
        <v>216000</v>
      </c>
      <c r="G21511" s="51">
        <v>0</v>
      </c>
      <c r="H21511" s="51">
        <v>0</v>
      </c>
      <c r="I21511" s="51">
        <v>140818</v>
      </c>
      <c r="J21511" s="51">
        <v>0</v>
      </c>
      <c r="K21511" s="51">
        <v>0</v>
      </c>
      <c r="AM21511" s="51">
        <v>1079999</v>
      </c>
      <c r="AN21511" s="51">
        <v>0</v>
      </c>
    </row>
    <row r="21512">
      <c r="A21512" t="inlineStr">
        <is>
          <t>7005413530</t>
        </is>
      </c>
      <c r="B21512" t="inlineStr">
        <is>
          <t>NGUYEN TRONG TOAN</t>
        </is>
      </c>
      <c r="C21512" s="51">
        <v>468364</v>
      </c>
      <c r="D21512" s="51">
        <v>0</v>
      </c>
      <c r="E21512" s="51">
        <v>0</v>
      </c>
      <c r="F21512" s="51">
        <v>465000</v>
      </c>
      <c r="G21512" s="51">
        <v>0</v>
      </c>
      <c r="H21512" s="51">
        <v>0</v>
      </c>
      <c r="I21512" s="51">
        <v>463455</v>
      </c>
      <c r="J21512" s="51">
        <v>0</v>
      </c>
      <c r="K21512" s="51">
        <v>0</v>
      </c>
      <c r="AM21512" s="51">
        <v>1396819</v>
      </c>
      <c r="AN21512" s="51">
        <v>0</v>
      </c>
    </row>
    <row r="21513">
      <c r="A21513" t="inlineStr">
        <is>
          <t>7005413624</t>
        </is>
      </c>
      <c r="B21513" t="inlineStr">
        <is>
          <t>LE THI KHANH VI</t>
        </is>
      </c>
      <c r="C21513" s="51">
        <v>459345</v>
      </c>
      <c r="D21513" s="51">
        <v>0</v>
      </c>
      <c r="E21513" s="51">
        <v>0</v>
      </c>
      <c r="F21513" s="51">
        <v>439864</v>
      </c>
      <c r="G21513" s="51">
        <v>0</v>
      </c>
      <c r="H21513" s="51">
        <v>0</v>
      </c>
      <c r="I21513" s="51">
        <v>702910</v>
      </c>
      <c r="J21513" s="51">
        <v>0</v>
      </c>
      <c r="K21513" s="51">
        <v>0</v>
      </c>
      <c r="AM21513" s="51">
        <v>1602119</v>
      </c>
      <c r="AN21513" s="51">
        <v>0</v>
      </c>
    </row>
    <row r="21514">
      <c r="A21514" t="inlineStr">
        <is>
          <t>7005413729</t>
        </is>
      </c>
      <c r="B21514" t="inlineStr">
        <is>
          <t>HO THI KIM HA</t>
        </is>
      </c>
      <c r="C21514" s="51">
        <v>293818</v>
      </c>
      <c r="D21514" s="51">
        <v>0</v>
      </c>
      <c r="E21514" s="51">
        <v>0</v>
      </c>
      <c r="F21514" s="51">
        <v>97273</v>
      </c>
      <c r="G21514" s="51">
        <v>0</v>
      </c>
      <c r="H21514" s="51">
        <v>0</v>
      </c>
      <c r="AM21514" s="51">
        <v>391091</v>
      </c>
      <c r="AN21514" s="51">
        <v>0</v>
      </c>
    </row>
    <row r="21515">
      <c r="A21515" t="inlineStr">
        <is>
          <t>7005413785</t>
        </is>
      </c>
      <c r="B21515" t="inlineStr">
        <is>
          <t>NGUYEN THI DINH</t>
        </is>
      </c>
      <c r="C21515" s="51">
        <v>162286</v>
      </c>
      <c r="D21515" s="51">
        <v>0</v>
      </c>
      <c r="E21515" s="51">
        <v>0</v>
      </c>
      <c r="F21515" s="51">
        <v>672073</v>
      </c>
      <c r="G21515" s="51">
        <v>0</v>
      </c>
      <c r="H21515" s="51">
        <v>0</v>
      </c>
      <c r="I21515" s="51">
        <v>111000</v>
      </c>
      <c r="J21515" s="51">
        <v>0</v>
      </c>
      <c r="K21515" s="51">
        <v>0</v>
      </c>
      <c r="AM21515" s="51">
        <v>945359</v>
      </c>
      <c r="AN21515" s="51">
        <v>0</v>
      </c>
    </row>
    <row r="21516">
      <c r="A21516" t="inlineStr">
        <is>
          <t>7005413869</t>
        </is>
      </c>
      <c r="B21516" t="inlineStr">
        <is>
          <t>LE DIEU HIEN</t>
        </is>
      </c>
      <c r="C21516" s="51">
        <v>881510</v>
      </c>
      <c r="D21516" s="51">
        <v>0</v>
      </c>
      <c r="E21516" s="51">
        <v>0</v>
      </c>
      <c r="F21516" s="51">
        <v>988731</v>
      </c>
      <c r="G21516" s="51">
        <v>0</v>
      </c>
      <c r="H21516" s="51">
        <v>0</v>
      </c>
      <c r="I21516" s="51">
        <v>1260837</v>
      </c>
      <c r="J21516" s="51">
        <v>0</v>
      </c>
      <c r="K21516" s="51">
        <v>0</v>
      </c>
      <c r="AM21516" s="51">
        <v>3131078</v>
      </c>
      <c r="AN21516" s="51">
        <v>0</v>
      </c>
    </row>
    <row r="21517">
      <c r="A21517" t="inlineStr">
        <is>
          <t>7005413884</t>
        </is>
      </c>
      <c r="B21517" t="inlineStr">
        <is>
          <t>TRAN THANH TUAN</t>
        </is>
      </c>
      <c r="F21517" s="51">
        <v>546273</v>
      </c>
      <c r="G21517" s="51">
        <v>0</v>
      </c>
      <c r="H21517" s="51">
        <v>0</v>
      </c>
      <c r="AM21517" s="51">
        <v>546273</v>
      </c>
      <c r="AN21517" s="51">
        <v>0</v>
      </c>
    </row>
    <row r="21518">
      <c r="A21518" t="inlineStr">
        <is>
          <t>7005414301</t>
        </is>
      </c>
      <c r="B21518" t="inlineStr">
        <is>
          <t>HOANG THI HUONG</t>
        </is>
      </c>
      <c r="C21518" s="51">
        <v>224850</v>
      </c>
      <c r="D21518" s="51">
        <v>0</v>
      </c>
      <c r="E21518" s="51">
        <v>0</v>
      </c>
      <c r="AM21518" s="51">
        <v>224850</v>
      </c>
      <c r="AN21518" s="51">
        <v>0</v>
      </c>
    </row>
    <row r="21519">
      <c r="A21519" t="inlineStr">
        <is>
          <t>7005414556</t>
        </is>
      </c>
      <c r="B21519" t="inlineStr">
        <is>
          <t>NGUYEN THI HA TRANG</t>
        </is>
      </c>
      <c r="F21519" s="51">
        <v>151473</v>
      </c>
      <c r="G21519" s="51">
        <v>0</v>
      </c>
      <c r="H21519" s="51">
        <v>0</v>
      </c>
      <c r="AM21519" s="51">
        <v>151473</v>
      </c>
      <c r="AN21519" s="51">
        <v>0</v>
      </c>
    </row>
    <row r="21520">
      <c r="A21520" t="inlineStr">
        <is>
          <t>7005414782</t>
        </is>
      </c>
      <c r="B21520" t="inlineStr">
        <is>
          <t>LE VAN QUANG</t>
        </is>
      </c>
      <c r="I21520" s="51">
        <v>607727</v>
      </c>
      <c r="J21520" s="51">
        <v>0</v>
      </c>
      <c r="K21520" s="51">
        <v>0</v>
      </c>
      <c r="AM21520" s="51">
        <v>607727</v>
      </c>
      <c r="AN21520" s="51">
        <v>0</v>
      </c>
    </row>
    <row r="21521">
      <c r="A21521" t="inlineStr">
        <is>
          <t>7005414789</t>
        </is>
      </c>
      <c r="B21521" t="inlineStr">
        <is>
          <t>LAM MAI THAO</t>
        </is>
      </c>
      <c r="C21521" s="51">
        <v>243182</v>
      </c>
      <c r="D21521" s="51">
        <v>0</v>
      </c>
      <c r="E21521" s="51">
        <v>0</v>
      </c>
      <c r="F21521" s="51">
        <v>749910</v>
      </c>
      <c r="G21521" s="51">
        <v>0</v>
      </c>
      <c r="H21521" s="51">
        <v>0</v>
      </c>
      <c r="I21521" s="51">
        <v>553727</v>
      </c>
      <c r="J21521" s="51">
        <v>0</v>
      </c>
      <c r="K21521" s="51">
        <v>0</v>
      </c>
      <c r="AM21521" s="51">
        <v>1546819</v>
      </c>
      <c r="AN21521" s="51">
        <v>0</v>
      </c>
    </row>
    <row r="21522">
      <c r="A21522" t="inlineStr">
        <is>
          <t>7005414807</t>
        </is>
      </c>
      <c r="B21522" t="inlineStr">
        <is>
          <t>TRAN PHAN PHUONG NHI</t>
        </is>
      </c>
      <c r="C21522" s="51">
        <v>413273</v>
      </c>
      <c r="D21522" s="51">
        <v>0</v>
      </c>
      <c r="E21522" s="51">
        <v>0</v>
      </c>
      <c r="F21522" s="51">
        <v>732182</v>
      </c>
      <c r="G21522" s="51">
        <v>0</v>
      </c>
      <c r="H21522" s="51">
        <v>0</v>
      </c>
      <c r="I21522" s="51">
        <v>2008164</v>
      </c>
      <c r="J21522" s="51">
        <v>0</v>
      </c>
      <c r="K21522" s="51">
        <v>0</v>
      </c>
      <c r="AM21522" s="51">
        <v>3153619</v>
      </c>
      <c r="AN21522" s="51">
        <v>0</v>
      </c>
    </row>
    <row r="21523">
      <c r="A21523" t="inlineStr">
        <is>
          <t>7005414839</t>
        </is>
      </c>
      <c r="B21523" t="inlineStr">
        <is>
          <t>TRAN THI TRUC LINH</t>
        </is>
      </c>
      <c r="C21523" s="51">
        <v>377455</v>
      </c>
      <c r="D21523" s="51">
        <v>0</v>
      </c>
      <c r="E21523" s="51">
        <v>0</v>
      </c>
      <c r="I21523" s="51">
        <v>548546</v>
      </c>
      <c r="J21523" s="51">
        <v>0</v>
      </c>
      <c r="K21523" s="51">
        <v>0</v>
      </c>
      <c r="AM21523" s="51">
        <v>926001</v>
      </c>
      <c r="AN21523" s="51">
        <v>0</v>
      </c>
    </row>
    <row r="21524">
      <c r="A21524" t="inlineStr">
        <is>
          <t>7005415130</t>
        </is>
      </c>
      <c r="B21524" t="inlineStr">
        <is>
          <t>VU VAN DUONG</t>
        </is>
      </c>
      <c r="I21524" s="51">
        <v>688273</v>
      </c>
      <c r="J21524" s="51">
        <v>0</v>
      </c>
      <c r="K21524" s="51">
        <v>0</v>
      </c>
      <c r="AM21524" s="51">
        <v>688273</v>
      </c>
      <c r="AN21524" s="51">
        <v>0</v>
      </c>
    </row>
    <row r="21525">
      <c r="A21525" t="inlineStr">
        <is>
          <t>7005415435</t>
        </is>
      </c>
      <c r="B21525" t="inlineStr">
        <is>
          <t>PHAM THI YEN</t>
        </is>
      </c>
      <c r="F21525" s="51">
        <v>3012936</v>
      </c>
      <c r="G21525" s="51">
        <v>0</v>
      </c>
      <c r="H21525" s="51">
        <v>0</v>
      </c>
      <c r="I21525" s="51">
        <v>436018</v>
      </c>
      <c r="J21525" s="51">
        <v>0</v>
      </c>
      <c r="K21525" s="51">
        <v>0</v>
      </c>
      <c r="AM21525" s="51">
        <v>3448954</v>
      </c>
      <c r="AN21525" s="51">
        <v>0</v>
      </c>
    </row>
    <row r="21526">
      <c r="A21526" t="inlineStr">
        <is>
          <t>7005418958</t>
        </is>
      </c>
      <c r="B21526" t="inlineStr">
        <is>
          <t>PHAM THI HA</t>
        </is>
      </c>
      <c r="C21526" s="51">
        <v>760047</v>
      </c>
      <c r="D21526" s="51">
        <v>0</v>
      </c>
      <c r="E21526" s="51">
        <v>0</v>
      </c>
      <c r="F21526" s="51">
        <v>319909</v>
      </c>
      <c r="G21526" s="51">
        <v>0</v>
      </c>
      <c r="H21526" s="51">
        <v>0</v>
      </c>
      <c r="AM21526" s="51">
        <v>1079956</v>
      </c>
      <c r="AN21526" s="51">
        <v>0</v>
      </c>
    </row>
    <row r="21527">
      <c r="A21527" t="inlineStr">
        <is>
          <t>7005418969</t>
        </is>
      </c>
      <c r="B21527" t="inlineStr">
        <is>
          <t>DUONG THI UT</t>
        </is>
      </c>
      <c r="C21527" s="51">
        <v>316045</v>
      </c>
      <c r="D21527" s="51">
        <v>0</v>
      </c>
      <c r="E21527" s="51">
        <v>0</v>
      </c>
      <c r="AM21527" s="51">
        <v>316045</v>
      </c>
      <c r="AN21527" s="51">
        <v>0</v>
      </c>
    </row>
    <row r="21528">
      <c r="A21528" t="inlineStr">
        <is>
          <t>7005419253</t>
        </is>
      </c>
      <c r="B21528" t="inlineStr">
        <is>
          <t>LE THI NGAN</t>
        </is>
      </c>
      <c r="C21528" s="51">
        <v>155000</v>
      </c>
      <c r="D21528" s="51">
        <v>0</v>
      </c>
      <c r="E21528" s="51">
        <v>0</v>
      </c>
      <c r="F21528" s="51">
        <v>160818</v>
      </c>
      <c r="G21528" s="51">
        <v>0</v>
      </c>
      <c r="H21528" s="51">
        <v>0</v>
      </c>
      <c r="AM21528" s="51">
        <v>315818</v>
      </c>
      <c r="AN21528" s="51">
        <v>0</v>
      </c>
    </row>
    <row r="21529">
      <c r="A21529" t="inlineStr">
        <is>
          <t>7005419918</t>
        </is>
      </c>
      <c r="B21529" t="inlineStr">
        <is>
          <t>NGUYEN THI PHUONG LIEN</t>
        </is>
      </c>
      <c r="C21529" s="51">
        <v>215818</v>
      </c>
      <c r="D21529" s="51">
        <v>0</v>
      </c>
      <c r="E21529" s="51">
        <v>0</v>
      </c>
      <c r="F21529" s="51">
        <v>538909</v>
      </c>
      <c r="G21529" s="51">
        <v>0</v>
      </c>
      <c r="H21529" s="51">
        <v>0</v>
      </c>
      <c r="I21529" s="51">
        <v>105546</v>
      </c>
      <c r="J21529" s="51">
        <v>0</v>
      </c>
      <c r="K21529" s="51">
        <v>0</v>
      </c>
      <c r="AM21529" s="51">
        <v>860273</v>
      </c>
      <c r="AN21529" s="51">
        <v>0</v>
      </c>
    </row>
    <row r="21530">
      <c r="A21530" t="inlineStr">
        <is>
          <t>7005419929</t>
        </is>
      </c>
      <c r="B21530" t="inlineStr">
        <is>
          <t>TRAN VAN HOANG</t>
        </is>
      </c>
      <c r="F21530" s="51">
        <v>1248600</v>
      </c>
      <c r="G21530" s="51">
        <v>0</v>
      </c>
      <c r="H21530" s="51">
        <v>0</v>
      </c>
      <c r="I21530" s="51">
        <v>1249418</v>
      </c>
      <c r="J21530" s="51">
        <v>0</v>
      </c>
      <c r="K21530" s="51">
        <v>0</v>
      </c>
      <c r="AM21530" s="51">
        <v>2498018</v>
      </c>
      <c r="AN21530" s="51">
        <v>0</v>
      </c>
    </row>
    <row r="21531">
      <c r="A21531" t="inlineStr">
        <is>
          <t>7005419934</t>
        </is>
      </c>
      <c r="B21531" t="inlineStr">
        <is>
          <t>NGUYEN TAM</t>
        </is>
      </c>
      <c r="C21531" s="51">
        <v>910146</v>
      </c>
      <c r="D21531" s="51">
        <v>0</v>
      </c>
      <c r="E21531" s="51">
        <v>0</v>
      </c>
      <c r="F21531" s="51">
        <v>745105</v>
      </c>
      <c r="G21531" s="51">
        <v>0</v>
      </c>
      <c r="H21531" s="51">
        <v>0</v>
      </c>
      <c r="I21531" s="51">
        <v>502518</v>
      </c>
      <c r="J21531" s="51">
        <v>0</v>
      </c>
      <c r="K21531" s="51">
        <v>0</v>
      </c>
      <c r="AM21531" s="51">
        <v>2157769</v>
      </c>
      <c r="AN21531" s="51">
        <v>0</v>
      </c>
    </row>
    <row r="21532">
      <c r="A21532" t="inlineStr">
        <is>
          <t>7005419971</t>
        </is>
      </c>
      <c r="B21532" t="inlineStr">
        <is>
          <t>NGUYEN THI NGA</t>
        </is>
      </c>
      <c r="C21532" s="51">
        <v>1071610</v>
      </c>
      <c r="D21532" s="51">
        <v>0</v>
      </c>
      <c r="E21532" s="51">
        <v>0</v>
      </c>
      <c r="F21532" s="51">
        <v>1420818</v>
      </c>
      <c r="G21532" s="51">
        <v>0</v>
      </c>
      <c r="H21532" s="51">
        <v>0</v>
      </c>
      <c r="I21532" s="51">
        <v>965910</v>
      </c>
      <c r="J21532" s="51">
        <v>0</v>
      </c>
      <c r="K21532" s="51">
        <v>0</v>
      </c>
      <c r="AM21532" s="51">
        <v>3458338</v>
      </c>
      <c r="AN21532" s="51">
        <v>0</v>
      </c>
    </row>
    <row r="21533">
      <c r="A21533" t="inlineStr">
        <is>
          <t>7005419998</t>
        </is>
      </c>
      <c r="B21533" t="inlineStr">
        <is>
          <t>NGUYEN THI HUONG</t>
        </is>
      </c>
      <c r="C21533" s="51">
        <v>183182</v>
      </c>
      <c r="D21533" s="51">
        <v>0</v>
      </c>
      <c r="E21533" s="51">
        <v>0</v>
      </c>
      <c r="AM21533" s="51">
        <v>183182</v>
      </c>
      <c r="AN21533" s="51">
        <v>0</v>
      </c>
    </row>
    <row r="21534">
      <c r="A21534" t="inlineStr">
        <is>
          <t>7005420031</t>
        </is>
      </c>
      <c r="B21534" t="inlineStr">
        <is>
          <t>NGUYEN THI THANH NGOC</t>
        </is>
      </c>
      <c r="C21534" s="51">
        <v>152000</v>
      </c>
      <c r="D21534" s="51">
        <v>0</v>
      </c>
      <c r="E21534" s="51">
        <v>0</v>
      </c>
      <c r="F21534" s="51">
        <v>225364</v>
      </c>
      <c r="G21534" s="51">
        <v>0</v>
      </c>
      <c r="H21534" s="51">
        <v>0</v>
      </c>
      <c r="I21534" s="51">
        <v>369909</v>
      </c>
      <c r="J21534" s="51">
        <v>0</v>
      </c>
      <c r="K21534" s="51">
        <v>0</v>
      </c>
      <c r="AM21534" s="51">
        <v>747273</v>
      </c>
      <c r="AN21534" s="51">
        <v>0</v>
      </c>
    </row>
    <row r="21535">
      <c r="A21535" t="inlineStr">
        <is>
          <t>7005420034</t>
        </is>
      </c>
      <c r="B21535" t="inlineStr">
        <is>
          <t>THANG VO MINH TRAM</t>
        </is>
      </c>
      <c r="C21535" s="51">
        <v>3004936</v>
      </c>
      <c r="D21535" s="51">
        <v>0</v>
      </c>
      <c r="E21535" s="51">
        <v>0</v>
      </c>
      <c r="F21535" s="51">
        <v>719810</v>
      </c>
      <c r="G21535" s="51">
        <v>0</v>
      </c>
      <c r="H21535" s="51">
        <v>0</v>
      </c>
      <c r="I21535" s="51">
        <v>7191219</v>
      </c>
      <c r="J21535" s="51">
        <v>0</v>
      </c>
      <c r="K21535" s="51">
        <v>0</v>
      </c>
      <c r="AM21535" s="51">
        <v>10915965</v>
      </c>
      <c r="AN21535" s="51">
        <v>0</v>
      </c>
    </row>
    <row r="21536">
      <c r="A21536" t="inlineStr">
        <is>
          <t>7005420259</t>
        </is>
      </c>
      <c r="B21536" t="inlineStr">
        <is>
          <t>LUU THI KIM OANH</t>
        </is>
      </c>
      <c r="C21536" s="51">
        <v>517863</v>
      </c>
      <c r="D21536" s="51">
        <v>0</v>
      </c>
      <c r="E21536" s="51">
        <v>0</v>
      </c>
      <c r="AM21536" s="51">
        <v>517863</v>
      </c>
      <c r="AN21536" s="51">
        <v>0</v>
      </c>
    </row>
    <row r="21537">
      <c r="A21537" t="inlineStr">
        <is>
          <t>7005420349</t>
        </is>
      </c>
      <c r="B21537" t="inlineStr">
        <is>
          <t>NGUYEN DUONG THANH NGOC</t>
        </is>
      </c>
      <c r="C21537" s="51">
        <v>1568363</v>
      </c>
      <c r="D21537" s="51">
        <v>0</v>
      </c>
      <c r="E21537" s="51">
        <v>0</v>
      </c>
      <c r="F21537" s="51">
        <v>2114173</v>
      </c>
      <c r="G21537" s="51">
        <v>0</v>
      </c>
      <c r="H21537" s="51">
        <v>0</v>
      </c>
      <c r="I21537" s="51">
        <v>2231910</v>
      </c>
      <c r="J21537" s="51">
        <v>0</v>
      </c>
      <c r="K21537" s="51">
        <v>0</v>
      </c>
      <c r="AM21537" s="51">
        <v>5914446</v>
      </c>
      <c r="AN21537" s="51">
        <v>0</v>
      </c>
    </row>
    <row r="21538">
      <c r="A21538" t="inlineStr">
        <is>
          <t>7005420375</t>
        </is>
      </c>
      <c r="B21538" t="inlineStr">
        <is>
          <t>HOANG HUY HOA</t>
        </is>
      </c>
      <c r="F21538" s="51">
        <v>516769</v>
      </c>
      <c r="G21538" s="51">
        <v>0</v>
      </c>
      <c r="H21538" s="51">
        <v>0</v>
      </c>
      <c r="I21538" s="51">
        <v>775819</v>
      </c>
      <c r="J21538" s="51">
        <v>0</v>
      </c>
      <c r="K21538" s="51">
        <v>0</v>
      </c>
      <c r="AM21538" s="51">
        <v>1292588</v>
      </c>
      <c r="AN21538" s="51">
        <v>0</v>
      </c>
    </row>
    <row r="21539">
      <c r="A21539" t="inlineStr">
        <is>
          <t>7005420458</t>
        </is>
      </c>
      <c r="B21539" t="inlineStr">
        <is>
          <t>NGUYEN TRUNG THANH</t>
        </is>
      </c>
      <c r="C21539" s="51">
        <v>144273</v>
      </c>
      <c r="D21539" s="51">
        <v>0</v>
      </c>
      <c r="E21539" s="51">
        <v>0</v>
      </c>
      <c r="F21539" s="51">
        <v>839727</v>
      </c>
      <c r="G21539" s="51">
        <v>0</v>
      </c>
      <c r="H21539" s="51">
        <v>0</v>
      </c>
      <c r="I21539" s="51">
        <v>1702000</v>
      </c>
      <c r="J21539" s="51">
        <v>0</v>
      </c>
      <c r="K21539" s="51">
        <v>0</v>
      </c>
      <c r="AM21539" s="51">
        <v>2686000</v>
      </c>
      <c r="AN21539" s="51">
        <v>0</v>
      </c>
    </row>
    <row r="21540">
      <c r="A21540" t="inlineStr">
        <is>
          <t>7005420558</t>
        </is>
      </c>
      <c r="B21540" t="inlineStr">
        <is>
          <t>MAI THI HIEN</t>
        </is>
      </c>
      <c r="C21540" s="51">
        <v>317636</v>
      </c>
      <c r="D21540" s="51">
        <v>0</v>
      </c>
      <c r="E21540" s="51">
        <v>0</v>
      </c>
      <c r="I21540" s="51">
        <v>1587000</v>
      </c>
      <c r="J21540" s="51">
        <v>0</v>
      </c>
      <c r="K21540" s="51">
        <v>0</v>
      </c>
      <c r="AM21540" s="51">
        <v>1904636</v>
      </c>
      <c r="AN21540" s="51">
        <v>0</v>
      </c>
    </row>
    <row r="21541">
      <c r="A21541" t="inlineStr">
        <is>
          <t>7005420602</t>
        </is>
      </c>
      <c r="B21541" t="inlineStr">
        <is>
          <t>DOAN TIEU PHUNG</t>
        </is>
      </c>
      <c r="C21541" s="51">
        <v>933376</v>
      </c>
      <c r="D21541" s="51">
        <v>0</v>
      </c>
      <c r="E21541" s="51">
        <v>0</v>
      </c>
      <c r="AM21541" s="51">
        <v>933376</v>
      </c>
      <c r="AN21541" s="51">
        <v>0</v>
      </c>
    </row>
    <row r="21542">
      <c r="A21542" t="inlineStr">
        <is>
          <t>7005420619</t>
        </is>
      </c>
      <c r="B21542" t="inlineStr">
        <is>
          <t>NGUYEN THAI AN</t>
        </is>
      </c>
      <c r="C21542" s="51">
        <v>1432089</v>
      </c>
      <c r="D21542" s="51">
        <v>0</v>
      </c>
      <c r="E21542" s="51">
        <v>0</v>
      </c>
      <c r="F21542" s="51">
        <v>1151937</v>
      </c>
      <c r="G21542" s="51">
        <v>0</v>
      </c>
      <c r="H21542" s="51">
        <v>0</v>
      </c>
      <c r="I21542" s="51">
        <v>1377276</v>
      </c>
      <c r="J21542" s="51">
        <v>0</v>
      </c>
      <c r="K21542" s="51">
        <v>0</v>
      </c>
      <c r="AM21542" s="51">
        <v>3961302</v>
      </c>
      <c r="AN21542" s="51">
        <v>0</v>
      </c>
    </row>
    <row r="21543">
      <c r="A21543" t="inlineStr">
        <is>
          <t>7005420892</t>
        </is>
      </c>
      <c r="B21543" t="inlineStr">
        <is>
          <t>PHAM THI TUYET</t>
        </is>
      </c>
      <c r="F21543" s="51">
        <v>134181</v>
      </c>
      <c r="G21543" s="51">
        <v>0</v>
      </c>
      <c r="H21543" s="51">
        <v>0</v>
      </c>
      <c r="AM21543" s="51">
        <v>134181</v>
      </c>
      <c r="AN21543" s="51">
        <v>0</v>
      </c>
    </row>
    <row r="21544">
      <c r="A21544" t="inlineStr">
        <is>
          <t>7005420920</t>
        </is>
      </c>
      <c r="B21544" t="inlineStr">
        <is>
          <t>NGUYEN NGOC TUAN</t>
        </is>
      </c>
      <c r="F21544" s="51">
        <v>379000</v>
      </c>
      <c r="G21544" s="51">
        <v>0</v>
      </c>
      <c r="H21544" s="51">
        <v>0</v>
      </c>
      <c r="I21544" s="51">
        <v>306000</v>
      </c>
      <c r="J21544" s="51">
        <v>0</v>
      </c>
      <c r="K21544" s="51">
        <v>0</v>
      </c>
      <c r="AM21544" s="51">
        <v>685000</v>
      </c>
      <c r="AN21544" s="51">
        <v>0</v>
      </c>
    </row>
    <row r="21545">
      <c r="A21545" t="inlineStr">
        <is>
          <t>7005421027</t>
        </is>
      </c>
      <c r="B21545" t="inlineStr">
        <is>
          <t>VU THI PHUONG</t>
        </is>
      </c>
      <c r="F21545" s="51">
        <v>119091</v>
      </c>
      <c r="G21545" s="51">
        <v>0</v>
      </c>
      <c r="H21545" s="51">
        <v>0</v>
      </c>
      <c r="I21545" s="51">
        <v>369727</v>
      </c>
      <c r="J21545" s="51">
        <v>0</v>
      </c>
      <c r="K21545" s="51">
        <v>0</v>
      </c>
      <c r="AM21545" s="51">
        <v>488818</v>
      </c>
      <c r="AN21545" s="51">
        <v>0</v>
      </c>
    </row>
    <row r="21546">
      <c r="A21546" t="inlineStr">
        <is>
          <t>7005421117</t>
        </is>
      </c>
      <c r="B21546" t="inlineStr">
        <is>
          <t>VO THI NHUAN</t>
        </is>
      </c>
      <c r="C21546" s="51">
        <v>217459</v>
      </c>
      <c r="D21546" s="51">
        <v>0</v>
      </c>
      <c r="E21546" s="51">
        <v>0</v>
      </c>
      <c r="F21546" s="51">
        <v>156586</v>
      </c>
      <c r="G21546" s="51">
        <v>0</v>
      </c>
      <c r="H21546" s="51">
        <v>0</v>
      </c>
      <c r="AM21546" s="51">
        <v>374045</v>
      </c>
      <c r="AN21546" s="51">
        <v>0</v>
      </c>
    </row>
    <row r="21547">
      <c r="A21547" t="inlineStr">
        <is>
          <t>7005421262</t>
        </is>
      </c>
      <c r="B21547" t="inlineStr">
        <is>
          <t>NGUYEN THI HUYNH</t>
        </is>
      </c>
      <c r="F21547" s="51">
        <v>140636</v>
      </c>
      <c r="G21547" s="51">
        <v>0</v>
      </c>
      <c r="H21547" s="51">
        <v>0</v>
      </c>
      <c r="AM21547" s="51">
        <v>140636</v>
      </c>
      <c r="AN21547" s="51">
        <v>0</v>
      </c>
    </row>
    <row r="21548">
      <c r="A21548" t="inlineStr">
        <is>
          <t>7005421328</t>
        </is>
      </c>
      <c r="B21548" t="inlineStr">
        <is>
          <t>TRAN THI LIEU</t>
        </is>
      </c>
      <c r="C21548" s="51">
        <v>616500</v>
      </c>
      <c r="D21548" s="51">
        <v>0</v>
      </c>
      <c r="E21548" s="51">
        <v>0</v>
      </c>
      <c r="I21548" s="51">
        <v>375182</v>
      </c>
      <c r="J21548" s="51">
        <v>0</v>
      </c>
      <c r="K21548" s="51">
        <v>0</v>
      </c>
      <c r="AM21548" s="51">
        <v>991682</v>
      </c>
      <c r="AN21548" s="51">
        <v>0</v>
      </c>
    </row>
    <row r="21549">
      <c r="A21549" t="inlineStr">
        <is>
          <t>7005421402</t>
        </is>
      </c>
      <c r="B21549" t="inlineStr">
        <is>
          <t>NGUYEN THI NHU PHUONG</t>
        </is>
      </c>
      <c r="C21549" s="51">
        <v>240636</v>
      </c>
      <c r="D21549" s="51">
        <v>0</v>
      </c>
      <c r="E21549" s="51">
        <v>0</v>
      </c>
      <c r="AM21549" s="51">
        <v>240636</v>
      </c>
      <c r="AN21549" s="51">
        <v>0</v>
      </c>
    </row>
    <row r="21550">
      <c r="A21550" t="inlineStr">
        <is>
          <t>7005421468</t>
        </is>
      </c>
      <c r="B21550" t="inlineStr">
        <is>
          <t>LE VAN THI</t>
        </is>
      </c>
      <c r="C21550" s="51">
        <v>51477</v>
      </c>
      <c r="D21550" s="51">
        <v>0</v>
      </c>
      <c r="E21550" s="51">
        <v>0</v>
      </c>
      <c r="F21550" s="51">
        <v>158469</v>
      </c>
      <c r="G21550" s="51">
        <v>0</v>
      </c>
      <c r="H21550" s="51">
        <v>0</v>
      </c>
      <c r="AM21550" s="51">
        <v>209946</v>
      </c>
      <c r="AN21550" s="51">
        <v>0</v>
      </c>
    </row>
    <row r="21551">
      <c r="A21551" t="inlineStr">
        <is>
          <t>7005421556</t>
        </is>
      </c>
      <c r="B21551" t="inlineStr">
        <is>
          <t>TRAN HONG DUONG</t>
        </is>
      </c>
      <c r="F21551" s="51">
        <v>205182</v>
      </c>
      <c r="G21551" s="51">
        <v>0</v>
      </c>
      <c r="H21551" s="51">
        <v>0</v>
      </c>
      <c r="AM21551" s="51">
        <v>205182</v>
      </c>
      <c r="AN21551" s="51">
        <v>0</v>
      </c>
    </row>
    <row r="21552">
      <c r="A21552" t="inlineStr">
        <is>
          <t>7005421628</t>
        </is>
      </c>
      <c r="B21552" t="inlineStr">
        <is>
          <t>NGUYEN THANH HUNG</t>
        </is>
      </c>
      <c r="I21552" s="51">
        <v>988418</v>
      </c>
      <c r="J21552" s="51">
        <v>0</v>
      </c>
      <c r="K21552" s="51">
        <v>0</v>
      </c>
      <c r="AM21552" s="51">
        <v>988418</v>
      </c>
      <c r="AN21552" s="51">
        <v>0</v>
      </c>
    </row>
    <row r="21553">
      <c r="A21553" t="inlineStr">
        <is>
          <t>7005421751</t>
        </is>
      </c>
      <c r="B21553" t="inlineStr">
        <is>
          <t>CHE THI SUONG</t>
        </is>
      </c>
      <c r="I21553" s="51">
        <v>125091</v>
      </c>
      <c r="J21553" s="51">
        <v>0</v>
      </c>
      <c r="K21553" s="51">
        <v>0</v>
      </c>
      <c r="AM21553" s="51">
        <v>125091</v>
      </c>
      <c r="AN21553" s="51">
        <v>0</v>
      </c>
    </row>
    <row r="21554">
      <c r="A21554" t="inlineStr">
        <is>
          <t>7005422208</t>
        </is>
      </c>
      <c r="B21554" t="inlineStr">
        <is>
          <t>PHAN CONG HUY</t>
        </is>
      </c>
      <c r="C21554" s="51">
        <v>1384909</v>
      </c>
      <c r="D21554" s="51">
        <v>0</v>
      </c>
      <c r="E21554" s="51">
        <v>0</v>
      </c>
      <c r="F21554" s="51">
        <v>1483818</v>
      </c>
      <c r="G21554" s="51">
        <v>0</v>
      </c>
      <c r="H21554" s="51">
        <v>0</v>
      </c>
      <c r="I21554" s="51">
        <v>1405000</v>
      </c>
      <c r="J21554" s="51">
        <v>0</v>
      </c>
      <c r="K21554" s="51">
        <v>0</v>
      </c>
      <c r="AM21554" s="51">
        <v>4273727</v>
      </c>
      <c r="AN21554" s="51">
        <v>0</v>
      </c>
    </row>
    <row r="21555">
      <c r="A21555" t="inlineStr">
        <is>
          <t>7005422237</t>
        </is>
      </c>
      <c r="B21555" t="inlineStr">
        <is>
          <t>PHAM THI NGOC ANH</t>
        </is>
      </c>
      <c r="C21555" s="51">
        <v>527519</v>
      </c>
      <c r="D21555" s="51">
        <v>0</v>
      </c>
      <c r="E21555" s="51">
        <v>0</v>
      </c>
      <c r="F21555" s="51">
        <v>259364</v>
      </c>
      <c r="G21555" s="51">
        <v>0</v>
      </c>
      <c r="H21555" s="51">
        <v>0</v>
      </c>
      <c r="I21555" s="51">
        <v>191364</v>
      </c>
      <c r="J21555" s="51">
        <v>0</v>
      </c>
      <c r="K21555" s="51">
        <v>0</v>
      </c>
      <c r="AM21555" s="51">
        <v>978247</v>
      </c>
      <c r="AN21555" s="51">
        <v>0</v>
      </c>
    </row>
    <row r="21556">
      <c r="A21556" t="inlineStr">
        <is>
          <t>7005422242</t>
        </is>
      </c>
      <c r="B21556" t="inlineStr">
        <is>
          <t>TRAN THI TUOI</t>
        </is>
      </c>
      <c r="F21556" s="51">
        <v>514000</v>
      </c>
      <c r="G21556" s="51">
        <v>0</v>
      </c>
      <c r="H21556" s="51">
        <v>0</v>
      </c>
      <c r="I21556" s="51">
        <v>960183</v>
      </c>
      <c r="J21556" s="51">
        <v>0</v>
      </c>
      <c r="K21556" s="51">
        <v>0</v>
      </c>
      <c r="AM21556" s="51">
        <v>1474183</v>
      </c>
      <c r="AN21556" s="51">
        <v>0</v>
      </c>
    </row>
    <row r="21557">
      <c r="A21557" t="inlineStr">
        <is>
          <t>7005422368</t>
        </is>
      </c>
      <c r="B21557" t="inlineStr">
        <is>
          <t>DINH THI ANH</t>
        </is>
      </c>
      <c r="F21557" s="51">
        <v>534500</v>
      </c>
      <c r="G21557" s="51">
        <v>0</v>
      </c>
      <c r="H21557" s="51">
        <v>0</v>
      </c>
      <c r="AM21557" s="51">
        <v>534500</v>
      </c>
      <c r="AN21557" s="51">
        <v>0</v>
      </c>
    </row>
    <row r="21558">
      <c r="A21558" t="inlineStr">
        <is>
          <t>7005422510</t>
        </is>
      </c>
      <c r="B21558" t="inlineStr">
        <is>
          <t>MAI THI HUONG</t>
        </is>
      </c>
      <c r="C21558" s="51">
        <v>836454</v>
      </c>
      <c r="D21558" s="51">
        <v>0</v>
      </c>
      <c r="E21558" s="51">
        <v>0</v>
      </c>
      <c r="AM21558" s="51">
        <v>836454</v>
      </c>
      <c r="AN21558" s="51">
        <v>0</v>
      </c>
    </row>
    <row r="21559">
      <c r="A21559" t="inlineStr">
        <is>
          <t>7005422607</t>
        </is>
      </c>
      <c r="B21559" t="inlineStr">
        <is>
          <t>NGUYEN THI HUONG</t>
        </is>
      </c>
      <c r="C21559" s="51">
        <v>3025912</v>
      </c>
      <c r="D21559" s="51">
        <v>0</v>
      </c>
      <c r="E21559" s="51">
        <v>0</v>
      </c>
      <c r="F21559" s="51">
        <v>3024270</v>
      </c>
      <c r="G21559" s="51">
        <v>0</v>
      </c>
      <c r="H21559" s="51">
        <v>0</v>
      </c>
      <c r="I21559" s="51">
        <v>3023727</v>
      </c>
      <c r="J21559" s="51">
        <v>0</v>
      </c>
      <c r="K21559" s="51">
        <v>0</v>
      </c>
      <c r="AM21559" s="51">
        <v>9073909</v>
      </c>
      <c r="AN21559" s="51">
        <v>0</v>
      </c>
    </row>
    <row r="21560">
      <c r="A21560" t="inlineStr">
        <is>
          <t>7005422695</t>
        </is>
      </c>
      <c r="B21560" t="inlineStr">
        <is>
          <t>VU THI GIAP</t>
        </is>
      </c>
      <c r="C21560" s="51">
        <v>1321364</v>
      </c>
      <c r="D21560" s="51">
        <v>0</v>
      </c>
      <c r="E21560" s="51">
        <v>0</v>
      </c>
      <c r="AM21560" s="51">
        <v>1321364</v>
      </c>
      <c r="AN21560" s="51">
        <v>0</v>
      </c>
    </row>
    <row r="21561">
      <c r="A21561" t="inlineStr">
        <is>
          <t>7005422805</t>
        </is>
      </c>
      <c r="B21561" t="inlineStr">
        <is>
          <t>HOANG CHI THAO</t>
        </is>
      </c>
      <c r="C21561" s="51">
        <v>1438519</v>
      </c>
      <c r="D21561" s="51">
        <v>0</v>
      </c>
      <c r="E21561" s="51">
        <v>0</v>
      </c>
      <c r="F21561" s="51">
        <v>644818</v>
      </c>
      <c r="G21561" s="51">
        <v>0</v>
      </c>
      <c r="H21561" s="51">
        <v>0</v>
      </c>
      <c r="I21561" s="51">
        <v>1112445</v>
      </c>
      <c r="J21561" s="51">
        <v>0</v>
      </c>
      <c r="K21561" s="51">
        <v>0</v>
      </c>
      <c r="AM21561" s="51">
        <v>3195782</v>
      </c>
      <c r="AN21561" s="51">
        <v>0</v>
      </c>
    </row>
    <row r="21562">
      <c r="A21562" t="inlineStr">
        <is>
          <t>7005422874</t>
        </is>
      </c>
      <c r="B21562" t="inlineStr">
        <is>
          <t>DOAN THANH TUAN</t>
        </is>
      </c>
      <c r="C21562" s="51">
        <v>50636</v>
      </c>
      <c r="D21562" s="51">
        <v>0</v>
      </c>
      <c r="E21562" s="51">
        <v>0</v>
      </c>
      <c r="AM21562" s="51">
        <v>50636</v>
      </c>
      <c r="AN21562" s="51">
        <v>0</v>
      </c>
    </row>
    <row r="21563">
      <c r="A21563" t="inlineStr">
        <is>
          <t>7005422986</t>
        </is>
      </c>
      <c r="B21563" t="inlineStr">
        <is>
          <t>NGUYEN TU THE</t>
        </is>
      </c>
      <c r="C21563" s="51">
        <v>1301182</v>
      </c>
      <c r="D21563" s="51">
        <v>0</v>
      </c>
      <c r="E21563" s="51">
        <v>0</v>
      </c>
      <c r="F21563" s="51">
        <v>1561091</v>
      </c>
      <c r="G21563" s="51">
        <v>0</v>
      </c>
      <c r="H21563" s="51">
        <v>0</v>
      </c>
      <c r="I21563" s="51">
        <v>1546818</v>
      </c>
      <c r="J21563" s="51">
        <v>0</v>
      </c>
      <c r="K21563" s="51">
        <v>0</v>
      </c>
      <c r="AM21563" s="51">
        <v>4409091</v>
      </c>
      <c r="AN21563" s="51">
        <v>0</v>
      </c>
    </row>
    <row r="21564">
      <c r="A21564" t="inlineStr">
        <is>
          <t>7005423210</t>
        </is>
      </c>
      <c r="B21564" t="inlineStr">
        <is>
          <t>NGUYEN THI TUOI</t>
        </is>
      </c>
      <c r="C21564" s="51">
        <v>1292637</v>
      </c>
      <c r="D21564" s="51">
        <v>0</v>
      </c>
      <c r="E21564" s="51">
        <v>0</v>
      </c>
      <c r="F21564" s="51">
        <v>1550455</v>
      </c>
      <c r="G21564" s="51">
        <v>0</v>
      </c>
      <c r="H21564" s="51">
        <v>0</v>
      </c>
      <c r="I21564" s="51">
        <v>1328683</v>
      </c>
      <c r="J21564" s="51">
        <v>0</v>
      </c>
      <c r="K21564" s="51">
        <v>0</v>
      </c>
      <c r="AM21564" s="51">
        <v>4171775</v>
      </c>
      <c r="AN21564" s="51">
        <v>0</v>
      </c>
    </row>
    <row r="21565">
      <c r="A21565" t="inlineStr">
        <is>
          <t>7005423226</t>
        </is>
      </c>
      <c r="B21565" t="inlineStr">
        <is>
          <t>NGUYEN THI KIM THUY</t>
        </is>
      </c>
      <c r="C21565" s="51">
        <v>555773</v>
      </c>
      <c r="D21565" s="51">
        <v>0</v>
      </c>
      <c r="E21565" s="51">
        <v>0</v>
      </c>
      <c r="F21565" s="51">
        <v>2065091</v>
      </c>
      <c r="G21565" s="51">
        <v>0</v>
      </c>
      <c r="H21565" s="51">
        <v>0</v>
      </c>
      <c r="I21565" s="51">
        <v>2087092</v>
      </c>
      <c r="J21565" s="51">
        <v>0</v>
      </c>
      <c r="K21565" s="51">
        <v>0</v>
      </c>
      <c r="AM21565" s="51">
        <v>4707956</v>
      </c>
      <c r="AN21565" s="51">
        <v>0</v>
      </c>
    </row>
    <row r="21566">
      <c r="A21566" t="inlineStr">
        <is>
          <t>7005423252</t>
        </is>
      </c>
      <c r="B21566" t="inlineStr">
        <is>
          <t>NGUYEN THI HONG HANH</t>
        </is>
      </c>
      <c r="C21566" s="51">
        <v>487818</v>
      </c>
      <c r="D21566" s="51">
        <v>0</v>
      </c>
      <c r="E21566" s="51">
        <v>0</v>
      </c>
      <c r="I21566" s="51">
        <v>1376573</v>
      </c>
      <c r="J21566" s="51">
        <v>0</v>
      </c>
      <c r="K21566" s="51">
        <v>0</v>
      </c>
      <c r="AM21566" s="51">
        <v>1864391</v>
      </c>
      <c r="AN21566" s="51">
        <v>0</v>
      </c>
    </row>
    <row r="21567">
      <c r="A21567" t="inlineStr">
        <is>
          <t>7005423411</t>
        </is>
      </c>
      <c r="B21567" t="inlineStr">
        <is>
          <t>DO THI NGOAN</t>
        </is>
      </c>
      <c r="C21567" s="51">
        <v>1660364</v>
      </c>
      <c r="D21567" s="51">
        <v>0</v>
      </c>
      <c r="E21567" s="51">
        <v>0</v>
      </c>
      <c r="F21567" s="51">
        <v>365091</v>
      </c>
      <c r="G21567" s="51">
        <v>0</v>
      </c>
      <c r="H21567" s="51">
        <v>0</v>
      </c>
      <c r="I21567" s="51">
        <v>962273</v>
      </c>
      <c r="J21567" s="51">
        <v>0</v>
      </c>
      <c r="K21567" s="51">
        <v>0</v>
      </c>
      <c r="AM21567" s="51">
        <v>2987728</v>
      </c>
      <c r="AN21567" s="51">
        <v>0</v>
      </c>
    </row>
    <row r="21568">
      <c r="A21568" t="inlineStr">
        <is>
          <t>7005423442</t>
        </is>
      </c>
      <c r="B21568" t="inlineStr">
        <is>
          <t>PHAM THI HUYEN</t>
        </is>
      </c>
      <c r="C21568" s="51">
        <v>1357092</v>
      </c>
      <c r="D21568" s="51">
        <v>0</v>
      </c>
      <c r="E21568" s="51">
        <v>0</v>
      </c>
      <c r="F21568" s="51">
        <v>1547274</v>
      </c>
      <c r="G21568" s="51">
        <v>0</v>
      </c>
      <c r="H21568" s="51">
        <v>0</v>
      </c>
      <c r="I21568" s="51">
        <v>2765818</v>
      </c>
      <c r="J21568" s="51">
        <v>0</v>
      </c>
      <c r="K21568" s="51">
        <v>0</v>
      </c>
      <c r="AM21568" s="51">
        <v>5670184</v>
      </c>
      <c r="AN21568" s="51">
        <v>0</v>
      </c>
    </row>
    <row r="21569">
      <c r="A21569" t="inlineStr">
        <is>
          <t>7005423473</t>
        </is>
      </c>
      <c r="B21569" t="inlineStr">
        <is>
          <t>NGUYEN THI THANH TUYEN</t>
        </is>
      </c>
      <c r="F21569" s="51">
        <v>186546</v>
      </c>
      <c r="G21569" s="51">
        <v>0</v>
      </c>
      <c r="H21569" s="51">
        <v>0</v>
      </c>
      <c r="AM21569" s="51">
        <v>186546</v>
      </c>
      <c r="AN21569" s="51">
        <v>0</v>
      </c>
    </row>
    <row r="21570">
      <c r="A21570" t="inlineStr">
        <is>
          <t>7005423489</t>
        </is>
      </c>
      <c r="B21570" t="inlineStr">
        <is>
          <t>NGUYEN XUAN HAI</t>
        </is>
      </c>
      <c r="C21570" s="51">
        <v>474181</v>
      </c>
      <c r="D21570" s="51">
        <v>0</v>
      </c>
      <c r="E21570" s="51">
        <v>0</v>
      </c>
      <c r="F21570" s="51">
        <v>1014818</v>
      </c>
      <c r="G21570" s="51">
        <v>0</v>
      </c>
      <c r="H21570" s="51">
        <v>0</v>
      </c>
      <c r="I21570" s="51">
        <v>1037182</v>
      </c>
      <c r="J21570" s="51">
        <v>0</v>
      </c>
      <c r="K21570" s="51">
        <v>0</v>
      </c>
      <c r="AM21570" s="51">
        <v>2526181</v>
      </c>
      <c r="AN21570" s="51">
        <v>0</v>
      </c>
    </row>
    <row r="21571">
      <c r="A21571" t="inlineStr">
        <is>
          <t>7005423500</t>
        </is>
      </c>
      <c r="B21571" t="inlineStr">
        <is>
          <t>NGUYEN THI THU</t>
        </is>
      </c>
      <c r="C21571" s="51">
        <v>137909</v>
      </c>
      <c r="D21571" s="51">
        <v>0</v>
      </c>
      <c r="E21571" s="51">
        <v>0</v>
      </c>
      <c r="AM21571" s="51">
        <v>137909</v>
      </c>
      <c r="AN21571" s="51">
        <v>0</v>
      </c>
    </row>
    <row r="21572">
      <c r="A21572" t="inlineStr">
        <is>
          <t>7005423501</t>
        </is>
      </c>
      <c r="B21572" t="inlineStr">
        <is>
          <t>HO CAT PHUONG</t>
        </is>
      </c>
      <c r="C21572" s="51">
        <v>58727</v>
      </c>
      <c r="D21572" s="51">
        <v>0</v>
      </c>
      <c r="E21572" s="51">
        <v>0</v>
      </c>
      <c r="F21572" s="51">
        <v>166091</v>
      </c>
      <c r="G21572" s="51">
        <v>0</v>
      </c>
      <c r="H21572" s="51">
        <v>0</v>
      </c>
      <c r="I21572" s="51">
        <v>154091</v>
      </c>
      <c r="J21572" s="51">
        <v>0</v>
      </c>
      <c r="K21572" s="51">
        <v>0</v>
      </c>
      <c r="AM21572" s="51">
        <v>378909</v>
      </c>
      <c r="AN21572" s="51">
        <v>0</v>
      </c>
    </row>
    <row r="21573">
      <c r="A21573" t="inlineStr">
        <is>
          <t>7005423537</t>
        </is>
      </c>
      <c r="B21573" t="inlineStr">
        <is>
          <t>PHAN DANG THAI</t>
        </is>
      </c>
      <c r="F21573" s="51">
        <v>1184362</v>
      </c>
      <c r="G21573" s="51">
        <v>0</v>
      </c>
      <c r="H21573" s="51">
        <v>0</v>
      </c>
      <c r="I21573" s="51">
        <v>328364</v>
      </c>
      <c r="J21573" s="51">
        <v>0</v>
      </c>
      <c r="K21573" s="51">
        <v>0</v>
      </c>
      <c r="AM21573" s="51">
        <v>1512726</v>
      </c>
      <c r="AN21573" s="51">
        <v>0</v>
      </c>
    </row>
    <row r="21574">
      <c r="A21574" t="inlineStr">
        <is>
          <t>7005423578</t>
        </is>
      </c>
      <c r="B21574" t="inlineStr">
        <is>
          <t>NGUYEN HONG QUAN</t>
        </is>
      </c>
      <c r="C21574" s="51">
        <v>1357183</v>
      </c>
      <c r="D21574" s="51">
        <v>0</v>
      </c>
      <c r="E21574" s="51">
        <v>0</v>
      </c>
      <c r="F21574" s="51">
        <v>1365273</v>
      </c>
      <c r="G21574" s="51">
        <v>0</v>
      </c>
      <c r="H21574" s="51">
        <v>0</v>
      </c>
      <c r="I21574" s="51">
        <v>2680365</v>
      </c>
      <c r="J21574" s="51">
        <v>0</v>
      </c>
      <c r="K21574" s="51">
        <v>0</v>
      </c>
      <c r="AM21574" s="51">
        <v>5402821</v>
      </c>
      <c r="AN21574" s="51">
        <v>0</v>
      </c>
    </row>
    <row r="21575">
      <c r="A21575" t="inlineStr">
        <is>
          <t>7005423709</t>
        </is>
      </c>
      <c r="B21575" t="inlineStr">
        <is>
          <t>PHUNG THI MUI</t>
        </is>
      </c>
      <c r="C21575" s="51">
        <v>819273</v>
      </c>
      <c r="D21575" s="51">
        <v>0</v>
      </c>
      <c r="E21575" s="51">
        <v>0</v>
      </c>
      <c r="F21575" s="51">
        <v>898454</v>
      </c>
      <c r="G21575" s="51">
        <v>0</v>
      </c>
      <c r="H21575" s="51">
        <v>0</v>
      </c>
      <c r="I21575" s="51">
        <v>1274909</v>
      </c>
      <c r="J21575" s="51">
        <v>0</v>
      </c>
      <c r="K21575" s="51">
        <v>0</v>
      </c>
      <c r="AM21575" s="51">
        <v>2992636</v>
      </c>
      <c r="AN21575" s="51">
        <v>0</v>
      </c>
    </row>
    <row r="21576">
      <c r="A21576" t="inlineStr">
        <is>
          <t>7005423712</t>
        </is>
      </c>
      <c r="B21576" t="inlineStr">
        <is>
          <t>NGUYEN VAN CAN</t>
        </is>
      </c>
      <c r="C21576" s="51">
        <v>1329821</v>
      </c>
      <c r="D21576" s="51">
        <v>0</v>
      </c>
      <c r="E21576" s="51">
        <v>0</v>
      </c>
      <c r="F21576" s="51">
        <v>1321173</v>
      </c>
      <c r="G21576" s="51">
        <v>0</v>
      </c>
      <c r="H21576" s="51">
        <v>0</v>
      </c>
      <c r="I21576" s="51">
        <v>1341183</v>
      </c>
      <c r="J21576" s="51">
        <v>0</v>
      </c>
      <c r="K21576" s="51">
        <v>0</v>
      </c>
      <c r="AM21576" s="51">
        <v>3992177</v>
      </c>
      <c r="AN21576" s="51">
        <v>0</v>
      </c>
    </row>
    <row r="21577">
      <c r="A21577" t="inlineStr">
        <is>
          <t>7005423788</t>
        </is>
      </c>
      <c r="B21577" t="inlineStr">
        <is>
          <t>DO TAN VINH</t>
        </is>
      </c>
      <c r="C21577" s="51">
        <v>1501518</v>
      </c>
      <c r="D21577" s="51">
        <v>0</v>
      </c>
      <c r="E21577" s="51">
        <v>0</v>
      </c>
      <c r="F21577" s="51">
        <v>2584118</v>
      </c>
      <c r="G21577" s="51">
        <v>0</v>
      </c>
      <c r="H21577" s="51">
        <v>0</v>
      </c>
      <c r="I21577" s="51">
        <v>671254</v>
      </c>
      <c r="J21577" s="51">
        <v>0</v>
      </c>
      <c r="K21577" s="51">
        <v>0</v>
      </c>
      <c r="AM21577" s="51">
        <v>4756890</v>
      </c>
      <c r="AN21577" s="51">
        <v>0</v>
      </c>
    </row>
    <row r="21578">
      <c r="A21578" t="inlineStr">
        <is>
          <t>7005423793</t>
        </is>
      </c>
      <c r="B21578" t="inlineStr">
        <is>
          <t>TRUONG THI MAN</t>
        </is>
      </c>
      <c r="C21578" s="51">
        <v>69455</v>
      </c>
      <c r="D21578" s="51">
        <v>0</v>
      </c>
      <c r="E21578" s="51">
        <v>0</v>
      </c>
      <c r="AM21578" s="51">
        <v>69455</v>
      </c>
      <c r="AN21578" s="51">
        <v>0</v>
      </c>
    </row>
    <row r="21579">
      <c r="A21579" t="inlineStr">
        <is>
          <t>7005423832</t>
        </is>
      </c>
      <c r="B21579" t="inlineStr">
        <is>
          <t>NGUYEN THI NGOC DUNG</t>
        </is>
      </c>
      <c r="C21579" s="51">
        <v>1038246</v>
      </c>
      <c r="D21579" s="51">
        <v>0</v>
      </c>
      <c r="E21579" s="51">
        <v>0</v>
      </c>
      <c r="F21579" s="51">
        <v>961582</v>
      </c>
      <c r="G21579" s="51">
        <v>0</v>
      </c>
      <c r="H21579" s="51">
        <v>0</v>
      </c>
      <c r="I21579" s="51">
        <v>913800</v>
      </c>
      <c r="J21579" s="51">
        <v>0</v>
      </c>
      <c r="K21579" s="51">
        <v>0</v>
      </c>
      <c r="AM21579" s="51">
        <v>2913628</v>
      </c>
      <c r="AN21579" s="51">
        <v>0</v>
      </c>
    </row>
    <row r="21580">
      <c r="A21580" t="inlineStr">
        <is>
          <t>7005423907</t>
        </is>
      </c>
      <c r="B21580" t="inlineStr">
        <is>
          <t>LUU THI HOAN</t>
        </is>
      </c>
      <c r="C21580" s="51">
        <v>411391</v>
      </c>
      <c r="D21580" s="51">
        <v>0</v>
      </c>
      <c r="E21580" s="51">
        <v>0</v>
      </c>
      <c r="F21580" s="51">
        <v>524082</v>
      </c>
      <c r="G21580" s="51">
        <v>0</v>
      </c>
      <c r="H21580" s="51">
        <v>0</v>
      </c>
      <c r="I21580" s="51">
        <v>406918</v>
      </c>
      <c r="J21580" s="51">
        <v>0</v>
      </c>
      <c r="K21580" s="51">
        <v>0</v>
      </c>
      <c r="AM21580" s="51">
        <v>1342391</v>
      </c>
      <c r="AN21580" s="51">
        <v>0</v>
      </c>
    </row>
    <row r="21581">
      <c r="A21581" t="inlineStr">
        <is>
          <t>7005423970</t>
        </is>
      </c>
      <c r="B21581" t="inlineStr">
        <is>
          <t>NGUYEN THI GIANG</t>
        </is>
      </c>
      <c r="C21581" s="51">
        <v>1332000</v>
      </c>
      <c r="D21581" s="51">
        <v>0</v>
      </c>
      <c r="E21581" s="51">
        <v>0</v>
      </c>
      <c r="F21581" s="51">
        <v>1355093</v>
      </c>
      <c r="G21581" s="51">
        <v>0</v>
      </c>
      <c r="H21581" s="51">
        <v>0</v>
      </c>
      <c r="AM21581" s="51">
        <v>2687093</v>
      </c>
      <c r="AN21581" s="51">
        <v>0</v>
      </c>
    </row>
    <row r="21582">
      <c r="A21582" t="inlineStr">
        <is>
          <t>7005424088</t>
        </is>
      </c>
      <c r="B21582" t="inlineStr">
        <is>
          <t>HO VAN MAU</t>
        </is>
      </c>
      <c r="C21582" s="51">
        <v>240000</v>
      </c>
      <c r="D21582" s="51">
        <v>0</v>
      </c>
      <c r="E21582" s="51">
        <v>0</v>
      </c>
      <c r="AM21582" s="51">
        <v>240000</v>
      </c>
      <c r="AN21582" s="51">
        <v>0</v>
      </c>
    </row>
    <row r="21583">
      <c r="A21583" t="inlineStr">
        <is>
          <t>7005424091</t>
        </is>
      </c>
      <c r="B21583" t="inlineStr">
        <is>
          <t>NGUYEN THI TAM</t>
        </is>
      </c>
      <c r="C21583" s="51">
        <v>162818</v>
      </c>
      <c r="D21583" s="51">
        <v>0</v>
      </c>
      <c r="E21583" s="51">
        <v>0</v>
      </c>
      <c r="AM21583" s="51">
        <v>162818</v>
      </c>
      <c r="AN21583" s="51">
        <v>0</v>
      </c>
    </row>
    <row r="21584">
      <c r="A21584" t="inlineStr">
        <is>
          <t>7005424139</t>
        </is>
      </c>
      <c r="B21584" t="inlineStr">
        <is>
          <t>LE THI UT SANG</t>
        </is>
      </c>
      <c r="C21584" s="51">
        <v>228545</v>
      </c>
      <c r="D21584" s="51">
        <v>0</v>
      </c>
      <c r="E21584" s="51">
        <v>0</v>
      </c>
      <c r="F21584" s="51">
        <v>507773</v>
      </c>
      <c r="G21584" s="51">
        <v>0</v>
      </c>
      <c r="H21584" s="51">
        <v>0</v>
      </c>
      <c r="AM21584" s="51">
        <v>736318</v>
      </c>
      <c r="AN21584" s="51">
        <v>0</v>
      </c>
    </row>
    <row r="21585">
      <c r="A21585" t="inlineStr">
        <is>
          <t>7005424156</t>
        </is>
      </c>
      <c r="B21585" t="inlineStr">
        <is>
          <t>NGUYEN KHAC HIEN</t>
        </is>
      </c>
      <c r="C21585" s="51">
        <v>370182</v>
      </c>
      <c r="D21585" s="51">
        <v>0</v>
      </c>
      <c r="E21585" s="51">
        <v>0</v>
      </c>
      <c r="F21585" s="51">
        <v>230818</v>
      </c>
      <c r="G21585" s="51">
        <v>0</v>
      </c>
      <c r="H21585" s="51">
        <v>0</v>
      </c>
      <c r="AM21585" s="51">
        <v>601000</v>
      </c>
      <c r="AN21585" s="51">
        <v>0</v>
      </c>
    </row>
    <row r="21586">
      <c r="A21586" t="inlineStr">
        <is>
          <t>7005424174</t>
        </is>
      </c>
      <c r="B21586" t="inlineStr">
        <is>
          <t>NGUYEN XUAN TUAN</t>
        </is>
      </c>
      <c r="C21586" s="51">
        <v>903820</v>
      </c>
      <c r="D21586" s="51">
        <v>0</v>
      </c>
      <c r="E21586" s="51">
        <v>0</v>
      </c>
      <c r="F21586" s="51">
        <v>228454</v>
      </c>
      <c r="G21586" s="51">
        <v>0</v>
      </c>
      <c r="H21586" s="51">
        <v>0</v>
      </c>
      <c r="I21586" s="51">
        <v>328364</v>
      </c>
      <c r="J21586" s="51">
        <v>0</v>
      </c>
      <c r="K21586" s="51">
        <v>0</v>
      </c>
      <c r="AM21586" s="51">
        <v>1460638</v>
      </c>
      <c r="AN21586" s="51">
        <v>0</v>
      </c>
    </row>
    <row r="21587">
      <c r="A21587" t="inlineStr">
        <is>
          <t>7005424212</t>
        </is>
      </c>
      <c r="B21587" t="inlineStr">
        <is>
          <t>NGUYEN VAN HAI</t>
        </is>
      </c>
      <c r="C21587" s="51">
        <v>1219274</v>
      </c>
      <c r="D21587" s="51">
        <v>0</v>
      </c>
      <c r="E21587" s="51">
        <v>0</v>
      </c>
      <c r="F21587" s="51">
        <v>1320546</v>
      </c>
      <c r="G21587" s="51">
        <v>0</v>
      </c>
      <c r="H21587" s="51">
        <v>0</v>
      </c>
      <c r="I21587" s="51">
        <v>459546</v>
      </c>
      <c r="J21587" s="51">
        <v>0</v>
      </c>
      <c r="K21587" s="51">
        <v>0</v>
      </c>
      <c r="AM21587" s="51">
        <v>2999366</v>
      </c>
      <c r="AN21587" s="51">
        <v>0</v>
      </c>
    </row>
    <row r="21588">
      <c r="A21588" t="inlineStr">
        <is>
          <t>7005424220</t>
        </is>
      </c>
      <c r="B21588" t="inlineStr">
        <is>
          <t>NGUYEN VUONG CONG</t>
        </is>
      </c>
      <c r="C21588" s="51">
        <v>1462182</v>
      </c>
      <c r="D21588" s="51">
        <v>0</v>
      </c>
      <c r="E21588" s="51">
        <v>0</v>
      </c>
      <c r="AM21588" s="51">
        <v>1462182</v>
      </c>
      <c r="AN21588" s="51">
        <v>0</v>
      </c>
    </row>
    <row r="21589">
      <c r="A21589" t="inlineStr">
        <is>
          <t>7005424245</t>
        </is>
      </c>
      <c r="B21589" t="inlineStr">
        <is>
          <t>DAO THI MAI ANH</t>
        </is>
      </c>
      <c r="F21589" s="51">
        <v>53545</v>
      </c>
      <c r="G21589" s="51">
        <v>0</v>
      </c>
      <c r="H21589" s="51">
        <v>0</v>
      </c>
      <c r="AM21589" s="51">
        <v>53545</v>
      </c>
      <c r="AN21589" s="51">
        <v>0</v>
      </c>
    </row>
    <row r="21590">
      <c r="A21590" t="inlineStr">
        <is>
          <t>7005424278</t>
        </is>
      </c>
      <c r="B21590" t="inlineStr">
        <is>
          <t>NGUYEN VAN THAI</t>
        </is>
      </c>
      <c r="C21590" s="51">
        <v>1486094</v>
      </c>
      <c r="D21590" s="51">
        <v>0</v>
      </c>
      <c r="E21590" s="51">
        <v>0</v>
      </c>
      <c r="F21590" s="51">
        <v>1137817</v>
      </c>
      <c r="G21590" s="51">
        <v>0</v>
      </c>
      <c r="H21590" s="51">
        <v>0</v>
      </c>
      <c r="I21590" s="51">
        <v>328364</v>
      </c>
      <c r="J21590" s="51">
        <v>0</v>
      </c>
      <c r="K21590" s="51">
        <v>0</v>
      </c>
      <c r="AM21590" s="51">
        <v>2952275</v>
      </c>
      <c r="AN21590" s="51">
        <v>0</v>
      </c>
    </row>
    <row r="21591">
      <c r="A21591" t="inlineStr">
        <is>
          <t>7005424286</t>
        </is>
      </c>
      <c r="B21591" t="inlineStr">
        <is>
          <t>TANG QUOC DUY</t>
        </is>
      </c>
      <c r="F21591" s="51">
        <v>572582</v>
      </c>
      <c r="G21591" s="51">
        <v>0</v>
      </c>
      <c r="H21591" s="51">
        <v>0</v>
      </c>
      <c r="I21591" s="51">
        <v>148000</v>
      </c>
      <c r="J21591" s="51">
        <v>0</v>
      </c>
      <c r="K21591" s="51">
        <v>0</v>
      </c>
      <c r="AM21591" s="51">
        <v>720582</v>
      </c>
      <c r="AN21591" s="51">
        <v>0</v>
      </c>
    </row>
    <row r="21592">
      <c r="A21592" t="inlineStr">
        <is>
          <t>7005424295</t>
        </is>
      </c>
      <c r="B21592" t="inlineStr">
        <is>
          <t>PHAM VAN MUM</t>
        </is>
      </c>
      <c r="C21592" s="51">
        <v>396055</v>
      </c>
      <c r="D21592" s="51">
        <v>0</v>
      </c>
      <c r="E21592" s="51">
        <v>0</v>
      </c>
      <c r="AM21592" s="51">
        <v>396055</v>
      </c>
      <c r="AN21592" s="51">
        <v>0</v>
      </c>
    </row>
    <row r="21593">
      <c r="A21593" t="inlineStr">
        <is>
          <t>7005424341</t>
        </is>
      </c>
      <c r="B21593" t="inlineStr">
        <is>
          <t>NGUYEN VAN MY</t>
        </is>
      </c>
      <c r="C21593" s="51">
        <v>1257366</v>
      </c>
      <c r="D21593" s="51">
        <v>0</v>
      </c>
      <c r="E21593" s="51">
        <v>0</v>
      </c>
      <c r="F21593" s="51">
        <v>1137817</v>
      </c>
      <c r="G21593" s="51">
        <v>0</v>
      </c>
      <c r="H21593" s="51">
        <v>0</v>
      </c>
      <c r="I21593" s="51">
        <v>328364</v>
      </c>
      <c r="J21593" s="51">
        <v>0</v>
      </c>
      <c r="K21593" s="51">
        <v>0</v>
      </c>
      <c r="AM21593" s="51">
        <v>2723547</v>
      </c>
      <c r="AN21593" s="51">
        <v>0</v>
      </c>
    </row>
    <row r="21594">
      <c r="A21594" t="inlineStr">
        <is>
          <t>7005424409</t>
        </is>
      </c>
      <c r="B21594" t="inlineStr">
        <is>
          <t>HOANG THI LIEN</t>
        </is>
      </c>
      <c r="C21594" s="51">
        <v>1292682</v>
      </c>
      <c r="D21594" s="51">
        <v>0</v>
      </c>
      <c r="E21594" s="51">
        <v>0</v>
      </c>
      <c r="F21594" s="51">
        <v>1083144</v>
      </c>
      <c r="G21594" s="51">
        <v>0</v>
      </c>
      <c r="H21594" s="51">
        <v>0</v>
      </c>
      <c r="I21594" s="51">
        <v>2668054</v>
      </c>
      <c r="J21594" s="51">
        <v>0</v>
      </c>
      <c r="K21594" s="51">
        <v>0</v>
      </c>
      <c r="AM21594" s="51">
        <v>5043880</v>
      </c>
      <c r="AN21594" s="51">
        <v>0</v>
      </c>
    </row>
    <row r="21595">
      <c r="A21595" t="inlineStr">
        <is>
          <t>7005424449</t>
        </is>
      </c>
      <c r="B21595" t="inlineStr">
        <is>
          <t>NGUYEN THI HONG NGOC</t>
        </is>
      </c>
      <c r="C21595" s="51">
        <v>742392</v>
      </c>
      <c r="D21595" s="51">
        <v>0</v>
      </c>
      <c r="E21595" s="51">
        <v>0</v>
      </c>
      <c r="F21595" s="51">
        <v>582128</v>
      </c>
      <c r="G21595" s="51">
        <v>0</v>
      </c>
      <c r="H21595" s="51">
        <v>0</v>
      </c>
      <c r="I21595" s="51">
        <v>581283</v>
      </c>
      <c r="J21595" s="51">
        <v>0</v>
      </c>
      <c r="K21595" s="51">
        <v>0</v>
      </c>
      <c r="AM21595" s="51">
        <v>1905803</v>
      </c>
      <c r="AN21595" s="51">
        <v>0</v>
      </c>
    </row>
    <row r="21596">
      <c r="A21596" t="inlineStr">
        <is>
          <t>7005424525</t>
        </is>
      </c>
      <c r="B21596" t="inlineStr">
        <is>
          <t>NGUYEN NAM THANG</t>
        </is>
      </c>
      <c r="C21596" s="51">
        <v>591219</v>
      </c>
      <c r="D21596" s="51">
        <v>0</v>
      </c>
      <c r="E21596" s="51">
        <v>0</v>
      </c>
      <c r="F21596" s="51">
        <v>744600</v>
      </c>
      <c r="G21596" s="51">
        <v>0</v>
      </c>
      <c r="H21596" s="51">
        <v>0</v>
      </c>
      <c r="I21596" s="51">
        <v>553137</v>
      </c>
      <c r="J21596" s="51">
        <v>0</v>
      </c>
      <c r="K21596" s="51">
        <v>0</v>
      </c>
      <c r="AM21596" s="51">
        <v>1888956</v>
      </c>
      <c r="AN21596" s="51">
        <v>0</v>
      </c>
    </row>
    <row r="21597">
      <c r="A21597" t="inlineStr">
        <is>
          <t>7005424583</t>
        </is>
      </c>
      <c r="B21597" t="inlineStr">
        <is>
          <t>NGUYEN DAC OAI</t>
        </is>
      </c>
      <c r="F21597" s="51">
        <v>304445</v>
      </c>
      <c r="G21597" s="51">
        <v>0</v>
      </c>
      <c r="H21597" s="51">
        <v>0</v>
      </c>
      <c r="I21597" s="51">
        <v>342273</v>
      </c>
      <c r="J21597" s="51">
        <v>0</v>
      </c>
      <c r="K21597" s="51">
        <v>0</v>
      </c>
      <c r="AM21597" s="51">
        <v>646718</v>
      </c>
      <c r="AN21597" s="51">
        <v>0</v>
      </c>
    </row>
    <row r="21598">
      <c r="A21598" t="inlineStr">
        <is>
          <t>7005424590</t>
        </is>
      </c>
      <c r="B21598" t="inlineStr">
        <is>
          <t>PHAN THI DUOC</t>
        </is>
      </c>
      <c r="C21598" s="51">
        <v>563454</v>
      </c>
      <c r="D21598" s="51">
        <v>0</v>
      </c>
      <c r="E21598" s="51">
        <v>0</v>
      </c>
      <c r="F21598" s="51">
        <v>149273</v>
      </c>
      <c r="G21598" s="51">
        <v>0</v>
      </c>
      <c r="H21598" s="51">
        <v>0</v>
      </c>
      <c r="I21598" s="51">
        <v>244909</v>
      </c>
      <c r="J21598" s="51">
        <v>0</v>
      </c>
      <c r="K21598" s="51">
        <v>0</v>
      </c>
      <c r="AM21598" s="51">
        <v>957636</v>
      </c>
      <c r="AN21598" s="51">
        <v>0</v>
      </c>
    </row>
    <row r="21599">
      <c r="A21599" t="inlineStr">
        <is>
          <t>7005424601</t>
        </is>
      </c>
      <c r="B21599" t="inlineStr">
        <is>
          <t>TRINH THI PHUONG HANG</t>
        </is>
      </c>
      <c r="F21599" s="51">
        <v>131636</v>
      </c>
      <c r="G21599" s="51">
        <v>0</v>
      </c>
      <c r="H21599" s="51">
        <v>0</v>
      </c>
      <c r="AM21599" s="51">
        <v>131636</v>
      </c>
      <c r="AN21599" s="51">
        <v>0</v>
      </c>
    </row>
    <row r="21600">
      <c r="A21600" t="inlineStr">
        <is>
          <t>7005424640</t>
        </is>
      </c>
      <c r="B21600" t="inlineStr">
        <is>
          <t>NGUYEN HOANG DUC</t>
        </is>
      </c>
      <c r="C21600" s="51">
        <v>596947</v>
      </c>
      <c r="D21600" s="51">
        <v>0</v>
      </c>
      <c r="E21600" s="51">
        <v>0</v>
      </c>
      <c r="F21600" s="51">
        <v>602645</v>
      </c>
      <c r="G21600" s="51">
        <v>0</v>
      </c>
      <c r="H21600" s="51">
        <v>0</v>
      </c>
      <c r="I21600" s="51">
        <v>777864</v>
      </c>
      <c r="J21600" s="51">
        <v>0</v>
      </c>
      <c r="K21600" s="51">
        <v>0</v>
      </c>
      <c r="AM21600" s="51">
        <v>1977456</v>
      </c>
      <c r="AN21600" s="51">
        <v>0</v>
      </c>
    </row>
    <row r="21601">
      <c r="A21601" t="inlineStr">
        <is>
          <t>7005424697</t>
        </is>
      </c>
      <c r="B21601" t="inlineStr">
        <is>
          <t>LUU THANH HANG</t>
        </is>
      </c>
      <c r="F21601" s="51">
        <v>416073</v>
      </c>
      <c r="G21601" s="51">
        <v>0</v>
      </c>
      <c r="H21601" s="51">
        <v>0</v>
      </c>
      <c r="AM21601" s="51">
        <v>416073</v>
      </c>
      <c r="AN21601" s="51">
        <v>0</v>
      </c>
    </row>
    <row r="21602">
      <c r="A21602" t="inlineStr">
        <is>
          <t>7005424766</t>
        </is>
      </c>
      <c r="B21602" t="inlineStr">
        <is>
          <t>NONG THI THAI</t>
        </is>
      </c>
      <c r="F21602" s="51">
        <v>361827</v>
      </c>
      <c r="G21602" s="51">
        <v>0</v>
      </c>
      <c r="H21602" s="51">
        <v>0</v>
      </c>
      <c r="I21602" s="51">
        <v>828528</v>
      </c>
      <c r="J21602" s="51">
        <v>0</v>
      </c>
      <c r="K21602" s="51">
        <v>0</v>
      </c>
      <c r="AM21602" s="51">
        <v>1190355</v>
      </c>
      <c r="AN21602" s="51">
        <v>0</v>
      </c>
    </row>
    <row r="21603">
      <c r="A21603" t="inlineStr">
        <is>
          <t>7005424794</t>
        </is>
      </c>
      <c r="B21603" t="inlineStr">
        <is>
          <t>DINH THI HOA</t>
        </is>
      </c>
      <c r="F21603" s="51">
        <v>470909</v>
      </c>
      <c r="G21603" s="51">
        <v>0</v>
      </c>
      <c r="H21603" s="51">
        <v>0</v>
      </c>
      <c r="I21603" s="51">
        <v>1493364</v>
      </c>
      <c r="J21603" s="51">
        <v>0</v>
      </c>
      <c r="K21603" s="51">
        <v>0</v>
      </c>
      <c r="AM21603" s="51">
        <v>1964273</v>
      </c>
      <c r="AN21603" s="51">
        <v>0</v>
      </c>
    </row>
    <row r="21604">
      <c r="A21604" t="inlineStr">
        <is>
          <t>7005424817</t>
        </is>
      </c>
      <c r="B21604" t="inlineStr">
        <is>
          <t>LE VAN DAT</t>
        </is>
      </c>
      <c r="C21604" s="51">
        <v>599610</v>
      </c>
      <c r="D21604" s="51">
        <v>0</v>
      </c>
      <c r="E21604" s="51">
        <v>0</v>
      </c>
      <c r="F21604" s="51">
        <v>582308</v>
      </c>
      <c r="G21604" s="51">
        <v>0</v>
      </c>
      <c r="H21604" s="51">
        <v>0</v>
      </c>
      <c r="I21604" s="51">
        <v>479273</v>
      </c>
      <c r="J21604" s="51">
        <v>0</v>
      </c>
      <c r="K21604" s="51">
        <v>0</v>
      </c>
      <c r="AM21604" s="51">
        <v>1661191</v>
      </c>
      <c r="AN21604" s="51">
        <v>0</v>
      </c>
    </row>
    <row r="21605">
      <c r="A21605" t="inlineStr">
        <is>
          <t>7005424831</t>
        </is>
      </c>
      <c r="B21605" t="inlineStr">
        <is>
          <t>PHAM HOANG YEN NGOC</t>
        </is>
      </c>
      <c r="C21605" s="51">
        <v>2743609</v>
      </c>
      <c r="D21605" s="51">
        <v>0</v>
      </c>
      <c r="E21605" s="51">
        <v>0</v>
      </c>
      <c r="F21605" s="51">
        <v>1261800</v>
      </c>
      <c r="G21605" s="51">
        <v>0</v>
      </c>
      <c r="H21605" s="51">
        <v>0</v>
      </c>
      <c r="I21605" s="51">
        <v>2822155</v>
      </c>
      <c r="J21605" s="51">
        <v>0</v>
      </c>
      <c r="K21605" s="51">
        <v>0</v>
      </c>
      <c r="AM21605" s="51">
        <v>6827564</v>
      </c>
      <c r="AN21605" s="51">
        <v>0</v>
      </c>
    </row>
    <row r="21606">
      <c r="A21606" t="inlineStr">
        <is>
          <t>7005424855</t>
        </is>
      </c>
      <c r="B21606" t="inlineStr">
        <is>
          <t>LE VAN TUAN</t>
        </is>
      </c>
      <c r="C21606" s="51">
        <v>605600</v>
      </c>
      <c r="D21606" s="51">
        <v>0</v>
      </c>
      <c r="E21606" s="51">
        <v>0</v>
      </c>
      <c r="F21606" s="51">
        <v>1011109</v>
      </c>
      <c r="G21606" s="51">
        <v>0</v>
      </c>
      <c r="H21606" s="51">
        <v>0</v>
      </c>
      <c r="I21606" s="51">
        <v>467545</v>
      </c>
      <c r="J21606" s="51">
        <v>0</v>
      </c>
      <c r="K21606" s="51">
        <v>0</v>
      </c>
      <c r="AM21606" s="51">
        <v>2084254</v>
      </c>
      <c r="AN21606" s="51">
        <v>0</v>
      </c>
    </row>
    <row r="21607">
      <c r="A21607" t="inlineStr">
        <is>
          <t>7005424897</t>
        </is>
      </c>
      <c r="B21607" t="inlineStr">
        <is>
          <t>LE QUOC VIET</t>
        </is>
      </c>
      <c r="C21607" s="51">
        <v>597565</v>
      </c>
      <c r="D21607" s="51">
        <v>0</v>
      </c>
      <c r="E21607" s="51">
        <v>0</v>
      </c>
      <c r="F21607" s="51">
        <v>420181</v>
      </c>
      <c r="G21607" s="51">
        <v>0</v>
      </c>
      <c r="H21607" s="51">
        <v>0</v>
      </c>
      <c r="I21607" s="51">
        <v>469546</v>
      </c>
      <c r="J21607" s="51">
        <v>0</v>
      </c>
      <c r="K21607" s="51">
        <v>0</v>
      </c>
      <c r="AM21607" s="51">
        <v>1487292</v>
      </c>
      <c r="AN21607" s="51">
        <v>0</v>
      </c>
    </row>
    <row r="21608">
      <c r="A21608" t="inlineStr">
        <is>
          <t>7005424931</t>
        </is>
      </c>
      <c r="B21608" t="inlineStr">
        <is>
          <t>HOANG THI HIEN</t>
        </is>
      </c>
      <c r="C21608" s="51">
        <v>186909</v>
      </c>
      <c r="D21608" s="51">
        <v>0</v>
      </c>
      <c r="E21608" s="51">
        <v>0</v>
      </c>
      <c r="AM21608" s="51">
        <v>186909</v>
      </c>
      <c r="AN21608" s="51">
        <v>0</v>
      </c>
    </row>
    <row r="21609">
      <c r="A21609" t="inlineStr">
        <is>
          <t>7005424935</t>
        </is>
      </c>
      <c r="B21609" t="inlineStr">
        <is>
          <t>HOANG VAN CHUNG</t>
        </is>
      </c>
      <c r="I21609" s="51">
        <v>257073</v>
      </c>
      <c r="J21609" s="51">
        <v>0</v>
      </c>
      <c r="K21609" s="51">
        <v>0</v>
      </c>
      <c r="AM21609" s="51">
        <v>257073</v>
      </c>
      <c r="AN21609" s="51">
        <v>0</v>
      </c>
    </row>
    <row r="21610">
      <c r="A21610" t="inlineStr">
        <is>
          <t>7005424954</t>
        </is>
      </c>
      <c r="B21610" t="inlineStr">
        <is>
          <t>TRAN THUY DUONG</t>
        </is>
      </c>
      <c r="F21610" s="51">
        <v>229800</v>
      </c>
      <c r="G21610" s="51">
        <v>0</v>
      </c>
      <c r="H21610" s="51">
        <v>0</v>
      </c>
      <c r="AM21610" s="51">
        <v>229800</v>
      </c>
      <c r="AN21610" s="51">
        <v>0</v>
      </c>
    </row>
    <row r="21611">
      <c r="A21611" t="inlineStr">
        <is>
          <t>7005424973</t>
        </is>
      </c>
      <c r="B21611" t="inlineStr">
        <is>
          <t>BUI THI BICH</t>
        </is>
      </c>
      <c r="F21611" s="51">
        <v>109000</v>
      </c>
      <c r="G21611" s="51">
        <v>0</v>
      </c>
      <c r="H21611" s="51">
        <v>0</v>
      </c>
      <c r="AM21611" s="51">
        <v>109000</v>
      </c>
      <c r="AN21611" s="51">
        <v>0</v>
      </c>
    </row>
    <row r="21612">
      <c r="A21612" t="inlineStr">
        <is>
          <t>7005424998</t>
        </is>
      </c>
      <c r="B21612" t="inlineStr">
        <is>
          <t>HA THI TRAM</t>
        </is>
      </c>
      <c r="C21612" s="51">
        <v>3037500</v>
      </c>
      <c r="D21612" s="51">
        <v>0</v>
      </c>
      <c r="E21612" s="51">
        <v>0</v>
      </c>
      <c r="F21612" s="51">
        <v>1823899</v>
      </c>
      <c r="G21612" s="51">
        <v>0</v>
      </c>
      <c r="H21612" s="51">
        <v>0</v>
      </c>
      <c r="I21612" s="51">
        <v>4858447</v>
      </c>
      <c r="J21612" s="51">
        <v>0</v>
      </c>
      <c r="K21612" s="51">
        <v>0</v>
      </c>
      <c r="AM21612" s="51">
        <v>9719846</v>
      </c>
      <c r="AN21612" s="51">
        <v>0</v>
      </c>
    </row>
    <row r="21613">
      <c r="A21613" t="inlineStr">
        <is>
          <t>7005425132</t>
        </is>
      </c>
      <c r="B21613" t="inlineStr">
        <is>
          <t>NGUYEN THI NGOAN</t>
        </is>
      </c>
      <c r="C21613" s="51">
        <v>177546</v>
      </c>
      <c r="D21613" s="51">
        <v>0</v>
      </c>
      <c r="E21613" s="51">
        <v>0</v>
      </c>
      <c r="AM21613" s="51">
        <v>177546</v>
      </c>
      <c r="AN21613" s="51">
        <v>0</v>
      </c>
    </row>
    <row r="21614">
      <c r="A21614" t="inlineStr">
        <is>
          <t>7005425183</t>
        </is>
      </c>
      <c r="B21614" t="inlineStr">
        <is>
          <t>LUONG MINH VUONG</t>
        </is>
      </c>
      <c r="F21614" s="51">
        <v>938973</v>
      </c>
      <c r="G21614" s="51">
        <v>0</v>
      </c>
      <c r="H21614" s="51">
        <v>0</v>
      </c>
      <c r="I21614" s="51">
        <v>472045</v>
      </c>
      <c r="J21614" s="51">
        <v>0</v>
      </c>
      <c r="K21614" s="51">
        <v>0</v>
      </c>
      <c r="AM21614" s="51">
        <v>1411018</v>
      </c>
      <c r="AN21614" s="51">
        <v>0</v>
      </c>
    </row>
    <row r="21615">
      <c r="A21615" t="inlineStr">
        <is>
          <t>7005425271</t>
        </is>
      </c>
      <c r="B21615" t="inlineStr">
        <is>
          <t>THACH THI THAO NGUYEN</t>
        </is>
      </c>
      <c r="C21615" s="51">
        <v>420636</v>
      </c>
      <c r="D21615" s="51">
        <v>0</v>
      </c>
      <c r="E21615" s="51">
        <v>0</v>
      </c>
      <c r="AM21615" s="51">
        <v>420636</v>
      </c>
      <c r="AN21615" s="51">
        <v>0</v>
      </c>
    </row>
    <row r="21616">
      <c r="A21616" t="inlineStr">
        <is>
          <t>7005425436</t>
        </is>
      </c>
      <c r="B21616" t="inlineStr">
        <is>
          <t>NGUYEN THI KIM THUY</t>
        </is>
      </c>
      <c r="C21616" s="51">
        <v>1407890</v>
      </c>
      <c r="D21616" s="51">
        <v>0</v>
      </c>
      <c r="E21616" s="51">
        <v>0</v>
      </c>
      <c r="F21616" s="51">
        <v>120545</v>
      </c>
      <c r="G21616" s="51">
        <v>0</v>
      </c>
      <c r="H21616" s="51">
        <v>0</v>
      </c>
      <c r="AM21616" s="51">
        <v>1528435</v>
      </c>
      <c r="AN21616" s="51">
        <v>0</v>
      </c>
    </row>
    <row r="21617">
      <c r="A21617" t="inlineStr">
        <is>
          <t>7005425537</t>
        </is>
      </c>
      <c r="B21617" t="inlineStr">
        <is>
          <t>TA MINH KHUE</t>
        </is>
      </c>
      <c r="C21617" s="51">
        <v>602546</v>
      </c>
      <c r="D21617" s="51">
        <v>0</v>
      </c>
      <c r="E21617" s="51">
        <v>0</v>
      </c>
      <c r="I21617" s="51">
        <v>345637</v>
      </c>
      <c r="J21617" s="51">
        <v>0</v>
      </c>
      <c r="K21617" s="51">
        <v>0</v>
      </c>
      <c r="AM21617" s="51">
        <v>948183</v>
      </c>
      <c r="AN21617" s="51">
        <v>0</v>
      </c>
    </row>
    <row r="21618">
      <c r="A21618" t="inlineStr">
        <is>
          <t>7005425684</t>
        </is>
      </c>
      <c r="B21618" t="inlineStr">
        <is>
          <t>HUYNH QUE PHUONG</t>
        </is>
      </c>
      <c r="C21618" s="51">
        <v>283637</v>
      </c>
      <c r="D21618" s="51">
        <v>0</v>
      </c>
      <c r="E21618" s="51">
        <v>0</v>
      </c>
      <c r="F21618" s="51">
        <v>419182</v>
      </c>
      <c r="G21618" s="51">
        <v>0</v>
      </c>
      <c r="H21618" s="51">
        <v>0</v>
      </c>
      <c r="I21618" s="51">
        <v>418546</v>
      </c>
      <c r="J21618" s="51">
        <v>0</v>
      </c>
      <c r="K21618" s="51">
        <v>0</v>
      </c>
      <c r="AM21618" s="51">
        <v>1121365</v>
      </c>
      <c r="AN21618" s="51">
        <v>0</v>
      </c>
    </row>
    <row r="21619">
      <c r="A21619" t="inlineStr">
        <is>
          <t>7005425728</t>
        </is>
      </c>
      <c r="B21619" t="inlineStr">
        <is>
          <t>NGUYEN VAN CUONG</t>
        </is>
      </c>
      <c r="I21619" s="51">
        <v>228545</v>
      </c>
      <c r="J21619" s="51">
        <v>0</v>
      </c>
      <c r="K21619" s="51">
        <v>0</v>
      </c>
      <c r="AM21619" s="51">
        <v>228545</v>
      </c>
      <c r="AN21619" s="51">
        <v>0</v>
      </c>
    </row>
    <row r="21620">
      <c r="A21620" t="inlineStr">
        <is>
          <t>7005425769</t>
        </is>
      </c>
      <c r="B21620" t="inlineStr">
        <is>
          <t>NGUYEN THI HONG NHUNG</t>
        </is>
      </c>
      <c r="C21620" s="51">
        <v>442164</v>
      </c>
      <c r="D21620" s="51">
        <v>0</v>
      </c>
      <c r="E21620" s="51">
        <v>0</v>
      </c>
      <c r="AM21620" s="51">
        <v>442164</v>
      </c>
      <c r="AN21620" s="51">
        <v>0</v>
      </c>
    </row>
    <row r="21621">
      <c r="A21621" t="inlineStr">
        <is>
          <t>7005425827</t>
        </is>
      </c>
      <c r="B21621" t="inlineStr">
        <is>
          <t>PHAM THI HAI</t>
        </is>
      </c>
      <c r="I21621" s="51">
        <v>192164</v>
      </c>
      <c r="J21621" s="51">
        <v>0</v>
      </c>
      <c r="K21621" s="51">
        <v>0</v>
      </c>
      <c r="AM21621" s="51">
        <v>192164</v>
      </c>
      <c r="AN21621" s="51">
        <v>0</v>
      </c>
    </row>
    <row r="21622">
      <c r="A21622" t="inlineStr">
        <is>
          <t>7005425910</t>
        </is>
      </c>
      <c r="B21622" t="inlineStr">
        <is>
          <t>TRAN NGOC HUNG</t>
        </is>
      </c>
      <c r="C21622" s="51">
        <v>3232818</v>
      </c>
      <c r="D21622" s="51">
        <v>0</v>
      </c>
      <c r="E21622" s="51">
        <v>0</v>
      </c>
      <c r="F21622" s="51">
        <v>1901545</v>
      </c>
      <c r="G21622" s="51">
        <v>0</v>
      </c>
      <c r="H21622" s="51">
        <v>0</v>
      </c>
      <c r="AM21622" s="51">
        <v>5134363</v>
      </c>
      <c r="AN21622" s="51">
        <v>0</v>
      </c>
    </row>
    <row r="21623">
      <c r="A21623" t="inlineStr">
        <is>
          <t>7005425983</t>
        </is>
      </c>
      <c r="B21623" t="inlineStr">
        <is>
          <t>TRAN THANH BINH</t>
        </is>
      </c>
      <c r="C21623" s="51">
        <v>342836</v>
      </c>
      <c r="D21623" s="51">
        <v>0</v>
      </c>
      <c r="E21623" s="51">
        <v>0</v>
      </c>
      <c r="F21623" s="51">
        <v>482600</v>
      </c>
      <c r="G21623" s="51">
        <v>0</v>
      </c>
      <c r="H21623" s="51">
        <v>0</v>
      </c>
      <c r="AM21623" s="51">
        <v>825436</v>
      </c>
      <c r="AN21623" s="51">
        <v>0</v>
      </c>
    </row>
    <row r="21624">
      <c r="A21624" t="inlineStr">
        <is>
          <t>7005426012</t>
        </is>
      </c>
      <c r="B21624" t="inlineStr">
        <is>
          <t>LUU THI KIM ANH</t>
        </is>
      </c>
      <c r="C21624" s="51">
        <v>1539000</v>
      </c>
      <c r="D21624" s="51">
        <v>0</v>
      </c>
      <c r="E21624" s="51">
        <v>0</v>
      </c>
      <c r="AM21624" s="51">
        <v>1539000</v>
      </c>
      <c r="AN21624" s="51">
        <v>0</v>
      </c>
    </row>
    <row r="21625">
      <c r="A21625" t="inlineStr">
        <is>
          <t>7005426017</t>
        </is>
      </c>
      <c r="B21625" t="inlineStr">
        <is>
          <t>NGUYEN HUU UOC</t>
        </is>
      </c>
      <c r="I21625" s="51">
        <v>192164</v>
      </c>
      <c r="J21625" s="51">
        <v>0</v>
      </c>
      <c r="K21625" s="51">
        <v>0</v>
      </c>
      <c r="AM21625" s="51">
        <v>192164</v>
      </c>
      <c r="AN21625" s="51">
        <v>0</v>
      </c>
    </row>
    <row r="21626">
      <c r="A21626" t="inlineStr">
        <is>
          <t>7005426053</t>
        </is>
      </c>
      <c r="B21626" t="inlineStr">
        <is>
          <t>NGUYEN KHOA HAI DANG</t>
        </is>
      </c>
      <c r="I21626" s="51">
        <v>192164</v>
      </c>
      <c r="J21626" s="51">
        <v>0</v>
      </c>
      <c r="K21626" s="51">
        <v>0</v>
      </c>
      <c r="AM21626" s="51">
        <v>192164</v>
      </c>
      <c r="AN21626" s="51">
        <v>0</v>
      </c>
    </row>
    <row r="21627">
      <c r="A21627" t="inlineStr">
        <is>
          <t>7005426214</t>
        </is>
      </c>
      <c r="B21627" t="inlineStr">
        <is>
          <t>NGUYEN DANG THI CO</t>
        </is>
      </c>
      <c r="F21627" s="51">
        <v>195464</v>
      </c>
      <c r="G21627" s="51">
        <v>0</v>
      </c>
      <c r="H21627" s="51">
        <v>0</v>
      </c>
      <c r="AM21627" s="51">
        <v>195464</v>
      </c>
      <c r="AN21627" s="51">
        <v>0</v>
      </c>
    </row>
    <row r="21628">
      <c r="A21628" t="inlineStr">
        <is>
          <t>7005426401</t>
        </is>
      </c>
      <c r="B21628" t="inlineStr">
        <is>
          <t>NGUYEN THI NAM</t>
        </is>
      </c>
      <c r="C21628" s="51">
        <v>920128</v>
      </c>
      <c r="D21628" s="51">
        <v>0</v>
      </c>
      <c r="E21628" s="51">
        <v>0</v>
      </c>
      <c r="F21628" s="51">
        <v>157745</v>
      </c>
      <c r="G21628" s="51">
        <v>0</v>
      </c>
      <c r="H21628" s="51">
        <v>0</v>
      </c>
      <c r="AM21628" s="51">
        <v>1077873</v>
      </c>
      <c r="AN21628" s="51">
        <v>0</v>
      </c>
    </row>
    <row r="21629">
      <c r="A21629" t="inlineStr">
        <is>
          <t>7005426662</t>
        </is>
      </c>
      <c r="B21629" t="inlineStr">
        <is>
          <t>PHAN HAI NAM</t>
        </is>
      </c>
      <c r="F21629" s="51">
        <v>65136</v>
      </c>
      <c r="G21629" s="51">
        <v>0</v>
      </c>
      <c r="H21629" s="51">
        <v>0</v>
      </c>
      <c r="I21629" s="51">
        <v>869272</v>
      </c>
      <c r="J21629" s="51">
        <v>0</v>
      </c>
      <c r="K21629" s="51">
        <v>0</v>
      </c>
      <c r="AM21629" s="51">
        <v>934408</v>
      </c>
      <c r="AN21629" s="51">
        <v>0</v>
      </c>
    </row>
    <row r="21630">
      <c r="A21630" t="inlineStr">
        <is>
          <t>7005427148</t>
        </is>
      </c>
      <c r="B21630" t="inlineStr">
        <is>
          <t>TRAN NHAT MINH</t>
        </is>
      </c>
      <c r="F21630" s="51">
        <v>153818</v>
      </c>
      <c r="G21630" s="51">
        <v>0</v>
      </c>
      <c r="H21630" s="51">
        <v>0</v>
      </c>
      <c r="AM21630" s="51">
        <v>153818</v>
      </c>
      <c r="AN21630" s="51">
        <v>0</v>
      </c>
    </row>
    <row r="21631">
      <c r="A21631" t="inlineStr">
        <is>
          <t>7005427353</t>
        </is>
      </c>
      <c r="B21631" t="inlineStr">
        <is>
          <t>NGUYEN TRINH ANH GIANG</t>
        </is>
      </c>
      <c r="I21631" s="51">
        <v>660727</v>
      </c>
      <c r="J21631" s="51">
        <v>0</v>
      </c>
      <c r="K21631" s="51">
        <v>0</v>
      </c>
      <c r="AM21631" s="51">
        <v>660727</v>
      </c>
      <c r="AN21631" s="51">
        <v>0</v>
      </c>
    </row>
    <row r="21632">
      <c r="A21632" t="inlineStr">
        <is>
          <t>7005427982</t>
        </is>
      </c>
      <c r="B21632" t="inlineStr">
        <is>
          <t>CHU THI HONG</t>
        </is>
      </c>
      <c r="C21632" s="51">
        <v>1550909</v>
      </c>
      <c r="D21632" s="51">
        <v>0</v>
      </c>
      <c r="E21632" s="51">
        <v>0</v>
      </c>
      <c r="F21632" s="51">
        <v>518727</v>
      </c>
      <c r="G21632" s="51">
        <v>0</v>
      </c>
      <c r="H21632" s="51">
        <v>0</v>
      </c>
      <c r="I21632" s="51">
        <v>641091</v>
      </c>
      <c r="J21632" s="51">
        <v>0</v>
      </c>
      <c r="K21632" s="51">
        <v>0</v>
      </c>
      <c r="AM21632" s="51">
        <v>2710727</v>
      </c>
      <c r="AN21632" s="51">
        <v>0</v>
      </c>
    </row>
    <row r="21633">
      <c r="A21633" t="inlineStr">
        <is>
          <t>7005428053</t>
        </is>
      </c>
      <c r="B21633" t="inlineStr">
        <is>
          <t>LUONG THI THU HANG</t>
        </is>
      </c>
      <c r="C21633" s="51">
        <v>256091</v>
      </c>
      <c r="D21633" s="51">
        <v>0</v>
      </c>
      <c r="E21633" s="51">
        <v>0</v>
      </c>
      <c r="AM21633" s="51">
        <v>256091</v>
      </c>
      <c r="AN21633" s="51">
        <v>0</v>
      </c>
    </row>
    <row r="21634">
      <c r="A21634" t="inlineStr">
        <is>
          <t>7005428075</t>
        </is>
      </c>
      <c r="B21634" t="inlineStr">
        <is>
          <t>PHAM MINH TAI</t>
        </is>
      </c>
      <c r="C21634" s="51">
        <v>266782</v>
      </c>
      <c r="D21634" s="51">
        <v>0</v>
      </c>
      <c r="E21634" s="51">
        <v>0</v>
      </c>
      <c r="F21634" s="51">
        <v>1191818</v>
      </c>
      <c r="G21634" s="51">
        <v>0</v>
      </c>
      <c r="H21634" s="51">
        <v>0</v>
      </c>
      <c r="I21634" s="51">
        <v>2077983</v>
      </c>
      <c r="J21634" s="51">
        <v>0</v>
      </c>
      <c r="K21634" s="51">
        <v>0</v>
      </c>
      <c r="AM21634" s="51">
        <v>3536583</v>
      </c>
      <c r="AN21634" s="51">
        <v>0</v>
      </c>
    </row>
    <row r="21635">
      <c r="A21635" t="inlineStr">
        <is>
          <t>7005428083</t>
        </is>
      </c>
      <c r="B21635" t="inlineStr">
        <is>
          <t>NGUYEN THI LOAN</t>
        </is>
      </c>
      <c r="C21635" s="51">
        <v>346773</v>
      </c>
      <c r="D21635" s="51">
        <v>0</v>
      </c>
      <c r="E21635" s="51">
        <v>0</v>
      </c>
      <c r="F21635" s="51">
        <v>181827</v>
      </c>
      <c r="G21635" s="51">
        <v>0</v>
      </c>
      <c r="H21635" s="51">
        <v>0</v>
      </c>
      <c r="AM21635" s="51">
        <v>528600</v>
      </c>
      <c r="AN21635" s="51">
        <v>0</v>
      </c>
    </row>
    <row r="21636">
      <c r="A21636" t="inlineStr">
        <is>
          <t>7005428357</t>
        </is>
      </c>
      <c r="B21636" t="inlineStr">
        <is>
          <t>HO HOAI NHAN</t>
        </is>
      </c>
      <c r="C21636" s="51">
        <v>476636</v>
      </c>
      <c r="D21636" s="51">
        <v>0</v>
      </c>
      <c r="E21636" s="51">
        <v>0</v>
      </c>
      <c r="F21636" s="51">
        <v>574696</v>
      </c>
      <c r="G21636" s="51">
        <v>0</v>
      </c>
      <c r="H21636" s="51">
        <v>0</v>
      </c>
      <c r="I21636" s="51">
        <v>369091</v>
      </c>
      <c r="J21636" s="51">
        <v>0</v>
      </c>
      <c r="K21636" s="51">
        <v>0</v>
      </c>
      <c r="AM21636" s="51">
        <v>1420423</v>
      </c>
      <c r="AN21636" s="51">
        <v>0</v>
      </c>
    </row>
    <row r="21637">
      <c r="A21637" t="inlineStr">
        <is>
          <t>7005428559</t>
        </is>
      </c>
      <c r="B21637" t="inlineStr">
        <is>
          <t>NGUYEN THI BICH</t>
        </is>
      </c>
      <c r="C21637" s="51">
        <v>1798368</v>
      </c>
      <c r="D21637" s="51">
        <v>0</v>
      </c>
      <c r="E21637" s="51">
        <v>0</v>
      </c>
      <c r="F21637" s="51">
        <v>850218</v>
      </c>
      <c r="G21637" s="51">
        <v>0</v>
      </c>
      <c r="H21637" s="51">
        <v>0</v>
      </c>
      <c r="AM21637" s="51">
        <v>2648586</v>
      </c>
      <c r="AN21637" s="51">
        <v>0</v>
      </c>
    </row>
    <row r="21638">
      <c r="A21638" t="inlineStr">
        <is>
          <t>7005428744</t>
        </is>
      </c>
      <c r="B21638" t="inlineStr">
        <is>
          <t>NGUYEN THI THU HIEN</t>
        </is>
      </c>
      <c r="F21638" s="51">
        <v>1008364</v>
      </c>
      <c r="G21638" s="51">
        <v>0</v>
      </c>
      <c r="H21638" s="51">
        <v>0</v>
      </c>
      <c r="AM21638" s="51">
        <v>1008364</v>
      </c>
      <c r="AN21638" s="51">
        <v>0</v>
      </c>
    </row>
    <row r="21639">
      <c r="A21639" t="inlineStr">
        <is>
          <t>7005428860</t>
        </is>
      </c>
      <c r="B21639" t="inlineStr">
        <is>
          <t>TRAN VAN THINH</t>
        </is>
      </c>
      <c r="C21639" s="51">
        <v>354636</v>
      </c>
      <c r="D21639" s="51">
        <v>0</v>
      </c>
      <c r="E21639" s="51">
        <v>0</v>
      </c>
      <c r="F21639" s="51">
        <v>303136</v>
      </c>
      <c r="G21639" s="51">
        <v>0</v>
      </c>
      <c r="H21639" s="51">
        <v>0</v>
      </c>
      <c r="AM21639" s="51">
        <v>657772</v>
      </c>
      <c r="AN21639" s="51">
        <v>0</v>
      </c>
    </row>
    <row r="21640">
      <c r="A21640" t="inlineStr">
        <is>
          <t>7005429140</t>
        </is>
      </c>
      <c r="B21640" t="inlineStr">
        <is>
          <t>DINH THI PHUONG CHAM</t>
        </is>
      </c>
      <c r="C21640" s="51">
        <v>158809</v>
      </c>
      <c r="D21640" s="51">
        <v>0</v>
      </c>
      <c r="E21640" s="51">
        <v>0</v>
      </c>
      <c r="F21640" s="51">
        <v>154718</v>
      </c>
      <c r="G21640" s="51">
        <v>0</v>
      </c>
      <c r="H21640" s="51">
        <v>0</v>
      </c>
      <c r="AM21640" s="51">
        <v>313527</v>
      </c>
      <c r="AN21640" s="51">
        <v>0</v>
      </c>
    </row>
    <row r="21641">
      <c r="A21641" t="inlineStr">
        <is>
          <t>7005429166</t>
        </is>
      </c>
      <c r="B21641" t="inlineStr">
        <is>
          <t>UNG THI HOA</t>
        </is>
      </c>
      <c r="C21641" s="51">
        <v>468909</v>
      </c>
      <c r="D21641" s="51">
        <v>0</v>
      </c>
      <c r="E21641" s="51">
        <v>0</v>
      </c>
      <c r="F21641" s="51">
        <v>284000</v>
      </c>
      <c r="G21641" s="51">
        <v>0</v>
      </c>
      <c r="H21641" s="51">
        <v>0</v>
      </c>
      <c r="AM21641" s="51">
        <v>752909</v>
      </c>
      <c r="AN21641" s="51">
        <v>0</v>
      </c>
    </row>
    <row r="21642">
      <c r="A21642" t="inlineStr">
        <is>
          <t>7005429802</t>
        </is>
      </c>
      <c r="B21642" t="inlineStr">
        <is>
          <t>CAO QUYEN ANH</t>
        </is>
      </c>
      <c r="C21642" s="51">
        <v>3168660</v>
      </c>
      <c r="D21642" s="51">
        <v>0</v>
      </c>
      <c r="E21642" s="51">
        <v>0</v>
      </c>
      <c r="F21642" s="51">
        <v>504364</v>
      </c>
      <c r="G21642" s="51">
        <v>0</v>
      </c>
      <c r="H21642" s="51">
        <v>0</v>
      </c>
      <c r="AM21642" s="51">
        <v>3673024</v>
      </c>
      <c r="AN21642" s="51">
        <v>0</v>
      </c>
    </row>
    <row r="21643">
      <c r="A21643" t="inlineStr">
        <is>
          <t>7005430087</t>
        </is>
      </c>
      <c r="B21643" t="inlineStr">
        <is>
          <t>LUONG THI DIEM</t>
        </is>
      </c>
      <c r="C21643" s="51">
        <v>753727</v>
      </c>
      <c r="D21643" s="51">
        <v>0</v>
      </c>
      <c r="E21643" s="51">
        <v>0</v>
      </c>
      <c r="AM21643" s="51">
        <v>753727</v>
      </c>
      <c r="AN21643" s="51">
        <v>0</v>
      </c>
    </row>
    <row r="21644">
      <c r="A21644" t="inlineStr">
        <is>
          <t>7005431292</t>
        </is>
      </c>
      <c r="B21644" t="inlineStr">
        <is>
          <t>NGUYEN THI HIEN</t>
        </is>
      </c>
      <c r="F21644" s="51">
        <v>888910</v>
      </c>
      <c r="G21644" s="51">
        <v>0</v>
      </c>
      <c r="H21644" s="51">
        <v>0</v>
      </c>
      <c r="I21644" s="51">
        <v>1406727</v>
      </c>
      <c r="J21644" s="51">
        <v>0</v>
      </c>
      <c r="K21644" s="51">
        <v>0</v>
      </c>
      <c r="AM21644" s="51">
        <v>2295637</v>
      </c>
      <c r="AN21644" s="51">
        <v>0</v>
      </c>
    </row>
    <row r="21645">
      <c r="A21645" t="inlineStr">
        <is>
          <t>7005431403</t>
        </is>
      </c>
      <c r="B21645" t="inlineStr">
        <is>
          <t>NGUYEN TRUNG THIEN</t>
        </is>
      </c>
      <c r="F21645" s="51">
        <v>540946</v>
      </c>
      <c r="G21645" s="51">
        <v>0</v>
      </c>
      <c r="H21645" s="51">
        <v>0</v>
      </c>
      <c r="AM21645" s="51">
        <v>540946</v>
      </c>
      <c r="AN21645" s="51">
        <v>0</v>
      </c>
    </row>
    <row r="21646">
      <c r="A21646" t="inlineStr">
        <is>
          <t>7005431407</t>
        </is>
      </c>
      <c r="B21646" t="inlineStr">
        <is>
          <t>TRINH THI HOANG OANH</t>
        </is>
      </c>
      <c r="C21646" s="51">
        <v>670336</v>
      </c>
      <c r="D21646" s="51">
        <v>0</v>
      </c>
      <c r="E21646" s="51">
        <v>0</v>
      </c>
      <c r="I21646" s="51">
        <v>696418</v>
      </c>
      <c r="J21646" s="51">
        <v>0</v>
      </c>
      <c r="K21646" s="51">
        <v>0</v>
      </c>
      <c r="AM21646" s="51">
        <v>1366754</v>
      </c>
      <c r="AN21646" s="51">
        <v>0</v>
      </c>
    </row>
    <row r="21647">
      <c r="A21647" t="inlineStr">
        <is>
          <t>7005431806</t>
        </is>
      </c>
      <c r="B21647" t="inlineStr">
        <is>
          <t>PHAN VAN TAN</t>
        </is>
      </c>
      <c r="C21647" s="51">
        <v>159736</v>
      </c>
      <c r="D21647" s="51">
        <v>0</v>
      </c>
      <c r="E21647" s="51">
        <v>0</v>
      </c>
      <c r="F21647" s="51">
        <v>152073</v>
      </c>
      <c r="G21647" s="51">
        <v>0</v>
      </c>
      <c r="H21647" s="51">
        <v>0</v>
      </c>
      <c r="AM21647" s="51">
        <v>311809</v>
      </c>
      <c r="AN21647" s="51">
        <v>0</v>
      </c>
    </row>
    <row r="21648">
      <c r="A21648" t="inlineStr">
        <is>
          <t>7005431928</t>
        </is>
      </c>
      <c r="B21648" t="inlineStr">
        <is>
          <t>LUONG THE VINH</t>
        </is>
      </c>
      <c r="C21648" s="51">
        <v>94818</v>
      </c>
      <c r="D21648" s="51">
        <v>0</v>
      </c>
      <c r="E21648" s="51">
        <v>0</v>
      </c>
      <c r="F21648" s="51">
        <v>209173</v>
      </c>
      <c r="G21648" s="51">
        <v>0</v>
      </c>
      <c r="H21648" s="51">
        <v>0</v>
      </c>
      <c r="AM21648" s="51">
        <v>303991</v>
      </c>
      <c r="AN21648" s="51">
        <v>0</v>
      </c>
    </row>
    <row r="21649">
      <c r="A21649" t="inlineStr">
        <is>
          <t>7005432035</t>
        </is>
      </c>
      <c r="B21649" t="inlineStr">
        <is>
          <t>TRAN THI GAI</t>
        </is>
      </c>
      <c r="F21649" s="51">
        <v>558364</v>
      </c>
      <c r="G21649" s="51">
        <v>0</v>
      </c>
      <c r="H21649" s="51">
        <v>0</v>
      </c>
      <c r="I21649" s="51">
        <v>958818</v>
      </c>
      <c r="J21649" s="51">
        <v>0</v>
      </c>
      <c r="K21649" s="51">
        <v>0</v>
      </c>
      <c r="AM21649" s="51">
        <v>1517182</v>
      </c>
      <c r="AN21649" s="51">
        <v>0</v>
      </c>
    </row>
    <row r="21650">
      <c r="A21650" t="inlineStr">
        <is>
          <t>7005432168</t>
        </is>
      </c>
      <c r="B21650" t="inlineStr">
        <is>
          <t>NGUYEN TRONG HUNG</t>
        </is>
      </c>
      <c r="C21650" s="51">
        <v>490773</v>
      </c>
      <c r="D21650" s="51">
        <v>0</v>
      </c>
      <c r="E21650" s="51">
        <v>0</v>
      </c>
      <c r="F21650" s="51">
        <v>1228000</v>
      </c>
      <c r="G21650" s="51">
        <v>0</v>
      </c>
      <c r="H21650" s="51">
        <v>0</v>
      </c>
      <c r="I21650" s="51">
        <v>1271727</v>
      </c>
      <c r="J21650" s="51">
        <v>0</v>
      </c>
      <c r="K21650" s="51">
        <v>0</v>
      </c>
      <c r="AM21650" s="51">
        <v>2990500</v>
      </c>
      <c r="AN21650" s="51">
        <v>0</v>
      </c>
    </row>
    <row r="21651">
      <c r="A21651" t="inlineStr">
        <is>
          <t>7005432189</t>
        </is>
      </c>
      <c r="B21651" t="inlineStr">
        <is>
          <t>PHAN THANH TO</t>
        </is>
      </c>
      <c r="C21651" s="51">
        <v>83182</v>
      </c>
      <c r="D21651" s="51">
        <v>0</v>
      </c>
      <c r="E21651" s="51">
        <v>0</v>
      </c>
      <c r="F21651" s="51">
        <v>90455</v>
      </c>
      <c r="G21651" s="51">
        <v>0</v>
      </c>
      <c r="H21651" s="51">
        <v>0</v>
      </c>
      <c r="AM21651" s="51">
        <v>173637</v>
      </c>
      <c r="AN21651" s="51">
        <v>0</v>
      </c>
    </row>
    <row r="21652">
      <c r="A21652" t="inlineStr">
        <is>
          <t>7005432241</t>
        </is>
      </c>
      <c r="B21652" t="inlineStr">
        <is>
          <t>NGUYEN THI DUNG</t>
        </is>
      </c>
      <c r="C21652" s="51">
        <v>61636</v>
      </c>
      <c r="D21652" s="51">
        <v>0</v>
      </c>
      <c r="E21652" s="51">
        <v>0</v>
      </c>
      <c r="I21652" s="51">
        <v>136000</v>
      </c>
      <c r="J21652" s="51">
        <v>0</v>
      </c>
      <c r="K21652" s="51">
        <v>0</v>
      </c>
      <c r="AM21652" s="51">
        <v>197636</v>
      </c>
      <c r="AN21652" s="51">
        <v>0</v>
      </c>
    </row>
    <row r="21653">
      <c r="A21653" t="inlineStr">
        <is>
          <t>7005432364</t>
        </is>
      </c>
      <c r="B21653" t="inlineStr">
        <is>
          <t>NGUYEN THI DIEU</t>
        </is>
      </c>
      <c r="F21653" s="51">
        <v>222000</v>
      </c>
      <c r="G21653" s="51">
        <v>0</v>
      </c>
      <c r="H21653" s="51">
        <v>0</v>
      </c>
      <c r="AM21653" s="51">
        <v>222000</v>
      </c>
      <c r="AN21653" s="51">
        <v>0</v>
      </c>
    </row>
    <row r="21654">
      <c r="A21654" t="inlineStr">
        <is>
          <t>7005432429</t>
        </is>
      </c>
      <c r="B21654" t="inlineStr">
        <is>
          <t>VO THANH HIEN</t>
        </is>
      </c>
      <c r="F21654" s="51">
        <v>2468472</v>
      </c>
      <c r="G21654" s="51">
        <v>0</v>
      </c>
      <c r="H21654" s="51">
        <v>0</v>
      </c>
      <c r="I21654" s="51">
        <v>642364</v>
      </c>
      <c r="J21654" s="51">
        <v>0</v>
      </c>
      <c r="K21654" s="51">
        <v>0</v>
      </c>
      <c r="AM21654" s="51">
        <v>3110836</v>
      </c>
      <c r="AN21654" s="51">
        <v>0</v>
      </c>
    </row>
    <row r="21655">
      <c r="A21655" t="inlineStr">
        <is>
          <t>7005432435</t>
        </is>
      </c>
      <c r="B21655" t="inlineStr">
        <is>
          <t>VU VAN THIET</t>
        </is>
      </c>
      <c r="C21655" s="51">
        <v>1217100</v>
      </c>
      <c r="D21655" s="51">
        <v>0</v>
      </c>
      <c r="E21655" s="51">
        <v>0</v>
      </c>
      <c r="AM21655" s="51">
        <v>1217100</v>
      </c>
      <c r="AN21655" s="51">
        <v>0</v>
      </c>
    </row>
    <row r="21656">
      <c r="A21656" t="inlineStr">
        <is>
          <t>7005432472</t>
        </is>
      </c>
      <c r="B21656" t="inlineStr">
        <is>
          <t>HOANG THI NINH</t>
        </is>
      </c>
      <c r="C21656" s="51">
        <v>491318</v>
      </c>
      <c r="D21656" s="51">
        <v>0</v>
      </c>
      <c r="E21656" s="51">
        <v>0</v>
      </c>
      <c r="F21656" s="51">
        <v>367273</v>
      </c>
      <c r="G21656" s="51">
        <v>0</v>
      </c>
      <c r="H21656" s="51">
        <v>0</v>
      </c>
      <c r="AM21656" s="51">
        <v>858591</v>
      </c>
      <c r="AN21656" s="51">
        <v>0</v>
      </c>
    </row>
    <row r="21657">
      <c r="A21657" t="inlineStr">
        <is>
          <t>7005432477</t>
        </is>
      </c>
      <c r="B21657" t="inlineStr">
        <is>
          <t>DO THI PHUONG UYEN</t>
        </is>
      </c>
      <c r="C21657" s="51">
        <v>1160681</v>
      </c>
      <c r="D21657" s="51">
        <v>0</v>
      </c>
      <c r="E21657" s="51">
        <v>0</v>
      </c>
      <c r="AM21657" s="51">
        <v>1160681</v>
      </c>
      <c r="AN21657" s="51">
        <v>0</v>
      </c>
    </row>
    <row r="21658">
      <c r="A21658" t="inlineStr">
        <is>
          <t>7005432507</t>
        </is>
      </c>
      <c r="B21658" t="inlineStr">
        <is>
          <t>LE MINH HA</t>
        </is>
      </c>
      <c r="I21658" s="51">
        <v>389455</v>
      </c>
      <c r="J21658" s="51">
        <v>0</v>
      </c>
      <c r="K21658" s="51">
        <v>0</v>
      </c>
      <c r="AM21658" s="51">
        <v>389455</v>
      </c>
      <c r="AN21658" s="51">
        <v>0</v>
      </c>
    </row>
    <row r="21659">
      <c r="A21659" t="inlineStr">
        <is>
          <t>7005432547</t>
        </is>
      </c>
      <c r="B21659" t="inlineStr">
        <is>
          <t>HUYNH THANH SON</t>
        </is>
      </c>
      <c r="C21659" s="51">
        <v>180136</v>
      </c>
      <c r="D21659" s="51">
        <v>0</v>
      </c>
      <c r="E21659" s="51">
        <v>0</v>
      </c>
      <c r="AM21659" s="51">
        <v>180136</v>
      </c>
      <c r="AN21659" s="51">
        <v>0</v>
      </c>
    </row>
    <row r="21660">
      <c r="A21660" t="inlineStr">
        <is>
          <t>7005432601</t>
        </is>
      </c>
      <c r="B21660" t="inlineStr">
        <is>
          <t>TRINH NGOC CHANH</t>
        </is>
      </c>
      <c r="C21660" s="51">
        <v>367309</v>
      </c>
      <c r="D21660" s="51">
        <v>0</v>
      </c>
      <c r="E21660" s="51">
        <v>0</v>
      </c>
      <c r="AM21660" s="51">
        <v>367309</v>
      </c>
      <c r="AN21660" s="51">
        <v>0</v>
      </c>
    </row>
    <row r="21661">
      <c r="A21661" t="inlineStr">
        <is>
          <t>7005432666</t>
        </is>
      </c>
      <c r="B21661" t="inlineStr">
        <is>
          <t>DANH THA</t>
        </is>
      </c>
      <c r="F21661" s="51">
        <v>1068709</v>
      </c>
      <c r="G21661" s="51">
        <v>0</v>
      </c>
      <c r="H21661" s="51">
        <v>0</v>
      </c>
      <c r="AM21661" s="51">
        <v>1068709</v>
      </c>
      <c r="AN21661" s="51">
        <v>0</v>
      </c>
    </row>
    <row r="21662">
      <c r="A21662" t="inlineStr">
        <is>
          <t>7005432693</t>
        </is>
      </c>
      <c r="B21662" t="inlineStr">
        <is>
          <t>NGUYEN THI HOA</t>
        </is>
      </c>
      <c r="F21662" s="51">
        <v>192000</v>
      </c>
      <c r="G21662" s="51">
        <v>0</v>
      </c>
      <c r="H21662" s="51">
        <v>0</v>
      </c>
      <c r="AM21662" s="51">
        <v>192000</v>
      </c>
      <c r="AN21662" s="51">
        <v>0</v>
      </c>
    </row>
    <row r="21663">
      <c r="A21663" t="inlineStr">
        <is>
          <t>7005432865</t>
        </is>
      </c>
      <c r="B21663" t="inlineStr">
        <is>
          <t>DO THI PHUONG</t>
        </is>
      </c>
      <c r="C21663" s="51">
        <v>193145</v>
      </c>
      <c r="D21663" s="51">
        <v>0</v>
      </c>
      <c r="E21663" s="51">
        <v>0</v>
      </c>
      <c r="AM21663" s="51">
        <v>193145</v>
      </c>
      <c r="AN21663" s="51">
        <v>0</v>
      </c>
    </row>
    <row r="21664">
      <c r="A21664" t="inlineStr">
        <is>
          <t>7005432996</t>
        </is>
      </c>
      <c r="B21664" t="inlineStr">
        <is>
          <t>NGUYEN THI THANH XUAN</t>
        </is>
      </c>
      <c r="C21664" s="51">
        <v>367273</v>
      </c>
      <c r="D21664" s="51">
        <v>0</v>
      </c>
      <c r="E21664" s="51">
        <v>0</v>
      </c>
      <c r="I21664" s="51">
        <v>138909</v>
      </c>
      <c r="J21664" s="51">
        <v>0</v>
      </c>
      <c r="K21664" s="51">
        <v>0</v>
      </c>
      <c r="AM21664" s="51">
        <v>506182</v>
      </c>
      <c r="AN21664" s="51">
        <v>0</v>
      </c>
    </row>
    <row r="21665">
      <c r="A21665" t="inlineStr">
        <is>
          <t>7005433003</t>
        </is>
      </c>
      <c r="B21665" t="inlineStr">
        <is>
          <t>PHAM THI HAI YEN</t>
        </is>
      </c>
      <c r="C21665" s="51">
        <v>958546</v>
      </c>
      <c r="D21665" s="51">
        <v>0</v>
      </c>
      <c r="E21665" s="51">
        <v>0</v>
      </c>
      <c r="F21665" s="51">
        <v>2606954</v>
      </c>
      <c r="G21665" s="51">
        <v>0</v>
      </c>
      <c r="H21665" s="51">
        <v>0</v>
      </c>
      <c r="I21665" s="51">
        <v>2733854</v>
      </c>
      <c r="J21665" s="51">
        <v>0</v>
      </c>
      <c r="K21665" s="51">
        <v>0</v>
      </c>
      <c r="AM21665" s="51">
        <v>6299354</v>
      </c>
      <c r="AN21665" s="51">
        <v>0</v>
      </c>
    </row>
    <row r="21666">
      <c r="A21666" t="inlineStr">
        <is>
          <t>7005433167</t>
        </is>
      </c>
      <c r="B21666" t="inlineStr">
        <is>
          <t>NGUYEN HIEP</t>
        </is>
      </c>
      <c r="F21666" s="51">
        <v>173455</v>
      </c>
      <c r="G21666" s="51">
        <v>0</v>
      </c>
      <c r="H21666" s="51">
        <v>0</v>
      </c>
      <c r="I21666" s="51">
        <v>512364</v>
      </c>
      <c r="J21666" s="51">
        <v>0</v>
      </c>
      <c r="K21666" s="51">
        <v>0</v>
      </c>
      <c r="AM21666" s="51">
        <v>685819</v>
      </c>
      <c r="AN21666" s="51">
        <v>0</v>
      </c>
    </row>
    <row r="21667">
      <c r="A21667" t="inlineStr">
        <is>
          <t>7005433168</t>
        </is>
      </c>
      <c r="B21667" t="inlineStr">
        <is>
          <t>HUYNH THUY HAI</t>
        </is>
      </c>
      <c r="C21667" s="51">
        <v>186764</v>
      </c>
      <c r="D21667" s="51">
        <v>0</v>
      </c>
      <c r="E21667" s="51">
        <v>0</v>
      </c>
      <c r="AM21667" s="51">
        <v>186764</v>
      </c>
      <c r="AN21667" s="51">
        <v>0</v>
      </c>
    </row>
    <row r="21668">
      <c r="A21668" t="inlineStr">
        <is>
          <t>7005433297</t>
        </is>
      </c>
      <c r="B21668" t="inlineStr">
        <is>
          <t>NGUYEN THI CAM THUY</t>
        </is>
      </c>
      <c r="C21668" s="51">
        <v>141136</v>
      </c>
      <c r="D21668" s="51">
        <v>0</v>
      </c>
      <c r="E21668" s="51">
        <v>0</v>
      </c>
      <c r="AM21668" s="51">
        <v>141136</v>
      </c>
      <c r="AN21668" s="51">
        <v>0</v>
      </c>
    </row>
    <row r="21669">
      <c r="A21669" t="inlineStr">
        <is>
          <t>7005433320</t>
        </is>
      </c>
      <c r="B21669" t="inlineStr">
        <is>
          <t>TRAN THI XUAN HIEN</t>
        </is>
      </c>
      <c r="C21669" s="51">
        <v>1166954</v>
      </c>
      <c r="D21669" s="51">
        <v>0</v>
      </c>
      <c r="E21669" s="51">
        <v>0</v>
      </c>
      <c r="F21669" s="51">
        <v>4201901</v>
      </c>
      <c r="G21669" s="51">
        <v>0</v>
      </c>
      <c r="H21669" s="51">
        <v>0</v>
      </c>
      <c r="I21669" s="51">
        <v>502455</v>
      </c>
      <c r="J21669" s="51">
        <v>0</v>
      </c>
      <c r="K21669" s="51">
        <v>0</v>
      </c>
      <c r="AM21669" s="51">
        <v>5871310</v>
      </c>
      <c r="AN21669" s="51">
        <v>0</v>
      </c>
    </row>
    <row r="21670">
      <c r="A21670" t="inlineStr">
        <is>
          <t>7005433533</t>
        </is>
      </c>
      <c r="B21670" t="inlineStr">
        <is>
          <t>PHAM DINH HIEN</t>
        </is>
      </c>
      <c r="F21670" s="51">
        <v>1207136</v>
      </c>
      <c r="G21670" s="51">
        <v>0</v>
      </c>
      <c r="H21670" s="51">
        <v>0</v>
      </c>
      <c r="AM21670" s="51">
        <v>1207136</v>
      </c>
      <c r="AN21670" s="51">
        <v>0</v>
      </c>
    </row>
    <row r="21671">
      <c r="A21671" t="inlineStr">
        <is>
          <t>7005433603</t>
        </is>
      </c>
      <c r="B21671" t="inlineStr">
        <is>
          <t>PHAM QUYNH NHU</t>
        </is>
      </c>
      <c r="C21671" s="51">
        <v>864818</v>
      </c>
      <c r="D21671" s="51">
        <v>0</v>
      </c>
      <c r="E21671" s="51">
        <v>0</v>
      </c>
      <c r="F21671" s="51">
        <v>1514955</v>
      </c>
      <c r="G21671" s="51">
        <v>0</v>
      </c>
      <c r="H21671" s="51">
        <v>0</v>
      </c>
      <c r="I21671" s="51">
        <v>1361819</v>
      </c>
      <c r="J21671" s="51">
        <v>0</v>
      </c>
      <c r="K21671" s="51">
        <v>0</v>
      </c>
      <c r="AM21671" s="51">
        <v>3741592</v>
      </c>
      <c r="AN21671" s="51">
        <v>0</v>
      </c>
    </row>
    <row r="21672">
      <c r="A21672" t="inlineStr">
        <is>
          <t>7005433708</t>
        </is>
      </c>
      <c r="B21672" t="inlineStr">
        <is>
          <t>NGUYEN THANH NHON</t>
        </is>
      </c>
      <c r="C21672" s="51">
        <v>176864</v>
      </c>
      <c r="D21672" s="51">
        <v>0</v>
      </c>
      <c r="E21672" s="51">
        <v>0</v>
      </c>
      <c r="AM21672" s="51">
        <v>176864</v>
      </c>
      <c r="AN21672" s="51">
        <v>0</v>
      </c>
    </row>
    <row r="21673">
      <c r="A21673" t="inlineStr">
        <is>
          <t>7005433741</t>
        </is>
      </c>
      <c r="B21673" t="inlineStr">
        <is>
          <t>LE KIM HUE</t>
        </is>
      </c>
      <c r="C21673" s="51">
        <v>422818</v>
      </c>
      <c r="D21673" s="51">
        <v>0</v>
      </c>
      <c r="E21673" s="51">
        <v>0</v>
      </c>
      <c r="F21673" s="51">
        <v>517000</v>
      </c>
      <c r="G21673" s="51">
        <v>0</v>
      </c>
      <c r="H21673" s="51">
        <v>0</v>
      </c>
      <c r="I21673" s="51">
        <v>687909</v>
      </c>
      <c r="J21673" s="51">
        <v>0</v>
      </c>
      <c r="K21673" s="51">
        <v>0</v>
      </c>
      <c r="AM21673" s="51">
        <v>1627727</v>
      </c>
      <c r="AN21673" s="51">
        <v>0</v>
      </c>
    </row>
    <row r="21674">
      <c r="A21674" t="inlineStr">
        <is>
          <t>7005433796</t>
        </is>
      </c>
      <c r="B21674" t="inlineStr">
        <is>
          <t>PHAM THI LOAN</t>
        </is>
      </c>
      <c r="C21674" s="51">
        <v>270727</v>
      </c>
      <c r="D21674" s="51">
        <v>0</v>
      </c>
      <c r="E21674" s="51">
        <v>0</v>
      </c>
      <c r="F21674" s="51">
        <v>91091</v>
      </c>
      <c r="G21674" s="51">
        <v>0</v>
      </c>
      <c r="H21674" s="51">
        <v>0</v>
      </c>
      <c r="I21674" s="51">
        <v>743091</v>
      </c>
      <c r="J21674" s="51">
        <v>0</v>
      </c>
      <c r="K21674" s="51">
        <v>0</v>
      </c>
      <c r="AM21674" s="51">
        <v>1104909</v>
      </c>
      <c r="AN21674" s="51">
        <v>0</v>
      </c>
    </row>
    <row r="21675">
      <c r="A21675" t="inlineStr">
        <is>
          <t>7005433842</t>
        </is>
      </c>
      <c r="B21675" t="inlineStr">
        <is>
          <t>DAO THI KHANH</t>
        </is>
      </c>
      <c r="F21675" s="51">
        <v>153599</v>
      </c>
      <c r="G21675" s="51">
        <v>0</v>
      </c>
      <c r="H21675" s="51">
        <v>0</v>
      </c>
      <c r="AM21675" s="51">
        <v>153599</v>
      </c>
      <c r="AN21675" s="51">
        <v>0</v>
      </c>
    </row>
    <row r="21676">
      <c r="A21676" t="inlineStr">
        <is>
          <t>7005433849</t>
        </is>
      </c>
      <c r="B21676" t="inlineStr">
        <is>
          <t>TRAN THI DA</t>
        </is>
      </c>
      <c r="C21676" s="51">
        <v>688910</v>
      </c>
      <c r="D21676" s="51">
        <v>0</v>
      </c>
      <c r="E21676" s="51">
        <v>0</v>
      </c>
      <c r="F21676" s="51">
        <v>3483399</v>
      </c>
      <c r="G21676" s="51">
        <v>0</v>
      </c>
      <c r="H21676" s="51">
        <v>0</v>
      </c>
      <c r="I21676" s="51">
        <v>1485254</v>
      </c>
      <c r="J21676" s="51">
        <v>0</v>
      </c>
      <c r="K21676" s="51">
        <v>0</v>
      </c>
      <c r="AM21676" s="51">
        <v>5657563</v>
      </c>
      <c r="AN21676" s="51">
        <v>0</v>
      </c>
    </row>
    <row r="21677">
      <c r="A21677" t="inlineStr">
        <is>
          <t>7005433861</t>
        </is>
      </c>
      <c r="B21677" t="inlineStr">
        <is>
          <t>LE QUE HUONG</t>
        </is>
      </c>
      <c r="C21677" s="51">
        <v>165273</v>
      </c>
      <c r="D21677" s="51">
        <v>0</v>
      </c>
      <c r="E21677" s="51">
        <v>0</v>
      </c>
      <c r="AM21677" s="51">
        <v>165273</v>
      </c>
      <c r="AN21677" s="51">
        <v>0</v>
      </c>
    </row>
    <row r="21678">
      <c r="A21678" t="inlineStr">
        <is>
          <t>7005434082</t>
        </is>
      </c>
      <c r="B21678" t="inlineStr">
        <is>
          <t>VU THI HIEN</t>
        </is>
      </c>
      <c r="C21678" s="51">
        <v>527182</v>
      </c>
      <c r="D21678" s="51">
        <v>0</v>
      </c>
      <c r="E21678" s="51">
        <v>0</v>
      </c>
      <c r="F21678" s="51">
        <v>514273</v>
      </c>
      <c r="G21678" s="51">
        <v>0</v>
      </c>
      <c r="H21678" s="51">
        <v>0</v>
      </c>
      <c r="I21678" s="51">
        <v>585546</v>
      </c>
      <c r="J21678" s="51">
        <v>0</v>
      </c>
      <c r="K21678" s="51">
        <v>0</v>
      </c>
      <c r="AM21678" s="51">
        <v>1627001</v>
      </c>
      <c r="AN21678" s="51">
        <v>0</v>
      </c>
    </row>
    <row r="21679">
      <c r="A21679" t="inlineStr">
        <is>
          <t>7005434549</t>
        </is>
      </c>
      <c r="B21679" t="inlineStr">
        <is>
          <t>CAO THI BINH</t>
        </is>
      </c>
      <c r="F21679" s="51">
        <v>154282</v>
      </c>
      <c r="G21679" s="51">
        <v>0</v>
      </c>
      <c r="H21679" s="51">
        <v>0</v>
      </c>
      <c r="AM21679" s="51">
        <v>154282</v>
      </c>
      <c r="AN21679" s="51">
        <v>0</v>
      </c>
    </row>
    <row r="21680">
      <c r="A21680" t="inlineStr">
        <is>
          <t>7005434567</t>
        </is>
      </c>
      <c r="B21680" t="inlineStr">
        <is>
          <t>NGUYEN THI THANH NHAN</t>
        </is>
      </c>
      <c r="C21680" s="51">
        <v>803454</v>
      </c>
      <c r="D21680" s="51">
        <v>0</v>
      </c>
      <c r="E21680" s="51">
        <v>0</v>
      </c>
      <c r="F21680" s="51">
        <v>448136</v>
      </c>
      <c r="G21680" s="51">
        <v>0</v>
      </c>
      <c r="H21680" s="51">
        <v>0</v>
      </c>
      <c r="I21680" s="51">
        <v>92909</v>
      </c>
      <c r="J21680" s="51">
        <v>0</v>
      </c>
      <c r="K21680" s="51">
        <v>0</v>
      </c>
      <c r="AM21680" s="51">
        <v>1344499</v>
      </c>
      <c r="AN21680" s="51">
        <v>0</v>
      </c>
    </row>
    <row r="21681">
      <c r="A21681" t="inlineStr">
        <is>
          <t>7005434572</t>
        </is>
      </c>
      <c r="B21681" t="inlineStr">
        <is>
          <t>NGUYEN THI CHUC</t>
        </is>
      </c>
      <c r="C21681" s="51">
        <v>646937</v>
      </c>
      <c r="D21681" s="51">
        <v>0</v>
      </c>
      <c r="E21681" s="51">
        <v>0</v>
      </c>
      <c r="I21681" s="51">
        <v>632209</v>
      </c>
      <c r="J21681" s="51">
        <v>0</v>
      </c>
      <c r="K21681" s="51">
        <v>0</v>
      </c>
      <c r="AM21681" s="51">
        <v>1279146</v>
      </c>
      <c r="AN21681" s="51">
        <v>0</v>
      </c>
    </row>
    <row r="21682">
      <c r="A21682" t="inlineStr">
        <is>
          <t>7005435063</t>
        </is>
      </c>
      <c r="B21682" t="inlineStr">
        <is>
          <t>NGUYEN THI HA</t>
        </is>
      </c>
      <c r="C21682" s="51">
        <v>80909</v>
      </c>
      <c r="D21682" s="51">
        <v>0</v>
      </c>
      <c r="E21682" s="51">
        <v>0</v>
      </c>
      <c r="AM21682" s="51">
        <v>80909</v>
      </c>
      <c r="AN21682" s="51">
        <v>0</v>
      </c>
    </row>
    <row r="21683">
      <c r="A21683" t="inlineStr">
        <is>
          <t>7005435165</t>
        </is>
      </c>
      <c r="B21683" t="inlineStr">
        <is>
          <t>VIEN KINH</t>
        </is>
      </c>
      <c r="F21683" s="51">
        <v>457909</v>
      </c>
      <c r="G21683" s="51">
        <v>0</v>
      </c>
      <c r="H21683" s="51">
        <v>0</v>
      </c>
      <c r="AM21683" s="51">
        <v>457909</v>
      </c>
      <c r="AN21683" s="51">
        <v>0</v>
      </c>
    </row>
    <row r="21684">
      <c r="A21684" t="inlineStr">
        <is>
          <t>7005435243</t>
        </is>
      </c>
      <c r="B21684" t="inlineStr">
        <is>
          <t>PHUNG THI HOANG</t>
        </is>
      </c>
      <c r="I21684" s="51">
        <v>516909</v>
      </c>
      <c r="J21684" s="51">
        <v>0</v>
      </c>
      <c r="K21684" s="51">
        <v>0</v>
      </c>
      <c r="AM21684" s="51">
        <v>516909</v>
      </c>
      <c r="AN21684" s="51">
        <v>0</v>
      </c>
    </row>
    <row r="21685">
      <c r="A21685" t="inlineStr">
        <is>
          <t>7005435298</t>
        </is>
      </c>
      <c r="B21685" t="inlineStr">
        <is>
          <t>NGUYEN THI DIEU HANG</t>
        </is>
      </c>
      <c r="I21685" s="51">
        <v>1493091</v>
      </c>
      <c r="J21685" s="51">
        <v>0</v>
      </c>
      <c r="K21685" s="51">
        <v>0</v>
      </c>
      <c r="AM21685" s="51">
        <v>1493091</v>
      </c>
      <c r="AN21685" s="51">
        <v>0</v>
      </c>
    </row>
    <row r="21686">
      <c r="A21686" t="inlineStr">
        <is>
          <t>7005435415</t>
        </is>
      </c>
      <c r="B21686" t="inlineStr">
        <is>
          <t>LE THI THUY DUNG</t>
        </is>
      </c>
      <c r="C21686" s="51">
        <v>2025955</v>
      </c>
      <c r="D21686" s="51">
        <v>0</v>
      </c>
      <c r="E21686" s="51">
        <v>0</v>
      </c>
      <c r="F21686" s="51">
        <v>1515455</v>
      </c>
      <c r="G21686" s="51">
        <v>0</v>
      </c>
      <c r="H21686" s="51">
        <v>0</v>
      </c>
      <c r="AM21686" s="51">
        <v>3541410</v>
      </c>
      <c r="AN21686" s="51">
        <v>0</v>
      </c>
    </row>
    <row r="21687">
      <c r="A21687" t="inlineStr">
        <is>
          <t>7005435440</t>
        </is>
      </c>
      <c r="B21687" t="inlineStr">
        <is>
          <t>TRAN VAN HIEU</t>
        </is>
      </c>
      <c r="C21687" s="51">
        <v>172772</v>
      </c>
      <c r="D21687" s="51">
        <v>0</v>
      </c>
      <c r="E21687" s="51">
        <v>0</v>
      </c>
      <c r="AM21687" s="51">
        <v>172772</v>
      </c>
      <c r="AN21687" s="51">
        <v>0</v>
      </c>
    </row>
    <row r="21688">
      <c r="A21688" t="inlineStr">
        <is>
          <t>7005435442</t>
        </is>
      </c>
      <c r="B21688" t="inlineStr">
        <is>
          <t>BUI ANH NGUYET</t>
        </is>
      </c>
      <c r="F21688" s="51">
        <v>151309</v>
      </c>
      <c r="G21688" s="51">
        <v>0</v>
      </c>
      <c r="H21688" s="51">
        <v>0</v>
      </c>
      <c r="AM21688" s="51">
        <v>151309</v>
      </c>
      <c r="AN21688" s="51">
        <v>0</v>
      </c>
    </row>
    <row r="21689">
      <c r="A21689" t="inlineStr">
        <is>
          <t>7005435512</t>
        </is>
      </c>
      <c r="B21689" t="inlineStr">
        <is>
          <t>DAM THI DUNG</t>
        </is>
      </c>
      <c r="C21689" s="51">
        <v>1344000</v>
      </c>
      <c r="D21689" s="51">
        <v>0</v>
      </c>
      <c r="E21689" s="51">
        <v>0</v>
      </c>
      <c r="F21689" s="51">
        <v>1369727</v>
      </c>
      <c r="G21689" s="51">
        <v>0</v>
      </c>
      <c r="H21689" s="51">
        <v>0</v>
      </c>
      <c r="I21689" s="51">
        <v>1310454</v>
      </c>
      <c r="J21689" s="51">
        <v>0</v>
      </c>
      <c r="K21689" s="51">
        <v>0</v>
      </c>
      <c r="AM21689" s="51">
        <v>4024181</v>
      </c>
      <c r="AN21689" s="51">
        <v>0</v>
      </c>
    </row>
    <row r="21690">
      <c r="A21690" t="inlineStr">
        <is>
          <t>7005435622</t>
        </is>
      </c>
      <c r="B21690" t="inlineStr">
        <is>
          <t>NGUYEN CHI LINH</t>
        </is>
      </c>
      <c r="C21690" s="51">
        <v>103182</v>
      </c>
      <c r="D21690" s="51">
        <v>0</v>
      </c>
      <c r="E21690" s="51">
        <v>0</v>
      </c>
      <c r="AM21690" s="51">
        <v>103182</v>
      </c>
      <c r="AN21690" s="51">
        <v>0</v>
      </c>
    </row>
    <row r="21691">
      <c r="A21691" t="inlineStr">
        <is>
          <t>7005435669</t>
        </is>
      </c>
      <c r="B21691" t="inlineStr">
        <is>
          <t>DANG VAN PHUNG</t>
        </is>
      </c>
      <c r="C21691" s="51">
        <v>503000</v>
      </c>
      <c r="D21691" s="51">
        <v>0</v>
      </c>
      <c r="E21691" s="51">
        <v>0</v>
      </c>
      <c r="F21691" s="51">
        <v>1594545</v>
      </c>
      <c r="G21691" s="51">
        <v>0</v>
      </c>
      <c r="H21691" s="51">
        <v>0</v>
      </c>
      <c r="AM21691" s="51">
        <v>2097545</v>
      </c>
      <c r="AN21691" s="51">
        <v>0</v>
      </c>
    </row>
    <row r="21692">
      <c r="A21692" t="inlineStr">
        <is>
          <t>7005435711</t>
        </is>
      </c>
      <c r="B21692" t="inlineStr">
        <is>
          <t>TRAN THI BICH DUONG</t>
        </is>
      </c>
      <c r="F21692" s="51">
        <v>397727</v>
      </c>
      <c r="G21692" s="51">
        <v>0</v>
      </c>
      <c r="H21692" s="51">
        <v>0</v>
      </c>
      <c r="I21692" s="51">
        <v>397727</v>
      </c>
      <c r="J21692" s="51">
        <v>0</v>
      </c>
      <c r="K21692" s="51">
        <v>0</v>
      </c>
      <c r="AM21692" s="51">
        <v>795454</v>
      </c>
      <c r="AN21692" s="51">
        <v>0</v>
      </c>
    </row>
    <row r="21693">
      <c r="A21693" t="inlineStr">
        <is>
          <t>7005435722</t>
        </is>
      </c>
      <c r="B21693" t="inlineStr">
        <is>
          <t>LE QUAN TRUONG</t>
        </is>
      </c>
      <c r="C21693" s="51">
        <v>2713142</v>
      </c>
      <c r="D21693" s="51">
        <v>0</v>
      </c>
      <c r="E21693" s="51">
        <v>0</v>
      </c>
      <c r="F21693" s="51">
        <v>2745146</v>
      </c>
      <c r="G21693" s="51">
        <v>0</v>
      </c>
      <c r="H21693" s="51">
        <v>0</v>
      </c>
      <c r="I21693" s="51">
        <v>1146219</v>
      </c>
      <c r="J21693" s="51">
        <v>0</v>
      </c>
      <c r="K21693" s="51">
        <v>0</v>
      </c>
      <c r="AM21693" s="51">
        <v>6604507</v>
      </c>
      <c r="AN21693" s="51">
        <v>0</v>
      </c>
    </row>
    <row r="21694">
      <c r="A21694" t="inlineStr">
        <is>
          <t>7005435785</t>
        </is>
      </c>
      <c r="B21694" t="inlineStr">
        <is>
          <t>NGUYEN QUANG BAO</t>
        </is>
      </c>
      <c r="C21694" s="51">
        <v>1191437</v>
      </c>
      <c r="D21694" s="51">
        <v>0</v>
      </c>
      <c r="E21694" s="51">
        <v>0</v>
      </c>
      <c r="F21694" s="51">
        <v>984273</v>
      </c>
      <c r="G21694" s="51">
        <v>0</v>
      </c>
      <c r="H21694" s="51">
        <v>0</v>
      </c>
      <c r="I21694" s="51">
        <v>780373</v>
      </c>
      <c r="J21694" s="51">
        <v>0</v>
      </c>
      <c r="K21694" s="51">
        <v>0</v>
      </c>
      <c r="AM21694" s="51">
        <v>2956083</v>
      </c>
      <c r="AN21694" s="51">
        <v>0</v>
      </c>
    </row>
    <row r="21695">
      <c r="A21695" t="inlineStr">
        <is>
          <t>7005435786</t>
        </is>
      </c>
      <c r="B21695" t="inlineStr">
        <is>
          <t>CAO MINH TRI</t>
        </is>
      </c>
      <c r="C21695" s="51">
        <v>335454</v>
      </c>
      <c r="D21695" s="51">
        <v>0</v>
      </c>
      <c r="E21695" s="51">
        <v>0</v>
      </c>
      <c r="F21695" s="51">
        <v>323727</v>
      </c>
      <c r="G21695" s="51">
        <v>0</v>
      </c>
      <c r="H21695" s="51">
        <v>0</v>
      </c>
      <c r="AM21695" s="51">
        <v>659181</v>
      </c>
      <c r="AN21695" s="51">
        <v>0</v>
      </c>
    </row>
    <row r="21696">
      <c r="A21696" t="inlineStr">
        <is>
          <t>7005435795</t>
        </is>
      </c>
      <c r="B21696" t="inlineStr">
        <is>
          <t>LE THI PHUONG</t>
        </is>
      </c>
      <c r="C21696" s="51">
        <v>1338182</v>
      </c>
      <c r="D21696" s="51">
        <v>0</v>
      </c>
      <c r="E21696" s="51">
        <v>0</v>
      </c>
      <c r="F21696" s="51">
        <v>1320637</v>
      </c>
      <c r="G21696" s="51">
        <v>0</v>
      </c>
      <c r="H21696" s="51">
        <v>0</v>
      </c>
      <c r="I21696" s="51">
        <v>1363546</v>
      </c>
      <c r="J21696" s="51">
        <v>0</v>
      </c>
      <c r="K21696" s="51">
        <v>0</v>
      </c>
      <c r="AM21696" s="51">
        <v>4022365</v>
      </c>
      <c r="AN21696" s="51">
        <v>0</v>
      </c>
    </row>
    <row r="21697">
      <c r="A21697" t="inlineStr">
        <is>
          <t>7005435805</t>
        </is>
      </c>
      <c r="B21697" t="inlineStr">
        <is>
          <t>LE HOANG HAO</t>
        </is>
      </c>
      <c r="F21697" s="51">
        <v>487845</v>
      </c>
      <c r="G21697" s="51">
        <v>0</v>
      </c>
      <c r="H21697" s="51">
        <v>0</v>
      </c>
      <c r="I21697" s="51">
        <v>1036273</v>
      </c>
      <c r="J21697" s="51">
        <v>0</v>
      </c>
      <c r="K21697" s="51">
        <v>0</v>
      </c>
      <c r="AM21697" s="51">
        <v>1524118</v>
      </c>
      <c r="AN21697" s="51">
        <v>0</v>
      </c>
    </row>
    <row r="21698">
      <c r="A21698" t="inlineStr">
        <is>
          <t>7005435934</t>
        </is>
      </c>
      <c r="B21698" t="inlineStr">
        <is>
          <t>LAM PHU QUI</t>
        </is>
      </c>
      <c r="C21698" s="51">
        <v>497636</v>
      </c>
      <c r="D21698" s="51">
        <v>0</v>
      </c>
      <c r="E21698" s="51">
        <v>0</v>
      </c>
      <c r="F21698" s="51">
        <v>1948090</v>
      </c>
      <c r="G21698" s="51">
        <v>0</v>
      </c>
      <c r="H21698" s="51">
        <v>0</v>
      </c>
      <c r="AM21698" s="51">
        <v>2445726</v>
      </c>
      <c r="AN21698" s="51">
        <v>0</v>
      </c>
    </row>
    <row r="21699">
      <c r="A21699" t="inlineStr">
        <is>
          <t>7005435938</t>
        </is>
      </c>
      <c r="B21699" t="inlineStr">
        <is>
          <t>VU QUANG TUAN</t>
        </is>
      </c>
      <c r="C21699" s="51">
        <v>1191636</v>
      </c>
      <c r="D21699" s="51">
        <v>0</v>
      </c>
      <c r="E21699" s="51">
        <v>0</v>
      </c>
      <c r="F21699" s="51">
        <v>1359910</v>
      </c>
      <c r="G21699" s="51">
        <v>0</v>
      </c>
      <c r="H21699" s="51">
        <v>0</v>
      </c>
      <c r="I21699" s="51">
        <v>1389183</v>
      </c>
      <c r="J21699" s="51">
        <v>0</v>
      </c>
      <c r="K21699" s="51">
        <v>0</v>
      </c>
      <c r="AM21699" s="51">
        <v>3940729</v>
      </c>
      <c r="AN21699" s="51">
        <v>0</v>
      </c>
    </row>
    <row r="21700">
      <c r="A21700" t="inlineStr">
        <is>
          <t>7005436073</t>
        </is>
      </c>
      <c r="B21700" t="inlineStr">
        <is>
          <t>LUU VAN NHO</t>
        </is>
      </c>
      <c r="C21700" s="51">
        <v>1322364</v>
      </c>
      <c r="D21700" s="51">
        <v>0</v>
      </c>
      <c r="E21700" s="51">
        <v>0</v>
      </c>
      <c r="F21700" s="51">
        <v>1359910</v>
      </c>
      <c r="G21700" s="51">
        <v>0</v>
      </c>
      <c r="H21700" s="51">
        <v>0</v>
      </c>
      <c r="I21700" s="51">
        <v>638636</v>
      </c>
      <c r="J21700" s="51">
        <v>0</v>
      </c>
      <c r="K21700" s="51">
        <v>0</v>
      </c>
      <c r="AM21700" s="51">
        <v>3320910</v>
      </c>
      <c r="AN21700" s="51">
        <v>0</v>
      </c>
    </row>
    <row r="21701">
      <c r="A21701" t="inlineStr">
        <is>
          <t>7005436149</t>
        </is>
      </c>
      <c r="B21701" t="inlineStr">
        <is>
          <t>HUYNH KIM TUAN</t>
        </is>
      </c>
      <c r="F21701" s="51">
        <v>240546</v>
      </c>
      <c r="G21701" s="51">
        <v>0</v>
      </c>
      <c r="H21701" s="51">
        <v>0</v>
      </c>
      <c r="AM21701" s="51">
        <v>240546</v>
      </c>
      <c r="AN21701" s="51">
        <v>0</v>
      </c>
    </row>
    <row r="21702">
      <c r="A21702" t="inlineStr">
        <is>
          <t>7005436195</t>
        </is>
      </c>
      <c r="B21702" t="inlineStr">
        <is>
          <t>NGUYEN NGOC QUANG</t>
        </is>
      </c>
      <c r="C21702" s="51">
        <v>1329821</v>
      </c>
      <c r="D21702" s="51">
        <v>0</v>
      </c>
      <c r="E21702" s="51">
        <v>0</v>
      </c>
      <c r="F21702" s="51">
        <v>1278909</v>
      </c>
      <c r="G21702" s="51">
        <v>0</v>
      </c>
      <c r="H21702" s="51">
        <v>0</v>
      </c>
      <c r="I21702" s="51">
        <v>649000</v>
      </c>
      <c r="J21702" s="51">
        <v>0</v>
      </c>
      <c r="K21702" s="51">
        <v>0</v>
      </c>
      <c r="AM21702" s="51">
        <v>3257730</v>
      </c>
      <c r="AN21702" s="51">
        <v>0</v>
      </c>
    </row>
    <row r="21703">
      <c r="A21703" t="inlineStr">
        <is>
          <t>7005436196</t>
        </is>
      </c>
      <c r="B21703" t="inlineStr">
        <is>
          <t>DAO NHAT UYEN</t>
        </is>
      </c>
      <c r="I21703" s="51">
        <v>217214</v>
      </c>
      <c r="J21703" s="51">
        <v>0</v>
      </c>
      <c r="K21703" s="51">
        <v>0</v>
      </c>
      <c r="AM21703" s="51">
        <v>217214</v>
      </c>
      <c r="AN21703" s="51">
        <v>0</v>
      </c>
    </row>
    <row r="21704">
      <c r="A21704" t="inlineStr">
        <is>
          <t>7005436411</t>
        </is>
      </c>
      <c r="B21704" t="inlineStr">
        <is>
          <t>DOAN TRUNG HIEU</t>
        </is>
      </c>
      <c r="F21704" s="51">
        <v>152636</v>
      </c>
      <c r="G21704" s="51">
        <v>0</v>
      </c>
      <c r="H21704" s="51">
        <v>0</v>
      </c>
      <c r="AM21704" s="51">
        <v>152636</v>
      </c>
      <c r="AN21704" s="51">
        <v>0</v>
      </c>
    </row>
    <row r="21705">
      <c r="A21705" t="inlineStr">
        <is>
          <t>7005436441</t>
        </is>
      </c>
      <c r="B21705" t="inlineStr">
        <is>
          <t>TRUONG THI KIM PHUNG</t>
        </is>
      </c>
      <c r="F21705" s="51">
        <v>849091</v>
      </c>
      <c r="G21705" s="51">
        <v>0</v>
      </c>
      <c r="H21705" s="51">
        <v>0</v>
      </c>
      <c r="I21705" s="51">
        <v>628000</v>
      </c>
      <c r="J21705" s="51">
        <v>0</v>
      </c>
      <c r="K21705" s="51">
        <v>0</v>
      </c>
      <c r="AM21705" s="51">
        <v>1477091</v>
      </c>
      <c r="AN21705" s="51">
        <v>0</v>
      </c>
    </row>
    <row r="21706">
      <c r="A21706" t="inlineStr">
        <is>
          <t>7005436559</t>
        </is>
      </c>
      <c r="B21706" t="inlineStr">
        <is>
          <t>TRAN THI XUAN</t>
        </is>
      </c>
      <c r="C21706" s="51">
        <v>476937</v>
      </c>
      <c r="D21706" s="51">
        <v>0</v>
      </c>
      <c r="E21706" s="51">
        <v>0</v>
      </c>
      <c r="I21706" s="51">
        <v>3912614</v>
      </c>
      <c r="J21706" s="51">
        <v>0</v>
      </c>
      <c r="K21706" s="51">
        <v>0</v>
      </c>
      <c r="AM21706" s="51">
        <v>4389551</v>
      </c>
      <c r="AN21706" s="51">
        <v>0</v>
      </c>
    </row>
    <row r="21707">
      <c r="A21707" t="inlineStr">
        <is>
          <t>7005436630</t>
        </is>
      </c>
      <c r="B21707" t="inlineStr">
        <is>
          <t>DOAN THI THAO</t>
        </is>
      </c>
      <c r="F21707" s="51">
        <v>506409</v>
      </c>
      <c r="G21707" s="51">
        <v>0</v>
      </c>
      <c r="H21707" s="51">
        <v>0</v>
      </c>
      <c r="I21707" s="51">
        <v>677819</v>
      </c>
      <c r="J21707" s="51">
        <v>0</v>
      </c>
      <c r="K21707" s="51">
        <v>0</v>
      </c>
      <c r="AM21707" s="51">
        <v>1184228</v>
      </c>
      <c r="AN21707" s="51">
        <v>0</v>
      </c>
    </row>
    <row r="21708">
      <c r="A21708" t="inlineStr">
        <is>
          <t>7005436769</t>
        </is>
      </c>
      <c r="B21708" t="inlineStr">
        <is>
          <t>DAO THI KHANH</t>
        </is>
      </c>
      <c r="C21708" s="51">
        <v>1521364</v>
      </c>
      <c r="D21708" s="51">
        <v>0</v>
      </c>
      <c r="E21708" s="51">
        <v>0</v>
      </c>
      <c r="AM21708" s="51">
        <v>1521364</v>
      </c>
      <c r="AN21708" s="51">
        <v>0</v>
      </c>
    </row>
    <row r="21709">
      <c r="A21709" t="inlineStr">
        <is>
          <t>7005436812</t>
        </is>
      </c>
      <c r="B21709" t="inlineStr">
        <is>
          <t>TRAN VAN QUANG</t>
        </is>
      </c>
      <c r="C21709" s="51">
        <v>901454</v>
      </c>
      <c r="D21709" s="51">
        <v>0</v>
      </c>
      <c r="E21709" s="51">
        <v>0</v>
      </c>
      <c r="F21709" s="51">
        <v>628209</v>
      </c>
      <c r="G21709" s="51">
        <v>0</v>
      </c>
      <c r="H21709" s="51">
        <v>0</v>
      </c>
      <c r="I21709" s="51">
        <v>644909</v>
      </c>
      <c r="J21709" s="51">
        <v>0</v>
      </c>
      <c r="K21709" s="51">
        <v>0</v>
      </c>
      <c r="AM21709" s="51">
        <v>2174572</v>
      </c>
      <c r="AN21709" s="51">
        <v>0</v>
      </c>
    </row>
    <row r="21710">
      <c r="A21710" t="inlineStr">
        <is>
          <t>7005436817</t>
        </is>
      </c>
      <c r="B21710" t="inlineStr">
        <is>
          <t>NGUYEN THI KHUYEN</t>
        </is>
      </c>
      <c r="I21710" s="51">
        <v>241609</v>
      </c>
      <c r="J21710" s="51">
        <v>0</v>
      </c>
      <c r="K21710" s="51">
        <v>0</v>
      </c>
      <c r="AM21710" s="51">
        <v>241609</v>
      </c>
      <c r="AN21710" s="51">
        <v>0</v>
      </c>
    </row>
    <row r="21711">
      <c r="A21711" t="inlineStr">
        <is>
          <t>7005436880</t>
        </is>
      </c>
      <c r="B21711" t="inlineStr">
        <is>
          <t>PHAM THI TUOI</t>
        </is>
      </c>
      <c r="C21711" s="51">
        <v>3309664</v>
      </c>
      <c r="D21711" s="51">
        <v>0</v>
      </c>
      <c r="E21711" s="51">
        <v>0</v>
      </c>
      <c r="F21711" s="51">
        <v>1129181</v>
      </c>
      <c r="G21711" s="51">
        <v>0</v>
      </c>
      <c r="H21711" s="51">
        <v>0</v>
      </c>
      <c r="I21711" s="51">
        <v>133182</v>
      </c>
      <c r="J21711" s="51">
        <v>0</v>
      </c>
      <c r="K21711" s="51">
        <v>0</v>
      </c>
      <c r="AM21711" s="51">
        <v>4572027</v>
      </c>
      <c r="AN21711" s="51">
        <v>0</v>
      </c>
    </row>
    <row r="21712">
      <c r="A21712" t="inlineStr">
        <is>
          <t>7005436946</t>
        </is>
      </c>
      <c r="B21712" t="inlineStr">
        <is>
          <t>VU DINH BINH</t>
        </is>
      </c>
      <c r="F21712" s="51">
        <v>1001818</v>
      </c>
      <c r="G21712" s="51">
        <v>0</v>
      </c>
      <c r="H21712" s="51">
        <v>0</v>
      </c>
      <c r="AM21712" s="51">
        <v>1001818</v>
      </c>
      <c r="AN21712" s="51">
        <v>0</v>
      </c>
    </row>
    <row r="21713">
      <c r="A21713" t="inlineStr">
        <is>
          <t>7005437101</t>
        </is>
      </c>
      <c r="B21713" t="inlineStr">
        <is>
          <t>HA VAN KIET</t>
        </is>
      </c>
      <c r="C21713" s="51">
        <v>3024455</v>
      </c>
      <c r="D21713" s="51">
        <v>0</v>
      </c>
      <c r="E21713" s="51">
        <v>0</v>
      </c>
      <c r="F21713" s="51">
        <v>3025184</v>
      </c>
      <c r="G21713" s="51">
        <v>0</v>
      </c>
      <c r="H21713" s="51">
        <v>0</v>
      </c>
      <c r="I21713" s="51">
        <v>3024548</v>
      </c>
      <c r="J21713" s="51">
        <v>0</v>
      </c>
      <c r="K21713" s="51">
        <v>0</v>
      </c>
      <c r="AM21713" s="51">
        <v>9074187</v>
      </c>
      <c r="AN21713" s="51">
        <v>0</v>
      </c>
    </row>
    <row r="21714">
      <c r="A21714" t="inlineStr">
        <is>
          <t>7005437146</t>
        </is>
      </c>
      <c r="B21714" t="inlineStr">
        <is>
          <t>LUONG MY DUYEN</t>
        </is>
      </c>
      <c r="I21714" s="51">
        <v>71727</v>
      </c>
      <c r="J21714" s="51">
        <v>0</v>
      </c>
      <c r="K21714" s="51">
        <v>0</v>
      </c>
      <c r="AM21714" s="51">
        <v>71727</v>
      </c>
      <c r="AN21714" s="51">
        <v>0</v>
      </c>
    </row>
    <row r="21715">
      <c r="A21715" t="inlineStr">
        <is>
          <t>7005437164</t>
        </is>
      </c>
      <c r="B21715" t="inlineStr">
        <is>
          <t>TRAN PHUONG CHI</t>
        </is>
      </c>
      <c r="F21715" s="51">
        <v>3012637</v>
      </c>
      <c r="G21715" s="51">
        <v>0</v>
      </c>
      <c r="H21715" s="51">
        <v>0</v>
      </c>
      <c r="I21715" s="51">
        <v>1484982</v>
      </c>
      <c r="J21715" s="51">
        <v>0</v>
      </c>
      <c r="K21715" s="51">
        <v>0</v>
      </c>
      <c r="AM21715" s="51">
        <v>4497619</v>
      </c>
      <c r="AN21715" s="51">
        <v>0</v>
      </c>
    </row>
    <row r="21716">
      <c r="A21716" t="inlineStr">
        <is>
          <t>7005437193</t>
        </is>
      </c>
      <c r="B21716" t="inlineStr">
        <is>
          <t>LAM THI HANG</t>
        </is>
      </c>
      <c r="C21716" s="51">
        <v>1371309</v>
      </c>
      <c r="D21716" s="51">
        <v>0</v>
      </c>
      <c r="E21716" s="51">
        <v>0</v>
      </c>
      <c r="F21716" s="51">
        <v>2522772</v>
      </c>
      <c r="G21716" s="51">
        <v>0</v>
      </c>
      <c r="H21716" s="51">
        <v>0</v>
      </c>
      <c r="I21716" s="51">
        <v>606842</v>
      </c>
      <c r="J21716" s="51">
        <v>0</v>
      </c>
      <c r="K21716" s="51">
        <v>0</v>
      </c>
      <c r="AM21716" s="51">
        <v>4500923</v>
      </c>
      <c r="AN21716" s="51">
        <v>0</v>
      </c>
    </row>
    <row r="21717">
      <c r="A21717" t="inlineStr">
        <is>
          <t>7005437259</t>
        </is>
      </c>
      <c r="B21717" t="inlineStr">
        <is>
          <t>DOAN THI THU CUC</t>
        </is>
      </c>
      <c r="C21717" s="51">
        <v>1163364</v>
      </c>
      <c r="D21717" s="51">
        <v>0</v>
      </c>
      <c r="E21717" s="51">
        <v>0</v>
      </c>
      <c r="I21717" s="51">
        <v>382364</v>
      </c>
      <c r="J21717" s="51">
        <v>0</v>
      </c>
      <c r="K21717" s="51">
        <v>0</v>
      </c>
      <c r="AM21717" s="51">
        <v>1545728</v>
      </c>
      <c r="AN21717" s="51">
        <v>0</v>
      </c>
    </row>
    <row r="21718">
      <c r="A21718" t="inlineStr">
        <is>
          <t>7005437284</t>
        </is>
      </c>
      <c r="B21718" t="inlineStr">
        <is>
          <t>NGUYEN THI HONG HANH</t>
        </is>
      </c>
      <c r="F21718" s="51">
        <v>433682</v>
      </c>
      <c r="G21718" s="51">
        <v>0</v>
      </c>
      <c r="H21718" s="51">
        <v>0</v>
      </c>
      <c r="AM21718" s="51">
        <v>433682</v>
      </c>
      <c r="AN21718" s="51">
        <v>0</v>
      </c>
    </row>
    <row r="21719">
      <c r="A21719" t="inlineStr">
        <is>
          <t>7005437365</t>
        </is>
      </c>
      <c r="B21719" t="inlineStr">
        <is>
          <t>NGUYEN THI TAN XUAN</t>
        </is>
      </c>
      <c r="C21719" s="51">
        <v>909655</v>
      </c>
      <c r="D21719" s="51">
        <v>0</v>
      </c>
      <c r="E21719" s="51">
        <v>0</v>
      </c>
      <c r="AM21719" s="51">
        <v>909655</v>
      </c>
      <c r="AN21719" s="51">
        <v>0</v>
      </c>
    </row>
    <row r="21720">
      <c r="A21720" t="inlineStr">
        <is>
          <t>7005437655</t>
        </is>
      </c>
      <c r="B21720" t="inlineStr">
        <is>
          <t>VO THI THANH CUC</t>
        </is>
      </c>
      <c r="C21720" s="51">
        <v>746554</v>
      </c>
      <c r="D21720" s="51">
        <v>0</v>
      </c>
      <c r="E21720" s="51">
        <v>0</v>
      </c>
      <c r="F21720" s="51">
        <v>1660654</v>
      </c>
      <c r="G21720" s="51">
        <v>0</v>
      </c>
      <c r="H21720" s="51">
        <v>0</v>
      </c>
      <c r="I21720" s="51">
        <v>2309955</v>
      </c>
      <c r="J21720" s="51">
        <v>0</v>
      </c>
      <c r="K21720" s="51">
        <v>0</v>
      </c>
      <c r="AM21720" s="51">
        <v>4717163</v>
      </c>
      <c r="AN21720" s="51">
        <v>0</v>
      </c>
    </row>
    <row r="21721">
      <c r="A21721" t="inlineStr">
        <is>
          <t>7005438074</t>
        </is>
      </c>
      <c r="B21721" t="inlineStr">
        <is>
          <t>BUI DINH HUY</t>
        </is>
      </c>
      <c r="C21721" s="51">
        <v>496273</v>
      </c>
      <c r="D21721" s="51">
        <v>0</v>
      </c>
      <c r="E21721" s="51">
        <v>0</v>
      </c>
      <c r="F21721" s="51">
        <v>764456</v>
      </c>
      <c r="G21721" s="51">
        <v>0</v>
      </c>
      <c r="H21721" s="51">
        <v>0</v>
      </c>
      <c r="I21721" s="51">
        <v>501183</v>
      </c>
      <c r="J21721" s="51">
        <v>0</v>
      </c>
      <c r="K21721" s="51">
        <v>0</v>
      </c>
      <c r="AM21721" s="51">
        <v>1761912</v>
      </c>
      <c r="AN21721" s="51">
        <v>0</v>
      </c>
    </row>
    <row r="21722">
      <c r="A21722" t="inlineStr">
        <is>
          <t>7005438151</t>
        </is>
      </c>
      <c r="B21722" t="inlineStr">
        <is>
          <t>NGUYEN THI THANH MY</t>
        </is>
      </c>
      <c r="F21722" s="51">
        <v>86546</v>
      </c>
      <c r="G21722" s="51">
        <v>0</v>
      </c>
      <c r="H21722" s="51">
        <v>0</v>
      </c>
      <c r="AM21722" s="51">
        <v>86546</v>
      </c>
      <c r="AN21722" s="51">
        <v>0</v>
      </c>
    </row>
    <row r="21723">
      <c r="A21723" t="inlineStr">
        <is>
          <t>7005438228</t>
        </is>
      </c>
      <c r="B21723" t="inlineStr">
        <is>
          <t>BUI NGOC VY</t>
        </is>
      </c>
      <c r="C21723" s="51">
        <v>490908</v>
      </c>
      <c r="D21723" s="51">
        <v>0</v>
      </c>
      <c r="E21723" s="51">
        <v>0</v>
      </c>
      <c r="F21723" s="51">
        <v>498455</v>
      </c>
      <c r="G21723" s="51">
        <v>0</v>
      </c>
      <c r="H21723" s="51">
        <v>0</v>
      </c>
      <c r="I21723" s="51">
        <v>495637</v>
      </c>
      <c r="J21723" s="51">
        <v>0</v>
      </c>
      <c r="K21723" s="51">
        <v>0</v>
      </c>
      <c r="AM21723" s="51">
        <v>1485000</v>
      </c>
      <c r="AN21723" s="51">
        <v>0</v>
      </c>
    </row>
    <row r="21724">
      <c r="A21724" t="inlineStr">
        <is>
          <t>7005438376</t>
        </is>
      </c>
      <c r="B21724" t="inlineStr">
        <is>
          <t>TRAN THI NHU Y</t>
        </is>
      </c>
      <c r="C21724" s="51">
        <v>109545</v>
      </c>
      <c r="D21724" s="51">
        <v>0</v>
      </c>
      <c r="E21724" s="51">
        <v>0</v>
      </c>
      <c r="F21724" s="51">
        <v>50364</v>
      </c>
      <c r="G21724" s="51">
        <v>0</v>
      </c>
      <c r="H21724" s="51">
        <v>0</v>
      </c>
      <c r="AM21724" s="51">
        <v>159909</v>
      </c>
      <c r="AN21724" s="51">
        <v>0</v>
      </c>
    </row>
    <row r="21725">
      <c r="A21725" t="inlineStr">
        <is>
          <t>7005438391</t>
        </is>
      </c>
      <c r="B21725" t="inlineStr">
        <is>
          <t>LE KIM DIEU</t>
        </is>
      </c>
      <c r="C21725" s="51">
        <v>495636</v>
      </c>
      <c r="D21725" s="51">
        <v>0</v>
      </c>
      <c r="E21725" s="51">
        <v>0</v>
      </c>
      <c r="F21725" s="51">
        <v>513364</v>
      </c>
      <c r="G21725" s="51">
        <v>0</v>
      </c>
      <c r="H21725" s="51">
        <v>0</v>
      </c>
      <c r="AM21725" s="51">
        <v>1009000</v>
      </c>
      <c r="AN21725" s="51">
        <v>0</v>
      </c>
    </row>
    <row r="21726">
      <c r="A21726" t="inlineStr">
        <is>
          <t>7005438405</t>
        </is>
      </c>
      <c r="B21726" t="inlineStr">
        <is>
          <t>BUI NGOC QUY</t>
        </is>
      </c>
      <c r="F21726" s="51">
        <v>499636</v>
      </c>
      <c r="G21726" s="51">
        <v>0</v>
      </c>
      <c r="H21726" s="51">
        <v>0</v>
      </c>
      <c r="I21726" s="51">
        <v>495091</v>
      </c>
      <c r="J21726" s="51">
        <v>0</v>
      </c>
      <c r="K21726" s="51">
        <v>0</v>
      </c>
      <c r="AM21726" s="51">
        <v>994727</v>
      </c>
      <c r="AN21726" s="51">
        <v>0</v>
      </c>
    </row>
    <row r="21727">
      <c r="A21727" t="inlineStr">
        <is>
          <t>7005438470</t>
        </is>
      </c>
      <c r="B21727" t="inlineStr">
        <is>
          <t>CAO TRONG DUNG</t>
        </is>
      </c>
      <c r="C21727" s="51">
        <v>493091</v>
      </c>
      <c r="D21727" s="51">
        <v>0</v>
      </c>
      <c r="E21727" s="51">
        <v>0</v>
      </c>
      <c r="F21727" s="51">
        <v>499364</v>
      </c>
      <c r="G21727" s="51">
        <v>0</v>
      </c>
      <c r="H21727" s="51">
        <v>0</v>
      </c>
      <c r="I21727" s="51">
        <v>499182</v>
      </c>
      <c r="J21727" s="51">
        <v>0</v>
      </c>
      <c r="K21727" s="51">
        <v>0</v>
      </c>
      <c r="AM21727" s="51">
        <v>1491637</v>
      </c>
      <c r="AN21727" s="51">
        <v>0</v>
      </c>
    </row>
    <row r="21728">
      <c r="A21728" t="inlineStr">
        <is>
          <t>7005438584</t>
        </is>
      </c>
      <c r="B21728" t="inlineStr">
        <is>
          <t>DU THI THUY NGAN</t>
        </is>
      </c>
      <c r="F21728" s="51">
        <v>492455</v>
      </c>
      <c r="G21728" s="51">
        <v>0</v>
      </c>
      <c r="H21728" s="51">
        <v>0</v>
      </c>
      <c r="I21728" s="51">
        <v>494728</v>
      </c>
      <c r="J21728" s="51">
        <v>0</v>
      </c>
      <c r="K21728" s="51">
        <v>0</v>
      </c>
      <c r="AM21728" s="51">
        <v>987183</v>
      </c>
      <c r="AN21728" s="51">
        <v>0</v>
      </c>
    </row>
    <row r="21729">
      <c r="A21729" t="inlineStr">
        <is>
          <t>7005439449</t>
        </is>
      </c>
      <c r="B21729" t="inlineStr">
        <is>
          <t>NGUYEN PHUNG TO UYEN</t>
        </is>
      </c>
      <c r="C21729" s="51">
        <v>159423</v>
      </c>
      <c r="D21729" s="51">
        <v>0</v>
      </c>
      <c r="E21729" s="51">
        <v>0</v>
      </c>
      <c r="AM21729" s="51">
        <v>159423</v>
      </c>
      <c r="AN21729" s="51">
        <v>0</v>
      </c>
    </row>
    <row r="21730">
      <c r="A21730" t="inlineStr">
        <is>
          <t>7005439517</t>
        </is>
      </c>
      <c r="B21730" t="inlineStr">
        <is>
          <t>NGUYEN CHI LINH</t>
        </is>
      </c>
      <c r="F21730" s="51">
        <v>321491</v>
      </c>
      <c r="G21730" s="51">
        <v>0</v>
      </c>
      <c r="H21730" s="51">
        <v>0</v>
      </c>
      <c r="AM21730" s="51">
        <v>321491</v>
      </c>
      <c r="AN21730" s="51">
        <v>0</v>
      </c>
    </row>
    <row r="21731">
      <c r="A21731" t="inlineStr">
        <is>
          <t>7005439588</t>
        </is>
      </c>
      <c r="B21731" t="inlineStr">
        <is>
          <t>BUI THUY THANH THAO</t>
        </is>
      </c>
      <c r="F21731" s="51">
        <v>170141</v>
      </c>
      <c r="G21731" s="51">
        <v>0</v>
      </c>
      <c r="H21731" s="51">
        <v>0</v>
      </c>
      <c r="AM21731" s="51">
        <v>170141</v>
      </c>
      <c r="AN21731" s="51">
        <v>0</v>
      </c>
    </row>
    <row r="21732">
      <c r="A21732" t="inlineStr">
        <is>
          <t>7005440211</t>
        </is>
      </c>
      <c r="B21732" t="inlineStr">
        <is>
          <t>VO THI CAM VAN</t>
        </is>
      </c>
      <c r="I21732" s="51">
        <v>908836</v>
      </c>
      <c r="J21732" s="51">
        <v>0</v>
      </c>
      <c r="K21732" s="51">
        <v>0</v>
      </c>
      <c r="AM21732" s="51">
        <v>908836</v>
      </c>
      <c r="AN21732" s="51">
        <v>0</v>
      </c>
    </row>
    <row r="21733">
      <c r="A21733" t="inlineStr">
        <is>
          <t>7005441817</t>
        </is>
      </c>
      <c r="B21733" t="inlineStr">
        <is>
          <t>NGUYEN THI THU HIEN</t>
        </is>
      </c>
      <c r="C21733" s="51">
        <v>2722364</v>
      </c>
      <c r="D21733" s="51">
        <v>0</v>
      </c>
      <c r="E21733" s="51">
        <v>0</v>
      </c>
      <c r="AM21733" s="51">
        <v>2722364</v>
      </c>
      <c r="AN21733" s="51">
        <v>0</v>
      </c>
    </row>
    <row r="21734">
      <c r="A21734" t="inlineStr">
        <is>
          <t>7005441990</t>
        </is>
      </c>
      <c r="B21734" t="inlineStr">
        <is>
          <t>NGUYEN THI HONG DAO</t>
        </is>
      </c>
      <c r="C21734" s="51">
        <v>2387637</v>
      </c>
      <c r="D21734" s="51">
        <v>0</v>
      </c>
      <c r="E21734" s="51">
        <v>0</v>
      </c>
      <c r="AM21734" s="51">
        <v>2387637</v>
      </c>
      <c r="AN21734" s="51">
        <v>0</v>
      </c>
    </row>
    <row r="21735">
      <c r="A21735" t="inlineStr">
        <is>
          <t>7005443209</t>
        </is>
      </c>
      <c r="B21735" t="inlineStr">
        <is>
          <t>NGUYEN THI LOAN</t>
        </is>
      </c>
      <c r="C21735" s="51">
        <v>155273</v>
      </c>
      <c r="D21735" s="51">
        <v>0</v>
      </c>
      <c r="E21735" s="51">
        <v>0</v>
      </c>
      <c r="F21735" s="51">
        <v>125000</v>
      </c>
      <c r="G21735" s="51">
        <v>0</v>
      </c>
      <c r="H21735" s="51">
        <v>0</v>
      </c>
      <c r="AM21735" s="51">
        <v>280273</v>
      </c>
      <c r="AN21735" s="51">
        <v>0</v>
      </c>
    </row>
    <row r="21736">
      <c r="A21736" t="inlineStr">
        <is>
          <t>7005443239</t>
        </is>
      </c>
      <c r="B21736" t="inlineStr">
        <is>
          <t>VO THI UT BE</t>
        </is>
      </c>
      <c r="F21736" s="51">
        <v>58727</v>
      </c>
      <c r="G21736" s="51">
        <v>0</v>
      </c>
      <c r="H21736" s="51">
        <v>0</v>
      </c>
      <c r="AM21736" s="51">
        <v>58727</v>
      </c>
      <c r="AN21736" s="51">
        <v>0</v>
      </c>
    </row>
    <row r="21737">
      <c r="A21737" t="inlineStr">
        <is>
          <t>7005443284</t>
        </is>
      </c>
      <c r="B21737" t="inlineStr">
        <is>
          <t>NGUYEN VAN KHANH</t>
        </is>
      </c>
      <c r="C21737" s="51">
        <v>177259</v>
      </c>
      <c r="D21737" s="51">
        <v>0</v>
      </c>
      <c r="E21737" s="51">
        <v>0</v>
      </c>
      <c r="I21737" s="51">
        <v>153518</v>
      </c>
      <c r="J21737" s="51">
        <v>0</v>
      </c>
      <c r="K21737" s="51">
        <v>0</v>
      </c>
      <c r="AM21737" s="51">
        <v>330777</v>
      </c>
      <c r="AN21737" s="51">
        <v>0</v>
      </c>
    </row>
    <row r="21738">
      <c r="A21738" t="inlineStr">
        <is>
          <t>7005443317</t>
        </is>
      </c>
      <c r="B21738" t="inlineStr">
        <is>
          <t>NGUYEN THI NHU</t>
        </is>
      </c>
      <c r="C21738" s="51">
        <v>1389900</v>
      </c>
      <c r="D21738" s="51">
        <v>0</v>
      </c>
      <c r="E21738" s="51">
        <v>0</v>
      </c>
      <c r="F21738" s="51">
        <v>1389900</v>
      </c>
      <c r="G21738" s="51">
        <v>0</v>
      </c>
      <c r="H21738" s="51">
        <v>0</v>
      </c>
      <c r="I21738" s="51">
        <v>139745</v>
      </c>
      <c r="J21738" s="51">
        <v>0</v>
      </c>
      <c r="K21738" s="51">
        <v>0</v>
      </c>
      <c r="AM21738" s="51">
        <v>2919545</v>
      </c>
      <c r="AN21738" s="51">
        <v>0</v>
      </c>
    </row>
    <row r="21739">
      <c r="A21739" t="inlineStr">
        <is>
          <t>7005443345</t>
        </is>
      </c>
      <c r="B21739" t="inlineStr">
        <is>
          <t>LUU THI MAI PHUONG</t>
        </is>
      </c>
      <c r="F21739" s="51">
        <v>173945</v>
      </c>
      <c r="G21739" s="51">
        <v>0</v>
      </c>
      <c r="H21739" s="51">
        <v>0</v>
      </c>
      <c r="AM21739" s="51">
        <v>173945</v>
      </c>
      <c r="AN21739" s="51">
        <v>0</v>
      </c>
    </row>
    <row r="21740">
      <c r="A21740" t="inlineStr">
        <is>
          <t>7005443473</t>
        </is>
      </c>
      <c r="B21740" t="inlineStr">
        <is>
          <t>DANG THI MAU</t>
        </is>
      </c>
      <c r="C21740" s="51">
        <v>107291</v>
      </c>
      <c r="D21740" s="51">
        <v>0</v>
      </c>
      <c r="E21740" s="51">
        <v>0</v>
      </c>
      <c r="AM21740" s="51">
        <v>107291</v>
      </c>
      <c r="AN21740" s="51">
        <v>0</v>
      </c>
    </row>
    <row r="21741">
      <c r="A21741" t="inlineStr">
        <is>
          <t>7005443507</t>
        </is>
      </c>
      <c r="B21741" t="inlineStr">
        <is>
          <t>NGUYEN THI KIEU NGA</t>
        </is>
      </c>
      <c r="F21741" s="51">
        <v>346418</v>
      </c>
      <c r="G21741" s="51">
        <v>0</v>
      </c>
      <c r="H21741" s="51">
        <v>0</v>
      </c>
      <c r="AM21741" s="51">
        <v>346418</v>
      </c>
      <c r="AN21741" s="51">
        <v>0</v>
      </c>
    </row>
    <row r="21742">
      <c r="A21742" t="inlineStr">
        <is>
          <t>7005443560</t>
        </is>
      </c>
      <c r="B21742" t="inlineStr">
        <is>
          <t>VU THI VINH</t>
        </is>
      </c>
      <c r="F21742" s="51">
        <v>630000</v>
      </c>
      <c r="G21742" s="51">
        <v>0</v>
      </c>
      <c r="H21742" s="51">
        <v>0</v>
      </c>
      <c r="I21742" s="51">
        <v>100909</v>
      </c>
      <c r="J21742" s="51">
        <v>0</v>
      </c>
      <c r="K21742" s="51">
        <v>0</v>
      </c>
      <c r="AM21742" s="51">
        <v>730909</v>
      </c>
      <c r="AN21742" s="51">
        <v>0</v>
      </c>
    </row>
    <row r="21743">
      <c r="A21743" t="inlineStr">
        <is>
          <t>7005443623</t>
        </is>
      </c>
      <c r="B21743" t="inlineStr">
        <is>
          <t>NGUYEN NGOC DUYEN</t>
        </is>
      </c>
      <c r="C21743" s="51">
        <v>911891</v>
      </c>
      <c r="D21743" s="51">
        <v>0</v>
      </c>
      <c r="E21743" s="51">
        <v>0</v>
      </c>
      <c r="AM21743" s="51">
        <v>911891</v>
      </c>
      <c r="AN21743" s="51">
        <v>0</v>
      </c>
    </row>
    <row r="21744">
      <c r="A21744" t="inlineStr">
        <is>
          <t>7005443657</t>
        </is>
      </c>
      <c r="B21744" t="inlineStr">
        <is>
          <t>LE QUANG VINH</t>
        </is>
      </c>
      <c r="C21744" s="51">
        <v>909709</v>
      </c>
      <c r="D21744" s="51">
        <v>0</v>
      </c>
      <c r="E21744" s="51">
        <v>0</v>
      </c>
      <c r="AM21744" s="51">
        <v>909709</v>
      </c>
      <c r="AN21744" s="51">
        <v>0</v>
      </c>
    </row>
    <row r="21745">
      <c r="A21745" t="inlineStr">
        <is>
          <t>7005443811</t>
        </is>
      </c>
      <c r="B21745" t="inlineStr">
        <is>
          <t>DANG THI HOA</t>
        </is>
      </c>
      <c r="C21745" s="51">
        <v>147955</v>
      </c>
      <c r="D21745" s="51">
        <v>0</v>
      </c>
      <c r="E21745" s="51">
        <v>0</v>
      </c>
      <c r="F21745" s="51">
        <v>856182</v>
      </c>
      <c r="G21745" s="51">
        <v>0</v>
      </c>
      <c r="H21745" s="51">
        <v>0</v>
      </c>
      <c r="I21745" s="51">
        <v>1525605</v>
      </c>
      <c r="J21745" s="51">
        <v>0</v>
      </c>
      <c r="K21745" s="51">
        <v>0</v>
      </c>
      <c r="AM21745" s="51">
        <v>2529742</v>
      </c>
      <c r="AN21745" s="51">
        <v>0</v>
      </c>
    </row>
    <row r="21746">
      <c r="A21746" t="inlineStr">
        <is>
          <t>7005443821</t>
        </is>
      </c>
      <c r="B21746" t="inlineStr">
        <is>
          <t>NGUYEN THI HUE</t>
        </is>
      </c>
      <c r="F21746" s="51">
        <v>151555</v>
      </c>
      <c r="G21746" s="51">
        <v>0</v>
      </c>
      <c r="H21746" s="51">
        <v>0</v>
      </c>
      <c r="AM21746" s="51">
        <v>151555</v>
      </c>
      <c r="AN21746" s="51">
        <v>0</v>
      </c>
    </row>
    <row r="21747">
      <c r="A21747" t="inlineStr">
        <is>
          <t>7005443894</t>
        </is>
      </c>
      <c r="B21747" t="inlineStr">
        <is>
          <t>NGUYEN BA HUNG</t>
        </is>
      </c>
      <c r="C21747" s="51">
        <v>504973</v>
      </c>
      <c r="D21747" s="51">
        <v>0</v>
      </c>
      <c r="E21747" s="51">
        <v>0</v>
      </c>
      <c r="F21747" s="51">
        <v>242000</v>
      </c>
      <c r="G21747" s="51">
        <v>0</v>
      </c>
      <c r="H21747" s="51">
        <v>0</v>
      </c>
      <c r="AM21747" s="51">
        <v>746973</v>
      </c>
      <c r="AN21747" s="51">
        <v>0</v>
      </c>
    </row>
    <row r="21748">
      <c r="A21748" t="inlineStr">
        <is>
          <t>7005443950</t>
        </is>
      </c>
      <c r="B21748" t="inlineStr">
        <is>
          <t>DONG THI CHAU</t>
        </is>
      </c>
      <c r="C21748" s="51">
        <v>1605855</v>
      </c>
      <c r="D21748" s="51">
        <v>0</v>
      </c>
      <c r="E21748" s="51">
        <v>0</v>
      </c>
      <c r="F21748" s="51">
        <v>513110</v>
      </c>
      <c r="G21748" s="51">
        <v>0</v>
      </c>
      <c r="H21748" s="51">
        <v>0</v>
      </c>
      <c r="I21748" s="51">
        <v>651818</v>
      </c>
      <c r="J21748" s="51">
        <v>0</v>
      </c>
      <c r="K21748" s="51">
        <v>0</v>
      </c>
      <c r="AM21748" s="51">
        <v>2770783</v>
      </c>
      <c r="AN21748" s="51">
        <v>0</v>
      </c>
    </row>
    <row r="21749">
      <c r="A21749" t="inlineStr">
        <is>
          <t>7005444113</t>
        </is>
      </c>
      <c r="B21749" t="inlineStr">
        <is>
          <t>NGUYEN THI THUY TRANG</t>
        </is>
      </c>
      <c r="F21749" s="51">
        <v>73182</v>
      </c>
      <c r="G21749" s="51">
        <v>0</v>
      </c>
      <c r="H21749" s="51">
        <v>0</v>
      </c>
      <c r="AM21749" s="51">
        <v>73182</v>
      </c>
      <c r="AN21749" s="51">
        <v>0</v>
      </c>
    </row>
    <row r="21750">
      <c r="A21750" t="inlineStr">
        <is>
          <t>7005444226</t>
        </is>
      </c>
      <c r="B21750" t="inlineStr">
        <is>
          <t>TRAN THI THU VAN</t>
        </is>
      </c>
      <c r="I21750" s="51">
        <v>215000</v>
      </c>
      <c r="J21750" s="51">
        <v>0</v>
      </c>
      <c r="K21750" s="51">
        <v>0</v>
      </c>
      <c r="AM21750" s="51">
        <v>215000</v>
      </c>
      <c r="AN21750" s="51">
        <v>0</v>
      </c>
    </row>
    <row r="21751">
      <c r="A21751" t="inlineStr">
        <is>
          <t>7005444356</t>
        </is>
      </c>
      <c r="B21751" t="inlineStr">
        <is>
          <t>NGUYEN THI HUYEN</t>
        </is>
      </c>
      <c r="C21751" s="51">
        <v>390409</v>
      </c>
      <c r="D21751" s="51">
        <v>0</v>
      </c>
      <c r="E21751" s="51">
        <v>0</v>
      </c>
      <c r="F21751" s="51">
        <v>949727</v>
      </c>
      <c r="G21751" s="51">
        <v>0</v>
      </c>
      <c r="H21751" s="51">
        <v>0</v>
      </c>
      <c r="AM21751" s="51">
        <v>1340136</v>
      </c>
      <c r="AN21751" s="51">
        <v>0</v>
      </c>
    </row>
    <row r="21752">
      <c r="A21752" t="inlineStr">
        <is>
          <t>7005444403</t>
        </is>
      </c>
      <c r="B21752" t="inlineStr">
        <is>
          <t>NGUYEN MINH NGUYET</t>
        </is>
      </c>
      <c r="F21752" s="51">
        <v>422955</v>
      </c>
      <c r="G21752" s="51">
        <v>0</v>
      </c>
      <c r="H21752" s="51">
        <v>0</v>
      </c>
      <c r="I21752" s="51">
        <v>343909</v>
      </c>
      <c r="J21752" s="51">
        <v>0</v>
      </c>
      <c r="K21752" s="51">
        <v>0</v>
      </c>
      <c r="AM21752" s="51">
        <v>766864</v>
      </c>
      <c r="AN21752" s="51">
        <v>0</v>
      </c>
    </row>
    <row r="21753">
      <c r="A21753" t="inlineStr">
        <is>
          <t>7005444537</t>
        </is>
      </c>
      <c r="B21753" t="inlineStr">
        <is>
          <t>TRAN THI TUYEN</t>
        </is>
      </c>
      <c r="F21753" s="51">
        <v>614000</v>
      </c>
      <c r="G21753" s="51">
        <v>0</v>
      </c>
      <c r="H21753" s="51">
        <v>0</v>
      </c>
      <c r="I21753" s="51">
        <v>155636</v>
      </c>
      <c r="J21753" s="51">
        <v>0</v>
      </c>
      <c r="K21753" s="51">
        <v>0</v>
      </c>
      <c r="AM21753" s="51">
        <v>769636</v>
      </c>
      <c r="AN21753" s="51">
        <v>0</v>
      </c>
    </row>
    <row r="21754">
      <c r="A21754" t="inlineStr">
        <is>
          <t>7005444761</t>
        </is>
      </c>
      <c r="B21754" t="inlineStr">
        <is>
          <t>NGUYEN THI KIM HANH</t>
        </is>
      </c>
      <c r="C21754" s="51">
        <v>494546</v>
      </c>
      <c r="D21754" s="51">
        <v>0</v>
      </c>
      <c r="E21754" s="51">
        <v>0</v>
      </c>
      <c r="AM21754" s="51">
        <v>494546</v>
      </c>
      <c r="AN21754" s="51">
        <v>0</v>
      </c>
    </row>
    <row r="21755">
      <c r="A21755" t="inlineStr">
        <is>
          <t>7005444812</t>
        </is>
      </c>
      <c r="B21755" t="inlineStr">
        <is>
          <t>PHAM VAN BAO</t>
        </is>
      </c>
      <c r="C21755" s="51">
        <v>924873</v>
      </c>
      <c r="D21755" s="51">
        <v>0</v>
      </c>
      <c r="E21755" s="51">
        <v>0</v>
      </c>
      <c r="F21755" s="51">
        <v>337719</v>
      </c>
      <c r="G21755" s="51">
        <v>0</v>
      </c>
      <c r="H21755" s="51">
        <v>0</v>
      </c>
      <c r="AM21755" s="51">
        <v>1262592</v>
      </c>
      <c r="AN21755" s="51">
        <v>0</v>
      </c>
    </row>
    <row r="21756">
      <c r="A21756" t="inlineStr">
        <is>
          <t>7005444908</t>
        </is>
      </c>
      <c r="B21756" t="inlineStr">
        <is>
          <t>LUU HOANG KHANH DUY</t>
        </is>
      </c>
      <c r="C21756" s="51">
        <v>1333454</v>
      </c>
      <c r="D21756" s="51">
        <v>0</v>
      </c>
      <c r="E21756" s="51">
        <v>0</v>
      </c>
      <c r="F21756" s="51">
        <v>923909</v>
      </c>
      <c r="G21756" s="51">
        <v>0</v>
      </c>
      <c r="H21756" s="51">
        <v>0</v>
      </c>
      <c r="I21756" s="51">
        <v>882091</v>
      </c>
      <c r="J21756" s="51">
        <v>0</v>
      </c>
      <c r="K21756" s="51">
        <v>0</v>
      </c>
      <c r="AM21756" s="51">
        <v>3139454</v>
      </c>
      <c r="AN21756" s="51">
        <v>0</v>
      </c>
    </row>
    <row r="21757">
      <c r="A21757" t="inlineStr">
        <is>
          <t>7005444924</t>
        </is>
      </c>
      <c r="B21757" t="inlineStr">
        <is>
          <t>NGUYEN THI KIEU VAN</t>
        </is>
      </c>
      <c r="I21757" s="51">
        <v>663564</v>
      </c>
      <c r="J21757" s="51">
        <v>0</v>
      </c>
      <c r="K21757" s="51">
        <v>0</v>
      </c>
      <c r="AM21757" s="51">
        <v>663564</v>
      </c>
      <c r="AN21757" s="51">
        <v>0</v>
      </c>
    </row>
    <row r="21758">
      <c r="A21758" t="inlineStr">
        <is>
          <t>7005445007</t>
        </is>
      </c>
      <c r="B21758" t="inlineStr">
        <is>
          <t>NGUYEN THI NGUYET YEN</t>
        </is>
      </c>
      <c r="C21758" s="51">
        <v>409182</v>
      </c>
      <c r="D21758" s="51">
        <v>0</v>
      </c>
      <c r="E21758" s="51">
        <v>0</v>
      </c>
      <c r="F21758" s="51">
        <v>1112872</v>
      </c>
      <c r="G21758" s="51">
        <v>0</v>
      </c>
      <c r="H21758" s="51">
        <v>0</v>
      </c>
      <c r="I21758" s="51">
        <v>820364</v>
      </c>
      <c r="J21758" s="51">
        <v>0</v>
      </c>
      <c r="K21758" s="51">
        <v>0</v>
      </c>
      <c r="AM21758" s="51">
        <v>2342418</v>
      </c>
      <c r="AN21758" s="51">
        <v>0</v>
      </c>
    </row>
    <row r="21759">
      <c r="A21759" t="inlineStr">
        <is>
          <t>7005445044</t>
        </is>
      </c>
      <c r="B21759" t="inlineStr">
        <is>
          <t>NGUYEN TRUNG DUC</t>
        </is>
      </c>
      <c r="C21759" s="51">
        <v>207914</v>
      </c>
      <c r="D21759" s="51">
        <v>0</v>
      </c>
      <c r="E21759" s="51">
        <v>0</v>
      </c>
      <c r="F21759" s="51">
        <v>283145</v>
      </c>
      <c r="G21759" s="51">
        <v>0</v>
      </c>
      <c r="H21759" s="51">
        <v>0</v>
      </c>
      <c r="I21759" s="51">
        <v>369455</v>
      </c>
      <c r="J21759" s="51">
        <v>0</v>
      </c>
      <c r="K21759" s="51">
        <v>0</v>
      </c>
      <c r="AM21759" s="51">
        <v>860514</v>
      </c>
      <c r="AN21759" s="51">
        <v>0</v>
      </c>
    </row>
    <row r="21760">
      <c r="A21760" t="inlineStr">
        <is>
          <t>7005445091</t>
        </is>
      </c>
      <c r="B21760" t="inlineStr">
        <is>
          <t>LE THI NGOC THUY</t>
        </is>
      </c>
      <c r="F21760" s="51">
        <v>912573</v>
      </c>
      <c r="G21760" s="51">
        <v>0</v>
      </c>
      <c r="H21760" s="51">
        <v>0</v>
      </c>
      <c r="I21760" s="51">
        <v>934582</v>
      </c>
      <c r="J21760" s="51">
        <v>0</v>
      </c>
      <c r="K21760" s="51">
        <v>0</v>
      </c>
      <c r="AM21760" s="51">
        <v>1847155</v>
      </c>
      <c r="AN21760" s="51">
        <v>0</v>
      </c>
    </row>
    <row r="21761">
      <c r="A21761" t="inlineStr">
        <is>
          <t>7005445433</t>
        </is>
      </c>
      <c r="B21761" t="inlineStr">
        <is>
          <t>TRINH MINH TUAN</t>
        </is>
      </c>
      <c r="C21761" s="51">
        <v>939164</v>
      </c>
      <c r="D21761" s="51">
        <v>0</v>
      </c>
      <c r="E21761" s="51">
        <v>0</v>
      </c>
      <c r="F21761" s="51">
        <v>687000</v>
      </c>
      <c r="G21761" s="51">
        <v>0</v>
      </c>
      <c r="H21761" s="51">
        <v>0</v>
      </c>
      <c r="AM21761" s="51">
        <v>1626164</v>
      </c>
      <c r="AN21761" s="51">
        <v>0</v>
      </c>
    </row>
    <row r="21762">
      <c r="A21762" t="inlineStr">
        <is>
          <t>7005445557</t>
        </is>
      </c>
      <c r="B21762" t="inlineStr">
        <is>
          <t>NGUYEN THI NIEM</t>
        </is>
      </c>
      <c r="F21762" s="51">
        <v>154827</v>
      </c>
      <c r="G21762" s="51">
        <v>0</v>
      </c>
      <c r="H21762" s="51">
        <v>0</v>
      </c>
      <c r="AM21762" s="51">
        <v>154827</v>
      </c>
      <c r="AN21762" s="51">
        <v>0</v>
      </c>
    </row>
    <row r="21763">
      <c r="A21763" t="inlineStr">
        <is>
          <t>7005445571</t>
        </is>
      </c>
      <c r="B21763" t="inlineStr">
        <is>
          <t>NGUYEN THI TUONG VY</t>
        </is>
      </c>
      <c r="C21763" s="51">
        <v>128809</v>
      </c>
      <c r="D21763" s="51">
        <v>0</v>
      </c>
      <c r="E21763" s="51">
        <v>0</v>
      </c>
      <c r="AM21763" s="51">
        <v>128809</v>
      </c>
      <c r="AN21763" s="51">
        <v>0</v>
      </c>
    </row>
    <row r="21764">
      <c r="A21764" t="inlineStr">
        <is>
          <t>7005445596</t>
        </is>
      </c>
      <c r="B21764" t="inlineStr">
        <is>
          <t>BUI VAN HUYEN</t>
        </is>
      </c>
      <c r="F21764" s="51">
        <v>679727</v>
      </c>
      <c r="G21764" s="51">
        <v>0</v>
      </c>
      <c r="H21764" s="51">
        <v>0</v>
      </c>
      <c r="I21764" s="51">
        <v>189909</v>
      </c>
      <c r="J21764" s="51">
        <v>0</v>
      </c>
      <c r="K21764" s="51">
        <v>0</v>
      </c>
      <c r="AM21764" s="51">
        <v>869636</v>
      </c>
      <c r="AN21764" s="51">
        <v>0</v>
      </c>
    </row>
    <row r="21765">
      <c r="A21765" t="inlineStr">
        <is>
          <t>7005445658</t>
        </is>
      </c>
      <c r="B21765" t="inlineStr">
        <is>
          <t>VO THI DIEM</t>
        </is>
      </c>
      <c r="C21765" s="51">
        <v>395246</v>
      </c>
      <c r="D21765" s="51">
        <v>0</v>
      </c>
      <c r="E21765" s="51">
        <v>0</v>
      </c>
      <c r="F21765" s="51">
        <v>508818</v>
      </c>
      <c r="G21765" s="51">
        <v>0</v>
      </c>
      <c r="H21765" s="51">
        <v>0</v>
      </c>
      <c r="I21765" s="51">
        <v>61727</v>
      </c>
      <c r="J21765" s="51">
        <v>0</v>
      </c>
      <c r="K21765" s="51">
        <v>0</v>
      </c>
      <c r="AM21765" s="51">
        <v>965791</v>
      </c>
      <c r="AN21765" s="51">
        <v>0</v>
      </c>
    </row>
    <row r="21766">
      <c r="A21766" t="inlineStr">
        <is>
          <t>7005445771</t>
        </is>
      </c>
      <c r="B21766" t="inlineStr">
        <is>
          <t>NGUYEN THI KIM LOAN</t>
        </is>
      </c>
      <c r="C21766" s="51">
        <v>247854</v>
      </c>
      <c r="D21766" s="51">
        <v>0</v>
      </c>
      <c r="E21766" s="51">
        <v>0</v>
      </c>
      <c r="F21766" s="51">
        <v>350723</v>
      </c>
      <c r="G21766" s="51">
        <v>0</v>
      </c>
      <c r="H21766" s="51">
        <v>0</v>
      </c>
      <c r="I21766" s="51">
        <v>226364</v>
      </c>
      <c r="J21766" s="51">
        <v>0</v>
      </c>
      <c r="K21766" s="51">
        <v>0</v>
      </c>
      <c r="AM21766" s="51">
        <v>824941</v>
      </c>
      <c r="AN21766" s="51">
        <v>0</v>
      </c>
    </row>
    <row r="21767">
      <c r="A21767" t="inlineStr">
        <is>
          <t>7005445940</t>
        </is>
      </c>
      <c r="B21767" t="inlineStr">
        <is>
          <t>NGUYEN THI MINH HANG</t>
        </is>
      </c>
      <c r="C21767" s="51">
        <v>231818</v>
      </c>
      <c r="D21767" s="51">
        <v>0</v>
      </c>
      <c r="E21767" s="51">
        <v>0</v>
      </c>
      <c r="F21767" s="51">
        <v>1487455</v>
      </c>
      <c r="G21767" s="51">
        <v>0</v>
      </c>
      <c r="H21767" s="51">
        <v>0</v>
      </c>
      <c r="I21767" s="51">
        <v>1556454</v>
      </c>
      <c r="J21767" s="51">
        <v>0</v>
      </c>
      <c r="K21767" s="51">
        <v>0</v>
      </c>
      <c r="AM21767" s="51">
        <v>3275727</v>
      </c>
      <c r="AN21767" s="51">
        <v>0</v>
      </c>
    </row>
    <row r="21768">
      <c r="A21768" t="inlineStr">
        <is>
          <t>7005446091</t>
        </is>
      </c>
      <c r="B21768" t="inlineStr">
        <is>
          <t>LE THI DUC</t>
        </is>
      </c>
      <c r="C21768" s="51">
        <v>773000</v>
      </c>
      <c r="D21768" s="51">
        <v>0</v>
      </c>
      <c r="E21768" s="51">
        <v>0</v>
      </c>
      <c r="F21768" s="51">
        <v>1322127</v>
      </c>
      <c r="G21768" s="51">
        <v>0</v>
      </c>
      <c r="H21768" s="51">
        <v>0</v>
      </c>
      <c r="I21768" s="51">
        <v>759637</v>
      </c>
      <c r="J21768" s="51">
        <v>0</v>
      </c>
      <c r="K21768" s="51">
        <v>0</v>
      </c>
      <c r="AM21768" s="51">
        <v>2854764</v>
      </c>
      <c r="AN21768" s="51">
        <v>0</v>
      </c>
    </row>
    <row r="21769">
      <c r="A21769" t="inlineStr">
        <is>
          <t>7005446453</t>
        </is>
      </c>
      <c r="B21769" t="inlineStr">
        <is>
          <t>TRAN THI HUYEN</t>
        </is>
      </c>
      <c r="C21769" s="51">
        <v>1256746</v>
      </c>
      <c r="D21769" s="51">
        <v>0</v>
      </c>
      <c r="E21769" s="51">
        <v>0</v>
      </c>
      <c r="F21769" s="51">
        <v>1170545</v>
      </c>
      <c r="G21769" s="51">
        <v>0</v>
      </c>
      <c r="H21769" s="51">
        <v>0</v>
      </c>
      <c r="AM21769" s="51">
        <v>2427291</v>
      </c>
      <c r="AN21769" s="51">
        <v>0</v>
      </c>
    </row>
    <row r="21770">
      <c r="A21770" t="inlineStr">
        <is>
          <t>7005446707</t>
        </is>
      </c>
      <c r="B21770" t="inlineStr">
        <is>
          <t>PHAM DAI HAN</t>
        </is>
      </c>
      <c r="C21770" s="51">
        <v>156477</v>
      </c>
      <c r="D21770" s="51">
        <v>0</v>
      </c>
      <c r="E21770" s="51">
        <v>0</v>
      </c>
      <c r="I21770" s="51">
        <v>348909</v>
      </c>
      <c r="J21770" s="51">
        <v>0</v>
      </c>
      <c r="K21770" s="51">
        <v>0</v>
      </c>
      <c r="AM21770" s="51">
        <v>505386</v>
      </c>
      <c r="AN21770" s="51">
        <v>0</v>
      </c>
    </row>
    <row r="21771">
      <c r="A21771" t="inlineStr">
        <is>
          <t>7005446711</t>
        </is>
      </c>
      <c r="B21771" t="inlineStr">
        <is>
          <t>DANG PHUC THANH</t>
        </is>
      </c>
      <c r="F21771" s="51">
        <v>1827273</v>
      </c>
      <c r="G21771" s="51">
        <v>0</v>
      </c>
      <c r="H21771" s="51">
        <v>0</v>
      </c>
      <c r="I21771" s="51">
        <v>320091</v>
      </c>
      <c r="J21771" s="51">
        <v>0</v>
      </c>
      <c r="K21771" s="51">
        <v>0</v>
      </c>
      <c r="AM21771" s="51">
        <v>2147364</v>
      </c>
      <c r="AN21771" s="51">
        <v>0</v>
      </c>
    </row>
    <row r="21772">
      <c r="A21772" t="inlineStr">
        <is>
          <t>7005446829</t>
        </is>
      </c>
      <c r="B21772" t="inlineStr">
        <is>
          <t>DOAN CHI LINH</t>
        </is>
      </c>
      <c r="C21772" s="51">
        <v>154609</v>
      </c>
      <c r="D21772" s="51">
        <v>0</v>
      </c>
      <c r="E21772" s="51">
        <v>0</v>
      </c>
      <c r="AM21772" s="51">
        <v>154609</v>
      </c>
      <c r="AN21772" s="51">
        <v>0</v>
      </c>
    </row>
    <row r="21773">
      <c r="A21773" t="inlineStr">
        <is>
          <t>7005447116</t>
        </is>
      </c>
      <c r="B21773" t="inlineStr">
        <is>
          <t>LUU TUONG LOI</t>
        </is>
      </c>
      <c r="C21773" s="51">
        <v>343818</v>
      </c>
      <c r="D21773" s="51">
        <v>0</v>
      </c>
      <c r="E21773" s="51">
        <v>0</v>
      </c>
      <c r="AM21773" s="51">
        <v>343818</v>
      </c>
      <c r="AN21773" s="51">
        <v>0</v>
      </c>
    </row>
    <row r="21774">
      <c r="A21774" t="inlineStr">
        <is>
          <t>7005447145</t>
        </is>
      </c>
      <c r="B21774" t="inlineStr">
        <is>
          <t>CHE THI HANG</t>
        </is>
      </c>
      <c r="F21774" s="51">
        <v>103454</v>
      </c>
      <c r="G21774" s="51">
        <v>0</v>
      </c>
      <c r="H21774" s="51">
        <v>0</v>
      </c>
      <c r="AM21774" s="51">
        <v>103454</v>
      </c>
      <c r="AN21774" s="51">
        <v>0</v>
      </c>
    </row>
    <row r="21775">
      <c r="A21775" t="inlineStr">
        <is>
          <t>7005447242</t>
        </is>
      </c>
      <c r="B21775" t="inlineStr">
        <is>
          <t>GIAP THI NGA</t>
        </is>
      </c>
      <c r="C21775" s="51">
        <v>177682</v>
      </c>
      <c r="D21775" s="51">
        <v>0</v>
      </c>
      <c r="E21775" s="51">
        <v>0</v>
      </c>
      <c r="AM21775" s="51">
        <v>177682</v>
      </c>
      <c r="AN21775" s="51">
        <v>0</v>
      </c>
    </row>
    <row r="21776">
      <c r="A21776" t="inlineStr">
        <is>
          <t>7005447393</t>
        </is>
      </c>
      <c r="B21776" t="inlineStr">
        <is>
          <t>NGUYEN THI NGOC TIEN</t>
        </is>
      </c>
      <c r="C21776" s="51">
        <v>514454</v>
      </c>
      <c r="D21776" s="51">
        <v>0</v>
      </c>
      <c r="E21776" s="51">
        <v>0</v>
      </c>
      <c r="F21776" s="51">
        <v>828590</v>
      </c>
      <c r="G21776" s="51">
        <v>0</v>
      </c>
      <c r="H21776" s="51">
        <v>0</v>
      </c>
      <c r="I21776" s="51">
        <v>1524182</v>
      </c>
      <c r="J21776" s="51">
        <v>0</v>
      </c>
      <c r="K21776" s="51">
        <v>0</v>
      </c>
      <c r="AM21776" s="51">
        <v>2867226</v>
      </c>
      <c r="AN21776" s="51">
        <v>0</v>
      </c>
    </row>
    <row r="21777">
      <c r="A21777" t="inlineStr">
        <is>
          <t>7005447419</t>
        </is>
      </c>
      <c r="B21777" t="inlineStr">
        <is>
          <t>THACH CHA DA</t>
        </is>
      </c>
      <c r="C21777" s="51">
        <v>151691</v>
      </c>
      <c r="D21777" s="51">
        <v>0</v>
      </c>
      <c r="E21777" s="51">
        <v>0</v>
      </c>
      <c r="F21777" s="51">
        <v>110291</v>
      </c>
      <c r="G21777" s="51">
        <v>0</v>
      </c>
      <c r="H21777" s="51">
        <v>0</v>
      </c>
      <c r="I21777" s="51">
        <v>93627</v>
      </c>
      <c r="J21777" s="51">
        <v>0</v>
      </c>
      <c r="K21777" s="51">
        <v>0</v>
      </c>
      <c r="AM21777" s="51">
        <v>355609</v>
      </c>
      <c r="AN21777" s="51">
        <v>0</v>
      </c>
    </row>
    <row r="21778">
      <c r="A21778" t="inlineStr">
        <is>
          <t>7005447502</t>
        </is>
      </c>
      <c r="B21778" t="inlineStr">
        <is>
          <t>DANG XUAN VI</t>
        </is>
      </c>
      <c r="C21778" s="51">
        <v>1300364</v>
      </c>
      <c r="D21778" s="51">
        <v>0</v>
      </c>
      <c r="E21778" s="51">
        <v>0</v>
      </c>
      <c r="I21778" s="51">
        <v>1284818</v>
      </c>
      <c r="J21778" s="51">
        <v>0</v>
      </c>
      <c r="K21778" s="51">
        <v>0</v>
      </c>
      <c r="AM21778" s="51">
        <v>2585182</v>
      </c>
      <c r="AN21778" s="51">
        <v>0</v>
      </c>
    </row>
    <row r="21779">
      <c r="A21779" t="inlineStr">
        <is>
          <t>7005447746</t>
        </is>
      </c>
      <c r="B21779" t="inlineStr">
        <is>
          <t>NGUYEN TRUNG KIEN</t>
        </is>
      </c>
      <c r="C21779" s="51">
        <v>1023364</v>
      </c>
      <c r="D21779" s="51">
        <v>0</v>
      </c>
      <c r="E21779" s="51">
        <v>0</v>
      </c>
      <c r="I21779" s="51">
        <v>679637</v>
      </c>
      <c r="J21779" s="51">
        <v>0</v>
      </c>
      <c r="K21779" s="51">
        <v>0</v>
      </c>
      <c r="AM21779" s="51">
        <v>1703001</v>
      </c>
      <c r="AN21779" s="51">
        <v>0</v>
      </c>
    </row>
    <row r="21780">
      <c r="A21780" t="inlineStr">
        <is>
          <t>7005447756</t>
        </is>
      </c>
      <c r="B21780" t="inlineStr">
        <is>
          <t>PHAN THI THANH MY</t>
        </is>
      </c>
      <c r="F21780" s="51">
        <v>1132637</v>
      </c>
      <c r="G21780" s="51">
        <v>0</v>
      </c>
      <c r="H21780" s="51">
        <v>0</v>
      </c>
      <c r="AM21780" s="51">
        <v>1132637</v>
      </c>
      <c r="AN21780" s="51">
        <v>0</v>
      </c>
    </row>
    <row r="21781">
      <c r="A21781" t="inlineStr">
        <is>
          <t>7005448027</t>
        </is>
      </c>
      <c r="B21781" t="inlineStr">
        <is>
          <t>NGUYEN THI THU THAO</t>
        </is>
      </c>
      <c r="C21781" s="51">
        <v>493818</v>
      </c>
      <c r="D21781" s="51">
        <v>0</v>
      </c>
      <c r="E21781" s="51">
        <v>0</v>
      </c>
      <c r="F21781" s="51">
        <v>449636</v>
      </c>
      <c r="G21781" s="51">
        <v>0</v>
      </c>
      <c r="H21781" s="51">
        <v>0</v>
      </c>
      <c r="I21781" s="51">
        <v>318272</v>
      </c>
      <c r="J21781" s="51">
        <v>0</v>
      </c>
      <c r="K21781" s="51">
        <v>0</v>
      </c>
      <c r="AM21781" s="51">
        <v>1261726</v>
      </c>
      <c r="AN21781" s="51">
        <v>0</v>
      </c>
    </row>
    <row r="21782">
      <c r="A21782" t="inlineStr">
        <is>
          <t>7005448232</t>
        </is>
      </c>
      <c r="B21782" t="inlineStr">
        <is>
          <t>NGUYEN THI NGOC MAI</t>
        </is>
      </c>
      <c r="C21782" s="51">
        <v>256182</v>
      </c>
      <c r="D21782" s="51">
        <v>0</v>
      </c>
      <c r="E21782" s="51">
        <v>0</v>
      </c>
      <c r="F21782" s="51">
        <v>692046</v>
      </c>
      <c r="G21782" s="51">
        <v>0</v>
      </c>
      <c r="H21782" s="51">
        <v>0</v>
      </c>
      <c r="I21782" s="51">
        <v>1405009</v>
      </c>
      <c r="J21782" s="51">
        <v>0</v>
      </c>
      <c r="K21782" s="51">
        <v>0</v>
      </c>
      <c r="AM21782" s="51">
        <v>2353237</v>
      </c>
      <c r="AN21782" s="51">
        <v>0</v>
      </c>
    </row>
    <row r="21783">
      <c r="A21783" t="inlineStr">
        <is>
          <t>7005448638</t>
        </is>
      </c>
      <c r="B21783" t="inlineStr">
        <is>
          <t>LE THANH HAU</t>
        </is>
      </c>
      <c r="I21783" s="51">
        <v>502818</v>
      </c>
      <c r="J21783" s="51">
        <v>0</v>
      </c>
      <c r="K21783" s="51">
        <v>0</v>
      </c>
      <c r="AM21783" s="51">
        <v>502818</v>
      </c>
      <c r="AN21783" s="51">
        <v>0</v>
      </c>
    </row>
    <row r="21784">
      <c r="A21784" t="inlineStr">
        <is>
          <t>7005448870</t>
        </is>
      </c>
      <c r="B21784" t="inlineStr">
        <is>
          <t>BUI QUANG THANG</t>
        </is>
      </c>
      <c r="C21784" s="51">
        <v>497091</v>
      </c>
      <c r="D21784" s="51">
        <v>0</v>
      </c>
      <c r="E21784" s="51">
        <v>0</v>
      </c>
      <c r="F21784" s="51">
        <v>498455</v>
      </c>
      <c r="G21784" s="51">
        <v>0</v>
      </c>
      <c r="H21784" s="51">
        <v>0</v>
      </c>
      <c r="I21784" s="51">
        <v>502819</v>
      </c>
      <c r="J21784" s="51">
        <v>0</v>
      </c>
      <c r="K21784" s="51">
        <v>0</v>
      </c>
      <c r="AM21784" s="51">
        <v>1498365</v>
      </c>
      <c r="AN21784" s="51">
        <v>0</v>
      </c>
    </row>
    <row r="21785">
      <c r="A21785" t="inlineStr">
        <is>
          <t>7005448936</t>
        </is>
      </c>
      <c r="B21785" t="inlineStr">
        <is>
          <t>PHAM VAN DUNG</t>
        </is>
      </c>
      <c r="C21785" s="51">
        <v>1321276</v>
      </c>
      <c r="D21785" s="51">
        <v>0</v>
      </c>
      <c r="E21785" s="51">
        <v>0</v>
      </c>
      <c r="F21785" s="51">
        <v>1362909</v>
      </c>
      <c r="G21785" s="51">
        <v>0</v>
      </c>
      <c r="H21785" s="51">
        <v>0</v>
      </c>
      <c r="I21785" s="51">
        <v>1098546</v>
      </c>
      <c r="J21785" s="51">
        <v>0</v>
      </c>
      <c r="K21785" s="51">
        <v>0</v>
      </c>
      <c r="AM21785" s="51">
        <v>3782731</v>
      </c>
      <c r="AN21785" s="51">
        <v>0</v>
      </c>
    </row>
    <row r="21786">
      <c r="A21786" t="inlineStr">
        <is>
          <t>7005448964</t>
        </is>
      </c>
      <c r="B21786" t="inlineStr">
        <is>
          <t>VO KIM DU</t>
        </is>
      </c>
      <c r="F21786" s="51">
        <v>185182</v>
      </c>
      <c r="G21786" s="51">
        <v>0</v>
      </c>
      <c r="H21786" s="51">
        <v>0</v>
      </c>
      <c r="AM21786" s="51">
        <v>185182</v>
      </c>
      <c r="AN21786" s="51">
        <v>0</v>
      </c>
    </row>
    <row r="21787">
      <c r="A21787" t="inlineStr">
        <is>
          <t>7005449007</t>
        </is>
      </c>
      <c r="B21787" t="inlineStr">
        <is>
          <t>LE THI HAU</t>
        </is>
      </c>
      <c r="C21787" s="51">
        <v>379273</v>
      </c>
      <c r="D21787" s="51">
        <v>0</v>
      </c>
      <c r="E21787" s="51">
        <v>0</v>
      </c>
      <c r="AM21787" s="51">
        <v>379273</v>
      </c>
      <c r="AN21787" s="51">
        <v>0</v>
      </c>
    </row>
    <row r="21788">
      <c r="A21788" t="inlineStr">
        <is>
          <t>7005449075</t>
        </is>
      </c>
      <c r="B21788" t="inlineStr">
        <is>
          <t>NGUYEN HOANG THIEU NHAT</t>
        </is>
      </c>
      <c r="C21788" s="51">
        <v>287455</v>
      </c>
      <c r="D21788" s="51">
        <v>0</v>
      </c>
      <c r="E21788" s="51">
        <v>0</v>
      </c>
      <c r="F21788" s="51">
        <v>94182</v>
      </c>
      <c r="G21788" s="51">
        <v>0</v>
      </c>
      <c r="H21788" s="51">
        <v>0</v>
      </c>
      <c r="I21788" s="51">
        <v>1063009</v>
      </c>
      <c r="J21788" s="51">
        <v>0</v>
      </c>
      <c r="K21788" s="51">
        <v>0</v>
      </c>
      <c r="AM21788" s="51">
        <v>1444646</v>
      </c>
      <c r="AN21788" s="51">
        <v>0</v>
      </c>
    </row>
    <row r="21789">
      <c r="A21789" t="inlineStr">
        <is>
          <t>7005449386</t>
        </is>
      </c>
      <c r="B21789" t="inlineStr">
        <is>
          <t>NGUYEN THI VAN</t>
        </is>
      </c>
      <c r="C21789" s="51">
        <v>509454</v>
      </c>
      <c r="D21789" s="51">
        <v>0</v>
      </c>
      <c r="E21789" s="51">
        <v>0</v>
      </c>
      <c r="F21789" s="51">
        <v>606091</v>
      </c>
      <c r="G21789" s="51">
        <v>0</v>
      </c>
      <c r="H21789" s="51">
        <v>0</v>
      </c>
      <c r="AM21789" s="51">
        <v>1115545</v>
      </c>
      <c r="AN21789" s="51">
        <v>0</v>
      </c>
    </row>
    <row r="21790">
      <c r="A21790" t="inlineStr">
        <is>
          <t>7005449396</t>
        </is>
      </c>
      <c r="B21790" t="inlineStr">
        <is>
          <t>NGUYEN THI MO</t>
        </is>
      </c>
      <c r="C21790" s="51">
        <v>1321276</v>
      </c>
      <c r="D21790" s="51">
        <v>0</v>
      </c>
      <c r="E21790" s="51">
        <v>0</v>
      </c>
      <c r="F21790" s="51">
        <v>1365636</v>
      </c>
      <c r="G21790" s="51">
        <v>0</v>
      </c>
      <c r="H21790" s="51">
        <v>0</v>
      </c>
      <c r="AM21790" s="51">
        <v>2686912</v>
      </c>
      <c r="AN21790" s="51">
        <v>0</v>
      </c>
    </row>
    <row r="21791">
      <c r="A21791" t="inlineStr">
        <is>
          <t>7005449423</t>
        </is>
      </c>
      <c r="B21791" t="inlineStr">
        <is>
          <t>NGUYEN XUAN THUY</t>
        </is>
      </c>
      <c r="C21791" s="51">
        <v>962546</v>
      </c>
      <c r="D21791" s="51">
        <v>0</v>
      </c>
      <c r="E21791" s="51">
        <v>0</v>
      </c>
      <c r="F21791" s="51">
        <v>853591</v>
      </c>
      <c r="G21791" s="51">
        <v>0</v>
      </c>
      <c r="H21791" s="51">
        <v>0</v>
      </c>
      <c r="I21791" s="51">
        <v>1023873</v>
      </c>
      <c r="J21791" s="51">
        <v>0</v>
      </c>
      <c r="K21791" s="51">
        <v>0</v>
      </c>
      <c r="AM21791" s="51">
        <v>2840010</v>
      </c>
      <c r="AN21791" s="51">
        <v>0</v>
      </c>
    </row>
    <row r="21792">
      <c r="A21792" t="inlineStr">
        <is>
          <t>7005449429</t>
        </is>
      </c>
      <c r="B21792" t="inlineStr">
        <is>
          <t>NGUYEN LUONG HONG</t>
        </is>
      </c>
      <c r="C21792" s="51">
        <v>135273</v>
      </c>
      <c r="D21792" s="51">
        <v>0</v>
      </c>
      <c r="E21792" s="51">
        <v>0</v>
      </c>
      <c r="I21792" s="51">
        <v>710182</v>
      </c>
      <c r="J21792" s="51">
        <v>0</v>
      </c>
      <c r="K21792" s="51">
        <v>0</v>
      </c>
      <c r="AM21792" s="51">
        <v>845455</v>
      </c>
      <c r="AN21792" s="51">
        <v>0</v>
      </c>
    </row>
    <row r="21793">
      <c r="A21793" t="inlineStr">
        <is>
          <t>7005449434</t>
        </is>
      </c>
      <c r="B21793" t="inlineStr">
        <is>
          <t>BUI THANH BANG</t>
        </is>
      </c>
      <c r="C21793" s="51">
        <v>491273</v>
      </c>
      <c r="D21793" s="51">
        <v>0</v>
      </c>
      <c r="E21793" s="51">
        <v>0</v>
      </c>
      <c r="F21793" s="51">
        <v>498000</v>
      </c>
      <c r="G21793" s="51">
        <v>0</v>
      </c>
      <c r="H21793" s="51">
        <v>0</v>
      </c>
      <c r="I21793" s="51">
        <v>503364</v>
      </c>
      <c r="J21793" s="51">
        <v>0</v>
      </c>
      <c r="K21793" s="51">
        <v>0</v>
      </c>
      <c r="AM21793" s="51">
        <v>1492637</v>
      </c>
      <c r="AN21793" s="51">
        <v>0</v>
      </c>
    </row>
    <row r="21794">
      <c r="A21794" t="inlineStr">
        <is>
          <t>7005449466</t>
        </is>
      </c>
      <c r="B21794" t="inlineStr">
        <is>
          <t>PHAN THANH LINH</t>
        </is>
      </c>
      <c r="F21794" s="51">
        <v>78273</v>
      </c>
      <c r="G21794" s="51">
        <v>0</v>
      </c>
      <c r="H21794" s="51">
        <v>0</v>
      </c>
      <c r="AM21794" s="51">
        <v>78273</v>
      </c>
      <c r="AN21794" s="51">
        <v>0</v>
      </c>
    </row>
    <row r="21795">
      <c r="A21795" t="inlineStr">
        <is>
          <t>7005449491</t>
        </is>
      </c>
      <c r="B21795" t="inlineStr">
        <is>
          <t>TRAN THI THANH THUY</t>
        </is>
      </c>
      <c r="C21795" s="51">
        <v>912437</v>
      </c>
      <c r="D21795" s="51">
        <v>0</v>
      </c>
      <c r="E21795" s="51">
        <v>0</v>
      </c>
      <c r="F21795" s="51">
        <v>1161655</v>
      </c>
      <c r="G21795" s="51">
        <v>0</v>
      </c>
      <c r="H21795" s="51">
        <v>0</v>
      </c>
      <c r="I21795" s="51">
        <v>1225691</v>
      </c>
      <c r="J21795" s="51">
        <v>0</v>
      </c>
      <c r="K21795" s="51">
        <v>0</v>
      </c>
      <c r="AM21795" s="51">
        <v>3299783</v>
      </c>
      <c r="AN21795" s="51">
        <v>0</v>
      </c>
    </row>
    <row r="21796">
      <c r="A21796" t="inlineStr">
        <is>
          <t>7005449499</t>
        </is>
      </c>
      <c r="B21796" t="inlineStr">
        <is>
          <t>PHAM HUYEN TRANG</t>
        </is>
      </c>
      <c r="C21796" s="51">
        <v>1326729</v>
      </c>
      <c r="D21796" s="51">
        <v>0</v>
      </c>
      <c r="E21796" s="51">
        <v>0</v>
      </c>
      <c r="F21796" s="51">
        <v>1348182</v>
      </c>
      <c r="G21796" s="51">
        <v>0</v>
      </c>
      <c r="H21796" s="51">
        <v>0</v>
      </c>
      <c r="AM21796" s="51">
        <v>2674911</v>
      </c>
      <c r="AN21796" s="51">
        <v>0</v>
      </c>
    </row>
    <row r="21797">
      <c r="A21797" t="inlineStr">
        <is>
          <t>7005449507</t>
        </is>
      </c>
      <c r="B21797" t="inlineStr">
        <is>
          <t>BUI THANH TRUC</t>
        </is>
      </c>
      <c r="F21797" s="51">
        <v>494000</v>
      </c>
      <c r="G21797" s="51">
        <v>0</v>
      </c>
      <c r="H21797" s="51">
        <v>0</v>
      </c>
      <c r="I21797" s="51">
        <v>503818</v>
      </c>
      <c r="J21797" s="51">
        <v>0</v>
      </c>
      <c r="K21797" s="51">
        <v>0</v>
      </c>
      <c r="AM21797" s="51">
        <v>997818</v>
      </c>
      <c r="AN21797" s="51">
        <v>0</v>
      </c>
    </row>
    <row r="21798">
      <c r="A21798" t="inlineStr">
        <is>
          <t>7005449623</t>
        </is>
      </c>
      <c r="B21798" t="inlineStr">
        <is>
          <t>BUI THI HIEN</t>
        </is>
      </c>
      <c r="C21798" s="51">
        <v>85364</v>
      </c>
      <c r="D21798" s="51">
        <v>0</v>
      </c>
      <c r="E21798" s="51">
        <v>0</v>
      </c>
      <c r="AM21798" s="51">
        <v>85364</v>
      </c>
      <c r="AN21798" s="51">
        <v>0</v>
      </c>
    </row>
    <row r="21799">
      <c r="A21799" t="inlineStr">
        <is>
          <t>7005449688</t>
        </is>
      </c>
      <c r="B21799" t="inlineStr">
        <is>
          <t>HO THI NGOC DIEP</t>
        </is>
      </c>
      <c r="C21799" s="51">
        <v>1096855</v>
      </c>
      <c r="D21799" s="51">
        <v>0</v>
      </c>
      <c r="E21799" s="51">
        <v>0</v>
      </c>
      <c r="F21799" s="51">
        <v>201736</v>
      </c>
      <c r="G21799" s="51">
        <v>0</v>
      </c>
      <c r="H21799" s="51">
        <v>0</v>
      </c>
      <c r="I21799" s="51">
        <v>191673</v>
      </c>
      <c r="J21799" s="51">
        <v>0</v>
      </c>
      <c r="K21799" s="51">
        <v>0</v>
      </c>
      <c r="AM21799" s="51">
        <v>1490264</v>
      </c>
      <c r="AN21799" s="51">
        <v>0</v>
      </c>
    </row>
    <row r="21800">
      <c r="A21800" t="inlineStr">
        <is>
          <t>7005449734</t>
        </is>
      </c>
      <c r="B21800" t="inlineStr">
        <is>
          <t>DANG THI NHUONG</t>
        </is>
      </c>
      <c r="C21800" s="51">
        <v>3026003</v>
      </c>
      <c r="D21800" s="51">
        <v>0</v>
      </c>
      <c r="E21800" s="51">
        <v>0</v>
      </c>
      <c r="F21800" s="51">
        <v>3024818</v>
      </c>
      <c r="G21800" s="51">
        <v>0</v>
      </c>
      <c r="H21800" s="51">
        <v>0</v>
      </c>
      <c r="I21800" s="51">
        <v>3023727</v>
      </c>
      <c r="J21800" s="51">
        <v>0</v>
      </c>
      <c r="K21800" s="51">
        <v>0</v>
      </c>
      <c r="AM21800" s="51">
        <v>9074548</v>
      </c>
      <c r="AN21800" s="51">
        <v>0</v>
      </c>
    </row>
    <row r="21801">
      <c r="A21801" t="inlineStr">
        <is>
          <t>7005449749</t>
        </is>
      </c>
      <c r="B21801" t="inlineStr">
        <is>
          <t>LY THI CHUNG</t>
        </is>
      </c>
      <c r="C21801" s="51">
        <v>195364</v>
      </c>
      <c r="D21801" s="51">
        <v>0</v>
      </c>
      <c r="E21801" s="51">
        <v>0</v>
      </c>
      <c r="AM21801" s="51">
        <v>195364</v>
      </c>
      <c r="AN21801" s="51">
        <v>0</v>
      </c>
    </row>
    <row r="21802">
      <c r="A21802" t="inlineStr">
        <is>
          <t>7005449785</t>
        </is>
      </c>
      <c r="B21802" t="inlineStr">
        <is>
          <t>DANH LEN</t>
        </is>
      </c>
      <c r="C21802" s="51">
        <v>127273</v>
      </c>
      <c r="D21802" s="51">
        <v>0</v>
      </c>
      <c r="E21802" s="51">
        <v>0</v>
      </c>
      <c r="AM21802" s="51">
        <v>127273</v>
      </c>
      <c r="AN21802" s="51">
        <v>0</v>
      </c>
    </row>
    <row r="21803">
      <c r="A21803" t="inlineStr">
        <is>
          <t>7005449830</t>
        </is>
      </c>
      <c r="B21803" t="inlineStr">
        <is>
          <t>CAO VAN MANH</t>
        </is>
      </c>
      <c r="C21803" s="51">
        <v>1282028</v>
      </c>
      <c r="D21803" s="51">
        <v>0</v>
      </c>
      <c r="E21803" s="51">
        <v>0</v>
      </c>
      <c r="F21803" s="51">
        <v>2438605</v>
      </c>
      <c r="G21803" s="51">
        <v>0</v>
      </c>
      <c r="H21803" s="51">
        <v>0</v>
      </c>
      <c r="I21803" s="51">
        <v>192628</v>
      </c>
      <c r="J21803" s="51">
        <v>0</v>
      </c>
      <c r="K21803" s="51">
        <v>0</v>
      </c>
      <c r="AM21803" s="51">
        <v>3913261</v>
      </c>
      <c r="AN21803" s="51">
        <v>0</v>
      </c>
    </row>
    <row r="21804">
      <c r="A21804" t="inlineStr">
        <is>
          <t>7005449843</t>
        </is>
      </c>
      <c r="B21804" t="inlineStr">
        <is>
          <t>NGUYEN VAN CHAY</t>
        </is>
      </c>
      <c r="C21804" s="51">
        <v>390409</v>
      </c>
      <c r="D21804" s="51">
        <v>0</v>
      </c>
      <c r="E21804" s="51">
        <v>0</v>
      </c>
      <c r="F21804" s="51">
        <v>441454</v>
      </c>
      <c r="G21804" s="51">
        <v>0</v>
      </c>
      <c r="H21804" s="51">
        <v>0</v>
      </c>
      <c r="I21804" s="51">
        <v>645172</v>
      </c>
      <c r="J21804" s="51">
        <v>0</v>
      </c>
      <c r="K21804" s="51">
        <v>0</v>
      </c>
      <c r="AM21804" s="51">
        <v>1477035</v>
      </c>
      <c r="AN21804" s="51">
        <v>0</v>
      </c>
    </row>
    <row r="21805">
      <c r="A21805" t="inlineStr">
        <is>
          <t>7005449847</t>
        </is>
      </c>
      <c r="B21805" t="inlineStr">
        <is>
          <t>PHAM THI HUE</t>
        </is>
      </c>
      <c r="F21805" s="51">
        <v>952746</v>
      </c>
      <c r="G21805" s="51">
        <v>0</v>
      </c>
      <c r="H21805" s="51">
        <v>0</v>
      </c>
      <c r="AM21805" s="51">
        <v>952746</v>
      </c>
      <c r="AN21805" s="51">
        <v>0</v>
      </c>
    </row>
    <row r="21806">
      <c r="A21806" t="inlineStr">
        <is>
          <t>7005449859</t>
        </is>
      </c>
      <c r="B21806" t="inlineStr">
        <is>
          <t>MAI THI MIEN</t>
        </is>
      </c>
      <c r="C21806" s="51">
        <v>697091</v>
      </c>
      <c r="D21806" s="51">
        <v>0</v>
      </c>
      <c r="E21806" s="51">
        <v>0</v>
      </c>
      <c r="F21806" s="51">
        <v>827682</v>
      </c>
      <c r="G21806" s="51">
        <v>0</v>
      </c>
      <c r="H21806" s="51">
        <v>0</v>
      </c>
      <c r="I21806" s="51">
        <v>902910</v>
      </c>
      <c r="J21806" s="51">
        <v>0</v>
      </c>
      <c r="K21806" s="51">
        <v>0</v>
      </c>
      <c r="AM21806" s="51">
        <v>2427683</v>
      </c>
      <c r="AN21806" s="51">
        <v>0</v>
      </c>
    </row>
    <row r="21807">
      <c r="A21807" t="inlineStr">
        <is>
          <t>7005449891</t>
        </is>
      </c>
      <c r="B21807" t="inlineStr">
        <is>
          <t>VU THI KIM TRANG</t>
        </is>
      </c>
      <c r="C21807" s="51">
        <v>1379836</v>
      </c>
      <c r="D21807" s="51">
        <v>0</v>
      </c>
      <c r="E21807" s="51">
        <v>0</v>
      </c>
      <c r="F21807" s="51">
        <v>1115727</v>
      </c>
      <c r="G21807" s="51">
        <v>0</v>
      </c>
      <c r="H21807" s="51">
        <v>0</v>
      </c>
      <c r="I21807" s="51">
        <v>195355</v>
      </c>
      <c r="J21807" s="51">
        <v>0</v>
      </c>
      <c r="K21807" s="51">
        <v>0</v>
      </c>
      <c r="AM21807" s="51">
        <v>2690918</v>
      </c>
      <c r="AN21807" s="51">
        <v>0</v>
      </c>
    </row>
    <row r="21808">
      <c r="A21808" t="inlineStr">
        <is>
          <t>7005450042</t>
        </is>
      </c>
      <c r="B21808" t="inlineStr">
        <is>
          <t>TRAN THI DUONG</t>
        </is>
      </c>
      <c r="C21808" s="51">
        <v>668454</v>
      </c>
      <c r="D21808" s="51">
        <v>0</v>
      </c>
      <c r="E21808" s="51">
        <v>0</v>
      </c>
      <c r="F21808" s="51">
        <v>421182</v>
      </c>
      <c r="G21808" s="51">
        <v>0</v>
      </c>
      <c r="H21808" s="51">
        <v>0</v>
      </c>
      <c r="I21808" s="51">
        <v>327000</v>
      </c>
      <c r="J21808" s="51">
        <v>0</v>
      </c>
      <c r="K21808" s="51">
        <v>0</v>
      </c>
      <c r="AM21808" s="51">
        <v>1416636</v>
      </c>
      <c r="AN21808" s="51">
        <v>0</v>
      </c>
    </row>
    <row r="21809">
      <c r="A21809" t="inlineStr">
        <is>
          <t>7005450130</t>
        </is>
      </c>
      <c r="B21809" t="inlineStr">
        <is>
          <t>LE  HUY  MANH</t>
        </is>
      </c>
      <c r="C21809" s="51">
        <v>1274482</v>
      </c>
      <c r="D21809" s="51">
        <v>0</v>
      </c>
      <c r="E21809" s="51">
        <v>0</v>
      </c>
      <c r="F21809" s="51">
        <v>1314790</v>
      </c>
      <c r="G21809" s="51">
        <v>0</v>
      </c>
      <c r="H21809" s="51">
        <v>0</v>
      </c>
      <c r="I21809" s="51">
        <v>275537</v>
      </c>
      <c r="J21809" s="51">
        <v>0</v>
      </c>
      <c r="K21809" s="51">
        <v>0</v>
      </c>
      <c r="AM21809" s="51">
        <v>2864809</v>
      </c>
      <c r="AN21809" s="51">
        <v>0</v>
      </c>
    </row>
    <row r="21810">
      <c r="A21810" t="inlineStr">
        <is>
          <t>7005450137</t>
        </is>
      </c>
      <c r="B21810" t="inlineStr">
        <is>
          <t>NGUYEN THI HUONG</t>
        </is>
      </c>
      <c r="C21810" s="51">
        <v>447337</v>
      </c>
      <c r="D21810" s="51">
        <v>0</v>
      </c>
      <c r="E21810" s="51">
        <v>0</v>
      </c>
      <c r="F21810" s="51">
        <v>145409</v>
      </c>
      <c r="G21810" s="51">
        <v>0</v>
      </c>
      <c r="H21810" s="51">
        <v>0</v>
      </c>
      <c r="AM21810" s="51">
        <v>592746</v>
      </c>
      <c r="AN21810" s="51">
        <v>0</v>
      </c>
    </row>
    <row r="21811">
      <c r="A21811" t="inlineStr">
        <is>
          <t>7005450188</t>
        </is>
      </c>
      <c r="B21811" t="inlineStr">
        <is>
          <t>BUI VAN QUANG</t>
        </is>
      </c>
      <c r="C21811" s="51">
        <v>456909</v>
      </c>
      <c r="D21811" s="51">
        <v>0</v>
      </c>
      <c r="E21811" s="51">
        <v>0</v>
      </c>
      <c r="F21811" s="51">
        <v>498818</v>
      </c>
      <c r="G21811" s="51">
        <v>0</v>
      </c>
      <c r="H21811" s="51">
        <v>0</v>
      </c>
      <c r="I21811" s="51">
        <v>498273</v>
      </c>
      <c r="J21811" s="51">
        <v>0</v>
      </c>
      <c r="K21811" s="51">
        <v>0</v>
      </c>
      <c r="AM21811" s="51">
        <v>1454000</v>
      </c>
      <c r="AN21811" s="51">
        <v>0</v>
      </c>
    </row>
    <row r="21812">
      <c r="A21812" t="inlineStr">
        <is>
          <t>7005450204</t>
        </is>
      </c>
      <c r="B21812" t="inlineStr">
        <is>
          <t>DINH THANH HUYEN</t>
        </is>
      </c>
      <c r="C21812" s="51">
        <v>390409</v>
      </c>
      <c r="D21812" s="51">
        <v>0</v>
      </c>
      <c r="E21812" s="51">
        <v>0</v>
      </c>
      <c r="F21812" s="51">
        <v>319818</v>
      </c>
      <c r="G21812" s="51">
        <v>0</v>
      </c>
      <c r="H21812" s="51">
        <v>0</v>
      </c>
      <c r="I21812" s="51">
        <v>637331</v>
      </c>
      <c r="J21812" s="51">
        <v>0</v>
      </c>
      <c r="K21812" s="51">
        <v>0</v>
      </c>
      <c r="AM21812" s="51">
        <v>1347558</v>
      </c>
      <c r="AN21812" s="51">
        <v>0</v>
      </c>
    </row>
    <row r="21813">
      <c r="A21813" t="inlineStr">
        <is>
          <t>7005450294</t>
        </is>
      </c>
      <c r="B21813" t="inlineStr">
        <is>
          <t>NGUYEN VAN BE</t>
        </is>
      </c>
      <c r="C21813" s="51">
        <v>89945</v>
      </c>
      <c r="D21813" s="51">
        <v>0</v>
      </c>
      <c r="E21813" s="51">
        <v>0</v>
      </c>
      <c r="AM21813" s="51">
        <v>89945</v>
      </c>
      <c r="AN21813" s="51">
        <v>0</v>
      </c>
    </row>
    <row r="21814">
      <c r="A21814" t="inlineStr">
        <is>
          <t>7005450303</t>
        </is>
      </c>
      <c r="B21814" t="inlineStr">
        <is>
          <t>PHAM VAN BAC</t>
        </is>
      </c>
      <c r="C21814" s="51">
        <v>89591</v>
      </c>
      <c r="D21814" s="51">
        <v>0</v>
      </c>
      <c r="E21814" s="51">
        <v>0</v>
      </c>
      <c r="F21814" s="51">
        <v>381591</v>
      </c>
      <c r="G21814" s="51">
        <v>0</v>
      </c>
      <c r="H21814" s="51">
        <v>0</v>
      </c>
      <c r="AM21814" s="51">
        <v>471182</v>
      </c>
      <c r="AN21814" s="51">
        <v>0</v>
      </c>
    </row>
    <row r="21815">
      <c r="A21815" t="inlineStr">
        <is>
          <t>7005450387</t>
        </is>
      </c>
      <c r="B21815" t="inlineStr">
        <is>
          <t>DAM HONG NGOC</t>
        </is>
      </c>
      <c r="C21815" s="51">
        <v>496182</v>
      </c>
      <c r="D21815" s="51">
        <v>0</v>
      </c>
      <c r="E21815" s="51">
        <v>0</v>
      </c>
      <c r="F21815" s="51">
        <v>502727</v>
      </c>
      <c r="G21815" s="51">
        <v>0</v>
      </c>
      <c r="H21815" s="51">
        <v>0</v>
      </c>
      <c r="I21815" s="51">
        <v>498727</v>
      </c>
      <c r="J21815" s="51">
        <v>0</v>
      </c>
      <c r="K21815" s="51">
        <v>0</v>
      </c>
      <c r="AM21815" s="51">
        <v>1497636</v>
      </c>
      <c r="AN21815" s="51">
        <v>0</v>
      </c>
    </row>
    <row r="21816">
      <c r="A21816" t="inlineStr">
        <is>
          <t>7005450452</t>
        </is>
      </c>
      <c r="B21816" t="inlineStr">
        <is>
          <t>LY TUAN KHOA</t>
        </is>
      </c>
      <c r="C21816" s="51">
        <v>101818</v>
      </c>
      <c r="D21816" s="51">
        <v>0</v>
      </c>
      <c r="E21816" s="51">
        <v>0</v>
      </c>
      <c r="F21816" s="51">
        <v>129909</v>
      </c>
      <c r="G21816" s="51">
        <v>0</v>
      </c>
      <c r="H21816" s="51">
        <v>0</v>
      </c>
      <c r="AM21816" s="51">
        <v>231727</v>
      </c>
      <c r="AN21816" s="51">
        <v>0</v>
      </c>
    </row>
    <row r="21817">
      <c r="A21817" t="inlineStr">
        <is>
          <t>7005450536</t>
        </is>
      </c>
      <c r="B21817" t="inlineStr">
        <is>
          <t>HOANG DAI TAN</t>
        </is>
      </c>
      <c r="C21817" s="51">
        <v>153382</v>
      </c>
      <c r="D21817" s="51">
        <v>0</v>
      </c>
      <c r="E21817" s="51">
        <v>0</v>
      </c>
      <c r="F21817" s="51">
        <v>2136682</v>
      </c>
      <c r="G21817" s="51">
        <v>0</v>
      </c>
      <c r="H21817" s="51">
        <v>0</v>
      </c>
      <c r="I21817" s="51">
        <v>1588364</v>
      </c>
      <c r="J21817" s="51">
        <v>0</v>
      </c>
      <c r="K21817" s="51">
        <v>0</v>
      </c>
      <c r="AM21817" s="51">
        <v>3878428</v>
      </c>
      <c r="AN21817" s="51">
        <v>0</v>
      </c>
    </row>
    <row r="21818">
      <c r="A21818" t="inlineStr">
        <is>
          <t>7005450561</t>
        </is>
      </c>
      <c r="B21818" t="inlineStr">
        <is>
          <t>DOAN DUC TUAN</t>
        </is>
      </c>
      <c r="C21818" s="51">
        <v>491818</v>
      </c>
      <c r="D21818" s="51">
        <v>0</v>
      </c>
      <c r="E21818" s="51">
        <v>0</v>
      </c>
      <c r="F21818" s="51">
        <v>498819</v>
      </c>
      <c r="G21818" s="51">
        <v>0</v>
      </c>
      <c r="H21818" s="51">
        <v>0</v>
      </c>
      <c r="I21818" s="51">
        <v>1375183</v>
      </c>
      <c r="J21818" s="51">
        <v>0</v>
      </c>
      <c r="K21818" s="51">
        <v>0</v>
      </c>
      <c r="AM21818" s="51">
        <v>2365820</v>
      </c>
      <c r="AN21818" s="51">
        <v>0</v>
      </c>
    </row>
    <row r="21819">
      <c r="A21819" t="inlineStr">
        <is>
          <t>7005450565</t>
        </is>
      </c>
      <c r="B21819" t="inlineStr">
        <is>
          <t>LE THI BICH CAM</t>
        </is>
      </c>
      <c r="C21819" s="51">
        <v>191264</v>
      </c>
      <c r="D21819" s="51">
        <v>0</v>
      </c>
      <c r="E21819" s="51">
        <v>0</v>
      </c>
      <c r="F21819" s="51">
        <v>142009</v>
      </c>
      <c r="G21819" s="51">
        <v>0</v>
      </c>
      <c r="H21819" s="51">
        <v>0</v>
      </c>
      <c r="AM21819" s="51">
        <v>333273</v>
      </c>
      <c r="AN21819" s="51">
        <v>0</v>
      </c>
    </row>
    <row r="21820">
      <c r="A21820" t="inlineStr">
        <is>
          <t>7005450660</t>
        </is>
      </c>
      <c r="B21820" t="inlineStr">
        <is>
          <t>NGUYEN THI Y</t>
        </is>
      </c>
      <c r="C21820" s="51">
        <v>164564</v>
      </c>
      <c r="D21820" s="51">
        <v>0</v>
      </c>
      <c r="E21820" s="51">
        <v>0</v>
      </c>
      <c r="AM21820" s="51">
        <v>164564</v>
      </c>
      <c r="AN21820" s="51">
        <v>0</v>
      </c>
    </row>
    <row r="21821">
      <c r="A21821" t="inlineStr">
        <is>
          <t>7005450717</t>
        </is>
      </c>
      <c r="B21821" t="inlineStr">
        <is>
          <t>LE ANH TUYET</t>
        </is>
      </c>
      <c r="C21821" s="51">
        <v>907304</v>
      </c>
      <c r="D21821" s="51">
        <v>0</v>
      </c>
      <c r="E21821" s="51">
        <v>0</v>
      </c>
      <c r="F21821" s="51">
        <v>2933796</v>
      </c>
      <c r="G21821" s="51">
        <v>0</v>
      </c>
      <c r="H21821" s="51">
        <v>0</v>
      </c>
      <c r="I21821" s="51">
        <v>7670012</v>
      </c>
      <c r="J21821" s="51">
        <v>0</v>
      </c>
      <c r="K21821" s="51">
        <v>0</v>
      </c>
      <c r="AM21821" s="51">
        <v>11511112</v>
      </c>
      <c r="AN21821" s="51">
        <v>0</v>
      </c>
    </row>
    <row r="21822">
      <c r="A21822" t="inlineStr">
        <is>
          <t>7005450791</t>
        </is>
      </c>
      <c r="B21822" t="inlineStr">
        <is>
          <t>NGUYEN THI HOA</t>
        </is>
      </c>
      <c r="I21822" s="51">
        <v>484864</v>
      </c>
      <c r="J21822" s="51">
        <v>0</v>
      </c>
      <c r="K21822" s="51">
        <v>0</v>
      </c>
      <c r="AM21822" s="51">
        <v>484864</v>
      </c>
      <c r="AN21822" s="51">
        <v>0</v>
      </c>
    </row>
    <row r="21823">
      <c r="A21823" t="inlineStr">
        <is>
          <t>7005450869</t>
        </is>
      </c>
      <c r="B21823" t="inlineStr">
        <is>
          <t>NGUYEN NGOC LINH</t>
        </is>
      </c>
      <c r="C21823" s="51">
        <v>736273</v>
      </c>
      <c r="D21823" s="51">
        <v>0</v>
      </c>
      <c r="E21823" s="51">
        <v>0</v>
      </c>
      <c r="F21823" s="51">
        <v>99004</v>
      </c>
      <c r="G21823" s="51">
        <v>0</v>
      </c>
      <c r="H21823" s="51">
        <v>0</v>
      </c>
      <c r="I21823" s="51">
        <v>90000</v>
      </c>
      <c r="J21823" s="51">
        <v>0</v>
      </c>
      <c r="K21823" s="51">
        <v>0</v>
      </c>
      <c r="AM21823" s="51">
        <v>925277</v>
      </c>
      <c r="AN21823" s="51">
        <v>0</v>
      </c>
    </row>
    <row r="21824">
      <c r="A21824" t="inlineStr">
        <is>
          <t>7005450969</t>
        </is>
      </c>
      <c r="B21824" t="inlineStr">
        <is>
          <t>NGUYEN VAN TRUNG</t>
        </is>
      </c>
      <c r="F21824" s="51">
        <v>155836</v>
      </c>
      <c r="G21824" s="51">
        <v>0</v>
      </c>
      <c r="H21824" s="51">
        <v>0</v>
      </c>
      <c r="AM21824" s="51">
        <v>155836</v>
      </c>
      <c r="AN21824" s="51">
        <v>0</v>
      </c>
    </row>
    <row r="21825">
      <c r="A21825" t="inlineStr">
        <is>
          <t>7005451374</t>
        </is>
      </c>
      <c r="B21825" t="inlineStr">
        <is>
          <t>TRAN THI LUYEN</t>
        </is>
      </c>
      <c r="C21825" s="51">
        <v>554773</v>
      </c>
      <c r="D21825" s="51">
        <v>0</v>
      </c>
      <c r="E21825" s="51">
        <v>0</v>
      </c>
      <c r="AM21825" s="51">
        <v>554773</v>
      </c>
      <c r="AN21825" s="51">
        <v>0</v>
      </c>
    </row>
    <row r="21826">
      <c r="A21826" t="inlineStr">
        <is>
          <t>7005451425</t>
        </is>
      </c>
      <c r="B21826" t="inlineStr">
        <is>
          <t>PHAM THU HA</t>
        </is>
      </c>
      <c r="C21826" s="51">
        <v>1453636</v>
      </c>
      <c r="D21826" s="51">
        <v>0</v>
      </c>
      <c r="E21826" s="51">
        <v>0</v>
      </c>
      <c r="F21826" s="51">
        <v>1973681</v>
      </c>
      <c r="G21826" s="51">
        <v>0</v>
      </c>
      <c r="H21826" s="51">
        <v>0</v>
      </c>
      <c r="AM21826" s="51">
        <v>3427317</v>
      </c>
      <c r="AN21826" s="51">
        <v>0</v>
      </c>
    </row>
    <row r="21827">
      <c r="A21827" t="inlineStr">
        <is>
          <t>7005451612</t>
        </is>
      </c>
      <c r="B21827" t="inlineStr">
        <is>
          <t>HOANG THI OANH</t>
        </is>
      </c>
      <c r="C21827" s="51">
        <v>452537</v>
      </c>
      <c r="D21827" s="51">
        <v>0</v>
      </c>
      <c r="E21827" s="51">
        <v>0</v>
      </c>
      <c r="F21827" s="51">
        <v>1623910</v>
      </c>
      <c r="G21827" s="51">
        <v>0</v>
      </c>
      <c r="H21827" s="51">
        <v>0</v>
      </c>
      <c r="I21827" s="51">
        <v>1599910</v>
      </c>
      <c r="J21827" s="51">
        <v>0</v>
      </c>
      <c r="K21827" s="51">
        <v>0</v>
      </c>
      <c r="AM21827" s="51">
        <v>3676357</v>
      </c>
      <c r="AN21827" s="51">
        <v>0</v>
      </c>
    </row>
    <row r="21828">
      <c r="A21828" t="inlineStr">
        <is>
          <t>7005451886</t>
        </is>
      </c>
      <c r="B21828" t="inlineStr">
        <is>
          <t>DO THU HONG</t>
        </is>
      </c>
      <c r="I21828" s="51">
        <v>644000</v>
      </c>
      <c r="J21828" s="51">
        <v>0</v>
      </c>
      <c r="K21828" s="51">
        <v>0</v>
      </c>
      <c r="AM21828" s="51">
        <v>644000</v>
      </c>
      <c r="AN21828" s="51">
        <v>0</v>
      </c>
    </row>
    <row r="21829">
      <c r="A21829" t="inlineStr">
        <is>
          <t>7005452871</t>
        </is>
      </c>
      <c r="B21829" t="inlineStr">
        <is>
          <t>LE THI TUYET LINH</t>
        </is>
      </c>
      <c r="C21829" s="51">
        <v>453982</v>
      </c>
      <c r="D21829" s="51">
        <v>0</v>
      </c>
      <c r="E21829" s="51">
        <v>0</v>
      </c>
      <c r="F21829" s="51">
        <v>376818</v>
      </c>
      <c r="G21829" s="51">
        <v>0</v>
      </c>
      <c r="H21829" s="51">
        <v>0</v>
      </c>
      <c r="I21829" s="51">
        <v>388273</v>
      </c>
      <c r="J21829" s="51">
        <v>0</v>
      </c>
      <c r="K21829" s="51">
        <v>0</v>
      </c>
      <c r="AM21829" s="51">
        <v>1219073</v>
      </c>
      <c r="AN21829" s="51">
        <v>0</v>
      </c>
    </row>
    <row r="21830">
      <c r="A21830" t="inlineStr">
        <is>
          <t>7005453176</t>
        </is>
      </c>
      <c r="B21830" t="inlineStr">
        <is>
          <t>PHAM   LAN   ANH</t>
        </is>
      </c>
      <c r="C21830" s="51">
        <v>621727</v>
      </c>
      <c r="D21830" s="51">
        <v>0</v>
      </c>
      <c r="E21830" s="51">
        <v>0</v>
      </c>
      <c r="F21830" s="51">
        <v>541364</v>
      </c>
      <c r="G21830" s="51">
        <v>0</v>
      </c>
      <c r="H21830" s="51">
        <v>0</v>
      </c>
      <c r="I21830" s="51">
        <v>451909</v>
      </c>
      <c r="J21830" s="51">
        <v>0</v>
      </c>
      <c r="K21830" s="51">
        <v>0</v>
      </c>
      <c r="AM21830" s="51">
        <v>1615000</v>
      </c>
      <c r="AN21830" s="51">
        <v>0</v>
      </c>
    </row>
    <row r="21831">
      <c r="A21831" t="inlineStr">
        <is>
          <t>7005453642</t>
        </is>
      </c>
      <c r="B21831" t="inlineStr">
        <is>
          <t>NGUYEN TAN PHAT</t>
        </is>
      </c>
      <c r="C21831" s="51">
        <v>252364</v>
      </c>
      <c r="D21831" s="51">
        <v>0</v>
      </c>
      <c r="E21831" s="51">
        <v>0</v>
      </c>
      <c r="F21831" s="51">
        <v>680781</v>
      </c>
      <c r="G21831" s="51">
        <v>0</v>
      </c>
      <c r="H21831" s="51">
        <v>0</v>
      </c>
      <c r="I21831" s="51">
        <v>424364</v>
      </c>
      <c r="J21831" s="51">
        <v>0</v>
      </c>
      <c r="K21831" s="51">
        <v>0</v>
      </c>
      <c r="AM21831" s="51">
        <v>1357509</v>
      </c>
      <c r="AN21831" s="51">
        <v>0</v>
      </c>
    </row>
    <row r="21832">
      <c r="A21832" t="inlineStr">
        <is>
          <t>7005453946</t>
        </is>
      </c>
      <c r="B21832" t="inlineStr">
        <is>
          <t>HUYNH LUU TRUNG</t>
        </is>
      </c>
      <c r="F21832" s="51">
        <v>416363</v>
      </c>
      <c r="G21832" s="51">
        <v>0</v>
      </c>
      <c r="H21832" s="51">
        <v>0</v>
      </c>
      <c r="I21832" s="51">
        <v>322000</v>
      </c>
      <c r="J21832" s="51">
        <v>0</v>
      </c>
      <c r="K21832" s="51">
        <v>0</v>
      </c>
      <c r="AM21832" s="51">
        <v>738363</v>
      </c>
      <c r="AN21832" s="51">
        <v>0</v>
      </c>
    </row>
    <row r="21833">
      <c r="A21833" t="inlineStr">
        <is>
          <t>7005456116</t>
        </is>
      </c>
      <c r="B21833" t="inlineStr">
        <is>
          <t>NGUYEN THI XUAN HIEN</t>
        </is>
      </c>
      <c r="F21833" s="51">
        <v>560296</v>
      </c>
      <c r="G21833" s="51">
        <v>0</v>
      </c>
      <c r="H21833" s="51">
        <v>0</v>
      </c>
      <c r="I21833" s="51">
        <v>166855</v>
      </c>
      <c r="J21833" s="51">
        <v>0</v>
      </c>
      <c r="K21833" s="51">
        <v>0</v>
      </c>
      <c r="AM21833" s="51">
        <v>727151</v>
      </c>
      <c r="AN21833" s="51">
        <v>0</v>
      </c>
    </row>
    <row r="21834">
      <c r="A21834" t="inlineStr">
        <is>
          <t>7005456258</t>
        </is>
      </c>
      <c r="B21834" t="inlineStr">
        <is>
          <t>LE VAN LANH</t>
        </is>
      </c>
      <c r="C21834" s="51">
        <v>578182</v>
      </c>
      <c r="D21834" s="51">
        <v>0</v>
      </c>
      <c r="E21834" s="51">
        <v>0</v>
      </c>
      <c r="AM21834" s="51">
        <v>578182</v>
      </c>
      <c r="AN21834" s="51">
        <v>0</v>
      </c>
    </row>
    <row r="21835">
      <c r="A21835" t="inlineStr">
        <is>
          <t>7005456825</t>
        </is>
      </c>
      <c r="B21835" t="inlineStr">
        <is>
          <t>DUONG DINH HOI</t>
        </is>
      </c>
      <c r="F21835" s="51">
        <v>1531272</v>
      </c>
      <c r="G21835" s="51">
        <v>0</v>
      </c>
      <c r="H21835" s="51">
        <v>0</v>
      </c>
      <c r="I21835" s="51">
        <v>733091</v>
      </c>
      <c r="J21835" s="51">
        <v>0</v>
      </c>
      <c r="K21835" s="51">
        <v>0</v>
      </c>
      <c r="AM21835" s="51">
        <v>2264363</v>
      </c>
      <c r="AN21835" s="51">
        <v>0</v>
      </c>
    </row>
    <row r="21836">
      <c r="A21836" t="inlineStr">
        <is>
          <t>7005456832</t>
        </is>
      </c>
      <c r="B21836" t="inlineStr">
        <is>
          <t>LE THI PHUONG</t>
        </is>
      </c>
      <c r="F21836" s="51">
        <v>189000</v>
      </c>
      <c r="G21836" s="51">
        <v>0</v>
      </c>
      <c r="H21836" s="51">
        <v>0</v>
      </c>
      <c r="AM21836" s="51">
        <v>189000</v>
      </c>
      <c r="AN21836" s="51">
        <v>0</v>
      </c>
    </row>
    <row r="21837">
      <c r="A21837" t="inlineStr">
        <is>
          <t>7005456851</t>
        </is>
      </c>
      <c r="B21837" t="inlineStr">
        <is>
          <t>HUYNH THI BACH TUYET</t>
        </is>
      </c>
      <c r="C21837" s="51">
        <v>372818</v>
      </c>
      <c r="D21837" s="51">
        <v>0</v>
      </c>
      <c r="E21837" s="51">
        <v>0</v>
      </c>
      <c r="AM21837" s="51">
        <v>372818</v>
      </c>
      <c r="AN21837" s="51">
        <v>0</v>
      </c>
    </row>
    <row r="21838">
      <c r="A21838" t="inlineStr">
        <is>
          <t>7005456879</t>
        </is>
      </c>
      <c r="B21838" t="inlineStr">
        <is>
          <t>PHUNG VAN MANH</t>
        </is>
      </c>
      <c r="C21838" s="51">
        <v>180273</v>
      </c>
      <c r="D21838" s="51">
        <v>0</v>
      </c>
      <c r="E21838" s="51">
        <v>0</v>
      </c>
      <c r="F21838" s="51">
        <v>214773</v>
      </c>
      <c r="G21838" s="51">
        <v>0</v>
      </c>
      <c r="H21838" s="51">
        <v>0</v>
      </c>
      <c r="I21838" s="51">
        <v>101909</v>
      </c>
      <c r="J21838" s="51">
        <v>0</v>
      </c>
      <c r="K21838" s="51">
        <v>0</v>
      </c>
      <c r="AM21838" s="51">
        <v>496955</v>
      </c>
      <c r="AN21838" s="51">
        <v>0</v>
      </c>
    </row>
    <row r="21839">
      <c r="A21839" t="inlineStr">
        <is>
          <t>7005456899</t>
        </is>
      </c>
      <c r="B21839" t="inlineStr">
        <is>
          <t>TRAN DINH LE THUONG</t>
        </is>
      </c>
      <c r="F21839" s="51">
        <v>613182</v>
      </c>
      <c r="G21839" s="51">
        <v>0</v>
      </c>
      <c r="H21839" s="51">
        <v>0</v>
      </c>
      <c r="I21839" s="51">
        <v>320182</v>
      </c>
      <c r="J21839" s="51">
        <v>0</v>
      </c>
      <c r="K21839" s="51">
        <v>0</v>
      </c>
      <c r="AM21839" s="51">
        <v>933364</v>
      </c>
      <c r="AN21839" s="51">
        <v>0</v>
      </c>
    </row>
    <row r="21840">
      <c r="A21840" t="inlineStr">
        <is>
          <t>7005456904</t>
        </is>
      </c>
      <c r="B21840" t="inlineStr">
        <is>
          <t>PHAM HONG AN</t>
        </is>
      </c>
      <c r="C21840" s="51">
        <v>186991</v>
      </c>
      <c r="D21840" s="51">
        <v>0</v>
      </c>
      <c r="E21840" s="51">
        <v>0</v>
      </c>
      <c r="F21840" s="51">
        <v>233363</v>
      </c>
      <c r="G21840" s="51">
        <v>0</v>
      </c>
      <c r="H21840" s="51">
        <v>0</v>
      </c>
      <c r="I21840" s="51">
        <v>485546</v>
      </c>
      <c r="J21840" s="51">
        <v>0</v>
      </c>
      <c r="K21840" s="51">
        <v>0</v>
      </c>
      <c r="AM21840" s="51">
        <v>905900</v>
      </c>
      <c r="AN21840" s="51">
        <v>0</v>
      </c>
    </row>
    <row r="21841">
      <c r="A21841" t="inlineStr">
        <is>
          <t>7005456912</t>
        </is>
      </c>
      <c r="B21841" t="inlineStr">
        <is>
          <t>DINH THI HONG LIEN</t>
        </is>
      </c>
      <c r="C21841" s="51">
        <v>496273</v>
      </c>
      <c r="D21841" s="51">
        <v>0</v>
      </c>
      <c r="E21841" s="51">
        <v>0</v>
      </c>
      <c r="F21841" s="51">
        <v>351182</v>
      </c>
      <c r="G21841" s="51">
        <v>0</v>
      </c>
      <c r="H21841" s="51">
        <v>0</v>
      </c>
      <c r="AM21841" s="51">
        <v>847455</v>
      </c>
      <c r="AN21841" s="51">
        <v>0</v>
      </c>
    </row>
    <row r="21842">
      <c r="A21842" t="inlineStr">
        <is>
          <t>7005457057</t>
        </is>
      </c>
      <c r="B21842" t="inlineStr">
        <is>
          <t>HOANG THI PHUONG</t>
        </is>
      </c>
      <c r="C21842" s="51">
        <v>313273</v>
      </c>
      <c r="D21842" s="51">
        <v>0</v>
      </c>
      <c r="E21842" s="51">
        <v>0</v>
      </c>
      <c r="F21842" s="51">
        <v>166727</v>
      </c>
      <c r="G21842" s="51">
        <v>0</v>
      </c>
      <c r="H21842" s="51">
        <v>0</v>
      </c>
      <c r="I21842" s="51">
        <v>175455</v>
      </c>
      <c r="J21842" s="51">
        <v>0</v>
      </c>
      <c r="K21842" s="51">
        <v>0</v>
      </c>
      <c r="AM21842" s="51">
        <v>655455</v>
      </c>
      <c r="AN21842" s="51">
        <v>0</v>
      </c>
    </row>
    <row r="21843">
      <c r="A21843" t="inlineStr">
        <is>
          <t>7005457287</t>
        </is>
      </c>
      <c r="B21843" t="inlineStr">
        <is>
          <t>LE THI LAN HUONG</t>
        </is>
      </c>
      <c r="C21843" s="51">
        <v>101545</v>
      </c>
      <c r="D21843" s="51">
        <v>0</v>
      </c>
      <c r="E21843" s="51">
        <v>0</v>
      </c>
      <c r="AM21843" s="51">
        <v>101545</v>
      </c>
      <c r="AN21843" s="51">
        <v>0</v>
      </c>
    </row>
    <row r="21844">
      <c r="A21844" t="inlineStr">
        <is>
          <t>7005457313</t>
        </is>
      </c>
      <c r="B21844" t="inlineStr">
        <is>
          <t>HO NGOC LOAN</t>
        </is>
      </c>
      <c r="C21844" s="51">
        <v>721636</v>
      </c>
      <c r="D21844" s="51">
        <v>0</v>
      </c>
      <c r="E21844" s="51">
        <v>0</v>
      </c>
      <c r="F21844" s="51">
        <v>895318</v>
      </c>
      <c r="G21844" s="51">
        <v>0</v>
      </c>
      <c r="H21844" s="51">
        <v>0</v>
      </c>
      <c r="I21844" s="51">
        <v>848091</v>
      </c>
      <c r="J21844" s="51">
        <v>0</v>
      </c>
      <c r="K21844" s="51">
        <v>0</v>
      </c>
      <c r="AM21844" s="51">
        <v>2465045</v>
      </c>
      <c r="AN21844" s="51">
        <v>0</v>
      </c>
    </row>
    <row r="21845">
      <c r="A21845" t="inlineStr">
        <is>
          <t>7005457337</t>
        </is>
      </c>
      <c r="B21845" t="inlineStr">
        <is>
          <t>HOANG THI LUONG</t>
        </is>
      </c>
      <c r="C21845" s="51">
        <v>1450500</v>
      </c>
      <c r="D21845" s="51">
        <v>0</v>
      </c>
      <c r="E21845" s="51">
        <v>0</v>
      </c>
      <c r="F21845" s="51">
        <v>1229726</v>
      </c>
      <c r="G21845" s="51">
        <v>0</v>
      </c>
      <c r="H21845" s="51">
        <v>0</v>
      </c>
      <c r="I21845" s="51">
        <v>1365500</v>
      </c>
      <c r="J21845" s="51">
        <v>0</v>
      </c>
      <c r="K21845" s="51">
        <v>0</v>
      </c>
      <c r="AM21845" s="51">
        <v>4045726</v>
      </c>
      <c r="AN21845" s="51">
        <v>0</v>
      </c>
    </row>
    <row r="21846">
      <c r="A21846" t="inlineStr">
        <is>
          <t>7005457348</t>
        </is>
      </c>
      <c r="B21846" t="inlineStr">
        <is>
          <t>LY THI LIEN</t>
        </is>
      </c>
      <c r="I21846" s="51">
        <v>359182</v>
      </c>
      <c r="J21846" s="51">
        <v>0</v>
      </c>
      <c r="K21846" s="51">
        <v>0</v>
      </c>
      <c r="AM21846" s="51">
        <v>359182</v>
      </c>
      <c r="AN21846" s="51">
        <v>0</v>
      </c>
    </row>
    <row r="21847">
      <c r="A21847" t="inlineStr">
        <is>
          <t>7005457457</t>
        </is>
      </c>
      <c r="B21847" t="inlineStr">
        <is>
          <t>DINH NGOC TU</t>
        </is>
      </c>
      <c r="C21847" s="51">
        <v>491546</v>
      </c>
      <c r="D21847" s="51">
        <v>0</v>
      </c>
      <c r="E21847" s="51">
        <v>0</v>
      </c>
      <c r="F21847" s="51">
        <v>498819</v>
      </c>
      <c r="G21847" s="51">
        <v>0</v>
      </c>
      <c r="H21847" s="51">
        <v>0</v>
      </c>
      <c r="I21847" s="51">
        <v>495636</v>
      </c>
      <c r="J21847" s="51">
        <v>0</v>
      </c>
      <c r="K21847" s="51">
        <v>0</v>
      </c>
      <c r="AM21847" s="51">
        <v>1486001</v>
      </c>
      <c r="AN21847" s="51">
        <v>0</v>
      </c>
    </row>
    <row r="21848">
      <c r="A21848" t="inlineStr">
        <is>
          <t>7005457470</t>
        </is>
      </c>
      <c r="B21848" t="inlineStr">
        <is>
          <t>NGUYEN THI NGOC LAN</t>
        </is>
      </c>
      <c r="C21848" s="51">
        <v>529955</v>
      </c>
      <c r="D21848" s="51">
        <v>0</v>
      </c>
      <c r="E21848" s="51">
        <v>0</v>
      </c>
      <c r="AM21848" s="51">
        <v>529955</v>
      </c>
      <c r="AN21848" s="51">
        <v>0</v>
      </c>
    </row>
    <row r="21849">
      <c r="A21849" t="inlineStr">
        <is>
          <t>7005457554</t>
        </is>
      </c>
      <c r="B21849" t="inlineStr">
        <is>
          <t>HA DUC QUY</t>
        </is>
      </c>
      <c r="C21849" s="51">
        <v>494726</v>
      </c>
      <c r="D21849" s="51">
        <v>0</v>
      </c>
      <c r="E21849" s="51">
        <v>0</v>
      </c>
      <c r="F21849" s="51">
        <v>498000</v>
      </c>
      <c r="G21849" s="51">
        <v>0</v>
      </c>
      <c r="H21849" s="51">
        <v>0</v>
      </c>
      <c r="I21849" s="51">
        <v>494728</v>
      </c>
      <c r="J21849" s="51">
        <v>0</v>
      </c>
      <c r="K21849" s="51">
        <v>0</v>
      </c>
      <c r="AM21849" s="51">
        <v>1487454</v>
      </c>
      <c r="AN21849" s="51">
        <v>0</v>
      </c>
    </row>
    <row r="21850">
      <c r="A21850" t="inlineStr">
        <is>
          <t>7005457571</t>
        </is>
      </c>
      <c r="B21850" t="inlineStr">
        <is>
          <t>PHAM THI QUYNH DUYEN</t>
        </is>
      </c>
      <c r="I21850" s="51">
        <v>194182</v>
      </c>
      <c r="J21850" s="51">
        <v>0</v>
      </c>
      <c r="K21850" s="51">
        <v>0</v>
      </c>
      <c r="AM21850" s="51">
        <v>194182</v>
      </c>
      <c r="AN21850" s="51">
        <v>0</v>
      </c>
    </row>
    <row r="21851">
      <c r="A21851" t="inlineStr">
        <is>
          <t>7005457629</t>
        </is>
      </c>
      <c r="B21851" t="inlineStr">
        <is>
          <t>HA MANH DUC</t>
        </is>
      </c>
      <c r="C21851" s="51">
        <v>492547</v>
      </c>
      <c r="D21851" s="51">
        <v>0</v>
      </c>
      <c r="E21851" s="51">
        <v>0</v>
      </c>
      <c r="F21851" s="51">
        <v>500727</v>
      </c>
      <c r="G21851" s="51">
        <v>0</v>
      </c>
      <c r="H21851" s="51">
        <v>0</v>
      </c>
      <c r="I21851" s="51">
        <v>494728</v>
      </c>
      <c r="J21851" s="51">
        <v>0</v>
      </c>
      <c r="K21851" s="51">
        <v>0</v>
      </c>
      <c r="AM21851" s="51">
        <v>1488002</v>
      </c>
      <c r="AN21851" s="51">
        <v>0</v>
      </c>
    </row>
    <row r="21852">
      <c r="A21852" t="inlineStr">
        <is>
          <t>7005457740</t>
        </is>
      </c>
      <c r="B21852" t="inlineStr">
        <is>
          <t>PHAM THI MONG DAO</t>
        </is>
      </c>
      <c r="C21852" s="51">
        <v>304227</v>
      </c>
      <c r="D21852" s="51">
        <v>0</v>
      </c>
      <c r="E21852" s="51">
        <v>0</v>
      </c>
      <c r="F21852" s="51">
        <v>3092819</v>
      </c>
      <c r="G21852" s="51">
        <v>0</v>
      </c>
      <c r="H21852" s="51">
        <v>0</v>
      </c>
      <c r="I21852" s="51">
        <v>1288637</v>
      </c>
      <c r="J21852" s="51">
        <v>0</v>
      </c>
      <c r="K21852" s="51">
        <v>0</v>
      </c>
      <c r="AM21852" s="51">
        <v>4685683</v>
      </c>
      <c r="AN21852" s="51">
        <v>0</v>
      </c>
    </row>
    <row r="21853">
      <c r="A21853" t="inlineStr">
        <is>
          <t>7005458119</t>
        </is>
      </c>
      <c r="B21853" t="inlineStr">
        <is>
          <t>TO THI KIM NGAN</t>
        </is>
      </c>
      <c r="C21853" s="51">
        <v>174245</v>
      </c>
      <c r="D21853" s="51">
        <v>0</v>
      </c>
      <c r="E21853" s="51">
        <v>0</v>
      </c>
      <c r="I21853" s="51">
        <v>307091</v>
      </c>
      <c r="J21853" s="51">
        <v>0</v>
      </c>
      <c r="K21853" s="51">
        <v>0</v>
      </c>
      <c r="AM21853" s="51">
        <v>481336</v>
      </c>
      <c r="AN21853" s="51">
        <v>0</v>
      </c>
    </row>
    <row r="21854">
      <c r="A21854" t="inlineStr">
        <is>
          <t>7005458474</t>
        </is>
      </c>
      <c r="B21854" t="inlineStr">
        <is>
          <t>NGUYEN THI NHU QUYNH</t>
        </is>
      </c>
      <c r="C21854" s="51">
        <v>113637</v>
      </c>
      <c r="D21854" s="51">
        <v>0</v>
      </c>
      <c r="E21854" s="51">
        <v>0</v>
      </c>
      <c r="F21854" s="51">
        <v>436090</v>
      </c>
      <c r="G21854" s="51">
        <v>0</v>
      </c>
      <c r="H21854" s="51">
        <v>0</v>
      </c>
      <c r="I21854" s="51">
        <v>1218273</v>
      </c>
      <c r="J21854" s="51">
        <v>0</v>
      </c>
      <c r="K21854" s="51">
        <v>0</v>
      </c>
      <c r="AM21854" s="51">
        <v>1768000</v>
      </c>
      <c r="AN21854" s="51">
        <v>0</v>
      </c>
    </row>
    <row r="21855">
      <c r="A21855" t="inlineStr">
        <is>
          <t>7005458486</t>
        </is>
      </c>
      <c r="B21855" t="inlineStr">
        <is>
          <t>HOANG VAN HUNG</t>
        </is>
      </c>
      <c r="C21855" s="51">
        <v>495727</v>
      </c>
      <c r="D21855" s="51">
        <v>0</v>
      </c>
      <c r="E21855" s="51">
        <v>0</v>
      </c>
      <c r="F21855" s="51">
        <v>498363</v>
      </c>
      <c r="G21855" s="51">
        <v>0</v>
      </c>
      <c r="H21855" s="51">
        <v>0</v>
      </c>
      <c r="I21855" s="51">
        <v>499091</v>
      </c>
      <c r="J21855" s="51">
        <v>0</v>
      </c>
      <c r="K21855" s="51">
        <v>0</v>
      </c>
      <c r="AM21855" s="51">
        <v>1493181</v>
      </c>
      <c r="AN21855" s="51">
        <v>0</v>
      </c>
    </row>
    <row r="21856">
      <c r="A21856" t="inlineStr">
        <is>
          <t>7005458549</t>
        </is>
      </c>
      <c r="B21856" t="inlineStr">
        <is>
          <t>NGO THI HA</t>
        </is>
      </c>
      <c r="C21856" s="51">
        <v>229500</v>
      </c>
      <c r="D21856" s="51">
        <v>0</v>
      </c>
      <c r="E21856" s="51">
        <v>0</v>
      </c>
      <c r="AM21856" s="51">
        <v>229500</v>
      </c>
      <c r="AN21856" s="51">
        <v>0</v>
      </c>
    </row>
    <row r="21857">
      <c r="A21857" t="inlineStr">
        <is>
          <t>7005458597</t>
        </is>
      </c>
      <c r="B21857" t="inlineStr">
        <is>
          <t>TAO VIET SY</t>
        </is>
      </c>
      <c r="C21857" s="51">
        <v>507273</v>
      </c>
      <c r="D21857" s="51">
        <v>0</v>
      </c>
      <c r="E21857" s="51">
        <v>0</v>
      </c>
      <c r="F21857" s="51">
        <v>126000</v>
      </c>
      <c r="G21857" s="51">
        <v>0</v>
      </c>
      <c r="H21857" s="51">
        <v>0</v>
      </c>
      <c r="I21857" s="51">
        <v>319364</v>
      </c>
      <c r="J21857" s="51">
        <v>0</v>
      </c>
      <c r="K21857" s="51">
        <v>0</v>
      </c>
      <c r="AM21857" s="51">
        <v>952637</v>
      </c>
      <c r="AN21857" s="51">
        <v>0</v>
      </c>
    </row>
    <row r="21858">
      <c r="A21858" t="inlineStr">
        <is>
          <t>7005458790</t>
        </is>
      </c>
      <c r="B21858" t="inlineStr">
        <is>
          <t>LE CHI TRUNG</t>
        </is>
      </c>
      <c r="C21858" s="51">
        <v>495636</v>
      </c>
      <c r="D21858" s="51">
        <v>0</v>
      </c>
      <c r="E21858" s="51">
        <v>0</v>
      </c>
      <c r="F21858" s="51">
        <v>500909</v>
      </c>
      <c r="G21858" s="51">
        <v>0</v>
      </c>
      <c r="H21858" s="51">
        <v>0</v>
      </c>
      <c r="I21858" s="51">
        <v>494182</v>
      </c>
      <c r="J21858" s="51">
        <v>0</v>
      </c>
      <c r="K21858" s="51">
        <v>0</v>
      </c>
      <c r="AM21858" s="51">
        <v>1490727</v>
      </c>
      <c r="AN21858" s="51">
        <v>0</v>
      </c>
    </row>
    <row r="21859">
      <c r="A21859" t="inlineStr">
        <is>
          <t>7005458858</t>
        </is>
      </c>
      <c r="B21859" t="inlineStr">
        <is>
          <t>HONG CHI THANH</t>
        </is>
      </c>
      <c r="C21859" s="51">
        <v>180545</v>
      </c>
      <c r="D21859" s="51">
        <v>0</v>
      </c>
      <c r="E21859" s="51">
        <v>0</v>
      </c>
      <c r="F21859" s="51">
        <v>1516318</v>
      </c>
      <c r="G21859" s="51">
        <v>0</v>
      </c>
      <c r="H21859" s="51">
        <v>0</v>
      </c>
      <c r="I21859" s="51">
        <v>534236</v>
      </c>
      <c r="J21859" s="51">
        <v>0</v>
      </c>
      <c r="K21859" s="51">
        <v>0</v>
      </c>
      <c r="AM21859" s="51">
        <v>2231099</v>
      </c>
      <c r="AN21859" s="51">
        <v>0</v>
      </c>
    </row>
    <row r="21860">
      <c r="A21860" t="inlineStr">
        <is>
          <t>7005458940</t>
        </is>
      </c>
      <c r="B21860" t="inlineStr">
        <is>
          <t>NGUYEN VAN THUY</t>
        </is>
      </c>
      <c r="I21860" s="51">
        <v>364172</v>
      </c>
      <c r="J21860" s="51">
        <v>0</v>
      </c>
      <c r="K21860" s="51">
        <v>0</v>
      </c>
      <c r="AM21860" s="51">
        <v>364172</v>
      </c>
      <c r="AN21860" s="51">
        <v>0</v>
      </c>
    </row>
    <row r="21861">
      <c r="A21861" t="inlineStr">
        <is>
          <t>7005458983</t>
        </is>
      </c>
      <c r="B21861" t="inlineStr">
        <is>
          <t>HO THANH LOI</t>
        </is>
      </c>
      <c r="F21861" s="51">
        <v>226455</v>
      </c>
      <c r="G21861" s="51">
        <v>0</v>
      </c>
      <c r="H21861" s="51">
        <v>0</v>
      </c>
      <c r="AM21861" s="51">
        <v>226455</v>
      </c>
      <c r="AN21861" s="51">
        <v>0</v>
      </c>
    </row>
    <row r="21862">
      <c r="A21862" t="inlineStr">
        <is>
          <t>7005459049</t>
        </is>
      </c>
      <c r="B21862" t="inlineStr">
        <is>
          <t>LE THI KIM PHUONG</t>
        </is>
      </c>
      <c r="C21862" s="51">
        <v>240450</v>
      </c>
      <c r="D21862" s="51">
        <v>0</v>
      </c>
      <c r="E21862" s="51">
        <v>0</v>
      </c>
      <c r="AM21862" s="51">
        <v>240450</v>
      </c>
      <c r="AN21862" s="51">
        <v>0</v>
      </c>
    </row>
    <row r="21863">
      <c r="A21863" t="inlineStr">
        <is>
          <t>7005459401</t>
        </is>
      </c>
      <c r="B21863" t="inlineStr">
        <is>
          <t>NGUYEN THI PHI</t>
        </is>
      </c>
      <c r="C21863" s="51">
        <v>1490591</v>
      </c>
      <c r="D21863" s="51">
        <v>0</v>
      </c>
      <c r="E21863" s="51">
        <v>0</v>
      </c>
      <c r="F21863" s="51">
        <v>1072954</v>
      </c>
      <c r="G21863" s="51">
        <v>0</v>
      </c>
      <c r="H21863" s="51">
        <v>0</v>
      </c>
      <c r="I21863" s="51">
        <v>2421645</v>
      </c>
      <c r="J21863" s="51">
        <v>0</v>
      </c>
      <c r="K21863" s="51">
        <v>0</v>
      </c>
      <c r="AM21863" s="51">
        <v>4985190</v>
      </c>
      <c r="AN21863" s="51">
        <v>0</v>
      </c>
    </row>
    <row r="21864">
      <c r="A21864" t="inlineStr">
        <is>
          <t>7005459491</t>
        </is>
      </c>
      <c r="B21864" t="inlineStr">
        <is>
          <t>VO VAN LUAN</t>
        </is>
      </c>
      <c r="F21864" s="51">
        <v>154582</v>
      </c>
      <c r="G21864" s="51">
        <v>0</v>
      </c>
      <c r="H21864" s="51">
        <v>0</v>
      </c>
      <c r="AM21864" s="51">
        <v>154582</v>
      </c>
      <c r="AN21864" s="51">
        <v>0</v>
      </c>
    </row>
    <row r="21865">
      <c r="A21865" t="inlineStr">
        <is>
          <t>7005459524</t>
        </is>
      </c>
      <c r="B21865" t="inlineStr">
        <is>
          <t>DANG DINH DAI NGHIA</t>
        </is>
      </c>
      <c r="I21865" s="51">
        <v>531846</v>
      </c>
      <c r="J21865" s="51">
        <v>0</v>
      </c>
      <c r="K21865" s="51">
        <v>0</v>
      </c>
      <c r="AM21865" s="51">
        <v>531846</v>
      </c>
      <c r="AN21865" s="51">
        <v>0</v>
      </c>
    </row>
    <row r="21866">
      <c r="A21866" t="inlineStr">
        <is>
          <t>7005459613</t>
        </is>
      </c>
      <c r="B21866" t="inlineStr">
        <is>
          <t>LE HOANG TU</t>
        </is>
      </c>
      <c r="F21866" s="51">
        <v>373636</v>
      </c>
      <c r="G21866" s="51">
        <v>0</v>
      </c>
      <c r="H21866" s="51">
        <v>0</v>
      </c>
      <c r="AM21866" s="51">
        <v>373636</v>
      </c>
      <c r="AN21866" s="51">
        <v>0</v>
      </c>
    </row>
    <row r="21867">
      <c r="A21867" t="inlineStr">
        <is>
          <t>7005459737</t>
        </is>
      </c>
      <c r="B21867" t="inlineStr">
        <is>
          <t>VU THI VAN ANH</t>
        </is>
      </c>
      <c r="C21867" s="51">
        <v>558273</v>
      </c>
      <c r="D21867" s="51">
        <v>0</v>
      </c>
      <c r="E21867" s="51">
        <v>0</v>
      </c>
      <c r="F21867" s="51">
        <v>524909</v>
      </c>
      <c r="G21867" s="51">
        <v>0</v>
      </c>
      <c r="H21867" s="51">
        <v>0</v>
      </c>
      <c r="I21867" s="51">
        <v>713000</v>
      </c>
      <c r="J21867" s="51">
        <v>0</v>
      </c>
      <c r="K21867" s="51">
        <v>0</v>
      </c>
      <c r="AM21867" s="51">
        <v>1796182</v>
      </c>
      <c r="AN21867" s="51">
        <v>0</v>
      </c>
    </row>
    <row r="21868">
      <c r="A21868" t="inlineStr">
        <is>
          <t>7005459818</t>
        </is>
      </c>
      <c r="B21868" t="inlineStr">
        <is>
          <t>DANG THI THANH NGA</t>
        </is>
      </c>
      <c r="F21868" s="51">
        <v>217227</v>
      </c>
      <c r="G21868" s="51">
        <v>0</v>
      </c>
      <c r="H21868" s="51">
        <v>0</v>
      </c>
      <c r="AM21868" s="51">
        <v>217227</v>
      </c>
      <c r="AN21868" s="51">
        <v>0</v>
      </c>
    </row>
    <row r="21869">
      <c r="A21869" t="inlineStr">
        <is>
          <t>7005459902</t>
        </is>
      </c>
      <c r="B21869" t="inlineStr">
        <is>
          <t>TRAN THANH QUAN</t>
        </is>
      </c>
      <c r="C21869" s="51">
        <v>834182</v>
      </c>
      <c r="D21869" s="51">
        <v>0</v>
      </c>
      <c r="E21869" s="51">
        <v>0</v>
      </c>
      <c r="F21869" s="51">
        <v>1196818</v>
      </c>
      <c r="G21869" s="51">
        <v>0</v>
      </c>
      <c r="H21869" s="51">
        <v>0</v>
      </c>
      <c r="AM21869" s="51">
        <v>2031000</v>
      </c>
      <c r="AN21869" s="51">
        <v>0</v>
      </c>
    </row>
    <row r="21870">
      <c r="A21870" t="inlineStr">
        <is>
          <t>7005459919</t>
        </is>
      </c>
      <c r="B21870" t="inlineStr">
        <is>
          <t>LE DUY PHUONG</t>
        </is>
      </c>
      <c r="C21870" s="51">
        <v>494046</v>
      </c>
      <c r="D21870" s="51">
        <v>0</v>
      </c>
      <c r="E21870" s="51">
        <v>0</v>
      </c>
      <c r="F21870" s="51">
        <v>485727</v>
      </c>
      <c r="G21870" s="51">
        <v>0</v>
      </c>
      <c r="H21870" s="51">
        <v>0</v>
      </c>
      <c r="I21870" s="51">
        <v>503455</v>
      </c>
      <c r="J21870" s="51">
        <v>0</v>
      </c>
      <c r="K21870" s="51">
        <v>0</v>
      </c>
      <c r="AM21870" s="51">
        <v>1483228</v>
      </c>
      <c r="AN21870" s="51">
        <v>0</v>
      </c>
    </row>
    <row r="21871">
      <c r="A21871" t="inlineStr">
        <is>
          <t>7005460139</t>
        </is>
      </c>
      <c r="B21871" t="inlineStr">
        <is>
          <t>NGUYEN THANH VUI</t>
        </is>
      </c>
      <c r="F21871" s="51">
        <v>407900</v>
      </c>
      <c r="G21871" s="51">
        <v>0</v>
      </c>
      <c r="H21871" s="51">
        <v>0</v>
      </c>
      <c r="I21871" s="51">
        <v>1367032</v>
      </c>
      <c r="J21871" s="51">
        <v>0</v>
      </c>
      <c r="K21871" s="51">
        <v>0</v>
      </c>
      <c r="AM21871" s="51">
        <v>1774932</v>
      </c>
      <c r="AN21871" s="51">
        <v>0</v>
      </c>
    </row>
    <row r="21872">
      <c r="A21872" t="inlineStr">
        <is>
          <t>7005460170</t>
        </is>
      </c>
      <c r="B21872" t="inlineStr">
        <is>
          <t>NGUYEN THANH HANG</t>
        </is>
      </c>
      <c r="F21872" s="51">
        <v>678409</v>
      </c>
      <c r="G21872" s="51">
        <v>0</v>
      </c>
      <c r="H21872" s="51">
        <v>0</v>
      </c>
      <c r="AM21872" s="51">
        <v>678409</v>
      </c>
      <c r="AN21872" s="51">
        <v>0</v>
      </c>
    </row>
    <row r="21873">
      <c r="A21873" t="inlineStr">
        <is>
          <t>7005460190</t>
        </is>
      </c>
      <c r="B21873" t="inlineStr">
        <is>
          <t>LE THANH TAM</t>
        </is>
      </c>
      <c r="C21873" s="51">
        <v>492455</v>
      </c>
      <c r="D21873" s="51">
        <v>0</v>
      </c>
      <c r="E21873" s="51">
        <v>0</v>
      </c>
      <c r="F21873" s="51">
        <v>500818</v>
      </c>
      <c r="G21873" s="51">
        <v>0</v>
      </c>
      <c r="H21873" s="51">
        <v>0</v>
      </c>
      <c r="I21873" s="51">
        <v>494728</v>
      </c>
      <c r="J21873" s="51">
        <v>0</v>
      </c>
      <c r="K21873" s="51">
        <v>0</v>
      </c>
      <c r="AM21873" s="51">
        <v>1488001</v>
      </c>
      <c r="AN21873" s="51">
        <v>0</v>
      </c>
    </row>
    <row r="21874">
      <c r="A21874" t="inlineStr">
        <is>
          <t>7005460222</t>
        </is>
      </c>
      <c r="B21874" t="inlineStr">
        <is>
          <t>PHAN THI DIEU</t>
        </is>
      </c>
      <c r="C21874" s="51">
        <v>679227</v>
      </c>
      <c r="D21874" s="51">
        <v>0</v>
      </c>
      <c r="E21874" s="51">
        <v>0</v>
      </c>
      <c r="F21874" s="51">
        <v>78182</v>
      </c>
      <c r="G21874" s="51">
        <v>0</v>
      </c>
      <c r="H21874" s="51">
        <v>0</v>
      </c>
      <c r="I21874" s="51">
        <v>318364</v>
      </c>
      <c r="J21874" s="51">
        <v>0</v>
      </c>
      <c r="K21874" s="51">
        <v>0</v>
      </c>
      <c r="AM21874" s="51">
        <v>1075773</v>
      </c>
      <c r="AN21874" s="51">
        <v>0</v>
      </c>
    </row>
    <row r="21875">
      <c r="A21875" t="inlineStr">
        <is>
          <t>7005460224</t>
        </is>
      </c>
      <c r="B21875" t="inlineStr">
        <is>
          <t>DAO DAI VU</t>
        </is>
      </c>
      <c r="F21875" s="51">
        <v>214545</v>
      </c>
      <c r="G21875" s="51">
        <v>0</v>
      </c>
      <c r="H21875" s="51">
        <v>0</v>
      </c>
      <c r="AM21875" s="51">
        <v>214545</v>
      </c>
      <c r="AN21875" s="51">
        <v>0</v>
      </c>
    </row>
    <row r="21876">
      <c r="A21876" t="inlineStr">
        <is>
          <t>7005460279</t>
        </is>
      </c>
      <c r="B21876" t="inlineStr">
        <is>
          <t>DANG THI THU THUY</t>
        </is>
      </c>
      <c r="F21876" s="51">
        <v>231182</v>
      </c>
      <c r="G21876" s="51">
        <v>0</v>
      </c>
      <c r="H21876" s="51">
        <v>0</v>
      </c>
      <c r="I21876" s="51">
        <v>563364</v>
      </c>
      <c r="J21876" s="51">
        <v>0</v>
      </c>
      <c r="K21876" s="51">
        <v>0</v>
      </c>
      <c r="AM21876" s="51">
        <v>794546</v>
      </c>
      <c r="AN21876" s="51">
        <v>0</v>
      </c>
    </row>
    <row r="21877">
      <c r="A21877" t="inlineStr">
        <is>
          <t>7005460331</t>
        </is>
      </c>
      <c r="B21877" t="inlineStr">
        <is>
          <t>LE TRUNG SON</t>
        </is>
      </c>
      <c r="C21877" s="51">
        <v>495636</v>
      </c>
      <c r="D21877" s="51">
        <v>0</v>
      </c>
      <c r="E21877" s="51">
        <v>0</v>
      </c>
      <c r="F21877" s="51">
        <v>496000</v>
      </c>
      <c r="G21877" s="51">
        <v>0</v>
      </c>
      <c r="H21877" s="51">
        <v>0</v>
      </c>
      <c r="I21877" s="51">
        <v>733091</v>
      </c>
      <c r="J21877" s="51">
        <v>0</v>
      </c>
      <c r="K21877" s="51">
        <v>0</v>
      </c>
      <c r="AM21877" s="51">
        <v>1724727</v>
      </c>
      <c r="AN21877" s="51">
        <v>0</v>
      </c>
    </row>
    <row r="21878">
      <c r="A21878" t="inlineStr">
        <is>
          <t>7005460449</t>
        </is>
      </c>
      <c r="B21878" t="inlineStr">
        <is>
          <t>NGUYEN NGOC CAM TU</t>
        </is>
      </c>
      <c r="C21878" s="51">
        <v>378109</v>
      </c>
      <c r="D21878" s="51">
        <v>0</v>
      </c>
      <c r="E21878" s="51">
        <v>0</v>
      </c>
      <c r="AM21878" s="51">
        <v>378109</v>
      </c>
      <c r="AN21878" s="51">
        <v>0</v>
      </c>
    </row>
    <row r="21879">
      <c r="A21879" t="inlineStr">
        <is>
          <t>7005460505</t>
        </is>
      </c>
      <c r="B21879" t="inlineStr">
        <is>
          <t>CHU TUAN ANH</t>
        </is>
      </c>
      <c r="F21879" s="51">
        <v>117273</v>
      </c>
      <c r="G21879" s="51">
        <v>0</v>
      </c>
      <c r="H21879" s="51">
        <v>0</v>
      </c>
      <c r="AM21879" s="51">
        <v>117273</v>
      </c>
      <c r="AN21879" s="51">
        <v>0</v>
      </c>
    </row>
    <row r="21880">
      <c r="A21880" t="inlineStr">
        <is>
          <t>7005460517</t>
        </is>
      </c>
      <c r="B21880" t="inlineStr">
        <is>
          <t>HUNG THIEN NGA</t>
        </is>
      </c>
      <c r="C21880" s="51">
        <v>236182</v>
      </c>
      <c r="D21880" s="51">
        <v>0</v>
      </c>
      <c r="E21880" s="51">
        <v>0</v>
      </c>
      <c r="F21880" s="51">
        <v>247045</v>
      </c>
      <c r="G21880" s="51">
        <v>0</v>
      </c>
      <c r="H21880" s="51">
        <v>0</v>
      </c>
      <c r="AM21880" s="51">
        <v>483227</v>
      </c>
      <c r="AN21880" s="51">
        <v>0</v>
      </c>
    </row>
    <row r="21881">
      <c r="A21881" t="inlineStr">
        <is>
          <t>7005460547</t>
        </is>
      </c>
      <c r="B21881" t="inlineStr">
        <is>
          <t>LE VAN THANH</t>
        </is>
      </c>
      <c r="F21881" s="51">
        <v>965910</v>
      </c>
      <c r="G21881" s="51">
        <v>0</v>
      </c>
      <c r="H21881" s="51">
        <v>0</v>
      </c>
      <c r="AM21881" s="51">
        <v>965910</v>
      </c>
      <c r="AN21881" s="51">
        <v>0</v>
      </c>
    </row>
    <row r="21882">
      <c r="A21882" t="inlineStr">
        <is>
          <t>7005460565</t>
        </is>
      </c>
      <c r="B21882" t="inlineStr">
        <is>
          <t>LE THI KIEM</t>
        </is>
      </c>
      <c r="F21882" s="51">
        <v>365455</v>
      </c>
      <c r="G21882" s="51">
        <v>0</v>
      </c>
      <c r="H21882" s="51">
        <v>0</v>
      </c>
      <c r="AM21882" s="51">
        <v>365455</v>
      </c>
      <c r="AN21882" s="51">
        <v>0</v>
      </c>
    </row>
    <row r="21883">
      <c r="A21883" t="inlineStr">
        <is>
          <t>7005460569</t>
        </is>
      </c>
      <c r="B21883" t="inlineStr">
        <is>
          <t>LE VAN NGO</t>
        </is>
      </c>
      <c r="C21883" s="51">
        <v>491046</v>
      </c>
      <c r="D21883" s="51">
        <v>0</v>
      </c>
      <c r="E21883" s="51">
        <v>0</v>
      </c>
      <c r="F21883" s="51">
        <v>498819</v>
      </c>
      <c r="G21883" s="51">
        <v>0</v>
      </c>
      <c r="H21883" s="51">
        <v>0</v>
      </c>
      <c r="I21883" s="51">
        <v>496364</v>
      </c>
      <c r="J21883" s="51">
        <v>0</v>
      </c>
      <c r="K21883" s="51">
        <v>0</v>
      </c>
      <c r="AM21883" s="51">
        <v>1486229</v>
      </c>
      <c r="AN21883" s="51">
        <v>0</v>
      </c>
    </row>
    <row r="21884">
      <c r="A21884" t="inlineStr">
        <is>
          <t>7005460666</t>
        </is>
      </c>
      <c r="B21884" t="inlineStr">
        <is>
          <t>NGUYEN THI THU HANG</t>
        </is>
      </c>
      <c r="F21884" s="51">
        <v>499636</v>
      </c>
      <c r="G21884" s="51">
        <v>0</v>
      </c>
      <c r="H21884" s="51">
        <v>0</v>
      </c>
      <c r="I21884" s="51">
        <v>423727</v>
      </c>
      <c r="J21884" s="51">
        <v>0</v>
      </c>
      <c r="K21884" s="51">
        <v>0</v>
      </c>
      <c r="AM21884" s="51">
        <v>923363</v>
      </c>
      <c r="AN21884" s="51">
        <v>0</v>
      </c>
    </row>
    <row r="21885">
      <c r="A21885" t="inlineStr">
        <is>
          <t>7005460667</t>
        </is>
      </c>
      <c r="B21885" t="inlineStr">
        <is>
          <t>TA MANH DUY</t>
        </is>
      </c>
      <c r="F21885" s="51">
        <v>159764</v>
      </c>
      <c r="G21885" s="51">
        <v>0</v>
      </c>
      <c r="H21885" s="51">
        <v>0</v>
      </c>
      <c r="AM21885" s="51">
        <v>159764</v>
      </c>
      <c r="AN21885" s="51">
        <v>0</v>
      </c>
    </row>
    <row r="21886">
      <c r="A21886" t="inlineStr">
        <is>
          <t>7005460676</t>
        </is>
      </c>
      <c r="B21886" t="inlineStr">
        <is>
          <t>LE VAN PHONG</t>
        </is>
      </c>
      <c r="C21886" s="51">
        <v>495000</v>
      </c>
      <c r="D21886" s="51">
        <v>0</v>
      </c>
      <c r="E21886" s="51">
        <v>0</v>
      </c>
      <c r="F21886" s="51">
        <v>503454</v>
      </c>
      <c r="G21886" s="51">
        <v>0</v>
      </c>
      <c r="H21886" s="51">
        <v>0</v>
      </c>
      <c r="I21886" s="51">
        <v>497182</v>
      </c>
      <c r="J21886" s="51">
        <v>0</v>
      </c>
      <c r="K21886" s="51">
        <v>0</v>
      </c>
      <c r="AM21886" s="51">
        <v>1495636</v>
      </c>
      <c r="AN21886" s="51">
        <v>0</v>
      </c>
    </row>
    <row r="21887">
      <c r="A21887" t="inlineStr">
        <is>
          <t>7005460726</t>
        </is>
      </c>
      <c r="B21887" t="inlineStr">
        <is>
          <t>VUU QUOC TAN</t>
        </is>
      </c>
      <c r="I21887" s="51">
        <v>647000</v>
      </c>
      <c r="J21887" s="51">
        <v>0</v>
      </c>
      <c r="K21887" s="51">
        <v>0</v>
      </c>
      <c r="AM21887" s="51">
        <v>647000</v>
      </c>
      <c r="AN21887" s="51">
        <v>0</v>
      </c>
    </row>
    <row r="21888">
      <c r="A21888" t="inlineStr">
        <is>
          <t>7005460731</t>
        </is>
      </c>
      <c r="B21888" t="inlineStr">
        <is>
          <t>NGUYEN THI HONG VAN</t>
        </is>
      </c>
      <c r="F21888" s="51">
        <v>81909</v>
      </c>
      <c r="G21888" s="51">
        <v>0</v>
      </c>
      <c r="H21888" s="51">
        <v>0</v>
      </c>
      <c r="AM21888" s="51">
        <v>81909</v>
      </c>
      <c r="AN21888" s="51">
        <v>0</v>
      </c>
    </row>
    <row r="21889">
      <c r="A21889" t="inlineStr">
        <is>
          <t>7005460732</t>
        </is>
      </c>
      <c r="B21889" t="inlineStr">
        <is>
          <t>LE THUY VY</t>
        </is>
      </c>
      <c r="C21889" s="51">
        <v>212727</v>
      </c>
      <c r="D21889" s="51">
        <v>0</v>
      </c>
      <c r="E21889" s="51">
        <v>0</v>
      </c>
      <c r="AM21889" s="51">
        <v>212727</v>
      </c>
      <c r="AN21889" s="51">
        <v>0</v>
      </c>
    </row>
    <row r="21890">
      <c r="A21890" t="inlineStr">
        <is>
          <t>7005460763</t>
        </is>
      </c>
      <c r="B21890" t="inlineStr">
        <is>
          <t>MAI TRIEU VI</t>
        </is>
      </c>
      <c r="C21890" s="51">
        <v>502637</v>
      </c>
      <c r="D21890" s="51">
        <v>0</v>
      </c>
      <c r="E21890" s="51">
        <v>0</v>
      </c>
      <c r="F21890" s="51">
        <v>501272</v>
      </c>
      <c r="G21890" s="51">
        <v>0</v>
      </c>
      <c r="H21890" s="51">
        <v>0</v>
      </c>
      <c r="AM21890" s="51">
        <v>1003909</v>
      </c>
      <c r="AN21890" s="51">
        <v>0</v>
      </c>
    </row>
    <row r="21891">
      <c r="A21891" t="inlineStr">
        <is>
          <t>7005460784</t>
        </is>
      </c>
      <c r="B21891" t="inlineStr">
        <is>
          <t>NGO DANG THANG</t>
        </is>
      </c>
      <c r="F21891" s="51">
        <v>503000</v>
      </c>
      <c r="G21891" s="51">
        <v>0</v>
      </c>
      <c r="H21891" s="51">
        <v>0</v>
      </c>
      <c r="I21891" s="51">
        <v>363636</v>
      </c>
      <c r="J21891" s="51">
        <v>0</v>
      </c>
      <c r="K21891" s="51">
        <v>0</v>
      </c>
      <c r="AM21891" s="51">
        <v>866636</v>
      </c>
      <c r="AN21891" s="51">
        <v>0</v>
      </c>
    </row>
    <row r="21892">
      <c r="A21892" t="inlineStr">
        <is>
          <t>7005460803</t>
        </is>
      </c>
      <c r="B21892" t="inlineStr">
        <is>
          <t>PHAM THI THU HA</t>
        </is>
      </c>
      <c r="C21892" s="51">
        <v>154473</v>
      </c>
      <c r="D21892" s="51">
        <v>0</v>
      </c>
      <c r="E21892" s="51">
        <v>0</v>
      </c>
      <c r="F21892" s="51">
        <v>155345</v>
      </c>
      <c r="G21892" s="51">
        <v>0</v>
      </c>
      <c r="H21892" s="51">
        <v>0</v>
      </c>
      <c r="I21892" s="51">
        <v>191618</v>
      </c>
      <c r="J21892" s="51">
        <v>0</v>
      </c>
      <c r="K21892" s="51">
        <v>0</v>
      </c>
      <c r="AM21892" s="51">
        <v>501436</v>
      </c>
      <c r="AN21892" s="51">
        <v>0</v>
      </c>
    </row>
    <row r="21893">
      <c r="A21893" t="inlineStr">
        <is>
          <t>7005460849</t>
        </is>
      </c>
      <c r="B21893" t="inlineStr">
        <is>
          <t>LUU THE TOAN</t>
        </is>
      </c>
      <c r="C21893" s="51">
        <v>495000</v>
      </c>
      <c r="D21893" s="51">
        <v>0</v>
      </c>
      <c r="E21893" s="51">
        <v>0</v>
      </c>
      <c r="F21893" s="51">
        <v>500182</v>
      </c>
      <c r="G21893" s="51">
        <v>0</v>
      </c>
      <c r="H21893" s="51">
        <v>0</v>
      </c>
      <c r="I21893" s="51">
        <v>494728</v>
      </c>
      <c r="J21893" s="51">
        <v>0</v>
      </c>
      <c r="K21893" s="51">
        <v>0</v>
      </c>
      <c r="AM21893" s="51">
        <v>1489910</v>
      </c>
      <c r="AN21893" s="51">
        <v>0</v>
      </c>
    </row>
    <row r="21894">
      <c r="A21894" t="inlineStr">
        <is>
          <t>7005460916</t>
        </is>
      </c>
      <c r="B21894" t="inlineStr">
        <is>
          <t>NGO THI TUYEN</t>
        </is>
      </c>
      <c r="F21894" s="51">
        <v>471546</v>
      </c>
      <c r="G21894" s="51">
        <v>0</v>
      </c>
      <c r="H21894" s="51">
        <v>0</v>
      </c>
      <c r="AM21894" s="51">
        <v>471546</v>
      </c>
      <c r="AN21894" s="51">
        <v>0</v>
      </c>
    </row>
    <row r="21895">
      <c r="A21895" t="inlineStr">
        <is>
          <t>7005460922</t>
        </is>
      </c>
      <c r="B21895" t="inlineStr">
        <is>
          <t>MAI HUU MINH TAM</t>
        </is>
      </c>
      <c r="C21895" s="51">
        <v>492547</v>
      </c>
      <c r="D21895" s="51">
        <v>0</v>
      </c>
      <c r="E21895" s="51">
        <v>0</v>
      </c>
      <c r="F21895" s="51">
        <v>499909</v>
      </c>
      <c r="G21895" s="51">
        <v>0</v>
      </c>
      <c r="H21895" s="51">
        <v>0</v>
      </c>
      <c r="I21895" s="51">
        <v>500364</v>
      </c>
      <c r="J21895" s="51">
        <v>0</v>
      </c>
      <c r="K21895" s="51">
        <v>0</v>
      </c>
      <c r="AM21895" s="51">
        <v>1492820</v>
      </c>
      <c r="AN21895" s="51">
        <v>0</v>
      </c>
    </row>
    <row r="21896">
      <c r="A21896" t="inlineStr">
        <is>
          <t>7005460950</t>
        </is>
      </c>
      <c r="B21896" t="inlineStr">
        <is>
          <t>NGO THI KIEU AN</t>
        </is>
      </c>
      <c r="C21896" s="51">
        <v>3025410</v>
      </c>
      <c r="D21896" s="51">
        <v>0</v>
      </c>
      <c r="E21896" s="51">
        <v>0</v>
      </c>
      <c r="F21896" s="51">
        <v>3025185</v>
      </c>
      <c r="G21896" s="51">
        <v>0</v>
      </c>
      <c r="H21896" s="51">
        <v>0</v>
      </c>
      <c r="I21896" s="51">
        <v>3023545</v>
      </c>
      <c r="J21896" s="51">
        <v>0</v>
      </c>
      <c r="K21896" s="51">
        <v>0</v>
      </c>
      <c r="AM21896" s="51">
        <v>9074140</v>
      </c>
      <c r="AN21896" s="51">
        <v>0</v>
      </c>
    </row>
    <row r="21897">
      <c r="A21897" t="inlineStr">
        <is>
          <t>7005461055</t>
        </is>
      </c>
      <c r="B21897" t="inlineStr">
        <is>
          <t>NGUYEN THI ANH NGUYET</t>
        </is>
      </c>
      <c r="C21897" s="51">
        <v>3031367</v>
      </c>
      <c r="D21897" s="51">
        <v>0</v>
      </c>
      <c r="E21897" s="51">
        <v>0</v>
      </c>
      <c r="F21897" s="51">
        <v>3025365</v>
      </c>
      <c r="G21897" s="51">
        <v>0</v>
      </c>
      <c r="H21897" s="51">
        <v>0</v>
      </c>
      <c r="I21897" s="51">
        <v>3023545</v>
      </c>
      <c r="J21897" s="51">
        <v>0</v>
      </c>
      <c r="K21897" s="51">
        <v>0</v>
      </c>
      <c r="AM21897" s="51">
        <v>9080277</v>
      </c>
      <c r="AN21897" s="51">
        <v>0</v>
      </c>
    </row>
    <row r="21898">
      <c r="A21898" t="inlineStr">
        <is>
          <t>7005461178</t>
        </is>
      </c>
      <c r="B21898" t="inlineStr">
        <is>
          <t>NGUYEN THI KIM THOA</t>
        </is>
      </c>
      <c r="C21898" s="51">
        <v>152754</v>
      </c>
      <c r="D21898" s="51">
        <v>0</v>
      </c>
      <c r="E21898" s="51">
        <v>0</v>
      </c>
      <c r="AM21898" s="51">
        <v>152754</v>
      </c>
      <c r="AN21898" s="51">
        <v>0</v>
      </c>
    </row>
    <row r="21899">
      <c r="A21899" t="inlineStr">
        <is>
          <t>7005461206</t>
        </is>
      </c>
      <c r="B21899" t="inlineStr">
        <is>
          <t>BUI THI THU</t>
        </is>
      </c>
      <c r="F21899" s="51">
        <v>1027000</v>
      </c>
      <c r="G21899" s="51">
        <v>0</v>
      </c>
      <c r="H21899" s="51">
        <v>0</v>
      </c>
      <c r="I21899" s="51">
        <v>415181</v>
      </c>
      <c r="J21899" s="51">
        <v>0</v>
      </c>
      <c r="K21899" s="51">
        <v>0</v>
      </c>
      <c r="AM21899" s="51">
        <v>1442181</v>
      </c>
      <c r="AN21899" s="51">
        <v>0</v>
      </c>
    </row>
    <row r="21900">
      <c r="A21900" t="inlineStr">
        <is>
          <t>7005461244</t>
        </is>
      </c>
      <c r="B21900" t="inlineStr">
        <is>
          <t>VU NGOC MINH THUY</t>
        </is>
      </c>
      <c r="C21900" s="51">
        <v>122636</v>
      </c>
      <c r="D21900" s="51">
        <v>0</v>
      </c>
      <c r="E21900" s="51">
        <v>0</v>
      </c>
      <c r="F21900" s="51">
        <v>639909</v>
      </c>
      <c r="G21900" s="51">
        <v>0</v>
      </c>
      <c r="H21900" s="51">
        <v>0</v>
      </c>
      <c r="I21900" s="51">
        <v>1130091</v>
      </c>
      <c r="J21900" s="51">
        <v>0</v>
      </c>
      <c r="K21900" s="51">
        <v>0</v>
      </c>
      <c r="AM21900" s="51">
        <v>1892636</v>
      </c>
      <c r="AN21900" s="51">
        <v>0</v>
      </c>
    </row>
    <row r="21901">
      <c r="A21901" t="inlineStr">
        <is>
          <t>7005461257</t>
        </is>
      </c>
      <c r="B21901" t="inlineStr">
        <is>
          <t>NGUYEN THI MY YEN</t>
        </is>
      </c>
      <c r="C21901" s="51">
        <v>495546</v>
      </c>
      <c r="D21901" s="51">
        <v>0</v>
      </c>
      <c r="E21901" s="51">
        <v>0</v>
      </c>
      <c r="F21901" s="51">
        <v>500727</v>
      </c>
      <c r="G21901" s="51">
        <v>0</v>
      </c>
      <c r="H21901" s="51">
        <v>0</v>
      </c>
      <c r="I21901" s="51">
        <v>499547</v>
      </c>
      <c r="J21901" s="51">
        <v>0</v>
      </c>
      <c r="K21901" s="51">
        <v>0</v>
      </c>
      <c r="AM21901" s="51">
        <v>1495820</v>
      </c>
      <c r="AN21901" s="51">
        <v>0</v>
      </c>
    </row>
    <row r="21902">
      <c r="A21902" t="inlineStr">
        <is>
          <t>7005461315</t>
        </is>
      </c>
      <c r="B21902" t="inlineStr">
        <is>
          <t>THAN VAN HIEN</t>
        </is>
      </c>
      <c r="C21902" s="51">
        <v>2219419</v>
      </c>
      <c r="D21902" s="51">
        <v>0</v>
      </c>
      <c r="E21902" s="51">
        <v>0</v>
      </c>
      <c r="F21902" s="51">
        <v>714619</v>
      </c>
      <c r="G21902" s="51">
        <v>0</v>
      </c>
      <c r="H21902" s="51">
        <v>0</v>
      </c>
      <c r="AM21902" s="51">
        <v>2934038</v>
      </c>
      <c r="AN21902" s="51">
        <v>0</v>
      </c>
    </row>
    <row r="21903">
      <c r="A21903" t="inlineStr">
        <is>
          <t>7005461334</t>
        </is>
      </c>
      <c r="B21903" t="inlineStr">
        <is>
          <t>NGUYEN THI TRINH</t>
        </is>
      </c>
      <c r="C21903" s="51">
        <v>2220546</v>
      </c>
      <c r="D21903" s="51">
        <v>0</v>
      </c>
      <c r="E21903" s="51">
        <v>0</v>
      </c>
      <c r="F21903" s="51">
        <v>2889048</v>
      </c>
      <c r="G21903" s="51">
        <v>0</v>
      </c>
      <c r="H21903" s="51">
        <v>0</v>
      </c>
      <c r="I21903" s="51">
        <v>3529407</v>
      </c>
      <c r="J21903" s="51">
        <v>0</v>
      </c>
      <c r="K21903" s="51">
        <v>0</v>
      </c>
      <c r="AM21903" s="51">
        <v>8639001</v>
      </c>
      <c r="AN21903" s="51">
        <v>0</v>
      </c>
    </row>
    <row r="21904">
      <c r="A21904" t="inlineStr">
        <is>
          <t>7005461650</t>
        </is>
      </c>
      <c r="B21904" t="inlineStr">
        <is>
          <t>HOANG THI THUY</t>
        </is>
      </c>
      <c r="C21904" s="51">
        <v>667909</v>
      </c>
      <c r="D21904" s="51">
        <v>0</v>
      </c>
      <c r="E21904" s="51">
        <v>0</v>
      </c>
      <c r="AM21904" s="51">
        <v>667909</v>
      </c>
      <c r="AN21904" s="51">
        <v>0</v>
      </c>
    </row>
    <row r="21905">
      <c r="A21905" t="inlineStr">
        <is>
          <t>7005461710</t>
        </is>
      </c>
      <c r="B21905" t="inlineStr">
        <is>
          <t>NGUYEN THIEN PHUOC</t>
        </is>
      </c>
      <c r="F21905" s="51">
        <v>284545</v>
      </c>
      <c r="G21905" s="51">
        <v>0</v>
      </c>
      <c r="H21905" s="51">
        <v>0</v>
      </c>
      <c r="I21905" s="51">
        <v>1585818</v>
      </c>
      <c r="J21905" s="51">
        <v>0</v>
      </c>
      <c r="K21905" s="51">
        <v>0</v>
      </c>
      <c r="AM21905" s="51">
        <v>1870363</v>
      </c>
      <c r="AN21905" s="51">
        <v>0</v>
      </c>
    </row>
    <row r="21906">
      <c r="A21906" t="inlineStr">
        <is>
          <t>7005461754</t>
        </is>
      </c>
      <c r="B21906" t="inlineStr">
        <is>
          <t>QUAN DIEM PHAN</t>
        </is>
      </c>
      <c r="C21906" s="51">
        <v>6673775</v>
      </c>
      <c r="D21906" s="51">
        <v>0</v>
      </c>
      <c r="E21906" s="51">
        <v>0</v>
      </c>
      <c r="F21906" s="51">
        <v>2231127</v>
      </c>
      <c r="G21906" s="51">
        <v>0</v>
      </c>
      <c r="H21906" s="51">
        <v>0</v>
      </c>
      <c r="AM21906" s="51">
        <v>8904902</v>
      </c>
      <c r="AN21906" s="51">
        <v>0</v>
      </c>
    </row>
    <row r="21907">
      <c r="A21907" t="inlineStr">
        <is>
          <t>7005461850</t>
        </is>
      </c>
      <c r="B21907" t="inlineStr">
        <is>
          <t>NGUYEN TIEN THANH</t>
        </is>
      </c>
      <c r="I21907" s="51">
        <v>213818</v>
      </c>
      <c r="J21907" s="51">
        <v>0</v>
      </c>
      <c r="K21907" s="51">
        <v>0</v>
      </c>
      <c r="AM21907" s="51">
        <v>213818</v>
      </c>
      <c r="AN21907" s="51">
        <v>0</v>
      </c>
    </row>
    <row r="21908">
      <c r="A21908" t="inlineStr">
        <is>
          <t>7005461906</t>
        </is>
      </c>
      <c r="B21908" t="inlineStr">
        <is>
          <t>DAU THI NHUNG</t>
        </is>
      </c>
      <c r="C21908" s="51">
        <v>1101223</v>
      </c>
      <c r="D21908" s="51">
        <v>0</v>
      </c>
      <c r="E21908" s="51">
        <v>0</v>
      </c>
      <c r="F21908" s="51">
        <v>997799</v>
      </c>
      <c r="G21908" s="51">
        <v>0</v>
      </c>
      <c r="H21908" s="51">
        <v>0</v>
      </c>
      <c r="I21908" s="51">
        <v>1007328</v>
      </c>
      <c r="J21908" s="51">
        <v>0</v>
      </c>
      <c r="K21908" s="51">
        <v>0</v>
      </c>
      <c r="AM21908" s="51">
        <v>3106350</v>
      </c>
      <c r="AN21908" s="51">
        <v>0</v>
      </c>
    </row>
    <row r="21909">
      <c r="A21909" t="inlineStr">
        <is>
          <t>7005461922</t>
        </is>
      </c>
      <c r="B21909" t="inlineStr">
        <is>
          <t>VU THI VAN ANH</t>
        </is>
      </c>
      <c r="C21909" s="51">
        <v>742318</v>
      </c>
      <c r="D21909" s="51">
        <v>0</v>
      </c>
      <c r="E21909" s="51">
        <v>0</v>
      </c>
      <c r="F21909" s="51">
        <v>199273</v>
      </c>
      <c r="G21909" s="51">
        <v>0</v>
      </c>
      <c r="H21909" s="51">
        <v>0</v>
      </c>
      <c r="AM21909" s="51">
        <v>941591</v>
      </c>
      <c r="AN21909" s="51">
        <v>0</v>
      </c>
    </row>
    <row r="21910">
      <c r="A21910" t="inlineStr">
        <is>
          <t>7005462504</t>
        </is>
      </c>
      <c r="B21910" t="inlineStr">
        <is>
          <t>TRUONG DINH PHUOC</t>
        </is>
      </c>
      <c r="F21910" s="51">
        <v>112636</v>
      </c>
      <c r="G21910" s="51">
        <v>0</v>
      </c>
      <c r="H21910" s="51">
        <v>0</v>
      </c>
      <c r="AM21910" s="51">
        <v>112636</v>
      </c>
      <c r="AN21910" s="51">
        <v>0</v>
      </c>
    </row>
    <row r="21911">
      <c r="A21911" t="inlineStr">
        <is>
          <t>7005462809</t>
        </is>
      </c>
      <c r="B21911" t="inlineStr">
        <is>
          <t>NGUYEN CACH</t>
        </is>
      </c>
      <c r="C21911" s="51">
        <v>1304473</v>
      </c>
      <c r="D21911" s="51">
        <v>0</v>
      </c>
      <c r="E21911" s="51">
        <v>0</v>
      </c>
      <c r="F21911" s="51">
        <v>1274150</v>
      </c>
      <c r="G21911" s="51">
        <v>0</v>
      </c>
      <c r="H21911" s="51">
        <v>0</v>
      </c>
      <c r="AM21911" s="51">
        <v>2578623</v>
      </c>
      <c r="AN21911" s="51">
        <v>0</v>
      </c>
    </row>
    <row r="21912">
      <c r="A21912" t="inlineStr">
        <is>
          <t>7005463850</t>
        </is>
      </c>
      <c r="B21912" t="inlineStr">
        <is>
          <t>DO THI YEN</t>
        </is>
      </c>
      <c r="F21912" s="51">
        <v>189873</v>
      </c>
      <c r="G21912" s="51">
        <v>0</v>
      </c>
      <c r="H21912" s="51">
        <v>0</v>
      </c>
      <c r="AM21912" s="51">
        <v>189873</v>
      </c>
      <c r="AN21912" s="51">
        <v>0</v>
      </c>
    </row>
    <row r="21913">
      <c r="A21913" t="inlineStr">
        <is>
          <t>7005463886</t>
        </is>
      </c>
      <c r="B21913" t="inlineStr">
        <is>
          <t>NGUYEN THI THANH THUAN</t>
        </is>
      </c>
      <c r="C21913" s="51">
        <v>973909</v>
      </c>
      <c r="D21913" s="51">
        <v>0</v>
      </c>
      <c r="E21913" s="51">
        <v>0</v>
      </c>
      <c r="F21913" s="51">
        <v>465091</v>
      </c>
      <c r="G21913" s="51">
        <v>0</v>
      </c>
      <c r="H21913" s="51">
        <v>0</v>
      </c>
      <c r="AM21913" s="51">
        <v>1439000</v>
      </c>
      <c r="AN21913" s="51">
        <v>0</v>
      </c>
    </row>
    <row r="21914">
      <c r="A21914" t="inlineStr">
        <is>
          <t>7005464393</t>
        </is>
      </c>
      <c r="B21914" t="inlineStr">
        <is>
          <t>NGUYEN THI TOA</t>
        </is>
      </c>
      <c r="C21914" s="51">
        <v>4860709</v>
      </c>
      <c r="D21914" s="51">
        <v>0</v>
      </c>
      <c r="E21914" s="51">
        <v>0</v>
      </c>
      <c r="F21914" s="51">
        <v>477850</v>
      </c>
      <c r="G21914" s="51">
        <v>0</v>
      </c>
      <c r="H21914" s="51">
        <v>0</v>
      </c>
      <c r="AM21914" s="51">
        <v>5338559</v>
      </c>
      <c r="AN21914" s="51">
        <v>0</v>
      </c>
    </row>
    <row r="21915">
      <c r="A21915" t="inlineStr">
        <is>
          <t>7005464469</t>
        </is>
      </c>
      <c r="B21915" t="inlineStr">
        <is>
          <t>HO THI KIEU</t>
        </is>
      </c>
      <c r="C21915" s="51">
        <v>119455</v>
      </c>
      <c r="D21915" s="51">
        <v>0</v>
      </c>
      <c r="E21915" s="51">
        <v>0</v>
      </c>
      <c r="F21915" s="51">
        <v>2952908</v>
      </c>
      <c r="G21915" s="51">
        <v>0</v>
      </c>
      <c r="H21915" s="51">
        <v>0</v>
      </c>
      <c r="I21915" s="51">
        <v>855546</v>
      </c>
      <c r="J21915" s="51">
        <v>0</v>
      </c>
      <c r="K21915" s="51">
        <v>0</v>
      </c>
      <c r="AM21915" s="51">
        <v>3927909</v>
      </c>
      <c r="AN21915" s="51">
        <v>0</v>
      </c>
    </row>
    <row r="21916">
      <c r="A21916" t="inlineStr">
        <is>
          <t>7005464980</t>
        </is>
      </c>
      <c r="B21916" t="inlineStr">
        <is>
          <t>NGO VAN LONG</t>
        </is>
      </c>
      <c r="F21916" s="51">
        <v>1344364</v>
      </c>
      <c r="G21916" s="51">
        <v>0</v>
      </c>
      <c r="H21916" s="51">
        <v>0</v>
      </c>
      <c r="I21916" s="51">
        <v>1460273</v>
      </c>
      <c r="J21916" s="51">
        <v>0</v>
      </c>
      <c r="K21916" s="51">
        <v>0</v>
      </c>
      <c r="AM21916" s="51">
        <v>2804637</v>
      </c>
      <c r="AN21916" s="51">
        <v>0</v>
      </c>
    </row>
    <row r="21917">
      <c r="A21917" t="inlineStr">
        <is>
          <t>7005465334</t>
        </is>
      </c>
      <c r="B21917" t="inlineStr">
        <is>
          <t>TRAN KIM LOAN</t>
        </is>
      </c>
      <c r="F21917" s="51">
        <v>555182</v>
      </c>
      <c r="G21917" s="51">
        <v>0</v>
      </c>
      <c r="H21917" s="51">
        <v>0</v>
      </c>
      <c r="I21917" s="51">
        <v>453364</v>
      </c>
      <c r="J21917" s="51">
        <v>0</v>
      </c>
      <c r="K21917" s="51">
        <v>0</v>
      </c>
      <c r="AM21917" s="51">
        <v>1008546</v>
      </c>
      <c r="AN21917" s="51">
        <v>0</v>
      </c>
    </row>
    <row r="21918">
      <c r="A21918" t="inlineStr">
        <is>
          <t>7005465350</t>
        </is>
      </c>
      <c r="B21918" t="inlineStr">
        <is>
          <t>NGUYEN THI HONG MINH</t>
        </is>
      </c>
      <c r="I21918" s="51">
        <v>432636</v>
      </c>
      <c r="J21918" s="51">
        <v>0</v>
      </c>
      <c r="K21918" s="51">
        <v>0</v>
      </c>
      <c r="AM21918" s="51">
        <v>432636</v>
      </c>
      <c r="AN21918" s="51">
        <v>0</v>
      </c>
    </row>
    <row r="21919">
      <c r="A21919" t="inlineStr">
        <is>
          <t>7005466876</t>
        </is>
      </c>
      <c r="B21919" t="inlineStr">
        <is>
          <t>NGUYEN BA THANH BINH</t>
        </is>
      </c>
      <c r="C21919" s="51">
        <v>288727</v>
      </c>
      <c r="D21919" s="51">
        <v>0</v>
      </c>
      <c r="E21919" s="51">
        <v>0</v>
      </c>
      <c r="I21919" s="51">
        <v>321818</v>
      </c>
      <c r="J21919" s="51">
        <v>0</v>
      </c>
      <c r="K21919" s="51">
        <v>0</v>
      </c>
      <c r="AM21919" s="51">
        <v>610545</v>
      </c>
      <c r="AN21919" s="51">
        <v>0</v>
      </c>
    </row>
    <row r="21920">
      <c r="A21920" t="inlineStr">
        <is>
          <t>7005468044</t>
        </is>
      </c>
      <c r="B21920" t="inlineStr">
        <is>
          <t>LE NHUT THIEN</t>
        </is>
      </c>
      <c r="C21920" s="51">
        <v>172745</v>
      </c>
      <c r="D21920" s="51">
        <v>0</v>
      </c>
      <c r="E21920" s="51">
        <v>0</v>
      </c>
      <c r="F21920" s="51">
        <v>197182</v>
      </c>
      <c r="G21920" s="51">
        <v>0</v>
      </c>
      <c r="H21920" s="51">
        <v>0</v>
      </c>
      <c r="I21920" s="51">
        <v>4582952</v>
      </c>
      <c r="J21920" s="51">
        <v>0</v>
      </c>
      <c r="K21920" s="51">
        <v>0</v>
      </c>
      <c r="AM21920" s="51">
        <v>4952879</v>
      </c>
      <c r="AN21920" s="51">
        <v>0</v>
      </c>
    </row>
    <row r="21921">
      <c r="A21921" t="inlineStr">
        <is>
          <t>7005468131</t>
        </is>
      </c>
      <c r="B21921" t="inlineStr">
        <is>
          <t>DO QUOC CANH</t>
        </is>
      </c>
      <c r="C21921" s="51">
        <v>157800</v>
      </c>
      <c r="D21921" s="51">
        <v>0</v>
      </c>
      <c r="E21921" s="51">
        <v>0</v>
      </c>
      <c r="F21921" s="51">
        <v>75455</v>
      </c>
      <c r="G21921" s="51">
        <v>0</v>
      </c>
      <c r="H21921" s="51">
        <v>0</v>
      </c>
      <c r="I21921" s="51">
        <v>144636</v>
      </c>
      <c r="J21921" s="51">
        <v>0</v>
      </c>
      <c r="K21921" s="51">
        <v>0</v>
      </c>
      <c r="AM21921" s="51">
        <v>377891</v>
      </c>
      <c r="AN21921" s="51">
        <v>0</v>
      </c>
    </row>
    <row r="21922">
      <c r="A21922" t="inlineStr">
        <is>
          <t>7005468383</t>
        </is>
      </c>
      <c r="B21922" t="inlineStr">
        <is>
          <t>DINH THI HOANG</t>
        </is>
      </c>
      <c r="C21922" s="51">
        <v>520091</v>
      </c>
      <c r="D21922" s="51">
        <v>0</v>
      </c>
      <c r="E21922" s="51">
        <v>0</v>
      </c>
      <c r="F21922" s="51">
        <v>505818</v>
      </c>
      <c r="G21922" s="51">
        <v>0</v>
      </c>
      <c r="H21922" s="51">
        <v>0</v>
      </c>
      <c r="I21922" s="51">
        <v>1384819</v>
      </c>
      <c r="J21922" s="51">
        <v>0</v>
      </c>
      <c r="K21922" s="51">
        <v>0</v>
      </c>
      <c r="AM21922" s="51">
        <v>2410728</v>
      </c>
      <c r="AN21922" s="51">
        <v>0</v>
      </c>
    </row>
    <row r="21923">
      <c r="A21923" t="inlineStr">
        <is>
          <t>7005468504</t>
        </is>
      </c>
      <c r="B21923" t="inlineStr">
        <is>
          <t>DANG THI TIEP</t>
        </is>
      </c>
      <c r="F21923" s="51">
        <v>224564</v>
      </c>
      <c r="G21923" s="51">
        <v>0</v>
      </c>
      <c r="H21923" s="51">
        <v>0</v>
      </c>
      <c r="AM21923" s="51">
        <v>224564</v>
      </c>
      <c r="AN21923" s="51">
        <v>0</v>
      </c>
    </row>
    <row r="21924">
      <c r="A21924" t="inlineStr">
        <is>
          <t>7005468971</t>
        </is>
      </c>
      <c r="B21924" t="inlineStr">
        <is>
          <t>TRAN THI LAI</t>
        </is>
      </c>
      <c r="C21924" s="51">
        <v>912546</v>
      </c>
      <c r="D21924" s="51">
        <v>0</v>
      </c>
      <c r="E21924" s="51">
        <v>0</v>
      </c>
      <c r="F21924" s="51">
        <v>3145182</v>
      </c>
      <c r="G21924" s="51">
        <v>0</v>
      </c>
      <c r="H21924" s="51">
        <v>0</v>
      </c>
      <c r="I21924" s="51">
        <v>3176637</v>
      </c>
      <c r="J21924" s="51">
        <v>0</v>
      </c>
      <c r="K21924" s="51">
        <v>0</v>
      </c>
      <c r="AM21924" s="51">
        <v>7234365</v>
      </c>
      <c r="AN21924" s="51">
        <v>0</v>
      </c>
    </row>
    <row r="21925">
      <c r="A21925" t="inlineStr">
        <is>
          <t>7005469005</t>
        </is>
      </c>
      <c r="B21925" t="inlineStr">
        <is>
          <t>VO THUY VI</t>
        </is>
      </c>
      <c r="I21925" s="51">
        <v>198055</v>
      </c>
      <c r="J21925" s="51">
        <v>0</v>
      </c>
      <c r="K21925" s="51">
        <v>0</v>
      </c>
      <c r="AM21925" s="51">
        <v>198055</v>
      </c>
      <c r="AN21925" s="51">
        <v>0</v>
      </c>
    </row>
    <row r="21926">
      <c r="A21926" t="inlineStr">
        <is>
          <t>7005469042</t>
        </is>
      </c>
      <c r="B21926" t="inlineStr">
        <is>
          <t>BUI THI MAN</t>
        </is>
      </c>
      <c r="C21926" s="51">
        <v>851664</v>
      </c>
      <c r="D21926" s="51">
        <v>0</v>
      </c>
      <c r="E21926" s="51">
        <v>0</v>
      </c>
      <c r="F21926" s="51">
        <v>770673</v>
      </c>
      <c r="G21926" s="51">
        <v>0</v>
      </c>
      <c r="H21926" s="51">
        <v>0</v>
      </c>
      <c r="AM21926" s="51">
        <v>1622337</v>
      </c>
      <c r="AN21926" s="51">
        <v>0</v>
      </c>
    </row>
    <row r="21927">
      <c r="A21927" t="inlineStr">
        <is>
          <t>7005469129</t>
        </is>
      </c>
      <c r="B21927" t="inlineStr">
        <is>
          <t>DUONG THI THUY</t>
        </is>
      </c>
      <c r="C21927" s="51">
        <v>223455</v>
      </c>
      <c r="D21927" s="51">
        <v>0</v>
      </c>
      <c r="E21927" s="51">
        <v>0</v>
      </c>
      <c r="AM21927" s="51">
        <v>223455</v>
      </c>
      <c r="AN21927" s="51">
        <v>0</v>
      </c>
    </row>
    <row r="21928">
      <c r="A21928" t="inlineStr">
        <is>
          <t>7005469182</t>
        </is>
      </c>
      <c r="B21928" t="inlineStr">
        <is>
          <t>NGUYEN THI MINH HAN</t>
        </is>
      </c>
      <c r="C21928" s="51">
        <v>70818</v>
      </c>
      <c r="D21928" s="51">
        <v>0</v>
      </c>
      <c r="E21928" s="51">
        <v>0</v>
      </c>
      <c r="F21928" s="51">
        <v>382636</v>
      </c>
      <c r="G21928" s="51">
        <v>0</v>
      </c>
      <c r="H21928" s="51">
        <v>0</v>
      </c>
      <c r="I21928" s="51">
        <v>319182</v>
      </c>
      <c r="J21928" s="51">
        <v>0</v>
      </c>
      <c r="K21928" s="51">
        <v>0</v>
      </c>
      <c r="AM21928" s="51">
        <v>772636</v>
      </c>
      <c r="AN21928" s="51">
        <v>0</v>
      </c>
    </row>
    <row r="21929">
      <c r="A21929" t="inlineStr">
        <is>
          <t>7005469202</t>
        </is>
      </c>
      <c r="B21929" t="inlineStr">
        <is>
          <t>NGUYEN LE NGOC ANH</t>
        </is>
      </c>
      <c r="C21929" s="51">
        <v>118909</v>
      </c>
      <c r="D21929" s="51">
        <v>0</v>
      </c>
      <c r="E21929" s="51">
        <v>0</v>
      </c>
      <c r="I21929" s="51">
        <v>318364</v>
      </c>
      <c r="J21929" s="51">
        <v>0</v>
      </c>
      <c r="K21929" s="51">
        <v>0</v>
      </c>
      <c r="AM21929" s="51">
        <v>437273</v>
      </c>
      <c r="AN21929" s="51">
        <v>0</v>
      </c>
    </row>
    <row r="21930">
      <c r="A21930" t="inlineStr">
        <is>
          <t>7005469208</t>
        </is>
      </c>
      <c r="B21930" t="inlineStr">
        <is>
          <t>TRAN VU THUY TRANG</t>
        </is>
      </c>
      <c r="C21930" s="51">
        <v>839454</v>
      </c>
      <c r="D21930" s="51">
        <v>0</v>
      </c>
      <c r="E21930" s="51">
        <v>0</v>
      </c>
      <c r="F21930" s="51">
        <v>75818</v>
      </c>
      <c r="G21930" s="51">
        <v>0</v>
      </c>
      <c r="H21930" s="51">
        <v>0</v>
      </c>
      <c r="I21930" s="51">
        <v>355637</v>
      </c>
      <c r="J21930" s="51">
        <v>0</v>
      </c>
      <c r="K21930" s="51">
        <v>0</v>
      </c>
      <c r="AM21930" s="51">
        <v>1270909</v>
      </c>
      <c r="AN21930" s="51">
        <v>0</v>
      </c>
    </row>
    <row r="21931">
      <c r="A21931" t="inlineStr">
        <is>
          <t>7005469232</t>
        </is>
      </c>
      <c r="B21931" t="inlineStr">
        <is>
          <t>LE THI DIEM DAI</t>
        </is>
      </c>
      <c r="I21931" s="51">
        <v>370455</v>
      </c>
      <c r="J21931" s="51">
        <v>0</v>
      </c>
      <c r="K21931" s="51">
        <v>0</v>
      </c>
      <c r="AM21931" s="51">
        <v>370455</v>
      </c>
      <c r="AN21931" s="51">
        <v>0</v>
      </c>
    </row>
    <row r="21932">
      <c r="A21932" t="inlineStr">
        <is>
          <t>7005469271</t>
        </is>
      </c>
      <c r="B21932" t="inlineStr">
        <is>
          <t>KIM THI TUYET NHI</t>
        </is>
      </c>
      <c r="F21932" s="51">
        <v>462637</v>
      </c>
      <c r="G21932" s="51">
        <v>0</v>
      </c>
      <c r="H21932" s="51">
        <v>0</v>
      </c>
      <c r="I21932" s="51">
        <v>670182</v>
      </c>
      <c r="J21932" s="51">
        <v>0</v>
      </c>
      <c r="K21932" s="51">
        <v>0</v>
      </c>
      <c r="AM21932" s="51">
        <v>1132819</v>
      </c>
      <c r="AN21932" s="51">
        <v>0</v>
      </c>
    </row>
    <row r="21933">
      <c r="A21933" t="inlineStr">
        <is>
          <t>7005469276</t>
        </is>
      </c>
      <c r="B21933" t="inlineStr">
        <is>
          <t>NGUYEN PHUONG THAO</t>
        </is>
      </c>
      <c r="C21933" s="51">
        <v>223118</v>
      </c>
      <c r="D21933" s="51">
        <v>0</v>
      </c>
      <c r="E21933" s="51">
        <v>0</v>
      </c>
      <c r="F21933" s="51">
        <v>932509</v>
      </c>
      <c r="G21933" s="51">
        <v>0</v>
      </c>
      <c r="H21933" s="51">
        <v>0</v>
      </c>
      <c r="I21933" s="51">
        <v>208009</v>
      </c>
      <c r="J21933" s="51">
        <v>0</v>
      </c>
      <c r="K21933" s="51">
        <v>0</v>
      </c>
      <c r="AM21933" s="51">
        <v>1363636</v>
      </c>
      <c r="AN21933" s="51">
        <v>0</v>
      </c>
    </row>
    <row r="21934">
      <c r="A21934" t="inlineStr">
        <is>
          <t>7005469278</t>
        </is>
      </c>
      <c r="B21934" t="inlineStr">
        <is>
          <t>NGUYEN THI MUOI</t>
        </is>
      </c>
      <c r="C21934" s="51">
        <v>911400</v>
      </c>
      <c r="D21934" s="51">
        <v>0</v>
      </c>
      <c r="E21934" s="51">
        <v>0</v>
      </c>
      <c r="AM21934" s="51">
        <v>911400</v>
      </c>
      <c r="AN21934" s="51">
        <v>0</v>
      </c>
    </row>
    <row r="21935">
      <c r="A21935" t="inlineStr">
        <is>
          <t>7005469281</t>
        </is>
      </c>
      <c r="B21935" t="inlineStr">
        <is>
          <t>VU THI CHUYEN</t>
        </is>
      </c>
      <c r="C21935" s="51">
        <v>256627</v>
      </c>
      <c r="D21935" s="51">
        <v>0</v>
      </c>
      <c r="E21935" s="51">
        <v>0</v>
      </c>
      <c r="F21935" s="51">
        <v>329454</v>
      </c>
      <c r="G21935" s="51">
        <v>0</v>
      </c>
      <c r="H21935" s="51">
        <v>0</v>
      </c>
      <c r="AM21935" s="51">
        <v>586081</v>
      </c>
      <c r="AN21935" s="51">
        <v>0</v>
      </c>
    </row>
    <row r="21936">
      <c r="A21936" t="inlineStr">
        <is>
          <t>7005469292</t>
        </is>
      </c>
      <c r="B21936" t="inlineStr">
        <is>
          <t>NGUYEN THI HANG</t>
        </is>
      </c>
      <c r="F21936" s="51">
        <v>157800</v>
      </c>
      <c r="G21936" s="51">
        <v>0</v>
      </c>
      <c r="H21936" s="51">
        <v>0</v>
      </c>
      <c r="AM21936" s="51">
        <v>157800</v>
      </c>
      <c r="AN21936" s="51">
        <v>0</v>
      </c>
    </row>
    <row r="21937">
      <c r="A21937" t="inlineStr">
        <is>
          <t>7005469429</t>
        </is>
      </c>
      <c r="B21937" t="inlineStr">
        <is>
          <t>NGUYEN VAN THANH</t>
        </is>
      </c>
      <c r="C21937" s="51">
        <v>704909</v>
      </c>
      <c r="D21937" s="51">
        <v>0</v>
      </c>
      <c r="E21937" s="51">
        <v>0</v>
      </c>
      <c r="I21937" s="51">
        <v>514909</v>
      </c>
      <c r="J21937" s="51">
        <v>0</v>
      </c>
      <c r="K21937" s="51">
        <v>0</v>
      </c>
      <c r="AM21937" s="51">
        <v>1219818</v>
      </c>
      <c r="AN21937" s="51">
        <v>0</v>
      </c>
    </row>
    <row r="21938">
      <c r="A21938" t="inlineStr">
        <is>
          <t>7005469474</t>
        </is>
      </c>
      <c r="B21938" t="inlineStr">
        <is>
          <t>PHAM THI BICH NHI</t>
        </is>
      </c>
      <c r="C21938" s="51">
        <v>164509</v>
      </c>
      <c r="D21938" s="51">
        <v>0</v>
      </c>
      <c r="E21938" s="51">
        <v>0</v>
      </c>
      <c r="AM21938" s="51">
        <v>164509</v>
      </c>
      <c r="AN21938" s="51">
        <v>0</v>
      </c>
    </row>
    <row r="21939">
      <c r="A21939" t="inlineStr">
        <is>
          <t>7005469546</t>
        </is>
      </c>
      <c r="B21939" t="inlineStr">
        <is>
          <t>QUACH DINH DO</t>
        </is>
      </c>
      <c r="C21939" s="51">
        <v>9328092</v>
      </c>
      <c r="D21939" s="51">
        <v>0</v>
      </c>
      <c r="E21939" s="51">
        <v>0</v>
      </c>
      <c r="F21939" s="51">
        <v>1856000</v>
      </c>
      <c r="G21939" s="51">
        <v>0</v>
      </c>
      <c r="H21939" s="51">
        <v>0</v>
      </c>
      <c r="I21939" s="51">
        <v>1013327</v>
      </c>
      <c r="J21939" s="51">
        <v>0</v>
      </c>
      <c r="K21939" s="51">
        <v>0</v>
      </c>
      <c r="AM21939" s="51">
        <v>12197419</v>
      </c>
      <c r="AN21939" s="51">
        <v>0</v>
      </c>
    </row>
    <row r="21940">
      <c r="A21940" t="inlineStr">
        <is>
          <t>7005469551</t>
        </is>
      </c>
      <c r="B21940" t="inlineStr">
        <is>
          <t>TRAN THI LY NA</t>
        </is>
      </c>
      <c r="F21940" s="51">
        <v>61818</v>
      </c>
      <c r="G21940" s="51">
        <v>0</v>
      </c>
      <c r="H21940" s="51">
        <v>0</v>
      </c>
      <c r="AM21940" s="51">
        <v>61818</v>
      </c>
      <c r="AN21940" s="51">
        <v>0</v>
      </c>
    </row>
    <row r="21941">
      <c r="A21941" t="inlineStr">
        <is>
          <t>7005469628</t>
        </is>
      </c>
      <c r="B21941" t="inlineStr">
        <is>
          <t>TRAN VAN PHUONG</t>
        </is>
      </c>
      <c r="C21941" s="51">
        <v>156000</v>
      </c>
      <c r="D21941" s="51">
        <v>0</v>
      </c>
      <c r="E21941" s="51">
        <v>0</v>
      </c>
      <c r="F21941" s="51">
        <v>328273</v>
      </c>
      <c r="G21941" s="51">
        <v>0</v>
      </c>
      <c r="H21941" s="51">
        <v>0</v>
      </c>
      <c r="AM21941" s="51">
        <v>484273</v>
      </c>
      <c r="AN21941" s="51">
        <v>0</v>
      </c>
    </row>
    <row r="21942">
      <c r="A21942" t="inlineStr">
        <is>
          <t>7005469693</t>
        </is>
      </c>
      <c r="B21942" t="inlineStr">
        <is>
          <t>NGUYEN THI HOA</t>
        </is>
      </c>
      <c r="C21942" s="51">
        <v>1336128</v>
      </c>
      <c r="D21942" s="51">
        <v>0</v>
      </c>
      <c r="E21942" s="51">
        <v>0</v>
      </c>
      <c r="I21942" s="51">
        <v>319183</v>
      </c>
      <c r="J21942" s="51">
        <v>0</v>
      </c>
      <c r="K21942" s="51">
        <v>0</v>
      </c>
      <c r="AM21942" s="51">
        <v>1655311</v>
      </c>
      <c r="AN21942" s="51">
        <v>0</v>
      </c>
    </row>
    <row r="21943">
      <c r="A21943" t="inlineStr">
        <is>
          <t>7005469756</t>
        </is>
      </c>
      <c r="B21943" t="inlineStr">
        <is>
          <t>LUU THI HONG THAM</t>
        </is>
      </c>
      <c r="F21943" s="51">
        <v>253155</v>
      </c>
      <c r="G21943" s="51">
        <v>0</v>
      </c>
      <c r="H21943" s="51">
        <v>0</v>
      </c>
      <c r="I21943" s="51">
        <v>487982</v>
      </c>
      <c r="J21943" s="51">
        <v>0</v>
      </c>
      <c r="K21943" s="51">
        <v>0</v>
      </c>
      <c r="AM21943" s="51">
        <v>741137</v>
      </c>
      <c r="AN21943" s="51">
        <v>0</v>
      </c>
    </row>
    <row r="21944">
      <c r="A21944" t="inlineStr">
        <is>
          <t>7005469907</t>
        </is>
      </c>
      <c r="B21944" t="inlineStr">
        <is>
          <t>NGUYEN VAN THUC</t>
        </is>
      </c>
      <c r="C21944" s="51">
        <v>134818</v>
      </c>
      <c r="D21944" s="51">
        <v>0</v>
      </c>
      <c r="E21944" s="51">
        <v>0</v>
      </c>
      <c r="AM21944" s="51">
        <v>134818</v>
      </c>
      <c r="AN21944" s="51">
        <v>0</v>
      </c>
    </row>
    <row r="21945">
      <c r="A21945" t="inlineStr">
        <is>
          <t>7005470011</t>
        </is>
      </c>
      <c r="B21945" t="inlineStr">
        <is>
          <t>NGUYEN THI THAO</t>
        </is>
      </c>
      <c r="C21945" s="51">
        <v>152673</v>
      </c>
      <c r="D21945" s="51">
        <v>0</v>
      </c>
      <c r="E21945" s="51">
        <v>0</v>
      </c>
      <c r="F21945" s="51">
        <v>230973</v>
      </c>
      <c r="G21945" s="51">
        <v>0</v>
      </c>
      <c r="H21945" s="51">
        <v>0</v>
      </c>
      <c r="I21945" s="51">
        <v>153409</v>
      </c>
      <c r="J21945" s="51">
        <v>0</v>
      </c>
      <c r="K21945" s="51">
        <v>0</v>
      </c>
      <c r="AM21945" s="51">
        <v>537055</v>
      </c>
      <c r="AN21945" s="51">
        <v>0</v>
      </c>
    </row>
    <row r="21946">
      <c r="A21946" t="inlineStr">
        <is>
          <t>7005470030</t>
        </is>
      </c>
      <c r="B21946" t="inlineStr">
        <is>
          <t>TRUONG MINH TUNG</t>
        </is>
      </c>
      <c r="C21946" s="51">
        <v>2920955</v>
      </c>
      <c r="D21946" s="51">
        <v>0</v>
      </c>
      <c r="E21946" s="51">
        <v>0</v>
      </c>
      <c r="F21946" s="51">
        <v>1226454</v>
      </c>
      <c r="G21946" s="51">
        <v>0</v>
      </c>
      <c r="H21946" s="51">
        <v>0</v>
      </c>
      <c r="I21946" s="51">
        <v>1506273</v>
      </c>
      <c r="J21946" s="51">
        <v>0</v>
      </c>
      <c r="K21946" s="51">
        <v>0</v>
      </c>
      <c r="AM21946" s="51">
        <v>5653682</v>
      </c>
      <c r="AN21946" s="51">
        <v>0</v>
      </c>
    </row>
    <row r="21947">
      <c r="A21947" t="inlineStr">
        <is>
          <t>7005470067</t>
        </is>
      </c>
      <c r="B21947" t="inlineStr">
        <is>
          <t>BUI THI KIM KIEU</t>
        </is>
      </c>
      <c r="F21947" s="51">
        <v>392263</v>
      </c>
      <c r="G21947" s="51">
        <v>0</v>
      </c>
      <c r="H21947" s="51">
        <v>0</v>
      </c>
      <c r="AM21947" s="51">
        <v>392263</v>
      </c>
      <c r="AN21947" s="51">
        <v>0</v>
      </c>
    </row>
    <row r="21948">
      <c r="A21948" t="inlineStr">
        <is>
          <t>7005470179</t>
        </is>
      </c>
      <c r="B21948" t="inlineStr">
        <is>
          <t>NGUYEN THI THUY TRANG</t>
        </is>
      </c>
      <c r="I21948" s="51">
        <v>645727</v>
      </c>
      <c r="J21948" s="51">
        <v>0</v>
      </c>
      <c r="K21948" s="51">
        <v>0</v>
      </c>
      <c r="AM21948" s="51">
        <v>645727</v>
      </c>
      <c r="AN21948" s="51">
        <v>0</v>
      </c>
    </row>
    <row r="21949">
      <c r="A21949" t="inlineStr">
        <is>
          <t>7005470180</t>
        </is>
      </c>
      <c r="B21949" t="inlineStr">
        <is>
          <t>LE VAN LONG</t>
        </is>
      </c>
      <c r="C21949" s="51">
        <v>497364</v>
      </c>
      <c r="D21949" s="51">
        <v>0</v>
      </c>
      <c r="E21949" s="51">
        <v>0</v>
      </c>
      <c r="F21949" s="51">
        <v>498819</v>
      </c>
      <c r="G21949" s="51">
        <v>0</v>
      </c>
      <c r="H21949" s="51">
        <v>0</v>
      </c>
      <c r="I21949" s="51">
        <v>494728</v>
      </c>
      <c r="J21949" s="51">
        <v>0</v>
      </c>
      <c r="K21949" s="51">
        <v>0</v>
      </c>
      <c r="AM21949" s="51">
        <v>1490911</v>
      </c>
      <c r="AN21949" s="51">
        <v>0</v>
      </c>
    </row>
    <row r="21950">
      <c r="A21950" t="inlineStr">
        <is>
          <t>7005470250</t>
        </is>
      </c>
      <c r="B21950" t="inlineStr">
        <is>
          <t>LE HUU LAM</t>
        </is>
      </c>
      <c r="C21950" s="51">
        <v>492455</v>
      </c>
      <c r="D21950" s="51">
        <v>0</v>
      </c>
      <c r="E21950" s="51">
        <v>0</v>
      </c>
      <c r="F21950" s="51">
        <v>497273</v>
      </c>
      <c r="G21950" s="51">
        <v>0</v>
      </c>
      <c r="H21950" s="51">
        <v>0</v>
      </c>
      <c r="I21950" s="51">
        <v>735819</v>
      </c>
      <c r="J21950" s="51">
        <v>0</v>
      </c>
      <c r="K21950" s="51">
        <v>0</v>
      </c>
      <c r="AM21950" s="51">
        <v>1725547</v>
      </c>
      <c r="AN21950" s="51">
        <v>0</v>
      </c>
    </row>
    <row r="21951">
      <c r="A21951" t="inlineStr">
        <is>
          <t>7005470323</t>
        </is>
      </c>
      <c r="B21951" t="inlineStr">
        <is>
          <t>BUI TUAN CHI</t>
        </is>
      </c>
      <c r="C21951" s="51">
        <v>2909728</v>
      </c>
      <c r="D21951" s="51">
        <v>0</v>
      </c>
      <c r="E21951" s="51">
        <v>0</v>
      </c>
      <c r="F21951" s="51">
        <v>1605327</v>
      </c>
      <c r="G21951" s="51">
        <v>0</v>
      </c>
      <c r="H21951" s="51">
        <v>0</v>
      </c>
      <c r="I21951" s="51">
        <v>1504819</v>
      </c>
      <c r="J21951" s="51">
        <v>0</v>
      </c>
      <c r="K21951" s="51">
        <v>0</v>
      </c>
      <c r="AM21951" s="51">
        <v>6019874</v>
      </c>
      <c r="AN21951" s="51">
        <v>0</v>
      </c>
    </row>
    <row r="21952">
      <c r="A21952" t="inlineStr">
        <is>
          <t>7005470355</t>
        </is>
      </c>
      <c r="B21952" t="inlineStr">
        <is>
          <t>LE DINH LUAN</t>
        </is>
      </c>
      <c r="C21952" s="51">
        <v>494046</v>
      </c>
      <c r="D21952" s="51">
        <v>0</v>
      </c>
      <c r="E21952" s="51">
        <v>0</v>
      </c>
      <c r="F21952" s="51">
        <v>742181</v>
      </c>
      <c r="G21952" s="51">
        <v>0</v>
      </c>
      <c r="H21952" s="51">
        <v>0</v>
      </c>
      <c r="I21952" s="51">
        <v>495091</v>
      </c>
      <c r="J21952" s="51">
        <v>0</v>
      </c>
      <c r="K21952" s="51">
        <v>0</v>
      </c>
      <c r="AM21952" s="51">
        <v>1731318</v>
      </c>
      <c r="AN21952" s="51">
        <v>0</v>
      </c>
    </row>
    <row r="21953">
      <c r="A21953" t="inlineStr">
        <is>
          <t>7005470406</t>
        </is>
      </c>
      <c r="B21953" t="inlineStr">
        <is>
          <t>PHAM THI THANH XUAN</t>
        </is>
      </c>
      <c r="C21953" s="51">
        <v>2528443</v>
      </c>
      <c r="D21953" s="51">
        <v>0</v>
      </c>
      <c r="E21953" s="51">
        <v>0</v>
      </c>
      <c r="F21953" s="51">
        <v>2352841</v>
      </c>
      <c r="G21953" s="51">
        <v>0</v>
      </c>
      <c r="H21953" s="51">
        <v>0</v>
      </c>
      <c r="I21953" s="51">
        <v>1020909</v>
      </c>
      <c r="J21953" s="51">
        <v>0</v>
      </c>
      <c r="K21953" s="51">
        <v>0</v>
      </c>
      <c r="AM21953" s="51">
        <v>5902193</v>
      </c>
      <c r="AN21953" s="51">
        <v>0</v>
      </c>
    </row>
    <row r="21954">
      <c r="A21954" t="inlineStr">
        <is>
          <t>7005470411</t>
        </is>
      </c>
      <c r="B21954" t="inlineStr">
        <is>
          <t>TRAN THI HONG HANH</t>
        </is>
      </c>
      <c r="C21954" s="51">
        <v>62727</v>
      </c>
      <c r="D21954" s="51">
        <v>0</v>
      </c>
      <c r="E21954" s="51">
        <v>0</v>
      </c>
      <c r="AM21954" s="51">
        <v>62727</v>
      </c>
      <c r="AN21954" s="51">
        <v>0</v>
      </c>
    </row>
    <row r="21955">
      <c r="A21955" t="inlineStr">
        <is>
          <t>7005470441</t>
        </is>
      </c>
      <c r="B21955" t="inlineStr">
        <is>
          <t>NGUYEN THI THANH</t>
        </is>
      </c>
      <c r="F21955" s="51">
        <v>1150182</v>
      </c>
      <c r="G21955" s="51">
        <v>0</v>
      </c>
      <c r="H21955" s="51">
        <v>0</v>
      </c>
      <c r="I21955" s="51">
        <v>83091</v>
      </c>
      <c r="J21955" s="51">
        <v>0</v>
      </c>
      <c r="K21955" s="51">
        <v>0</v>
      </c>
      <c r="AM21955" s="51">
        <v>1233273</v>
      </c>
      <c r="AN21955" s="51">
        <v>0</v>
      </c>
    </row>
    <row r="21956">
      <c r="A21956" t="inlineStr">
        <is>
          <t>7005470452</t>
        </is>
      </c>
      <c r="B21956" t="inlineStr">
        <is>
          <t>CAM THUY HIEN</t>
        </is>
      </c>
      <c r="C21956" s="51">
        <v>491000</v>
      </c>
      <c r="D21956" s="51">
        <v>0</v>
      </c>
      <c r="E21956" s="51">
        <v>0</v>
      </c>
      <c r="F21956" s="51">
        <v>498818</v>
      </c>
      <c r="G21956" s="51">
        <v>0</v>
      </c>
      <c r="H21956" s="51">
        <v>0</v>
      </c>
      <c r="I21956" s="51">
        <v>498818</v>
      </c>
      <c r="J21956" s="51">
        <v>0</v>
      </c>
      <c r="K21956" s="51">
        <v>0</v>
      </c>
      <c r="AM21956" s="51">
        <v>1488636</v>
      </c>
      <c r="AN21956" s="51">
        <v>0</v>
      </c>
    </row>
    <row r="21957">
      <c r="A21957" t="inlineStr">
        <is>
          <t>7005470732</t>
        </is>
      </c>
      <c r="B21957" t="inlineStr">
        <is>
          <t>LE THI LAN</t>
        </is>
      </c>
      <c r="F21957" s="51">
        <v>357736</v>
      </c>
      <c r="G21957" s="51">
        <v>0</v>
      </c>
      <c r="H21957" s="51">
        <v>0</v>
      </c>
      <c r="AM21957" s="51">
        <v>357736</v>
      </c>
      <c r="AN21957" s="51">
        <v>0</v>
      </c>
    </row>
    <row r="21958">
      <c r="A21958" t="inlineStr">
        <is>
          <t>7005470836</t>
        </is>
      </c>
      <c r="B21958" t="inlineStr">
        <is>
          <t>TRUONG THI HONG THAM</t>
        </is>
      </c>
      <c r="F21958" s="51">
        <v>141636</v>
      </c>
      <c r="G21958" s="51">
        <v>0</v>
      </c>
      <c r="H21958" s="51">
        <v>0</v>
      </c>
      <c r="I21958" s="51">
        <v>74000</v>
      </c>
      <c r="J21958" s="51">
        <v>0</v>
      </c>
      <c r="K21958" s="51">
        <v>0</v>
      </c>
      <c r="AM21958" s="51">
        <v>215636</v>
      </c>
      <c r="AN21958" s="51">
        <v>0</v>
      </c>
    </row>
    <row r="21959">
      <c r="A21959" t="inlineStr">
        <is>
          <t>7005470848</t>
        </is>
      </c>
      <c r="B21959" t="inlineStr">
        <is>
          <t>HA THI TAM</t>
        </is>
      </c>
      <c r="C21959" s="51">
        <v>189000</v>
      </c>
      <c r="D21959" s="51">
        <v>0</v>
      </c>
      <c r="E21959" s="51">
        <v>0</v>
      </c>
      <c r="AM21959" s="51">
        <v>189000</v>
      </c>
      <c r="AN21959" s="51">
        <v>0</v>
      </c>
    </row>
    <row r="21960">
      <c r="A21960" t="inlineStr">
        <is>
          <t>7005471043</t>
        </is>
      </c>
      <c r="B21960" t="inlineStr">
        <is>
          <t>TRAN THI TAM</t>
        </is>
      </c>
      <c r="C21960" s="51">
        <v>239332</v>
      </c>
      <c r="D21960" s="51">
        <v>0</v>
      </c>
      <c r="E21960" s="51">
        <v>0</v>
      </c>
      <c r="F21960" s="51">
        <v>163705</v>
      </c>
      <c r="G21960" s="51">
        <v>0</v>
      </c>
      <c r="H21960" s="51">
        <v>0</v>
      </c>
      <c r="I21960" s="51">
        <v>160868</v>
      </c>
      <c r="J21960" s="51">
        <v>0</v>
      </c>
      <c r="K21960" s="51">
        <v>0</v>
      </c>
      <c r="AM21960" s="51">
        <v>563905</v>
      </c>
      <c r="AN21960" s="51">
        <v>0</v>
      </c>
    </row>
    <row r="21961">
      <c r="A21961" t="inlineStr">
        <is>
          <t>7005471069</t>
        </is>
      </c>
      <c r="B21961" t="inlineStr">
        <is>
          <t>VO DINH THANH</t>
        </is>
      </c>
      <c r="F21961" s="51">
        <v>557572</v>
      </c>
      <c r="G21961" s="51">
        <v>0</v>
      </c>
      <c r="H21961" s="51">
        <v>0</v>
      </c>
      <c r="AM21961" s="51">
        <v>557572</v>
      </c>
      <c r="AN21961" s="51">
        <v>0</v>
      </c>
    </row>
    <row r="21962">
      <c r="A21962" t="inlineStr">
        <is>
          <t>7005471184</t>
        </is>
      </c>
      <c r="B21962" t="inlineStr">
        <is>
          <t>LAM THI NGOC HAU</t>
        </is>
      </c>
      <c r="C21962" s="51">
        <v>3025087</v>
      </c>
      <c r="D21962" s="51">
        <v>0</v>
      </c>
      <c r="E21962" s="51">
        <v>0</v>
      </c>
      <c r="F21962" s="51">
        <v>3025456</v>
      </c>
      <c r="G21962" s="51">
        <v>0</v>
      </c>
      <c r="H21962" s="51">
        <v>0</v>
      </c>
      <c r="I21962" s="51">
        <v>3028820</v>
      </c>
      <c r="J21962" s="51">
        <v>0</v>
      </c>
      <c r="K21962" s="51">
        <v>0</v>
      </c>
      <c r="AM21962" s="51">
        <v>9079363</v>
      </c>
      <c r="AN21962" s="51">
        <v>0</v>
      </c>
    </row>
    <row r="21963">
      <c r="A21963" t="inlineStr">
        <is>
          <t>7005471249</t>
        </is>
      </c>
      <c r="B21963" t="inlineStr">
        <is>
          <t>NGUYEN THI HA EM</t>
        </is>
      </c>
      <c r="C21963" s="51">
        <v>401364</v>
      </c>
      <c r="D21963" s="51">
        <v>0</v>
      </c>
      <c r="E21963" s="51">
        <v>0</v>
      </c>
      <c r="F21963" s="51">
        <v>1650272</v>
      </c>
      <c r="G21963" s="51">
        <v>0</v>
      </c>
      <c r="H21963" s="51">
        <v>0</v>
      </c>
      <c r="I21963" s="51">
        <v>870637</v>
      </c>
      <c r="J21963" s="51">
        <v>0</v>
      </c>
      <c r="K21963" s="51">
        <v>0</v>
      </c>
      <c r="AM21963" s="51">
        <v>2922273</v>
      </c>
      <c r="AN21963" s="51">
        <v>0</v>
      </c>
    </row>
    <row r="21964">
      <c r="A21964" t="inlineStr">
        <is>
          <t>7005471453</t>
        </is>
      </c>
      <c r="B21964" t="inlineStr">
        <is>
          <t>DO THI LE</t>
        </is>
      </c>
      <c r="F21964" s="51">
        <v>1477091</v>
      </c>
      <c r="G21964" s="51">
        <v>0</v>
      </c>
      <c r="H21964" s="51">
        <v>0</v>
      </c>
      <c r="I21964" s="51">
        <v>1616092</v>
      </c>
      <c r="J21964" s="51">
        <v>0</v>
      </c>
      <c r="K21964" s="51">
        <v>0</v>
      </c>
      <c r="AM21964" s="51">
        <v>3093183</v>
      </c>
      <c r="AN21964" s="51">
        <v>0</v>
      </c>
    </row>
    <row r="21965">
      <c r="A21965" t="inlineStr">
        <is>
          <t>7005471514</t>
        </is>
      </c>
      <c r="B21965" t="inlineStr">
        <is>
          <t>LE THI BE SAU</t>
        </is>
      </c>
      <c r="F21965" s="51">
        <v>1417000</v>
      </c>
      <c r="G21965" s="51">
        <v>0</v>
      </c>
      <c r="H21965" s="51">
        <v>0</v>
      </c>
      <c r="I21965" s="51">
        <v>329182</v>
      </c>
      <c r="J21965" s="51">
        <v>0</v>
      </c>
      <c r="K21965" s="51">
        <v>0</v>
      </c>
      <c r="AM21965" s="51">
        <v>1746182</v>
      </c>
      <c r="AN21965" s="51">
        <v>0</v>
      </c>
    </row>
    <row r="21966">
      <c r="A21966" t="inlineStr">
        <is>
          <t>7005471926</t>
        </is>
      </c>
      <c r="B21966" t="inlineStr">
        <is>
          <t>NGUYEN THI THUY QUYNH</t>
        </is>
      </c>
      <c r="F21966" s="51">
        <v>273545</v>
      </c>
      <c r="G21966" s="51">
        <v>0</v>
      </c>
      <c r="H21966" s="51">
        <v>0</v>
      </c>
      <c r="I21966" s="51">
        <v>89545</v>
      </c>
      <c r="J21966" s="51">
        <v>0</v>
      </c>
      <c r="K21966" s="51">
        <v>0</v>
      </c>
      <c r="AM21966" s="51">
        <v>363090</v>
      </c>
      <c r="AN21966" s="51">
        <v>0</v>
      </c>
    </row>
    <row r="21967">
      <c r="A21967" t="inlineStr">
        <is>
          <t>7005472312</t>
        </is>
      </c>
      <c r="B21967" t="inlineStr">
        <is>
          <t>LE THI TUYET</t>
        </is>
      </c>
      <c r="F21967" s="51">
        <v>156027</v>
      </c>
      <c r="G21967" s="51">
        <v>0</v>
      </c>
      <c r="H21967" s="51">
        <v>0</v>
      </c>
      <c r="AM21967" s="51">
        <v>156027</v>
      </c>
      <c r="AN21967" s="51">
        <v>0</v>
      </c>
    </row>
    <row r="21968">
      <c r="A21968" t="inlineStr">
        <is>
          <t>7005472334</t>
        </is>
      </c>
      <c r="B21968" t="inlineStr">
        <is>
          <t>DO THI GIANG</t>
        </is>
      </c>
      <c r="I21968" s="51">
        <v>324182</v>
      </c>
      <c r="J21968" s="51">
        <v>0</v>
      </c>
      <c r="K21968" s="51">
        <v>0</v>
      </c>
      <c r="AM21968" s="51">
        <v>324182</v>
      </c>
      <c r="AN21968" s="51">
        <v>0</v>
      </c>
    </row>
    <row r="21969">
      <c r="A21969" t="inlineStr">
        <is>
          <t>7005472438</t>
        </is>
      </c>
      <c r="B21969" t="inlineStr">
        <is>
          <t>HUYNH THI KIM NGOC</t>
        </is>
      </c>
      <c r="C21969" s="51">
        <v>594546</v>
      </c>
      <c r="D21969" s="51">
        <v>0</v>
      </c>
      <c r="E21969" s="51">
        <v>0</v>
      </c>
      <c r="AM21969" s="51">
        <v>594546</v>
      </c>
      <c r="AN21969" s="51">
        <v>0</v>
      </c>
    </row>
    <row r="21970">
      <c r="A21970" t="inlineStr">
        <is>
          <t>7005472448</t>
        </is>
      </c>
      <c r="B21970" t="inlineStr">
        <is>
          <t>TRAN THANH NGHIA</t>
        </is>
      </c>
      <c r="F21970" s="51">
        <v>260182</v>
      </c>
      <c r="G21970" s="51">
        <v>0</v>
      </c>
      <c r="H21970" s="51">
        <v>0</v>
      </c>
      <c r="AM21970" s="51">
        <v>260182</v>
      </c>
      <c r="AN21970" s="51">
        <v>0</v>
      </c>
    </row>
    <row r="21971">
      <c r="A21971" t="inlineStr">
        <is>
          <t>7005472613</t>
        </is>
      </c>
      <c r="B21971" t="inlineStr">
        <is>
          <t>BUI DUC DIEN</t>
        </is>
      </c>
      <c r="C21971" s="51">
        <v>674727</v>
      </c>
      <c r="D21971" s="51">
        <v>0</v>
      </c>
      <c r="E21971" s="51">
        <v>0</v>
      </c>
      <c r="F21971" s="51">
        <v>451909</v>
      </c>
      <c r="G21971" s="51">
        <v>0</v>
      </c>
      <c r="H21971" s="51">
        <v>0</v>
      </c>
      <c r="I21971" s="51">
        <v>1122819</v>
      </c>
      <c r="J21971" s="51">
        <v>0</v>
      </c>
      <c r="K21971" s="51">
        <v>0</v>
      </c>
      <c r="AM21971" s="51">
        <v>2249455</v>
      </c>
      <c r="AN21971" s="51">
        <v>0</v>
      </c>
    </row>
    <row r="21972">
      <c r="A21972" t="inlineStr">
        <is>
          <t>7005472629</t>
        </is>
      </c>
      <c r="B21972" t="inlineStr">
        <is>
          <t>HOANG NHAT TAN</t>
        </is>
      </c>
      <c r="C21972" s="51">
        <v>1895527</v>
      </c>
      <c r="D21972" s="51">
        <v>0</v>
      </c>
      <c r="E21972" s="51">
        <v>0</v>
      </c>
      <c r="F21972" s="51">
        <v>1228273</v>
      </c>
      <c r="G21972" s="51">
        <v>0</v>
      </c>
      <c r="H21972" s="51">
        <v>0</v>
      </c>
      <c r="I21972" s="51">
        <v>512909</v>
      </c>
      <c r="J21972" s="51">
        <v>0</v>
      </c>
      <c r="K21972" s="51">
        <v>0</v>
      </c>
      <c r="AM21972" s="51">
        <v>3636709</v>
      </c>
      <c r="AN21972" s="51">
        <v>0</v>
      </c>
    </row>
    <row r="21973">
      <c r="A21973" t="inlineStr">
        <is>
          <t>7005472765</t>
        </is>
      </c>
      <c r="B21973" t="inlineStr">
        <is>
          <t>LE THI KIM THANH</t>
        </is>
      </c>
      <c r="C21973" s="51">
        <v>682000</v>
      </c>
      <c r="D21973" s="51">
        <v>0</v>
      </c>
      <c r="E21973" s="51">
        <v>0</v>
      </c>
      <c r="F21973" s="51">
        <v>451909</v>
      </c>
      <c r="G21973" s="51">
        <v>0</v>
      </c>
      <c r="H21973" s="51">
        <v>0</v>
      </c>
      <c r="I21973" s="51">
        <v>1139000</v>
      </c>
      <c r="J21973" s="51">
        <v>0</v>
      </c>
      <c r="K21973" s="51">
        <v>0</v>
      </c>
      <c r="AM21973" s="51">
        <v>2272909</v>
      </c>
      <c r="AN21973" s="51">
        <v>0</v>
      </c>
    </row>
    <row r="21974">
      <c r="A21974" t="inlineStr">
        <is>
          <t>7005472828</t>
        </is>
      </c>
      <c r="B21974" t="inlineStr">
        <is>
          <t>HA THI LE</t>
        </is>
      </c>
      <c r="C21974" s="51">
        <v>439546</v>
      </c>
      <c r="D21974" s="51">
        <v>0</v>
      </c>
      <c r="E21974" s="51">
        <v>0</v>
      </c>
      <c r="I21974" s="51">
        <v>298636</v>
      </c>
      <c r="J21974" s="51">
        <v>0</v>
      </c>
      <c r="K21974" s="51">
        <v>0</v>
      </c>
      <c r="AM21974" s="51">
        <v>738182</v>
      </c>
      <c r="AN21974" s="51">
        <v>0</v>
      </c>
    </row>
    <row r="21975">
      <c r="A21975" t="inlineStr">
        <is>
          <t>7005472977</t>
        </is>
      </c>
      <c r="B21975" t="inlineStr">
        <is>
          <t>LE THI KIM ANH</t>
        </is>
      </c>
      <c r="F21975" s="51">
        <v>282273</v>
      </c>
      <c r="G21975" s="51">
        <v>0</v>
      </c>
      <c r="H21975" s="51">
        <v>0</v>
      </c>
      <c r="AM21975" s="51">
        <v>282273</v>
      </c>
      <c r="AN21975" s="51">
        <v>0</v>
      </c>
    </row>
    <row r="21976">
      <c r="A21976" t="inlineStr">
        <is>
          <t>7005473089</t>
        </is>
      </c>
      <c r="B21976" t="inlineStr">
        <is>
          <t>TRAN THI LOAN</t>
        </is>
      </c>
      <c r="C21976" s="51">
        <v>208909</v>
      </c>
      <c r="D21976" s="51">
        <v>0</v>
      </c>
      <c r="E21976" s="51">
        <v>0</v>
      </c>
      <c r="F21976" s="51">
        <v>289364</v>
      </c>
      <c r="G21976" s="51">
        <v>0</v>
      </c>
      <c r="H21976" s="51">
        <v>0</v>
      </c>
      <c r="I21976" s="51">
        <v>177636</v>
      </c>
      <c r="J21976" s="51">
        <v>0</v>
      </c>
      <c r="K21976" s="51">
        <v>0</v>
      </c>
      <c r="AM21976" s="51">
        <v>675909</v>
      </c>
      <c r="AN21976" s="51">
        <v>0</v>
      </c>
    </row>
    <row r="21977">
      <c r="A21977" t="inlineStr">
        <is>
          <t>7005473157</t>
        </is>
      </c>
      <c r="B21977" t="inlineStr">
        <is>
          <t>HUYNH THI THU</t>
        </is>
      </c>
      <c r="C21977" s="51">
        <v>1059145</v>
      </c>
      <c r="D21977" s="51">
        <v>0</v>
      </c>
      <c r="E21977" s="51">
        <v>0</v>
      </c>
      <c r="F21977" s="51">
        <v>1936179</v>
      </c>
      <c r="G21977" s="51">
        <v>0</v>
      </c>
      <c r="H21977" s="51">
        <v>0</v>
      </c>
      <c r="I21977" s="51">
        <v>657818</v>
      </c>
      <c r="J21977" s="51">
        <v>0</v>
      </c>
      <c r="K21977" s="51">
        <v>0</v>
      </c>
      <c r="AM21977" s="51">
        <v>3653142</v>
      </c>
      <c r="AN21977" s="51">
        <v>0</v>
      </c>
    </row>
    <row r="21978">
      <c r="A21978" t="inlineStr">
        <is>
          <t>7005473237</t>
        </is>
      </c>
      <c r="B21978" t="inlineStr">
        <is>
          <t>DO TRANG ANH THU</t>
        </is>
      </c>
      <c r="C21978" s="51">
        <v>104909</v>
      </c>
      <c r="D21978" s="51">
        <v>0</v>
      </c>
      <c r="E21978" s="51">
        <v>0</v>
      </c>
      <c r="AM21978" s="51">
        <v>104909</v>
      </c>
      <c r="AN21978" s="51">
        <v>0</v>
      </c>
    </row>
    <row r="21979">
      <c r="A21979" t="inlineStr">
        <is>
          <t>7005473306</t>
        </is>
      </c>
      <c r="B21979" t="inlineStr">
        <is>
          <t>TRAN VAN AN</t>
        </is>
      </c>
      <c r="F21979" s="51">
        <v>978363</v>
      </c>
      <c r="G21979" s="51">
        <v>0</v>
      </c>
      <c r="H21979" s="51">
        <v>0</v>
      </c>
      <c r="AM21979" s="51">
        <v>978363</v>
      </c>
      <c r="AN21979" s="51">
        <v>0</v>
      </c>
    </row>
    <row r="21980">
      <c r="A21980" t="inlineStr">
        <is>
          <t>7005473608</t>
        </is>
      </c>
      <c r="B21980" t="inlineStr">
        <is>
          <t>NGUYEN THI TINH</t>
        </is>
      </c>
      <c r="C21980" s="51">
        <v>591410</v>
      </c>
      <c r="D21980" s="51">
        <v>0</v>
      </c>
      <c r="E21980" s="51">
        <v>0</v>
      </c>
      <c r="F21980" s="51">
        <v>1499456</v>
      </c>
      <c r="G21980" s="51">
        <v>0</v>
      </c>
      <c r="H21980" s="51">
        <v>0</v>
      </c>
      <c r="I21980" s="51">
        <v>1507183</v>
      </c>
      <c r="J21980" s="51">
        <v>0</v>
      </c>
      <c r="K21980" s="51">
        <v>0</v>
      </c>
      <c r="AM21980" s="51">
        <v>3598049</v>
      </c>
      <c r="AN21980" s="51">
        <v>0</v>
      </c>
    </row>
    <row r="21981">
      <c r="A21981" t="inlineStr">
        <is>
          <t>7005473761</t>
        </is>
      </c>
      <c r="B21981" t="inlineStr">
        <is>
          <t>LE THI MY HANH</t>
        </is>
      </c>
      <c r="C21981" s="51">
        <v>65455</v>
      </c>
      <c r="D21981" s="51">
        <v>0</v>
      </c>
      <c r="E21981" s="51">
        <v>0</v>
      </c>
      <c r="AM21981" s="51">
        <v>65455</v>
      </c>
      <c r="AN21981" s="51">
        <v>0</v>
      </c>
    </row>
    <row r="21982">
      <c r="A21982" t="inlineStr">
        <is>
          <t>7005473995</t>
        </is>
      </c>
      <c r="B21982" t="inlineStr">
        <is>
          <t>PHAM THI NHI</t>
        </is>
      </c>
      <c r="I21982" s="51">
        <v>409000</v>
      </c>
      <c r="J21982" s="51">
        <v>0</v>
      </c>
      <c r="K21982" s="51">
        <v>0</v>
      </c>
      <c r="AM21982" s="51">
        <v>409000</v>
      </c>
      <c r="AN21982" s="51">
        <v>0</v>
      </c>
    </row>
    <row r="21983">
      <c r="A21983" t="inlineStr">
        <is>
          <t>7005474393</t>
        </is>
      </c>
      <c r="B21983" t="inlineStr">
        <is>
          <t>BUI THI THUY DUONG</t>
        </is>
      </c>
      <c r="C21983" s="51">
        <v>2539000</v>
      </c>
      <c r="D21983" s="51">
        <v>0</v>
      </c>
      <c r="E21983" s="51">
        <v>0</v>
      </c>
      <c r="F21983" s="51">
        <v>1927464</v>
      </c>
      <c r="G21983" s="51">
        <v>0</v>
      </c>
      <c r="H21983" s="51">
        <v>0</v>
      </c>
      <c r="I21983" s="51">
        <v>831828</v>
      </c>
      <c r="J21983" s="51">
        <v>0</v>
      </c>
      <c r="K21983" s="51">
        <v>0</v>
      </c>
      <c r="AM21983" s="51">
        <v>5298292</v>
      </c>
      <c r="AN21983" s="51">
        <v>0</v>
      </c>
    </row>
    <row r="21984">
      <c r="A21984" t="inlineStr">
        <is>
          <t>7005474998</t>
        </is>
      </c>
      <c r="B21984" t="inlineStr">
        <is>
          <t>NGUYEN VO MINH THUAN</t>
        </is>
      </c>
      <c r="F21984" s="51">
        <v>177450</v>
      </c>
      <c r="G21984" s="51">
        <v>0</v>
      </c>
      <c r="H21984" s="51">
        <v>0</v>
      </c>
      <c r="AM21984" s="51">
        <v>177450</v>
      </c>
      <c r="AN21984" s="51">
        <v>0</v>
      </c>
    </row>
    <row r="21985">
      <c r="A21985" t="inlineStr">
        <is>
          <t>7005475042</t>
        </is>
      </c>
      <c r="B21985" t="inlineStr">
        <is>
          <t>LE THI HONG TRINH</t>
        </is>
      </c>
      <c r="C21985" s="51">
        <v>176645</v>
      </c>
      <c r="D21985" s="51">
        <v>0</v>
      </c>
      <c r="E21985" s="51">
        <v>0</v>
      </c>
      <c r="I21985" s="51">
        <v>175173</v>
      </c>
      <c r="J21985" s="51">
        <v>0</v>
      </c>
      <c r="K21985" s="51">
        <v>0</v>
      </c>
      <c r="AM21985" s="51">
        <v>351818</v>
      </c>
      <c r="AN21985" s="51">
        <v>0</v>
      </c>
    </row>
    <row r="21986">
      <c r="A21986" t="inlineStr">
        <is>
          <t>7005475067</t>
        </is>
      </c>
      <c r="B21986" t="inlineStr">
        <is>
          <t>CHU THI LUU</t>
        </is>
      </c>
      <c r="C21986" s="51">
        <v>228791</v>
      </c>
      <c r="D21986" s="51">
        <v>0</v>
      </c>
      <c r="E21986" s="51">
        <v>0</v>
      </c>
      <c r="AM21986" s="51">
        <v>228791</v>
      </c>
      <c r="AN21986" s="51">
        <v>0</v>
      </c>
    </row>
    <row r="21987">
      <c r="A21987" t="inlineStr">
        <is>
          <t>7005475969</t>
        </is>
      </c>
      <c r="B21987" t="inlineStr">
        <is>
          <t>PHAM HONG NGA</t>
        </is>
      </c>
      <c r="C21987" s="51">
        <v>567637</v>
      </c>
      <c r="D21987" s="51">
        <v>0</v>
      </c>
      <c r="E21987" s="51">
        <v>0</v>
      </c>
      <c r="AM21987" s="51">
        <v>567637</v>
      </c>
      <c r="AN21987" s="51">
        <v>0</v>
      </c>
    </row>
    <row r="21988">
      <c r="A21988" t="inlineStr">
        <is>
          <t>7005477430</t>
        </is>
      </c>
      <c r="B21988" t="inlineStr">
        <is>
          <t>TRINH LE HOAI LINH</t>
        </is>
      </c>
      <c r="F21988" s="51">
        <v>135273</v>
      </c>
      <c r="G21988" s="51">
        <v>0</v>
      </c>
      <c r="H21988" s="51">
        <v>0</v>
      </c>
      <c r="AM21988" s="51">
        <v>135273</v>
      </c>
      <c r="AN21988" s="51">
        <v>0</v>
      </c>
    </row>
    <row r="21989">
      <c r="A21989" t="inlineStr">
        <is>
          <t>7005477785</t>
        </is>
      </c>
      <c r="B21989" t="inlineStr">
        <is>
          <t>NGUYEN THAI SON</t>
        </is>
      </c>
      <c r="C21989" s="51">
        <v>684218</v>
      </c>
      <c r="D21989" s="51">
        <v>0</v>
      </c>
      <c r="E21989" s="51">
        <v>0</v>
      </c>
      <c r="F21989" s="51">
        <v>5597768</v>
      </c>
      <c r="G21989" s="51">
        <v>0</v>
      </c>
      <c r="H21989" s="51">
        <v>0</v>
      </c>
      <c r="I21989" s="51">
        <v>1401937</v>
      </c>
      <c r="J21989" s="51">
        <v>0</v>
      </c>
      <c r="K21989" s="51">
        <v>0</v>
      </c>
      <c r="AM21989" s="51">
        <v>7683923</v>
      </c>
      <c r="AN21989" s="51">
        <v>0</v>
      </c>
    </row>
    <row r="21990">
      <c r="A21990" t="inlineStr">
        <is>
          <t>7005478057</t>
        </is>
      </c>
      <c r="B21990" t="inlineStr">
        <is>
          <t>PHAM TUAN VI</t>
        </is>
      </c>
      <c r="C21990" s="51">
        <v>154950</v>
      </c>
      <c r="D21990" s="51">
        <v>0</v>
      </c>
      <c r="E21990" s="51">
        <v>0</v>
      </c>
      <c r="AM21990" s="51">
        <v>154950</v>
      </c>
      <c r="AN21990" s="51">
        <v>0</v>
      </c>
    </row>
    <row r="21991">
      <c r="A21991" t="inlineStr">
        <is>
          <t>7005478793</t>
        </is>
      </c>
      <c r="B21991" t="inlineStr">
        <is>
          <t>BUI VAN NHAN</t>
        </is>
      </c>
      <c r="C21991" s="51">
        <v>339150</v>
      </c>
      <c r="D21991" s="51">
        <v>0</v>
      </c>
      <c r="E21991" s="51">
        <v>0</v>
      </c>
      <c r="F21991" s="51">
        <v>162600</v>
      </c>
      <c r="G21991" s="51">
        <v>0</v>
      </c>
      <c r="H21991" s="51">
        <v>0</v>
      </c>
      <c r="AM21991" s="51">
        <v>501750</v>
      </c>
      <c r="AN21991" s="51">
        <v>0</v>
      </c>
    </row>
    <row r="21992">
      <c r="A21992" t="inlineStr">
        <is>
          <t>7005480471</t>
        </is>
      </c>
      <c r="B21992" t="inlineStr">
        <is>
          <t>NGUYEN THI TUYEN</t>
        </is>
      </c>
      <c r="C21992" s="51">
        <v>568636</v>
      </c>
      <c r="D21992" s="51">
        <v>0</v>
      </c>
      <c r="E21992" s="51">
        <v>0</v>
      </c>
      <c r="F21992" s="51">
        <v>524000</v>
      </c>
      <c r="G21992" s="51">
        <v>0</v>
      </c>
      <c r="H21992" s="51">
        <v>0</v>
      </c>
      <c r="I21992" s="51">
        <v>562727</v>
      </c>
      <c r="J21992" s="51">
        <v>0</v>
      </c>
      <c r="K21992" s="51">
        <v>0</v>
      </c>
      <c r="AM21992" s="51">
        <v>1655363</v>
      </c>
      <c r="AN21992" s="51">
        <v>0</v>
      </c>
    </row>
    <row r="21993">
      <c r="A21993" t="inlineStr">
        <is>
          <t>7005480964</t>
        </is>
      </c>
      <c r="B21993" t="inlineStr">
        <is>
          <t>HUYNH THI HUE TRAN</t>
        </is>
      </c>
      <c r="C21993" s="51">
        <v>1177486</v>
      </c>
      <c r="D21993" s="51">
        <v>0</v>
      </c>
      <c r="E21993" s="51">
        <v>0</v>
      </c>
      <c r="AM21993" s="51">
        <v>1177486</v>
      </c>
      <c r="AN21993" s="51">
        <v>0</v>
      </c>
    </row>
    <row r="21994">
      <c r="A21994" t="inlineStr">
        <is>
          <t>7005481124</t>
        </is>
      </c>
      <c r="B21994" t="inlineStr">
        <is>
          <t>PHAM DINH HUNG</t>
        </is>
      </c>
      <c r="C21994" s="51">
        <v>485955</v>
      </c>
      <c r="D21994" s="51">
        <v>0</v>
      </c>
      <c r="E21994" s="51">
        <v>0</v>
      </c>
      <c r="F21994" s="51">
        <v>455268</v>
      </c>
      <c r="G21994" s="51">
        <v>0</v>
      </c>
      <c r="H21994" s="51">
        <v>0</v>
      </c>
      <c r="AM21994" s="51">
        <v>941223</v>
      </c>
      <c r="AN21994" s="51">
        <v>0</v>
      </c>
    </row>
    <row r="21995">
      <c r="A21995" t="inlineStr">
        <is>
          <t>7005481293</t>
        </is>
      </c>
      <c r="B21995" t="inlineStr">
        <is>
          <t>LE THI MONG</t>
        </is>
      </c>
      <c r="C21995" s="51">
        <v>221727</v>
      </c>
      <c r="D21995" s="51">
        <v>0</v>
      </c>
      <c r="E21995" s="51">
        <v>0</v>
      </c>
      <c r="F21995" s="51">
        <v>285545</v>
      </c>
      <c r="G21995" s="51">
        <v>0</v>
      </c>
      <c r="H21995" s="51">
        <v>0</v>
      </c>
      <c r="I21995" s="51">
        <v>62209</v>
      </c>
      <c r="J21995" s="51">
        <v>0</v>
      </c>
      <c r="K21995" s="51">
        <v>0</v>
      </c>
      <c r="AM21995" s="51">
        <v>569481</v>
      </c>
      <c r="AN21995" s="51">
        <v>0</v>
      </c>
    </row>
    <row r="21996">
      <c r="A21996" t="inlineStr">
        <is>
          <t>7005481553</t>
        </is>
      </c>
      <c r="B21996" t="inlineStr">
        <is>
          <t>LE THI THU DONG</t>
        </is>
      </c>
      <c r="F21996" s="51">
        <v>263818</v>
      </c>
      <c r="G21996" s="51">
        <v>0</v>
      </c>
      <c r="H21996" s="51">
        <v>0</v>
      </c>
      <c r="AM21996" s="51">
        <v>263818</v>
      </c>
      <c r="AN21996" s="51">
        <v>0</v>
      </c>
    </row>
    <row r="21997">
      <c r="A21997" t="inlineStr">
        <is>
          <t>7005481756</t>
        </is>
      </c>
      <c r="B21997" t="inlineStr">
        <is>
          <t>LE THI HONG HANH</t>
        </is>
      </c>
      <c r="F21997" s="51">
        <v>92500</v>
      </c>
      <c r="G21997" s="51">
        <v>0</v>
      </c>
      <c r="H21997" s="51">
        <v>0</v>
      </c>
      <c r="AM21997" s="51">
        <v>92500</v>
      </c>
      <c r="AN21997" s="51">
        <v>0</v>
      </c>
    </row>
    <row r="21998">
      <c r="A21998" t="inlineStr">
        <is>
          <t>7005482361</t>
        </is>
      </c>
      <c r="B21998" t="inlineStr">
        <is>
          <t>NGUYEN PHU CUONG</t>
        </is>
      </c>
      <c r="C21998" s="51">
        <v>312254</v>
      </c>
      <c r="D21998" s="51">
        <v>0</v>
      </c>
      <c r="E21998" s="51">
        <v>0</v>
      </c>
      <c r="I21998" s="51">
        <v>1383837</v>
      </c>
      <c r="J21998" s="51">
        <v>0</v>
      </c>
      <c r="K21998" s="51">
        <v>0</v>
      </c>
      <c r="AM21998" s="51">
        <v>1696091</v>
      </c>
      <c r="AN21998" s="51">
        <v>0</v>
      </c>
    </row>
    <row r="21999">
      <c r="A21999" t="inlineStr">
        <is>
          <t>7005482389</t>
        </is>
      </c>
      <c r="B21999" t="inlineStr">
        <is>
          <t>NGUYEN THI QUANH</t>
        </is>
      </c>
      <c r="F21999" s="51">
        <v>376209</v>
      </c>
      <c r="G21999" s="51">
        <v>0</v>
      </c>
      <c r="H21999" s="51">
        <v>0</v>
      </c>
      <c r="I21999" s="51">
        <v>446909</v>
      </c>
      <c r="J21999" s="51">
        <v>0</v>
      </c>
      <c r="K21999" s="51">
        <v>0</v>
      </c>
      <c r="AM21999" s="51">
        <v>823118</v>
      </c>
      <c r="AN21999" s="51">
        <v>0</v>
      </c>
    </row>
    <row r="22000">
      <c r="A22000" t="inlineStr">
        <is>
          <t>7005482671</t>
        </is>
      </c>
      <c r="B22000" t="inlineStr">
        <is>
          <t>TRAN CONG MINH SANG</t>
        </is>
      </c>
      <c r="I22000" s="51">
        <v>363390</v>
      </c>
      <c r="J22000" s="51">
        <v>0</v>
      </c>
      <c r="K22000" s="51">
        <v>0</v>
      </c>
      <c r="AM22000" s="51">
        <v>363390</v>
      </c>
      <c r="AN22000" s="51">
        <v>0</v>
      </c>
    </row>
    <row r="22001">
      <c r="A22001" t="inlineStr">
        <is>
          <t>7005482674</t>
        </is>
      </c>
      <c r="B22001" t="inlineStr">
        <is>
          <t>DUONG THI HUE</t>
        </is>
      </c>
      <c r="C22001" s="51">
        <v>74000</v>
      </c>
      <c r="D22001" s="51">
        <v>0</v>
      </c>
      <c r="E22001" s="51">
        <v>0</v>
      </c>
      <c r="AM22001" s="51">
        <v>74000</v>
      </c>
      <c r="AN22001" s="51">
        <v>0</v>
      </c>
    </row>
    <row r="22002">
      <c r="A22002" t="inlineStr">
        <is>
          <t>7005482743</t>
        </is>
      </c>
      <c r="B22002" t="inlineStr">
        <is>
          <t>NGUYEN THI MAI HUONG</t>
        </is>
      </c>
      <c r="C22002" s="51">
        <v>389495</v>
      </c>
      <c r="D22002" s="51">
        <v>0</v>
      </c>
      <c r="E22002" s="51">
        <v>0</v>
      </c>
      <c r="F22002" s="51">
        <v>491755</v>
      </c>
      <c r="G22002" s="51">
        <v>0</v>
      </c>
      <c r="H22002" s="51">
        <v>0</v>
      </c>
      <c r="I22002" s="51">
        <v>1811910</v>
      </c>
      <c r="J22002" s="51">
        <v>0</v>
      </c>
      <c r="K22002" s="51">
        <v>0</v>
      </c>
      <c r="AM22002" s="51">
        <v>2693160</v>
      </c>
      <c r="AN22002" s="51">
        <v>0</v>
      </c>
    </row>
    <row r="22003">
      <c r="A22003" t="inlineStr">
        <is>
          <t>7005482931</t>
        </is>
      </c>
      <c r="B22003" t="inlineStr">
        <is>
          <t>NGUYEN THI TRAI</t>
        </is>
      </c>
      <c r="I22003" s="51">
        <v>372000</v>
      </c>
      <c r="J22003" s="51">
        <v>0</v>
      </c>
      <c r="K22003" s="51">
        <v>0</v>
      </c>
      <c r="AM22003" s="51">
        <v>372000</v>
      </c>
      <c r="AN22003" s="51">
        <v>0</v>
      </c>
    </row>
    <row r="22004">
      <c r="A22004" t="inlineStr">
        <is>
          <t>7005483444</t>
        </is>
      </c>
      <c r="B22004" t="inlineStr">
        <is>
          <t>PHAM THI LAN</t>
        </is>
      </c>
      <c r="F22004" s="51">
        <v>687181</v>
      </c>
      <c r="G22004" s="51">
        <v>0</v>
      </c>
      <c r="H22004" s="51">
        <v>0</v>
      </c>
      <c r="AM22004" s="51">
        <v>687181</v>
      </c>
      <c r="AN22004" s="51">
        <v>0</v>
      </c>
    </row>
    <row r="22005">
      <c r="A22005" t="inlineStr">
        <is>
          <t>7005483843</t>
        </is>
      </c>
      <c r="B22005" t="inlineStr">
        <is>
          <t>TRAN DUY LONG</t>
        </is>
      </c>
      <c r="C22005" s="51">
        <v>990327</v>
      </c>
      <c r="D22005" s="51">
        <v>0</v>
      </c>
      <c r="E22005" s="51">
        <v>0</v>
      </c>
      <c r="F22005" s="51">
        <v>403819</v>
      </c>
      <c r="G22005" s="51">
        <v>0</v>
      </c>
      <c r="H22005" s="51">
        <v>0</v>
      </c>
      <c r="AM22005" s="51">
        <v>1394146</v>
      </c>
      <c r="AN22005" s="51">
        <v>0</v>
      </c>
    </row>
    <row r="22006">
      <c r="A22006" t="inlineStr">
        <is>
          <t>7005483922</t>
        </is>
      </c>
      <c r="B22006" t="inlineStr">
        <is>
          <t>NGUYEN HAI HOANG</t>
        </is>
      </c>
      <c r="F22006" s="51">
        <v>1064727</v>
      </c>
      <c r="G22006" s="51">
        <v>0</v>
      </c>
      <c r="H22006" s="51">
        <v>0</v>
      </c>
      <c r="I22006" s="51">
        <v>1206819</v>
      </c>
      <c r="J22006" s="51">
        <v>0</v>
      </c>
      <c r="K22006" s="51">
        <v>0</v>
      </c>
      <c r="AM22006" s="51">
        <v>2271546</v>
      </c>
      <c r="AN22006" s="51">
        <v>0</v>
      </c>
    </row>
    <row r="22007">
      <c r="A22007" t="inlineStr">
        <is>
          <t>7005484278</t>
        </is>
      </c>
      <c r="B22007" t="inlineStr">
        <is>
          <t>LE THI BAO YEN</t>
        </is>
      </c>
      <c r="C22007" s="51">
        <v>395591</v>
      </c>
      <c r="D22007" s="51">
        <v>0</v>
      </c>
      <c r="E22007" s="51">
        <v>0</v>
      </c>
      <c r="AM22007" s="51">
        <v>395591</v>
      </c>
      <c r="AN22007" s="51">
        <v>0</v>
      </c>
    </row>
    <row r="22008">
      <c r="A22008" t="inlineStr">
        <is>
          <t>7005484419</t>
        </is>
      </c>
      <c r="B22008" t="inlineStr">
        <is>
          <t>NGUYEN THI THUY NHI</t>
        </is>
      </c>
      <c r="F22008" s="51">
        <v>1439164</v>
      </c>
      <c r="G22008" s="51">
        <v>0</v>
      </c>
      <c r="H22008" s="51">
        <v>0</v>
      </c>
      <c r="I22008" s="51">
        <v>376273</v>
      </c>
      <c r="J22008" s="51">
        <v>0</v>
      </c>
      <c r="K22008" s="51">
        <v>0</v>
      </c>
      <c r="AM22008" s="51">
        <v>1815437</v>
      </c>
      <c r="AN22008" s="51">
        <v>0</v>
      </c>
    </row>
    <row r="22009">
      <c r="A22009" t="inlineStr">
        <is>
          <t>7005484482</t>
        </is>
      </c>
      <c r="B22009" t="inlineStr">
        <is>
          <t>NGUYEN VAN THANH</t>
        </is>
      </c>
      <c r="C22009" s="51">
        <v>334909</v>
      </c>
      <c r="D22009" s="51">
        <v>0</v>
      </c>
      <c r="E22009" s="51">
        <v>0</v>
      </c>
      <c r="F22009" s="51">
        <v>329227</v>
      </c>
      <c r="G22009" s="51">
        <v>0</v>
      </c>
      <c r="H22009" s="51">
        <v>0</v>
      </c>
      <c r="AM22009" s="51">
        <v>664136</v>
      </c>
      <c r="AN22009" s="51">
        <v>0</v>
      </c>
    </row>
    <row r="22010">
      <c r="A22010" t="inlineStr">
        <is>
          <t>7005484552</t>
        </is>
      </c>
      <c r="B22010" t="inlineStr">
        <is>
          <t>NGUYEN THI YEN NHI</t>
        </is>
      </c>
      <c r="F22010" s="51">
        <v>433364</v>
      </c>
      <c r="G22010" s="51">
        <v>0</v>
      </c>
      <c r="H22010" s="51">
        <v>0</v>
      </c>
      <c r="AM22010" s="51">
        <v>433364</v>
      </c>
      <c r="AN22010" s="51">
        <v>0</v>
      </c>
    </row>
    <row r="22011">
      <c r="A22011" t="inlineStr">
        <is>
          <t>7005485610</t>
        </is>
      </c>
      <c r="B22011" t="inlineStr">
        <is>
          <t>LE NGOC TUAN</t>
        </is>
      </c>
      <c r="C22011" s="51">
        <v>675091</v>
      </c>
      <c r="D22011" s="51">
        <v>0</v>
      </c>
      <c r="E22011" s="51">
        <v>0</v>
      </c>
      <c r="F22011" s="51">
        <v>2690164</v>
      </c>
      <c r="G22011" s="51">
        <v>0</v>
      </c>
      <c r="H22011" s="51">
        <v>0</v>
      </c>
      <c r="I22011" s="51">
        <v>1094909</v>
      </c>
      <c r="J22011" s="51">
        <v>0</v>
      </c>
      <c r="K22011" s="51">
        <v>0</v>
      </c>
      <c r="AM22011" s="51">
        <v>4460164</v>
      </c>
      <c r="AN22011" s="51">
        <v>0</v>
      </c>
    </row>
    <row r="22012">
      <c r="A22012" t="inlineStr">
        <is>
          <t>7005485681</t>
        </is>
      </c>
      <c r="B22012" t="inlineStr">
        <is>
          <t>NGUYEN THI THUY QUYNH</t>
        </is>
      </c>
      <c r="C22012" s="51">
        <v>160732</v>
      </c>
      <c r="D22012" s="51">
        <v>0</v>
      </c>
      <c r="E22012" s="51">
        <v>0</v>
      </c>
      <c r="AM22012" s="51">
        <v>160732</v>
      </c>
      <c r="AN22012" s="51">
        <v>0</v>
      </c>
    </row>
    <row r="22013">
      <c r="A22013" t="inlineStr">
        <is>
          <t>7005485842</t>
        </is>
      </c>
      <c r="B22013" t="inlineStr">
        <is>
          <t>NGUYEN TRUNG HOA</t>
        </is>
      </c>
      <c r="F22013" s="51">
        <v>513818</v>
      </c>
      <c r="G22013" s="51">
        <v>0</v>
      </c>
      <c r="H22013" s="51">
        <v>0</v>
      </c>
      <c r="AM22013" s="51">
        <v>513818</v>
      </c>
      <c r="AN22013" s="51">
        <v>0</v>
      </c>
    </row>
    <row r="22014">
      <c r="A22014" t="inlineStr">
        <is>
          <t>7005485846</t>
        </is>
      </c>
      <c r="B22014" t="inlineStr">
        <is>
          <t>NGUYEN THI THUONG HOAI</t>
        </is>
      </c>
      <c r="I22014" s="51">
        <v>1143600</v>
      </c>
      <c r="J22014" s="51">
        <v>0</v>
      </c>
      <c r="K22014" s="51">
        <v>0</v>
      </c>
      <c r="AM22014" s="51">
        <v>1143600</v>
      </c>
      <c r="AN22014" s="51">
        <v>0</v>
      </c>
    </row>
    <row r="22015">
      <c r="A22015" t="inlineStr">
        <is>
          <t>7005486246</t>
        </is>
      </c>
      <c r="B22015" t="inlineStr">
        <is>
          <t>PHAM THI HAI HA</t>
        </is>
      </c>
      <c r="I22015" s="51">
        <v>99636</v>
      </c>
      <c r="J22015" s="51">
        <v>0</v>
      </c>
      <c r="K22015" s="51">
        <v>0</v>
      </c>
      <c r="AM22015" s="51">
        <v>99636</v>
      </c>
      <c r="AN22015" s="51">
        <v>0</v>
      </c>
    </row>
    <row r="22016">
      <c r="A22016" t="inlineStr">
        <is>
          <t>7005486561</t>
        </is>
      </c>
      <c r="B22016" t="inlineStr">
        <is>
          <t>BUI DUC DUY</t>
        </is>
      </c>
      <c r="F22016" s="51">
        <v>83818</v>
      </c>
      <c r="G22016" s="51">
        <v>0</v>
      </c>
      <c r="H22016" s="51">
        <v>0</v>
      </c>
      <c r="I22016" s="51">
        <v>112000</v>
      </c>
      <c r="J22016" s="51">
        <v>0</v>
      </c>
      <c r="K22016" s="51">
        <v>0</v>
      </c>
      <c r="AM22016" s="51">
        <v>195818</v>
      </c>
      <c r="AN22016" s="51">
        <v>0</v>
      </c>
    </row>
    <row r="22017">
      <c r="A22017" t="inlineStr">
        <is>
          <t>7005486777</t>
        </is>
      </c>
      <c r="B22017" t="inlineStr">
        <is>
          <t>HO THI KIM LY</t>
        </is>
      </c>
      <c r="C22017" s="51">
        <v>154977</v>
      </c>
      <c r="D22017" s="51">
        <v>0</v>
      </c>
      <c r="E22017" s="51">
        <v>0</v>
      </c>
      <c r="F22017" s="51">
        <v>261727</v>
      </c>
      <c r="G22017" s="51">
        <v>0</v>
      </c>
      <c r="H22017" s="51">
        <v>0</v>
      </c>
      <c r="I22017" s="51">
        <v>94364</v>
      </c>
      <c r="J22017" s="51">
        <v>0</v>
      </c>
      <c r="K22017" s="51">
        <v>0</v>
      </c>
      <c r="AM22017" s="51">
        <v>511068</v>
      </c>
      <c r="AN22017" s="51">
        <v>0</v>
      </c>
    </row>
    <row r="22018">
      <c r="A22018" t="inlineStr">
        <is>
          <t>7005486819</t>
        </is>
      </c>
      <c r="B22018" t="inlineStr">
        <is>
          <t>NGUYEN DAC HUY</t>
        </is>
      </c>
      <c r="F22018" s="51">
        <v>677337</v>
      </c>
      <c r="G22018" s="51">
        <v>0</v>
      </c>
      <c r="H22018" s="51">
        <v>0</v>
      </c>
      <c r="I22018" s="51">
        <v>543346</v>
      </c>
      <c r="J22018" s="51">
        <v>0</v>
      </c>
      <c r="K22018" s="51">
        <v>0</v>
      </c>
      <c r="AM22018" s="51">
        <v>1220683</v>
      </c>
      <c r="AN22018" s="51">
        <v>0</v>
      </c>
    </row>
    <row r="22019">
      <c r="A22019" t="inlineStr">
        <is>
          <t>7005486963</t>
        </is>
      </c>
      <c r="B22019" t="inlineStr">
        <is>
          <t>TRUONG THI HONG NHI</t>
        </is>
      </c>
      <c r="C22019" s="51">
        <v>667472</v>
      </c>
      <c r="D22019" s="51">
        <v>0</v>
      </c>
      <c r="E22019" s="51">
        <v>0</v>
      </c>
      <c r="F22019" s="51">
        <v>758913</v>
      </c>
      <c r="G22019" s="51">
        <v>0</v>
      </c>
      <c r="H22019" s="51">
        <v>0</v>
      </c>
      <c r="I22019" s="51">
        <v>1524090</v>
      </c>
      <c r="J22019" s="51">
        <v>0</v>
      </c>
      <c r="K22019" s="51">
        <v>0</v>
      </c>
      <c r="AM22019" s="51">
        <v>2950475</v>
      </c>
      <c r="AN22019" s="51">
        <v>0</v>
      </c>
    </row>
    <row r="22020">
      <c r="A22020" t="inlineStr">
        <is>
          <t>7005487132</t>
        </is>
      </c>
      <c r="B22020" t="inlineStr">
        <is>
          <t>THACH THI THANH TRUC</t>
        </is>
      </c>
      <c r="C22020" s="51">
        <v>447609</v>
      </c>
      <c r="D22020" s="51">
        <v>0</v>
      </c>
      <c r="E22020" s="51">
        <v>0</v>
      </c>
      <c r="I22020" s="51">
        <v>1522000</v>
      </c>
      <c r="J22020" s="51">
        <v>0</v>
      </c>
      <c r="K22020" s="51">
        <v>0</v>
      </c>
      <c r="AM22020" s="51">
        <v>1969609</v>
      </c>
      <c r="AN22020" s="51">
        <v>0</v>
      </c>
    </row>
    <row r="22021">
      <c r="A22021" t="inlineStr">
        <is>
          <t>7005487256</t>
        </is>
      </c>
      <c r="B22021" t="inlineStr">
        <is>
          <t>LUU THI HUONG</t>
        </is>
      </c>
      <c r="C22021" s="51">
        <v>644818</v>
      </c>
      <c r="D22021" s="51">
        <v>0</v>
      </c>
      <c r="E22021" s="51">
        <v>0</v>
      </c>
      <c r="F22021" s="51">
        <v>1563137</v>
      </c>
      <c r="G22021" s="51">
        <v>0</v>
      </c>
      <c r="H22021" s="51">
        <v>0</v>
      </c>
      <c r="AM22021" s="51">
        <v>2207955</v>
      </c>
      <c r="AN22021" s="51">
        <v>0</v>
      </c>
    </row>
    <row r="22022">
      <c r="A22022" t="inlineStr">
        <is>
          <t>7005487300</t>
        </is>
      </c>
      <c r="B22022" t="inlineStr">
        <is>
          <t>NGUYEN THI BINH</t>
        </is>
      </c>
      <c r="F22022" s="51">
        <v>240909</v>
      </c>
      <c r="G22022" s="51">
        <v>0</v>
      </c>
      <c r="H22022" s="51">
        <v>0</v>
      </c>
      <c r="I22022" s="51">
        <v>229136</v>
      </c>
      <c r="J22022" s="51">
        <v>0</v>
      </c>
      <c r="K22022" s="51">
        <v>0</v>
      </c>
      <c r="AM22022" s="51">
        <v>470045</v>
      </c>
      <c r="AN22022" s="51">
        <v>0</v>
      </c>
    </row>
    <row r="22023">
      <c r="A22023" t="inlineStr">
        <is>
          <t>7005487480</t>
        </is>
      </c>
      <c r="B22023" t="inlineStr">
        <is>
          <t>NGUYEN THE CHINH</t>
        </is>
      </c>
      <c r="C22023" s="51">
        <v>102000</v>
      </c>
      <c r="D22023" s="51">
        <v>0</v>
      </c>
      <c r="E22023" s="51">
        <v>0</v>
      </c>
      <c r="AM22023" s="51">
        <v>102000</v>
      </c>
      <c r="AN22023" s="51">
        <v>0</v>
      </c>
    </row>
    <row r="22024">
      <c r="A22024" t="inlineStr">
        <is>
          <t>7005487876</t>
        </is>
      </c>
      <c r="B22024" t="inlineStr">
        <is>
          <t>PHI THI HUONG</t>
        </is>
      </c>
      <c r="C22024" s="51">
        <v>529863</v>
      </c>
      <c r="D22024" s="51">
        <v>0</v>
      </c>
      <c r="E22024" s="51">
        <v>0</v>
      </c>
      <c r="F22024" s="51">
        <v>295763</v>
      </c>
      <c r="G22024" s="51">
        <v>0</v>
      </c>
      <c r="H22024" s="51">
        <v>0</v>
      </c>
      <c r="I22024" s="51">
        <v>315963</v>
      </c>
      <c r="J22024" s="51">
        <v>0</v>
      </c>
      <c r="K22024" s="51">
        <v>0</v>
      </c>
      <c r="AM22024" s="51">
        <v>1141589</v>
      </c>
      <c r="AN22024" s="51">
        <v>0</v>
      </c>
    </row>
    <row r="22025">
      <c r="A22025" t="inlineStr">
        <is>
          <t>7005488046</t>
        </is>
      </c>
      <c r="B22025" t="inlineStr">
        <is>
          <t>NGUYEN THI THANH THU</t>
        </is>
      </c>
      <c r="C22025" s="51">
        <v>648727</v>
      </c>
      <c r="D22025" s="51">
        <v>0</v>
      </c>
      <c r="E22025" s="51">
        <v>0</v>
      </c>
      <c r="AM22025" s="51">
        <v>648727</v>
      </c>
      <c r="AN22025" s="51">
        <v>0</v>
      </c>
    </row>
    <row r="22026">
      <c r="A22026" t="inlineStr">
        <is>
          <t>7005488094</t>
        </is>
      </c>
      <c r="B22026" t="inlineStr">
        <is>
          <t>TRUONG NGUYEN THI YEN VAN</t>
        </is>
      </c>
      <c r="F22026" s="51">
        <v>630000</v>
      </c>
      <c r="G22026" s="51">
        <v>0</v>
      </c>
      <c r="H22026" s="51">
        <v>0</v>
      </c>
      <c r="AM22026" s="51">
        <v>630000</v>
      </c>
      <c r="AN22026" s="51">
        <v>0</v>
      </c>
    </row>
    <row r="22027">
      <c r="A22027" t="inlineStr">
        <is>
          <t>7005488185</t>
        </is>
      </c>
      <c r="B22027" t="inlineStr">
        <is>
          <t>BUI THI DUC HIEP</t>
        </is>
      </c>
      <c r="F22027" s="51">
        <v>142727</v>
      </c>
      <c r="G22027" s="51">
        <v>0</v>
      </c>
      <c r="H22027" s="51">
        <v>0</v>
      </c>
      <c r="AM22027" s="51">
        <v>142727</v>
      </c>
      <c r="AN22027" s="51">
        <v>0</v>
      </c>
    </row>
    <row r="22028">
      <c r="A22028" t="inlineStr">
        <is>
          <t>7005488347</t>
        </is>
      </c>
      <c r="B22028" t="inlineStr">
        <is>
          <t>LE THI CUC</t>
        </is>
      </c>
      <c r="I22028" s="51">
        <v>510364</v>
      </c>
      <c r="J22028" s="51">
        <v>0</v>
      </c>
      <c r="K22028" s="51">
        <v>0</v>
      </c>
      <c r="AM22028" s="51">
        <v>510364</v>
      </c>
      <c r="AN22028" s="51">
        <v>0</v>
      </c>
    </row>
    <row r="22029">
      <c r="A22029" t="inlineStr">
        <is>
          <t>7005488607</t>
        </is>
      </c>
      <c r="B22029" t="inlineStr">
        <is>
          <t>DOAN THI THAO</t>
        </is>
      </c>
      <c r="C22029" s="51">
        <v>110500</v>
      </c>
      <c r="D22029" s="51">
        <v>0</v>
      </c>
      <c r="E22029" s="51">
        <v>0</v>
      </c>
      <c r="AM22029" s="51">
        <v>110500</v>
      </c>
      <c r="AN22029" s="51">
        <v>0</v>
      </c>
    </row>
    <row r="22030">
      <c r="A22030" t="inlineStr">
        <is>
          <t>7005489535</t>
        </is>
      </c>
      <c r="B22030" t="inlineStr">
        <is>
          <t>NGUYEN THU NGOC</t>
        </is>
      </c>
      <c r="C22030" s="51">
        <v>305018</v>
      </c>
      <c r="D22030" s="51">
        <v>0</v>
      </c>
      <c r="E22030" s="51">
        <v>0</v>
      </c>
      <c r="F22030" s="51">
        <v>529454</v>
      </c>
      <c r="G22030" s="51">
        <v>0</v>
      </c>
      <c r="H22030" s="51">
        <v>0</v>
      </c>
      <c r="AM22030" s="51">
        <v>834472</v>
      </c>
      <c r="AN22030" s="51">
        <v>0</v>
      </c>
    </row>
    <row r="22031">
      <c r="A22031" t="inlineStr">
        <is>
          <t>7005490155</t>
        </is>
      </c>
      <c r="B22031" t="inlineStr">
        <is>
          <t>HOANG THI DAU</t>
        </is>
      </c>
      <c r="C22031" s="51">
        <v>358846</v>
      </c>
      <c r="D22031" s="51">
        <v>0</v>
      </c>
      <c r="E22031" s="51">
        <v>0</v>
      </c>
      <c r="F22031" s="51">
        <v>123636</v>
      </c>
      <c r="G22031" s="51">
        <v>0</v>
      </c>
      <c r="H22031" s="51">
        <v>0</v>
      </c>
      <c r="AM22031" s="51">
        <v>482482</v>
      </c>
      <c r="AN22031" s="51">
        <v>0</v>
      </c>
    </row>
    <row r="22032">
      <c r="A22032" t="inlineStr">
        <is>
          <t>7005493158</t>
        </is>
      </c>
      <c r="B22032" t="inlineStr">
        <is>
          <t>TRAN THI NGOC HIEN</t>
        </is>
      </c>
      <c r="C22032" s="51">
        <v>872882</v>
      </c>
      <c r="D22032" s="51">
        <v>0</v>
      </c>
      <c r="E22032" s="51">
        <v>0</v>
      </c>
      <c r="F22032" s="51">
        <v>1091700</v>
      </c>
      <c r="G22032" s="51">
        <v>0</v>
      </c>
      <c r="H22032" s="51">
        <v>0</v>
      </c>
      <c r="I22032" s="51">
        <v>207545</v>
      </c>
      <c r="J22032" s="51">
        <v>0</v>
      </c>
      <c r="K22032" s="51">
        <v>0</v>
      </c>
      <c r="AM22032" s="51">
        <v>2172127</v>
      </c>
      <c r="AN22032" s="51">
        <v>0</v>
      </c>
    </row>
    <row r="22033">
      <c r="A22033" t="inlineStr">
        <is>
          <t>7005493374</t>
        </is>
      </c>
      <c r="B22033" t="inlineStr">
        <is>
          <t>TRAN THI TUYET</t>
        </is>
      </c>
      <c r="C22033" s="51">
        <v>97728</v>
      </c>
      <c r="D22033" s="51">
        <v>0</v>
      </c>
      <c r="E22033" s="51">
        <v>0</v>
      </c>
      <c r="AM22033" s="51">
        <v>97728</v>
      </c>
      <c r="AN22033" s="51">
        <v>0</v>
      </c>
    </row>
    <row r="22034">
      <c r="A22034" t="inlineStr">
        <is>
          <t>7005493512</t>
        </is>
      </c>
      <c r="B22034" t="inlineStr">
        <is>
          <t>TRUONG ANH LUC</t>
        </is>
      </c>
      <c r="C22034" s="51">
        <v>513636</v>
      </c>
      <c r="D22034" s="51">
        <v>0</v>
      </c>
      <c r="E22034" s="51">
        <v>0</v>
      </c>
      <c r="F22034" s="51">
        <v>551727</v>
      </c>
      <c r="G22034" s="51">
        <v>0</v>
      </c>
      <c r="H22034" s="51">
        <v>0</v>
      </c>
      <c r="AM22034" s="51">
        <v>1065363</v>
      </c>
      <c r="AN22034" s="51">
        <v>0</v>
      </c>
    </row>
    <row r="22035">
      <c r="A22035" t="inlineStr">
        <is>
          <t>7005493623</t>
        </is>
      </c>
      <c r="B22035" t="inlineStr">
        <is>
          <t>NGUYEN KIM CUC</t>
        </is>
      </c>
      <c r="F22035" s="51">
        <v>634909</v>
      </c>
      <c r="G22035" s="51">
        <v>0</v>
      </c>
      <c r="H22035" s="51">
        <v>0</v>
      </c>
      <c r="I22035" s="51">
        <v>496036</v>
      </c>
      <c r="J22035" s="51">
        <v>0</v>
      </c>
      <c r="K22035" s="51">
        <v>0</v>
      </c>
      <c r="AM22035" s="51">
        <v>1130945</v>
      </c>
      <c r="AN22035" s="51">
        <v>0</v>
      </c>
    </row>
    <row r="22036">
      <c r="A22036" t="inlineStr">
        <is>
          <t>7005493799</t>
        </is>
      </c>
      <c r="B22036" t="inlineStr">
        <is>
          <t>NGUYEN THANH LIEM</t>
        </is>
      </c>
      <c r="C22036" s="51">
        <v>158018</v>
      </c>
      <c r="D22036" s="51">
        <v>0</v>
      </c>
      <c r="E22036" s="51">
        <v>0</v>
      </c>
      <c r="I22036" s="51">
        <v>168300</v>
      </c>
      <c r="J22036" s="51">
        <v>0</v>
      </c>
      <c r="K22036" s="51">
        <v>0</v>
      </c>
      <c r="AM22036" s="51">
        <v>326318</v>
      </c>
      <c r="AN22036" s="51">
        <v>0</v>
      </c>
    </row>
    <row r="22037">
      <c r="A22037" t="inlineStr">
        <is>
          <t>7005493949</t>
        </is>
      </c>
      <c r="B22037" t="inlineStr">
        <is>
          <t>TRUONG MINH HOANG</t>
        </is>
      </c>
      <c r="F22037" s="51">
        <v>258636</v>
      </c>
      <c r="G22037" s="51">
        <v>0</v>
      </c>
      <c r="H22037" s="51">
        <v>0</v>
      </c>
      <c r="I22037" s="51">
        <v>220545</v>
      </c>
      <c r="J22037" s="51">
        <v>0</v>
      </c>
      <c r="K22037" s="51">
        <v>0</v>
      </c>
      <c r="AM22037" s="51">
        <v>479181</v>
      </c>
      <c r="AN22037" s="51">
        <v>0</v>
      </c>
    </row>
    <row r="22038">
      <c r="A22038" t="inlineStr">
        <is>
          <t>7005494179</t>
        </is>
      </c>
      <c r="B22038" t="inlineStr">
        <is>
          <t>DU THI MY KIEU</t>
        </is>
      </c>
      <c r="C22038" s="51">
        <v>317604</v>
      </c>
      <c r="D22038" s="51">
        <v>0</v>
      </c>
      <c r="E22038" s="51">
        <v>0</v>
      </c>
      <c r="I22038" s="51">
        <v>584364</v>
      </c>
      <c r="J22038" s="51">
        <v>0</v>
      </c>
      <c r="K22038" s="51">
        <v>0</v>
      </c>
      <c r="AM22038" s="51">
        <v>901968</v>
      </c>
      <c r="AN22038" s="51">
        <v>0</v>
      </c>
    </row>
    <row r="22039">
      <c r="A22039" t="inlineStr">
        <is>
          <t>7005494266</t>
        </is>
      </c>
      <c r="B22039" t="inlineStr">
        <is>
          <t>LE THI BICH VAN</t>
        </is>
      </c>
      <c r="I22039" s="51">
        <v>160773</v>
      </c>
      <c r="J22039" s="51">
        <v>0</v>
      </c>
      <c r="K22039" s="51">
        <v>0</v>
      </c>
      <c r="AM22039" s="51">
        <v>160773</v>
      </c>
      <c r="AN22039" s="51">
        <v>0</v>
      </c>
    </row>
    <row r="22040">
      <c r="A22040" t="inlineStr">
        <is>
          <t>7005495104</t>
        </is>
      </c>
      <c r="B22040" t="inlineStr">
        <is>
          <t>NGUYEN QUOC PHUNG</t>
        </is>
      </c>
      <c r="C22040" s="51">
        <v>7727945</v>
      </c>
      <c r="D22040" s="51">
        <v>0</v>
      </c>
      <c r="E22040" s="51">
        <v>0</v>
      </c>
      <c r="F22040" s="51">
        <v>3444628</v>
      </c>
      <c r="G22040" s="51">
        <v>0</v>
      </c>
      <c r="H22040" s="51">
        <v>0</v>
      </c>
      <c r="I22040" s="51">
        <v>8218686</v>
      </c>
      <c r="J22040" s="51">
        <v>0</v>
      </c>
      <c r="K22040" s="51">
        <v>0</v>
      </c>
      <c r="AM22040" s="51">
        <v>19391259</v>
      </c>
      <c r="AN22040" s="51">
        <v>0</v>
      </c>
    </row>
    <row r="22041">
      <c r="A22041" t="inlineStr">
        <is>
          <t>7005495387</t>
        </is>
      </c>
      <c r="B22041" t="inlineStr">
        <is>
          <t>PHAN THI THU CUC</t>
        </is>
      </c>
      <c r="C22041" s="51">
        <v>1416563</v>
      </c>
      <c r="D22041" s="51">
        <v>0</v>
      </c>
      <c r="E22041" s="51">
        <v>0</v>
      </c>
      <c r="AM22041" s="51">
        <v>1416563</v>
      </c>
      <c r="AN22041" s="51">
        <v>0</v>
      </c>
    </row>
    <row r="22042">
      <c r="A22042" t="inlineStr">
        <is>
          <t>7005495403</t>
        </is>
      </c>
      <c r="B22042" t="inlineStr">
        <is>
          <t>DONG THI THU NGA</t>
        </is>
      </c>
      <c r="C22042" s="51">
        <v>518363</v>
      </c>
      <c r="D22042" s="51">
        <v>0</v>
      </c>
      <c r="E22042" s="51">
        <v>0</v>
      </c>
      <c r="F22042" s="51">
        <v>980873</v>
      </c>
      <c r="G22042" s="51">
        <v>0</v>
      </c>
      <c r="H22042" s="51">
        <v>0</v>
      </c>
      <c r="I22042" s="51">
        <v>386364</v>
      </c>
      <c r="J22042" s="51">
        <v>0</v>
      </c>
      <c r="K22042" s="51">
        <v>0</v>
      </c>
      <c r="AM22042" s="51">
        <v>1885600</v>
      </c>
      <c r="AN22042" s="51">
        <v>0</v>
      </c>
    </row>
    <row r="22043">
      <c r="A22043" t="inlineStr">
        <is>
          <t>7005496219</t>
        </is>
      </c>
      <c r="B22043" t="inlineStr">
        <is>
          <t>VO THI SAY</t>
        </is>
      </c>
      <c r="C22043" s="51">
        <v>580409</v>
      </c>
      <c r="D22043" s="51">
        <v>0</v>
      </c>
      <c r="E22043" s="51">
        <v>0</v>
      </c>
      <c r="F22043" s="51">
        <v>171845</v>
      </c>
      <c r="G22043" s="51">
        <v>0</v>
      </c>
      <c r="H22043" s="51">
        <v>0</v>
      </c>
      <c r="I22043" s="51">
        <v>192436</v>
      </c>
      <c r="J22043" s="51">
        <v>0</v>
      </c>
      <c r="K22043" s="51">
        <v>0</v>
      </c>
      <c r="AM22043" s="51">
        <v>944690</v>
      </c>
      <c r="AN22043" s="51">
        <v>0</v>
      </c>
    </row>
    <row r="22044">
      <c r="A22044" t="inlineStr">
        <is>
          <t>7005496347</t>
        </is>
      </c>
      <c r="B22044" t="inlineStr">
        <is>
          <t>TRAN HUU TRI</t>
        </is>
      </c>
      <c r="C22044" s="51">
        <v>251727</v>
      </c>
      <c r="D22044" s="51">
        <v>0</v>
      </c>
      <c r="E22044" s="51">
        <v>0</v>
      </c>
      <c r="F22044" s="51">
        <v>98682</v>
      </c>
      <c r="G22044" s="51">
        <v>0</v>
      </c>
      <c r="H22044" s="51">
        <v>0</v>
      </c>
      <c r="AM22044" s="51">
        <v>350409</v>
      </c>
      <c r="AN22044" s="51">
        <v>0</v>
      </c>
    </row>
    <row r="22045">
      <c r="A22045" t="inlineStr">
        <is>
          <t>7005496353</t>
        </is>
      </c>
      <c r="B22045" t="inlineStr">
        <is>
          <t>NGUYEN THI MY LINH</t>
        </is>
      </c>
      <c r="C22045" s="51">
        <v>152727</v>
      </c>
      <c r="D22045" s="51">
        <v>0</v>
      </c>
      <c r="E22045" s="51">
        <v>0</v>
      </c>
      <c r="AM22045" s="51">
        <v>152727</v>
      </c>
      <c r="AN22045" s="51">
        <v>0</v>
      </c>
    </row>
    <row r="22046">
      <c r="A22046" t="inlineStr">
        <is>
          <t>7005496723</t>
        </is>
      </c>
      <c r="B22046" t="inlineStr">
        <is>
          <t>DO THI EN</t>
        </is>
      </c>
      <c r="C22046" s="51">
        <v>1839937</v>
      </c>
      <c r="D22046" s="51">
        <v>0</v>
      </c>
      <c r="E22046" s="51">
        <v>0</v>
      </c>
      <c r="F22046" s="51">
        <v>2517273</v>
      </c>
      <c r="G22046" s="51">
        <v>0</v>
      </c>
      <c r="H22046" s="51">
        <v>0</v>
      </c>
      <c r="I22046" s="51">
        <v>3631001</v>
      </c>
      <c r="J22046" s="51">
        <v>0</v>
      </c>
      <c r="K22046" s="51">
        <v>0</v>
      </c>
      <c r="AM22046" s="51">
        <v>7988211</v>
      </c>
      <c r="AN22046" s="51">
        <v>0</v>
      </c>
    </row>
    <row r="22047">
      <c r="A22047" t="inlineStr">
        <is>
          <t>7005496751</t>
        </is>
      </c>
      <c r="B22047" t="inlineStr">
        <is>
          <t>TRAN THI DUNG</t>
        </is>
      </c>
      <c r="C22047" s="51">
        <v>302277</v>
      </c>
      <c r="D22047" s="51">
        <v>0</v>
      </c>
      <c r="E22047" s="51">
        <v>0</v>
      </c>
      <c r="AM22047" s="51">
        <v>302277</v>
      </c>
      <c r="AN22047" s="51">
        <v>0</v>
      </c>
    </row>
    <row r="22048">
      <c r="A22048" t="inlineStr">
        <is>
          <t>7005496998</t>
        </is>
      </c>
      <c r="B22048" t="inlineStr">
        <is>
          <t>TRINH VAN QUOC</t>
        </is>
      </c>
      <c r="I22048" s="51">
        <v>150000</v>
      </c>
      <c r="J22048" s="51">
        <v>0</v>
      </c>
      <c r="K22048" s="51">
        <v>0</v>
      </c>
      <c r="AM22048" s="51">
        <v>150000</v>
      </c>
      <c r="AN22048" s="51">
        <v>0</v>
      </c>
    </row>
    <row r="22049">
      <c r="A22049" t="inlineStr">
        <is>
          <t>7005497116</t>
        </is>
      </c>
      <c r="B22049" t="inlineStr">
        <is>
          <t>VO PHUONG THAO</t>
        </is>
      </c>
      <c r="C22049" s="51">
        <v>654679</v>
      </c>
      <c r="D22049" s="51">
        <v>0</v>
      </c>
      <c r="E22049" s="51">
        <v>0</v>
      </c>
      <c r="I22049" s="51">
        <v>129000</v>
      </c>
      <c r="J22049" s="51">
        <v>0</v>
      </c>
      <c r="K22049" s="51">
        <v>0</v>
      </c>
      <c r="AM22049" s="51">
        <v>783679</v>
      </c>
      <c r="AN22049" s="51">
        <v>0</v>
      </c>
    </row>
    <row r="22050">
      <c r="A22050" t="inlineStr">
        <is>
          <t>7005497290</t>
        </is>
      </c>
      <c r="B22050" t="inlineStr">
        <is>
          <t>PHAM THI HAI</t>
        </is>
      </c>
      <c r="C22050" s="51">
        <v>536908</v>
      </c>
      <c r="D22050" s="51">
        <v>0</v>
      </c>
      <c r="E22050" s="51">
        <v>0</v>
      </c>
      <c r="AM22050" s="51">
        <v>536908</v>
      </c>
      <c r="AN22050" s="51">
        <v>0</v>
      </c>
    </row>
    <row r="22051">
      <c r="A22051" t="inlineStr">
        <is>
          <t>7005497291</t>
        </is>
      </c>
      <c r="B22051" t="inlineStr">
        <is>
          <t>NGUYEN KHAC CHUNG</t>
        </is>
      </c>
      <c r="F22051" s="51">
        <v>476000</v>
      </c>
      <c r="G22051" s="51">
        <v>0</v>
      </c>
      <c r="H22051" s="51">
        <v>0</v>
      </c>
      <c r="I22051" s="51">
        <v>380000</v>
      </c>
      <c r="J22051" s="51">
        <v>0</v>
      </c>
      <c r="K22051" s="51">
        <v>0</v>
      </c>
      <c r="AM22051" s="51">
        <v>856000</v>
      </c>
      <c r="AN22051" s="51">
        <v>0</v>
      </c>
    </row>
    <row r="22052">
      <c r="A22052" t="inlineStr">
        <is>
          <t>7005497401</t>
        </is>
      </c>
      <c r="B22052" t="inlineStr">
        <is>
          <t>NGUYEN VAN THANH</t>
        </is>
      </c>
      <c r="F22052" s="51">
        <v>99636</v>
      </c>
      <c r="G22052" s="51">
        <v>0</v>
      </c>
      <c r="H22052" s="51">
        <v>0</v>
      </c>
      <c r="AM22052" s="51">
        <v>99636</v>
      </c>
      <c r="AN22052" s="51">
        <v>0</v>
      </c>
    </row>
    <row r="22053">
      <c r="A22053" t="inlineStr">
        <is>
          <t>7005497458</t>
        </is>
      </c>
      <c r="B22053" t="inlineStr">
        <is>
          <t>NGUYEN VAN HUY</t>
        </is>
      </c>
      <c r="C22053" s="51">
        <v>1066019</v>
      </c>
      <c r="D22053" s="51">
        <v>0</v>
      </c>
      <c r="E22053" s="51">
        <v>0</v>
      </c>
      <c r="AM22053" s="51">
        <v>1066019</v>
      </c>
      <c r="AN22053" s="51">
        <v>0</v>
      </c>
    </row>
    <row r="22054">
      <c r="A22054" t="inlineStr">
        <is>
          <t>7005498332</t>
        </is>
      </c>
      <c r="B22054" t="inlineStr">
        <is>
          <t>VO THI KIM BEN</t>
        </is>
      </c>
      <c r="C22054" s="51">
        <v>118591</v>
      </c>
      <c r="D22054" s="51">
        <v>0</v>
      </c>
      <c r="E22054" s="51">
        <v>0</v>
      </c>
      <c r="AM22054" s="51">
        <v>118591</v>
      </c>
      <c r="AN22054" s="51">
        <v>0</v>
      </c>
    </row>
    <row r="22055">
      <c r="A22055" t="inlineStr">
        <is>
          <t>7005498340</t>
        </is>
      </c>
      <c r="B22055" t="inlineStr">
        <is>
          <t>VY THI HUONG GIANG</t>
        </is>
      </c>
      <c r="F22055" s="51">
        <v>583454</v>
      </c>
      <c r="G22055" s="51">
        <v>0</v>
      </c>
      <c r="H22055" s="51">
        <v>0</v>
      </c>
      <c r="I22055" s="51">
        <v>370000</v>
      </c>
      <c r="J22055" s="51">
        <v>0</v>
      </c>
      <c r="K22055" s="51">
        <v>0</v>
      </c>
      <c r="AM22055" s="51">
        <v>953454</v>
      </c>
      <c r="AN22055" s="51">
        <v>0</v>
      </c>
    </row>
    <row r="22056">
      <c r="A22056" t="inlineStr">
        <is>
          <t>7005499272</t>
        </is>
      </c>
      <c r="B22056" t="inlineStr">
        <is>
          <t>NGUYEN THI HIEN</t>
        </is>
      </c>
      <c r="C22056" s="51">
        <v>158836</v>
      </c>
      <c r="D22056" s="51">
        <v>0</v>
      </c>
      <c r="E22056" s="51">
        <v>0</v>
      </c>
      <c r="I22056" s="51">
        <v>648000</v>
      </c>
      <c r="J22056" s="51">
        <v>0</v>
      </c>
      <c r="K22056" s="51">
        <v>0</v>
      </c>
      <c r="AM22056" s="51">
        <v>806836</v>
      </c>
      <c r="AN22056" s="51">
        <v>0</v>
      </c>
    </row>
    <row r="22057">
      <c r="A22057" t="inlineStr">
        <is>
          <t>7005499351</t>
        </is>
      </c>
      <c r="B22057" t="inlineStr">
        <is>
          <t>PHAM THI LUA</t>
        </is>
      </c>
      <c r="C22057" s="51">
        <v>597000</v>
      </c>
      <c r="D22057" s="51">
        <v>0</v>
      </c>
      <c r="E22057" s="51">
        <v>0</v>
      </c>
      <c r="F22057" s="51">
        <v>150091</v>
      </c>
      <c r="G22057" s="51">
        <v>0</v>
      </c>
      <c r="H22057" s="51">
        <v>0</v>
      </c>
      <c r="AM22057" s="51">
        <v>747091</v>
      </c>
      <c r="AN22057" s="51">
        <v>0</v>
      </c>
    </row>
    <row r="22058">
      <c r="A22058" t="inlineStr">
        <is>
          <t>7005499610</t>
        </is>
      </c>
      <c r="B22058" t="inlineStr">
        <is>
          <t>NGUYEN ICH HANG</t>
        </is>
      </c>
      <c r="C22058" s="51">
        <v>1599154</v>
      </c>
      <c r="D22058" s="51">
        <v>0</v>
      </c>
      <c r="E22058" s="51">
        <v>0</v>
      </c>
      <c r="I22058" s="51">
        <v>1521350</v>
      </c>
      <c r="J22058" s="51">
        <v>0</v>
      </c>
      <c r="K22058" s="51">
        <v>0</v>
      </c>
      <c r="AM22058" s="51">
        <v>3120504</v>
      </c>
      <c r="AN22058" s="51">
        <v>0</v>
      </c>
    </row>
    <row r="22059">
      <c r="A22059" t="inlineStr">
        <is>
          <t>7005500105</t>
        </is>
      </c>
      <c r="B22059" t="inlineStr">
        <is>
          <t>TRAN THANH TU</t>
        </is>
      </c>
      <c r="F22059" s="51">
        <v>329545</v>
      </c>
      <c r="G22059" s="51">
        <v>0</v>
      </c>
      <c r="H22059" s="51">
        <v>0</v>
      </c>
      <c r="AM22059" s="51">
        <v>329545</v>
      </c>
      <c r="AN22059" s="51">
        <v>0</v>
      </c>
    </row>
    <row r="22060">
      <c r="A22060" t="inlineStr">
        <is>
          <t>7005500223</t>
        </is>
      </c>
      <c r="B22060" t="inlineStr">
        <is>
          <t>NGUYEN THI THAO VAN</t>
        </is>
      </c>
      <c r="C22060" s="51">
        <v>328854</v>
      </c>
      <c r="D22060" s="51">
        <v>0</v>
      </c>
      <c r="E22060" s="51">
        <v>0</v>
      </c>
      <c r="F22060" s="51">
        <v>84136</v>
      </c>
      <c r="G22060" s="51">
        <v>0</v>
      </c>
      <c r="H22060" s="51">
        <v>0</v>
      </c>
      <c r="AM22060" s="51">
        <v>412990</v>
      </c>
      <c r="AN22060" s="51">
        <v>0</v>
      </c>
    </row>
    <row r="22061">
      <c r="A22061" t="inlineStr">
        <is>
          <t>7005500608</t>
        </is>
      </c>
      <c r="B22061" t="inlineStr">
        <is>
          <t>DAM PHUNG MY</t>
        </is>
      </c>
      <c r="C22061" s="51">
        <v>437264</v>
      </c>
      <c r="D22061" s="51">
        <v>0</v>
      </c>
      <c r="E22061" s="51">
        <v>0</v>
      </c>
      <c r="F22061" s="51">
        <v>100955</v>
      </c>
      <c r="G22061" s="51">
        <v>0</v>
      </c>
      <c r="H22061" s="51">
        <v>0</v>
      </c>
      <c r="I22061" s="51">
        <v>508655</v>
      </c>
      <c r="J22061" s="51">
        <v>0</v>
      </c>
      <c r="K22061" s="51">
        <v>0</v>
      </c>
      <c r="AM22061" s="51">
        <v>1046874</v>
      </c>
      <c r="AN22061" s="51">
        <v>0</v>
      </c>
    </row>
    <row r="22062">
      <c r="A22062" t="inlineStr">
        <is>
          <t>7005501092</t>
        </is>
      </c>
      <c r="B22062" t="inlineStr">
        <is>
          <t>LY THI HANH</t>
        </is>
      </c>
      <c r="C22062" s="51">
        <v>551727</v>
      </c>
      <c r="D22062" s="51">
        <v>0</v>
      </c>
      <c r="E22062" s="51">
        <v>0</v>
      </c>
      <c r="F22062" s="51">
        <v>81636</v>
      </c>
      <c r="G22062" s="51">
        <v>0</v>
      </c>
      <c r="H22062" s="51">
        <v>0</v>
      </c>
      <c r="AM22062" s="51">
        <v>633363</v>
      </c>
      <c r="AN22062" s="51">
        <v>0</v>
      </c>
    </row>
    <row r="22063">
      <c r="A22063" t="inlineStr">
        <is>
          <t>7005501394</t>
        </is>
      </c>
      <c r="B22063" t="inlineStr">
        <is>
          <t>VO VAN PHUONG</t>
        </is>
      </c>
      <c r="I22063" s="51">
        <v>496872</v>
      </c>
      <c r="J22063" s="51">
        <v>0</v>
      </c>
      <c r="K22063" s="51">
        <v>0</v>
      </c>
      <c r="AM22063" s="51">
        <v>496872</v>
      </c>
      <c r="AN22063" s="51">
        <v>0</v>
      </c>
    </row>
    <row r="22064">
      <c r="A22064" t="inlineStr">
        <is>
          <t>7005501521</t>
        </is>
      </c>
      <c r="B22064" t="inlineStr">
        <is>
          <t>PHAM THI HIEN</t>
        </is>
      </c>
      <c r="F22064" s="51">
        <v>113273</v>
      </c>
      <c r="G22064" s="51">
        <v>0</v>
      </c>
      <c r="H22064" s="51">
        <v>0</v>
      </c>
      <c r="AM22064" s="51">
        <v>113273</v>
      </c>
      <c r="AN22064" s="51">
        <v>0</v>
      </c>
    </row>
    <row r="22065">
      <c r="A22065" t="inlineStr">
        <is>
          <t>7005501546</t>
        </is>
      </c>
      <c r="B22065" t="inlineStr">
        <is>
          <t>HUYNH HOAI HOANG DUNG</t>
        </is>
      </c>
      <c r="C22065" s="51">
        <v>658000</v>
      </c>
      <c r="D22065" s="51">
        <v>0</v>
      </c>
      <c r="E22065" s="51">
        <v>0</v>
      </c>
      <c r="I22065" s="51">
        <v>1505637</v>
      </c>
      <c r="J22065" s="51">
        <v>0</v>
      </c>
      <c r="K22065" s="51">
        <v>0</v>
      </c>
      <c r="AM22065" s="51">
        <v>2163637</v>
      </c>
      <c r="AN22065" s="51">
        <v>0</v>
      </c>
    </row>
    <row r="22066">
      <c r="A22066" t="inlineStr">
        <is>
          <t>7005501733</t>
        </is>
      </c>
      <c r="B22066" t="inlineStr">
        <is>
          <t>NGUYEN THI HUE TRINH</t>
        </is>
      </c>
      <c r="C22066" s="51">
        <v>324000</v>
      </c>
      <c r="D22066" s="51">
        <v>0</v>
      </c>
      <c r="E22066" s="51">
        <v>0</v>
      </c>
      <c r="F22066" s="51">
        <v>323818</v>
      </c>
      <c r="G22066" s="51">
        <v>0</v>
      </c>
      <c r="H22066" s="51">
        <v>0</v>
      </c>
      <c r="AM22066" s="51">
        <v>647818</v>
      </c>
      <c r="AN22066" s="51">
        <v>0</v>
      </c>
    </row>
    <row r="22067">
      <c r="A22067" t="inlineStr">
        <is>
          <t>7005501795</t>
        </is>
      </c>
      <c r="B22067" t="inlineStr">
        <is>
          <t>PHAM VAN VU</t>
        </is>
      </c>
      <c r="C22067" s="51">
        <v>794819</v>
      </c>
      <c r="D22067" s="51">
        <v>0</v>
      </c>
      <c r="E22067" s="51">
        <v>0</v>
      </c>
      <c r="F22067" s="51">
        <v>1412954</v>
      </c>
      <c r="G22067" s="51">
        <v>0</v>
      </c>
      <c r="H22067" s="51">
        <v>0</v>
      </c>
      <c r="I22067" s="51">
        <v>381455</v>
      </c>
      <c r="J22067" s="51">
        <v>0</v>
      </c>
      <c r="K22067" s="51">
        <v>0</v>
      </c>
      <c r="AM22067" s="51">
        <v>2589228</v>
      </c>
      <c r="AN22067" s="51">
        <v>0</v>
      </c>
    </row>
    <row r="22068">
      <c r="A22068" t="inlineStr">
        <is>
          <t>7005501877</t>
        </is>
      </c>
      <c r="B22068" t="inlineStr">
        <is>
          <t>DINH THI KIM LIEN</t>
        </is>
      </c>
      <c r="C22068" s="51">
        <v>714300</v>
      </c>
      <c r="D22068" s="51">
        <v>0</v>
      </c>
      <c r="E22068" s="51">
        <v>0</v>
      </c>
      <c r="F22068" s="51">
        <v>3197526</v>
      </c>
      <c r="G22068" s="51">
        <v>0</v>
      </c>
      <c r="H22068" s="51">
        <v>0</v>
      </c>
      <c r="I22068" s="51">
        <v>638863</v>
      </c>
      <c r="J22068" s="51">
        <v>0</v>
      </c>
      <c r="K22068" s="51">
        <v>0</v>
      </c>
      <c r="AM22068" s="51">
        <v>4550689</v>
      </c>
      <c r="AN22068" s="51">
        <v>0</v>
      </c>
    </row>
    <row r="22069">
      <c r="A22069" t="inlineStr">
        <is>
          <t>7005502501</t>
        </is>
      </c>
      <c r="B22069" t="inlineStr">
        <is>
          <t>DAU DINH TRONG</t>
        </is>
      </c>
      <c r="C22069" s="51">
        <v>269182</v>
      </c>
      <c r="D22069" s="51">
        <v>0</v>
      </c>
      <c r="E22069" s="51">
        <v>0</v>
      </c>
      <c r="F22069" s="51">
        <v>1489509</v>
      </c>
      <c r="G22069" s="51">
        <v>0</v>
      </c>
      <c r="H22069" s="51">
        <v>0</v>
      </c>
      <c r="I22069" s="51">
        <v>181409</v>
      </c>
      <c r="J22069" s="51">
        <v>0</v>
      </c>
      <c r="K22069" s="51">
        <v>0</v>
      </c>
      <c r="AM22069" s="51">
        <v>1940100</v>
      </c>
      <c r="AN22069" s="51">
        <v>0</v>
      </c>
    </row>
    <row r="22070">
      <c r="A22070" t="inlineStr">
        <is>
          <t>7005502834</t>
        </is>
      </c>
      <c r="B22070" t="inlineStr">
        <is>
          <t>NGUYEN DINH HUY</t>
        </is>
      </c>
      <c r="C22070" s="51">
        <v>166418</v>
      </c>
      <c r="D22070" s="51">
        <v>0</v>
      </c>
      <c r="E22070" s="51">
        <v>0</v>
      </c>
      <c r="F22070" s="51">
        <v>964036</v>
      </c>
      <c r="G22070" s="51">
        <v>0</v>
      </c>
      <c r="H22070" s="51">
        <v>0</v>
      </c>
      <c r="I22070" s="51">
        <v>3139201</v>
      </c>
      <c r="J22070" s="51">
        <v>0</v>
      </c>
      <c r="K22070" s="51">
        <v>0</v>
      </c>
      <c r="AM22070" s="51">
        <v>4269655</v>
      </c>
      <c r="AN22070" s="51">
        <v>0</v>
      </c>
    </row>
    <row r="22071">
      <c r="A22071" t="inlineStr">
        <is>
          <t>7005503462</t>
        </is>
      </c>
      <c r="B22071" t="inlineStr">
        <is>
          <t>LE THI BICH HANH</t>
        </is>
      </c>
      <c r="C22071" s="51">
        <v>1349953</v>
      </c>
      <c r="D22071" s="51">
        <v>0</v>
      </c>
      <c r="E22071" s="51">
        <v>0</v>
      </c>
      <c r="F22071" s="51">
        <v>689910</v>
      </c>
      <c r="G22071" s="51">
        <v>0</v>
      </c>
      <c r="H22071" s="51">
        <v>0</v>
      </c>
      <c r="I22071" s="51">
        <v>511800</v>
      </c>
      <c r="J22071" s="51">
        <v>0</v>
      </c>
      <c r="K22071" s="51">
        <v>0</v>
      </c>
      <c r="AM22071" s="51">
        <v>2551663</v>
      </c>
      <c r="AN22071" s="51">
        <v>0</v>
      </c>
    </row>
    <row r="22072">
      <c r="A22072" t="inlineStr">
        <is>
          <t>7005503631</t>
        </is>
      </c>
      <c r="B22072" t="inlineStr">
        <is>
          <t>NGUYEN VAN TRONG</t>
        </is>
      </c>
      <c r="C22072" s="51">
        <v>396773</v>
      </c>
      <c r="D22072" s="51">
        <v>0</v>
      </c>
      <c r="E22072" s="51">
        <v>0</v>
      </c>
      <c r="F22072" s="51">
        <v>552364</v>
      </c>
      <c r="G22072" s="51">
        <v>0</v>
      </c>
      <c r="H22072" s="51">
        <v>0</v>
      </c>
      <c r="I22072" s="51">
        <v>636364</v>
      </c>
      <c r="J22072" s="51">
        <v>0</v>
      </c>
      <c r="K22072" s="51">
        <v>0</v>
      </c>
      <c r="AM22072" s="51">
        <v>1585501</v>
      </c>
      <c r="AN22072" s="51">
        <v>0</v>
      </c>
    </row>
    <row r="22073">
      <c r="A22073" t="inlineStr">
        <is>
          <t>7005503801</t>
        </is>
      </c>
      <c r="B22073" t="inlineStr">
        <is>
          <t>TA THI MINH HUE</t>
        </is>
      </c>
      <c r="C22073" s="51">
        <v>505554</v>
      </c>
      <c r="D22073" s="51">
        <v>0</v>
      </c>
      <c r="E22073" s="51">
        <v>0</v>
      </c>
      <c r="F22073" s="51">
        <v>4249313</v>
      </c>
      <c r="G22073" s="51">
        <v>0</v>
      </c>
      <c r="H22073" s="51">
        <v>0</v>
      </c>
      <c r="I22073" s="51">
        <v>2019491</v>
      </c>
      <c r="J22073" s="51">
        <v>0</v>
      </c>
      <c r="K22073" s="51">
        <v>0</v>
      </c>
      <c r="AM22073" s="51">
        <v>6774358</v>
      </c>
      <c r="AN22073" s="51">
        <v>0</v>
      </c>
    </row>
    <row r="22074">
      <c r="A22074" t="inlineStr">
        <is>
          <t>7005504352</t>
        </is>
      </c>
      <c r="B22074" t="inlineStr">
        <is>
          <t>VO THI PHUONG</t>
        </is>
      </c>
      <c r="C22074" s="51">
        <v>592909</v>
      </c>
      <c r="D22074" s="51">
        <v>0</v>
      </c>
      <c r="E22074" s="51">
        <v>0</v>
      </c>
      <c r="F22074" s="51">
        <v>148000</v>
      </c>
      <c r="G22074" s="51">
        <v>0</v>
      </c>
      <c r="H22074" s="51">
        <v>0</v>
      </c>
      <c r="AM22074" s="51">
        <v>740909</v>
      </c>
      <c r="AN22074" s="51">
        <v>0</v>
      </c>
    </row>
    <row r="22075">
      <c r="A22075" t="inlineStr">
        <is>
          <t>7005504654</t>
        </is>
      </c>
      <c r="B22075" t="inlineStr">
        <is>
          <t>HUYNH THI THAO LY</t>
        </is>
      </c>
      <c r="C22075" s="51">
        <v>605119</v>
      </c>
      <c r="D22075" s="51">
        <v>0</v>
      </c>
      <c r="E22075" s="51">
        <v>0</v>
      </c>
      <c r="F22075" s="51">
        <v>1308573</v>
      </c>
      <c r="G22075" s="51">
        <v>0</v>
      </c>
      <c r="H22075" s="51">
        <v>0</v>
      </c>
      <c r="AM22075" s="51">
        <v>1913692</v>
      </c>
      <c r="AN22075" s="51">
        <v>0</v>
      </c>
    </row>
    <row r="22076">
      <c r="A22076" t="inlineStr">
        <is>
          <t>7005504857</t>
        </is>
      </c>
      <c r="B22076" t="inlineStr">
        <is>
          <t>TA VAN CHUONG</t>
        </is>
      </c>
      <c r="I22076" s="51">
        <v>977091</v>
      </c>
      <c r="J22076" s="51">
        <v>0</v>
      </c>
      <c r="K22076" s="51">
        <v>0</v>
      </c>
      <c r="AM22076" s="51">
        <v>977091</v>
      </c>
      <c r="AN22076" s="51">
        <v>0</v>
      </c>
    </row>
    <row r="22077">
      <c r="A22077" t="inlineStr">
        <is>
          <t>7005504920</t>
        </is>
      </c>
      <c r="B22077" t="inlineStr">
        <is>
          <t>NGUYEN ANH MINH</t>
        </is>
      </c>
      <c r="F22077" s="51">
        <v>257945</v>
      </c>
      <c r="G22077" s="51">
        <v>0</v>
      </c>
      <c r="H22077" s="51">
        <v>0</v>
      </c>
      <c r="AM22077" s="51">
        <v>257945</v>
      </c>
      <c r="AN22077" s="51">
        <v>0</v>
      </c>
    </row>
    <row r="22078">
      <c r="A22078" t="inlineStr">
        <is>
          <t>7005505284</t>
        </is>
      </c>
      <c r="B22078" t="inlineStr">
        <is>
          <t>NGUYEN THI NHAN</t>
        </is>
      </c>
      <c r="C22078" s="51">
        <v>1832637</v>
      </c>
      <c r="D22078" s="51">
        <v>0</v>
      </c>
      <c r="E22078" s="51">
        <v>0</v>
      </c>
      <c r="F22078" s="51">
        <v>820909</v>
      </c>
      <c r="G22078" s="51">
        <v>0</v>
      </c>
      <c r="H22078" s="51">
        <v>0</v>
      </c>
      <c r="I22078" s="51">
        <v>684909</v>
      </c>
      <c r="J22078" s="51">
        <v>0</v>
      </c>
      <c r="K22078" s="51">
        <v>0</v>
      </c>
      <c r="AM22078" s="51">
        <v>3338455</v>
      </c>
      <c r="AN22078" s="51">
        <v>0</v>
      </c>
    </row>
    <row r="22079">
      <c r="A22079" t="inlineStr">
        <is>
          <t>7005505625</t>
        </is>
      </c>
      <c r="B22079" t="inlineStr">
        <is>
          <t>HA TAN DAT</t>
        </is>
      </c>
      <c r="C22079" s="51">
        <v>385091</v>
      </c>
      <c r="D22079" s="51">
        <v>0</v>
      </c>
      <c r="E22079" s="51">
        <v>0</v>
      </c>
      <c r="AM22079" s="51">
        <v>385091</v>
      </c>
      <c r="AN22079" s="51">
        <v>0</v>
      </c>
    </row>
    <row r="22080">
      <c r="A22080" t="inlineStr">
        <is>
          <t>7005506160</t>
        </is>
      </c>
      <c r="B22080" t="inlineStr">
        <is>
          <t>NGUYEN VAN LUAN</t>
        </is>
      </c>
      <c r="C22080" s="51">
        <v>372655</v>
      </c>
      <c r="D22080" s="51">
        <v>0</v>
      </c>
      <c r="E22080" s="51">
        <v>0</v>
      </c>
      <c r="AM22080" s="51">
        <v>372655</v>
      </c>
      <c r="AN22080" s="51">
        <v>0</v>
      </c>
    </row>
    <row r="22081">
      <c r="A22081" t="inlineStr">
        <is>
          <t>7005506759</t>
        </is>
      </c>
      <c r="B22081" t="inlineStr">
        <is>
          <t>LE NGUYEN EM</t>
        </is>
      </c>
      <c r="C22081" s="51">
        <v>320581</v>
      </c>
      <c r="D22081" s="51">
        <v>0</v>
      </c>
      <c r="E22081" s="51">
        <v>0</v>
      </c>
      <c r="F22081" s="51">
        <v>70182</v>
      </c>
      <c r="G22081" s="51">
        <v>0</v>
      </c>
      <c r="H22081" s="51">
        <v>0</v>
      </c>
      <c r="I22081" s="51">
        <v>329909</v>
      </c>
      <c r="J22081" s="51">
        <v>0</v>
      </c>
      <c r="K22081" s="51">
        <v>0</v>
      </c>
      <c r="AM22081" s="51">
        <v>720672</v>
      </c>
      <c r="AN22081" s="51">
        <v>0</v>
      </c>
    </row>
    <row r="22082">
      <c r="A22082" t="inlineStr">
        <is>
          <t>7005507121</t>
        </is>
      </c>
      <c r="B22082" t="inlineStr">
        <is>
          <t>DINH THI HUONG</t>
        </is>
      </c>
      <c r="I22082" s="51">
        <v>169336</v>
      </c>
      <c r="J22082" s="51">
        <v>0</v>
      </c>
      <c r="K22082" s="51">
        <v>0</v>
      </c>
      <c r="AM22082" s="51">
        <v>169336</v>
      </c>
      <c r="AN22082" s="51">
        <v>0</v>
      </c>
    </row>
    <row r="22083">
      <c r="A22083" t="inlineStr">
        <is>
          <t>7005507680</t>
        </is>
      </c>
      <c r="B22083" t="inlineStr">
        <is>
          <t>NGUYEN THANH TUNG</t>
        </is>
      </c>
      <c r="C22083" s="51">
        <v>2881464</v>
      </c>
      <c r="D22083" s="51">
        <v>0</v>
      </c>
      <c r="E22083" s="51">
        <v>0</v>
      </c>
      <c r="F22083" s="51">
        <v>2122764</v>
      </c>
      <c r="G22083" s="51">
        <v>0</v>
      </c>
      <c r="H22083" s="51">
        <v>0</v>
      </c>
      <c r="I22083" s="51">
        <v>4174145</v>
      </c>
      <c r="J22083" s="51">
        <v>0</v>
      </c>
      <c r="K22083" s="51">
        <v>0</v>
      </c>
      <c r="AM22083" s="51">
        <v>9178373</v>
      </c>
      <c r="AN22083" s="51">
        <v>0</v>
      </c>
    </row>
    <row r="22084">
      <c r="A22084" t="inlineStr">
        <is>
          <t>7005508062</t>
        </is>
      </c>
      <c r="B22084" t="inlineStr">
        <is>
          <t>NGUYEN THI KIEU OANH</t>
        </is>
      </c>
      <c r="C22084" s="51">
        <v>182909</v>
      </c>
      <c r="D22084" s="51">
        <v>0</v>
      </c>
      <c r="E22084" s="51">
        <v>0</v>
      </c>
      <c r="F22084" s="51">
        <v>551546</v>
      </c>
      <c r="G22084" s="51">
        <v>0</v>
      </c>
      <c r="H22084" s="51">
        <v>0</v>
      </c>
      <c r="AM22084" s="51">
        <v>734455</v>
      </c>
      <c r="AN22084" s="51">
        <v>0</v>
      </c>
    </row>
    <row r="22085">
      <c r="A22085" t="inlineStr">
        <is>
          <t>7005508600</t>
        </is>
      </c>
      <c r="B22085" t="inlineStr">
        <is>
          <t>MAI LAN ANH</t>
        </is>
      </c>
      <c r="C22085" s="51">
        <v>100454</v>
      </c>
      <c r="D22085" s="51">
        <v>0</v>
      </c>
      <c r="E22085" s="51">
        <v>0</v>
      </c>
      <c r="AM22085" s="51">
        <v>100454</v>
      </c>
      <c r="AN22085" s="51">
        <v>0</v>
      </c>
    </row>
    <row r="22086">
      <c r="A22086" t="inlineStr">
        <is>
          <t>7005517717</t>
        </is>
      </c>
      <c r="B22086" t="inlineStr">
        <is>
          <t>NGUYEN THI NGOC SON</t>
        </is>
      </c>
      <c r="F22086" s="51">
        <v>217454</v>
      </c>
      <c r="G22086" s="51">
        <v>0</v>
      </c>
      <c r="H22086" s="51">
        <v>0</v>
      </c>
      <c r="I22086" s="51">
        <v>2710319</v>
      </c>
      <c r="J22086" s="51">
        <v>0</v>
      </c>
      <c r="K22086" s="51">
        <v>0</v>
      </c>
      <c r="AM22086" s="51">
        <v>2927773</v>
      </c>
      <c r="AN22086" s="51">
        <v>0</v>
      </c>
    </row>
    <row r="22087">
      <c r="A22087" t="inlineStr">
        <is>
          <t>7005518214</t>
        </is>
      </c>
      <c r="B22087" t="inlineStr">
        <is>
          <t>HOANG THI MY PHUONG</t>
        </is>
      </c>
      <c r="F22087" s="51">
        <v>256546</v>
      </c>
      <c r="G22087" s="51">
        <v>0</v>
      </c>
      <c r="H22087" s="51">
        <v>0</v>
      </c>
      <c r="AM22087" s="51">
        <v>256546</v>
      </c>
      <c r="AN22087" s="51">
        <v>0</v>
      </c>
    </row>
    <row r="22088">
      <c r="A22088" t="inlineStr">
        <is>
          <t>7005519226</t>
        </is>
      </c>
      <c r="B22088" t="inlineStr">
        <is>
          <t>DO THI LANH</t>
        </is>
      </c>
      <c r="C22088" s="51">
        <v>272455</v>
      </c>
      <c r="D22088" s="51">
        <v>0</v>
      </c>
      <c r="E22088" s="51">
        <v>0</v>
      </c>
      <c r="F22088" s="51">
        <v>123455</v>
      </c>
      <c r="G22088" s="51">
        <v>0</v>
      </c>
      <c r="H22088" s="51">
        <v>0</v>
      </c>
      <c r="I22088" s="51">
        <v>213909</v>
      </c>
      <c r="J22088" s="51">
        <v>0</v>
      </c>
      <c r="K22088" s="51">
        <v>0</v>
      </c>
      <c r="AM22088" s="51">
        <v>609819</v>
      </c>
      <c r="AN22088" s="51">
        <v>0</v>
      </c>
    </row>
    <row r="22089">
      <c r="A22089" t="inlineStr">
        <is>
          <t>7005520351</t>
        </is>
      </c>
      <c r="B22089" t="inlineStr">
        <is>
          <t>NGUYEN KIM CUONG</t>
        </is>
      </c>
      <c r="F22089" s="51">
        <v>322091</v>
      </c>
      <c r="G22089" s="51">
        <v>0</v>
      </c>
      <c r="H22089" s="51">
        <v>0</v>
      </c>
      <c r="AM22089" s="51">
        <v>322091</v>
      </c>
      <c r="AN22089" s="51">
        <v>0</v>
      </c>
    </row>
    <row r="22090">
      <c r="A22090" t="inlineStr">
        <is>
          <t>7005520947</t>
        </is>
      </c>
      <c r="B22090" t="inlineStr">
        <is>
          <t>NGUYEN THI KIM HIEN</t>
        </is>
      </c>
      <c r="I22090" s="51">
        <v>457818</v>
      </c>
      <c r="J22090" s="51">
        <v>0</v>
      </c>
      <c r="K22090" s="51">
        <v>0</v>
      </c>
      <c r="AM22090" s="51">
        <v>457818</v>
      </c>
      <c r="AN22090" s="51">
        <v>0</v>
      </c>
    </row>
    <row r="22091">
      <c r="A22091" t="inlineStr">
        <is>
          <t>7005521618</t>
        </is>
      </c>
      <c r="B22091" t="inlineStr">
        <is>
          <t>NGUYEN THUY DUNG</t>
        </is>
      </c>
      <c r="I22091" s="51">
        <v>172636</v>
      </c>
      <c r="J22091" s="51">
        <v>0</v>
      </c>
      <c r="K22091" s="51">
        <v>0</v>
      </c>
      <c r="AM22091" s="51">
        <v>172636</v>
      </c>
      <c r="AN22091" s="51">
        <v>0</v>
      </c>
    </row>
    <row r="22092">
      <c r="A22092" t="inlineStr">
        <is>
          <t>7005522780</t>
        </is>
      </c>
      <c r="B22092" t="inlineStr">
        <is>
          <t>MAI THI TUYET NHUNG</t>
        </is>
      </c>
      <c r="C22092" s="51">
        <v>386273</v>
      </c>
      <c r="D22092" s="51">
        <v>0</v>
      </c>
      <c r="E22092" s="51">
        <v>0</v>
      </c>
      <c r="AM22092" s="51">
        <v>386273</v>
      </c>
      <c r="AN22092" s="51">
        <v>0</v>
      </c>
    </row>
    <row r="22093">
      <c r="A22093" t="inlineStr">
        <is>
          <t>7005523274</t>
        </is>
      </c>
      <c r="B22093" t="inlineStr">
        <is>
          <t>BANH NHUT THAI</t>
        </is>
      </c>
      <c r="C22093" s="51">
        <v>692555</v>
      </c>
      <c r="D22093" s="51">
        <v>0</v>
      </c>
      <c r="E22093" s="51">
        <v>0</v>
      </c>
      <c r="I22093" s="51">
        <v>234246</v>
      </c>
      <c r="J22093" s="51">
        <v>0</v>
      </c>
      <c r="K22093" s="51">
        <v>0</v>
      </c>
      <c r="AM22093" s="51">
        <v>926801</v>
      </c>
      <c r="AN22093" s="51">
        <v>0</v>
      </c>
    </row>
    <row r="22094">
      <c r="A22094" t="inlineStr">
        <is>
          <t>7005526081</t>
        </is>
      </c>
      <c r="B22094" t="inlineStr">
        <is>
          <t>NGO NGUYEN HOAI NAM</t>
        </is>
      </c>
      <c r="C22094" s="51">
        <v>318727</v>
      </c>
      <c r="D22094" s="51">
        <v>0</v>
      </c>
      <c r="E22094" s="51">
        <v>0</v>
      </c>
      <c r="AM22094" s="51">
        <v>318727</v>
      </c>
      <c r="AN22094" s="51">
        <v>0</v>
      </c>
    </row>
    <row r="22095">
      <c r="A22095" t="inlineStr">
        <is>
          <t>7005526433</t>
        </is>
      </c>
      <c r="B22095" t="inlineStr">
        <is>
          <t>LE THI THUY</t>
        </is>
      </c>
      <c r="C22095" s="51">
        <v>152427</v>
      </c>
      <c r="D22095" s="51">
        <v>0</v>
      </c>
      <c r="E22095" s="51">
        <v>0</v>
      </c>
      <c r="F22095" s="51">
        <v>126364</v>
      </c>
      <c r="G22095" s="51">
        <v>0</v>
      </c>
      <c r="H22095" s="51">
        <v>0</v>
      </c>
      <c r="I22095" s="51">
        <v>511909</v>
      </c>
      <c r="J22095" s="51">
        <v>0</v>
      </c>
      <c r="K22095" s="51">
        <v>0</v>
      </c>
      <c r="AM22095" s="51">
        <v>790700</v>
      </c>
      <c r="AN22095" s="51">
        <v>0</v>
      </c>
    </row>
    <row r="22096">
      <c r="A22096" t="inlineStr">
        <is>
          <t>7005528275</t>
        </is>
      </c>
      <c r="B22096" t="inlineStr">
        <is>
          <t>PHAM THI THANH HOANG</t>
        </is>
      </c>
      <c r="C22096" s="51">
        <v>189000</v>
      </c>
      <c r="D22096" s="51">
        <v>0</v>
      </c>
      <c r="E22096" s="51">
        <v>0</v>
      </c>
      <c r="AM22096" s="51">
        <v>189000</v>
      </c>
      <c r="AN22096" s="51">
        <v>0</v>
      </c>
    </row>
    <row r="22097">
      <c r="A22097" t="inlineStr">
        <is>
          <t>7005528684</t>
        </is>
      </c>
      <c r="B22097" t="inlineStr">
        <is>
          <t>NGUYEN THI DIEM</t>
        </is>
      </c>
      <c r="C22097" s="51">
        <v>2913800</v>
      </c>
      <c r="D22097" s="51">
        <v>0</v>
      </c>
      <c r="E22097" s="51">
        <v>0</v>
      </c>
      <c r="F22097" s="51">
        <v>82091</v>
      </c>
      <c r="G22097" s="51">
        <v>0</v>
      </c>
      <c r="H22097" s="51">
        <v>0</v>
      </c>
      <c r="I22097" s="51">
        <v>450491</v>
      </c>
      <c r="J22097" s="51">
        <v>0</v>
      </c>
      <c r="K22097" s="51">
        <v>0</v>
      </c>
      <c r="AM22097" s="51">
        <v>3446382</v>
      </c>
      <c r="AN22097" s="51">
        <v>0</v>
      </c>
    </row>
    <row r="22098">
      <c r="A22098" t="inlineStr">
        <is>
          <t>7005529053</t>
        </is>
      </c>
      <c r="B22098" t="inlineStr">
        <is>
          <t>NGUYEN THI HUE</t>
        </is>
      </c>
      <c r="I22098" s="51">
        <v>1194727</v>
      </c>
      <c r="J22098" s="51">
        <v>0</v>
      </c>
      <c r="K22098" s="51">
        <v>0</v>
      </c>
      <c r="AM22098" s="51">
        <v>1194727</v>
      </c>
      <c r="AN22098" s="51">
        <v>0</v>
      </c>
    </row>
    <row r="22099">
      <c r="A22099" t="inlineStr">
        <is>
          <t>7005529159</t>
        </is>
      </c>
      <c r="B22099" t="inlineStr">
        <is>
          <t>NGUYEN THI CHI HIEU</t>
        </is>
      </c>
      <c r="C22099" s="51">
        <v>1332927</v>
      </c>
      <c r="D22099" s="51">
        <v>0</v>
      </c>
      <c r="E22099" s="51">
        <v>0</v>
      </c>
      <c r="F22099" s="51">
        <v>994200</v>
      </c>
      <c r="G22099" s="51">
        <v>0</v>
      </c>
      <c r="H22099" s="51">
        <v>0</v>
      </c>
      <c r="AM22099" s="51">
        <v>2327127</v>
      </c>
      <c r="AN22099" s="51">
        <v>0</v>
      </c>
    </row>
    <row r="22100">
      <c r="A22100" t="inlineStr">
        <is>
          <t>7005529267</t>
        </is>
      </c>
      <c r="B22100" t="inlineStr">
        <is>
          <t>BUI VAN AN</t>
        </is>
      </c>
      <c r="C22100" s="51">
        <v>239673</v>
      </c>
      <c r="D22100" s="51">
        <v>0</v>
      </c>
      <c r="E22100" s="51">
        <v>0</v>
      </c>
      <c r="F22100" s="51">
        <v>72109</v>
      </c>
      <c r="G22100" s="51">
        <v>0</v>
      </c>
      <c r="H22100" s="51">
        <v>0</v>
      </c>
      <c r="AM22100" s="51">
        <v>311782</v>
      </c>
      <c r="AN22100" s="51">
        <v>0</v>
      </c>
    </row>
    <row r="22101">
      <c r="A22101" t="inlineStr">
        <is>
          <t>7005531328</t>
        </is>
      </c>
      <c r="B22101" t="inlineStr">
        <is>
          <t>NGUYEN HUU TRI</t>
        </is>
      </c>
      <c r="C22101" s="51">
        <v>1736982</v>
      </c>
      <c r="D22101" s="51">
        <v>0</v>
      </c>
      <c r="E22101" s="51">
        <v>0</v>
      </c>
      <c r="F22101" s="51">
        <v>1275490</v>
      </c>
      <c r="G22101" s="51">
        <v>0</v>
      </c>
      <c r="H22101" s="51">
        <v>0</v>
      </c>
      <c r="I22101" s="51">
        <v>1481510</v>
      </c>
      <c r="J22101" s="51">
        <v>0</v>
      </c>
      <c r="K22101" s="51">
        <v>0</v>
      </c>
      <c r="AM22101" s="51">
        <v>4493982</v>
      </c>
      <c r="AN22101" s="51">
        <v>0</v>
      </c>
    </row>
    <row r="22102">
      <c r="A22102" t="inlineStr">
        <is>
          <t>7005531433</t>
        </is>
      </c>
      <c r="B22102" t="inlineStr">
        <is>
          <t>NGUYEN THI TUYEN</t>
        </is>
      </c>
      <c r="I22102" s="51">
        <v>324182</v>
      </c>
      <c r="J22102" s="51">
        <v>0</v>
      </c>
      <c r="K22102" s="51">
        <v>0</v>
      </c>
      <c r="AM22102" s="51">
        <v>324182</v>
      </c>
      <c r="AN22102" s="51">
        <v>0</v>
      </c>
    </row>
    <row r="22103">
      <c r="A22103" t="inlineStr">
        <is>
          <t>7005531582</t>
        </is>
      </c>
      <c r="B22103" t="inlineStr">
        <is>
          <t>DANG THI HANH</t>
        </is>
      </c>
      <c r="F22103" s="51">
        <v>418273</v>
      </c>
      <c r="G22103" s="51">
        <v>0</v>
      </c>
      <c r="H22103" s="51">
        <v>0</v>
      </c>
      <c r="I22103" s="51">
        <v>638273</v>
      </c>
      <c r="J22103" s="51">
        <v>0</v>
      </c>
      <c r="K22103" s="51">
        <v>0</v>
      </c>
      <c r="AM22103" s="51">
        <v>1056546</v>
      </c>
      <c r="AN22103" s="51">
        <v>0</v>
      </c>
    </row>
    <row r="22104">
      <c r="A22104" t="inlineStr">
        <is>
          <t>7005531774</t>
        </is>
      </c>
      <c r="B22104" t="inlineStr">
        <is>
          <t>TRAN THI VAN</t>
        </is>
      </c>
      <c r="C22104" s="51">
        <v>192818</v>
      </c>
      <c r="D22104" s="51">
        <v>0</v>
      </c>
      <c r="E22104" s="51">
        <v>0</v>
      </c>
      <c r="I22104" s="51">
        <v>1279301</v>
      </c>
      <c r="J22104" s="51">
        <v>0</v>
      </c>
      <c r="K22104" s="51">
        <v>0</v>
      </c>
      <c r="AM22104" s="51">
        <v>1472119</v>
      </c>
      <c r="AN22104" s="51">
        <v>0</v>
      </c>
    </row>
    <row r="22105">
      <c r="A22105" t="inlineStr">
        <is>
          <t>7005531878</t>
        </is>
      </c>
      <c r="B22105" t="inlineStr">
        <is>
          <t>DIEP THI NGOC TRINH</t>
        </is>
      </c>
      <c r="F22105" s="51">
        <v>125728</v>
      </c>
      <c r="G22105" s="51">
        <v>0</v>
      </c>
      <c r="H22105" s="51">
        <v>0</v>
      </c>
      <c r="AM22105" s="51">
        <v>125728</v>
      </c>
      <c r="AN22105" s="51">
        <v>0</v>
      </c>
    </row>
    <row r="22106">
      <c r="A22106" t="inlineStr">
        <is>
          <t>7005532402</t>
        </is>
      </c>
      <c r="B22106" t="inlineStr">
        <is>
          <t>QUACH THI LUA</t>
        </is>
      </c>
      <c r="I22106" s="51">
        <v>983346</v>
      </c>
      <c r="J22106" s="51">
        <v>0</v>
      </c>
      <c r="K22106" s="51">
        <v>0</v>
      </c>
      <c r="AM22106" s="51">
        <v>983346</v>
      </c>
      <c r="AN22106" s="51">
        <v>0</v>
      </c>
    </row>
    <row r="22107">
      <c r="A22107" t="inlineStr">
        <is>
          <t>7005533143</t>
        </is>
      </c>
      <c r="B22107" t="inlineStr">
        <is>
          <t>NGUYEN THI DAU</t>
        </is>
      </c>
      <c r="C22107" s="51">
        <v>338936</v>
      </c>
      <c r="D22107" s="51">
        <v>0</v>
      </c>
      <c r="E22107" s="51">
        <v>0</v>
      </c>
      <c r="AM22107" s="51">
        <v>338936</v>
      </c>
      <c r="AN22107" s="51">
        <v>0</v>
      </c>
    </row>
    <row r="22108">
      <c r="A22108" t="inlineStr">
        <is>
          <t>7005533453</t>
        </is>
      </c>
      <c r="B22108" t="inlineStr">
        <is>
          <t>NGUYEN THI KIM TRANG</t>
        </is>
      </c>
      <c r="C22108" s="51">
        <v>884910</v>
      </c>
      <c r="D22108" s="51">
        <v>0</v>
      </c>
      <c r="E22108" s="51">
        <v>0</v>
      </c>
      <c r="F22108" s="51">
        <v>1606136</v>
      </c>
      <c r="G22108" s="51">
        <v>0</v>
      </c>
      <c r="H22108" s="51">
        <v>0</v>
      </c>
      <c r="I22108" s="51">
        <v>442819</v>
      </c>
      <c r="J22108" s="51">
        <v>0</v>
      </c>
      <c r="K22108" s="51">
        <v>0</v>
      </c>
      <c r="AM22108" s="51">
        <v>2933865</v>
      </c>
      <c r="AN22108" s="51">
        <v>0</v>
      </c>
    </row>
    <row r="22109">
      <c r="A22109" t="inlineStr">
        <is>
          <t>7005533459</t>
        </is>
      </c>
      <c r="B22109" t="inlineStr">
        <is>
          <t>NGUYEN THI MINH HANG</t>
        </is>
      </c>
      <c r="F22109" s="51">
        <v>2258637</v>
      </c>
      <c r="G22109" s="51">
        <v>0</v>
      </c>
      <c r="H22109" s="51">
        <v>0</v>
      </c>
      <c r="I22109" s="51">
        <v>1220000</v>
      </c>
      <c r="J22109" s="51">
        <v>0</v>
      </c>
      <c r="K22109" s="51">
        <v>0</v>
      </c>
      <c r="AM22109" s="51">
        <v>3478637</v>
      </c>
      <c r="AN22109" s="51">
        <v>0</v>
      </c>
    </row>
    <row r="22110">
      <c r="A22110" t="inlineStr">
        <is>
          <t>7005533751</t>
        </is>
      </c>
      <c r="B22110" t="inlineStr">
        <is>
          <t>NGUYEN KIM QUANG</t>
        </is>
      </c>
      <c r="C22110" s="51">
        <v>523273</v>
      </c>
      <c r="D22110" s="51">
        <v>0</v>
      </c>
      <c r="E22110" s="51">
        <v>0</v>
      </c>
      <c r="I22110" s="51">
        <v>377091</v>
      </c>
      <c r="J22110" s="51">
        <v>0</v>
      </c>
      <c r="K22110" s="51">
        <v>0</v>
      </c>
      <c r="AM22110" s="51">
        <v>900364</v>
      </c>
      <c r="AN22110" s="51">
        <v>0</v>
      </c>
    </row>
    <row r="22111">
      <c r="A22111" t="inlineStr">
        <is>
          <t>7005534601</t>
        </is>
      </c>
      <c r="B22111" t="inlineStr">
        <is>
          <t>NGUYEN QUOC TUAN</t>
        </is>
      </c>
      <c r="C22111" s="51">
        <v>383619</v>
      </c>
      <c r="D22111" s="51">
        <v>0</v>
      </c>
      <c r="E22111" s="51">
        <v>0</v>
      </c>
      <c r="F22111" s="51">
        <v>2202090</v>
      </c>
      <c r="G22111" s="51">
        <v>0</v>
      </c>
      <c r="H22111" s="51">
        <v>0</v>
      </c>
      <c r="I22111" s="51">
        <v>1541818</v>
      </c>
      <c r="J22111" s="51">
        <v>0</v>
      </c>
      <c r="K22111" s="51">
        <v>0</v>
      </c>
      <c r="AM22111" s="51">
        <v>4127527</v>
      </c>
      <c r="AN22111" s="51">
        <v>0</v>
      </c>
    </row>
    <row r="22112">
      <c r="A22112" t="inlineStr">
        <is>
          <t>7005534779</t>
        </is>
      </c>
      <c r="B22112" t="inlineStr">
        <is>
          <t>TRAN VAN KHA</t>
        </is>
      </c>
      <c r="C22112" s="51">
        <v>3681211</v>
      </c>
      <c r="D22112" s="51">
        <v>0</v>
      </c>
      <c r="E22112" s="51">
        <v>0</v>
      </c>
      <c r="F22112" s="51">
        <v>2857738</v>
      </c>
      <c r="G22112" s="51">
        <v>0</v>
      </c>
      <c r="H22112" s="51">
        <v>0</v>
      </c>
      <c r="I22112" s="51">
        <v>2885064</v>
      </c>
      <c r="J22112" s="51">
        <v>0</v>
      </c>
      <c r="K22112" s="51">
        <v>0</v>
      </c>
      <c r="AM22112" s="51">
        <v>9424013</v>
      </c>
      <c r="AN22112" s="51">
        <v>0</v>
      </c>
    </row>
    <row r="22113">
      <c r="A22113" t="inlineStr">
        <is>
          <t>7005535094</t>
        </is>
      </c>
      <c r="B22113" t="inlineStr">
        <is>
          <t>HO THI THUY TRANG</t>
        </is>
      </c>
      <c r="C22113" s="51">
        <v>219573</v>
      </c>
      <c r="D22113" s="51">
        <v>0</v>
      </c>
      <c r="E22113" s="51">
        <v>0</v>
      </c>
      <c r="F22113" s="51">
        <v>63927</v>
      </c>
      <c r="G22113" s="51">
        <v>0</v>
      </c>
      <c r="H22113" s="51">
        <v>0</v>
      </c>
      <c r="AM22113" s="51">
        <v>283500</v>
      </c>
      <c r="AN22113" s="51">
        <v>0</v>
      </c>
    </row>
    <row r="22114">
      <c r="A22114" t="inlineStr">
        <is>
          <t>7005535276</t>
        </is>
      </c>
      <c r="B22114" t="inlineStr">
        <is>
          <t>PHAM ANH NGOC</t>
        </is>
      </c>
      <c r="F22114" s="51">
        <v>228827</v>
      </c>
      <c r="G22114" s="51">
        <v>0</v>
      </c>
      <c r="H22114" s="51">
        <v>0</v>
      </c>
      <c r="I22114" s="51">
        <v>198364</v>
      </c>
      <c r="J22114" s="51">
        <v>0</v>
      </c>
      <c r="K22114" s="51">
        <v>0</v>
      </c>
      <c r="AM22114" s="51">
        <v>427191</v>
      </c>
      <c r="AN22114" s="51">
        <v>0</v>
      </c>
    </row>
    <row r="22115">
      <c r="A22115" t="inlineStr">
        <is>
          <t>7005535307</t>
        </is>
      </c>
      <c r="B22115" t="inlineStr">
        <is>
          <t>TRINH TRUONG AN KHUONG</t>
        </is>
      </c>
      <c r="C22115" s="51">
        <v>1213818</v>
      </c>
      <c r="D22115" s="51">
        <v>0</v>
      </c>
      <c r="E22115" s="51">
        <v>0</v>
      </c>
      <c r="F22115" s="51">
        <v>198636</v>
      </c>
      <c r="G22115" s="51">
        <v>0</v>
      </c>
      <c r="H22115" s="51">
        <v>0</v>
      </c>
      <c r="I22115" s="51">
        <v>566909</v>
      </c>
      <c r="J22115" s="51">
        <v>0</v>
      </c>
      <c r="K22115" s="51">
        <v>0</v>
      </c>
      <c r="AM22115" s="51">
        <v>1979363</v>
      </c>
      <c r="AN22115" s="51">
        <v>0</v>
      </c>
    </row>
    <row r="22116">
      <c r="A22116" t="inlineStr">
        <is>
          <t>7005535326</t>
        </is>
      </c>
      <c r="B22116" t="inlineStr">
        <is>
          <t>NGUYEN THI THU</t>
        </is>
      </c>
      <c r="F22116" s="51">
        <v>126364</v>
      </c>
      <c r="G22116" s="51">
        <v>0</v>
      </c>
      <c r="H22116" s="51">
        <v>0</v>
      </c>
      <c r="AM22116" s="51">
        <v>126364</v>
      </c>
      <c r="AN22116" s="51">
        <v>0</v>
      </c>
    </row>
    <row r="22117">
      <c r="A22117" t="inlineStr">
        <is>
          <t>7005535822</t>
        </is>
      </c>
      <c r="B22117" t="inlineStr">
        <is>
          <t>LUC THI HUONG</t>
        </is>
      </c>
      <c r="C22117" s="51">
        <v>1675182</v>
      </c>
      <c r="D22117" s="51">
        <v>0</v>
      </c>
      <c r="E22117" s="51">
        <v>0</v>
      </c>
      <c r="F22117" s="51">
        <v>2221272</v>
      </c>
      <c r="G22117" s="51">
        <v>0</v>
      </c>
      <c r="H22117" s="51">
        <v>0</v>
      </c>
      <c r="I22117" s="51">
        <v>1316546</v>
      </c>
      <c r="J22117" s="51">
        <v>0</v>
      </c>
      <c r="K22117" s="51">
        <v>0</v>
      </c>
      <c r="AM22117" s="51">
        <v>5213000</v>
      </c>
      <c r="AN22117" s="51">
        <v>0</v>
      </c>
    </row>
    <row r="22118">
      <c r="A22118" t="inlineStr">
        <is>
          <t>7005536033</t>
        </is>
      </c>
      <c r="B22118" t="inlineStr">
        <is>
          <t>NGUYEN TRAN THAO NHI</t>
        </is>
      </c>
      <c r="C22118" s="51">
        <v>679337</v>
      </c>
      <c r="D22118" s="51">
        <v>0</v>
      </c>
      <c r="E22118" s="51">
        <v>0</v>
      </c>
      <c r="AM22118" s="51">
        <v>679337</v>
      </c>
      <c r="AN22118" s="51">
        <v>0</v>
      </c>
    </row>
    <row r="22119">
      <c r="A22119" t="inlineStr">
        <is>
          <t>7005536136</t>
        </is>
      </c>
      <c r="B22119" t="inlineStr">
        <is>
          <t>NGUYEN TRONG DANH</t>
        </is>
      </c>
      <c r="C22119" s="51">
        <v>393727</v>
      </c>
      <c r="D22119" s="51">
        <v>0</v>
      </c>
      <c r="E22119" s="51">
        <v>0</v>
      </c>
      <c r="AM22119" s="51">
        <v>393727</v>
      </c>
      <c r="AN22119" s="51">
        <v>0</v>
      </c>
    </row>
    <row r="22120">
      <c r="A22120" t="inlineStr">
        <is>
          <t>7005536156</t>
        </is>
      </c>
      <c r="B22120" t="inlineStr">
        <is>
          <t>CAO MINH TRUNG</t>
        </is>
      </c>
      <c r="F22120" s="51">
        <v>405295</v>
      </c>
      <c r="G22120" s="51">
        <v>0</v>
      </c>
      <c r="H22120" s="51">
        <v>0</v>
      </c>
      <c r="AM22120" s="51">
        <v>405295</v>
      </c>
      <c r="AN22120" s="51">
        <v>0</v>
      </c>
    </row>
    <row r="22121">
      <c r="A22121" t="inlineStr">
        <is>
          <t>7005536157</t>
        </is>
      </c>
      <c r="B22121" t="inlineStr">
        <is>
          <t>LE THI THU UYEN</t>
        </is>
      </c>
      <c r="C22121" s="51">
        <v>148273</v>
      </c>
      <c r="D22121" s="51">
        <v>0</v>
      </c>
      <c r="E22121" s="51">
        <v>0</v>
      </c>
      <c r="I22121" s="51">
        <v>185000</v>
      </c>
      <c r="J22121" s="51">
        <v>0</v>
      </c>
      <c r="K22121" s="51">
        <v>0</v>
      </c>
      <c r="AM22121" s="51">
        <v>333273</v>
      </c>
      <c r="AN22121" s="51">
        <v>0</v>
      </c>
    </row>
    <row r="22122">
      <c r="A22122" t="inlineStr">
        <is>
          <t>7005536226</t>
        </is>
      </c>
      <c r="B22122" t="inlineStr">
        <is>
          <t>KIM MINH NHI</t>
        </is>
      </c>
      <c r="C22122" s="51">
        <v>389581</v>
      </c>
      <c r="D22122" s="51">
        <v>0</v>
      </c>
      <c r="E22122" s="51">
        <v>0</v>
      </c>
      <c r="F22122" s="51">
        <v>196818</v>
      </c>
      <c r="G22122" s="51">
        <v>0</v>
      </c>
      <c r="H22122" s="51">
        <v>0</v>
      </c>
      <c r="I22122" s="51">
        <v>763272</v>
      </c>
      <c r="J22122" s="51">
        <v>0</v>
      </c>
      <c r="K22122" s="51">
        <v>0</v>
      </c>
      <c r="AM22122" s="51">
        <v>1349671</v>
      </c>
      <c r="AN22122" s="51">
        <v>0</v>
      </c>
    </row>
    <row r="22123">
      <c r="A22123" t="inlineStr">
        <is>
          <t>7005536255</t>
        </is>
      </c>
      <c r="B22123" t="inlineStr">
        <is>
          <t>NGUYEN VO HONG ANH</t>
        </is>
      </c>
      <c r="C22123" s="51">
        <v>450810</v>
      </c>
      <c r="D22123" s="51">
        <v>0</v>
      </c>
      <c r="E22123" s="51">
        <v>0</v>
      </c>
      <c r="F22123" s="51">
        <v>826864</v>
      </c>
      <c r="G22123" s="51">
        <v>0</v>
      </c>
      <c r="H22123" s="51">
        <v>0</v>
      </c>
      <c r="I22123" s="51">
        <v>647554</v>
      </c>
      <c r="J22123" s="51">
        <v>0</v>
      </c>
      <c r="K22123" s="51">
        <v>0</v>
      </c>
      <c r="AM22123" s="51">
        <v>1925228</v>
      </c>
      <c r="AN22123" s="51">
        <v>0</v>
      </c>
    </row>
    <row r="22124">
      <c r="A22124" t="inlineStr">
        <is>
          <t>7005536263</t>
        </is>
      </c>
      <c r="B22124" t="inlineStr">
        <is>
          <t>NGUYEN  MAI PHUONG NGAN</t>
        </is>
      </c>
      <c r="C22124" s="51">
        <v>942572</v>
      </c>
      <c r="D22124" s="51">
        <v>0</v>
      </c>
      <c r="E22124" s="51">
        <v>0</v>
      </c>
      <c r="F22124" s="51">
        <v>1446272</v>
      </c>
      <c r="G22124" s="51">
        <v>0</v>
      </c>
      <c r="H22124" s="51">
        <v>0</v>
      </c>
      <c r="I22124" s="51">
        <v>1207564</v>
      </c>
      <c r="J22124" s="51">
        <v>0</v>
      </c>
      <c r="K22124" s="51">
        <v>0</v>
      </c>
      <c r="AM22124" s="51">
        <v>3596408</v>
      </c>
      <c r="AN22124" s="51">
        <v>0</v>
      </c>
    </row>
    <row r="22125">
      <c r="A22125" t="inlineStr">
        <is>
          <t>7005536305</t>
        </is>
      </c>
      <c r="B22125" t="inlineStr">
        <is>
          <t>HO THI QUYNH CHI</t>
        </is>
      </c>
      <c r="C22125" s="51">
        <v>648727</v>
      </c>
      <c r="D22125" s="51">
        <v>0</v>
      </c>
      <c r="E22125" s="51">
        <v>0</v>
      </c>
      <c r="F22125" s="51">
        <v>703454</v>
      </c>
      <c r="G22125" s="51">
        <v>0</v>
      </c>
      <c r="H22125" s="51">
        <v>0</v>
      </c>
      <c r="AM22125" s="51">
        <v>1352181</v>
      </c>
      <c r="AN22125" s="51">
        <v>0</v>
      </c>
    </row>
    <row r="22126">
      <c r="A22126" t="inlineStr">
        <is>
          <t>7005536337</t>
        </is>
      </c>
      <c r="B22126" t="inlineStr">
        <is>
          <t>NGUYEN THI NGOC CHAU</t>
        </is>
      </c>
      <c r="C22126" s="51">
        <v>808227</v>
      </c>
      <c r="D22126" s="51">
        <v>0</v>
      </c>
      <c r="E22126" s="51">
        <v>0</v>
      </c>
      <c r="F22126" s="51">
        <v>548201</v>
      </c>
      <c r="G22126" s="51">
        <v>0</v>
      </c>
      <c r="H22126" s="51">
        <v>0</v>
      </c>
      <c r="I22126" s="51">
        <v>1548746</v>
      </c>
      <c r="J22126" s="51">
        <v>0</v>
      </c>
      <c r="K22126" s="51">
        <v>0</v>
      </c>
      <c r="AM22126" s="51">
        <v>2905174</v>
      </c>
      <c r="AN22126" s="51">
        <v>0</v>
      </c>
    </row>
    <row r="22127">
      <c r="A22127" t="inlineStr">
        <is>
          <t>7005536405</t>
        </is>
      </c>
      <c r="B22127" t="inlineStr">
        <is>
          <t>NGUYEN THI NHU THUY</t>
        </is>
      </c>
      <c r="C22127" s="51">
        <v>70818</v>
      </c>
      <c r="D22127" s="51">
        <v>0</v>
      </c>
      <c r="E22127" s="51">
        <v>0</v>
      </c>
      <c r="F22127" s="51">
        <v>70818</v>
      </c>
      <c r="G22127" s="51">
        <v>0</v>
      </c>
      <c r="H22127" s="51">
        <v>0</v>
      </c>
      <c r="AM22127" s="51">
        <v>141636</v>
      </c>
      <c r="AN22127" s="51">
        <v>0</v>
      </c>
    </row>
    <row r="22128">
      <c r="A22128" t="inlineStr">
        <is>
          <t>7005536535</t>
        </is>
      </c>
      <c r="B22128" t="inlineStr">
        <is>
          <t>NGUYEN TRI QUOC</t>
        </is>
      </c>
      <c r="C22128" s="51">
        <v>563727</v>
      </c>
      <c r="D22128" s="51">
        <v>0</v>
      </c>
      <c r="E22128" s="51">
        <v>0</v>
      </c>
      <c r="F22128" s="51">
        <v>520727</v>
      </c>
      <c r="G22128" s="51">
        <v>0</v>
      </c>
      <c r="H22128" s="51">
        <v>0</v>
      </c>
      <c r="AM22128" s="51">
        <v>1084454</v>
      </c>
      <c r="AN22128" s="51">
        <v>0</v>
      </c>
    </row>
    <row r="22129">
      <c r="A22129" t="inlineStr">
        <is>
          <t>7005536706</t>
        </is>
      </c>
      <c r="B22129" t="inlineStr">
        <is>
          <t>HA NGUYEN HOANG DUY</t>
        </is>
      </c>
      <c r="F22129" s="51">
        <v>266592</v>
      </c>
      <c r="G22129" s="51">
        <v>0</v>
      </c>
      <c r="H22129" s="51">
        <v>0</v>
      </c>
      <c r="I22129" s="51">
        <v>245454</v>
      </c>
      <c r="J22129" s="51">
        <v>0</v>
      </c>
      <c r="K22129" s="51">
        <v>0</v>
      </c>
      <c r="AM22129" s="51">
        <v>512046</v>
      </c>
      <c r="AN22129" s="51">
        <v>0</v>
      </c>
    </row>
    <row r="22130">
      <c r="A22130" t="inlineStr">
        <is>
          <t>7005537016</t>
        </is>
      </c>
      <c r="B22130" t="inlineStr">
        <is>
          <t>HUYNH THI HIEU</t>
        </is>
      </c>
      <c r="F22130" s="51">
        <v>178182</v>
      </c>
      <c r="G22130" s="51">
        <v>0</v>
      </c>
      <c r="H22130" s="51">
        <v>0</v>
      </c>
      <c r="AM22130" s="51">
        <v>178182</v>
      </c>
      <c r="AN22130" s="51">
        <v>0</v>
      </c>
    </row>
    <row r="22131">
      <c r="A22131" t="inlineStr">
        <is>
          <t>7005537222</t>
        </is>
      </c>
      <c r="B22131" t="inlineStr">
        <is>
          <t>PHAM VAN BAC</t>
        </is>
      </c>
      <c r="C22131" s="51">
        <v>188364</v>
      </c>
      <c r="D22131" s="51">
        <v>0</v>
      </c>
      <c r="E22131" s="51">
        <v>0</v>
      </c>
      <c r="F22131" s="51">
        <v>310909</v>
      </c>
      <c r="G22131" s="51">
        <v>0</v>
      </c>
      <c r="H22131" s="51">
        <v>0</v>
      </c>
      <c r="I22131" s="51">
        <v>220855</v>
      </c>
      <c r="J22131" s="51">
        <v>0</v>
      </c>
      <c r="K22131" s="51">
        <v>0</v>
      </c>
      <c r="AM22131" s="51">
        <v>720128</v>
      </c>
      <c r="AN22131" s="51">
        <v>0</v>
      </c>
    </row>
    <row r="22132">
      <c r="A22132" t="inlineStr">
        <is>
          <t>7005537337</t>
        </is>
      </c>
      <c r="B22132" t="inlineStr">
        <is>
          <t>NGUYEN THUY NGOC NHU</t>
        </is>
      </c>
      <c r="F22132" s="51">
        <v>747710</v>
      </c>
      <c r="G22132" s="51">
        <v>0</v>
      </c>
      <c r="H22132" s="51">
        <v>0</v>
      </c>
      <c r="I22132" s="51">
        <v>446755</v>
      </c>
      <c r="J22132" s="51">
        <v>0</v>
      </c>
      <c r="K22132" s="51">
        <v>0</v>
      </c>
      <c r="AM22132" s="51">
        <v>1194465</v>
      </c>
      <c r="AN22132" s="51">
        <v>0</v>
      </c>
    </row>
    <row r="22133">
      <c r="A22133" t="inlineStr">
        <is>
          <t>7005537740</t>
        </is>
      </c>
      <c r="B22133" t="inlineStr">
        <is>
          <t>NGO THI TINH</t>
        </is>
      </c>
      <c r="C22133" s="51">
        <v>2574218</v>
      </c>
      <c r="D22133" s="51">
        <v>0</v>
      </c>
      <c r="E22133" s="51">
        <v>0</v>
      </c>
      <c r="AM22133" s="51">
        <v>2574218</v>
      </c>
      <c r="AN22133" s="51">
        <v>0</v>
      </c>
    </row>
    <row r="22134">
      <c r="A22134" t="inlineStr">
        <is>
          <t>7005538127</t>
        </is>
      </c>
      <c r="B22134" t="inlineStr">
        <is>
          <t>TRAN THI KIM LIEN</t>
        </is>
      </c>
      <c r="C22134" s="51">
        <v>379418</v>
      </c>
      <c r="D22134" s="51">
        <v>0</v>
      </c>
      <c r="E22134" s="51">
        <v>0</v>
      </c>
      <c r="F22134" s="51">
        <v>1095655</v>
      </c>
      <c r="G22134" s="51">
        <v>0</v>
      </c>
      <c r="H22134" s="51">
        <v>0</v>
      </c>
      <c r="AM22134" s="51">
        <v>1475073</v>
      </c>
      <c r="AN22134" s="51">
        <v>0</v>
      </c>
    </row>
    <row r="22135">
      <c r="A22135" t="inlineStr">
        <is>
          <t>7005538199</t>
        </is>
      </c>
      <c r="B22135" t="inlineStr">
        <is>
          <t>NGUYEN THI HONG KHUYEN</t>
        </is>
      </c>
      <c r="F22135" s="51">
        <v>106818</v>
      </c>
      <c r="G22135" s="51">
        <v>0</v>
      </c>
      <c r="H22135" s="51">
        <v>0</v>
      </c>
      <c r="AM22135" s="51">
        <v>106818</v>
      </c>
      <c r="AN22135" s="51">
        <v>0</v>
      </c>
    </row>
    <row r="22136">
      <c r="A22136" t="inlineStr">
        <is>
          <t>7005538338</t>
        </is>
      </c>
      <c r="B22136" t="inlineStr">
        <is>
          <t>PHUNG THI DIEU TAM</t>
        </is>
      </c>
      <c r="C22136" s="51">
        <v>955727</v>
      </c>
      <c r="D22136" s="51">
        <v>0</v>
      </c>
      <c r="E22136" s="51">
        <v>0</v>
      </c>
      <c r="F22136" s="51">
        <v>823000</v>
      </c>
      <c r="G22136" s="51">
        <v>0</v>
      </c>
      <c r="H22136" s="51">
        <v>0</v>
      </c>
      <c r="I22136" s="51">
        <v>517454</v>
      </c>
      <c r="J22136" s="51">
        <v>0</v>
      </c>
      <c r="K22136" s="51">
        <v>0</v>
      </c>
      <c r="AM22136" s="51">
        <v>2296181</v>
      </c>
      <c r="AN22136" s="51">
        <v>0</v>
      </c>
    </row>
    <row r="22137">
      <c r="A22137" t="inlineStr">
        <is>
          <t>7005538417</t>
        </is>
      </c>
      <c r="B22137" t="inlineStr">
        <is>
          <t>BUI HOANG VU</t>
        </is>
      </c>
      <c r="C22137" s="51">
        <v>640373</v>
      </c>
      <c r="D22137" s="51">
        <v>0</v>
      </c>
      <c r="E22137" s="51">
        <v>0</v>
      </c>
      <c r="F22137" s="51">
        <v>1109710</v>
      </c>
      <c r="G22137" s="51">
        <v>0</v>
      </c>
      <c r="H22137" s="51">
        <v>0</v>
      </c>
      <c r="I22137" s="51">
        <v>1421454</v>
      </c>
      <c r="J22137" s="51">
        <v>0</v>
      </c>
      <c r="K22137" s="51">
        <v>0</v>
      </c>
      <c r="AM22137" s="51">
        <v>3171537</v>
      </c>
      <c r="AN22137" s="51">
        <v>0</v>
      </c>
    </row>
    <row r="22138">
      <c r="A22138" t="inlineStr">
        <is>
          <t>7005539140</t>
        </is>
      </c>
      <c r="B22138" t="inlineStr">
        <is>
          <t>DOAN THI XUAN</t>
        </is>
      </c>
      <c r="I22138" s="51">
        <v>342818</v>
      </c>
      <c r="J22138" s="51">
        <v>0</v>
      </c>
      <c r="K22138" s="51">
        <v>0</v>
      </c>
      <c r="AM22138" s="51">
        <v>342818</v>
      </c>
      <c r="AN22138" s="51">
        <v>0</v>
      </c>
    </row>
    <row r="22139">
      <c r="A22139" t="inlineStr">
        <is>
          <t>7005540538</t>
        </is>
      </c>
      <c r="B22139" t="inlineStr">
        <is>
          <t>HO THI THUY</t>
        </is>
      </c>
      <c r="F22139" s="51">
        <v>446170</v>
      </c>
      <c r="G22139" s="51">
        <v>0</v>
      </c>
      <c r="H22139" s="51">
        <v>0</v>
      </c>
      <c r="AM22139" s="51">
        <v>446170</v>
      </c>
      <c r="AN22139" s="51">
        <v>0</v>
      </c>
    </row>
    <row r="22140">
      <c r="A22140" t="inlineStr">
        <is>
          <t>7005544638</t>
        </is>
      </c>
      <c r="B22140" t="inlineStr">
        <is>
          <t>PHAM HIEN VU</t>
        </is>
      </c>
      <c r="C22140" s="51">
        <v>259455</v>
      </c>
      <c r="D22140" s="51">
        <v>0</v>
      </c>
      <c r="E22140" s="51">
        <v>0</v>
      </c>
      <c r="F22140" s="51">
        <v>1238727</v>
      </c>
      <c r="G22140" s="51">
        <v>0</v>
      </c>
      <c r="H22140" s="51">
        <v>0</v>
      </c>
      <c r="I22140" s="51">
        <v>422118</v>
      </c>
      <c r="J22140" s="51">
        <v>0</v>
      </c>
      <c r="K22140" s="51">
        <v>0</v>
      </c>
      <c r="AM22140" s="51">
        <v>1920300</v>
      </c>
      <c r="AN22140" s="51">
        <v>0</v>
      </c>
    </row>
    <row r="22141">
      <c r="A22141" t="inlineStr">
        <is>
          <t>7005545930</t>
        </is>
      </c>
      <c r="B22141" t="inlineStr">
        <is>
          <t>BUI THI KIM DUYEN</t>
        </is>
      </c>
      <c r="C22141" s="51">
        <v>2331231</v>
      </c>
      <c r="D22141" s="51">
        <v>0</v>
      </c>
      <c r="E22141" s="51">
        <v>0</v>
      </c>
      <c r="F22141" s="51">
        <v>2462986</v>
      </c>
      <c r="G22141" s="51">
        <v>0</v>
      </c>
      <c r="H22141" s="51">
        <v>0</v>
      </c>
      <c r="I22141" s="51">
        <v>394727</v>
      </c>
      <c r="J22141" s="51">
        <v>0</v>
      </c>
      <c r="K22141" s="51">
        <v>0</v>
      </c>
      <c r="AM22141" s="51">
        <v>5188944</v>
      </c>
      <c r="AN22141" s="51">
        <v>0</v>
      </c>
    </row>
    <row r="22142">
      <c r="A22142" t="inlineStr">
        <is>
          <t>7005546194</t>
        </is>
      </c>
      <c r="B22142" t="inlineStr">
        <is>
          <t>VU THI MAO</t>
        </is>
      </c>
      <c r="C22142" s="51">
        <v>447909</v>
      </c>
      <c r="D22142" s="51">
        <v>0</v>
      </c>
      <c r="E22142" s="51">
        <v>0</v>
      </c>
      <c r="F22142" s="51">
        <v>506364</v>
      </c>
      <c r="G22142" s="51">
        <v>0</v>
      </c>
      <c r="H22142" s="51">
        <v>0</v>
      </c>
      <c r="AM22142" s="51">
        <v>954273</v>
      </c>
      <c r="AN22142" s="51">
        <v>0</v>
      </c>
    </row>
    <row r="22143">
      <c r="A22143" t="inlineStr">
        <is>
          <t>7005546195</t>
        </is>
      </c>
      <c r="B22143" t="inlineStr">
        <is>
          <t>PHAN HUU KHANH</t>
        </is>
      </c>
      <c r="C22143" s="51">
        <v>337909</v>
      </c>
      <c r="D22143" s="51">
        <v>0</v>
      </c>
      <c r="E22143" s="51">
        <v>0</v>
      </c>
      <c r="AM22143" s="51">
        <v>337909</v>
      </c>
      <c r="AN22143" s="51">
        <v>0</v>
      </c>
    </row>
    <row r="22144">
      <c r="A22144" t="inlineStr">
        <is>
          <t>7005546368</t>
        </is>
      </c>
      <c r="B22144" t="inlineStr">
        <is>
          <t>VU THI TUYET MAI</t>
        </is>
      </c>
      <c r="C22144" s="51">
        <v>530637</v>
      </c>
      <c r="D22144" s="51">
        <v>0</v>
      </c>
      <c r="E22144" s="51">
        <v>0</v>
      </c>
      <c r="F22144" s="51">
        <v>482182</v>
      </c>
      <c r="G22144" s="51">
        <v>0</v>
      </c>
      <c r="H22144" s="51">
        <v>0</v>
      </c>
      <c r="AM22144" s="51">
        <v>1012819</v>
      </c>
      <c r="AN22144" s="51">
        <v>0</v>
      </c>
    </row>
    <row r="22145">
      <c r="A22145" t="inlineStr">
        <is>
          <t>7005546598</t>
        </is>
      </c>
      <c r="B22145" t="inlineStr">
        <is>
          <t>TRAN KIEN HAO</t>
        </is>
      </c>
      <c r="C22145" s="51">
        <v>1006964</v>
      </c>
      <c r="D22145" s="51">
        <v>0</v>
      </c>
      <c r="E22145" s="51">
        <v>0</v>
      </c>
      <c r="F22145" s="51">
        <v>966600</v>
      </c>
      <c r="G22145" s="51">
        <v>0</v>
      </c>
      <c r="H22145" s="51">
        <v>0</v>
      </c>
      <c r="I22145" s="51">
        <v>1059436</v>
      </c>
      <c r="J22145" s="51">
        <v>0</v>
      </c>
      <c r="K22145" s="51">
        <v>0</v>
      </c>
      <c r="AM22145" s="51">
        <v>3033000</v>
      </c>
      <c r="AN22145" s="51">
        <v>0</v>
      </c>
    </row>
    <row r="22146">
      <c r="A22146" t="inlineStr">
        <is>
          <t>7005546987</t>
        </is>
      </c>
      <c r="B22146" t="inlineStr">
        <is>
          <t>NGUYEN PHUOC THANH</t>
        </is>
      </c>
      <c r="C22146" s="51">
        <v>745046</v>
      </c>
      <c r="D22146" s="51">
        <v>0</v>
      </c>
      <c r="E22146" s="51">
        <v>0</v>
      </c>
      <c r="F22146" s="51">
        <v>2462500</v>
      </c>
      <c r="G22146" s="51">
        <v>0</v>
      </c>
      <c r="H22146" s="51">
        <v>0</v>
      </c>
      <c r="I22146" s="51">
        <v>1502018</v>
      </c>
      <c r="J22146" s="51">
        <v>0</v>
      </c>
      <c r="K22146" s="51">
        <v>0</v>
      </c>
      <c r="AM22146" s="51">
        <v>4709564</v>
      </c>
      <c r="AN22146" s="51">
        <v>0</v>
      </c>
    </row>
    <row r="22147">
      <c r="A22147" t="inlineStr">
        <is>
          <t>7005546991</t>
        </is>
      </c>
      <c r="B22147" t="inlineStr">
        <is>
          <t>LE VAN TRI</t>
        </is>
      </c>
      <c r="C22147" s="51">
        <v>63273</v>
      </c>
      <c r="D22147" s="51">
        <v>0</v>
      </c>
      <c r="E22147" s="51">
        <v>0</v>
      </c>
      <c r="F22147" s="51">
        <v>173455</v>
      </c>
      <c r="G22147" s="51">
        <v>0</v>
      </c>
      <c r="H22147" s="51">
        <v>0</v>
      </c>
      <c r="I22147" s="51">
        <v>1390109</v>
      </c>
      <c r="J22147" s="51">
        <v>0</v>
      </c>
      <c r="K22147" s="51">
        <v>0</v>
      </c>
      <c r="AM22147" s="51">
        <v>1626837</v>
      </c>
      <c r="AN22147" s="51">
        <v>0</v>
      </c>
    </row>
    <row r="22148">
      <c r="A22148" t="inlineStr">
        <is>
          <t>7005547067</t>
        </is>
      </c>
      <c r="B22148" t="inlineStr">
        <is>
          <t>NGUYEN THI KIEU NGA</t>
        </is>
      </c>
      <c r="C22148" s="51">
        <v>3011737</v>
      </c>
      <c r="D22148" s="51">
        <v>0</v>
      </c>
      <c r="E22148" s="51">
        <v>0</v>
      </c>
      <c r="AM22148" s="51">
        <v>3011737</v>
      </c>
      <c r="AN22148" s="51">
        <v>0</v>
      </c>
    </row>
    <row r="22149">
      <c r="A22149" t="inlineStr">
        <is>
          <t>7005547087</t>
        </is>
      </c>
      <c r="B22149" t="inlineStr">
        <is>
          <t>HUYNH THI KIM THOA</t>
        </is>
      </c>
      <c r="C22149" s="51">
        <v>440909</v>
      </c>
      <c r="D22149" s="51">
        <v>0</v>
      </c>
      <c r="E22149" s="51">
        <v>0</v>
      </c>
      <c r="F22149" s="51">
        <v>104364</v>
      </c>
      <c r="G22149" s="51">
        <v>0</v>
      </c>
      <c r="H22149" s="51">
        <v>0</v>
      </c>
      <c r="I22149" s="51">
        <v>540727</v>
      </c>
      <c r="J22149" s="51">
        <v>0</v>
      </c>
      <c r="K22149" s="51">
        <v>0</v>
      </c>
      <c r="AM22149" s="51">
        <v>1086000</v>
      </c>
      <c r="AN22149" s="51">
        <v>0</v>
      </c>
    </row>
    <row r="22150">
      <c r="A22150" t="inlineStr">
        <is>
          <t>7005547206</t>
        </is>
      </c>
      <c r="B22150" t="inlineStr">
        <is>
          <t>NGUYEN THI HUE</t>
        </is>
      </c>
      <c r="F22150" s="51">
        <v>743454</v>
      </c>
      <c r="G22150" s="51">
        <v>0</v>
      </c>
      <c r="H22150" s="51">
        <v>0</v>
      </c>
      <c r="I22150" s="51">
        <v>745963</v>
      </c>
      <c r="J22150" s="51">
        <v>0</v>
      </c>
      <c r="K22150" s="51">
        <v>0</v>
      </c>
      <c r="AM22150" s="51">
        <v>1489417</v>
      </c>
      <c r="AN22150" s="51">
        <v>0</v>
      </c>
    </row>
    <row r="22151">
      <c r="A22151" t="inlineStr">
        <is>
          <t>7005547335</t>
        </is>
      </c>
      <c r="B22151" t="inlineStr">
        <is>
          <t>NGUYEN HOANG DUY</t>
        </is>
      </c>
      <c r="C22151" s="51">
        <v>915000</v>
      </c>
      <c r="D22151" s="51">
        <v>0</v>
      </c>
      <c r="E22151" s="51">
        <v>0</v>
      </c>
      <c r="F22151" s="51">
        <v>167850</v>
      </c>
      <c r="G22151" s="51">
        <v>0</v>
      </c>
      <c r="H22151" s="51">
        <v>0</v>
      </c>
      <c r="AM22151" s="51">
        <v>1082850</v>
      </c>
      <c r="AN22151" s="51">
        <v>0</v>
      </c>
    </row>
    <row r="22152">
      <c r="A22152" t="inlineStr">
        <is>
          <t>7005547643</t>
        </is>
      </c>
      <c r="B22152" t="inlineStr">
        <is>
          <t>DUONG QUOC SU</t>
        </is>
      </c>
      <c r="F22152" s="51">
        <v>177454</v>
      </c>
      <c r="G22152" s="51">
        <v>0</v>
      </c>
      <c r="H22152" s="51">
        <v>0</v>
      </c>
      <c r="I22152" s="51">
        <v>66636</v>
      </c>
      <c r="J22152" s="51">
        <v>0</v>
      </c>
      <c r="K22152" s="51">
        <v>0</v>
      </c>
      <c r="AM22152" s="51">
        <v>244090</v>
      </c>
      <c r="AN22152" s="51">
        <v>0</v>
      </c>
    </row>
    <row r="22153">
      <c r="A22153" t="inlineStr">
        <is>
          <t>7005547713</t>
        </is>
      </c>
      <c r="B22153" t="inlineStr">
        <is>
          <t>NGUYEN THI DIEM HUONG</t>
        </is>
      </c>
      <c r="F22153" s="51">
        <v>1107273</v>
      </c>
      <c r="G22153" s="51">
        <v>0</v>
      </c>
      <c r="H22153" s="51">
        <v>0</v>
      </c>
      <c r="I22153" s="51">
        <v>1156727</v>
      </c>
      <c r="J22153" s="51">
        <v>0</v>
      </c>
      <c r="K22153" s="51">
        <v>0</v>
      </c>
      <c r="AM22153" s="51">
        <v>2264000</v>
      </c>
      <c r="AN22153" s="51">
        <v>0</v>
      </c>
    </row>
    <row r="22154">
      <c r="A22154" t="inlineStr">
        <is>
          <t>7005547850</t>
        </is>
      </c>
      <c r="B22154" t="inlineStr">
        <is>
          <t>TRAN THU HONG</t>
        </is>
      </c>
      <c r="I22154" s="51">
        <v>108273</v>
      </c>
      <c r="J22154" s="51">
        <v>0</v>
      </c>
      <c r="K22154" s="51">
        <v>0</v>
      </c>
      <c r="AM22154" s="51">
        <v>108273</v>
      </c>
      <c r="AN22154" s="51">
        <v>0</v>
      </c>
    </row>
    <row r="22155">
      <c r="A22155" t="inlineStr">
        <is>
          <t>7005547935</t>
        </is>
      </c>
      <c r="B22155" t="inlineStr">
        <is>
          <t>LE MINH SANG</t>
        </is>
      </c>
      <c r="C22155" s="51">
        <v>1485091</v>
      </c>
      <c r="D22155" s="51">
        <v>0</v>
      </c>
      <c r="E22155" s="51">
        <v>0</v>
      </c>
      <c r="F22155" s="51">
        <v>1429273</v>
      </c>
      <c r="G22155" s="51">
        <v>0</v>
      </c>
      <c r="H22155" s="51">
        <v>0</v>
      </c>
      <c r="I22155" s="51">
        <v>483727</v>
      </c>
      <c r="J22155" s="51">
        <v>0</v>
      </c>
      <c r="K22155" s="51">
        <v>0</v>
      </c>
      <c r="AM22155" s="51">
        <v>3398091</v>
      </c>
      <c r="AN22155" s="51">
        <v>0</v>
      </c>
    </row>
    <row r="22156">
      <c r="A22156" t="inlineStr">
        <is>
          <t>7005548126</t>
        </is>
      </c>
      <c r="B22156" t="inlineStr">
        <is>
          <t>LE THI TUYET</t>
        </is>
      </c>
      <c r="F22156" s="51">
        <v>504273</v>
      </c>
      <c r="G22156" s="51">
        <v>0</v>
      </c>
      <c r="H22156" s="51">
        <v>0</v>
      </c>
      <c r="AM22156" s="51">
        <v>504273</v>
      </c>
      <c r="AN22156" s="51">
        <v>0</v>
      </c>
    </row>
    <row r="22157">
      <c r="A22157" t="inlineStr">
        <is>
          <t>7005548204</t>
        </is>
      </c>
      <c r="B22157" t="inlineStr">
        <is>
          <t>TRAN THI CUC</t>
        </is>
      </c>
      <c r="C22157" s="51">
        <v>184818</v>
      </c>
      <c r="D22157" s="51">
        <v>0</v>
      </c>
      <c r="E22157" s="51">
        <v>0</v>
      </c>
      <c r="AM22157" s="51">
        <v>184818</v>
      </c>
      <c r="AN22157" s="51">
        <v>0</v>
      </c>
    </row>
    <row r="22158">
      <c r="A22158" t="inlineStr">
        <is>
          <t>7005548276</t>
        </is>
      </c>
      <c r="B22158" t="inlineStr">
        <is>
          <t>TRAN TU TRINH</t>
        </is>
      </c>
      <c r="F22158" s="51">
        <v>516182</v>
      </c>
      <c r="G22158" s="51">
        <v>0</v>
      </c>
      <c r="H22158" s="51">
        <v>0</v>
      </c>
      <c r="AM22158" s="51">
        <v>516182</v>
      </c>
      <c r="AN22158" s="51">
        <v>0</v>
      </c>
    </row>
    <row r="22159">
      <c r="A22159" t="inlineStr">
        <is>
          <t>7005548360</t>
        </is>
      </c>
      <c r="B22159" t="inlineStr">
        <is>
          <t>VO THI BIEN</t>
        </is>
      </c>
      <c r="C22159" s="51">
        <v>2931160</v>
      </c>
      <c r="D22159" s="51">
        <v>0</v>
      </c>
      <c r="E22159" s="51">
        <v>0</v>
      </c>
      <c r="F22159" s="51">
        <v>5319367</v>
      </c>
      <c r="G22159" s="51">
        <v>0</v>
      </c>
      <c r="H22159" s="51">
        <v>0</v>
      </c>
      <c r="I22159" s="51">
        <v>18001368</v>
      </c>
      <c r="J22159" s="51">
        <v>0</v>
      </c>
      <c r="K22159" s="51">
        <v>0</v>
      </c>
      <c r="AM22159" s="51">
        <v>26251895</v>
      </c>
      <c r="AN22159" s="51">
        <v>0</v>
      </c>
    </row>
    <row r="22160">
      <c r="A22160" t="inlineStr">
        <is>
          <t>7005548370</t>
        </is>
      </c>
      <c r="B22160" t="inlineStr">
        <is>
          <t>NGUYEN THI PHUONG</t>
        </is>
      </c>
      <c r="C22160" s="51">
        <v>936654</v>
      </c>
      <c r="D22160" s="51">
        <v>0</v>
      </c>
      <c r="E22160" s="51">
        <v>0</v>
      </c>
      <c r="F22160" s="51">
        <v>5897586</v>
      </c>
      <c r="G22160" s="51">
        <v>0</v>
      </c>
      <c r="H22160" s="51">
        <v>0</v>
      </c>
      <c r="I22160" s="51">
        <v>3503021</v>
      </c>
      <c r="J22160" s="51">
        <v>0</v>
      </c>
      <c r="K22160" s="51">
        <v>0</v>
      </c>
      <c r="AM22160" s="51">
        <v>10337261</v>
      </c>
      <c r="AN22160" s="51">
        <v>0</v>
      </c>
    </row>
    <row r="22161">
      <c r="A22161" t="inlineStr">
        <is>
          <t>7005548451</t>
        </is>
      </c>
      <c r="B22161" t="inlineStr">
        <is>
          <t>NGUYEN THI VAN</t>
        </is>
      </c>
      <c r="C22161" s="51">
        <v>1463817</v>
      </c>
      <c r="D22161" s="51">
        <v>0</v>
      </c>
      <c r="E22161" s="51">
        <v>0</v>
      </c>
      <c r="F22161" s="51">
        <v>7383164</v>
      </c>
      <c r="G22161" s="51">
        <v>0</v>
      </c>
      <c r="H22161" s="51">
        <v>0</v>
      </c>
      <c r="I22161" s="51">
        <v>3475701</v>
      </c>
      <c r="J22161" s="51">
        <v>0</v>
      </c>
      <c r="K22161" s="51">
        <v>0</v>
      </c>
      <c r="AM22161" s="51">
        <v>12322682</v>
      </c>
      <c r="AN22161" s="51">
        <v>0</v>
      </c>
    </row>
    <row r="22162">
      <c r="A22162" t="inlineStr">
        <is>
          <t>7005548478</t>
        </is>
      </c>
      <c r="B22162" t="inlineStr">
        <is>
          <t>NGUYEN THI LE HANG</t>
        </is>
      </c>
      <c r="C22162" s="51">
        <v>746727</v>
      </c>
      <c r="D22162" s="51">
        <v>0</v>
      </c>
      <c r="E22162" s="51">
        <v>0</v>
      </c>
      <c r="F22162" s="51">
        <v>492909</v>
      </c>
      <c r="G22162" s="51">
        <v>0</v>
      </c>
      <c r="H22162" s="51">
        <v>0</v>
      </c>
      <c r="I22162" s="51">
        <v>494000</v>
      </c>
      <c r="J22162" s="51">
        <v>0</v>
      </c>
      <c r="K22162" s="51">
        <v>0</v>
      </c>
      <c r="AM22162" s="51">
        <v>1733636</v>
      </c>
      <c r="AN22162" s="51">
        <v>0</v>
      </c>
    </row>
    <row r="22163">
      <c r="A22163" t="inlineStr">
        <is>
          <t>7005548626</t>
        </is>
      </c>
      <c r="B22163" t="inlineStr">
        <is>
          <t>LUU NGOC HUYEN</t>
        </is>
      </c>
      <c r="I22163" s="51">
        <v>399091</v>
      </c>
      <c r="J22163" s="51">
        <v>0</v>
      </c>
      <c r="K22163" s="51">
        <v>0</v>
      </c>
      <c r="AM22163" s="51">
        <v>399091</v>
      </c>
      <c r="AN22163" s="51">
        <v>0</v>
      </c>
    </row>
    <row r="22164">
      <c r="A22164" t="inlineStr">
        <is>
          <t>7005548679</t>
        </is>
      </c>
      <c r="B22164" t="inlineStr">
        <is>
          <t>NGUYEN PHUONG DUYEN</t>
        </is>
      </c>
      <c r="C22164" s="51">
        <v>113136</v>
      </c>
      <c r="D22164" s="51">
        <v>0</v>
      </c>
      <c r="E22164" s="51">
        <v>0</v>
      </c>
      <c r="F22164" s="51">
        <v>636273</v>
      </c>
      <c r="G22164" s="51">
        <v>0</v>
      </c>
      <c r="H22164" s="51">
        <v>0</v>
      </c>
      <c r="I22164" s="51">
        <v>100727</v>
      </c>
      <c r="J22164" s="51">
        <v>0</v>
      </c>
      <c r="K22164" s="51">
        <v>0</v>
      </c>
      <c r="AM22164" s="51">
        <v>850136</v>
      </c>
      <c r="AN22164" s="51">
        <v>0</v>
      </c>
    </row>
    <row r="22165">
      <c r="A22165" t="inlineStr">
        <is>
          <t>7005548804</t>
        </is>
      </c>
      <c r="B22165" t="inlineStr">
        <is>
          <t>NGUYEN THI PHUONG</t>
        </is>
      </c>
      <c r="C22165" s="51">
        <v>148000</v>
      </c>
      <c r="D22165" s="51">
        <v>0</v>
      </c>
      <c r="E22165" s="51">
        <v>0</v>
      </c>
      <c r="AM22165" s="51">
        <v>148000</v>
      </c>
      <c r="AN22165" s="51">
        <v>0</v>
      </c>
    </row>
    <row r="22166">
      <c r="A22166" t="inlineStr">
        <is>
          <t>7005549034</t>
        </is>
      </c>
      <c r="B22166" t="inlineStr">
        <is>
          <t>NGUYEN NGOC THUY</t>
        </is>
      </c>
      <c r="C22166" s="51">
        <v>227000</v>
      </c>
      <c r="D22166" s="51">
        <v>0</v>
      </c>
      <c r="E22166" s="51">
        <v>0</v>
      </c>
      <c r="AM22166" s="51">
        <v>227000</v>
      </c>
      <c r="AN22166" s="51">
        <v>0</v>
      </c>
    </row>
    <row r="22167">
      <c r="A22167" t="inlineStr">
        <is>
          <t>7005549038</t>
        </is>
      </c>
      <c r="B22167" t="inlineStr">
        <is>
          <t>NGUYEN THI THUY DUNG</t>
        </is>
      </c>
      <c r="C22167" s="51">
        <v>2329818</v>
      </c>
      <c r="D22167" s="51">
        <v>0</v>
      </c>
      <c r="E22167" s="51">
        <v>0</v>
      </c>
      <c r="AM22167" s="51">
        <v>2329818</v>
      </c>
      <c r="AN22167" s="51">
        <v>0</v>
      </c>
    </row>
    <row r="22168">
      <c r="A22168" t="inlineStr">
        <is>
          <t>7005549431</t>
        </is>
      </c>
      <c r="B22168" t="inlineStr">
        <is>
          <t>CHU HAI ANH</t>
        </is>
      </c>
      <c r="F22168" s="51">
        <v>2990555</v>
      </c>
      <c r="G22168" s="51">
        <v>0</v>
      </c>
      <c r="H22168" s="51">
        <v>0</v>
      </c>
      <c r="AM22168" s="51">
        <v>2990555</v>
      </c>
      <c r="AN22168" s="51">
        <v>0</v>
      </c>
    </row>
    <row r="22169">
      <c r="A22169" t="inlineStr">
        <is>
          <t>7005549493</t>
        </is>
      </c>
      <c r="B22169" t="inlineStr">
        <is>
          <t>NGUYEN THI DIEU THUY</t>
        </is>
      </c>
      <c r="C22169" s="51">
        <v>401409</v>
      </c>
      <c r="D22169" s="51">
        <v>0</v>
      </c>
      <c r="E22169" s="51">
        <v>0</v>
      </c>
      <c r="F22169" s="51">
        <v>585137</v>
      </c>
      <c r="G22169" s="51">
        <v>0</v>
      </c>
      <c r="H22169" s="51">
        <v>0</v>
      </c>
      <c r="I22169" s="51">
        <v>211909</v>
      </c>
      <c r="J22169" s="51">
        <v>0</v>
      </c>
      <c r="K22169" s="51">
        <v>0</v>
      </c>
      <c r="AM22169" s="51">
        <v>1198455</v>
      </c>
      <c r="AN22169" s="51">
        <v>0</v>
      </c>
    </row>
    <row r="22170">
      <c r="A22170" t="inlineStr">
        <is>
          <t>7005549624</t>
        </is>
      </c>
      <c r="B22170" t="inlineStr">
        <is>
          <t>LOC THI LIEN</t>
        </is>
      </c>
      <c r="C22170" s="51">
        <v>1052946</v>
      </c>
      <c r="D22170" s="51">
        <v>0</v>
      </c>
      <c r="E22170" s="51">
        <v>0</v>
      </c>
      <c r="AM22170" s="51">
        <v>1052946</v>
      </c>
      <c r="AN22170" s="51">
        <v>0</v>
      </c>
    </row>
    <row r="22171">
      <c r="A22171" t="inlineStr">
        <is>
          <t>7005549903</t>
        </is>
      </c>
      <c r="B22171" t="inlineStr">
        <is>
          <t>LUU THI THU THUY</t>
        </is>
      </c>
      <c r="C22171" s="51">
        <v>794727</v>
      </c>
      <c r="D22171" s="51">
        <v>0</v>
      </c>
      <c r="E22171" s="51">
        <v>0</v>
      </c>
      <c r="F22171" s="51">
        <v>629090</v>
      </c>
      <c r="G22171" s="51">
        <v>0</v>
      </c>
      <c r="H22171" s="51">
        <v>0</v>
      </c>
      <c r="AM22171" s="51">
        <v>1423817</v>
      </c>
      <c r="AN22171" s="51">
        <v>0</v>
      </c>
    </row>
    <row r="22172">
      <c r="A22172" t="inlineStr">
        <is>
          <t>7005550150</t>
        </is>
      </c>
      <c r="B22172" t="inlineStr">
        <is>
          <t>HUA QUOC HOI</t>
        </is>
      </c>
      <c r="C22172" s="51">
        <v>540464</v>
      </c>
      <c r="D22172" s="51">
        <v>0</v>
      </c>
      <c r="E22172" s="51">
        <v>0</v>
      </c>
      <c r="AM22172" s="51">
        <v>540464</v>
      </c>
      <c r="AN22172" s="51">
        <v>0</v>
      </c>
    </row>
    <row r="22173">
      <c r="A22173" t="inlineStr">
        <is>
          <t>7005550232</t>
        </is>
      </c>
      <c r="B22173" t="inlineStr">
        <is>
          <t>NGUYEN VU THUY</t>
        </is>
      </c>
      <c r="C22173" s="51">
        <v>119636</v>
      </c>
      <c r="D22173" s="51">
        <v>0</v>
      </c>
      <c r="E22173" s="51">
        <v>0</v>
      </c>
      <c r="I22173" s="51">
        <v>319273</v>
      </c>
      <c r="J22173" s="51">
        <v>0</v>
      </c>
      <c r="K22173" s="51">
        <v>0</v>
      </c>
      <c r="AM22173" s="51">
        <v>438909</v>
      </c>
      <c r="AN22173" s="51">
        <v>0</v>
      </c>
    </row>
    <row r="22174">
      <c r="A22174" t="inlineStr">
        <is>
          <t>7005550249</t>
        </is>
      </c>
      <c r="B22174" t="inlineStr">
        <is>
          <t>NGUYEN VAN TRUONG DUY</t>
        </is>
      </c>
      <c r="C22174" s="51">
        <v>479273</v>
      </c>
      <c r="D22174" s="51">
        <v>0</v>
      </c>
      <c r="E22174" s="51">
        <v>0</v>
      </c>
      <c r="F22174" s="51">
        <v>1232982</v>
      </c>
      <c r="G22174" s="51">
        <v>0</v>
      </c>
      <c r="H22174" s="51">
        <v>0</v>
      </c>
      <c r="I22174" s="51">
        <v>419727</v>
      </c>
      <c r="J22174" s="51">
        <v>0</v>
      </c>
      <c r="K22174" s="51">
        <v>0</v>
      </c>
      <c r="AM22174" s="51">
        <v>2131982</v>
      </c>
      <c r="AN22174" s="51">
        <v>0</v>
      </c>
    </row>
    <row r="22175">
      <c r="A22175" t="inlineStr">
        <is>
          <t>7005550298</t>
        </is>
      </c>
      <c r="B22175" t="inlineStr">
        <is>
          <t>NGUYEN THI NAM</t>
        </is>
      </c>
      <c r="F22175" s="51">
        <v>173818</v>
      </c>
      <c r="G22175" s="51">
        <v>0</v>
      </c>
      <c r="H22175" s="51">
        <v>0</v>
      </c>
      <c r="AM22175" s="51">
        <v>173818</v>
      </c>
      <c r="AN22175" s="51">
        <v>0</v>
      </c>
    </row>
    <row r="22176">
      <c r="A22176" t="inlineStr">
        <is>
          <t>7005550679</t>
        </is>
      </c>
      <c r="B22176" t="inlineStr">
        <is>
          <t>CHAU THI NGOC PHA</t>
        </is>
      </c>
      <c r="F22176" s="51">
        <v>508727</v>
      </c>
      <c r="G22176" s="51">
        <v>0</v>
      </c>
      <c r="H22176" s="51">
        <v>0</v>
      </c>
      <c r="AM22176" s="51">
        <v>508727</v>
      </c>
      <c r="AN22176" s="51">
        <v>0</v>
      </c>
    </row>
    <row r="22177">
      <c r="A22177" t="inlineStr">
        <is>
          <t>7005550961</t>
        </is>
      </c>
      <c r="B22177" t="inlineStr">
        <is>
          <t>NGUYEN LE KHANH LINH</t>
        </is>
      </c>
      <c r="C22177" s="51">
        <v>434727</v>
      </c>
      <c r="D22177" s="51">
        <v>0</v>
      </c>
      <c r="E22177" s="51">
        <v>0</v>
      </c>
      <c r="AM22177" s="51">
        <v>434727</v>
      </c>
      <c r="AN22177" s="51">
        <v>0</v>
      </c>
    </row>
    <row r="22178">
      <c r="A22178" t="inlineStr">
        <is>
          <t>7005550975</t>
        </is>
      </c>
      <c r="B22178" t="inlineStr">
        <is>
          <t>PHAM VAN KHOA</t>
        </is>
      </c>
      <c r="C22178" s="51">
        <v>164364</v>
      </c>
      <c r="D22178" s="51">
        <v>0</v>
      </c>
      <c r="E22178" s="51">
        <v>0</v>
      </c>
      <c r="F22178" s="51">
        <v>630454</v>
      </c>
      <c r="G22178" s="51">
        <v>0</v>
      </c>
      <c r="H22178" s="51">
        <v>0</v>
      </c>
      <c r="I22178" s="51">
        <v>327091</v>
      </c>
      <c r="J22178" s="51">
        <v>0</v>
      </c>
      <c r="K22178" s="51">
        <v>0</v>
      </c>
      <c r="AM22178" s="51">
        <v>1121909</v>
      </c>
      <c r="AN22178" s="51">
        <v>0</v>
      </c>
    </row>
    <row r="22179">
      <c r="A22179" t="inlineStr">
        <is>
          <t>7005551004</t>
        </is>
      </c>
      <c r="B22179" t="inlineStr">
        <is>
          <t>PHAM MINH TRI</t>
        </is>
      </c>
      <c r="C22179" s="51">
        <v>875909</v>
      </c>
      <c r="D22179" s="51">
        <v>0</v>
      </c>
      <c r="E22179" s="51">
        <v>0</v>
      </c>
      <c r="F22179" s="51">
        <v>653145</v>
      </c>
      <c r="G22179" s="51">
        <v>0</v>
      </c>
      <c r="H22179" s="51">
        <v>0</v>
      </c>
      <c r="I22179" s="51">
        <v>288382</v>
      </c>
      <c r="J22179" s="51">
        <v>0</v>
      </c>
      <c r="K22179" s="51">
        <v>0</v>
      </c>
      <c r="AM22179" s="51">
        <v>1817436</v>
      </c>
      <c r="AN22179" s="51">
        <v>0</v>
      </c>
    </row>
    <row r="22180">
      <c r="A22180" t="inlineStr">
        <is>
          <t>7005551052</t>
        </is>
      </c>
      <c r="B22180" t="inlineStr">
        <is>
          <t>NGUYEN HUYEN TUE NHI</t>
        </is>
      </c>
      <c r="C22180" s="51">
        <v>61455</v>
      </c>
      <c r="D22180" s="51">
        <v>0</v>
      </c>
      <c r="E22180" s="51">
        <v>0</v>
      </c>
      <c r="F22180" s="51">
        <v>80273</v>
      </c>
      <c r="G22180" s="51">
        <v>0</v>
      </c>
      <c r="H22180" s="51">
        <v>0</v>
      </c>
      <c r="I22180" s="51">
        <v>419819</v>
      </c>
      <c r="J22180" s="51">
        <v>0</v>
      </c>
      <c r="K22180" s="51">
        <v>0</v>
      </c>
      <c r="AM22180" s="51">
        <v>561547</v>
      </c>
      <c r="AN22180" s="51">
        <v>0</v>
      </c>
    </row>
    <row r="22181">
      <c r="A22181" t="inlineStr">
        <is>
          <t>7005551053</t>
        </is>
      </c>
      <c r="B22181" t="inlineStr">
        <is>
          <t>TRAN CHI DUNG</t>
        </is>
      </c>
      <c r="F22181" s="51">
        <v>431477</v>
      </c>
      <c r="G22181" s="51">
        <v>0</v>
      </c>
      <c r="H22181" s="51">
        <v>0</v>
      </c>
      <c r="I22181" s="51">
        <v>814364</v>
      </c>
      <c r="J22181" s="51">
        <v>0</v>
      </c>
      <c r="K22181" s="51">
        <v>0</v>
      </c>
      <c r="AM22181" s="51">
        <v>1245841</v>
      </c>
      <c r="AN22181" s="51">
        <v>0</v>
      </c>
    </row>
    <row r="22182">
      <c r="A22182" t="inlineStr">
        <is>
          <t>7005551161</t>
        </is>
      </c>
      <c r="B22182" t="inlineStr">
        <is>
          <t>LE TAN KHANH</t>
        </is>
      </c>
      <c r="C22182" s="51">
        <v>1515528</v>
      </c>
      <c r="D22182" s="51">
        <v>0</v>
      </c>
      <c r="E22182" s="51">
        <v>0</v>
      </c>
      <c r="F22182" s="51">
        <v>1515528</v>
      </c>
      <c r="G22182" s="51">
        <v>0</v>
      </c>
      <c r="H22182" s="51">
        <v>0</v>
      </c>
      <c r="AM22182" s="51">
        <v>3031056</v>
      </c>
      <c r="AN22182" s="51">
        <v>0</v>
      </c>
    </row>
    <row r="22183">
      <c r="A22183" t="inlineStr">
        <is>
          <t>7005551284</t>
        </is>
      </c>
      <c r="B22183" t="inlineStr">
        <is>
          <t>VI TUNG LAM</t>
        </is>
      </c>
      <c r="C22183" s="51">
        <v>172500</v>
      </c>
      <c r="D22183" s="51">
        <v>0</v>
      </c>
      <c r="E22183" s="51">
        <v>0</v>
      </c>
      <c r="F22183" s="51">
        <v>125000</v>
      </c>
      <c r="G22183" s="51">
        <v>0</v>
      </c>
      <c r="H22183" s="51">
        <v>0</v>
      </c>
      <c r="AM22183" s="51">
        <v>297500</v>
      </c>
      <c r="AN22183" s="51">
        <v>0</v>
      </c>
    </row>
    <row r="22184">
      <c r="A22184" t="inlineStr">
        <is>
          <t>7005551362</t>
        </is>
      </c>
      <c r="B22184" t="inlineStr">
        <is>
          <t>TRAN THI TRANH</t>
        </is>
      </c>
      <c r="C22184" s="51">
        <v>561772</v>
      </c>
      <c r="D22184" s="51">
        <v>0</v>
      </c>
      <c r="E22184" s="51">
        <v>0</v>
      </c>
      <c r="I22184" s="51">
        <v>332000</v>
      </c>
      <c r="J22184" s="51">
        <v>0</v>
      </c>
      <c r="K22184" s="51">
        <v>0</v>
      </c>
      <c r="AM22184" s="51">
        <v>893772</v>
      </c>
      <c r="AN22184" s="51">
        <v>0</v>
      </c>
    </row>
    <row r="22185">
      <c r="A22185" t="inlineStr">
        <is>
          <t>7005551520</t>
        </is>
      </c>
      <c r="B22185" t="inlineStr">
        <is>
          <t>NGUYEN VAN KIEN</t>
        </is>
      </c>
      <c r="C22185" s="51">
        <v>112955</v>
      </c>
      <c r="D22185" s="51">
        <v>0</v>
      </c>
      <c r="E22185" s="51">
        <v>0</v>
      </c>
      <c r="AM22185" s="51">
        <v>112955</v>
      </c>
      <c r="AN22185" s="51">
        <v>0</v>
      </c>
    </row>
    <row r="22186">
      <c r="A22186" t="inlineStr">
        <is>
          <t>7005551575</t>
        </is>
      </c>
      <c r="B22186" t="inlineStr">
        <is>
          <t>TRAN THI THAO</t>
        </is>
      </c>
      <c r="C22186" s="51">
        <v>481042</v>
      </c>
      <c r="D22186" s="51">
        <v>0</v>
      </c>
      <c r="E22186" s="51">
        <v>0</v>
      </c>
      <c r="F22186" s="51">
        <v>227636</v>
      </c>
      <c r="G22186" s="51">
        <v>0</v>
      </c>
      <c r="H22186" s="51">
        <v>0</v>
      </c>
      <c r="AM22186" s="51">
        <v>708678</v>
      </c>
      <c r="AN22186" s="51">
        <v>0</v>
      </c>
    </row>
    <row r="22187">
      <c r="A22187" t="inlineStr">
        <is>
          <t>7005551582</t>
        </is>
      </c>
      <c r="B22187" t="inlineStr">
        <is>
          <t>DOAN THI MO</t>
        </is>
      </c>
      <c r="C22187" s="51">
        <v>155659</v>
      </c>
      <c r="D22187" s="51">
        <v>0</v>
      </c>
      <c r="E22187" s="51">
        <v>0</v>
      </c>
      <c r="AM22187" s="51">
        <v>155659</v>
      </c>
      <c r="AN22187" s="51">
        <v>0</v>
      </c>
    </row>
    <row r="22188">
      <c r="A22188" t="inlineStr">
        <is>
          <t>7005551661</t>
        </is>
      </c>
      <c r="B22188" t="inlineStr">
        <is>
          <t>CHU THI HUE</t>
        </is>
      </c>
      <c r="C22188" s="51">
        <v>726637</v>
      </c>
      <c r="D22188" s="51">
        <v>0</v>
      </c>
      <c r="E22188" s="51">
        <v>0</v>
      </c>
      <c r="AM22188" s="51">
        <v>726637</v>
      </c>
      <c r="AN22188" s="51">
        <v>0</v>
      </c>
    </row>
    <row r="22189">
      <c r="A22189" t="inlineStr">
        <is>
          <t>7005551735</t>
        </is>
      </c>
      <c r="B22189" t="inlineStr">
        <is>
          <t>PHAN THANH THAO</t>
        </is>
      </c>
      <c r="C22189" s="51">
        <v>2979055</v>
      </c>
      <c r="D22189" s="51">
        <v>0</v>
      </c>
      <c r="E22189" s="51">
        <v>0</v>
      </c>
      <c r="F22189" s="51">
        <v>1702908</v>
      </c>
      <c r="G22189" s="51">
        <v>0</v>
      </c>
      <c r="H22189" s="51">
        <v>0</v>
      </c>
      <c r="I22189" s="51">
        <v>1212454</v>
      </c>
      <c r="J22189" s="51">
        <v>0</v>
      </c>
      <c r="K22189" s="51">
        <v>0</v>
      </c>
      <c r="AM22189" s="51">
        <v>5894417</v>
      </c>
      <c r="AN22189" s="51">
        <v>0</v>
      </c>
    </row>
    <row r="22190">
      <c r="A22190" t="inlineStr">
        <is>
          <t>7005551825</t>
        </is>
      </c>
      <c r="B22190" t="inlineStr">
        <is>
          <t>DOAN VU LONG</t>
        </is>
      </c>
      <c r="C22190" s="51">
        <v>54409</v>
      </c>
      <c r="D22190" s="51">
        <v>0</v>
      </c>
      <c r="E22190" s="51">
        <v>0</v>
      </c>
      <c r="F22190" s="51">
        <v>463254</v>
      </c>
      <c r="G22190" s="51">
        <v>0</v>
      </c>
      <c r="H22190" s="51">
        <v>0</v>
      </c>
      <c r="AM22190" s="51">
        <v>517663</v>
      </c>
      <c r="AN22190" s="51">
        <v>0</v>
      </c>
    </row>
    <row r="22191">
      <c r="A22191" t="inlineStr">
        <is>
          <t>7005551858</t>
        </is>
      </c>
      <c r="B22191" t="inlineStr">
        <is>
          <t>DINH THI THIEN</t>
        </is>
      </c>
      <c r="F22191" s="51">
        <v>538864</v>
      </c>
      <c r="G22191" s="51">
        <v>0</v>
      </c>
      <c r="H22191" s="51">
        <v>0</v>
      </c>
      <c r="AM22191" s="51">
        <v>538864</v>
      </c>
      <c r="AN22191" s="51">
        <v>0</v>
      </c>
    </row>
    <row r="22192">
      <c r="A22192" t="inlineStr">
        <is>
          <t>7005551864</t>
        </is>
      </c>
      <c r="B22192" t="inlineStr">
        <is>
          <t>LE XUAN</t>
        </is>
      </c>
      <c r="C22192" s="51">
        <v>152264</v>
      </c>
      <c r="D22192" s="51">
        <v>0</v>
      </c>
      <c r="E22192" s="51">
        <v>0</v>
      </c>
      <c r="AM22192" s="51">
        <v>152264</v>
      </c>
      <c r="AN22192" s="51">
        <v>0</v>
      </c>
    </row>
    <row r="22193">
      <c r="A22193" t="inlineStr">
        <is>
          <t>7005551963</t>
        </is>
      </c>
      <c r="B22193" t="inlineStr">
        <is>
          <t>HOANG CONG THANH</t>
        </is>
      </c>
      <c r="C22193" s="51">
        <v>392518</v>
      </c>
      <c r="D22193" s="51">
        <v>0</v>
      </c>
      <c r="E22193" s="51">
        <v>0</v>
      </c>
      <c r="F22193" s="51">
        <v>956772</v>
      </c>
      <c r="G22193" s="51">
        <v>0</v>
      </c>
      <c r="H22193" s="51">
        <v>0</v>
      </c>
      <c r="I22193" s="51">
        <v>205000</v>
      </c>
      <c r="J22193" s="51">
        <v>0</v>
      </c>
      <c r="K22193" s="51">
        <v>0</v>
      </c>
      <c r="AM22193" s="51">
        <v>1554290</v>
      </c>
      <c r="AN22193" s="51">
        <v>0</v>
      </c>
    </row>
    <row r="22194">
      <c r="A22194" t="inlineStr">
        <is>
          <t>7005552001</t>
        </is>
      </c>
      <c r="B22194" t="inlineStr">
        <is>
          <t>NGUYEN THI HUYEN PHUONG</t>
        </is>
      </c>
      <c r="C22194" s="51">
        <v>95182</v>
      </c>
      <c r="D22194" s="51">
        <v>0</v>
      </c>
      <c r="E22194" s="51">
        <v>0</v>
      </c>
      <c r="AM22194" s="51">
        <v>95182</v>
      </c>
      <c r="AN22194" s="51">
        <v>0</v>
      </c>
    </row>
    <row r="22195">
      <c r="A22195" t="inlineStr">
        <is>
          <t>7005552050</t>
        </is>
      </c>
      <c r="B22195" t="inlineStr">
        <is>
          <t>DUONG THI HANH</t>
        </is>
      </c>
      <c r="C22195" s="51">
        <v>1485819</v>
      </c>
      <c r="D22195" s="51">
        <v>0</v>
      </c>
      <c r="E22195" s="51">
        <v>0</v>
      </c>
      <c r="F22195" s="51">
        <v>1269909</v>
      </c>
      <c r="G22195" s="51">
        <v>0</v>
      </c>
      <c r="H22195" s="51">
        <v>0</v>
      </c>
      <c r="I22195" s="51">
        <v>2976319</v>
      </c>
      <c r="J22195" s="51">
        <v>0</v>
      </c>
      <c r="K22195" s="51">
        <v>0</v>
      </c>
      <c r="AM22195" s="51">
        <v>5732047</v>
      </c>
      <c r="AN22195" s="51">
        <v>0</v>
      </c>
    </row>
    <row r="22196">
      <c r="A22196" t="inlineStr">
        <is>
          <t>7005552463</t>
        </is>
      </c>
      <c r="B22196" t="inlineStr">
        <is>
          <t>LE THI KIM THANH</t>
        </is>
      </c>
      <c r="C22196" s="51">
        <v>1109637</v>
      </c>
      <c r="D22196" s="51">
        <v>0</v>
      </c>
      <c r="E22196" s="51">
        <v>0</v>
      </c>
      <c r="F22196" s="51">
        <v>1432727</v>
      </c>
      <c r="G22196" s="51">
        <v>0</v>
      </c>
      <c r="H22196" s="51">
        <v>0</v>
      </c>
      <c r="I22196" s="51">
        <v>121818</v>
      </c>
      <c r="J22196" s="51">
        <v>0</v>
      </c>
      <c r="K22196" s="51">
        <v>0</v>
      </c>
      <c r="AM22196" s="51">
        <v>2664182</v>
      </c>
      <c r="AN22196" s="51">
        <v>0</v>
      </c>
    </row>
    <row r="22197">
      <c r="A22197" t="inlineStr">
        <is>
          <t>7005552496</t>
        </is>
      </c>
      <c r="B22197" t="inlineStr">
        <is>
          <t>PHAN TIEN DAT</t>
        </is>
      </c>
      <c r="C22197" s="51">
        <v>65000</v>
      </c>
      <c r="D22197" s="51">
        <v>0</v>
      </c>
      <c r="E22197" s="51">
        <v>0</v>
      </c>
      <c r="I22197" s="51">
        <v>813637</v>
      </c>
      <c r="J22197" s="51">
        <v>0</v>
      </c>
      <c r="K22197" s="51">
        <v>0</v>
      </c>
      <c r="AM22197" s="51">
        <v>878637</v>
      </c>
      <c r="AN22197" s="51">
        <v>0</v>
      </c>
    </row>
    <row r="22198">
      <c r="A22198" t="inlineStr">
        <is>
          <t>7005552547</t>
        </is>
      </c>
      <c r="B22198" t="inlineStr">
        <is>
          <t>NGUYEN THI HONG HANH</t>
        </is>
      </c>
      <c r="C22198" s="51">
        <v>914182</v>
      </c>
      <c r="D22198" s="51">
        <v>0</v>
      </c>
      <c r="E22198" s="51">
        <v>0</v>
      </c>
      <c r="F22198" s="51">
        <v>192818</v>
      </c>
      <c r="G22198" s="51">
        <v>0</v>
      </c>
      <c r="H22198" s="51">
        <v>0</v>
      </c>
      <c r="AM22198" s="51">
        <v>1107000</v>
      </c>
      <c r="AN22198" s="51">
        <v>0</v>
      </c>
    </row>
    <row r="22199">
      <c r="A22199" t="inlineStr">
        <is>
          <t>7005553416</t>
        </is>
      </c>
      <c r="B22199" t="inlineStr">
        <is>
          <t>CHU VAN QUAN</t>
        </is>
      </c>
      <c r="C22199" s="51">
        <v>263727</v>
      </c>
      <c r="D22199" s="51">
        <v>0</v>
      </c>
      <c r="E22199" s="51">
        <v>0</v>
      </c>
      <c r="I22199" s="51">
        <v>225545</v>
      </c>
      <c r="J22199" s="51">
        <v>0</v>
      </c>
      <c r="K22199" s="51">
        <v>0</v>
      </c>
      <c r="AM22199" s="51">
        <v>489272</v>
      </c>
      <c r="AN22199" s="51">
        <v>0</v>
      </c>
    </row>
    <row r="22200">
      <c r="A22200" t="inlineStr">
        <is>
          <t>7005553502</t>
        </is>
      </c>
      <c r="B22200" t="inlineStr">
        <is>
          <t>TRAN BAO KHOA</t>
        </is>
      </c>
      <c r="C22200" s="51">
        <v>205000</v>
      </c>
      <c r="D22200" s="51">
        <v>0</v>
      </c>
      <c r="E22200" s="51">
        <v>0</v>
      </c>
      <c r="AM22200" s="51">
        <v>205000</v>
      </c>
      <c r="AN22200" s="51">
        <v>0</v>
      </c>
    </row>
    <row r="22201">
      <c r="A22201" t="inlineStr">
        <is>
          <t>7005553774</t>
        </is>
      </c>
      <c r="B22201" t="inlineStr">
        <is>
          <t>NGUYEN THI NHUNG</t>
        </is>
      </c>
      <c r="F22201" s="51">
        <v>112909</v>
      </c>
      <c r="G22201" s="51">
        <v>0</v>
      </c>
      <c r="H22201" s="51">
        <v>0</v>
      </c>
      <c r="AM22201" s="51">
        <v>112909</v>
      </c>
      <c r="AN22201" s="51">
        <v>0</v>
      </c>
    </row>
    <row r="22202">
      <c r="A22202" t="inlineStr">
        <is>
          <t>7005554150</t>
        </is>
      </c>
      <c r="B22202" t="inlineStr">
        <is>
          <t>NGUYEN THI KIM CHI</t>
        </is>
      </c>
      <c r="C22202" s="51">
        <v>255709</v>
      </c>
      <c r="D22202" s="51">
        <v>0</v>
      </c>
      <c r="E22202" s="51">
        <v>0</v>
      </c>
      <c r="AM22202" s="51">
        <v>255709</v>
      </c>
      <c r="AN22202" s="51">
        <v>0</v>
      </c>
    </row>
    <row r="22203">
      <c r="A22203" t="inlineStr">
        <is>
          <t>7005554360</t>
        </is>
      </c>
      <c r="B22203" t="inlineStr">
        <is>
          <t>HUYNH THI LOAN</t>
        </is>
      </c>
      <c r="C22203" s="51">
        <v>89909</v>
      </c>
      <c r="D22203" s="51">
        <v>0</v>
      </c>
      <c r="E22203" s="51">
        <v>0</v>
      </c>
      <c r="AM22203" s="51">
        <v>89909</v>
      </c>
      <c r="AN22203" s="51">
        <v>0</v>
      </c>
    </row>
    <row r="22204">
      <c r="A22204" t="inlineStr">
        <is>
          <t>7005554633</t>
        </is>
      </c>
      <c r="B22204" t="inlineStr">
        <is>
          <t>NGUYEN THI KHUYEN</t>
        </is>
      </c>
      <c r="F22204" s="51">
        <v>3044991</v>
      </c>
      <c r="G22204" s="51">
        <v>0</v>
      </c>
      <c r="H22204" s="51">
        <v>0</v>
      </c>
      <c r="I22204" s="51">
        <v>724837</v>
      </c>
      <c r="J22204" s="51">
        <v>0</v>
      </c>
      <c r="K22204" s="51">
        <v>0</v>
      </c>
      <c r="AM22204" s="51">
        <v>3769828</v>
      </c>
      <c r="AN22204" s="51">
        <v>0</v>
      </c>
    </row>
    <row r="22205">
      <c r="A22205" t="inlineStr">
        <is>
          <t>7005554671</t>
        </is>
      </c>
      <c r="B22205" t="inlineStr">
        <is>
          <t>LE THI THANH HUYEN</t>
        </is>
      </c>
      <c r="C22205" s="51">
        <v>1208255</v>
      </c>
      <c r="D22205" s="51">
        <v>0</v>
      </c>
      <c r="E22205" s="51">
        <v>0</v>
      </c>
      <c r="AM22205" s="51">
        <v>1208255</v>
      </c>
      <c r="AN22205" s="51">
        <v>0</v>
      </c>
    </row>
    <row r="22206">
      <c r="A22206" t="inlineStr">
        <is>
          <t>7005554712</t>
        </is>
      </c>
      <c r="B22206" t="inlineStr">
        <is>
          <t>DANH THI LIEN</t>
        </is>
      </c>
      <c r="C22206" s="51">
        <v>172718</v>
      </c>
      <c r="D22206" s="51">
        <v>0</v>
      </c>
      <c r="E22206" s="51">
        <v>0</v>
      </c>
      <c r="AM22206" s="51">
        <v>172718</v>
      </c>
      <c r="AN22206" s="51">
        <v>0</v>
      </c>
    </row>
    <row r="22207">
      <c r="A22207" t="inlineStr">
        <is>
          <t>7005555185</t>
        </is>
      </c>
      <c r="B22207" t="inlineStr">
        <is>
          <t>NGUYEN THU KHOA</t>
        </is>
      </c>
      <c r="C22207" s="51">
        <v>500909</v>
      </c>
      <c r="D22207" s="51">
        <v>0</v>
      </c>
      <c r="E22207" s="51">
        <v>0</v>
      </c>
      <c r="F22207" s="51">
        <v>503636</v>
      </c>
      <c r="G22207" s="51">
        <v>0</v>
      </c>
      <c r="H22207" s="51">
        <v>0</v>
      </c>
      <c r="AM22207" s="51">
        <v>1004545</v>
      </c>
      <c r="AN22207" s="51">
        <v>0</v>
      </c>
    </row>
    <row r="22208">
      <c r="A22208" t="inlineStr">
        <is>
          <t>7005557201</t>
        </is>
      </c>
      <c r="B22208" t="inlineStr">
        <is>
          <t>PHAM THI NGOC AI</t>
        </is>
      </c>
      <c r="F22208" s="51">
        <v>157818</v>
      </c>
      <c r="G22208" s="51">
        <v>0</v>
      </c>
      <c r="H22208" s="51">
        <v>0</v>
      </c>
      <c r="AM22208" s="51">
        <v>157818</v>
      </c>
      <c r="AN22208" s="51">
        <v>0</v>
      </c>
    </row>
    <row r="22209">
      <c r="A22209" t="inlineStr">
        <is>
          <t>7005557305</t>
        </is>
      </c>
      <c r="B22209" t="inlineStr">
        <is>
          <t>NGUYEN THI THANH HUONG</t>
        </is>
      </c>
      <c r="C22209" s="51">
        <v>853273</v>
      </c>
      <c r="D22209" s="51">
        <v>0</v>
      </c>
      <c r="E22209" s="51">
        <v>0</v>
      </c>
      <c r="F22209" s="51">
        <v>913183</v>
      </c>
      <c r="G22209" s="51">
        <v>0</v>
      </c>
      <c r="H22209" s="51">
        <v>0</v>
      </c>
      <c r="I22209" s="51">
        <v>318818</v>
      </c>
      <c r="J22209" s="51">
        <v>0</v>
      </c>
      <c r="K22209" s="51">
        <v>0</v>
      </c>
      <c r="AM22209" s="51">
        <v>2085274</v>
      </c>
      <c r="AN22209" s="51">
        <v>0</v>
      </c>
    </row>
    <row r="22210">
      <c r="A22210" t="inlineStr">
        <is>
          <t>7005557567</t>
        </is>
      </c>
      <c r="B22210" t="inlineStr">
        <is>
          <t>LUONG THI NHA</t>
        </is>
      </c>
      <c r="F22210" s="51">
        <v>117773</v>
      </c>
      <c r="G22210" s="51">
        <v>0</v>
      </c>
      <c r="H22210" s="51">
        <v>0</v>
      </c>
      <c r="I22210" s="51">
        <v>701636</v>
      </c>
      <c r="J22210" s="51">
        <v>0</v>
      </c>
      <c r="K22210" s="51">
        <v>0</v>
      </c>
      <c r="AM22210" s="51">
        <v>819409</v>
      </c>
      <c r="AN22210" s="51">
        <v>0</v>
      </c>
    </row>
    <row r="22211">
      <c r="A22211" t="inlineStr">
        <is>
          <t>7005557829</t>
        </is>
      </c>
      <c r="B22211" t="inlineStr">
        <is>
          <t>NGUYEN HA TIEN</t>
        </is>
      </c>
      <c r="C22211" s="51">
        <v>319818</v>
      </c>
      <c r="D22211" s="51">
        <v>0</v>
      </c>
      <c r="E22211" s="51">
        <v>0</v>
      </c>
      <c r="AM22211" s="51">
        <v>319818</v>
      </c>
      <c r="AN22211" s="51">
        <v>0</v>
      </c>
    </row>
    <row r="22212">
      <c r="A22212" t="inlineStr">
        <is>
          <t>7005558050</t>
        </is>
      </c>
      <c r="B22212" t="inlineStr">
        <is>
          <t>NGUYEN KIM KHANH</t>
        </is>
      </c>
      <c r="C22212" s="51">
        <v>507427</v>
      </c>
      <c r="D22212" s="51">
        <v>0</v>
      </c>
      <c r="E22212" s="51">
        <v>0</v>
      </c>
      <c r="AM22212" s="51">
        <v>507427</v>
      </c>
      <c r="AN22212" s="51">
        <v>0</v>
      </c>
    </row>
    <row r="22213">
      <c r="A22213" t="inlineStr">
        <is>
          <t>7005558145</t>
        </is>
      </c>
      <c r="B22213" t="inlineStr">
        <is>
          <t>TRAN THI KIM NGAN</t>
        </is>
      </c>
      <c r="I22213" s="51">
        <v>78364</v>
      </c>
      <c r="J22213" s="51">
        <v>0</v>
      </c>
      <c r="K22213" s="51">
        <v>0</v>
      </c>
      <c r="AM22213" s="51">
        <v>78364</v>
      </c>
      <c r="AN22213" s="51">
        <v>0</v>
      </c>
    </row>
    <row r="22214">
      <c r="A22214" t="inlineStr">
        <is>
          <t>7005558229</t>
        </is>
      </c>
      <c r="B22214" t="inlineStr">
        <is>
          <t>VO THI GIUP</t>
        </is>
      </c>
      <c r="F22214" s="51">
        <v>170127</v>
      </c>
      <c r="G22214" s="51">
        <v>0</v>
      </c>
      <c r="H22214" s="51">
        <v>0</v>
      </c>
      <c r="AM22214" s="51">
        <v>170127</v>
      </c>
      <c r="AN22214" s="51">
        <v>0</v>
      </c>
    </row>
    <row r="22215">
      <c r="A22215" t="inlineStr">
        <is>
          <t>7005558263</t>
        </is>
      </c>
      <c r="B22215" t="inlineStr">
        <is>
          <t>NGUYEN THI YEN</t>
        </is>
      </c>
      <c r="I22215" s="51">
        <v>332891</v>
      </c>
      <c r="J22215" s="51">
        <v>0</v>
      </c>
      <c r="K22215" s="51">
        <v>0</v>
      </c>
      <c r="AM22215" s="51">
        <v>332891</v>
      </c>
      <c r="AN22215" s="51">
        <v>0</v>
      </c>
    </row>
    <row r="22216">
      <c r="A22216" t="inlineStr">
        <is>
          <t>7005558295</t>
        </is>
      </c>
      <c r="B22216" t="inlineStr">
        <is>
          <t>DOAN HONG HA</t>
        </is>
      </c>
      <c r="C22216" s="51">
        <v>315964</v>
      </c>
      <c r="D22216" s="51">
        <v>0</v>
      </c>
      <c r="E22216" s="51">
        <v>0</v>
      </c>
      <c r="AM22216" s="51">
        <v>315964</v>
      </c>
      <c r="AN22216" s="51">
        <v>0</v>
      </c>
    </row>
    <row r="22217">
      <c r="A22217" t="inlineStr">
        <is>
          <t>7005558356</t>
        </is>
      </c>
      <c r="B22217" t="inlineStr">
        <is>
          <t>DAO THI PHUONG MAI</t>
        </is>
      </c>
      <c r="C22217" s="51">
        <v>332336</v>
      </c>
      <c r="D22217" s="51">
        <v>0</v>
      </c>
      <c r="E22217" s="51">
        <v>0</v>
      </c>
      <c r="I22217" s="51">
        <v>99909</v>
      </c>
      <c r="J22217" s="51">
        <v>0</v>
      </c>
      <c r="K22217" s="51">
        <v>0</v>
      </c>
      <c r="AM22217" s="51">
        <v>432245</v>
      </c>
      <c r="AN22217" s="51">
        <v>0</v>
      </c>
    </row>
    <row r="22218">
      <c r="A22218" t="inlineStr">
        <is>
          <t>7005558433</t>
        </is>
      </c>
      <c r="B22218" t="inlineStr">
        <is>
          <t>TRUONG THI NGOC THAO</t>
        </is>
      </c>
      <c r="F22218" s="51">
        <v>109454</v>
      </c>
      <c r="G22218" s="51">
        <v>0</v>
      </c>
      <c r="H22218" s="51">
        <v>0</v>
      </c>
      <c r="AM22218" s="51">
        <v>109454</v>
      </c>
      <c r="AN22218" s="51">
        <v>0</v>
      </c>
    </row>
    <row r="22219">
      <c r="A22219" t="inlineStr">
        <is>
          <t>7005558568</t>
        </is>
      </c>
      <c r="B22219" t="inlineStr">
        <is>
          <t>NGUYEN THI HONG HAN</t>
        </is>
      </c>
      <c r="F22219" s="51">
        <v>64546</v>
      </c>
      <c r="G22219" s="51">
        <v>0</v>
      </c>
      <c r="H22219" s="51">
        <v>0</v>
      </c>
      <c r="AM22219" s="51">
        <v>64546</v>
      </c>
      <c r="AN22219" s="51">
        <v>0</v>
      </c>
    </row>
    <row r="22220">
      <c r="A22220" t="inlineStr">
        <is>
          <t>7005558866</t>
        </is>
      </c>
      <c r="B22220" t="inlineStr">
        <is>
          <t>PHAM THUY KIEU</t>
        </is>
      </c>
      <c r="C22220" s="51">
        <v>97182</v>
      </c>
      <c r="D22220" s="51">
        <v>0</v>
      </c>
      <c r="E22220" s="51">
        <v>0</v>
      </c>
      <c r="F22220" s="51">
        <v>265273</v>
      </c>
      <c r="G22220" s="51">
        <v>0</v>
      </c>
      <c r="H22220" s="51">
        <v>0</v>
      </c>
      <c r="I22220" s="51">
        <v>120909</v>
      </c>
      <c r="J22220" s="51">
        <v>0</v>
      </c>
      <c r="K22220" s="51">
        <v>0</v>
      </c>
      <c r="AM22220" s="51">
        <v>483364</v>
      </c>
      <c r="AN22220" s="51">
        <v>0</v>
      </c>
    </row>
    <row r="22221">
      <c r="A22221" t="inlineStr">
        <is>
          <t>7005559217</t>
        </is>
      </c>
      <c r="B22221" t="inlineStr">
        <is>
          <t>NGUYEN THI MY</t>
        </is>
      </c>
      <c r="C22221" s="51">
        <v>336341</v>
      </c>
      <c r="D22221" s="51">
        <v>0</v>
      </c>
      <c r="E22221" s="51">
        <v>0</v>
      </c>
      <c r="F22221" s="51">
        <v>279082</v>
      </c>
      <c r="G22221" s="51">
        <v>0</v>
      </c>
      <c r="H22221" s="51">
        <v>0</v>
      </c>
      <c r="AM22221" s="51">
        <v>615423</v>
      </c>
      <c r="AN22221" s="51">
        <v>0</v>
      </c>
    </row>
    <row r="22222">
      <c r="A22222" t="inlineStr">
        <is>
          <t>7005559374</t>
        </is>
      </c>
      <c r="B22222" t="inlineStr">
        <is>
          <t>DANG QUYNH ANH</t>
        </is>
      </c>
      <c r="C22222" s="51">
        <v>1109273</v>
      </c>
      <c r="D22222" s="51">
        <v>0</v>
      </c>
      <c r="E22222" s="51">
        <v>0</v>
      </c>
      <c r="F22222" s="51">
        <v>412727</v>
      </c>
      <c r="G22222" s="51">
        <v>0</v>
      </c>
      <c r="H22222" s="51">
        <v>0</v>
      </c>
      <c r="I22222" s="51">
        <v>559910</v>
      </c>
      <c r="J22222" s="51">
        <v>0</v>
      </c>
      <c r="K22222" s="51">
        <v>0</v>
      </c>
      <c r="AM22222" s="51">
        <v>2081910</v>
      </c>
      <c r="AN22222" s="51">
        <v>0</v>
      </c>
    </row>
    <row r="22223">
      <c r="A22223" t="inlineStr">
        <is>
          <t>7005559375</t>
        </is>
      </c>
      <c r="B22223" t="inlineStr">
        <is>
          <t>NGUYEN THI KIM OANH</t>
        </is>
      </c>
      <c r="C22223" s="51">
        <v>309182</v>
      </c>
      <c r="D22223" s="51">
        <v>0</v>
      </c>
      <c r="E22223" s="51">
        <v>0</v>
      </c>
      <c r="AM22223" s="51">
        <v>309182</v>
      </c>
      <c r="AN22223" s="51">
        <v>0</v>
      </c>
    </row>
    <row r="22224">
      <c r="A22224" t="inlineStr">
        <is>
          <t>7005559536</t>
        </is>
      </c>
      <c r="B22224" t="inlineStr">
        <is>
          <t>PHAM HOAI BAO</t>
        </is>
      </c>
      <c r="F22224" s="51">
        <v>63000</v>
      </c>
      <c r="G22224" s="51">
        <v>0</v>
      </c>
      <c r="H22224" s="51">
        <v>0</v>
      </c>
      <c r="I22224" s="51">
        <v>470009</v>
      </c>
      <c r="J22224" s="51">
        <v>0</v>
      </c>
      <c r="K22224" s="51">
        <v>0</v>
      </c>
      <c r="AM22224" s="51">
        <v>533009</v>
      </c>
      <c r="AN22224" s="51">
        <v>0</v>
      </c>
    </row>
    <row r="22225">
      <c r="A22225" t="inlineStr">
        <is>
          <t>7005559642</t>
        </is>
      </c>
      <c r="B22225" t="inlineStr">
        <is>
          <t>VO THANH BUU</t>
        </is>
      </c>
      <c r="C22225" s="51">
        <v>505182</v>
      </c>
      <c r="D22225" s="51">
        <v>0</v>
      </c>
      <c r="E22225" s="51">
        <v>0</v>
      </c>
      <c r="F22225" s="51">
        <v>81636</v>
      </c>
      <c r="G22225" s="51">
        <v>0</v>
      </c>
      <c r="H22225" s="51">
        <v>0</v>
      </c>
      <c r="AM22225" s="51">
        <v>586818</v>
      </c>
      <c r="AN22225" s="51">
        <v>0</v>
      </c>
    </row>
    <row r="22226">
      <c r="A22226" t="inlineStr">
        <is>
          <t>7005559651</t>
        </is>
      </c>
      <c r="B22226" t="inlineStr">
        <is>
          <t>NGUYEN THI THUY VAN</t>
        </is>
      </c>
      <c r="C22226" s="51">
        <v>655818</v>
      </c>
      <c r="D22226" s="51">
        <v>0</v>
      </c>
      <c r="E22226" s="51">
        <v>0</v>
      </c>
      <c r="F22226" s="51">
        <v>192000</v>
      </c>
      <c r="G22226" s="51">
        <v>0</v>
      </c>
      <c r="H22226" s="51">
        <v>0</v>
      </c>
      <c r="AM22226" s="51">
        <v>847818</v>
      </c>
      <c r="AN22226" s="51">
        <v>0</v>
      </c>
    </row>
    <row r="22227">
      <c r="A22227" t="inlineStr">
        <is>
          <t>7005559788</t>
        </is>
      </c>
      <c r="B22227" t="inlineStr">
        <is>
          <t>NGUYEN THI XUAN</t>
        </is>
      </c>
      <c r="C22227" s="51">
        <v>303818</v>
      </c>
      <c r="D22227" s="51">
        <v>0</v>
      </c>
      <c r="E22227" s="51">
        <v>0</v>
      </c>
      <c r="F22227" s="51">
        <v>1344954</v>
      </c>
      <c r="G22227" s="51">
        <v>0</v>
      </c>
      <c r="H22227" s="51">
        <v>0</v>
      </c>
      <c r="I22227" s="51">
        <v>910454</v>
      </c>
      <c r="J22227" s="51">
        <v>0</v>
      </c>
      <c r="K22227" s="51">
        <v>0</v>
      </c>
      <c r="AM22227" s="51">
        <v>2559226</v>
      </c>
      <c r="AN22227" s="51">
        <v>0</v>
      </c>
    </row>
    <row r="22228">
      <c r="A22228" t="inlineStr">
        <is>
          <t>7005559805</t>
        </is>
      </c>
      <c r="B22228" t="inlineStr">
        <is>
          <t>NGUYEN VAN THANG</t>
        </is>
      </c>
      <c r="C22228" s="51">
        <v>1483364</v>
      </c>
      <c r="D22228" s="51">
        <v>0</v>
      </c>
      <c r="E22228" s="51">
        <v>0</v>
      </c>
      <c r="F22228" s="51">
        <v>92091</v>
      </c>
      <c r="G22228" s="51">
        <v>0</v>
      </c>
      <c r="H22228" s="51">
        <v>0</v>
      </c>
      <c r="AM22228" s="51">
        <v>1575455</v>
      </c>
      <c r="AN22228" s="51">
        <v>0</v>
      </c>
    </row>
    <row r="22229">
      <c r="A22229" t="inlineStr">
        <is>
          <t>7005560396</t>
        </is>
      </c>
      <c r="B22229" t="inlineStr">
        <is>
          <t>DANH THAO NGHI</t>
        </is>
      </c>
      <c r="C22229" s="51">
        <v>423955</v>
      </c>
      <c r="D22229" s="51">
        <v>0</v>
      </c>
      <c r="E22229" s="51">
        <v>0</v>
      </c>
      <c r="F22229" s="51">
        <v>93682</v>
      </c>
      <c r="G22229" s="51">
        <v>0</v>
      </c>
      <c r="H22229" s="51">
        <v>0</v>
      </c>
      <c r="AM22229" s="51">
        <v>517637</v>
      </c>
      <c r="AN22229" s="51">
        <v>0</v>
      </c>
    </row>
    <row r="22230">
      <c r="A22230" t="inlineStr">
        <is>
          <t>7005560461</t>
        </is>
      </c>
      <c r="B22230" t="inlineStr">
        <is>
          <t>NGUYEN DAI NAM</t>
        </is>
      </c>
      <c r="C22230" s="51">
        <v>5376482</v>
      </c>
      <c r="D22230" s="51">
        <v>0</v>
      </c>
      <c r="E22230" s="51">
        <v>0</v>
      </c>
      <c r="F22230" s="51">
        <v>7728714</v>
      </c>
      <c r="G22230" s="51">
        <v>0</v>
      </c>
      <c r="H22230" s="51">
        <v>0</v>
      </c>
      <c r="I22230" s="51">
        <v>3757899</v>
      </c>
      <c r="J22230" s="51">
        <v>0</v>
      </c>
      <c r="K22230" s="51">
        <v>0</v>
      </c>
      <c r="AM22230" s="51">
        <v>16863095</v>
      </c>
      <c r="AN22230" s="51">
        <v>0</v>
      </c>
    </row>
    <row r="22231">
      <c r="A22231" t="inlineStr">
        <is>
          <t>7005560471</t>
        </is>
      </c>
      <c r="B22231" t="inlineStr">
        <is>
          <t>NGUYEN THI NGOC THU</t>
        </is>
      </c>
      <c r="C22231" s="51">
        <v>278636</v>
      </c>
      <c r="D22231" s="51">
        <v>0</v>
      </c>
      <c r="E22231" s="51">
        <v>0</v>
      </c>
      <c r="F22231" s="51">
        <v>608910</v>
      </c>
      <c r="G22231" s="51">
        <v>0</v>
      </c>
      <c r="H22231" s="51">
        <v>0</v>
      </c>
      <c r="AM22231" s="51">
        <v>887546</v>
      </c>
      <c r="AN22231" s="51">
        <v>0</v>
      </c>
    </row>
    <row r="22232">
      <c r="A22232" t="inlineStr">
        <is>
          <t>7005560507</t>
        </is>
      </c>
      <c r="B22232" t="inlineStr">
        <is>
          <t>TRAN NGUYEN CAT PHUONG</t>
        </is>
      </c>
      <c r="C22232" s="51">
        <v>120182</v>
      </c>
      <c r="D22232" s="51">
        <v>0</v>
      </c>
      <c r="E22232" s="51">
        <v>0</v>
      </c>
      <c r="F22232" s="51">
        <v>2726505</v>
      </c>
      <c r="G22232" s="51">
        <v>0</v>
      </c>
      <c r="H22232" s="51">
        <v>0</v>
      </c>
      <c r="I22232" s="51">
        <v>835364</v>
      </c>
      <c r="J22232" s="51">
        <v>0</v>
      </c>
      <c r="K22232" s="51">
        <v>0</v>
      </c>
      <c r="AM22232" s="51">
        <v>3682051</v>
      </c>
      <c r="AN22232" s="51">
        <v>0</v>
      </c>
    </row>
    <row r="22233">
      <c r="A22233" t="inlineStr">
        <is>
          <t>7005560563</t>
        </is>
      </c>
      <c r="B22233" t="inlineStr">
        <is>
          <t>BUI LINH TAM</t>
        </is>
      </c>
      <c r="F22233" s="51">
        <v>245455</v>
      </c>
      <c r="G22233" s="51">
        <v>0</v>
      </c>
      <c r="H22233" s="51">
        <v>0</v>
      </c>
      <c r="I22233" s="51">
        <v>556909</v>
      </c>
      <c r="J22233" s="51">
        <v>0</v>
      </c>
      <c r="K22233" s="51">
        <v>0</v>
      </c>
      <c r="AM22233" s="51">
        <v>802364</v>
      </c>
      <c r="AN22233" s="51">
        <v>0</v>
      </c>
    </row>
    <row r="22234">
      <c r="A22234" t="inlineStr">
        <is>
          <t>7005560654</t>
        </is>
      </c>
      <c r="B22234" t="inlineStr">
        <is>
          <t>CHAU THANH TAN</t>
        </is>
      </c>
      <c r="C22234" s="51">
        <v>1028700</v>
      </c>
      <c r="D22234" s="51">
        <v>0</v>
      </c>
      <c r="E22234" s="51">
        <v>0</v>
      </c>
      <c r="AM22234" s="51">
        <v>1028700</v>
      </c>
      <c r="AN22234" s="51">
        <v>0</v>
      </c>
    </row>
    <row r="22235">
      <c r="A22235" t="inlineStr">
        <is>
          <t>7005560664</t>
        </is>
      </c>
      <c r="B22235" t="inlineStr">
        <is>
          <t>NGO THI HIEN</t>
        </is>
      </c>
      <c r="C22235" s="51">
        <v>1787182</v>
      </c>
      <c r="D22235" s="51">
        <v>0</v>
      </c>
      <c r="E22235" s="51">
        <v>0</v>
      </c>
      <c r="F22235" s="51">
        <v>3334682</v>
      </c>
      <c r="G22235" s="51">
        <v>0</v>
      </c>
      <c r="H22235" s="51">
        <v>0</v>
      </c>
      <c r="I22235" s="51">
        <v>1342636</v>
      </c>
      <c r="J22235" s="51">
        <v>0</v>
      </c>
      <c r="K22235" s="51">
        <v>0</v>
      </c>
      <c r="AM22235" s="51">
        <v>6464500</v>
      </c>
      <c r="AN22235" s="51">
        <v>0</v>
      </c>
    </row>
    <row r="22236">
      <c r="A22236" t="inlineStr">
        <is>
          <t>7005560685</t>
        </is>
      </c>
      <c r="B22236" t="inlineStr">
        <is>
          <t>NGUYEN VAN DO</t>
        </is>
      </c>
      <c r="C22236" s="51">
        <v>1067346</v>
      </c>
      <c r="D22236" s="51">
        <v>0</v>
      </c>
      <c r="E22236" s="51">
        <v>0</v>
      </c>
      <c r="F22236" s="51">
        <v>1134755</v>
      </c>
      <c r="G22236" s="51">
        <v>0</v>
      </c>
      <c r="H22236" s="51">
        <v>0</v>
      </c>
      <c r="I22236" s="51">
        <v>1529455</v>
      </c>
      <c r="J22236" s="51">
        <v>0</v>
      </c>
      <c r="K22236" s="51">
        <v>0</v>
      </c>
      <c r="AM22236" s="51">
        <v>3731556</v>
      </c>
      <c r="AN22236" s="51">
        <v>0</v>
      </c>
    </row>
    <row r="22237">
      <c r="A22237" t="inlineStr">
        <is>
          <t>7005560740</t>
        </is>
      </c>
      <c r="B22237" t="inlineStr">
        <is>
          <t>VO THI THU VAN</t>
        </is>
      </c>
      <c r="I22237" s="51">
        <v>221755</v>
      </c>
      <c r="J22237" s="51">
        <v>0</v>
      </c>
      <c r="K22237" s="51">
        <v>0</v>
      </c>
      <c r="AM22237" s="51">
        <v>221755</v>
      </c>
      <c r="AN22237" s="51">
        <v>0</v>
      </c>
    </row>
    <row r="22238">
      <c r="A22238" t="inlineStr">
        <is>
          <t>7005560926</t>
        </is>
      </c>
      <c r="B22238" t="inlineStr">
        <is>
          <t>VU MANH CUONG</t>
        </is>
      </c>
      <c r="C22238" s="51">
        <v>1017300</v>
      </c>
      <c r="D22238" s="51">
        <v>0</v>
      </c>
      <c r="E22238" s="51">
        <v>0</v>
      </c>
      <c r="F22238" s="51">
        <v>986782</v>
      </c>
      <c r="G22238" s="51">
        <v>0</v>
      </c>
      <c r="H22238" s="51">
        <v>0</v>
      </c>
      <c r="I22238" s="51">
        <v>999110</v>
      </c>
      <c r="J22238" s="51">
        <v>0</v>
      </c>
      <c r="K22238" s="51">
        <v>0</v>
      </c>
      <c r="AM22238" s="51">
        <v>3003192</v>
      </c>
      <c r="AN22238" s="51">
        <v>0</v>
      </c>
    </row>
    <row r="22239">
      <c r="A22239" t="inlineStr">
        <is>
          <t>7005561187</t>
        </is>
      </c>
      <c r="B22239" t="inlineStr">
        <is>
          <t>NGUYEN THI THANH VAN</t>
        </is>
      </c>
      <c r="C22239" s="51">
        <v>505636</v>
      </c>
      <c r="D22239" s="51">
        <v>0</v>
      </c>
      <c r="E22239" s="51">
        <v>0</v>
      </c>
      <c r="F22239" s="51">
        <v>1469954</v>
      </c>
      <c r="G22239" s="51">
        <v>0</v>
      </c>
      <c r="H22239" s="51">
        <v>0</v>
      </c>
      <c r="AM22239" s="51">
        <v>1975590</v>
      </c>
      <c r="AN22239" s="51">
        <v>0</v>
      </c>
    </row>
    <row r="22240">
      <c r="A22240" t="inlineStr">
        <is>
          <t>7005561390</t>
        </is>
      </c>
      <c r="B22240" t="inlineStr">
        <is>
          <t>NGUYEN NHU Y</t>
        </is>
      </c>
      <c r="C22240" s="51">
        <v>172036</v>
      </c>
      <c r="D22240" s="51">
        <v>0</v>
      </c>
      <c r="E22240" s="51">
        <v>0</v>
      </c>
      <c r="AM22240" s="51">
        <v>172036</v>
      </c>
      <c r="AN22240" s="51">
        <v>0</v>
      </c>
    </row>
    <row r="22241">
      <c r="A22241" t="inlineStr">
        <is>
          <t>7005561659</t>
        </is>
      </c>
      <c r="B22241" t="inlineStr">
        <is>
          <t>LE CHI LUC</t>
        </is>
      </c>
      <c r="C22241" s="51">
        <v>161564</v>
      </c>
      <c r="D22241" s="51">
        <v>0</v>
      </c>
      <c r="E22241" s="51">
        <v>0</v>
      </c>
      <c r="AM22241" s="51">
        <v>161564</v>
      </c>
      <c r="AN22241" s="51">
        <v>0</v>
      </c>
    </row>
    <row r="22242">
      <c r="A22242" t="inlineStr">
        <is>
          <t>7005561769</t>
        </is>
      </c>
      <c r="B22242" t="inlineStr">
        <is>
          <t>DO THI THIEU</t>
        </is>
      </c>
      <c r="C22242" s="51">
        <v>271409</v>
      </c>
      <c r="D22242" s="51">
        <v>0</v>
      </c>
      <c r="E22242" s="51">
        <v>0</v>
      </c>
      <c r="AM22242" s="51">
        <v>271409</v>
      </c>
      <c r="AN22242" s="51">
        <v>0</v>
      </c>
    </row>
    <row r="22243">
      <c r="A22243" t="inlineStr">
        <is>
          <t>7005562055</t>
        </is>
      </c>
      <c r="B22243" t="inlineStr">
        <is>
          <t>NGUYEN THI PHUONG</t>
        </is>
      </c>
      <c r="C22243" s="51">
        <v>152646</v>
      </c>
      <c r="D22243" s="51">
        <v>0</v>
      </c>
      <c r="E22243" s="51">
        <v>0</v>
      </c>
      <c r="AM22243" s="51">
        <v>152646</v>
      </c>
      <c r="AN22243" s="51">
        <v>0</v>
      </c>
    </row>
    <row r="22244">
      <c r="A22244" t="inlineStr">
        <is>
          <t>7005562231</t>
        </is>
      </c>
      <c r="B22244" t="inlineStr">
        <is>
          <t>VO THI KIM THOM</t>
        </is>
      </c>
      <c r="C22244" s="51">
        <v>2024318</v>
      </c>
      <c r="D22244" s="51">
        <v>0</v>
      </c>
      <c r="E22244" s="51">
        <v>0</v>
      </c>
      <c r="F22244" s="51">
        <v>3131182</v>
      </c>
      <c r="G22244" s="51">
        <v>0</v>
      </c>
      <c r="H22244" s="51">
        <v>0</v>
      </c>
      <c r="AM22244" s="51">
        <v>5155500</v>
      </c>
      <c r="AN22244" s="51">
        <v>0</v>
      </c>
    </row>
    <row r="22245">
      <c r="A22245" t="inlineStr">
        <is>
          <t>7005562319</t>
        </is>
      </c>
      <c r="B22245" t="inlineStr">
        <is>
          <t>HA KIM HOA</t>
        </is>
      </c>
      <c r="C22245" s="51">
        <v>556409</v>
      </c>
      <c r="D22245" s="51">
        <v>0</v>
      </c>
      <c r="E22245" s="51">
        <v>0</v>
      </c>
      <c r="F22245" s="51">
        <v>594181</v>
      </c>
      <c r="G22245" s="51">
        <v>0</v>
      </c>
      <c r="H22245" s="51">
        <v>0</v>
      </c>
      <c r="I22245" s="51">
        <v>191454</v>
      </c>
      <c r="J22245" s="51">
        <v>0</v>
      </c>
      <c r="K22245" s="51">
        <v>0</v>
      </c>
      <c r="AM22245" s="51">
        <v>1342044</v>
      </c>
      <c r="AN22245" s="51">
        <v>0</v>
      </c>
    </row>
    <row r="22246">
      <c r="A22246" t="inlineStr">
        <is>
          <t>7005562488</t>
        </is>
      </c>
      <c r="B22246" t="inlineStr">
        <is>
          <t>HUYNH MY CHAU</t>
        </is>
      </c>
      <c r="F22246" s="51">
        <v>219736</v>
      </c>
      <c r="G22246" s="51">
        <v>0</v>
      </c>
      <c r="H22246" s="51">
        <v>0</v>
      </c>
      <c r="AM22246" s="51">
        <v>219736</v>
      </c>
      <c r="AN22246" s="51">
        <v>0</v>
      </c>
    </row>
    <row r="22247">
      <c r="A22247" t="inlineStr">
        <is>
          <t>7005562565</t>
        </is>
      </c>
      <c r="B22247" t="inlineStr">
        <is>
          <t>NGUYEN THI LE THUY</t>
        </is>
      </c>
      <c r="C22247" s="51">
        <v>4517413</v>
      </c>
      <c r="D22247" s="51">
        <v>0</v>
      </c>
      <c r="E22247" s="51">
        <v>0</v>
      </c>
      <c r="F22247" s="51">
        <v>1581363</v>
      </c>
      <c r="G22247" s="51">
        <v>0</v>
      </c>
      <c r="H22247" s="51">
        <v>0</v>
      </c>
      <c r="AM22247" s="51">
        <v>6098776</v>
      </c>
      <c r="AN22247" s="51">
        <v>0</v>
      </c>
    </row>
    <row r="22248">
      <c r="A22248" t="inlineStr">
        <is>
          <t>7005562568</t>
        </is>
      </c>
      <c r="B22248" t="inlineStr">
        <is>
          <t>TRAN THI DUNG</t>
        </is>
      </c>
      <c r="C22248" s="51">
        <v>913080</v>
      </c>
      <c r="D22248" s="51">
        <v>0</v>
      </c>
      <c r="E22248" s="51">
        <v>0</v>
      </c>
      <c r="F22248" s="51">
        <v>268363</v>
      </c>
      <c r="G22248" s="51">
        <v>0</v>
      </c>
      <c r="H22248" s="51">
        <v>0</v>
      </c>
      <c r="I22248" s="51">
        <v>260454</v>
      </c>
      <c r="J22248" s="51">
        <v>0</v>
      </c>
      <c r="K22248" s="51">
        <v>0</v>
      </c>
      <c r="AM22248" s="51">
        <v>1441897</v>
      </c>
      <c r="AN22248" s="51">
        <v>0</v>
      </c>
    </row>
    <row r="22249">
      <c r="A22249" t="inlineStr">
        <is>
          <t>7005562675</t>
        </is>
      </c>
      <c r="B22249" t="inlineStr">
        <is>
          <t>NGUYEN THI THAO</t>
        </is>
      </c>
      <c r="C22249" s="51">
        <v>124364</v>
      </c>
      <c r="D22249" s="51">
        <v>0</v>
      </c>
      <c r="E22249" s="51">
        <v>0</v>
      </c>
      <c r="AM22249" s="51">
        <v>124364</v>
      </c>
      <c r="AN22249" s="51">
        <v>0</v>
      </c>
    </row>
    <row r="22250">
      <c r="A22250" t="inlineStr">
        <is>
          <t>7005562827</t>
        </is>
      </c>
      <c r="B22250" t="inlineStr">
        <is>
          <t>TRINH THI HANG</t>
        </is>
      </c>
      <c r="C22250" s="51">
        <v>98455</v>
      </c>
      <c r="D22250" s="51">
        <v>0</v>
      </c>
      <c r="E22250" s="51">
        <v>0</v>
      </c>
      <c r="F22250" s="51">
        <v>102000</v>
      </c>
      <c r="G22250" s="51">
        <v>0</v>
      </c>
      <c r="H22250" s="51">
        <v>0</v>
      </c>
      <c r="AM22250" s="51">
        <v>200455</v>
      </c>
      <c r="AN22250" s="51">
        <v>0</v>
      </c>
    </row>
    <row r="22251">
      <c r="A22251" t="inlineStr">
        <is>
          <t>7005562870</t>
        </is>
      </c>
      <c r="B22251" t="inlineStr">
        <is>
          <t>DO DANG GIANG</t>
        </is>
      </c>
      <c r="C22251" s="51">
        <v>354136</v>
      </c>
      <c r="D22251" s="51">
        <v>0</v>
      </c>
      <c r="E22251" s="51">
        <v>0</v>
      </c>
      <c r="AM22251" s="51">
        <v>354136</v>
      </c>
      <c r="AN22251" s="51">
        <v>0</v>
      </c>
    </row>
    <row r="22252">
      <c r="A22252" t="inlineStr">
        <is>
          <t>7005562901</t>
        </is>
      </c>
      <c r="B22252" t="inlineStr">
        <is>
          <t>LE THI HONG YEN</t>
        </is>
      </c>
      <c r="C22252" s="51">
        <v>518454</v>
      </c>
      <c r="D22252" s="51">
        <v>0</v>
      </c>
      <c r="E22252" s="51">
        <v>0</v>
      </c>
      <c r="F22252" s="51">
        <v>104636</v>
      </c>
      <c r="G22252" s="51">
        <v>0</v>
      </c>
      <c r="H22252" s="51">
        <v>0</v>
      </c>
      <c r="I22252" s="51">
        <v>355000</v>
      </c>
      <c r="J22252" s="51">
        <v>0</v>
      </c>
      <c r="K22252" s="51">
        <v>0</v>
      </c>
      <c r="AM22252" s="51">
        <v>978090</v>
      </c>
      <c r="AN22252" s="51">
        <v>0</v>
      </c>
    </row>
    <row r="22253">
      <c r="A22253" t="inlineStr">
        <is>
          <t>7005562903</t>
        </is>
      </c>
      <c r="B22253" t="inlineStr">
        <is>
          <t>BUI MANH HIEP</t>
        </is>
      </c>
      <c r="C22253" s="51">
        <v>1594802</v>
      </c>
      <c r="D22253" s="51">
        <v>0</v>
      </c>
      <c r="E22253" s="51">
        <v>0</v>
      </c>
      <c r="AM22253" s="51">
        <v>1594802</v>
      </c>
      <c r="AN22253" s="51">
        <v>0</v>
      </c>
    </row>
    <row r="22254">
      <c r="A22254" t="inlineStr">
        <is>
          <t>7005563171</t>
        </is>
      </c>
      <c r="B22254" t="inlineStr">
        <is>
          <t>PHAM THI THANH DUNG</t>
        </is>
      </c>
      <c r="F22254" s="51">
        <v>89864</v>
      </c>
      <c r="G22254" s="51">
        <v>0</v>
      </c>
      <c r="H22254" s="51">
        <v>0</v>
      </c>
      <c r="AM22254" s="51">
        <v>89864</v>
      </c>
      <c r="AN22254" s="51">
        <v>0</v>
      </c>
    </row>
    <row r="22255">
      <c r="A22255" t="inlineStr">
        <is>
          <t>7005564251</t>
        </is>
      </c>
      <c r="B22255" t="inlineStr">
        <is>
          <t>LE KIM THANH</t>
        </is>
      </c>
      <c r="I22255" s="51">
        <v>646364</v>
      </c>
      <c r="J22255" s="51">
        <v>0</v>
      </c>
      <c r="K22255" s="51">
        <v>0</v>
      </c>
      <c r="AM22255" s="51">
        <v>646364</v>
      </c>
      <c r="AN22255" s="51">
        <v>0</v>
      </c>
    </row>
    <row r="22256">
      <c r="A22256" t="inlineStr">
        <is>
          <t>7005564605</t>
        </is>
      </c>
      <c r="B22256" t="inlineStr">
        <is>
          <t>VU THI THAI</t>
        </is>
      </c>
      <c r="I22256" s="51">
        <v>369119</v>
      </c>
      <c r="J22256" s="51">
        <v>0</v>
      </c>
      <c r="K22256" s="51">
        <v>0</v>
      </c>
      <c r="AM22256" s="51">
        <v>369119</v>
      </c>
      <c r="AN22256" s="51">
        <v>0</v>
      </c>
    </row>
    <row r="22257">
      <c r="A22257" t="inlineStr">
        <is>
          <t>7005564691</t>
        </is>
      </c>
      <c r="B22257" t="inlineStr">
        <is>
          <t>PHAM THI LE</t>
        </is>
      </c>
      <c r="F22257" s="51">
        <v>192709</v>
      </c>
      <c r="G22257" s="51">
        <v>0</v>
      </c>
      <c r="H22257" s="51">
        <v>0</v>
      </c>
      <c r="I22257" s="51">
        <v>196419</v>
      </c>
      <c r="J22257" s="51">
        <v>0</v>
      </c>
      <c r="K22257" s="51">
        <v>0</v>
      </c>
      <c r="AM22257" s="51">
        <v>389128</v>
      </c>
      <c r="AN22257" s="51">
        <v>0</v>
      </c>
    </row>
    <row r="22258">
      <c r="A22258" t="inlineStr">
        <is>
          <t>7005565038</t>
        </is>
      </c>
      <c r="B22258" t="inlineStr">
        <is>
          <t>LAM THI MONG TAM</t>
        </is>
      </c>
      <c r="F22258" s="51">
        <v>2730681</v>
      </c>
      <c r="G22258" s="51">
        <v>0</v>
      </c>
      <c r="H22258" s="51">
        <v>0</v>
      </c>
      <c r="I22258" s="51">
        <v>917564</v>
      </c>
      <c r="J22258" s="51">
        <v>0</v>
      </c>
      <c r="K22258" s="51">
        <v>0</v>
      </c>
      <c r="AM22258" s="51">
        <v>3648245</v>
      </c>
      <c r="AN22258" s="51">
        <v>0</v>
      </c>
    </row>
    <row r="22259">
      <c r="A22259" t="inlineStr">
        <is>
          <t>7005565093</t>
        </is>
      </c>
      <c r="B22259" t="inlineStr">
        <is>
          <t>HUYNH THI THUY TRANG</t>
        </is>
      </c>
      <c r="C22259" s="51">
        <v>474618</v>
      </c>
      <c r="D22259" s="51">
        <v>0</v>
      </c>
      <c r="E22259" s="51">
        <v>0</v>
      </c>
      <c r="AM22259" s="51">
        <v>474618</v>
      </c>
      <c r="AN22259" s="51">
        <v>0</v>
      </c>
    </row>
    <row r="22260">
      <c r="A22260" t="inlineStr">
        <is>
          <t>7005565240</t>
        </is>
      </c>
      <c r="B22260" t="inlineStr">
        <is>
          <t>VU NGOC LONG</t>
        </is>
      </c>
      <c r="C22260" s="51">
        <v>1064564</v>
      </c>
      <c r="D22260" s="51">
        <v>0</v>
      </c>
      <c r="E22260" s="51">
        <v>0</v>
      </c>
      <c r="F22260" s="51">
        <v>958581</v>
      </c>
      <c r="G22260" s="51">
        <v>0</v>
      </c>
      <c r="H22260" s="51">
        <v>0</v>
      </c>
      <c r="I22260" s="51">
        <v>412309</v>
      </c>
      <c r="J22260" s="51">
        <v>0</v>
      </c>
      <c r="K22260" s="51">
        <v>0</v>
      </c>
      <c r="AM22260" s="51">
        <v>2435454</v>
      </c>
      <c r="AN22260" s="51">
        <v>0</v>
      </c>
    </row>
    <row r="22261">
      <c r="A22261" t="inlineStr">
        <is>
          <t>7005565883</t>
        </is>
      </c>
      <c r="B22261" t="inlineStr">
        <is>
          <t>PHAM THU TRINH</t>
        </is>
      </c>
      <c r="F22261" s="51">
        <v>187418</v>
      </c>
      <c r="G22261" s="51">
        <v>0</v>
      </c>
      <c r="H22261" s="51">
        <v>0</v>
      </c>
      <c r="AM22261" s="51">
        <v>187418</v>
      </c>
      <c r="AN22261" s="51">
        <v>0</v>
      </c>
    </row>
    <row r="22262">
      <c r="A22262" t="inlineStr">
        <is>
          <t>7005567471</t>
        </is>
      </c>
      <c r="B22262" t="inlineStr">
        <is>
          <t>DANG NGOC THANH TAM</t>
        </is>
      </c>
      <c r="C22262" s="51">
        <v>1529910</v>
      </c>
      <c r="D22262" s="51">
        <v>0</v>
      </c>
      <c r="E22262" s="51">
        <v>0</v>
      </c>
      <c r="F22262" s="51">
        <v>643454</v>
      </c>
      <c r="G22262" s="51">
        <v>0</v>
      </c>
      <c r="H22262" s="51">
        <v>0</v>
      </c>
      <c r="AM22262" s="51">
        <v>2173364</v>
      </c>
      <c r="AN22262" s="51">
        <v>0</v>
      </c>
    </row>
    <row r="22263">
      <c r="A22263" t="inlineStr">
        <is>
          <t>7005569923</t>
        </is>
      </c>
      <c r="B22263" t="inlineStr">
        <is>
          <t>LE THANH TRUNG</t>
        </is>
      </c>
      <c r="F22263" s="51">
        <v>157704</v>
      </c>
      <c r="G22263" s="51">
        <v>0</v>
      </c>
      <c r="H22263" s="51">
        <v>0</v>
      </c>
      <c r="AM22263" s="51">
        <v>157704</v>
      </c>
      <c r="AN22263" s="51">
        <v>0</v>
      </c>
    </row>
    <row r="22264">
      <c r="A22264" t="inlineStr">
        <is>
          <t>7005570044</t>
        </is>
      </c>
      <c r="B22264" t="inlineStr">
        <is>
          <t>LE ANH LOAN</t>
        </is>
      </c>
      <c r="F22264" s="51">
        <v>936600</v>
      </c>
      <c r="G22264" s="51">
        <v>0</v>
      </c>
      <c r="H22264" s="51">
        <v>0</v>
      </c>
      <c r="AM22264" s="51">
        <v>936600</v>
      </c>
      <c r="AN22264" s="51">
        <v>0</v>
      </c>
    </row>
    <row r="22265">
      <c r="A22265" t="inlineStr">
        <is>
          <t>7005571754</t>
        </is>
      </c>
      <c r="B22265" t="inlineStr">
        <is>
          <t>LE THI CAM TU</t>
        </is>
      </c>
      <c r="C22265" s="51">
        <v>322000</v>
      </c>
      <c r="D22265" s="51">
        <v>0</v>
      </c>
      <c r="E22265" s="51">
        <v>0</v>
      </c>
      <c r="AM22265" s="51">
        <v>322000</v>
      </c>
      <c r="AN22265" s="51">
        <v>0</v>
      </c>
    </row>
    <row r="22266">
      <c r="A22266" t="inlineStr">
        <is>
          <t>7005572118</t>
        </is>
      </c>
      <c r="B22266" t="inlineStr">
        <is>
          <t>PHAM MINH QUYEN</t>
        </is>
      </c>
      <c r="C22266" s="51">
        <v>551909</v>
      </c>
      <c r="D22266" s="51">
        <v>0</v>
      </c>
      <c r="E22266" s="51">
        <v>0</v>
      </c>
      <c r="AM22266" s="51">
        <v>551909</v>
      </c>
      <c r="AN22266" s="51">
        <v>0</v>
      </c>
    </row>
    <row r="22267">
      <c r="A22267" t="inlineStr">
        <is>
          <t>7005572302</t>
        </is>
      </c>
      <c r="B22267" t="inlineStr">
        <is>
          <t>HUYNH THI NHAN</t>
        </is>
      </c>
      <c r="F22267" s="51">
        <v>155400</v>
      </c>
      <c r="G22267" s="51">
        <v>0</v>
      </c>
      <c r="H22267" s="51">
        <v>0</v>
      </c>
      <c r="I22267" s="51">
        <v>160500</v>
      </c>
      <c r="J22267" s="51">
        <v>0</v>
      </c>
      <c r="K22267" s="51">
        <v>0</v>
      </c>
      <c r="AM22267" s="51">
        <v>315900</v>
      </c>
      <c r="AN22267" s="51">
        <v>0</v>
      </c>
    </row>
    <row r="22268">
      <c r="A22268" t="inlineStr">
        <is>
          <t>7005572362</t>
        </is>
      </c>
      <c r="B22268" t="inlineStr">
        <is>
          <t>NGUYEN THI MANH</t>
        </is>
      </c>
      <c r="F22268" s="51">
        <v>168518</v>
      </c>
      <c r="G22268" s="51">
        <v>0</v>
      </c>
      <c r="H22268" s="51">
        <v>0</v>
      </c>
      <c r="AM22268" s="51">
        <v>168518</v>
      </c>
      <c r="AN22268" s="51">
        <v>0</v>
      </c>
    </row>
    <row r="22269">
      <c r="A22269" t="inlineStr">
        <is>
          <t>7005572461</t>
        </is>
      </c>
      <c r="B22269" t="inlineStr">
        <is>
          <t>TRUONG HAI NAM</t>
        </is>
      </c>
      <c r="C22269" s="51">
        <v>99909</v>
      </c>
      <c r="D22269" s="51">
        <v>0</v>
      </c>
      <c r="E22269" s="51">
        <v>0</v>
      </c>
      <c r="F22269" s="51">
        <v>168636</v>
      </c>
      <c r="G22269" s="51">
        <v>0</v>
      </c>
      <c r="H22269" s="51">
        <v>0</v>
      </c>
      <c r="I22269" s="51">
        <v>166363</v>
      </c>
      <c r="J22269" s="51">
        <v>0</v>
      </c>
      <c r="K22269" s="51">
        <v>0</v>
      </c>
      <c r="AM22269" s="51">
        <v>434908</v>
      </c>
      <c r="AN22269" s="51">
        <v>0</v>
      </c>
    </row>
    <row r="22270">
      <c r="A22270" t="inlineStr">
        <is>
          <t>7005572462</t>
        </is>
      </c>
      <c r="B22270" t="inlineStr">
        <is>
          <t>NGUYEN DUC MANH</t>
        </is>
      </c>
      <c r="C22270" s="51">
        <v>310849</v>
      </c>
      <c r="D22270" s="51">
        <v>0</v>
      </c>
      <c r="E22270" s="51">
        <v>0</v>
      </c>
      <c r="F22270" s="51">
        <v>337064</v>
      </c>
      <c r="G22270" s="51">
        <v>0</v>
      </c>
      <c r="H22270" s="51">
        <v>0</v>
      </c>
      <c r="I22270" s="51">
        <v>789727</v>
      </c>
      <c r="J22270" s="51">
        <v>0</v>
      </c>
      <c r="K22270" s="51">
        <v>0</v>
      </c>
      <c r="AM22270" s="51">
        <v>1437640</v>
      </c>
      <c r="AN22270" s="51">
        <v>0</v>
      </c>
    </row>
    <row r="22271">
      <c r="A22271" t="inlineStr">
        <is>
          <t>7005572470</t>
        </is>
      </c>
      <c r="B22271" t="inlineStr">
        <is>
          <t>PHAM ANH THI</t>
        </is>
      </c>
      <c r="C22271" s="51">
        <v>489800</v>
      </c>
      <c r="D22271" s="51">
        <v>0</v>
      </c>
      <c r="E22271" s="51">
        <v>0</v>
      </c>
      <c r="F22271" s="51">
        <v>1809764</v>
      </c>
      <c r="G22271" s="51">
        <v>0</v>
      </c>
      <c r="H22271" s="51">
        <v>0</v>
      </c>
      <c r="I22271" s="51">
        <v>325882</v>
      </c>
      <c r="J22271" s="51">
        <v>0</v>
      </c>
      <c r="K22271" s="51">
        <v>0</v>
      </c>
      <c r="AM22271" s="51">
        <v>2625446</v>
      </c>
      <c r="AN22271" s="51">
        <v>0</v>
      </c>
    </row>
    <row r="22272">
      <c r="A22272" t="inlineStr">
        <is>
          <t>7005572734</t>
        </is>
      </c>
      <c r="B22272" t="inlineStr">
        <is>
          <t>TRAN THI KIM OANH</t>
        </is>
      </c>
      <c r="C22272" s="51">
        <v>101909</v>
      </c>
      <c r="D22272" s="51">
        <v>0</v>
      </c>
      <c r="E22272" s="51">
        <v>0</v>
      </c>
      <c r="F22272" s="51">
        <v>117455</v>
      </c>
      <c r="G22272" s="51">
        <v>0</v>
      </c>
      <c r="H22272" s="51">
        <v>0</v>
      </c>
      <c r="AM22272" s="51">
        <v>219364</v>
      </c>
      <c r="AN22272" s="51">
        <v>0</v>
      </c>
    </row>
    <row r="22273">
      <c r="A22273" t="inlineStr">
        <is>
          <t>7005572985</t>
        </is>
      </c>
      <c r="B22273" t="inlineStr">
        <is>
          <t>TRUONG THI AN</t>
        </is>
      </c>
      <c r="C22273" s="51">
        <v>247727</v>
      </c>
      <c r="D22273" s="51">
        <v>0</v>
      </c>
      <c r="E22273" s="51">
        <v>0</v>
      </c>
      <c r="F22273" s="51">
        <v>562909</v>
      </c>
      <c r="G22273" s="51">
        <v>0</v>
      </c>
      <c r="H22273" s="51">
        <v>0</v>
      </c>
      <c r="AM22273" s="51">
        <v>810636</v>
      </c>
      <c r="AN22273" s="51">
        <v>0</v>
      </c>
    </row>
    <row r="22274">
      <c r="A22274" t="inlineStr">
        <is>
          <t>7005572999</t>
        </is>
      </c>
      <c r="B22274" t="inlineStr">
        <is>
          <t>VU THI NHAI</t>
        </is>
      </c>
      <c r="C22274" s="51">
        <v>307764</v>
      </c>
      <c r="D22274" s="51">
        <v>0</v>
      </c>
      <c r="E22274" s="51">
        <v>0</v>
      </c>
      <c r="F22274" s="51">
        <v>438600</v>
      </c>
      <c r="G22274" s="51">
        <v>0</v>
      </c>
      <c r="H22274" s="51">
        <v>0</v>
      </c>
      <c r="I22274" s="51">
        <v>217363</v>
      </c>
      <c r="J22274" s="51">
        <v>0</v>
      </c>
      <c r="K22274" s="51">
        <v>0</v>
      </c>
      <c r="AM22274" s="51">
        <v>963727</v>
      </c>
      <c r="AN22274" s="51">
        <v>0</v>
      </c>
    </row>
    <row r="22275">
      <c r="A22275" t="inlineStr">
        <is>
          <t>7005573007</t>
        </is>
      </c>
      <c r="B22275" t="inlineStr">
        <is>
          <t>VO THI NHO</t>
        </is>
      </c>
      <c r="F22275" s="51">
        <v>1268454</v>
      </c>
      <c r="G22275" s="51">
        <v>0</v>
      </c>
      <c r="H22275" s="51">
        <v>0</v>
      </c>
      <c r="I22275" s="51">
        <v>2862128</v>
      </c>
      <c r="J22275" s="51">
        <v>0</v>
      </c>
      <c r="K22275" s="51">
        <v>0</v>
      </c>
      <c r="AM22275" s="51">
        <v>4130582</v>
      </c>
      <c r="AN22275" s="51">
        <v>0</v>
      </c>
    </row>
    <row r="22276">
      <c r="A22276" t="inlineStr">
        <is>
          <t>7005573079</t>
        </is>
      </c>
      <c r="B22276" t="inlineStr">
        <is>
          <t>HUYNH THI PHUONG THAO</t>
        </is>
      </c>
      <c r="C22276" s="51">
        <v>509636</v>
      </c>
      <c r="D22276" s="51">
        <v>0</v>
      </c>
      <c r="E22276" s="51">
        <v>0</v>
      </c>
      <c r="F22276" s="51">
        <v>544619</v>
      </c>
      <c r="G22276" s="51">
        <v>0</v>
      </c>
      <c r="H22276" s="51">
        <v>0</v>
      </c>
      <c r="AM22276" s="51">
        <v>1054255</v>
      </c>
      <c r="AN22276" s="51">
        <v>0</v>
      </c>
    </row>
    <row r="22277">
      <c r="A22277" t="inlineStr">
        <is>
          <t>7005573106</t>
        </is>
      </c>
      <c r="B22277" t="inlineStr">
        <is>
          <t>LE THI BICH HANG</t>
        </is>
      </c>
      <c r="C22277" s="51">
        <v>1249346</v>
      </c>
      <c r="D22277" s="51">
        <v>0</v>
      </c>
      <c r="E22277" s="51">
        <v>0</v>
      </c>
      <c r="F22277" s="51">
        <v>410454</v>
      </c>
      <c r="G22277" s="51">
        <v>0</v>
      </c>
      <c r="H22277" s="51">
        <v>0</v>
      </c>
      <c r="I22277" s="51">
        <v>1451037</v>
      </c>
      <c r="J22277" s="51">
        <v>0</v>
      </c>
      <c r="K22277" s="51">
        <v>0</v>
      </c>
      <c r="AM22277" s="51">
        <v>3110837</v>
      </c>
      <c r="AN22277" s="51">
        <v>0</v>
      </c>
    </row>
    <row r="22278">
      <c r="A22278" t="inlineStr">
        <is>
          <t>7005573124</t>
        </is>
      </c>
      <c r="B22278" t="inlineStr">
        <is>
          <t>NGUYEN THI MY PHUNG</t>
        </is>
      </c>
      <c r="C22278" s="51">
        <v>167482</v>
      </c>
      <c r="D22278" s="51">
        <v>0</v>
      </c>
      <c r="E22278" s="51">
        <v>0</v>
      </c>
      <c r="AM22278" s="51">
        <v>167482</v>
      </c>
      <c r="AN22278" s="51">
        <v>0</v>
      </c>
    </row>
    <row r="22279">
      <c r="A22279" t="inlineStr">
        <is>
          <t>7005573300</t>
        </is>
      </c>
      <c r="B22279" t="inlineStr">
        <is>
          <t>TRAN TRUNG TIN</t>
        </is>
      </c>
      <c r="F22279" s="51">
        <v>1725024</v>
      </c>
      <c r="G22279" s="51">
        <v>0</v>
      </c>
      <c r="H22279" s="51">
        <v>0</v>
      </c>
      <c r="I22279" s="51">
        <v>536700</v>
      </c>
      <c r="J22279" s="51">
        <v>0</v>
      </c>
      <c r="K22279" s="51">
        <v>0</v>
      </c>
      <c r="AM22279" s="51">
        <v>2261724</v>
      </c>
      <c r="AN22279" s="51">
        <v>0</v>
      </c>
    </row>
    <row r="22280">
      <c r="A22280" t="inlineStr">
        <is>
          <t>7005573319</t>
        </is>
      </c>
      <c r="B22280" t="inlineStr">
        <is>
          <t>TRAN THI BICH PHUONG</t>
        </is>
      </c>
      <c r="C22280" s="51">
        <v>463619</v>
      </c>
      <c r="D22280" s="51">
        <v>0</v>
      </c>
      <c r="E22280" s="51">
        <v>0</v>
      </c>
      <c r="F22280" s="51">
        <v>231818</v>
      </c>
      <c r="G22280" s="51">
        <v>0</v>
      </c>
      <c r="H22280" s="51">
        <v>0</v>
      </c>
      <c r="I22280" s="51">
        <v>364182</v>
      </c>
      <c r="J22280" s="51">
        <v>0</v>
      </c>
      <c r="K22280" s="51">
        <v>0</v>
      </c>
      <c r="AM22280" s="51">
        <v>1059619</v>
      </c>
      <c r="AN22280" s="51">
        <v>0</v>
      </c>
    </row>
    <row r="22281">
      <c r="A22281" t="inlineStr">
        <is>
          <t>7005573352</t>
        </is>
      </c>
      <c r="B22281" t="inlineStr">
        <is>
          <t>DANH VAN LAM</t>
        </is>
      </c>
      <c r="F22281" s="51">
        <v>2553210</v>
      </c>
      <c r="G22281" s="51">
        <v>0</v>
      </c>
      <c r="H22281" s="51">
        <v>0</v>
      </c>
      <c r="I22281" s="51">
        <v>14715349</v>
      </c>
      <c r="J22281" s="51">
        <v>0</v>
      </c>
      <c r="K22281" s="51">
        <v>0</v>
      </c>
      <c r="AM22281" s="51">
        <v>17268559</v>
      </c>
      <c r="AN22281" s="51">
        <v>0</v>
      </c>
    </row>
    <row r="22282">
      <c r="A22282" t="inlineStr">
        <is>
          <t>7005573353</t>
        </is>
      </c>
      <c r="B22282" t="inlineStr">
        <is>
          <t>TRUONG MUI CHU</t>
        </is>
      </c>
      <c r="C22282" s="51">
        <v>93546</v>
      </c>
      <c r="D22282" s="51">
        <v>0</v>
      </c>
      <c r="E22282" s="51">
        <v>0</v>
      </c>
      <c r="AM22282" s="51">
        <v>93546</v>
      </c>
      <c r="AN22282" s="51">
        <v>0</v>
      </c>
    </row>
    <row r="22283">
      <c r="A22283" t="inlineStr">
        <is>
          <t>7005573446</t>
        </is>
      </c>
      <c r="B22283" t="inlineStr">
        <is>
          <t>HUYNH CHI LANH</t>
        </is>
      </c>
      <c r="F22283" s="51">
        <v>543137</v>
      </c>
      <c r="G22283" s="51">
        <v>0</v>
      </c>
      <c r="H22283" s="51">
        <v>0</v>
      </c>
      <c r="I22283" s="51">
        <v>385454</v>
      </c>
      <c r="J22283" s="51">
        <v>0</v>
      </c>
      <c r="K22283" s="51">
        <v>0</v>
      </c>
      <c r="AM22283" s="51">
        <v>928591</v>
      </c>
      <c r="AN22283" s="51">
        <v>0</v>
      </c>
    </row>
    <row r="22284">
      <c r="A22284" t="inlineStr">
        <is>
          <t>7005573464</t>
        </is>
      </c>
      <c r="B22284" t="inlineStr">
        <is>
          <t>NGO THI HANG</t>
        </is>
      </c>
      <c r="C22284" s="51">
        <v>470446</v>
      </c>
      <c r="D22284" s="51">
        <v>0</v>
      </c>
      <c r="E22284" s="51">
        <v>0</v>
      </c>
      <c r="F22284" s="51">
        <v>402636</v>
      </c>
      <c r="G22284" s="51">
        <v>0</v>
      </c>
      <c r="H22284" s="51">
        <v>0</v>
      </c>
      <c r="I22284" s="51">
        <v>406546</v>
      </c>
      <c r="J22284" s="51">
        <v>0</v>
      </c>
      <c r="K22284" s="51">
        <v>0</v>
      </c>
      <c r="AM22284" s="51">
        <v>1279628</v>
      </c>
      <c r="AN22284" s="51">
        <v>0</v>
      </c>
    </row>
    <row r="22285">
      <c r="A22285" t="inlineStr">
        <is>
          <t>7005573508</t>
        </is>
      </c>
      <c r="B22285" t="inlineStr">
        <is>
          <t>NGUYEN THI XUYEN</t>
        </is>
      </c>
      <c r="C22285" s="51">
        <v>174546</v>
      </c>
      <c r="D22285" s="51">
        <v>0</v>
      </c>
      <c r="E22285" s="51">
        <v>0</v>
      </c>
      <c r="F22285" s="51">
        <v>152000</v>
      </c>
      <c r="G22285" s="51">
        <v>0</v>
      </c>
      <c r="H22285" s="51">
        <v>0</v>
      </c>
      <c r="I22285" s="51">
        <v>237273</v>
      </c>
      <c r="J22285" s="51">
        <v>0</v>
      </c>
      <c r="K22285" s="51">
        <v>0</v>
      </c>
      <c r="AM22285" s="51">
        <v>563819</v>
      </c>
      <c r="AN22285" s="51">
        <v>0</v>
      </c>
    </row>
    <row r="22286">
      <c r="A22286" t="inlineStr">
        <is>
          <t>7005573567</t>
        </is>
      </c>
      <c r="B22286" t="inlineStr">
        <is>
          <t>LIEU BAO TRAN</t>
        </is>
      </c>
      <c r="C22286" s="51">
        <v>193727</v>
      </c>
      <c r="D22286" s="51">
        <v>0</v>
      </c>
      <c r="E22286" s="51">
        <v>0</v>
      </c>
      <c r="F22286" s="51">
        <v>1597764</v>
      </c>
      <c r="G22286" s="51">
        <v>0</v>
      </c>
      <c r="H22286" s="51">
        <v>0</v>
      </c>
      <c r="AM22286" s="51">
        <v>1791491</v>
      </c>
      <c r="AN22286" s="51">
        <v>0</v>
      </c>
    </row>
    <row r="22287">
      <c r="A22287" t="inlineStr">
        <is>
          <t>7005573683</t>
        </is>
      </c>
      <c r="B22287" t="inlineStr">
        <is>
          <t>NGUYEN THI NGOC KHANH</t>
        </is>
      </c>
      <c r="I22287" s="51">
        <v>324231</v>
      </c>
      <c r="J22287" s="51">
        <v>0</v>
      </c>
      <c r="K22287" s="51">
        <v>0</v>
      </c>
      <c r="AM22287" s="51">
        <v>324231</v>
      </c>
      <c r="AN22287" s="51">
        <v>0</v>
      </c>
    </row>
    <row r="22288">
      <c r="A22288" t="inlineStr">
        <is>
          <t>7005573862</t>
        </is>
      </c>
      <c r="B22288" t="inlineStr">
        <is>
          <t>PHAM THI DEP</t>
        </is>
      </c>
      <c r="C22288" s="51">
        <v>547091</v>
      </c>
      <c r="D22288" s="51">
        <v>0</v>
      </c>
      <c r="E22288" s="51">
        <v>0</v>
      </c>
      <c r="F22288" s="51">
        <v>509546</v>
      </c>
      <c r="G22288" s="51">
        <v>0</v>
      </c>
      <c r="H22288" s="51">
        <v>0</v>
      </c>
      <c r="I22288" s="51">
        <v>528091</v>
      </c>
      <c r="J22288" s="51">
        <v>0</v>
      </c>
      <c r="K22288" s="51">
        <v>0</v>
      </c>
      <c r="AM22288" s="51">
        <v>1584728</v>
      </c>
      <c r="AN22288" s="51">
        <v>0</v>
      </c>
    </row>
    <row r="22289">
      <c r="A22289" t="inlineStr">
        <is>
          <t>7005573873</t>
        </is>
      </c>
      <c r="B22289" t="inlineStr">
        <is>
          <t>VAN TRUNG THU</t>
        </is>
      </c>
      <c r="F22289" s="51">
        <v>193455</v>
      </c>
      <c r="G22289" s="51">
        <v>0</v>
      </c>
      <c r="H22289" s="51">
        <v>0</v>
      </c>
      <c r="AM22289" s="51">
        <v>193455</v>
      </c>
      <c r="AN22289" s="51">
        <v>0</v>
      </c>
    </row>
    <row r="22290">
      <c r="A22290" t="inlineStr">
        <is>
          <t>7005573950</t>
        </is>
      </c>
      <c r="B22290" t="inlineStr">
        <is>
          <t>PHAN THI DUYEN</t>
        </is>
      </c>
      <c r="I22290" s="51">
        <v>392728</v>
      </c>
      <c r="J22290" s="51">
        <v>0</v>
      </c>
      <c r="K22290" s="51">
        <v>0</v>
      </c>
      <c r="AM22290" s="51">
        <v>392728</v>
      </c>
      <c r="AN22290" s="51">
        <v>0</v>
      </c>
    </row>
    <row r="22291">
      <c r="A22291" t="inlineStr">
        <is>
          <t>7005574054</t>
        </is>
      </c>
      <c r="B22291" t="inlineStr">
        <is>
          <t>DO THI TIM</t>
        </is>
      </c>
      <c r="C22291" s="51">
        <v>497455</v>
      </c>
      <c r="D22291" s="51">
        <v>0</v>
      </c>
      <c r="E22291" s="51">
        <v>0</v>
      </c>
      <c r="F22291" s="51">
        <v>594364</v>
      </c>
      <c r="G22291" s="51">
        <v>0</v>
      </c>
      <c r="H22291" s="51">
        <v>0</v>
      </c>
      <c r="I22291" s="51">
        <v>635091</v>
      </c>
      <c r="J22291" s="51">
        <v>0</v>
      </c>
      <c r="K22291" s="51">
        <v>0</v>
      </c>
      <c r="AM22291" s="51">
        <v>1726910</v>
      </c>
      <c r="AN22291" s="51">
        <v>0</v>
      </c>
    </row>
    <row r="22292">
      <c r="A22292" t="inlineStr">
        <is>
          <t>7005574091</t>
        </is>
      </c>
      <c r="B22292" t="inlineStr">
        <is>
          <t>LE TRINH BUU HOI</t>
        </is>
      </c>
      <c r="F22292" s="51">
        <v>274691</v>
      </c>
      <c r="G22292" s="51">
        <v>0</v>
      </c>
      <c r="H22292" s="51">
        <v>0</v>
      </c>
      <c r="AM22292" s="51">
        <v>274691</v>
      </c>
      <c r="AN22292" s="51">
        <v>0</v>
      </c>
    </row>
    <row r="22293">
      <c r="A22293" t="inlineStr">
        <is>
          <t>7005574111</t>
        </is>
      </c>
      <c r="B22293" t="inlineStr">
        <is>
          <t>NGUYEN VAN DUC</t>
        </is>
      </c>
      <c r="C22293" s="51">
        <v>295273</v>
      </c>
      <c r="D22293" s="51">
        <v>0</v>
      </c>
      <c r="E22293" s="51">
        <v>0</v>
      </c>
      <c r="AM22293" s="51">
        <v>295273</v>
      </c>
      <c r="AN22293" s="51">
        <v>0</v>
      </c>
    </row>
    <row r="22294">
      <c r="A22294" t="inlineStr">
        <is>
          <t>7005574113</t>
        </is>
      </c>
      <c r="B22294" t="inlineStr">
        <is>
          <t>PHAN THI BICH CHI</t>
        </is>
      </c>
      <c r="C22294" s="51">
        <v>606682</v>
      </c>
      <c r="D22294" s="51">
        <v>0</v>
      </c>
      <c r="E22294" s="51">
        <v>0</v>
      </c>
      <c r="AM22294" s="51">
        <v>606682</v>
      </c>
      <c r="AN22294" s="51">
        <v>0</v>
      </c>
    </row>
    <row r="22295">
      <c r="A22295" t="inlineStr">
        <is>
          <t>7005574183</t>
        </is>
      </c>
      <c r="B22295" t="inlineStr">
        <is>
          <t>LA GIA HAN</t>
        </is>
      </c>
      <c r="F22295" s="51">
        <v>162804</v>
      </c>
      <c r="G22295" s="51">
        <v>0</v>
      </c>
      <c r="H22295" s="51">
        <v>0</v>
      </c>
      <c r="AM22295" s="51">
        <v>162804</v>
      </c>
      <c r="AN22295" s="51">
        <v>0</v>
      </c>
    </row>
    <row r="22296">
      <c r="A22296" t="inlineStr">
        <is>
          <t>7005574184</t>
        </is>
      </c>
      <c r="B22296" t="inlineStr">
        <is>
          <t>DO THI HUE</t>
        </is>
      </c>
      <c r="C22296" s="51">
        <v>1086273</v>
      </c>
      <c r="D22296" s="51">
        <v>0</v>
      </c>
      <c r="E22296" s="51">
        <v>0</v>
      </c>
      <c r="F22296" s="51">
        <v>1798910</v>
      </c>
      <c r="G22296" s="51">
        <v>0</v>
      </c>
      <c r="H22296" s="51">
        <v>0</v>
      </c>
      <c r="I22296" s="51">
        <v>1261182</v>
      </c>
      <c r="J22296" s="51">
        <v>0</v>
      </c>
      <c r="K22296" s="51">
        <v>0</v>
      </c>
      <c r="AM22296" s="51">
        <v>4146365</v>
      </c>
      <c r="AN22296" s="51">
        <v>0</v>
      </c>
    </row>
    <row r="22297">
      <c r="A22297" t="inlineStr">
        <is>
          <t>7005574194</t>
        </is>
      </c>
      <c r="B22297" t="inlineStr">
        <is>
          <t>LE PHUNG ANH TUAN</t>
        </is>
      </c>
      <c r="C22297" s="51">
        <v>632727</v>
      </c>
      <c r="D22297" s="51">
        <v>0</v>
      </c>
      <c r="E22297" s="51">
        <v>0</v>
      </c>
      <c r="F22297" s="51">
        <v>231000</v>
      </c>
      <c r="G22297" s="51">
        <v>0</v>
      </c>
      <c r="H22297" s="51">
        <v>0</v>
      </c>
      <c r="AM22297" s="51">
        <v>863727</v>
      </c>
      <c r="AN22297" s="51">
        <v>0</v>
      </c>
    </row>
    <row r="22298">
      <c r="A22298" t="inlineStr">
        <is>
          <t>7005574253</t>
        </is>
      </c>
      <c r="B22298" t="inlineStr">
        <is>
          <t>NGUYEN HOANG ANH</t>
        </is>
      </c>
      <c r="C22298" s="51">
        <v>441045</v>
      </c>
      <c r="D22298" s="51">
        <v>0</v>
      </c>
      <c r="E22298" s="51">
        <v>0</v>
      </c>
      <c r="F22298" s="51">
        <v>483109</v>
      </c>
      <c r="G22298" s="51">
        <v>0</v>
      </c>
      <c r="H22298" s="51">
        <v>0</v>
      </c>
      <c r="AM22298" s="51">
        <v>924154</v>
      </c>
      <c r="AN22298" s="51">
        <v>0</v>
      </c>
    </row>
    <row r="22299">
      <c r="A22299" t="inlineStr">
        <is>
          <t>7005574291</t>
        </is>
      </c>
      <c r="B22299" t="inlineStr">
        <is>
          <t>NGUYEN VAN BINH</t>
        </is>
      </c>
      <c r="F22299" s="51">
        <v>345309</v>
      </c>
      <c r="G22299" s="51">
        <v>0</v>
      </c>
      <c r="H22299" s="51">
        <v>0</v>
      </c>
      <c r="I22299" s="51">
        <v>467000</v>
      </c>
      <c r="J22299" s="51">
        <v>0</v>
      </c>
      <c r="K22299" s="51">
        <v>0</v>
      </c>
      <c r="AM22299" s="51">
        <v>812309</v>
      </c>
      <c r="AN22299" s="51">
        <v>0</v>
      </c>
    </row>
    <row r="22300">
      <c r="A22300" t="inlineStr">
        <is>
          <t>7005574325</t>
        </is>
      </c>
      <c r="B22300" t="inlineStr">
        <is>
          <t>LE THI KHANH</t>
        </is>
      </c>
      <c r="C22300" s="51">
        <v>523623</v>
      </c>
      <c r="D22300" s="51">
        <v>0</v>
      </c>
      <c r="E22300" s="51">
        <v>0</v>
      </c>
      <c r="F22300" s="51">
        <v>993455</v>
      </c>
      <c r="G22300" s="51">
        <v>0</v>
      </c>
      <c r="H22300" s="51">
        <v>0</v>
      </c>
      <c r="I22300" s="51">
        <v>364000</v>
      </c>
      <c r="J22300" s="51">
        <v>0</v>
      </c>
      <c r="K22300" s="51">
        <v>0</v>
      </c>
      <c r="AM22300" s="51">
        <v>1881078</v>
      </c>
      <c r="AN22300" s="51">
        <v>0</v>
      </c>
    </row>
    <row r="22301">
      <c r="A22301" t="inlineStr">
        <is>
          <t>7005574408</t>
        </is>
      </c>
      <c r="B22301" t="inlineStr">
        <is>
          <t>DANG THI THU HUONG</t>
        </is>
      </c>
      <c r="F22301" s="51">
        <v>438973</v>
      </c>
      <c r="G22301" s="51">
        <v>0</v>
      </c>
      <c r="H22301" s="51">
        <v>0</v>
      </c>
      <c r="AM22301" s="51">
        <v>438973</v>
      </c>
      <c r="AN22301" s="51">
        <v>0</v>
      </c>
    </row>
    <row r="22302">
      <c r="A22302" t="inlineStr">
        <is>
          <t>7005575017</t>
        </is>
      </c>
      <c r="B22302" t="inlineStr">
        <is>
          <t>NGUYEN THI HANH</t>
        </is>
      </c>
      <c r="C22302" s="51">
        <v>665927</v>
      </c>
      <c r="D22302" s="51">
        <v>0</v>
      </c>
      <c r="E22302" s="51">
        <v>0</v>
      </c>
      <c r="F22302" s="51">
        <v>2759791</v>
      </c>
      <c r="G22302" s="51">
        <v>0</v>
      </c>
      <c r="H22302" s="51">
        <v>0</v>
      </c>
      <c r="AM22302" s="51">
        <v>3425718</v>
      </c>
      <c r="AN22302" s="51">
        <v>0</v>
      </c>
    </row>
    <row r="22303">
      <c r="A22303" t="inlineStr">
        <is>
          <t>7005575070</t>
        </is>
      </c>
      <c r="B22303" t="inlineStr">
        <is>
          <t>TRINH THI TU</t>
        </is>
      </c>
      <c r="F22303" s="51">
        <v>373454</v>
      </c>
      <c r="G22303" s="51">
        <v>0</v>
      </c>
      <c r="H22303" s="51">
        <v>0</v>
      </c>
      <c r="I22303" s="51">
        <v>628364</v>
      </c>
      <c r="J22303" s="51">
        <v>0</v>
      </c>
      <c r="K22303" s="51">
        <v>0</v>
      </c>
      <c r="AM22303" s="51">
        <v>1001818</v>
      </c>
      <c r="AN22303" s="51">
        <v>0</v>
      </c>
    </row>
    <row r="22304">
      <c r="A22304" t="inlineStr">
        <is>
          <t>7005575125</t>
        </is>
      </c>
      <c r="B22304" t="inlineStr">
        <is>
          <t>NGUYEN LAM XUAN MINH</t>
        </is>
      </c>
      <c r="C22304" s="51">
        <v>1426891</v>
      </c>
      <c r="D22304" s="51">
        <v>0</v>
      </c>
      <c r="E22304" s="51">
        <v>0</v>
      </c>
      <c r="F22304" s="51">
        <v>2573692</v>
      </c>
      <c r="G22304" s="51">
        <v>0</v>
      </c>
      <c r="H22304" s="51">
        <v>0</v>
      </c>
      <c r="I22304" s="51">
        <v>2655945</v>
      </c>
      <c r="J22304" s="51">
        <v>0</v>
      </c>
      <c r="K22304" s="51">
        <v>0</v>
      </c>
      <c r="AM22304" s="51">
        <v>6656528</v>
      </c>
      <c r="AN22304" s="51">
        <v>0</v>
      </c>
    </row>
    <row r="22305">
      <c r="A22305" t="inlineStr">
        <is>
          <t>7005575306</t>
        </is>
      </c>
      <c r="B22305" t="inlineStr">
        <is>
          <t>NGUYEN THI THU HUONG</t>
        </is>
      </c>
      <c r="C22305" s="51">
        <v>94818</v>
      </c>
      <c r="D22305" s="51">
        <v>0</v>
      </c>
      <c r="E22305" s="51">
        <v>0</v>
      </c>
      <c r="F22305" s="51">
        <v>307909</v>
      </c>
      <c r="G22305" s="51">
        <v>0</v>
      </c>
      <c r="H22305" s="51">
        <v>0</v>
      </c>
      <c r="AM22305" s="51">
        <v>402727</v>
      </c>
      <c r="AN22305" s="51">
        <v>0</v>
      </c>
    </row>
    <row r="22306">
      <c r="A22306" t="inlineStr">
        <is>
          <t>7005575311</t>
        </is>
      </c>
      <c r="B22306" t="inlineStr">
        <is>
          <t>LONG KIM YEN</t>
        </is>
      </c>
      <c r="F22306" s="51">
        <v>144000</v>
      </c>
      <c r="G22306" s="51">
        <v>0</v>
      </c>
      <c r="H22306" s="51">
        <v>0</v>
      </c>
      <c r="AM22306" s="51">
        <v>144000</v>
      </c>
      <c r="AN22306" s="51">
        <v>0</v>
      </c>
    </row>
    <row r="22307">
      <c r="A22307" t="inlineStr">
        <is>
          <t>7005575319</t>
        </is>
      </c>
      <c r="B22307" t="inlineStr">
        <is>
          <t>NGUYEN THANH MINH HOANG</t>
        </is>
      </c>
      <c r="I22307" s="51">
        <v>95455</v>
      </c>
      <c r="J22307" s="51">
        <v>0</v>
      </c>
      <c r="K22307" s="51">
        <v>0</v>
      </c>
      <c r="AM22307" s="51">
        <v>95455</v>
      </c>
      <c r="AN22307" s="51">
        <v>0</v>
      </c>
    </row>
    <row r="22308">
      <c r="A22308" t="inlineStr">
        <is>
          <t>7005575320</t>
        </is>
      </c>
      <c r="B22308" t="inlineStr">
        <is>
          <t>DANG THI MINH PHUONG</t>
        </is>
      </c>
      <c r="C22308" s="51">
        <v>760364</v>
      </c>
      <c r="D22308" s="51">
        <v>0</v>
      </c>
      <c r="E22308" s="51">
        <v>0</v>
      </c>
      <c r="AM22308" s="51">
        <v>760364</v>
      </c>
      <c r="AN22308" s="51">
        <v>0</v>
      </c>
    </row>
    <row r="22309">
      <c r="A22309" t="inlineStr">
        <is>
          <t>7005575395</t>
        </is>
      </c>
      <c r="B22309" t="inlineStr">
        <is>
          <t>NGUYEN THANH VU</t>
        </is>
      </c>
      <c r="C22309" s="51">
        <v>423364</v>
      </c>
      <c r="D22309" s="51">
        <v>0</v>
      </c>
      <c r="E22309" s="51">
        <v>0</v>
      </c>
      <c r="F22309" s="51">
        <v>490273</v>
      </c>
      <c r="G22309" s="51">
        <v>0</v>
      </c>
      <c r="H22309" s="51">
        <v>0</v>
      </c>
      <c r="I22309" s="51">
        <v>855818</v>
      </c>
      <c r="J22309" s="51">
        <v>0</v>
      </c>
      <c r="K22309" s="51">
        <v>0</v>
      </c>
      <c r="AM22309" s="51">
        <v>1769455</v>
      </c>
      <c r="AN22309" s="51">
        <v>0</v>
      </c>
    </row>
    <row r="22310">
      <c r="A22310" t="inlineStr">
        <is>
          <t>7005575396</t>
        </is>
      </c>
      <c r="B22310" t="inlineStr">
        <is>
          <t>NGUYEN NGOC ANH</t>
        </is>
      </c>
      <c r="C22310" s="51">
        <v>7268509</v>
      </c>
      <c r="D22310" s="51">
        <v>0</v>
      </c>
      <c r="E22310" s="51">
        <v>0</v>
      </c>
      <c r="F22310" s="51">
        <v>2626863</v>
      </c>
      <c r="G22310" s="51">
        <v>0</v>
      </c>
      <c r="H22310" s="51">
        <v>0</v>
      </c>
      <c r="I22310" s="51">
        <v>2203545</v>
      </c>
      <c r="J22310" s="51">
        <v>0</v>
      </c>
      <c r="K22310" s="51">
        <v>0</v>
      </c>
      <c r="AM22310" s="51">
        <v>12098917</v>
      </c>
      <c r="AN22310" s="51">
        <v>0</v>
      </c>
    </row>
    <row r="22311">
      <c r="A22311" t="inlineStr">
        <is>
          <t>7005575405</t>
        </is>
      </c>
      <c r="B22311" t="inlineStr">
        <is>
          <t>NGUYEN THI XUAN LAU</t>
        </is>
      </c>
      <c r="C22311" s="51">
        <v>221209</v>
      </c>
      <c r="D22311" s="51">
        <v>0</v>
      </c>
      <c r="E22311" s="51">
        <v>0</v>
      </c>
      <c r="AM22311" s="51">
        <v>221209</v>
      </c>
      <c r="AN22311" s="51">
        <v>0</v>
      </c>
    </row>
    <row r="22312">
      <c r="A22312" t="inlineStr">
        <is>
          <t>7005575526</t>
        </is>
      </c>
      <c r="B22312" t="inlineStr">
        <is>
          <t>NGUYEN VAN LANH</t>
        </is>
      </c>
      <c r="C22312" s="51">
        <v>568137</v>
      </c>
      <c r="D22312" s="51">
        <v>0</v>
      </c>
      <c r="E22312" s="51">
        <v>0</v>
      </c>
      <c r="F22312" s="51">
        <v>752004</v>
      </c>
      <c r="G22312" s="51">
        <v>0</v>
      </c>
      <c r="H22312" s="51">
        <v>0</v>
      </c>
      <c r="I22312" s="51">
        <v>622182</v>
      </c>
      <c r="J22312" s="51">
        <v>0</v>
      </c>
      <c r="K22312" s="51">
        <v>0</v>
      </c>
      <c r="AM22312" s="51">
        <v>1942323</v>
      </c>
      <c r="AN22312" s="51">
        <v>0</v>
      </c>
    </row>
    <row r="22313">
      <c r="A22313" t="inlineStr">
        <is>
          <t>7005575580</t>
        </is>
      </c>
      <c r="B22313" t="inlineStr">
        <is>
          <t>THACH THI BICH TRAM</t>
        </is>
      </c>
      <c r="C22313" s="51">
        <v>189709</v>
      </c>
      <c r="D22313" s="51">
        <v>0</v>
      </c>
      <c r="E22313" s="51">
        <v>0</v>
      </c>
      <c r="F22313" s="51">
        <v>165491</v>
      </c>
      <c r="G22313" s="51">
        <v>0</v>
      </c>
      <c r="H22313" s="51">
        <v>0</v>
      </c>
      <c r="I22313" s="51">
        <v>158646</v>
      </c>
      <c r="J22313" s="51">
        <v>0</v>
      </c>
      <c r="K22313" s="51">
        <v>0</v>
      </c>
      <c r="AM22313" s="51">
        <v>513846</v>
      </c>
      <c r="AN22313" s="51">
        <v>0</v>
      </c>
    </row>
    <row r="22314">
      <c r="A22314" t="inlineStr">
        <is>
          <t>7005575597</t>
        </is>
      </c>
      <c r="B22314" t="inlineStr">
        <is>
          <t>BUI THI BE</t>
        </is>
      </c>
      <c r="F22314" s="51">
        <v>370900</v>
      </c>
      <c r="G22314" s="51">
        <v>0</v>
      </c>
      <c r="H22314" s="51">
        <v>0</v>
      </c>
      <c r="AM22314" s="51">
        <v>370900</v>
      </c>
      <c r="AN22314" s="51">
        <v>0</v>
      </c>
    </row>
    <row r="22315">
      <c r="A22315" t="inlineStr">
        <is>
          <t>7005575706</t>
        </is>
      </c>
      <c r="B22315" t="inlineStr">
        <is>
          <t>DUONG MINH PHUOC</t>
        </is>
      </c>
      <c r="C22315" s="51">
        <v>1160163</v>
      </c>
      <c r="D22315" s="51">
        <v>0</v>
      </c>
      <c r="E22315" s="51">
        <v>0</v>
      </c>
      <c r="F22315" s="51">
        <v>924863</v>
      </c>
      <c r="G22315" s="51">
        <v>0</v>
      </c>
      <c r="H22315" s="51">
        <v>0</v>
      </c>
      <c r="I22315" s="51">
        <v>660273</v>
      </c>
      <c r="J22315" s="51">
        <v>0</v>
      </c>
      <c r="K22315" s="51">
        <v>0</v>
      </c>
      <c r="AM22315" s="51">
        <v>2745299</v>
      </c>
      <c r="AN22315" s="51">
        <v>0</v>
      </c>
    </row>
    <row r="22316">
      <c r="A22316" t="inlineStr">
        <is>
          <t>7005575759</t>
        </is>
      </c>
      <c r="B22316" t="inlineStr">
        <is>
          <t>NGUYEN THI NGUYET</t>
        </is>
      </c>
      <c r="F22316" s="51">
        <v>542227</v>
      </c>
      <c r="G22316" s="51">
        <v>0</v>
      </c>
      <c r="H22316" s="51">
        <v>0</v>
      </c>
      <c r="I22316" s="51">
        <v>1920228</v>
      </c>
      <c r="J22316" s="51">
        <v>0</v>
      </c>
      <c r="K22316" s="51">
        <v>0</v>
      </c>
      <c r="AM22316" s="51">
        <v>2462455</v>
      </c>
      <c r="AN22316" s="51">
        <v>0</v>
      </c>
    </row>
    <row r="22317">
      <c r="A22317" t="inlineStr">
        <is>
          <t>7005575839</t>
        </is>
      </c>
      <c r="B22317" t="inlineStr">
        <is>
          <t>BUI THI DIEM NHUNG</t>
        </is>
      </c>
      <c r="C22317" s="51">
        <v>408000</v>
      </c>
      <c r="D22317" s="51">
        <v>0</v>
      </c>
      <c r="E22317" s="51">
        <v>0</v>
      </c>
      <c r="F22317" s="51">
        <v>652046</v>
      </c>
      <c r="G22317" s="51">
        <v>0</v>
      </c>
      <c r="H22317" s="51">
        <v>0</v>
      </c>
      <c r="I22317" s="51">
        <v>336545</v>
      </c>
      <c r="J22317" s="51">
        <v>0</v>
      </c>
      <c r="K22317" s="51">
        <v>0</v>
      </c>
      <c r="AM22317" s="51">
        <v>1396591</v>
      </c>
      <c r="AN22317" s="51">
        <v>0</v>
      </c>
    </row>
    <row r="22318">
      <c r="A22318" t="inlineStr">
        <is>
          <t>7005575948</t>
        </is>
      </c>
      <c r="B22318" t="inlineStr">
        <is>
          <t>BUI NGOC THUY</t>
        </is>
      </c>
      <c r="F22318" s="51">
        <v>1153273</v>
      </c>
      <c r="G22318" s="51">
        <v>0</v>
      </c>
      <c r="H22318" s="51">
        <v>0</v>
      </c>
      <c r="AM22318" s="51">
        <v>1153273</v>
      </c>
      <c r="AN22318" s="51">
        <v>0</v>
      </c>
    </row>
    <row r="22319">
      <c r="A22319" t="inlineStr">
        <is>
          <t>7005576036</t>
        </is>
      </c>
      <c r="B22319" t="inlineStr">
        <is>
          <t>PHAM THI HONG NHUNG</t>
        </is>
      </c>
      <c r="F22319" s="51">
        <v>50364</v>
      </c>
      <c r="G22319" s="51">
        <v>0</v>
      </c>
      <c r="H22319" s="51">
        <v>0</v>
      </c>
      <c r="AM22319" s="51">
        <v>50364</v>
      </c>
      <c r="AN22319" s="51">
        <v>0</v>
      </c>
    </row>
    <row r="22320">
      <c r="A22320" t="inlineStr">
        <is>
          <t>7005576118</t>
        </is>
      </c>
      <c r="B22320" t="inlineStr">
        <is>
          <t>TRAN NGOC LONG</t>
        </is>
      </c>
      <c r="F22320" s="51">
        <v>1544045</v>
      </c>
      <c r="G22320" s="51">
        <v>0</v>
      </c>
      <c r="H22320" s="51">
        <v>0</v>
      </c>
      <c r="I22320" s="51">
        <v>378364</v>
      </c>
      <c r="J22320" s="51">
        <v>0</v>
      </c>
      <c r="K22320" s="51">
        <v>0</v>
      </c>
      <c r="AM22320" s="51">
        <v>1922409</v>
      </c>
      <c r="AN22320" s="51">
        <v>0</v>
      </c>
    </row>
    <row r="22321">
      <c r="A22321" t="inlineStr">
        <is>
          <t>7005576147</t>
        </is>
      </c>
      <c r="B22321" t="inlineStr">
        <is>
          <t>NGUYEN THI KIM LIEN</t>
        </is>
      </c>
      <c r="C22321" s="51">
        <v>154182</v>
      </c>
      <c r="D22321" s="51">
        <v>0</v>
      </c>
      <c r="E22321" s="51">
        <v>0</v>
      </c>
      <c r="AM22321" s="51">
        <v>154182</v>
      </c>
      <c r="AN22321" s="51">
        <v>0</v>
      </c>
    </row>
    <row r="22322">
      <c r="A22322" t="inlineStr">
        <is>
          <t>7005576181</t>
        </is>
      </c>
      <c r="B22322" t="inlineStr">
        <is>
          <t>NGUYEN THI NGUYET ANH</t>
        </is>
      </c>
      <c r="C22322" s="51">
        <v>252391</v>
      </c>
      <c r="D22322" s="51">
        <v>0</v>
      </c>
      <c r="E22322" s="51">
        <v>0</v>
      </c>
      <c r="AM22322" s="51">
        <v>252391</v>
      </c>
      <c r="AN22322" s="51">
        <v>0</v>
      </c>
    </row>
    <row r="22323">
      <c r="A22323" t="inlineStr">
        <is>
          <t>7005576234</t>
        </is>
      </c>
      <c r="B22323" t="inlineStr">
        <is>
          <t>DO THI KIM CUC</t>
        </is>
      </c>
      <c r="C22323" s="51">
        <v>308091</v>
      </c>
      <c r="D22323" s="51">
        <v>0</v>
      </c>
      <c r="E22323" s="51">
        <v>0</v>
      </c>
      <c r="F22323" s="51">
        <v>380182</v>
      </c>
      <c r="G22323" s="51">
        <v>0</v>
      </c>
      <c r="H22323" s="51">
        <v>0</v>
      </c>
      <c r="AM22323" s="51">
        <v>688273</v>
      </c>
      <c r="AN22323" s="51">
        <v>0</v>
      </c>
    </row>
    <row r="22324">
      <c r="A22324" t="inlineStr">
        <is>
          <t>7005576273</t>
        </is>
      </c>
      <c r="B22324" t="inlineStr">
        <is>
          <t>NGUYEN MINH THUAN</t>
        </is>
      </c>
      <c r="C22324" s="51">
        <v>434336</v>
      </c>
      <c r="D22324" s="51">
        <v>0</v>
      </c>
      <c r="E22324" s="51">
        <v>0</v>
      </c>
      <c r="AM22324" s="51">
        <v>434336</v>
      </c>
      <c r="AN22324" s="51">
        <v>0</v>
      </c>
    </row>
    <row r="22325">
      <c r="A22325" t="inlineStr">
        <is>
          <t>7005576472</t>
        </is>
      </c>
      <c r="B22325" t="inlineStr">
        <is>
          <t>THAI THI AI CHAU</t>
        </is>
      </c>
      <c r="C22325" s="51">
        <v>66909</v>
      </c>
      <c r="D22325" s="51">
        <v>0</v>
      </c>
      <c r="E22325" s="51">
        <v>0</v>
      </c>
      <c r="AM22325" s="51">
        <v>66909</v>
      </c>
      <c r="AN22325" s="51">
        <v>0</v>
      </c>
    </row>
    <row r="22326">
      <c r="A22326" t="inlineStr">
        <is>
          <t>7005576575</t>
        </is>
      </c>
      <c r="B22326" t="inlineStr">
        <is>
          <t>DU QUIT THA</t>
        </is>
      </c>
      <c r="F22326" s="51">
        <v>97636</v>
      </c>
      <c r="G22326" s="51">
        <v>0</v>
      </c>
      <c r="H22326" s="51">
        <v>0</v>
      </c>
      <c r="I22326" s="51">
        <v>65636</v>
      </c>
      <c r="J22326" s="51">
        <v>0</v>
      </c>
      <c r="K22326" s="51">
        <v>0</v>
      </c>
      <c r="AM22326" s="51">
        <v>163272</v>
      </c>
      <c r="AN22326" s="51">
        <v>0</v>
      </c>
    </row>
    <row r="22327">
      <c r="A22327" t="inlineStr">
        <is>
          <t>7005576743</t>
        </is>
      </c>
      <c r="B22327" t="inlineStr">
        <is>
          <t>NGUYEN THI NHANG</t>
        </is>
      </c>
      <c r="C22327" s="51">
        <v>257182</v>
      </c>
      <c r="D22327" s="51">
        <v>0</v>
      </c>
      <c r="E22327" s="51">
        <v>0</v>
      </c>
      <c r="AM22327" s="51">
        <v>257182</v>
      </c>
      <c r="AN22327" s="51">
        <v>0</v>
      </c>
    </row>
    <row r="22328">
      <c r="A22328" t="inlineStr">
        <is>
          <t>7005576957</t>
        </is>
      </c>
      <c r="B22328" t="inlineStr">
        <is>
          <t>NGUYEN VAN TANG</t>
        </is>
      </c>
      <c r="C22328" s="51">
        <v>1416582</v>
      </c>
      <c r="D22328" s="51">
        <v>0</v>
      </c>
      <c r="E22328" s="51">
        <v>0</v>
      </c>
      <c r="I22328" s="51">
        <v>1537092</v>
      </c>
      <c r="J22328" s="51">
        <v>0</v>
      </c>
      <c r="K22328" s="51">
        <v>0</v>
      </c>
      <c r="AM22328" s="51">
        <v>2953674</v>
      </c>
      <c r="AN22328" s="51">
        <v>0</v>
      </c>
    </row>
    <row r="22329">
      <c r="A22329" t="inlineStr">
        <is>
          <t>7005577263</t>
        </is>
      </c>
      <c r="B22329" t="inlineStr">
        <is>
          <t>TA LE CHU TUOC</t>
        </is>
      </c>
      <c r="F22329" s="51">
        <v>161536</v>
      </c>
      <c r="G22329" s="51">
        <v>0</v>
      </c>
      <c r="H22329" s="51">
        <v>0</v>
      </c>
      <c r="AM22329" s="51">
        <v>161536</v>
      </c>
      <c r="AN22329" s="51">
        <v>0</v>
      </c>
    </row>
    <row r="22330">
      <c r="A22330" t="inlineStr">
        <is>
          <t>7005577315</t>
        </is>
      </c>
      <c r="B22330" t="inlineStr">
        <is>
          <t>NGUYEN CHAU NHAT VINH</t>
        </is>
      </c>
      <c r="F22330" s="51">
        <v>169909</v>
      </c>
      <c r="G22330" s="51">
        <v>0</v>
      </c>
      <c r="H22330" s="51">
        <v>0</v>
      </c>
      <c r="I22330" s="51">
        <v>347727</v>
      </c>
      <c r="J22330" s="51">
        <v>0</v>
      </c>
      <c r="K22330" s="51">
        <v>0</v>
      </c>
      <c r="AM22330" s="51">
        <v>517636</v>
      </c>
      <c r="AN22330" s="51">
        <v>0</v>
      </c>
    </row>
    <row r="22331">
      <c r="A22331" t="inlineStr">
        <is>
          <t>7005577822</t>
        </is>
      </c>
      <c r="B22331" t="inlineStr">
        <is>
          <t>VO THI KHANG</t>
        </is>
      </c>
      <c r="F22331" s="51">
        <v>684454</v>
      </c>
      <c r="G22331" s="51">
        <v>0</v>
      </c>
      <c r="H22331" s="51">
        <v>0</v>
      </c>
      <c r="I22331" s="51">
        <v>1024637</v>
      </c>
      <c r="J22331" s="51">
        <v>0</v>
      </c>
      <c r="K22331" s="51">
        <v>0</v>
      </c>
      <c r="AM22331" s="51">
        <v>1709091</v>
      </c>
      <c r="AN22331" s="51">
        <v>0</v>
      </c>
    </row>
    <row r="22332">
      <c r="A22332" t="inlineStr">
        <is>
          <t>7005577880</t>
        </is>
      </c>
      <c r="B22332" t="inlineStr">
        <is>
          <t>TRUONG THI HIEN</t>
        </is>
      </c>
      <c r="F22332" s="51">
        <v>86091</v>
      </c>
      <c r="G22332" s="51">
        <v>0</v>
      </c>
      <c r="H22332" s="51">
        <v>0</v>
      </c>
      <c r="I22332" s="51">
        <v>55000</v>
      </c>
      <c r="J22332" s="51">
        <v>0</v>
      </c>
      <c r="K22332" s="51">
        <v>0</v>
      </c>
      <c r="AM22332" s="51">
        <v>141091</v>
      </c>
      <c r="AN22332" s="51">
        <v>0</v>
      </c>
    </row>
    <row r="22333">
      <c r="A22333" t="inlineStr">
        <is>
          <t>7005577928</t>
        </is>
      </c>
      <c r="B22333" t="inlineStr">
        <is>
          <t>NGUYEN HOANG TRUNG</t>
        </is>
      </c>
      <c r="C22333" s="51">
        <v>1466909</v>
      </c>
      <c r="D22333" s="51">
        <v>0</v>
      </c>
      <c r="E22333" s="51">
        <v>0</v>
      </c>
      <c r="F22333" s="51">
        <v>1006818</v>
      </c>
      <c r="G22333" s="51">
        <v>0</v>
      </c>
      <c r="H22333" s="51">
        <v>0</v>
      </c>
      <c r="AM22333" s="51">
        <v>2473727</v>
      </c>
      <c r="AN22333" s="51">
        <v>0</v>
      </c>
    </row>
    <row r="22334">
      <c r="A22334" t="inlineStr">
        <is>
          <t>7005578009</t>
        </is>
      </c>
      <c r="B22334" t="inlineStr">
        <is>
          <t>NGUYEN TRUONG GIANG</t>
        </is>
      </c>
      <c r="F22334" s="51">
        <v>1397000</v>
      </c>
      <c r="G22334" s="51">
        <v>0</v>
      </c>
      <c r="H22334" s="51">
        <v>0</v>
      </c>
      <c r="AM22334" s="51">
        <v>1397000</v>
      </c>
      <c r="AN22334" s="51">
        <v>0</v>
      </c>
    </row>
    <row r="22335">
      <c r="A22335" t="inlineStr">
        <is>
          <t>7005578850</t>
        </is>
      </c>
      <c r="B22335" t="inlineStr">
        <is>
          <t>TRAN THI DAM</t>
        </is>
      </c>
      <c r="C22335" s="51">
        <v>1387727</v>
      </c>
      <c r="D22335" s="51">
        <v>0</v>
      </c>
      <c r="E22335" s="51">
        <v>0</v>
      </c>
      <c r="F22335" s="51">
        <v>414000</v>
      </c>
      <c r="G22335" s="51">
        <v>0</v>
      </c>
      <c r="H22335" s="51">
        <v>0</v>
      </c>
      <c r="I22335" s="51">
        <v>2009092</v>
      </c>
      <c r="J22335" s="51">
        <v>0</v>
      </c>
      <c r="K22335" s="51">
        <v>0</v>
      </c>
      <c r="AM22335" s="51">
        <v>3810819</v>
      </c>
      <c r="AN22335" s="51">
        <v>0</v>
      </c>
    </row>
    <row r="22336">
      <c r="A22336" t="inlineStr">
        <is>
          <t>7005578969</t>
        </is>
      </c>
      <c r="B22336" t="inlineStr">
        <is>
          <t>PHAN THI THANH DIEM</t>
        </is>
      </c>
      <c r="C22336" s="51">
        <v>98182</v>
      </c>
      <c r="D22336" s="51">
        <v>0</v>
      </c>
      <c r="E22336" s="51">
        <v>0</v>
      </c>
      <c r="F22336" s="51">
        <v>57091</v>
      </c>
      <c r="G22336" s="51">
        <v>0</v>
      </c>
      <c r="H22336" s="51">
        <v>0</v>
      </c>
      <c r="AM22336" s="51">
        <v>155273</v>
      </c>
      <c r="AN22336" s="51">
        <v>0</v>
      </c>
    </row>
    <row r="22337">
      <c r="A22337" t="inlineStr">
        <is>
          <t>7005579325</t>
        </is>
      </c>
      <c r="B22337" t="inlineStr">
        <is>
          <t>TRAN THI THANH PHUONG</t>
        </is>
      </c>
      <c r="F22337" s="51">
        <v>149364</v>
      </c>
      <c r="G22337" s="51">
        <v>0</v>
      </c>
      <c r="H22337" s="51">
        <v>0</v>
      </c>
      <c r="AM22337" s="51">
        <v>149364</v>
      </c>
      <c r="AN22337" s="51">
        <v>0</v>
      </c>
    </row>
    <row r="22338">
      <c r="A22338" t="inlineStr">
        <is>
          <t>7005579803</t>
        </is>
      </c>
      <c r="B22338" t="inlineStr">
        <is>
          <t>NGUYEN THI HUONG</t>
        </is>
      </c>
      <c r="C22338" s="51">
        <v>93454</v>
      </c>
      <c r="D22338" s="51">
        <v>0</v>
      </c>
      <c r="E22338" s="51">
        <v>0</v>
      </c>
      <c r="F22338" s="51">
        <v>192364</v>
      </c>
      <c r="G22338" s="51">
        <v>0</v>
      </c>
      <c r="H22338" s="51">
        <v>0</v>
      </c>
      <c r="I22338" s="51">
        <v>214273</v>
      </c>
      <c r="J22338" s="51">
        <v>0</v>
      </c>
      <c r="K22338" s="51">
        <v>0</v>
      </c>
      <c r="AM22338" s="51">
        <v>500091</v>
      </c>
      <c r="AN22338" s="51">
        <v>0</v>
      </c>
    </row>
    <row r="22339">
      <c r="A22339" t="inlineStr">
        <is>
          <t>7005580221</t>
        </is>
      </c>
      <c r="B22339" t="inlineStr">
        <is>
          <t>MAI VAN DIEN</t>
        </is>
      </c>
      <c r="C22339" s="51">
        <v>159082</v>
      </c>
      <c r="D22339" s="51">
        <v>0</v>
      </c>
      <c r="E22339" s="51">
        <v>0</v>
      </c>
      <c r="AM22339" s="51">
        <v>159082</v>
      </c>
      <c r="AN22339" s="51">
        <v>0</v>
      </c>
    </row>
    <row r="22340">
      <c r="A22340" t="inlineStr">
        <is>
          <t>7005580360</t>
        </is>
      </c>
      <c r="B22340" t="inlineStr">
        <is>
          <t>LE THI THU</t>
        </is>
      </c>
      <c r="I22340" s="51">
        <v>414273</v>
      </c>
      <c r="J22340" s="51">
        <v>0</v>
      </c>
      <c r="K22340" s="51">
        <v>0</v>
      </c>
      <c r="AM22340" s="51">
        <v>414273</v>
      </c>
      <c r="AN22340" s="51">
        <v>0</v>
      </c>
    </row>
    <row r="22341">
      <c r="A22341" t="inlineStr">
        <is>
          <t>7005582206</t>
        </is>
      </c>
      <c r="B22341" t="inlineStr">
        <is>
          <t>HO NGOC NGA</t>
        </is>
      </c>
      <c r="C22341" s="51">
        <v>999182</v>
      </c>
      <c r="D22341" s="51">
        <v>0</v>
      </c>
      <c r="E22341" s="51">
        <v>0</v>
      </c>
      <c r="F22341" s="51">
        <v>91000</v>
      </c>
      <c r="G22341" s="51">
        <v>0</v>
      </c>
      <c r="H22341" s="51">
        <v>0</v>
      </c>
      <c r="I22341" s="51">
        <v>234273</v>
      </c>
      <c r="J22341" s="51">
        <v>0</v>
      </c>
      <c r="K22341" s="51">
        <v>0</v>
      </c>
      <c r="AM22341" s="51">
        <v>1324455</v>
      </c>
      <c r="AN22341" s="51">
        <v>0</v>
      </c>
    </row>
    <row r="22342">
      <c r="A22342" t="inlineStr">
        <is>
          <t>7005582701</t>
        </is>
      </c>
      <c r="B22342" t="inlineStr">
        <is>
          <t>NGUYEN THI HOA</t>
        </is>
      </c>
      <c r="I22342" s="51">
        <v>197618</v>
      </c>
      <c r="J22342" s="51">
        <v>0</v>
      </c>
      <c r="K22342" s="51">
        <v>0</v>
      </c>
      <c r="AM22342" s="51">
        <v>197618</v>
      </c>
      <c r="AN22342" s="51">
        <v>0</v>
      </c>
    </row>
    <row r="22343">
      <c r="A22343" t="inlineStr">
        <is>
          <t>7005582799</t>
        </is>
      </c>
      <c r="B22343" t="inlineStr">
        <is>
          <t>NGUYEN THI MAI HUONG</t>
        </is>
      </c>
      <c r="I22343" s="51">
        <v>414882</v>
      </c>
      <c r="J22343" s="51">
        <v>0</v>
      </c>
      <c r="K22343" s="51">
        <v>0</v>
      </c>
      <c r="AM22343" s="51">
        <v>414882</v>
      </c>
      <c r="AN22343" s="51">
        <v>0</v>
      </c>
    </row>
    <row r="22344">
      <c r="A22344" t="inlineStr">
        <is>
          <t>7005582913</t>
        </is>
      </c>
      <c r="B22344" t="inlineStr">
        <is>
          <t>TA THI PHUONG THAO</t>
        </is>
      </c>
      <c r="F22344" s="51">
        <v>1478000</v>
      </c>
      <c r="G22344" s="51">
        <v>0</v>
      </c>
      <c r="H22344" s="51">
        <v>0</v>
      </c>
      <c r="I22344" s="51">
        <v>792727</v>
      </c>
      <c r="J22344" s="51">
        <v>0</v>
      </c>
      <c r="K22344" s="51">
        <v>0</v>
      </c>
      <c r="AM22344" s="51">
        <v>2270727</v>
      </c>
      <c r="AN22344" s="51">
        <v>0</v>
      </c>
    </row>
    <row r="22345">
      <c r="A22345" t="inlineStr">
        <is>
          <t>7005583094</t>
        </is>
      </c>
      <c r="B22345" t="inlineStr">
        <is>
          <t>LE THUY DUNG</t>
        </is>
      </c>
      <c r="I22345" s="51">
        <v>423091</v>
      </c>
      <c r="J22345" s="51">
        <v>0</v>
      </c>
      <c r="K22345" s="51">
        <v>0</v>
      </c>
      <c r="AM22345" s="51">
        <v>423091</v>
      </c>
      <c r="AN22345" s="51">
        <v>0</v>
      </c>
    </row>
    <row r="22346">
      <c r="A22346" t="inlineStr">
        <is>
          <t>7005583114</t>
        </is>
      </c>
      <c r="B22346" t="inlineStr">
        <is>
          <t>HOANG THUY VI</t>
        </is>
      </c>
      <c r="C22346" s="51">
        <v>330455</v>
      </c>
      <c r="D22346" s="51">
        <v>0</v>
      </c>
      <c r="E22346" s="51">
        <v>0</v>
      </c>
      <c r="F22346" s="51">
        <v>416045</v>
      </c>
      <c r="G22346" s="51">
        <v>0</v>
      </c>
      <c r="H22346" s="51">
        <v>0</v>
      </c>
      <c r="I22346" s="51">
        <v>191727</v>
      </c>
      <c r="J22346" s="51">
        <v>0</v>
      </c>
      <c r="K22346" s="51">
        <v>0</v>
      </c>
      <c r="AM22346" s="51">
        <v>938227</v>
      </c>
      <c r="AN22346" s="51">
        <v>0</v>
      </c>
    </row>
    <row r="22347">
      <c r="A22347" t="inlineStr">
        <is>
          <t>7005583119</t>
        </is>
      </c>
      <c r="B22347" t="inlineStr">
        <is>
          <t>LE THI NGA</t>
        </is>
      </c>
      <c r="F22347" s="51">
        <v>90954</v>
      </c>
      <c r="G22347" s="51">
        <v>0</v>
      </c>
      <c r="H22347" s="51">
        <v>0</v>
      </c>
      <c r="AM22347" s="51">
        <v>90954</v>
      </c>
      <c r="AN22347" s="51">
        <v>0</v>
      </c>
    </row>
    <row r="22348">
      <c r="A22348" t="inlineStr">
        <is>
          <t>7005583211</t>
        </is>
      </c>
      <c r="B22348" t="inlineStr">
        <is>
          <t>NGUYEN THI HUYEN SUONG</t>
        </is>
      </c>
      <c r="C22348" s="51">
        <v>167182</v>
      </c>
      <c r="D22348" s="51">
        <v>0</v>
      </c>
      <c r="E22348" s="51">
        <v>0</v>
      </c>
      <c r="AM22348" s="51">
        <v>167182</v>
      </c>
      <c r="AN22348" s="51">
        <v>0</v>
      </c>
    </row>
    <row r="22349">
      <c r="A22349" t="inlineStr">
        <is>
          <t>7005583364</t>
        </is>
      </c>
      <c r="B22349" t="inlineStr">
        <is>
          <t>THACH THI THUY LINH</t>
        </is>
      </c>
      <c r="C22349" s="51">
        <v>484564</v>
      </c>
      <c r="D22349" s="51">
        <v>0</v>
      </c>
      <c r="E22349" s="51">
        <v>0</v>
      </c>
      <c r="AM22349" s="51">
        <v>484564</v>
      </c>
      <c r="AN22349" s="51">
        <v>0</v>
      </c>
    </row>
    <row r="22350">
      <c r="A22350" t="inlineStr">
        <is>
          <t>7005583419</t>
        </is>
      </c>
      <c r="B22350" t="inlineStr">
        <is>
          <t>HO THI ANH HONG</t>
        </is>
      </c>
      <c r="C22350" s="51">
        <v>558818</v>
      </c>
      <c r="D22350" s="51">
        <v>0</v>
      </c>
      <c r="E22350" s="51">
        <v>0</v>
      </c>
      <c r="F22350" s="51">
        <v>1555363</v>
      </c>
      <c r="G22350" s="51">
        <v>0</v>
      </c>
      <c r="H22350" s="51">
        <v>0</v>
      </c>
      <c r="AM22350" s="51">
        <v>2114181</v>
      </c>
      <c r="AN22350" s="51">
        <v>0</v>
      </c>
    </row>
    <row r="22351">
      <c r="A22351" t="inlineStr">
        <is>
          <t>7005583444</t>
        </is>
      </c>
      <c r="B22351" t="inlineStr">
        <is>
          <t>MAI THI NGOC DUNG</t>
        </is>
      </c>
      <c r="F22351" s="51">
        <v>448454</v>
      </c>
      <c r="G22351" s="51">
        <v>0</v>
      </c>
      <c r="H22351" s="51">
        <v>0</v>
      </c>
      <c r="AM22351" s="51">
        <v>448454</v>
      </c>
      <c r="AN22351" s="51">
        <v>0</v>
      </c>
    </row>
    <row r="22352">
      <c r="A22352" t="inlineStr">
        <is>
          <t>7005583454</t>
        </is>
      </c>
      <c r="B22352" t="inlineStr">
        <is>
          <t>VO THAI HUNG</t>
        </is>
      </c>
      <c r="C22352" s="51">
        <v>142636</v>
      </c>
      <c r="D22352" s="51">
        <v>0</v>
      </c>
      <c r="E22352" s="51">
        <v>0</v>
      </c>
      <c r="F22352" s="51">
        <v>142636</v>
      </c>
      <c r="G22352" s="51">
        <v>0</v>
      </c>
      <c r="H22352" s="51">
        <v>0</v>
      </c>
      <c r="I22352" s="51">
        <v>194000</v>
      </c>
      <c r="J22352" s="51">
        <v>0</v>
      </c>
      <c r="K22352" s="51">
        <v>0</v>
      </c>
      <c r="AM22352" s="51">
        <v>479272</v>
      </c>
      <c r="AN22352" s="51">
        <v>0</v>
      </c>
    </row>
    <row r="22353">
      <c r="A22353" t="inlineStr">
        <is>
          <t>7005583893</t>
        </is>
      </c>
      <c r="B22353" t="inlineStr">
        <is>
          <t>TRUONG THI HOANG YEN</t>
        </is>
      </c>
      <c r="C22353" s="51">
        <v>3218119</v>
      </c>
      <c r="D22353" s="51">
        <v>0</v>
      </c>
      <c r="E22353" s="51">
        <v>0</v>
      </c>
      <c r="AM22353" s="51">
        <v>3218119</v>
      </c>
      <c r="AN22353" s="51">
        <v>0</v>
      </c>
    </row>
    <row r="22354">
      <c r="A22354" t="inlineStr">
        <is>
          <t>7005584047</t>
        </is>
      </c>
      <c r="B22354" t="inlineStr">
        <is>
          <t>HAU THI GHET</t>
        </is>
      </c>
      <c r="C22354" s="51">
        <v>282091</v>
      </c>
      <c r="D22354" s="51">
        <v>0</v>
      </c>
      <c r="E22354" s="51">
        <v>0</v>
      </c>
      <c r="AM22354" s="51">
        <v>282091</v>
      </c>
      <c r="AN22354" s="51">
        <v>0</v>
      </c>
    </row>
    <row r="22355">
      <c r="A22355" t="inlineStr">
        <is>
          <t>7005584127</t>
        </is>
      </c>
      <c r="B22355" t="inlineStr">
        <is>
          <t>DO MANH HA</t>
        </is>
      </c>
      <c r="C22355" s="51">
        <v>762274</v>
      </c>
      <c r="D22355" s="51">
        <v>0</v>
      </c>
      <c r="E22355" s="51">
        <v>0</v>
      </c>
      <c r="F22355" s="51">
        <v>754907</v>
      </c>
      <c r="G22355" s="51">
        <v>0</v>
      </c>
      <c r="H22355" s="51">
        <v>0</v>
      </c>
      <c r="I22355" s="51">
        <v>1274366</v>
      </c>
      <c r="J22355" s="51">
        <v>0</v>
      </c>
      <c r="K22355" s="51">
        <v>0</v>
      </c>
      <c r="AM22355" s="51">
        <v>2791547</v>
      </c>
      <c r="AN22355" s="51">
        <v>0</v>
      </c>
    </row>
    <row r="22356">
      <c r="A22356" t="inlineStr">
        <is>
          <t>7005584194</t>
        </is>
      </c>
      <c r="B22356" t="inlineStr">
        <is>
          <t>LUONG DUC DUNG</t>
        </is>
      </c>
      <c r="C22356" s="51">
        <v>714729</v>
      </c>
      <c r="D22356" s="51">
        <v>0</v>
      </c>
      <c r="E22356" s="51">
        <v>0</v>
      </c>
      <c r="F22356" s="51">
        <v>451182</v>
      </c>
      <c r="G22356" s="51">
        <v>0</v>
      </c>
      <c r="H22356" s="51">
        <v>0</v>
      </c>
      <c r="I22356" s="51">
        <v>921183</v>
      </c>
      <c r="J22356" s="51">
        <v>0</v>
      </c>
      <c r="K22356" s="51">
        <v>0</v>
      </c>
      <c r="AM22356" s="51">
        <v>2087094</v>
      </c>
      <c r="AN22356" s="51">
        <v>0</v>
      </c>
    </row>
    <row r="22357">
      <c r="A22357" t="inlineStr">
        <is>
          <t>7005584214</t>
        </is>
      </c>
      <c r="B22357" t="inlineStr">
        <is>
          <t>BE THI TUYET THU</t>
        </is>
      </c>
      <c r="I22357" s="51">
        <v>111327</v>
      </c>
      <c r="J22357" s="51">
        <v>0</v>
      </c>
      <c r="K22357" s="51">
        <v>0</v>
      </c>
      <c r="AM22357" s="51">
        <v>111327</v>
      </c>
      <c r="AN22357" s="51">
        <v>0</v>
      </c>
    </row>
    <row r="22358">
      <c r="A22358" t="inlineStr">
        <is>
          <t>7005584266</t>
        </is>
      </c>
      <c r="B22358" t="inlineStr">
        <is>
          <t>LY THANH DANG</t>
        </is>
      </c>
      <c r="C22358" s="51">
        <v>686001</v>
      </c>
      <c r="D22358" s="51">
        <v>0</v>
      </c>
      <c r="E22358" s="51">
        <v>0</v>
      </c>
      <c r="F22358" s="51">
        <v>944909</v>
      </c>
      <c r="G22358" s="51">
        <v>0</v>
      </c>
      <c r="H22358" s="51">
        <v>0</v>
      </c>
      <c r="I22358" s="51">
        <v>1780549</v>
      </c>
      <c r="J22358" s="51">
        <v>0</v>
      </c>
      <c r="K22358" s="51">
        <v>0</v>
      </c>
      <c r="AM22358" s="51">
        <v>3411459</v>
      </c>
      <c r="AN22358" s="51">
        <v>0</v>
      </c>
    </row>
    <row r="22359">
      <c r="A22359" t="inlineStr">
        <is>
          <t>7005584293</t>
        </is>
      </c>
      <c r="B22359" t="inlineStr">
        <is>
          <t>PHAM THI THU PHUONG</t>
        </is>
      </c>
      <c r="C22359" s="51">
        <v>175473</v>
      </c>
      <c r="D22359" s="51">
        <v>0</v>
      </c>
      <c r="E22359" s="51">
        <v>0</v>
      </c>
      <c r="AM22359" s="51">
        <v>175473</v>
      </c>
      <c r="AN22359" s="51">
        <v>0</v>
      </c>
    </row>
    <row r="22360">
      <c r="A22360" t="inlineStr">
        <is>
          <t>7005584324</t>
        </is>
      </c>
      <c r="B22360" t="inlineStr">
        <is>
          <t>NGUYEN THI CAM VAN</t>
        </is>
      </c>
      <c r="C22360" s="51">
        <v>1521182</v>
      </c>
      <c r="D22360" s="51">
        <v>0</v>
      </c>
      <c r="E22360" s="51">
        <v>0</v>
      </c>
      <c r="F22360" s="51">
        <v>219909</v>
      </c>
      <c r="G22360" s="51">
        <v>0</v>
      </c>
      <c r="H22360" s="51">
        <v>0</v>
      </c>
      <c r="AM22360" s="51">
        <v>1741091</v>
      </c>
      <c r="AN22360" s="51">
        <v>0</v>
      </c>
    </row>
    <row r="22361">
      <c r="A22361" t="inlineStr">
        <is>
          <t>7005584477</t>
        </is>
      </c>
      <c r="B22361" t="inlineStr">
        <is>
          <t>PHAM THI THAM</t>
        </is>
      </c>
      <c r="C22361" s="51">
        <v>3035710</v>
      </c>
      <c r="D22361" s="51">
        <v>0</v>
      </c>
      <c r="E22361" s="51">
        <v>0</v>
      </c>
      <c r="F22361" s="51">
        <v>1065609</v>
      </c>
      <c r="G22361" s="51">
        <v>0</v>
      </c>
      <c r="H22361" s="51">
        <v>0</v>
      </c>
      <c r="I22361" s="51">
        <v>1631954</v>
      </c>
      <c r="J22361" s="51">
        <v>0</v>
      </c>
      <c r="K22361" s="51">
        <v>0</v>
      </c>
      <c r="AM22361" s="51">
        <v>5733273</v>
      </c>
      <c r="AN22361" s="51">
        <v>0</v>
      </c>
    </row>
    <row r="22362">
      <c r="A22362" t="inlineStr">
        <is>
          <t>7005584560</t>
        </is>
      </c>
      <c r="B22362" t="inlineStr">
        <is>
          <t>NGUYEN THI TU</t>
        </is>
      </c>
      <c r="C22362" s="51">
        <v>189637</v>
      </c>
      <c r="D22362" s="51">
        <v>0</v>
      </c>
      <c r="E22362" s="51">
        <v>0</v>
      </c>
      <c r="AM22362" s="51">
        <v>189637</v>
      </c>
      <c r="AN22362" s="51">
        <v>0</v>
      </c>
    </row>
    <row r="22363">
      <c r="A22363" t="inlineStr">
        <is>
          <t>7005584667</t>
        </is>
      </c>
      <c r="B22363" t="inlineStr">
        <is>
          <t>VO THI TRINH</t>
        </is>
      </c>
      <c r="C22363" s="51">
        <v>1886219</v>
      </c>
      <c r="D22363" s="51">
        <v>0</v>
      </c>
      <c r="E22363" s="51">
        <v>0</v>
      </c>
      <c r="F22363" s="51">
        <v>534546</v>
      </c>
      <c r="G22363" s="51">
        <v>0</v>
      </c>
      <c r="H22363" s="51">
        <v>0</v>
      </c>
      <c r="AM22363" s="51">
        <v>2420765</v>
      </c>
      <c r="AN22363" s="51">
        <v>0</v>
      </c>
    </row>
    <row r="22364">
      <c r="A22364" t="inlineStr">
        <is>
          <t>7005584732</t>
        </is>
      </c>
      <c r="B22364" t="inlineStr">
        <is>
          <t>NGUYEN THI NGOC HUONG</t>
        </is>
      </c>
      <c r="F22364" s="51">
        <v>550810</v>
      </c>
      <c r="G22364" s="51">
        <v>0</v>
      </c>
      <c r="H22364" s="51">
        <v>0</v>
      </c>
      <c r="I22364" s="51">
        <v>152818</v>
      </c>
      <c r="J22364" s="51">
        <v>0</v>
      </c>
      <c r="K22364" s="51">
        <v>0</v>
      </c>
      <c r="AM22364" s="51">
        <v>703628</v>
      </c>
      <c r="AN22364" s="51">
        <v>0</v>
      </c>
    </row>
    <row r="22365">
      <c r="A22365" t="inlineStr">
        <is>
          <t>7005584762</t>
        </is>
      </c>
      <c r="B22365" t="inlineStr">
        <is>
          <t>TRAN HOAI THU</t>
        </is>
      </c>
      <c r="F22365" s="51">
        <v>466909</v>
      </c>
      <c r="G22365" s="51">
        <v>0</v>
      </c>
      <c r="H22365" s="51">
        <v>0</v>
      </c>
      <c r="AM22365" s="51">
        <v>466909</v>
      </c>
      <c r="AN22365" s="51">
        <v>0</v>
      </c>
    </row>
    <row r="22366">
      <c r="A22366" t="inlineStr">
        <is>
          <t>7005585109</t>
        </is>
      </c>
      <c r="B22366" t="inlineStr">
        <is>
          <t>TRINH LOAN</t>
        </is>
      </c>
      <c r="C22366" s="51">
        <v>381818</v>
      </c>
      <c r="D22366" s="51">
        <v>0</v>
      </c>
      <c r="E22366" s="51">
        <v>0</v>
      </c>
      <c r="F22366" s="51">
        <v>455636</v>
      </c>
      <c r="G22366" s="51">
        <v>0</v>
      </c>
      <c r="H22366" s="51">
        <v>0</v>
      </c>
      <c r="I22366" s="51">
        <v>256636</v>
      </c>
      <c r="J22366" s="51">
        <v>0</v>
      </c>
      <c r="K22366" s="51">
        <v>0</v>
      </c>
      <c r="AM22366" s="51">
        <v>1094090</v>
      </c>
      <c r="AN22366" s="51">
        <v>0</v>
      </c>
    </row>
    <row r="22367">
      <c r="A22367" t="inlineStr">
        <is>
          <t>7005585423</t>
        </is>
      </c>
      <c r="B22367" t="inlineStr">
        <is>
          <t>NGUYEN THI TIENG</t>
        </is>
      </c>
      <c r="C22367" s="51">
        <v>153927</v>
      </c>
      <c r="D22367" s="51">
        <v>0</v>
      </c>
      <c r="E22367" s="51">
        <v>0</v>
      </c>
      <c r="AM22367" s="51">
        <v>153927</v>
      </c>
      <c r="AN22367" s="51">
        <v>0</v>
      </c>
    </row>
    <row r="22368">
      <c r="A22368" t="inlineStr">
        <is>
          <t>7005585465</t>
        </is>
      </c>
      <c r="B22368" t="inlineStr">
        <is>
          <t>NGUYEN THI MONG</t>
        </is>
      </c>
      <c r="F22368" s="51">
        <v>221572</v>
      </c>
      <c r="G22368" s="51">
        <v>0</v>
      </c>
      <c r="H22368" s="51">
        <v>0</v>
      </c>
      <c r="I22368" s="51">
        <v>113818</v>
      </c>
      <c r="J22368" s="51">
        <v>0</v>
      </c>
      <c r="K22368" s="51">
        <v>0</v>
      </c>
      <c r="AM22368" s="51">
        <v>335390</v>
      </c>
      <c r="AN22368" s="51">
        <v>0</v>
      </c>
    </row>
    <row r="22369">
      <c r="A22369" t="inlineStr">
        <is>
          <t>7005585587</t>
        </is>
      </c>
      <c r="B22369" t="inlineStr">
        <is>
          <t>DAO THI THANH HUYEN</t>
        </is>
      </c>
      <c r="F22369" s="51">
        <v>102636</v>
      </c>
      <c r="G22369" s="51">
        <v>0</v>
      </c>
      <c r="H22369" s="51">
        <v>0</v>
      </c>
      <c r="AM22369" s="51">
        <v>102636</v>
      </c>
      <c r="AN22369" s="51">
        <v>0</v>
      </c>
    </row>
    <row r="22370">
      <c r="A22370" t="inlineStr">
        <is>
          <t>7005585758</t>
        </is>
      </c>
      <c r="B22370" t="inlineStr">
        <is>
          <t>DONG LE THAO</t>
        </is>
      </c>
      <c r="C22370" s="51">
        <v>457365</v>
      </c>
      <c r="D22370" s="51">
        <v>0</v>
      </c>
      <c r="E22370" s="51">
        <v>0</v>
      </c>
      <c r="F22370" s="51">
        <v>451182</v>
      </c>
      <c r="G22370" s="51">
        <v>0</v>
      </c>
      <c r="H22370" s="51">
        <v>0</v>
      </c>
      <c r="I22370" s="51">
        <v>485183</v>
      </c>
      <c r="J22370" s="51">
        <v>0</v>
      </c>
      <c r="K22370" s="51">
        <v>0</v>
      </c>
      <c r="AM22370" s="51">
        <v>1393730</v>
      </c>
      <c r="AN22370" s="51">
        <v>0</v>
      </c>
    </row>
    <row r="22371">
      <c r="A22371" t="inlineStr">
        <is>
          <t>7005585876</t>
        </is>
      </c>
      <c r="B22371" t="inlineStr">
        <is>
          <t>NGO DINH TUAN</t>
        </is>
      </c>
      <c r="C22371" s="51">
        <v>990546</v>
      </c>
      <c r="D22371" s="51">
        <v>0</v>
      </c>
      <c r="E22371" s="51">
        <v>0</v>
      </c>
      <c r="F22371" s="51">
        <v>890637</v>
      </c>
      <c r="G22371" s="51">
        <v>0</v>
      </c>
      <c r="H22371" s="51">
        <v>0</v>
      </c>
      <c r="I22371" s="51">
        <v>1285820</v>
      </c>
      <c r="J22371" s="51">
        <v>0</v>
      </c>
      <c r="K22371" s="51">
        <v>0</v>
      </c>
      <c r="AM22371" s="51">
        <v>3167003</v>
      </c>
      <c r="AN22371" s="51">
        <v>0</v>
      </c>
    </row>
    <row r="22372">
      <c r="A22372" t="inlineStr">
        <is>
          <t>7005585951</t>
        </is>
      </c>
      <c r="B22372" t="inlineStr">
        <is>
          <t>NGO DUC QUY</t>
        </is>
      </c>
      <c r="C22372" s="51">
        <v>482182</v>
      </c>
      <c r="D22372" s="51">
        <v>0</v>
      </c>
      <c r="E22372" s="51">
        <v>0</v>
      </c>
      <c r="F22372" s="51">
        <v>472363</v>
      </c>
      <c r="G22372" s="51">
        <v>0</v>
      </c>
      <c r="H22372" s="51">
        <v>0</v>
      </c>
      <c r="I22372" s="51">
        <v>456819</v>
      </c>
      <c r="J22372" s="51">
        <v>0</v>
      </c>
      <c r="K22372" s="51">
        <v>0</v>
      </c>
      <c r="AM22372" s="51">
        <v>1411364</v>
      </c>
      <c r="AN22372" s="51">
        <v>0</v>
      </c>
    </row>
    <row r="22373">
      <c r="A22373" t="inlineStr">
        <is>
          <t>7005585998</t>
        </is>
      </c>
      <c r="B22373" t="inlineStr">
        <is>
          <t>LE THI NHUT</t>
        </is>
      </c>
      <c r="C22373" s="51">
        <v>624636</v>
      </c>
      <c r="D22373" s="51">
        <v>0</v>
      </c>
      <c r="E22373" s="51">
        <v>0</v>
      </c>
      <c r="F22373" s="51">
        <v>92727</v>
      </c>
      <c r="G22373" s="51">
        <v>0</v>
      </c>
      <c r="H22373" s="51">
        <v>0</v>
      </c>
      <c r="AM22373" s="51">
        <v>717363</v>
      </c>
      <c r="AN22373" s="51">
        <v>0</v>
      </c>
    </row>
    <row r="22374">
      <c r="A22374" t="inlineStr">
        <is>
          <t>7005586073</t>
        </is>
      </c>
      <c r="B22374" t="inlineStr">
        <is>
          <t>NGUYEN ANH TUAN</t>
        </is>
      </c>
      <c r="C22374" s="51">
        <v>484000</v>
      </c>
      <c r="D22374" s="51">
        <v>0</v>
      </c>
      <c r="E22374" s="51">
        <v>0</v>
      </c>
      <c r="F22374" s="51">
        <v>472363</v>
      </c>
      <c r="G22374" s="51">
        <v>0</v>
      </c>
      <c r="H22374" s="51">
        <v>0</v>
      </c>
      <c r="I22374" s="51">
        <v>1285638</v>
      </c>
      <c r="J22374" s="51">
        <v>0</v>
      </c>
      <c r="K22374" s="51">
        <v>0</v>
      </c>
      <c r="AM22374" s="51">
        <v>2242001</v>
      </c>
      <c r="AN22374" s="51">
        <v>0</v>
      </c>
    </row>
    <row r="22375">
      <c r="A22375" t="inlineStr">
        <is>
          <t>7005586085</t>
        </is>
      </c>
      <c r="B22375" t="inlineStr">
        <is>
          <t>PHAM THI LON</t>
        </is>
      </c>
      <c r="C22375" s="51">
        <v>244636</v>
      </c>
      <c r="D22375" s="51">
        <v>0</v>
      </c>
      <c r="E22375" s="51">
        <v>0</v>
      </c>
      <c r="F22375" s="51">
        <v>86364</v>
      </c>
      <c r="G22375" s="51">
        <v>0</v>
      </c>
      <c r="H22375" s="51">
        <v>0</v>
      </c>
      <c r="AM22375" s="51">
        <v>331000</v>
      </c>
      <c r="AN22375" s="51">
        <v>0</v>
      </c>
    </row>
    <row r="22376">
      <c r="A22376" t="inlineStr">
        <is>
          <t>7005586114</t>
        </is>
      </c>
      <c r="B22376" t="inlineStr">
        <is>
          <t>TRAN MY BINH</t>
        </is>
      </c>
      <c r="C22376" s="51">
        <v>1301546</v>
      </c>
      <c r="D22376" s="51">
        <v>0</v>
      </c>
      <c r="E22376" s="51">
        <v>0</v>
      </c>
      <c r="F22376" s="51">
        <v>1875327</v>
      </c>
      <c r="G22376" s="51">
        <v>0</v>
      </c>
      <c r="H22376" s="51">
        <v>0</v>
      </c>
      <c r="I22376" s="51">
        <v>1607045</v>
      </c>
      <c r="J22376" s="51">
        <v>0</v>
      </c>
      <c r="K22376" s="51">
        <v>0</v>
      </c>
      <c r="AM22376" s="51">
        <v>4783918</v>
      </c>
      <c r="AN22376" s="51">
        <v>0</v>
      </c>
    </row>
    <row r="22377">
      <c r="A22377" t="inlineStr">
        <is>
          <t>7005586160</t>
        </is>
      </c>
      <c r="B22377" t="inlineStr">
        <is>
          <t>TANG THI HAY</t>
        </is>
      </c>
      <c r="C22377" s="51">
        <v>334909</v>
      </c>
      <c r="D22377" s="51">
        <v>0</v>
      </c>
      <c r="E22377" s="51">
        <v>0</v>
      </c>
      <c r="F22377" s="51">
        <v>370546</v>
      </c>
      <c r="G22377" s="51">
        <v>0</v>
      </c>
      <c r="H22377" s="51">
        <v>0</v>
      </c>
      <c r="AM22377" s="51">
        <v>705455</v>
      </c>
      <c r="AN22377" s="51">
        <v>0</v>
      </c>
    </row>
    <row r="22378">
      <c r="A22378" t="inlineStr">
        <is>
          <t>7005586170</t>
        </is>
      </c>
      <c r="B22378" t="inlineStr">
        <is>
          <t>NGO VAN TRUONG</t>
        </is>
      </c>
      <c r="C22378" s="51">
        <v>457455</v>
      </c>
      <c r="D22378" s="51">
        <v>0</v>
      </c>
      <c r="E22378" s="51">
        <v>0</v>
      </c>
      <c r="F22378" s="51">
        <v>428454</v>
      </c>
      <c r="G22378" s="51">
        <v>0</v>
      </c>
      <c r="H22378" s="51">
        <v>0</v>
      </c>
      <c r="I22378" s="51">
        <v>1125001</v>
      </c>
      <c r="J22378" s="51">
        <v>0</v>
      </c>
      <c r="K22378" s="51">
        <v>0</v>
      </c>
      <c r="AM22378" s="51">
        <v>2010910</v>
      </c>
      <c r="AN22378" s="51">
        <v>0</v>
      </c>
    </row>
    <row r="22379">
      <c r="A22379" t="inlineStr">
        <is>
          <t>7005586277</t>
        </is>
      </c>
      <c r="B22379" t="inlineStr">
        <is>
          <t>NGUYEN NGOC HOA</t>
        </is>
      </c>
      <c r="C22379" s="51">
        <v>422183</v>
      </c>
      <c r="D22379" s="51">
        <v>0</v>
      </c>
      <c r="E22379" s="51">
        <v>0</v>
      </c>
      <c r="F22379" s="51">
        <v>451909</v>
      </c>
      <c r="G22379" s="51">
        <v>0</v>
      </c>
      <c r="H22379" s="51">
        <v>0</v>
      </c>
      <c r="I22379" s="51">
        <v>751910</v>
      </c>
      <c r="J22379" s="51">
        <v>0</v>
      </c>
      <c r="K22379" s="51">
        <v>0</v>
      </c>
      <c r="AM22379" s="51">
        <v>1626002</v>
      </c>
      <c r="AN22379" s="51">
        <v>0</v>
      </c>
    </row>
    <row r="22380">
      <c r="A22380" t="inlineStr">
        <is>
          <t>7005586406</t>
        </is>
      </c>
      <c r="B22380" t="inlineStr">
        <is>
          <t>NGUYEN THI LOAN</t>
        </is>
      </c>
      <c r="C22380" s="51">
        <v>154773</v>
      </c>
      <c r="D22380" s="51">
        <v>0</v>
      </c>
      <c r="E22380" s="51">
        <v>0</v>
      </c>
      <c r="AM22380" s="51">
        <v>154773</v>
      </c>
      <c r="AN22380" s="51">
        <v>0</v>
      </c>
    </row>
    <row r="22381">
      <c r="A22381" t="inlineStr">
        <is>
          <t>7005586417</t>
        </is>
      </c>
      <c r="B22381" t="inlineStr">
        <is>
          <t>DINH THI HUYEN</t>
        </is>
      </c>
      <c r="F22381" s="51">
        <v>170182</v>
      </c>
      <c r="G22381" s="51">
        <v>0</v>
      </c>
      <c r="H22381" s="51">
        <v>0</v>
      </c>
      <c r="AM22381" s="51">
        <v>170182</v>
      </c>
      <c r="AN22381" s="51">
        <v>0</v>
      </c>
    </row>
    <row r="22382">
      <c r="A22382" t="inlineStr">
        <is>
          <t>7005586452</t>
        </is>
      </c>
      <c r="B22382" t="inlineStr">
        <is>
          <t>UONG THI NGOC HOA</t>
        </is>
      </c>
      <c r="F22382" s="51">
        <v>88000</v>
      </c>
      <c r="G22382" s="51">
        <v>0</v>
      </c>
      <c r="H22382" s="51">
        <v>0</v>
      </c>
      <c r="AM22382" s="51">
        <v>88000</v>
      </c>
      <c r="AN22382" s="51">
        <v>0</v>
      </c>
    </row>
    <row r="22383">
      <c r="A22383" t="inlineStr">
        <is>
          <t>7005586556</t>
        </is>
      </c>
      <c r="B22383" t="inlineStr">
        <is>
          <t>HOANG THI PHUONG</t>
        </is>
      </c>
      <c r="F22383" s="51">
        <v>468909</v>
      </c>
      <c r="G22383" s="51">
        <v>0</v>
      </c>
      <c r="H22383" s="51">
        <v>0</v>
      </c>
      <c r="I22383" s="51">
        <v>378727</v>
      </c>
      <c r="J22383" s="51">
        <v>0</v>
      </c>
      <c r="K22383" s="51">
        <v>0</v>
      </c>
      <c r="AM22383" s="51">
        <v>847636</v>
      </c>
      <c r="AN22383" s="51">
        <v>0</v>
      </c>
    </row>
    <row r="22384">
      <c r="A22384" t="inlineStr">
        <is>
          <t>7005586686</t>
        </is>
      </c>
      <c r="B22384" t="inlineStr">
        <is>
          <t>NGUYEN KIM YEN</t>
        </is>
      </c>
      <c r="C22384" s="51">
        <v>695318</v>
      </c>
      <c r="D22384" s="51">
        <v>0</v>
      </c>
      <c r="E22384" s="51">
        <v>0</v>
      </c>
      <c r="F22384" s="51">
        <v>470909</v>
      </c>
      <c r="G22384" s="51">
        <v>0</v>
      </c>
      <c r="H22384" s="51">
        <v>0</v>
      </c>
      <c r="I22384" s="51">
        <v>571818</v>
      </c>
      <c r="J22384" s="51">
        <v>0</v>
      </c>
      <c r="K22384" s="51">
        <v>0</v>
      </c>
      <c r="AM22384" s="51">
        <v>1738045</v>
      </c>
      <c r="AN22384" s="51">
        <v>0</v>
      </c>
    </row>
    <row r="22385">
      <c r="A22385" t="inlineStr">
        <is>
          <t>7005586838</t>
        </is>
      </c>
      <c r="B22385" t="inlineStr">
        <is>
          <t>HOANG THI HUONG</t>
        </is>
      </c>
      <c r="C22385" s="51">
        <v>189000</v>
      </c>
      <c r="D22385" s="51">
        <v>0</v>
      </c>
      <c r="E22385" s="51">
        <v>0</v>
      </c>
      <c r="F22385" s="51">
        <v>338455</v>
      </c>
      <c r="G22385" s="51">
        <v>0</v>
      </c>
      <c r="H22385" s="51">
        <v>0</v>
      </c>
      <c r="AM22385" s="51">
        <v>527455</v>
      </c>
      <c r="AN22385" s="51">
        <v>0</v>
      </c>
    </row>
    <row r="22386">
      <c r="A22386" t="inlineStr">
        <is>
          <t>7005586937</t>
        </is>
      </c>
      <c r="B22386" t="inlineStr">
        <is>
          <t>DUONG QUOC HUY</t>
        </is>
      </c>
      <c r="C22386" s="51">
        <v>582600</v>
      </c>
      <c r="D22386" s="51">
        <v>0</v>
      </c>
      <c r="E22386" s="51">
        <v>0</v>
      </c>
      <c r="F22386" s="51">
        <v>350954</v>
      </c>
      <c r="G22386" s="51">
        <v>0</v>
      </c>
      <c r="H22386" s="51">
        <v>0</v>
      </c>
      <c r="I22386" s="51">
        <v>410455</v>
      </c>
      <c r="J22386" s="51">
        <v>0</v>
      </c>
      <c r="K22386" s="51">
        <v>0</v>
      </c>
      <c r="AM22386" s="51">
        <v>1344009</v>
      </c>
      <c r="AN22386" s="51">
        <v>0</v>
      </c>
    </row>
    <row r="22387">
      <c r="A22387" t="inlineStr">
        <is>
          <t>7005586983</t>
        </is>
      </c>
      <c r="B22387" t="inlineStr">
        <is>
          <t>HUYNH NGOC THUY TIEN</t>
        </is>
      </c>
      <c r="C22387" s="51">
        <v>153682</v>
      </c>
      <c r="D22387" s="51">
        <v>0</v>
      </c>
      <c r="E22387" s="51">
        <v>0</v>
      </c>
      <c r="F22387" s="51">
        <v>250554</v>
      </c>
      <c r="G22387" s="51">
        <v>0</v>
      </c>
      <c r="H22387" s="51">
        <v>0</v>
      </c>
      <c r="I22387" s="51">
        <v>185646</v>
      </c>
      <c r="J22387" s="51">
        <v>0</v>
      </c>
      <c r="K22387" s="51">
        <v>0</v>
      </c>
      <c r="AM22387" s="51">
        <v>589882</v>
      </c>
      <c r="AN22387" s="51">
        <v>0</v>
      </c>
    </row>
    <row r="22388">
      <c r="A22388" t="inlineStr">
        <is>
          <t>7005587089</t>
        </is>
      </c>
      <c r="B22388" t="inlineStr">
        <is>
          <t>VO THI THUY LINH</t>
        </is>
      </c>
      <c r="F22388" s="51">
        <v>103636</v>
      </c>
      <c r="G22388" s="51">
        <v>0</v>
      </c>
      <c r="H22388" s="51">
        <v>0</v>
      </c>
      <c r="AM22388" s="51">
        <v>103636</v>
      </c>
      <c r="AN22388" s="51">
        <v>0</v>
      </c>
    </row>
    <row r="22389">
      <c r="A22389" t="inlineStr">
        <is>
          <t>7005587126</t>
        </is>
      </c>
      <c r="B22389" t="inlineStr">
        <is>
          <t>HOANG DANG THINH</t>
        </is>
      </c>
      <c r="C22389" s="51">
        <v>1074273</v>
      </c>
      <c r="D22389" s="51">
        <v>0</v>
      </c>
      <c r="E22389" s="51">
        <v>0</v>
      </c>
      <c r="F22389" s="51">
        <v>1043818</v>
      </c>
      <c r="G22389" s="51">
        <v>0</v>
      </c>
      <c r="H22389" s="51">
        <v>0</v>
      </c>
      <c r="I22389" s="51">
        <v>2001273</v>
      </c>
      <c r="J22389" s="51">
        <v>0</v>
      </c>
      <c r="K22389" s="51">
        <v>0</v>
      </c>
      <c r="AM22389" s="51">
        <v>4119364</v>
      </c>
      <c r="AN22389" s="51">
        <v>0</v>
      </c>
    </row>
    <row r="22390">
      <c r="A22390" t="inlineStr">
        <is>
          <t>7005587713</t>
        </is>
      </c>
      <c r="B22390" t="inlineStr">
        <is>
          <t>NGUYEN MY NHAN</t>
        </is>
      </c>
      <c r="C22390" s="51">
        <v>729636</v>
      </c>
      <c r="D22390" s="51">
        <v>0</v>
      </c>
      <c r="E22390" s="51">
        <v>0</v>
      </c>
      <c r="F22390" s="51">
        <v>318331</v>
      </c>
      <c r="G22390" s="51">
        <v>0</v>
      </c>
      <c r="H22390" s="51">
        <v>0</v>
      </c>
      <c r="AM22390" s="51">
        <v>1047967</v>
      </c>
      <c r="AN22390" s="51">
        <v>0</v>
      </c>
    </row>
    <row r="22391">
      <c r="A22391" t="inlineStr">
        <is>
          <t>7005588068</t>
        </is>
      </c>
      <c r="B22391" t="inlineStr">
        <is>
          <t>NGUYEN THI KIM QUY</t>
        </is>
      </c>
      <c r="C22391" s="51">
        <v>188291</v>
      </c>
      <c r="D22391" s="51">
        <v>0</v>
      </c>
      <c r="E22391" s="51">
        <v>0</v>
      </c>
      <c r="AM22391" s="51">
        <v>188291</v>
      </c>
      <c r="AN22391" s="51">
        <v>0</v>
      </c>
    </row>
    <row r="22392">
      <c r="A22392" t="inlineStr">
        <is>
          <t>7005588390</t>
        </is>
      </c>
      <c r="B22392" t="inlineStr">
        <is>
          <t>DAO HUU QUY</t>
        </is>
      </c>
      <c r="I22392" s="51">
        <v>235609</v>
      </c>
      <c r="J22392" s="51">
        <v>0</v>
      </c>
      <c r="K22392" s="51">
        <v>0</v>
      </c>
      <c r="AM22392" s="51">
        <v>235609</v>
      </c>
      <c r="AN22392" s="51">
        <v>0</v>
      </c>
    </row>
    <row r="22393">
      <c r="A22393" t="inlineStr">
        <is>
          <t>7005588616</t>
        </is>
      </c>
      <c r="B22393" t="inlineStr">
        <is>
          <t>HO PHU</t>
        </is>
      </c>
      <c r="F22393" s="51">
        <v>296000</v>
      </c>
      <c r="G22393" s="51">
        <v>0</v>
      </c>
      <c r="H22393" s="51">
        <v>0</v>
      </c>
      <c r="AM22393" s="51">
        <v>296000</v>
      </c>
      <c r="AN22393" s="51">
        <v>0</v>
      </c>
    </row>
    <row r="22394">
      <c r="A22394" t="inlineStr">
        <is>
          <t>7005588751</t>
        </is>
      </c>
      <c r="B22394" t="inlineStr">
        <is>
          <t>NGUYEN THI KIM OANH</t>
        </is>
      </c>
      <c r="F22394" s="51">
        <v>160636</v>
      </c>
      <c r="G22394" s="51">
        <v>0</v>
      </c>
      <c r="H22394" s="51">
        <v>0</v>
      </c>
      <c r="AM22394" s="51">
        <v>160636</v>
      </c>
      <c r="AN22394" s="51">
        <v>0</v>
      </c>
    </row>
    <row r="22395">
      <c r="A22395" t="inlineStr">
        <is>
          <t>7005588884</t>
        </is>
      </c>
      <c r="B22395" t="inlineStr">
        <is>
          <t>LE THI THU GIANG</t>
        </is>
      </c>
      <c r="C22395" s="51">
        <v>364181</v>
      </c>
      <c r="D22395" s="51">
        <v>0</v>
      </c>
      <c r="E22395" s="51">
        <v>0</v>
      </c>
      <c r="F22395" s="51">
        <v>1055853</v>
      </c>
      <c r="G22395" s="51">
        <v>0</v>
      </c>
      <c r="H22395" s="51">
        <v>0</v>
      </c>
      <c r="I22395" s="51">
        <v>1112819</v>
      </c>
      <c r="J22395" s="51">
        <v>0</v>
      </c>
      <c r="K22395" s="51">
        <v>0</v>
      </c>
      <c r="AM22395" s="51">
        <v>2532853</v>
      </c>
      <c r="AN22395" s="51">
        <v>0</v>
      </c>
    </row>
    <row r="22396">
      <c r="A22396" t="inlineStr">
        <is>
          <t>7005589076</t>
        </is>
      </c>
      <c r="B22396" t="inlineStr">
        <is>
          <t>HO THI KIM NGAN</t>
        </is>
      </c>
      <c r="C22396" s="51">
        <v>310546</v>
      </c>
      <c r="D22396" s="51">
        <v>0</v>
      </c>
      <c r="E22396" s="51">
        <v>0</v>
      </c>
      <c r="F22396" s="51">
        <v>1324409</v>
      </c>
      <c r="G22396" s="51">
        <v>0</v>
      </c>
      <c r="H22396" s="51">
        <v>0</v>
      </c>
      <c r="I22396" s="51">
        <v>867818</v>
      </c>
      <c r="J22396" s="51">
        <v>0</v>
      </c>
      <c r="K22396" s="51">
        <v>0</v>
      </c>
      <c r="AM22396" s="51">
        <v>2502773</v>
      </c>
      <c r="AN22396" s="51">
        <v>0</v>
      </c>
    </row>
    <row r="22397">
      <c r="A22397" t="inlineStr">
        <is>
          <t>7005589556</t>
        </is>
      </c>
      <c r="B22397" t="inlineStr">
        <is>
          <t>NGUYEN THI BINH CHI</t>
        </is>
      </c>
      <c r="F22397" s="51">
        <v>501428</v>
      </c>
      <c r="G22397" s="51">
        <v>0</v>
      </c>
      <c r="H22397" s="51">
        <v>0</v>
      </c>
      <c r="I22397" s="51">
        <v>642636</v>
      </c>
      <c r="J22397" s="51">
        <v>0</v>
      </c>
      <c r="K22397" s="51">
        <v>0</v>
      </c>
      <c r="AM22397" s="51">
        <v>1144064</v>
      </c>
      <c r="AN22397" s="51">
        <v>0</v>
      </c>
    </row>
    <row r="22398">
      <c r="A22398" t="inlineStr">
        <is>
          <t>7005591986</t>
        </is>
      </c>
      <c r="B22398" t="inlineStr">
        <is>
          <t>PHAM THANH AN</t>
        </is>
      </c>
      <c r="C22398" s="51">
        <v>1411061</v>
      </c>
      <c r="D22398" s="51">
        <v>0</v>
      </c>
      <c r="E22398" s="51">
        <v>0</v>
      </c>
      <c r="AM22398" s="51">
        <v>1411061</v>
      </c>
      <c r="AN22398" s="51">
        <v>0</v>
      </c>
    </row>
    <row r="22399">
      <c r="A22399" t="inlineStr">
        <is>
          <t>7005591987</t>
        </is>
      </c>
      <c r="B22399" t="inlineStr">
        <is>
          <t>VO THI KIM ANH</t>
        </is>
      </c>
      <c r="C22399" s="51">
        <v>165000</v>
      </c>
      <c r="D22399" s="51">
        <v>0</v>
      </c>
      <c r="E22399" s="51">
        <v>0</v>
      </c>
      <c r="F22399" s="51">
        <v>600618</v>
      </c>
      <c r="G22399" s="51">
        <v>0</v>
      </c>
      <c r="H22399" s="51">
        <v>0</v>
      </c>
      <c r="I22399" s="51">
        <v>1543818</v>
      </c>
      <c r="J22399" s="51">
        <v>0</v>
      </c>
      <c r="K22399" s="51">
        <v>0</v>
      </c>
      <c r="AM22399" s="51">
        <v>2309436</v>
      </c>
      <c r="AN22399" s="51">
        <v>0</v>
      </c>
    </row>
    <row r="22400">
      <c r="A22400" t="inlineStr">
        <is>
          <t>7005592007</t>
        </is>
      </c>
      <c r="B22400" t="inlineStr">
        <is>
          <t>VO THANH DAT</t>
        </is>
      </c>
      <c r="F22400" s="51">
        <v>119182</v>
      </c>
      <c r="G22400" s="51">
        <v>0</v>
      </c>
      <c r="H22400" s="51">
        <v>0</v>
      </c>
      <c r="I22400" s="51">
        <v>707546</v>
      </c>
      <c r="J22400" s="51">
        <v>0</v>
      </c>
      <c r="K22400" s="51">
        <v>0</v>
      </c>
      <c r="AM22400" s="51">
        <v>826728</v>
      </c>
      <c r="AN22400" s="51">
        <v>0</v>
      </c>
    </row>
    <row r="22401">
      <c r="A22401" t="inlineStr">
        <is>
          <t>7005592834</t>
        </is>
      </c>
      <c r="B22401" t="inlineStr">
        <is>
          <t>TONG THI THU HANG</t>
        </is>
      </c>
      <c r="F22401" s="51">
        <v>72000</v>
      </c>
      <c r="G22401" s="51">
        <v>0</v>
      </c>
      <c r="H22401" s="51">
        <v>0</v>
      </c>
      <c r="AM22401" s="51">
        <v>72000</v>
      </c>
      <c r="AN22401" s="51">
        <v>0</v>
      </c>
    </row>
    <row r="22402">
      <c r="A22402" t="inlineStr">
        <is>
          <t>7005592892</t>
        </is>
      </c>
      <c r="B22402" t="inlineStr">
        <is>
          <t>LY THI PHUONG HOANG</t>
        </is>
      </c>
      <c r="C22402" s="51">
        <v>480364</v>
      </c>
      <c r="D22402" s="51">
        <v>0</v>
      </c>
      <c r="E22402" s="51">
        <v>0</v>
      </c>
      <c r="F22402" s="51">
        <v>832773</v>
      </c>
      <c r="G22402" s="51">
        <v>0</v>
      </c>
      <c r="H22402" s="51">
        <v>0</v>
      </c>
      <c r="AM22402" s="51">
        <v>1313137</v>
      </c>
      <c r="AN22402" s="51">
        <v>0</v>
      </c>
    </row>
    <row r="22403">
      <c r="A22403" t="inlineStr">
        <is>
          <t>7005593364</t>
        </is>
      </c>
      <c r="B22403" t="inlineStr">
        <is>
          <t>LU THI THAI HUONG</t>
        </is>
      </c>
      <c r="C22403" s="51">
        <v>706273</v>
      </c>
      <c r="D22403" s="51">
        <v>0</v>
      </c>
      <c r="E22403" s="51">
        <v>0</v>
      </c>
      <c r="F22403" s="51">
        <v>905536</v>
      </c>
      <c r="G22403" s="51">
        <v>0</v>
      </c>
      <c r="H22403" s="51">
        <v>0</v>
      </c>
      <c r="AM22403" s="51">
        <v>1611809</v>
      </c>
      <c r="AN22403" s="51">
        <v>0</v>
      </c>
    </row>
    <row r="22404">
      <c r="A22404" t="inlineStr">
        <is>
          <t>7005593400</t>
        </is>
      </c>
      <c r="B22404" t="inlineStr">
        <is>
          <t>PHAM THI HUE</t>
        </is>
      </c>
      <c r="C22404" s="51">
        <v>573636</v>
      </c>
      <c r="D22404" s="51">
        <v>0</v>
      </c>
      <c r="E22404" s="51">
        <v>0</v>
      </c>
      <c r="F22404" s="51">
        <v>219327</v>
      </c>
      <c r="G22404" s="51">
        <v>0</v>
      </c>
      <c r="H22404" s="51">
        <v>0</v>
      </c>
      <c r="AM22404" s="51">
        <v>792963</v>
      </c>
      <c r="AN22404" s="51">
        <v>0</v>
      </c>
    </row>
    <row r="22405">
      <c r="A22405" t="inlineStr">
        <is>
          <t>7005593443</t>
        </is>
      </c>
      <c r="B22405" t="inlineStr">
        <is>
          <t>LE THI KIM SANG</t>
        </is>
      </c>
      <c r="I22405" s="51">
        <v>153246</v>
      </c>
      <c r="J22405" s="51">
        <v>0</v>
      </c>
      <c r="K22405" s="51">
        <v>0</v>
      </c>
      <c r="AM22405" s="51">
        <v>153246</v>
      </c>
      <c r="AN22405" s="51">
        <v>0</v>
      </c>
    </row>
    <row r="22406">
      <c r="A22406" t="inlineStr">
        <is>
          <t>7005593503</t>
        </is>
      </c>
      <c r="B22406" t="inlineStr">
        <is>
          <t>PHAM VAN TAI</t>
        </is>
      </c>
      <c r="C22406" s="51">
        <v>237382</v>
      </c>
      <c r="D22406" s="51">
        <v>0</v>
      </c>
      <c r="E22406" s="51">
        <v>0</v>
      </c>
      <c r="AM22406" s="51">
        <v>237382</v>
      </c>
      <c r="AN22406" s="51">
        <v>0</v>
      </c>
    </row>
    <row r="22407">
      <c r="A22407" t="inlineStr">
        <is>
          <t>7005593576</t>
        </is>
      </c>
      <c r="B22407" t="inlineStr">
        <is>
          <t>DAO THI THAI LOAN</t>
        </is>
      </c>
      <c r="C22407" s="51">
        <v>928059</v>
      </c>
      <c r="D22407" s="51">
        <v>0</v>
      </c>
      <c r="E22407" s="51">
        <v>0</v>
      </c>
      <c r="I22407" s="51">
        <v>315091</v>
      </c>
      <c r="J22407" s="51">
        <v>0</v>
      </c>
      <c r="K22407" s="51">
        <v>0</v>
      </c>
      <c r="AM22407" s="51">
        <v>1243150</v>
      </c>
      <c r="AN22407" s="51">
        <v>0</v>
      </c>
    </row>
    <row r="22408">
      <c r="A22408" t="inlineStr">
        <is>
          <t>7005593820</t>
        </is>
      </c>
      <c r="B22408" t="inlineStr">
        <is>
          <t>LUU THI PHUONG</t>
        </is>
      </c>
      <c r="C22408" s="51">
        <v>175000</v>
      </c>
      <c r="D22408" s="51">
        <v>0</v>
      </c>
      <c r="E22408" s="51">
        <v>0</v>
      </c>
      <c r="AM22408" s="51">
        <v>175000</v>
      </c>
      <c r="AN22408" s="51">
        <v>0</v>
      </c>
    </row>
    <row r="22409">
      <c r="A22409" t="inlineStr">
        <is>
          <t>7005594050</t>
        </is>
      </c>
      <c r="B22409" t="inlineStr">
        <is>
          <t>NGUYEN THI KIM NGAN</t>
        </is>
      </c>
      <c r="C22409" s="51">
        <v>706319</v>
      </c>
      <c r="D22409" s="51">
        <v>0</v>
      </c>
      <c r="E22409" s="51">
        <v>0</v>
      </c>
      <c r="F22409" s="51">
        <v>618955</v>
      </c>
      <c r="G22409" s="51">
        <v>0</v>
      </c>
      <c r="H22409" s="51">
        <v>0</v>
      </c>
      <c r="I22409" s="51">
        <v>497090</v>
      </c>
      <c r="J22409" s="51">
        <v>0</v>
      </c>
      <c r="K22409" s="51">
        <v>0</v>
      </c>
      <c r="AM22409" s="51">
        <v>1822364</v>
      </c>
      <c r="AN22409" s="51">
        <v>0</v>
      </c>
    </row>
    <row r="22410">
      <c r="A22410" t="inlineStr">
        <is>
          <t>7005594199</t>
        </is>
      </c>
      <c r="B22410" t="inlineStr">
        <is>
          <t>PHAM THI KIM XOANG</t>
        </is>
      </c>
      <c r="F22410" s="51">
        <v>587863</v>
      </c>
      <c r="G22410" s="51">
        <v>0</v>
      </c>
      <c r="H22410" s="51">
        <v>0</v>
      </c>
      <c r="AM22410" s="51">
        <v>587863</v>
      </c>
      <c r="AN22410" s="51">
        <v>0</v>
      </c>
    </row>
    <row r="22411">
      <c r="A22411" t="inlineStr">
        <is>
          <t>7005595010</t>
        </is>
      </c>
      <c r="B22411" t="inlineStr">
        <is>
          <t>NGUYEN THI THU MY</t>
        </is>
      </c>
      <c r="C22411" s="51">
        <v>152000</v>
      </c>
      <c r="D22411" s="51">
        <v>0</v>
      </c>
      <c r="E22411" s="51">
        <v>0</v>
      </c>
      <c r="AM22411" s="51">
        <v>152000</v>
      </c>
      <c r="AN22411" s="51">
        <v>0</v>
      </c>
    </row>
    <row r="22412">
      <c r="A22412" t="inlineStr">
        <is>
          <t>7005595086</t>
        </is>
      </c>
      <c r="B22412" t="inlineStr">
        <is>
          <t>PHAM THANH PHUONG</t>
        </is>
      </c>
      <c r="I22412" s="51">
        <v>604364</v>
      </c>
      <c r="J22412" s="51">
        <v>0</v>
      </c>
      <c r="K22412" s="51">
        <v>0</v>
      </c>
      <c r="AM22412" s="51">
        <v>604364</v>
      </c>
      <c r="AN22412" s="51">
        <v>0</v>
      </c>
    </row>
    <row r="22413">
      <c r="A22413" t="inlineStr">
        <is>
          <t>7005595395</t>
        </is>
      </c>
      <c r="B22413" t="inlineStr">
        <is>
          <t>PHAN THI THUY DUNG</t>
        </is>
      </c>
      <c r="C22413" s="51">
        <v>217282</v>
      </c>
      <c r="D22413" s="51">
        <v>0</v>
      </c>
      <c r="E22413" s="51">
        <v>0</v>
      </c>
      <c r="AM22413" s="51">
        <v>217282</v>
      </c>
      <c r="AN22413" s="51">
        <v>0</v>
      </c>
    </row>
    <row r="22414">
      <c r="A22414" t="inlineStr">
        <is>
          <t>7005595397</t>
        </is>
      </c>
      <c r="B22414" t="inlineStr">
        <is>
          <t>VU THI HA</t>
        </is>
      </c>
      <c r="C22414" s="51">
        <v>183818</v>
      </c>
      <c r="D22414" s="51">
        <v>0</v>
      </c>
      <c r="E22414" s="51">
        <v>0</v>
      </c>
      <c r="AM22414" s="51">
        <v>183818</v>
      </c>
      <c r="AN22414" s="51">
        <v>0</v>
      </c>
    </row>
    <row r="22415">
      <c r="A22415" t="inlineStr">
        <is>
          <t>7005595502</t>
        </is>
      </c>
      <c r="B22415" t="inlineStr">
        <is>
          <t>LE DOAN BANG</t>
        </is>
      </c>
      <c r="C22415" s="51">
        <v>274637</v>
      </c>
      <c r="D22415" s="51">
        <v>0</v>
      </c>
      <c r="E22415" s="51">
        <v>0</v>
      </c>
      <c r="AM22415" s="51">
        <v>274637</v>
      </c>
      <c r="AN22415" s="51">
        <v>0</v>
      </c>
    </row>
    <row r="22416">
      <c r="A22416" t="inlineStr">
        <is>
          <t>7005595575</t>
        </is>
      </c>
      <c r="B22416" t="inlineStr">
        <is>
          <t>NGUYEN VAN NHA</t>
        </is>
      </c>
      <c r="C22416" s="51">
        <v>504000</v>
      </c>
      <c r="D22416" s="51">
        <v>0</v>
      </c>
      <c r="E22416" s="51">
        <v>0</v>
      </c>
      <c r="AM22416" s="51">
        <v>504000</v>
      </c>
      <c r="AN22416" s="51">
        <v>0</v>
      </c>
    </row>
    <row r="22417">
      <c r="A22417" t="inlineStr">
        <is>
          <t>7005595863</t>
        </is>
      </c>
      <c r="B22417" t="inlineStr">
        <is>
          <t>NGUYEN THI THANH DIEP</t>
        </is>
      </c>
      <c r="C22417" s="51">
        <v>182364</v>
      </c>
      <c r="D22417" s="51">
        <v>0</v>
      </c>
      <c r="E22417" s="51">
        <v>0</v>
      </c>
      <c r="AM22417" s="51">
        <v>182364</v>
      </c>
      <c r="AN22417" s="51">
        <v>0</v>
      </c>
    </row>
    <row r="22418">
      <c r="A22418" t="inlineStr">
        <is>
          <t>7005595877</t>
        </is>
      </c>
      <c r="B22418" t="inlineStr">
        <is>
          <t>LE THI KIM NGOC</t>
        </is>
      </c>
      <c r="F22418" s="51">
        <v>928991</v>
      </c>
      <c r="G22418" s="51">
        <v>0</v>
      </c>
      <c r="H22418" s="51">
        <v>0</v>
      </c>
      <c r="AM22418" s="51">
        <v>928991</v>
      </c>
      <c r="AN22418" s="51">
        <v>0</v>
      </c>
    </row>
    <row r="22419">
      <c r="A22419" t="inlineStr">
        <is>
          <t>7005595923</t>
        </is>
      </c>
      <c r="B22419" t="inlineStr">
        <is>
          <t>PHAM HOANG TAM</t>
        </is>
      </c>
      <c r="C22419" s="51">
        <v>876295</v>
      </c>
      <c r="D22419" s="51">
        <v>0</v>
      </c>
      <c r="E22419" s="51">
        <v>0</v>
      </c>
      <c r="F22419" s="51">
        <v>2862292</v>
      </c>
      <c r="G22419" s="51">
        <v>0</v>
      </c>
      <c r="H22419" s="51">
        <v>0</v>
      </c>
      <c r="I22419" s="51">
        <v>2483287</v>
      </c>
      <c r="J22419" s="51">
        <v>0</v>
      </c>
      <c r="K22419" s="51">
        <v>0</v>
      </c>
      <c r="AM22419" s="51">
        <v>6221874</v>
      </c>
      <c r="AN22419" s="51">
        <v>0</v>
      </c>
    </row>
    <row r="22420">
      <c r="A22420" t="inlineStr">
        <is>
          <t>7005595989</t>
        </is>
      </c>
      <c r="B22420" t="inlineStr">
        <is>
          <t>KIEN THANH  THUY</t>
        </is>
      </c>
      <c r="C22420" s="51">
        <v>168559</v>
      </c>
      <c r="D22420" s="51">
        <v>0</v>
      </c>
      <c r="E22420" s="51">
        <v>0</v>
      </c>
      <c r="AM22420" s="51">
        <v>168559</v>
      </c>
      <c r="AN22420" s="51">
        <v>0</v>
      </c>
    </row>
    <row r="22421">
      <c r="A22421" t="inlineStr">
        <is>
          <t>7005596089</t>
        </is>
      </c>
      <c r="B22421" t="inlineStr">
        <is>
          <t>VO THI NOI</t>
        </is>
      </c>
      <c r="C22421" s="51">
        <v>165909</v>
      </c>
      <c r="D22421" s="51">
        <v>0</v>
      </c>
      <c r="E22421" s="51">
        <v>0</v>
      </c>
      <c r="F22421" s="51">
        <v>512314</v>
      </c>
      <c r="G22421" s="51">
        <v>0</v>
      </c>
      <c r="H22421" s="51">
        <v>0</v>
      </c>
      <c r="AM22421" s="51">
        <v>678223</v>
      </c>
      <c r="AN22421" s="51">
        <v>0</v>
      </c>
    </row>
    <row r="22422">
      <c r="A22422" t="inlineStr">
        <is>
          <t>7005596169</t>
        </is>
      </c>
      <c r="B22422" t="inlineStr">
        <is>
          <t>DO THI XUAN MAI</t>
        </is>
      </c>
      <c r="C22422" s="51">
        <v>512000</v>
      </c>
      <c r="D22422" s="51">
        <v>0</v>
      </c>
      <c r="E22422" s="51">
        <v>0</v>
      </c>
      <c r="F22422" s="51">
        <v>92727</v>
      </c>
      <c r="G22422" s="51">
        <v>0</v>
      </c>
      <c r="H22422" s="51">
        <v>0</v>
      </c>
      <c r="AM22422" s="51">
        <v>604727</v>
      </c>
      <c r="AN22422" s="51">
        <v>0</v>
      </c>
    </row>
    <row r="22423">
      <c r="A22423" t="inlineStr">
        <is>
          <t>7005596217</t>
        </is>
      </c>
      <c r="B22423" t="inlineStr">
        <is>
          <t>VO PHUOC LOI</t>
        </is>
      </c>
      <c r="F22423" s="51">
        <v>449946</v>
      </c>
      <c r="G22423" s="51">
        <v>0</v>
      </c>
      <c r="H22423" s="51">
        <v>0</v>
      </c>
      <c r="I22423" s="51">
        <v>70936</v>
      </c>
      <c r="J22423" s="51">
        <v>0</v>
      </c>
      <c r="K22423" s="51">
        <v>0</v>
      </c>
      <c r="AM22423" s="51">
        <v>520882</v>
      </c>
      <c r="AN22423" s="51">
        <v>0</v>
      </c>
    </row>
    <row r="22424">
      <c r="A22424" t="inlineStr">
        <is>
          <t>7005596251</t>
        </is>
      </c>
      <c r="B22424" t="inlineStr">
        <is>
          <t>LE HUYEN THUONG</t>
        </is>
      </c>
      <c r="C22424" s="51">
        <v>488637</v>
      </c>
      <c r="D22424" s="51">
        <v>0</v>
      </c>
      <c r="E22424" s="51">
        <v>0</v>
      </c>
      <c r="F22424" s="51">
        <v>497091</v>
      </c>
      <c r="G22424" s="51">
        <v>0</v>
      </c>
      <c r="H22424" s="51">
        <v>0</v>
      </c>
      <c r="I22424" s="51">
        <v>1505090</v>
      </c>
      <c r="J22424" s="51">
        <v>0</v>
      </c>
      <c r="K22424" s="51">
        <v>0</v>
      </c>
      <c r="AM22424" s="51">
        <v>2490818</v>
      </c>
      <c r="AN22424" s="51">
        <v>0</v>
      </c>
    </row>
    <row r="22425">
      <c r="A22425" t="inlineStr">
        <is>
          <t>7005596263</t>
        </is>
      </c>
      <c r="B22425" t="inlineStr">
        <is>
          <t>TRUONG CONG THINH</t>
        </is>
      </c>
      <c r="F22425" s="51">
        <v>567182</v>
      </c>
      <c r="G22425" s="51">
        <v>0</v>
      </c>
      <c r="H22425" s="51">
        <v>0</v>
      </c>
      <c r="I22425" s="51">
        <v>419818</v>
      </c>
      <c r="J22425" s="51">
        <v>0</v>
      </c>
      <c r="K22425" s="51">
        <v>0</v>
      </c>
      <c r="AM22425" s="51">
        <v>987000</v>
      </c>
      <c r="AN22425" s="51">
        <v>0</v>
      </c>
    </row>
    <row r="22426">
      <c r="A22426" t="inlineStr">
        <is>
          <t>7005596280</t>
        </is>
      </c>
      <c r="B22426" t="inlineStr">
        <is>
          <t>LE THI PHUNG</t>
        </is>
      </c>
      <c r="C22426" s="51">
        <v>160000</v>
      </c>
      <c r="D22426" s="51">
        <v>0</v>
      </c>
      <c r="E22426" s="51">
        <v>0</v>
      </c>
      <c r="AM22426" s="51">
        <v>160000</v>
      </c>
      <c r="AN22426" s="51">
        <v>0</v>
      </c>
    </row>
    <row r="22427">
      <c r="A22427" t="inlineStr">
        <is>
          <t>7005596753</t>
        </is>
      </c>
      <c r="B22427" t="inlineStr">
        <is>
          <t>DANG KIM THOA</t>
        </is>
      </c>
      <c r="F22427" s="51">
        <v>211182</v>
      </c>
      <c r="G22427" s="51">
        <v>0</v>
      </c>
      <c r="H22427" s="51">
        <v>0</v>
      </c>
      <c r="AM22427" s="51">
        <v>211182</v>
      </c>
      <c r="AN22427" s="51">
        <v>0</v>
      </c>
    </row>
    <row r="22428">
      <c r="A22428" t="inlineStr">
        <is>
          <t>7005596896</t>
        </is>
      </c>
      <c r="B22428" t="inlineStr">
        <is>
          <t>HUYNH HONG LINH</t>
        </is>
      </c>
      <c r="C22428" s="51">
        <v>113455</v>
      </c>
      <c r="D22428" s="51">
        <v>0</v>
      </c>
      <c r="E22428" s="51">
        <v>0</v>
      </c>
      <c r="AM22428" s="51">
        <v>113455</v>
      </c>
      <c r="AN22428" s="51">
        <v>0</v>
      </c>
    </row>
    <row r="22429">
      <c r="A22429" t="inlineStr">
        <is>
          <t>7005596975</t>
        </is>
      </c>
      <c r="B22429" t="inlineStr">
        <is>
          <t>TRAN KIM HOANG</t>
        </is>
      </c>
      <c r="C22429" s="51">
        <v>178364</v>
      </c>
      <c r="D22429" s="51">
        <v>0</v>
      </c>
      <c r="E22429" s="51">
        <v>0</v>
      </c>
      <c r="I22429" s="51">
        <v>290264</v>
      </c>
      <c r="J22429" s="51">
        <v>0</v>
      </c>
      <c r="K22429" s="51">
        <v>0</v>
      </c>
      <c r="AM22429" s="51">
        <v>468628</v>
      </c>
      <c r="AN22429" s="51">
        <v>0</v>
      </c>
    </row>
    <row r="22430">
      <c r="A22430" t="inlineStr">
        <is>
          <t>7005597018</t>
        </is>
      </c>
      <c r="B22430" t="inlineStr">
        <is>
          <t>TA THI BAY</t>
        </is>
      </c>
      <c r="C22430" s="51">
        <v>1403182</v>
      </c>
      <c r="D22430" s="51">
        <v>0</v>
      </c>
      <c r="E22430" s="51">
        <v>0</v>
      </c>
      <c r="AM22430" s="51">
        <v>1403182</v>
      </c>
      <c r="AN22430" s="51">
        <v>0</v>
      </c>
    </row>
    <row r="22431">
      <c r="A22431" t="inlineStr">
        <is>
          <t>7005597195</t>
        </is>
      </c>
      <c r="B22431" t="inlineStr">
        <is>
          <t>PHUNG THI HUONG</t>
        </is>
      </c>
      <c r="F22431" s="51">
        <v>754454</v>
      </c>
      <c r="G22431" s="51">
        <v>0</v>
      </c>
      <c r="H22431" s="51">
        <v>0</v>
      </c>
      <c r="I22431" s="51">
        <v>935182</v>
      </c>
      <c r="J22431" s="51">
        <v>0</v>
      </c>
      <c r="K22431" s="51">
        <v>0</v>
      </c>
      <c r="AM22431" s="51">
        <v>1689636</v>
      </c>
      <c r="AN22431" s="51">
        <v>0</v>
      </c>
    </row>
    <row r="22432">
      <c r="A22432" t="inlineStr">
        <is>
          <t>7005597281</t>
        </is>
      </c>
      <c r="B22432" t="inlineStr">
        <is>
          <t>NGUYEN THI MY NGON</t>
        </is>
      </c>
      <c r="C22432" s="51">
        <v>776273</v>
      </c>
      <c r="D22432" s="51">
        <v>0</v>
      </c>
      <c r="E22432" s="51">
        <v>0</v>
      </c>
      <c r="I22432" s="51">
        <v>333000</v>
      </c>
      <c r="J22432" s="51">
        <v>0</v>
      </c>
      <c r="K22432" s="51">
        <v>0</v>
      </c>
      <c r="AM22432" s="51">
        <v>1109273</v>
      </c>
      <c r="AN22432" s="51">
        <v>0</v>
      </c>
    </row>
    <row r="22433">
      <c r="A22433" t="inlineStr">
        <is>
          <t>7005597567</t>
        </is>
      </c>
      <c r="B22433" t="inlineStr">
        <is>
          <t>NGUYEN THI HONG</t>
        </is>
      </c>
      <c r="C22433" s="51">
        <v>269273</v>
      </c>
      <c r="D22433" s="51">
        <v>0</v>
      </c>
      <c r="E22433" s="51">
        <v>0</v>
      </c>
      <c r="F22433" s="51">
        <v>914036</v>
      </c>
      <c r="G22433" s="51">
        <v>0</v>
      </c>
      <c r="H22433" s="51">
        <v>0</v>
      </c>
      <c r="AM22433" s="51">
        <v>1183309</v>
      </c>
      <c r="AN22433" s="51">
        <v>0</v>
      </c>
    </row>
    <row r="22434">
      <c r="A22434" t="inlineStr">
        <is>
          <t>7005597737</t>
        </is>
      </c>
      <c r="B22434" t="inlineStr">
        <is>
          <t>TA THI LE THU</t>
        </is>
      </c>
      <c r="C22434" s="51">
        <v>156409</v>
      </c>
      <c r="D22434" s="51">
        <v>0</v>
      </c>
      <c r="E22434" s="51">
        <v>0</v>
      </c>
      <c r="F22434" s="51">
        <v>100182</v>
      </c>
      <c r="G22434" s="51">
        <v>0</v>
      </c>
      <c r="H22434" s="51">
        <v>0</v>
      </c>
      <c r="AM22434" s="51">
        <v>256591</v>
      </c>
      <c r="AN22434" s="51">
        <v>0</v>
      </c>
    </row>
    <row r="22435">
      <c r="A22435" t="inlineStr">
        <is>
          <t>7005597939</t>
        </is>
      </c>
      <c r="B22435" t="inlineStr">
        <is>
          <t>TON NU LAM YEN</t>
        </is>
      </c>
      <c r="C22435" s="51">
        <v>214409</v>
      </c>
      <c r="D22435" s="51">
        <v>0</v>
      </c>
      <c r="E22435" s="51">
        <v>0</v>
      </c>
      <c r="F22435" s="51">
        <v>345364</v>
      </c>
      <c r="G22435" s="51">
        <v>0</v>
      </c>
      <c r="H22435" s="51">
        <v>0</v>
      </c>
      <c r="I22435" s="51">
        <v>224000</v>
      </c>
      <c r="J22435" s="51">
        <v>0</v>
      </c>
      <c r="K22435" s="51">
        <v>0</v>
      </c>
      <c r="AM22435" s="51">
        <v>783773</v>
      </c>
      <c r="AN22435" s="51">
        <v>0</v>
      </c>
    </row>
    <row r="22436">
      <c r="A22436" t="inlineStr">
        <is>
          <t>7005598440</t>
        </is>
      </c>
      <c r="B22436" t="inlineStr">
        <is>
          <t>TRAN VAN MAN</t>
        </is>
      </c>
      <c r="C22436" s="51">
        <v>157773</v>
      </c>
      <c r="D22436" s="51">
        <v>0</v>
      </c>
      <c r="E22436" s="51">
        <v>0</v>
      </c>
      <c r="AM22436" s="51">
        <v>157773</v>
      </c>
      <c r="AN22436" s="51">
        <v>0</v>
      </c>
    </row>
    <row r="22437">
      <c r="A22437" t="inlineStr">
        <is>
          <t>7005598832</t>
        </is>
      </c>
      <c r="B22437" t="inlineStr">
        <is>
          <t>NGUYEN VAN TUNG</t>
        </is>
      </c>
      <c r="C22437" s="51">
        <v>504736</v>
      </c>
      <c r="D22437" s="51">
        <v>0</v>
      </c>
      <c r="E22437" s="51">
        <v>0</v>
      </c>
      <c r="F22437" s="51">
        <v>522082</v>
      </c>
      <c r="G22437" s="51">
        <v>0</v>
      </c>
      <c r="H22437" s="51">
        <v>0</v>
      </c>
      <c r="I22437" s="51">
        <v>92291</v>
      </c>
      <c r="J22437" s="51">
        <v>0</v>
      </c>
      <c r="K22437" s="51">
        <v>0</v>
      </c>
      <c r="AM22437" s="51">
        <v>1119109</v>
      </c>
      <c r="AN22437" s="51">
        <v>0</v>
      </c>
    </row>
    <row r="22438">
      <c r="A22438" t="inlineStr">
        <is>
          <t>7005598927</t>
        </is>
      </c>
      <c r="B22438" t="inlineStr">
        <is>
          <t>NGUYEN TAN LOI</t>
        </is>
      </c>
      <c r="I22438" s="51">
        <v>194700</v>
      </c>
      <c r="J22438" s="51">
        <v>0</v>
      </c>
      <c r="K22438" s="51">
        <v>0</v>
      </c>
      <c r="AM22438" s="51">
        <v>194700</v>
      </c>
      <c r="AN22438" s="51">
        <v>0</v>
      </c>
    </row>
    <row r="22439">
      <c r="A22439" t="inlineStr">
        <is>
          <t>7005602041</t>
        </is>
      </c>
      <c r="B22439" t="inlineStr">
        <is>
          <t>HUYNH NHAT TRUONG</t>
        </is>
      </c>
      <c r="F22439" s="51">
        <v>52000</v>
      </c>
      <c r="G22439" s="51">
        <v>0</v>
      </c>
      <c r="H22439" s="51">
        <v>0</v>
      </c>
      <c r="AM22439" s="51">
        <v>52000</v>
      </c>
      <c r="AN22439" s="51">
        <v>0</v>
      </c>
    </row>
    <row r="22440">
      <c r="A22440" t="inlineStr">
        <is>
          <t>7005602159</t>
        </is>
      </c>
      <c r="B22440" t="inlineStr">
        <is>
          <t>LE THI NGOC</t>
        </is>
      </c>
      <c r="C22440" s="51">
        <v>912873</v>
      </c>
      <c r="D22440" s="51">
        <v>0</v>
      </c>
      <c r="E22440" s="51">
        <v>0</v>
      </c>
      <c r="F22440" s="51">
        <v>159232</v>
      </c>
      <c r="G22440" s="51">
        <v>0</v>
      </c>
      <c r="H22440" s="51">
        <v>0</v>
      </c>
      <c r="I22440" s="51">
        <v>197373</v>
      </c>
      <c r="J22440" s="51">
        <v>0</v>
      </c>
      <c r="K22440" s="51">
        <v>0</v>
      </c>
      <c r="AM22440" s="51">
        <v>1269478</v>
      </c>
      <c r="AN22440" s="51">
        <v>0</v>
      </c>
    </row>
    <row r="22441">
      <c r="A22441" t="inlineStr">
        <is>
          <t>7005602234</t>
        </is>
      </c>
      <c r="B22441" t="inlineStr">
        <is>
          <t>NGUYEN MINH QUAN</t>
        </is>
      </c>
      <c r="F22441" s="51">
        <v>289464</v>
      </c>
      <c r="G22441" s="51">
        <v>0</v>
      </c>
      <c r="H22441" s="51">
        <v>0</v>
      </c>
      <c r="AM22441" s="51">
        <v>289464</v>
      </c>
      <c r="AN22441" s="51">
        <v>0</v>
      </c>
    </row>
    <row r="22442">
      <c r="A22442" t="inlineStr">
        <is>
          <t>7005602403</t>
        </is>
      </c>
      <c r="B22442" t="inlineStr">
        <is>
          <t>TRAN THI PHUONG</t>
        </is>
      </c>
      <c r="C22442" s="51">
        <v>1542795</v>
      </c>
      <c r="D22442" s="51">
        <v>0</v>
      </c>
      <c r="E22442" s="51">
        <v>0</v>
      </c>
      <c r="AM22442" s="51">
        <v>1542795</v>
      </c>
      <c r="AN22442" s="51">
        <v>0</v>
      </c>
    </row>
    <row r="22443">
      <c r="A22443" t="inlineStr">
        <is>
          <t>7005602553</t>
        </is>
      </c>
      <c r="B22443" t="inlineStr">
        <is>
          <t>PHAN THI THANH HA</t>
        </is>
      </c>
      <c r="F22443" s="51">
        <v>190363</v>
      </c>
      <c r="G22443" s="51">
        <v>0</v>
      </c>
      <c r="H22443" s="51">
        <v>0</v>
      </c>
      <c r="I22443" s="51">
        <v>69637</v>
      </c>
      <c r="J22443" s="51">
        <v>0</v>
      </c>
      <c r="K22443" s="51">
        <v>0</v>
      </c>
      <c r="AM22443" s="51">
        <v>260000</v>
      </c>
      <c r="AN22443" s="51">
        <v>0</v>
      </c>
    </row>
    <row r="22444">
      <c r="A22444" t="inlineStr">
        <is>
          <t>7005602669</t>
        </is>
      </c>
      <c r="B22444" t="inlineStr">
        <is>
          <t>LE THI MY DUYEN</t>
        </is>
      </c>
      <c r="C22444" s="51">
        <v>66636</v>
      </c>
      <c r="D22444" s="51">
        <v>0</v>
      </c>
      <c r="E22444" s="51">
        <v>0</v>
      </c>
      <c r="F22444" s="51">
        <v>92500</v>
      </c>
      <c r="G22444" s="51">
        <v>0</v>
      </c>
      <c r="H22444" s="51">
        <v>0</v>
      </c>
      <c r="AM22444" s="51">
        <v>159136</v>
      </c>
      <c r="AN22444" s="51">
        <v>0</v>
      </c>
    </row>
    <row r="22445">
      <c r="A22445" t="inlineStr">
        <is>
          <t>7005602735</t>
        </is>
      </c>
      <c r="B22445" t="inlineStr">
        <is>
          <t>NGUYEN THI MAI</t>
        </is>
      </c>
      <c r="F22445" s="51">
        <v>98909</v>
      </c>
      <c r="G22445" s="51">
        <v>0</v>
      </c>
      <c r="H22445" s="51">
        <v>0</v>
      </c>
      <c r="AM22445" s="51">
        <v>98909</v>
      </c>
      <c r="AN22445" s="51">
        <v>0</v>
      </c>
    </row>
    <row r="22446">
      <c r="A22446" t="inlineStr">
        <is>
          <t>7005602792</t>
        </is>
      </c>
      <c r="B22446" t="inlineStr">
        <is>
          <t>NGUYEN VU TRONG</t>
        </is>
      </c>
      <c r="C22446" s="51">
        <v>154173</v>
      </c>
      <c r="D22446" s="51">
        <v>0</v>
      </c>
      <c r="E22446" s="51">
        <v>0</v>
      </c>
      <c r="F22446" s="51">
        <v>165927</v>
      </c>
      <c r="G22446" s="51">
        <v>0</v>
      </c>
      <c r="H22446" s="51">
        <v>0</v>
      </c>
      <c r="I22446" s="51">
        <v>370000</v>
      </c>
      <c r="J22446" s="51">
        <v>0</v>
      </c>
      <c r="K22446" s="51">
        <v>0</v>
      </c>
      <c r="AM22446" s="51">
        <v>690100</v>
      </c>
      <c r="AN22446" s="51">
        <v>0</v>
      </c>
    </row>
    <row r="22447">
      <c r="A22447" t="inlineStr">
        <is>
          <t>7005602829</t>
        </is>
      </c>
      <c r="B22447" t="inlineStr">
        <is>
          <t>PHAM THI HAI</t>
        </is>
      </c>
      <c r="C22447" s="51">
        <v>249710</v>
      </c>
      <c r="D22447" s="51">
        <v>0</v>
      </c>
      <c r="E22447" s="51">
        <v>0</v>
      </c>
      <c r="AM22447" s="51">
        <v>249710</v>
      </c>
      <c r="AN22447" s="51">
        <v>0</v>
      </c>
    </row>
    <row r="22448">
      <c r="A22448" t="inlineStr">
        <is>
          <t>7005602844</t>
        </is>
      </c>
      <c r="B22448" t="inlineStr">
        <is>
          <t>LUU THI PHUONG</t>
        </is>
      </c>
      <c r="C22448" s="51">
        <v>102636</v>
      </c>
      <c r="D22448" s="51">
        <v>0</v>
      </c>
      <c r="E22448" s="51">
        <v>0</v>
      </c>
      <c r="AM22448" s="51">
        <v>102636</v>
      </c>
      <c r="AN22448" s="51">
        <v>0</v>
      </c>
    </row>
    <row r="22449">
      <c r="A22449" t="inlineStr">
        <is>
          <t>7005602918</t>
        </is>
      </c>
      <c r="B22449" t="inlineStr">
        <is>
          <t>TRAN THUY KIEU</t>
        </is>
      </c>
      <c r="C22449" s="51">
        <v>72000</v>
      </c>
      <c r="D22449" s="51">
        <v>0</v>
      </c>
      <c r="E22449" s="51">
        <v>0</v>
      </c>
      <c r="F22449" s="51">
        <v>434636</v>
      </c>
      <c r="G22449" s="51">
        <v>0</v>
      </c>
      <c r="H22449" s="51">
        <v>0</v>
      </c>
      <c r="I22449" s="51">
        <v>633745</v>
      </c>
      <c r="J22449" s="51">
        <v>0</v>
      </c>
      <c r="K22449" s="51">
        <v>0</v>
      </c>
      <c r="AM22449" s="51">
        <v>1140381</v>
      </c>
      <c r="AN22449" s="51">
        <v>0</v>
      </c>
    </row>
    <row r="22450">
      <c r="A22450" t="inlineStr">
        <is>
          <t>7005602976</t>
        </is>
      </c>
      <c r="B22450" t="inlineStr">
        <is>
          <t>PHAM THI LANH</t>
        </is>
      </c>
      <c r="C22450" s="51">
        <v>417273</v>
      </c>
      <c r="D22450" s="51">
        <v>0</v>
      </c>
      <c r="E22450" s="51">
        <v>0</v>
      </c>
      <c r="F22450" s="51">
        <v>197000</v>
      </c>
      <c r="G22450" s="51">
        <v>0</v>
      </c>
      <c r="H22450" s="51">
        <v>0</v>
      </c>
      <c r="AM22450" s="51">
        <v>614273</v>
      </c>
      <c r="AN22450" s="51">
        <v>0</v>
      </c>
    </row>
    <row r="22451">
      <c r="A22451" t="inlineStr">
        <is>
          <t>7005603025</t>
        </is>
      </c>
      <c r="B22451" t="inlineStr">
        <is>
          <t>PHAM THI XUAN</t>
        </is>
      </c>
      <c r="C22451" s="51">
        <v>481545</v>
      </c>
      <c r="D22451" s="51">
        <v>0</v>
      </c>
      <c r="E22451" s="51">
        <v>0</v>
      </c>
      <c r="F22451" s="51">
        <v>382109</v>
      </c>
      <c r="G22451" s="51">
        <v>0</v>
      </c>
      <c r="H22451" s="51">
        <v>0</v>
      </c>
      <c r="I22451" s="51">
        <v>316318</v>
      </c>
      <c r="J22451" s="51">
        <v>0</v>
      </c>
      <c r="K22451" s="51">
        <v>0</v>
      </c>
      <c r="AM22451" s="51">
        <v>1179972</v>
      </c>
      <c r="AN22451" s="51">
        <v>0</v>
      </c>
    </row>
    <row r="22452">
      <c r="A22452" t="inlineStr">
        <is>
          <t>7005603043</t>
        </is>
      </c>
      <c r="B22452" t="inlineStr">
        <is>
          <t>THAI THI HONG</t>
        </is>
      </c>
      <c r="C22452" s="51">
        <v>176945</v>
      </c>
      <c r="D22452" s="51">
        <v>0</v>
      </c>
      <c r="E22452" s="51">
        <v>0</v>
      </c>
      <c r="F22452" s="51">
        <v>909109</v>
      </c>
      <c r="G22452" s="51">
        <v>0</v>
      </c>
      <c r="H22452" s="51">
        <v>0</v>
      </c>
      <c r="AM22452" s="51">
        <v>1086054</v>
      </c>
      <c r="AN22452" s="51">
        <v>0</v>
      </c>
    </row>
    <row r="22453">
      <c r="A22453" t="inlineStr">
        <is>
          <t>7005603053</t>
        </is>
      </c>
      <c r="B22453" t="inlineStr">
        <is>
          <t>BUI THI MY NGOC</t>
        </is>
      </c>
      <c r="C22453" s="51">
        <v>90000</v>
      </c>
      <c r="D22453" s="51">
        <v>0</v>
      </c>
      <c r="E22453" s="51">
        <v>0</v>
      </c>
      <c r="F22453" s="51">
        <v>569718</v>
      </c>
      <c r="G22453" s="51">
        <v>0</v>
      </c>
      <c r="H22453" s="51">
        <v>0</v>
      </c>
      <c r="AM22453" s="51">
        <v>659718</v>
      </c>
      <c r="AN22453" s="51">
        <v>0</v>
      </c>
    </row>
    <row r="22454">
      <c r="A22454" t="inlineStr">
        <is>
          <t>7005603130</t>
        </is>
      </c>
      <c r="B22454" t="inlineStr">
        <is>
          <t>LE THI HONG TIM</t>
        </is>
      </c>
      <c r="C22454" s="51">
        <v>278363</v>
      </c>
      <c r="D22454" s="51">
        <v>0</v>
      </c>
      <c r="E22454" s="51">
        <v>0</v>
      </c>
      <c r="F22454" s="51">
        <v>148000</v>
      </c>
      <c r="G22454" s="51">
        <v>0</v>
      </c>
      <c r="H22454" s="51">
        <v>0</v>
      </c>
      <c r="AM22454" s="51">
        <v>426363</v>
      </c>
      <c r="AN22454" s="51">
        <v>0</v>
      </c>
    </row>
    <row r="22455">
      <c r="A22455" t="inlineStr">
        <is>
          <t>7005603203</t>
        </is>
      </c>
      <c r="B22455" t="inlineStr">
        <is>
          <t>PHAM THI THU HUONG</t>
        </is>
      </c>
      <c r="I22455" s="51">
        <v>137909</v>
      </c>
      <c r="J22455" s="51">
        <v>0</v>
      </c>
      <c r="K22455" s="51">
        <v>0</v>
      </c>
      <c r="AM22455" s="51">
        <v>137909</v>
      </c>
      <c r="AN22455" s="51">
        <v>0</v>
      </c>
    </row>
    <row r="22456">
      <c r="A22456" t="inlineStr">
        <is>
          <t>7005603475</t>
        </is>
      </c>
      <c r="B22456" t="inlineStr">
        <is>
          <t>MAI THI MY DUYEN</t>
        </is>
      </c>
      <c r="F22456" s="51">
        <v>233945</v>
      </c>
      <c r="G22456" s="51">
        <v>0</v>
      </c>
      <c r="H22456" s="51">
        <v>0</v>
      </c>
      <c r="AM22456" s="51">
        <v>233945</v>
      </c>
      <c r="AN22456" s="51">
        <v>0</v>
      </c>
    </row>
    <row r="22457">
      <c r="A22457" t="inlineStr">
        <is>
          <t>7005603479</t>
        </is>
      </c>
      <c r="B22457" t="inlineStr">
        <is>
          <t>NGUYEN THI NGOC THANH</t>
        </is>
      </c>
      <c r="C22457" s="51">
        <v>2579673</v>
      </c>
      <c r="D22457" s="51">
        <v>0</v>
      </c>
      <c r="E22457" s="51">
        <v>0</v>
      </c>
      <c r="F22457" s="51">
        <v>723382</v>
      </c>
      <c r="G22457" s="51">
        <v>0</v>
      </c>
      <c r="H22457" s="51">
        <v>0</v>
      </c>
      <c r="I22457" s="51">
        <v>214541</v>
      </c>
      <c r="J22457" s="51">
        <v>0</v>
      </c>
      <c r="K22457" s="51">
        <v>0</v>
      </c>
      <c r="AM22457" s="51">
        <v>3517596</v>
      </c>
      <c r="AN22457" s="51">
        <v>0</v>
      </c>
    </row>
    <row r="22458">
      <c r="A22458" t="inlineStr">
        <is>
          <t>7005603483</t>
        </is>
      </c>
      <c r="B22458" t="inlineStr">
        <is>
          <t>LE THI NGOC GIAU</t>
        </is>
      </c>
      <c r="C22458" s="51">
        <v>239273</v>
      </c>
      <c r="D22458" s="51">
        <v>0</v>
      </c>
      <c r="E22458" s="51">
        <v>0</v>
      </c>
      <c r="F22458" s="51">
        <v>512181</v>
      </c>
      <c r="G22458" s="51">
        <v>0</v>
      </c>
      <c r="H22458" s="51">
        <v>0</v>
      </c>
      <c r="AM22458" s="51">
        <v>751454</v>
      </c>
      <c r="AN22458" s="51">
        <v>0</v>
      </c>
    </row>
    <row r="22459">
      <c r="A22459" t="inlineStr">
        <is>
          <t>7005603558</t>
        </is>
      </c>
      <c r="B22459" t="inlineStr">
        <is>
          <t>NGUYEN NGOC THANH THU</t>
        </is>
      </c>
      <c r="F22459" s="51">
        <v>467364</v>
      </c>
      <c r="G22459" s="51">
        <v>0</v>
      </c>
      <c r="H22459" s="51">
        <v>0</v>
      </c>
      <c r="AM22459" s="51">
        <v>467364</v>
      </c>
      <c r="AN22459" s="51">
        <v>0</v>
      </c>
    </row>
    <row r="22460">
      <c r="A22460" t="inlineStr">
        <is>
          <t>7005603600</t>
        </is>
      </c>
      <c r="B22460" t="inlineStr">
        <is>
          <t>H KIEM LAO</t>
        </is>
      </c>
      <c r="C22460" s="51">
        <v>1018400</v>
      </c>
      <c r="D22460" s="51">
        <v>0</v>
      </c>
      <c r="E22460" s="51">
        <v>0</v>
      </c>
      <c r="F22460" s="51">
        <v>733800</v>
      </c>
      <c r="G22460" s="51">
        <v>0</v>
      </c>
      <c r="H22460" s="51">
        <v>0</v>
      </c>
      <c r="AM22460" s="51">
        <v>1752200</v>
      </c>
      <c r="AN22460" s="51">
        <v>0</v>
      </c>
    </row>
    <row r="22461">
      <c r="A22461" t="inlineStr">
        <is>
          <t>7005603639</t>
        </is>
      </c>
      <c r="B22461" t="inlineStr">
        <is>
          <t>NGUYEN THI PHUONG</t>
        </is>
      </c>
      <c r="F22461" s="51">
        <v>102000</v>
      </c>
      <c r="G22461" s="51">
        <v>0</v>
      </c>
      <c r="H22461" s="51">
        <v>0</v>
      </c>
      <c r="AM22461" s="51">
        <v>102000</v>
      </c>
      <c r="AN22461" s="51">
        <v>0</v>
      </c>
    </row>
    <row r="22462">
      <c r="A22462" t="inlineStr">
        <is>
          <t>7005603640</t>
        </is>
      </c>
      <c r="B22462" t="inlineStr">
        <is>
          <t>NGUYEN THI THUY</t>
        </is>
      </c>
      <c r="F22462" s="51">
        <v>193455</v>
      </c>
      <c r="G22462" s="51">
        <v>0</v>
      </c>
      <c r="H22462" s="51">
        <v>0</v>
      </c>
      <c r="I22462" s="51">
        <v>187818</v>
      </c>
      <c r="J22462" s="51">
        <v>0</v>
      </c>
      <c r="K22462" s="51">
        <v>0</v>
      </c>
      <c r="AM22462" s="51">
        <v>381273</v>
      </c>
      <c r="AN22462" s="51">
        <v>0</v>
      </c>
    </row>
    <row r="22463">
      <c r="A22463" t="inlineStr">
        <is>
          <t>7005603672</t>
        </is>
      </c>
      <c r="B22463" t="inlineStr">
        <is>
          <t>NGUYEN THI HA</t>
        </is>
      </c>
      <c r="C22463" s="51">
        <v>198736</v>
      </c>
      <c r="D22463" s="51">
        <v>0</v>
      </c>
      <c r="E22463" s="51">
        <v>0</v>
      </c>
      <c r="AM22463" s="51">
        <v>198736</v>
      </c>
      <c r="AN22463" s="51">
        <v>0</v>
      </c>
    </row>
    <row r="22464">
      <c r="A22464" t="inlineStr">
        <is>
          <t>7005603717</t>
        </is>
      </c>
      <c r="B22464" t="inlineStr">
        <is>
          <t>TRAN MY HOANG</t>
        </is>
      </c>
      <c r="C22464" s="51">
        <v>179345</v>
      </c>
      <c r="D22464" s="51">
        <v>0</v>
      </c>
      <c r="E22464" s="51">
        <v>0</v>
      </c>
      <c r="F22464" s="51">
        <v>884182</v>
      </c>
      <c r="G22464" s="51">
        <v>0</v>
      </c>
      <c r="H22464" s="51">
        <v>0</v>
      </c>
      <c r="I22464" s="51">
        <v>737823</v>
      </c>
      <c r="J22464" s="51">
        <v>0</v>
      </c>
      <c r="K22464" s="51">
        <v>0</v>
      </c>
      <c r="AM22464" s="51">
        <v>1801350</v>
      </c>
      <c r="AN22464" s="51">
        <v>0</v>
      </c>
    </row>
    <row r="22465">
      <c r="A22465" t="inlineStr">
        <is>
          <t>7005603749</t>
        </is>
      </c>
      <c r="B22465" t="inlineStr">
        <is>
          <t>TRAN VAN TEO</t>
        </is>
      </c>
      <c r="F22465" s="51">
        <v>250636</v>
      </c>
      <c r="G22465" s="51">
        <v>0</v>
      </c>
      <c r="H22465" s="51">
        <v>0</v>
      </c>
      <c r="AM22465" s="51">
        <v>250636</v>
      </c>
      <c r="AN22465" s="51">
        <v>0</v>
      </c>
    </row>
    <row r="22466">
      <c r="A22466" t="inlineStr">
        <is>
          <t>7005603784</t>
        </is>
      </c>
      <c r="B22466" t="inlineStr">
        <is>
          <t>DUONG CONG THANH</t>
        </is>
      </c>
      <c r="C22466" s="51">
        <v>68000</v>
      </c>
      <c r="D22466" s="51">
        <v>0</v>
      </c>
      <c r="E22466" s="51">
        <v>0</v>
      </c>
      <c r="AM22466" s="51">
        <v>68000</v>
      </c>
      <c r="AN22466" s="51">
        <v>0</v>
      </c>
    </row>
    <row r="22467">
      <c r="A22467" t="inlineStr">
        <is>
          <t>7005603909</t>
        </is>
      </c>
      <c r="B22467" t="inlineStr">
        <is>
          <t>HOANG THI HANG</t>
        </is>
      </c>
      <c r="C22467" s="51">
        <v>284700</v>
      </c>
      <c r="D22467" s="51">
        <v>0</v>
      </c>
      <c r="E22467" s="51">
        <v>0</v>
      </c>
      <c r="AM22467" s="51">
        <v>284700</v>
      </c>
      <c r="AN22467" s="51">
        <v>0</v>
      </c>
    </row>
    <row r="22468">
      <c r="A22468" t="inlineStr">
        <is>
          <t>7005603943</t>
        </is>
      </c>
      <c r="B22468" t="inlineStr">
        <is>
          <t>PHAM THI MY THI</t>
        </is>
      </c>
      <c r="C22468" s="51">
        <v>189727</v>
      </c>
      <c r="D22468" s="51">
        <v>0</v>
      </c>
      <c r="E22468" s="51">
        <v>0</v>
      </c>
      <c r="AM22468" s="51">
        <v>189727</v>
      </c>
      <c r="AN22468" s="51">
        <v>0</v>
      </c>
    </row>
    <row r="22469">
      <c r="A22469" t="inlineStr">
        <is>
          <t>7005603968</t>
        </is>
      </c>
      <c r="B22469" t="inlineStr">
        <is>
          <t>VO THI BE HOANG</t>
        </is>
      </c>
      <c r="C22469" s="51">
        <v>301936</v>
      </c>
      <c r="D22469" s="51">
        <v>0</v>
      </c>
      <c r="E22469" s="51">
        <v>0</v>
      </c>
      <c r="AM22469" s="51">
        <v>301936</v>
      </c>
      <c r="AN22469" s="51">
        <v>0</v>
      </c>
    </row>
    <row r="22470">
      <c r="A22470" t="inlineStr">
        <is>
          <t>7005603996</t>
        </is>
      </c>
      <c r="B22470" t="inlineStr">
        <is>
          <t>NGUYEN MONG NGHI</t>
        </is>
      </c>
      <c r="C22470" s="51">
        <v>96654</v>
      </c>
      <c r="D22470" s="51">
        <v>0</v>
      </c>
      <c r="E22470" s="51">
        <v>0</v>
      </c>
      <c r="AM22470" s="51">
        <v>96654</v>
      </c>
      <c r="AN22470" s="51">
        <v>0</v>
      </c>
    </row>
    <row r="22471">
      <c r="A22471" t="inlineStr">
        <is>
          <t>7005606195</t>
        </is>
      </c>
      <c r="B22471" t="inlineStr">
        <is>
          <t>HUYNH THI TUYET NGOC</t>
        </is>
      </c>
      <c r="F22471" s="51">
        <v>564064</v>
      </c>
      <c r="G22471" s="51">
        <v>0</v>
      </c>
      <c r="H22471" s="51">
        <v>0</v>
      </c>
      <c r="I22471" s="51">
        <v>322546</v>
      </c>
      <c r="J22471" s="51">
        <v>0</v>
      </c>
      <c r="K22471" s="51">
        <v>0</v>
      </c>
      <c r="AM22471" s="51">
        <v>886610</v>
      </c>
      <c r="AN22471" s="51">
        <v>0</v>
      </c>
    </row>
    <row r="22472">
      <c r="A22472" t="inlineStr">
        <is>
          <t>7005606473</t>
        </is>
      </c>
      <c r="B22472" t="inlineStr">
        <is>
          <t>NGUYEN THI BAC</t>
        </is>
      </c>
      <c r="C22472" s="51">
        <v>331545</v>
      </c>
      <c r="D22472" s="51">
        <v>0</v>
      </c>
      <c r="E22472" s="51">
        <v>0</v>
      </c>
      <c r="F22472" s="51">
        <v>183636</v>
      </c>
      <c r="G22472" s="51">
        <v>0</v>
      </c>
      <c r="H22472" s="51">
        <v>0</v>
      </c>
      <c r="I22472" s="51">
        <v>326273</v>
      </c>
      <c r="J22472" s="51">
        <v>0</v>
      </c>
      <c r="K22472" s="51">
        <v>0</v>
      </c>
      <c r="AM22472" s="51">
        <v>841454</v>
      </c>
      <c r="AN22472" s="51">
        <v>0</v>
      </c>
    </row>
    <row r="22473">
      <c r="A22473" t="inlineStr">
        <is>
          <t>7005608146</t>
        </is>
      </c>
      <c r="B22473" t="inlineStr">
        <is>
          <t>BUI THI MY HANH</t>
        </is>
      </c>
      <c r="C22473" s="51">
        <v>192845</v>
      </c>
      <c r="D22473" s="51">
        <v>0</v>
      </c>
      <c r="E22473" s="51">
        <v>0</v>
      </c>
      <c r="I22473" s="51">
        <v>235609</v>
      </c>
      <c r="J22473" s="51">
        <v>0</v>
      </c>
      <c r="K22473" s="51">
        <v>0</v>
      </c>
      <c r="AM22473" s="51">
        <v>428454</v>
      </c>
      <c r="AN22473" s="51">
        <v>0</v>
      </c>
    </row>
    <row r="22474">
      <c r="A22474" t="inlineStr">
        <is>
          <t>7005608589</t>
        </is>
      </c>
      <c r="B22474" t="inlineStr">
        <is>
          <t>HUYNH VAN MUOI</t>
        </is>
      </c>
      <c r="C22474" s="51">
        <v>230818</v>
      </c>
      <c r="D22474" s="51">
        <v>0</v>
      </c>
      <c r="E22474" s="51">
        <v>0</v>
      </c>
      <c r="AM22474" s="51">
        <v>230818</v>
      </c>
      <c r="AN22474" s="51">
        <v>0</v>
      </c>
    </row>
    <row r="22475">
      <c r="A22475" t="inlineStr">
        <is>
          <t>7005608688</t>
        </is>
      </c>
      <c r="B22475" t="inlineStr">
        <is>
          <t>NGUYEN HUYNH THI</t>
        </is>
      </c>
      <c r="F22475" s="51">
        <v>351818</v>
      </c>
      <c r="G22475" s="51">
        <v>0</v>
      </c>
      <c r="H22475" s="51">
        <v>0</v>
      </c>
      <c r="I22475" s="51">
        <v>326455</v>
      </c>
      <c r="J22475" s="51">
        <v>0</v>
      </c>
      <c r="K22475" s="51">
        <v>0</v>
      </c>
      <c r="AM22475" s="51">
        <v>678273</v>
      </c>
      <c r="AN22475" s="51">
        <v>0</v>
      </c>
    </row>
    <row r="22476">
      <c r="A22476" t="inlineStr">
        <is>
          <t>7005609902</t>
        </is>
      </c>
      <c r="B22476" t="inlineStr">
        <is>
          <t>NGUYEN THI MAI PHUONG</t>
        </is>
      </c>
      <c r="C22476" s="51">
        <v>1588545</v>
      </c>
      <c r="D22476" s="51">
        <v>0</v>
      </c>
      <c r="E22476" s="51">
        <v>0</v>
      </c>
      <c r="F22476" s="51">
        <v>2806791</v>
      </c>
      <c r="G22476" s="51">
        <v>0</v>
      </c>
      <c r="H22476" s="51">
        <v>0</v>
      </c>
      <c r="I22476" s="51">
        <v>599755</v>
      </c>
      <c r="J22476" s="51">
        <v>0</v>
      </c>
      <c r="K22476" s="51">
        <v>0</v>
      </c>
      <c r="AM22476" s="51">
        <v>4995091</v>
      </c>
      <c r="AN22476" s="51">
        <v>0</v>
      </c>
    </row>
    <row r="22477">
      <c r="A22477" t="inlineStr">
        <is>
          <t>7005610328</t>
        </is>
      </c>
      <c r="B22477" t="inlineStr">
        <is>
          <t>PHUNG VINH DAT</t>
        </is>
      </c>
      <c r="C22477" s="51">
        <v>489409</v>
      </c>
      <c r="D22477" s="51">
        <v>0</v>
      </c>
      <c r="E22477" s="51">
        <v>0</v>
      </c>
      <c r="F22477" s="51">
        <v>496727</v>
      </c>
      <c r="G22477" s="51">
        <v>0</v>
      </c>
      <c r="H22477" s="51">
        <v>0</v>
      </c>
      <c r="AM22477" s="51">
        <v>986136</v>
      </c>
      <c r="AN22477" s="51">
        <v>0</v>
      </c>
    </row>
    <row r="22478">
      <c r="A22478" t="inlineStr">
        <is>
          <t>7005610891</t>
        </is>
      </c>
      <c r="B22478" t="inlineStr">
        <is>
          <t>LE THI THU TU</t>
        </is>
      </c>
      <c r="F22478" s="51">
        <v>156982</v>
      </c>
      <c r="G22478" s="51">
        <v>0</v>
      </c>
      <c r="H22478" s="51">
        <v>0</v>
      </c>
      <c r="AM22478" s="51">
        <v>156982</v>
      </c>
      <c r="AN22478" s="51">
        <v>0</v>
      </c>
    </row>
    <row r="22479">
      <c r="A22479" t="inlineStr">
        <is>
          <t>7005611360</t>
        </is>
      </c>
      <c r="B22479" t="inlineStr">
        <is>
          <t>VO THI THU SUONG</t>
        </is>
      </c>
      <c r="I22479" s="51">
        <v>441182</v>
      </c>
      <c r="J22479" s="51">
        <v>0</v>
      </c>
      <c r="K22479" s="51">
        <v>0</v>
      </c>
      <c r="AM22479" s="51">
        <v>441182</v>
      </c>
      <c r="AN22479" s="51">
        <v>0</v>
      </c>
    </row>
    <row r="22480">
      <c r="A22480" t="inlineStr">
        <is>
          <t>7005611615</t>
        </is>
      </c>
      <c r="B22480" t="inlineStr">
        <is>
          <t>NHAM NGOC HAN</t>
        </is>
      </c>
      <c r="F22480" s="51">
        <v>196718</v>
      </c>
      <c r="G22480" s="51">
        <v>0</v>
      </c>
      <c r="H22480" s="51">
        <v>0</v>
      </c>
      <c r="AM22480" s="51">
        <v>196718</v>
      </c>
      <c r="AN22480" s="51">
        <v>0</v>
      </c>
    </row>
    <row r="22481">
      <c r="A22481" t="inlineStr">
        <is>
          <t>7005611760</t>
        </is>
      </c>
      <c r="B22481" t="inlineStr">
        <is>
          <t>DINH THANH TRONG</t>
        </is>
      </c>
      <c r="F22481" s="51">
        <v>152618</v>
      </c>
      <c r="G22481" s="51">
        <v>0</v>
      </c>
      <c r="H22481" s="51">
        <v>0</v>
      </c>
      <c r="AM22481" s="51">
        <v>152618</v>
      </c>
      <c r="AN22481" s="51">
        <v>0</v>
      </c>
    </row>
    <row r="22482">
      <c r="A22482" t="inlineStr">
        <is>
          <t>7005612390</t>
        </is>
      </c>
      <c r="B22482" t="inlineStr">
        <is>
          <t>MAI THI ANH</t>
        </is>
      </c>
      <c r="F22482" s="51">
        <v>614591</v>
      </c>
      <c r="G22482" s="51">
        <v>0</v>
      </c>
      <c r="H22482" s="51">
        <v>0</v>
      </c>
      <c r="I22482" s="51">
        <v>397273</v>
      </c>
      <c r="J22482" s="51">
        <v>0</v>
      </c>
      <c r="K22482" s="51">
        <v>0</v>
      </c>
      <c r="AM22482" s="51">
        <v>1011864</v>
      </c>
      <c r="AN22482" s="51">
        <v>0</v>
      </c>
    </row>
    <row r="22483">
      <c r="A22483" t="inlineStr">
        <is>
          <t>7005612875</t>
        </is>
      </c>
      <c r="B22483" t="inlineStr">
        <is>
          <t>LE THI LUYEN</t>
        </is>
      </c>
      <c r="C22483" s="51">
        <v>332273</v>
      </c>
      <c r="D22483" s="51">
        <v>0</v>
      </c>
      <c r="E22483" s="51">
        <v>0</v>
      </c>
      <c r="AM22483" s="51">
        <v>332273</v>
      </c>
      <c r="AN22483" s="51">
        <v>0</v>
      </c>
    </row>
    <row r="22484">
      <c r="A22484" t="inlineStr">
        <is>
          <t>7005613030</t>
        </is>
      </c>
      <c r="B22484" t="inlineStr">
        <is>
          <t>BUI THI OANH</t>
        </is>
      </c>
      <c r="C22484" s="51">
        <v>1376609</v>
      </c>
      <c r="D22484" s="51">
        <v>0</v>
      </c>
      <c r="E22484" s="51">
        <v>0</v>
      </c>
      <c r="F22484" s="51">
        <v>1031082</v>
      </c>
      <c r="G22484" s="51">
        <v>0</v>
      </c>
      <c r="H22484" s="51">
        <v>0</v>
      </c>
      <c r="I22484" s="51">
        <v>14486852</v>
      </c>
      <c r="J22484" s="51">
        <v>0</v>
      </c>
      <c r="K22484" s="51">
        <v>0</v>
      </c>
      <c r="AM22484" s="51">
        <v>16894543</v>
      </c>
      <c r="AN22484" s="51">
        <v>0</v>
      </c>
    </row>
    <row r="22485">
      <c r="A22485" t="inlineStr">
        <is>
          <t>7005613094</t>
        </is>
      </c>
      <c r="B22485" t="inlineStr">
        <is>
          <t>NGUYEN DINH HUY</t>
        </is>
      </c>
      <c r="C22485" s="51">
        <v>460182</v>
      </c>
      <c r="D22485" s="51">
        <v>0</v>
      </c>
      <c r="E22485" s="51">
        <v>0</v>
      </c>
      <c r="I22485" s="51">
        <v>1011092</v>
      </c>
      <c r="J22485" s="51">
        <v>0</v>
      </c>
      <c r="K22485" s="51">
        <v>0</v>
      </c>
      <c r="AM22485" s="51">
        <v>1471274</v>
      </c>
      <c r="AN22485" s="51">
        <v>0</v>
      </c>
    </row>
    <row r="22486">
      <c r="A22486" t="inlineStr">
        <is>
          <t>7005613512</t>
        </is>
      </c>
      <c r="B22486" t="inlineStr">
        <is>
          <t>VU VAN HOAN</t>
        </is>
      </c>
      <c r="F22486" s="51">
        <v>192709</v>
      </c>
      <c r="G22486" s="51">
        <v>0</v>
      </c>
      <c r="H22486" s="51">
        <v>0</v>
      </c>
      <c r="AM22486" s="51">
        <v>192709</v>
      </c>
      <c r="AN22486" s="51">
        <v>0</v>
      </c>
    </row>
    <row r="22487">
      <c r="A22487" t="inlineStr">
        <is>
          <t>7005613548</t>
        </is>
      </c>
      <c r="B22487" t="inlineStr">
        <is>
          <t>NGUYEN NINH DIEP</t>
        </is>
      </c>
      <c r="C22487" s="51">
        <v>382909</v>
      </c>
      <c r="D22487" s="51">
        <v>0</v>
      </c>
      <c r="E22487" s="51">
        <v>0</v>
      </c>
      <c r="F22487" s="51">
        <v>636910</v>
      </c>
      <c r="G22487" s="51">
        <v>0</v>
      </c>
      <c r="H22487" s="51">
        <v>0</v>
      </c>
      <c r="I22487" s="51">
        <v>882819</v>
      </c>
      <c r="J22487" s="51">
        <v>0</v>
      </c>
      <c r="K22487" s="51">
        <v>0</v>
      </c>
      <c r="AM22487" s="51">
        <v>1902638</v>
      </c>
      <c r="AN22487" s="51">
        <v>0</v>
      </c>
    </row>
    <row r="22488">
      <c r="A22488" t="inlineStr">
        <is>
          <t>7005614319</t>
        </is>
      </c>
      <c r="B22488" t="inlineStr">
        <is>
          <t>PHAN THI HANG EM</t>
        </is>
      </c>
      <c r="C22488" s="51">
        <v>152032</v>
      </c>
      <c r="D22488" s="51">
        <v>0</v>
      </c>
      <c r="E22488" s="51">
        <v>0</v>
      </c>
      <c r="F22488" s="51">
        <v>151773</v>
      </c>
      <c r="G22488" s="51">
        <v>0</v>
      </c>
      <c r="H22488" s="51">
        <v>0</v>
      </c>
      <c r="I22488" s="51">
        <v>370091</v>
      </c>
      <c r="J22488" s="51">
        <v>0</v>
      </c>
      <c r="K22488" s="51">
        <v>0</v>
      </c>
      <c r="AM22488" s="51">
        <v>673896</v>
      </c>
      <c r="AN22488" s="51">
        <v>0</v>
      </c>
    </row>
    <row r="22489">
      <c r="A22489" t="inlineStr">
        <is>
          <t>7005614494</t>
        </is>
      </c>
      <c r="B22489" t="inlineStr">
        <is>
          <t>DANG THI KIEU NUONG</t>
        </is>
      </c>
      <c r="C22489" s="51">
        <v>284818</v>
      </c>
      <c r="D22489" s="51">
        <v>0</v>
      </c>
      <c r="E22489" s="51">
        <v>0</v>
      </c>
      <c r="F22489" s="51">
        <v>139909</v>
      </c>
      <c r="G22489" s="51">
        <v>0</v>
      </c>
      <c r="H22489" s="51">
        <v>0</v>
      </c>
      <c r="AM22489" s="51">
        <v>424727</v>
      </c>
      <c r="AN22489" s="51">
        <v>0</v>
      </c>
    </row>
    <row r="22490">
      <c r="A22490" t="inlineStr">
        <is>
          <t>7005614835</t>
        </is>
      </c>
      <c r="B22490" t="inlineStr">
        <is>
          <t>NGUYEN VAN TIEN</t>
        </is>
      </c>
      <c r="C22490" s="51">
        <v>454637</v>
      </c>
      <c r="D22490" s="51">
        <v>0</v>
      </c>
      <c r="E22490" s="51">
        <v>0</v>
      </c>
      <c r="F22490" s="51">
        <v>438819</v>
      </c>
      <c r="G22490" s="51">
        <v>0</v>
      </c>
      <c r="H22490" s="51">
        <v>0</v>
      </c>
      <c r="I22490" s="51">
        <v>478637</v>
      </c>
      <c r="J22490" s="51">
        <v>0</v>
      </c>
      <c r="K22490" s="51">
        <v>0</v>
      </c>
      <c r="AM22490" s="51">
        <v>1372093</v>
      </c>
      <c r="AN22490" s="51">
        <v>0</v>
      </c>
    </row>
    <row r="22491">
      <c r="A22491" t="inlineStr">
        <is>
          <t>7005614904</t>
        </is>
      </c>
      <c r="B22491" t="inlineStr">
        <is>
          <t>PHAM THE ANH</t>
        </is>
      </c>
      <c r="I22491" s="51">
        <v>1388273</v>
      </c>
      <c r="J22491" s="51">
        <v>0</v>
      </c>
      <c r="K22491" s="51">
        <v>0</v>
      </c>
      <c r="AM22491" s="51">
        <v>1388273</v>
      </c>
      <c r="AN22491" s="51">
        <v>0</v>
      </c>
    </row>
    <row r="22492">
      <c r="A22492" t="inlineStr">
        <is>
          <t>7005615330</t>
        </is>
      </c>
      <c r="B22492" t="inlineStr">
        <is>
          <t>PHAM THI KIM OANH</t>
        </is>
      </c>
      <c r="C22492" s="51">
        <v>358091</v>
      </c>
      <c r="D22492" s="51">
        <v>0</v>
      </c>
      <c r="E22492" s="51">
        <v>0</v>
      </c>
      <c r="F22492" s="51">
        <v>946364</v>
      </c>
      <c r="G22492" s="51">
        <v>0</v>
      </c>
      <c r="H22492" s="51">
        <v>0</v>
      </c>
      <c r="AM22492" s="51">
        <v>1304455</v>
      </c>
      <c r="AN22492" s="51">
        <v>0</v>
      </c>
    </row>
    <row r="22493">
      <c r="A22493" t="inlineStr">
        <is>
          <t>7005615640</t>
        </is>
      </c>
      <c r="B22493" t="inlineStr">
        <is>
          <t>NGUYEN VU THANH</t>
        </is>
      </c>
      <c r="C22493" s="51">
        <v>1001673</v>
      </c>
      <c r="D22493" s="51">
        <v>0</v>
      </c>
      <c r="E22493" s="51">
        <v>0</v>
      </c>
      <c r="AM22493" s="51">
        <v>1001673</v>
      </c>
      <c r="AN22493" s="51">
        <v>0</v>
      </c>
    </row>
    <row r="22494">
      <c r="A22494" t="inlineStr">
        <is>
          <t>7005615710</t>
        </is>
      </c>
      <c r="B22494" t="inlineStr">
        <is>
          <t>LE THI PHUONG</t>
        </is>
      </c>
      <c r="C22494" s="51">
        <v>1360445</v>
      </c>
      <c r="D22494" s="51">
        <v>0</v>
      </c>
      <c r="E22494" s="51">
        <v>0</v>
      </c>
      <c r="F22494" s="51">
        <v>1982562</v>
      </c>
      <c r="G22494" s="51">
        <v>0</v>
      </c>
      <c r="H22494" s="51">
        <v>0</v>
      </c>
      <c r="I22494" s="51">
        <v>885127</v>
      </c>
      <c r="J22494" s="51">
        <v>0</v>
      </c>
      <c r="K22494" s="51">
        <v>0</v>
      </c>
      <c r="AM22494" s="51">
        <v>4228134</v>
      </c>
      <c r="AN22494" s="51">
        <v>0</v>
      </c>
    </row>
    <row r="22495">
      <c r="A22495" t="inlineStr">
        <is>
          <t>7005616261</t>
        </is>
      </c>
      <c r="B22495" t="inlineStr">
        <is>
          <t>TRAN ANH DUNG</t>
        </is>
      </c>
      <c r="C22495" s="51">
        <v>538273</v>
      </c>
      <c r="D22495" s="51">
        <v>0</v>
      </c>
      <c r="E22495" s="51">
        <v>0</v>
      </c>
      <c r="F22495" s="51">
        <v>792055</v>
      </c>
      <c r="G22495" s="51">
        <v>0</v>
      </c>
      <c r="H22495" s="51">
        <v>0</v>
      </c>
      <c r="I22495" s="51">
        <v>2933221</v>
      </c>
      <c r="J22495" s="51">
        <v>0</v>
      </c>
      <c r="K22495" s="51">
        <v>0</v>
      </c>
      <c r="AM22495" s="51">
        <v>4263549</v>
      </c>
      <c r="AN22495" s="51">
        <v>0</v>
      </c>
    </row>
    <row r="22496">
      <c r="A22496" t="inlineStr">
        <is>
          <t>7005616407</t>
        </is>
      </c>
      <c r="B22496" t="inlineStr">
        <is>
          <t>NGUYEN THI GIAU</t>
        </is>
      </c>
      <c r="F22496" s="51">
        <v>116182</v>
      </c>
      <c r="G22496" s="51">
        <v>0</v>
      </c>
      <c r="H22496" s="51">
        <v>0</v>
      </c>
      <c r="AM22496" s="51">
        <v>116182</v>
      </c>
      <c r="AN22496" s="51">
        <v>0</v>
      </c>
    </row>
    <row r="22497">
      <c r="A22497" t="inlineStr">
        <is>
          <t>7005616483</t>
        </is>
      </c>
      <c r="B22497" t="inlineStr">
        <is>
          <t>NGUYEN THI LUONG</t>
        </is>
      </c>
      <c r="F22497" s="51">
        <v>566000</v>
      </c>
      <c r="G22497" s="51">
        <v>0</v>
      </c>
      <c r="H22497" s="51">
        <v>0</v>
      </c>
      <c r="AM22497" s="51">
        <v>566000</v>
      </c>
      <c r="AN22497" s="51">
        <v>0</v>
      </c>
    </row>
    <row r="22498">
      <c r="A22498" t="inlineStr">
        <is>
          <t>7005616588</t>
        </is>
      </c>
      <c r="B22498" t="inlineStr">
        <is>
          <t>VU THI LAM</t>
        </is>
      </c>
      <c r="F22498" s="51">
        <v>1095473</v>
      </c>
      <c r="G22498" s="51">
        <v>0</v>
      </c>
      <c r="H22498" s="51">
        <v>0</v>
      </c>
      <c r="I22498" s="51">
        <v>768437</v>
      </c>
      <c r="J22498" s="51">
        <v>0</v>
      </c>
      <c r="K22498" s="51">
        <v>0</v>
      </c>
      <c r="AM22498" s="51">
        <v>1863910</v>
      </c>
      <c r="AN22498" s="51">
        <v>0</v>
      </c>
    </row>
    <row r="22499">
      <c r="A22499" t="inlineStr">
        <is>
          <t>7005616664</t>
        </is>
      </c>
      <c r="B22499" t="inlineStr">
        <is>
          <t>PHAN THI THU HUYEN</t>
        </is>
      </c>
      <c r="F22499" s="51">
        <v>1484454</v>
      </c>
      <c r="G22499" s="51">
        <v>0</v>
      </c>
      <c r="H22499" s="51">
        <v>0</v>
      </c>
      <c r="AM22499" s="51">
        <v>1484454</v>
      </c>
      <c r="AN22499" s="51">
        <v>0</v>
      </c>
    </row>
    <row r="22500">
      <c r="A22500" t="inlineStr">
        <is>
          <t>7005616718</t>
        </is>
      </c>
      <c r="B22500" t="inlineStr">
        <is>
          <t>BUI THI NGUYET</t>
        </is>
      </c>
      <c r="C22500" s="51">
        <v>114818</v>
      </c>
      <c r="D22500" s="51">
        <v>0</v>
      </c>
      <c r="E22500" s="51">
        <v>0</v>
      </c>
      <c r="AM22500" s="51">
        <v>114818</v>
      </c>
      <c r="AN22500" s="51">
        <v>0</v>
      </c>
    </row>
    <row r="22501">
      <c r="A22501" t="inlineStr">
        <is>
          <t>7005616838</t>
        </is>
      </c>
      <c r="B22501" t="inlineStr">
        <is>
          <t>NGUYEN THANH TAM</t>
        </is>
      </c>
      <c r="C22501" s="51">
        <v>459546</v>
      </c>
      <c r="D22501" s="51">
        <v>0</v>
      </c>
      <c r="E22501" s="51">
        <v>0</v>
      </c>
      <c r="F22501" s="51">
        <v>455818</v>
      </c>
      <c r="G22501" s="51">
        <v>0</v>
      </c>
      <c r="H22501" s="51">
        <v>0</v>
      </c>
      <c r="I22501" s="51">
        <v>452000</v>
      </c>
      <c r="J22501" s="51">
        <v>0</v>
      </c>
      <c r="K22501" s="51">
        <v>0</v>
      </c>
      <c r="AM22501" s="51">
        <v>1367364</v>
      </c>
      <c r="AN22501" s="51">
        <v>0</v>
      </c>
    </row>
    <row r="22502">
      <c r="A22502" t="inlineStr">
        <is>
          <t>7005616882</t>
        </is>
      </c>
      <c r="B22502" t="inlineStr">
        <is>
          <t>TRAN THI HOANG ANH THU</t>
        </is>
      </c>
      <c r="I22502" s="51">
        <v>720273</v>
      </c>
      <c r="J22502" s="51">
        <v>0</v>
      </c>
      <c r="K22502" s="51">
        <v>0</v>
      </c>
      <c r="AM22502" s="51">
        <v>720273</v>
      </c>
      <c r="AN22502" s="51">
        <v>0</v>
      </c>
    </row>
    <row r="22503">
      <c r="A22503" t="inlineStr">
        <is>
          <t>7005616892</t>
        </is>
      </c>
      <c r="B22503" t="inlineStr">
        <is>
          <t>NGUYEN NGOC HIEU</t>
        </is>
      </c>
      <c r="C22503" s="51">
        <v>658546</v>
      </c>
      <c r="D22503" s="51">
        <v>0</v>
      </c>
      <c r="E22503" s="51">
        <v>0</v>
      </c>
      <c r="F22503" s="51">
        <v>430087</v>
      </c>
      <c r="G22503" s="51">
        <v>0</v>
      </c>
      <c r="H22503" s="51">
        <v>0</v>
      </c>
      <c r="I22503" s="51">
        <v>57455</v>
      </c>
      <c r="J22503" s="51">
        <v>0</v>
      </c>
      <c r="K22503" s="51">
        <v>0</v>
      </c>
      <c r="AM22503" s="51">
        <v>1146088</v>
      </c>
      <c r="AN22503" s="51">
        <v>0</v>
      </c>
    </row>
    <row r="22504">
      <c r="A22504" t="inlineStr">
        <is>
          <t>7005616919</t>
        </is>
      </c>
      <c r="B22504" t="inlineStr">
        <is>
          <t>BUI NGOC TRINH</t>
        </is>
      </c>
      <c r="C22504" s="51">
        <v>152414</v>
      </c>
      <c r="D22504" s="51">
        <v>0</v>
      </c>
      <c r="E22504" s="51">
        <v>0</v>
      </c>
      <c r="AM22504" s="51">
        <v>152414</v>
      </c>
      <c r="AN22504" s="51">
        <v>0</v>
      </c>
    </row>
    <row r="22505">
      <c r="A22505" t="inlineStr">
        <is>
          <t>7005616925</t>
        </is>
      </c>
      <c r="B22505" t="inlineStr">
        <is>
          <t>NGUYEN TRUONG THAO QUYEN</t>
        </is>
      </c>
      <c r="F22505" s="51">
        <v>1368818</v>
      </c>
      <c r="G22505" s="51">
        <v>0</v>
      </c>
      <c r="H22505" s="51">
        <v>0</v>
      </c>
      <c r="AM22505" s="51">
        <v>1368818</v>
      </c>
      <c r="AN22505" s="51">
        <v>0</v>
      </c>
    </row>
    <row r="22506">
      <c r="A22506" t="inlineStr">
        <is>
          <t>7005617031</t>
        </is>
      </c>
      <c r="B22506" t="inlineStr">
        <is>
          <t>PHAM HONG KHANH</t>
        </is>
      </c>
      <c r="C22506" s="51">
        <v>456000</v>
      </c>
      <c r="D22506" s="51">
        <v>0</v>
      </c>
      <c r="E22506" s="51">
        <v>0</v>
      </c>
      <c r="F22506" s="51">
        <v>455273</v>
      </c>
      <c r="G22506" s="51">
        <v>0</v>
      </c>
      <c r="H22506" s="51">
        <v>0</v>
      </c>
      <c r="I22506" s="51">
        <v>452000</v>
      </c>
      <c r="J22506" s="51">
        <v>0</v>
      </c>
      <c r="K22506" s="51">
        <v>0</v>
      </c>
      <c r="AM22506" s="51">
        <v>1363273</v>
      </c>
      <c r="AN22506" s="51">
        <v>0</v>
      </c>
    </row>
    <row r="22507">
      <c r="A22507" t="inlineStr">
        <is>
          <t>7005617079</t>
        </is>
      </c>
      <c r="B22507" t="inlineStr">
        <is>
          <t>NGO KIEU CHINH</t>
        </is>
      </c>
      <c r="C22507" s="51">
        <v>489837</v>
      </c>
      <c r="D22507" s="51">
        <v>0</v>
      </c>
      <c r="E22507" s="51">
        <v>0</v>
      </c>
      <c r="AM22507" s="51">
        <v>489837</v>
      </c>
      <c r="AN22507" s="51">
        <v>0</v>
      </c>
    </row>
    <row r="22508">
      <c r="A22508" t="inlineStr">
        <is>
          <t>7005617086</t>
        </is>
      </c>
      <c r="B22508" t="inlineStr">
        <is>
          <t>PHAN GIA THUAN</t>
        </is>
      </c>
      <c r="C22508" s="51">
        <v>3658807</v>
      </c>
      <c r="D22508" s="51">
        <v>0</v>
      </c>
      <c r="E22508" s="51">
        <v>0</v>
      </c>
      <c r="F22508" s="51">
        <v>418182</v>
      </c>
      <c r="G22508" s="51">
        <v>0</v>
      </c>
      <c r="H22508" s="51">
        <v>0</v>
      </c>
      <c r="I22508" s="51">
        <v>1885637</v>
      </c>
      <c r="J22508" s="51">
        <v>0</v>
      </c>
      <c r="K22508" s="51">
        <v>0</v>
      </c>
      <c r="AM22508" s="51">
        <v>5962626</v>
      </c>
      <c r="AN22508" s="51">
        <v>0</v>
      </c>
    </row>
    <row r="22509">
      <c r="A22509" t="inlineStr">
        <is>
          <t>7005617088</t>
        </is>
      </c>
      <c r="B22509" t="inlineStr">
        <is>
          <t>NGUYEN DINH KHANH</t>
        </is>
      </c>
      <c r="C22509" s="51">
        <v>384182</v>
      </c>
      <c r="D22509" s="51">
        <v>0</v>
      </c>
      <c r="E22509" s="51">
        <v>0</v>
      </c>
      <c r="F22509" s="51">
        <v>557092</v>
      </c>
      <c r="G22509" s="51">
        <v>0</v>
      </c>
      <c r="H22509" s="51">
        <v>0</v>
      </c>
      <c r="I22509" s="51">
        <v>1150003</v>
      </c>
      <c r="J22509" s="51">
        <v>0</v>
      </c>
      <c r="K22509" s="51">
        <v>0</v>
      </c>
      <c r="AM22509" s="51">
        <v>2091277</v>
      </c>
      <c r="AN22509" s="51">
        <v>0</v>
      </c>
    </row>
    <row r="22510">
      <c r="A22510" t="inlineStr">
        <is>
          <t>7005617328</t>
        </is>
      </c>
      <c r="B22510" t="inlineStr">
        <is>
          <t>DANG HUONG</t>
        </is>
      </c>
      <c r="C22510" s="51">
        <v>925364</v>
      </c>
      <c r="D22510" s="51">
        <v>0</v>
      </c>
      <c r="E22510" s="51">
        <v>0</v>
      </c>
      <c r="F22510" s="51">
        <v>1139672</v>
      </c>
      <c r="G22510" s="51">
        <v>0</v>
      </c>
      <c r="H22510" s="51">
        <v>0</v>
      </c>
      <c r="I22510" s="51">
        <v>318182</v>
      </c>
      <c r="J22510" s="51">
        <v>0</v>
      </c>
      <c r="K22510" s="51">
        <v>0</v>
      </c>
      <c r="AM22510" s="51">
        <v>2383218</v>
      </c>
      <c r="AN22510" s="51">
        <v>0</v>
      </c>
    </row>
    <row r="22511">
      <c r="A22511" t="inlineStr">
        <is>
          <t>7005617350</t>
        </is>
      </c>
      <c r="B22511" t="inlineStr">
        <is>
          <t>HUYNH XUAN VUNG</t>
        </is>
      </c>
      <c r="C22511" s="51">
        <v>137727</v>
      </c>
      <c r="D22511" s="51">
        <v>0</v>
      </c>
      <c r="E22511" s="51">
        <v>0</v>
      </c>
      <c r="AM22511" s="51">
        <v>137727</v>
      </c>
      <c r="AN22511" s="51">
        <v>0</v>
      </c>
    </row>
    <row r="22512">
      <c r="A22512" t="inlineStr">
        <is>
          <t>7005617473</t>
        </is>
      </c>
      <c r="B22512" t="inlineStr">
        <is>
          <t>DAO THI HIEN</t>
        </is>
      </c>
      <c r="C22512" s="51">
        <v>588363</v>
      </c>
      <c r="D22512" s="51">
        <v>0</v>
      </c>
      <c r="E22512" s="51">
        <v>0</v>
      </c>
      <c r="F22512" s="51">
        <v>1039591</v>
      </c>
      <c r="G22512" s="51">
        <v>0</v>
      </c>
      <c r="H22512" s="51">
        <v>0</v>
      </c>
      <c r="I22512" s="51">
        <v>190000</v>
      </c>
      <c r="J22512" s="51">
        <v>0</v>
      </c>
      <c r="K22512" s="51">
        <v>0</v>
      </c>
      <c r="AM22512" s="51">
        <v>1817954</v>
      </c>
      <c r="AN22512" s="51">
        <v>0</v>
      </c>
    </row>
    <row r="22513">
      <c r="A22513" t="inlineStr">
        <is>
          <t>7005618058</t>
        </is>
      </c>
      <c r="B22513" t="inlineStr">
        <is>
          <t>HUYNH KIM VAN</t>
        </is>
      </c>
      <c r="C22513" s="51">
        <v>1464845</v>
      </c>
      <c r="D22513" s="51">
        <v>0</v>
      </c>
      <c r="E22513" s="51">
        <v>0</v>
      </c>
      <c r="F22513" s="51">
        <v>82000</v>
      </c>
      <c r="G22513" s="51">
        <v>0</v>
      </c>
      <c r="H22513" s="51">
        <v>0</v>
      </c>
      <c r="AM22513" s="51">
        <v>1546845</v>
      </c>
      <c r="AN22513" s="51">
        <v>0</v>
      </c>
    </row>
    <row r="22514">
      <c r="A22514" t="inlineStr">
        <is>
          <t>7005618875</t>
        </is>
      </c>
      <c r="B22514" t="inlineStr">
        <is>
          <t>TRUONG THI MINH HIEU</t>
        </is>
      </c>
      <c r="C22514" s="51">
        <v>1208728</v>
      </c>
      <c r="D22514" s="51">
        <v>0</v>
      </c>
      <c r="E22514" s="51">
        <v>0</v>
      </c>
      <c r="F22514" s="51">
        <v>114191</v>
      </c>
      <c r="G22514" s="51">
        <v>0</v>
      </c>
      <c r="H22514" s="51">
        <v>0</v>
      </c>
      <c r="AM22514" s="51">
        <v>1322919</v>
      </c>
      <c r="AN22514" s="51">
        <v>0</v>
      </c>
    </row>
    <row r="22515">
      <c r="A22515" t="inlineStr">
        <is>
          <t>7005620061</t>
        </is>
      </c>
      <c r="B22515" t="inlineStr">
        <is>
          <t>VAN THI NGOC HAI</t>
        </is>
      </c>
      <c r="F22515" s="51">
        <v>72000</v>
      </c>
      <c r="G22515" s="51">
        <v>0</v>
      </c>
      <c r="H22515" s="51">
        <v>0</v>
      </c>
      <c r="AM22515" s="51">
        <v>72000</v>
      </c>
      <c r="AN22515" s="51">
        <v>0</v>
      </c>
    </row>
    <row r="22516">
      <c r="A22516" t="inlineStr">
        <is>
          <t>7005620111</t>
        </is>
      </c>
      <c r="B22516" t="inlineStr">
        <is>
          <t>DO THI HONG PHUC</t>
        </is>
      </c>
      <c r="F22516" s="51">
        <v>653818</v>
      </c>
      <c r="G22516" s="51">
        <v>0</v>
      </c>
      <c r="H22516" s="51">
        <v>0</v>
      </c>
      <c r="AM22516" s="51">
        <v>653818</v>
      </c>
      <c r="AN22516" s="51">
        <v>0</v>
      </c>
    </row>
    <row r="22517">
      <c r="A22517" t="inlineStr">
        <is>
          <t>7005620258</t>
        </is>
      </c>
      <c r="B22517" t="inlineStr">
        <is>
          <t>NGUYEN VAN THANG ANH</t>
        </is>
      </c>
      <c r="F22517" s="51">
        <v>273909</v>
      </c>
      <c r="G22517" s="51">
        <v>0</v>
      </c>
      <c r="H22517" s="51">
        <v>0</v>
      </c>
      <c r="AM22517" s="51">
        <v>273909</v>
      </c>
      <c r="AN22517" s="51">
        <v>0</v>
      </c>
    </row>
    <row r="22518">
      <c r="A22518" t="inlineStr">
        <is>
          <t>7005620401</t>
        </is>
      </c>
      <c r="B22518" t="inlineStr">
        <is>
          <t>PHAM NGOC TAO</t>
        </is>
      </c>
      <c r="C22518" s="51">
        <v>502782</v>
      </c>
      <c r="D22518" s="51">
        <v>0</v>
      </c>
      <c r="E22518" s="51">
        <v>0</v>
      </c>
      <c r="F22518" s="51">
        <v>454445</v>
      </c>
      <c r="G22518" s="51">
        <v>0</v>
      </c>
      <c r="H22518" s="51">
        <v>0</v>
      </c>
      <c r="I22518" s="51">
        <v>110727</v>
      </c>
      <c r="J22518" s="51">
        <v>0</v>
      </c>
      <c r="K22518" s="51">
        <v>0</v>
      </c>
      <c r="AM22518" s="51">
        <v>1067954</v>
      </c>
      <c r="AN22518" s="51">
        <v>0</v>
      </c>
    </row>
    <row r="22519">
      <c r="A22519" t="inlineStr">
        <is>
          <t>7005620850</t>
        </is>
      </c>
      <c r="B22519" t="inlineStr">
        <is>
          <t>HOANG THI QUYNH</t>
        </is>
      </c>
      <c r="C22519" s="51">
        <v>634945</v>
      </c>
      <c r="D22519" s="51">
        <v>0</v>
      </c>
      <c r="E22519" s="51">
        <v>0</v>
      </c>
      <c r="AM22519" s="51">
        <v>634945</v>
      </c>
      <c r="AN22519" s="51">
        <v>0</v>
      </c>
    </row>
    <row r="22520">
      <c r="A22520" t="inlineStr">
        <is>
          <t>7005621495</t>
        </is>
      </c>
      <c r="B22520" t="inlineStr">
        <is>
          <t>BUI THI MY THANH</t>
        </is>
      </c>
      <c r="C22520" s="51">
        <v>700890</v>
      </c>
      <c r="D22520" s="51">
        <v>0</v>
      </c>
      <c r="E22520" s="51">
        <v>0</v>
      </c>
      <c r="AM22520" s="51">
        <v>700890</v>
      </c>
      <c r="AN22520" s="51">
        <v>0</v>
      </c>
    </row>
    <row r="22521">
      <c r="A22521" t="inlineStr">
        <is>
          <t>7005622307</t>
        </is>
      </c>
      <c r="B22521" t="inlineStr">
        <is>
          <t>NGUYEN THI THU VAN</t>
        </is>
      </c>
      <c r="I22521" s="51">
        <v>107409</v>
      </c>
      <c r="J22521" s="51">
        <v>0</v>
      </c>
      <c r="K22521" s="51">
        <v>0</v>
      </c>
      <c r="AM22521" s="51">
        <v>107409</v>
      </c>
      <c r="AN22521" s="51">
        <v>0</v>
      </c>
    </row>
    <row r="22522">
      <c r="A22522" t="inlineStr">
        <is>
          <t>7005622672</t>
        </is>
      </c>
      <c r="B22522" t="inlineStr">
        <is>
          <t>TRAN KIM THUONG</t>
        </is>
      </c>
      <c r="C22522" s="51">
        <v>455091</v>
      </c>
      <c r="D22522" s="51">
        <v>0</v>
      </c>
      <c r="E22522" s="51">
        <v>0</v>
      </c>
      <c r="F22522" s="51">
        <v>689273</v>
      </c>
      <c r="G22522" s="51">
        <v>0</v>
      </c>
      <c r="H22522" s="51">
        <v>0</v>
      </c>
      <c r="AM22522" s="51">
        <v>1144364</v>
      </c>
      <c r="AN22522" s="51">
        <v>0</v>
      </c>
    </row>
    <row r="22523">
      <c r="A22523" t="inlineStr">
        <is>
          <t>7005622810</t>
        </is>
      </c>
      <c r="B22523" t="inlineStr">
        <is>
          <t>NGUYEN THI HONG NGAT</t>
        </is>
      </c>
      <c r="F22523" s="51">
        <v>1028636</v>
      </c>
      <c r="G22523" s="51">
        <v>0</v>
      </c>
      <c r="H22523" s="51">
        <v>0</v>
      </c>
      <c r="I22523" s="51">
        <v>528181</v>
      </c>
      <c r="J22523" s="51">
        <v>0</v>
      </c>
      <c r="K22523" s="51">
        <v>0</v>
      </c>
      <c r="AM22523" s="51">
        <v>1556817</v>
      </c>
      <c r="AN22523" s="51">
        <v>0</v>
      </c>
    </row>
    <row r="22524">
      <c r="A22524" t="inlineStr">
        <is>
          <t>7005623077</t>
        </is>
      </c>
      <c r="B22524" t="inlineStr">
        <is>
          <t>LE THI TUYET LAN</t>
        </is>
      </c>
      <c r="C22524" s="51">
        <v>1369000</v>
      </c>
      <c r="D22524" s="51">
        <v>0</v>
      </c>
      <c r="E22524" s="51">
        <v>0</v>
      </c>
      <c r="F22524" s="51">
        <v>742500</v>
      </c>
      <c r="G22524" s="51">
        <v>0</v>
      </c>
      <c r="H22524" s="51">
        <v>0</v>
      </c>
      <c r="I22524" s="51">
        <v>589364</v>
      </c>
      <c r="J22524" s="51">
        <v>0</v>
      </c>
      <c r="K22524" s="51">
        <v>0</v>
      </c>
      <c r="AM22524" s="51">
        <v>2700864</v>
      </c>
      <c r="AN22524" s="51">
        <v>0</v>
      </c>
    </row>
    <row r="22525">
      <c r="A22525" t="inlineStr">
        <is>
          <t>7005623221</t>
        </is>
      </c>
      <c r="B22525" t="inlineStr">
        <is>
          <t>NGUYEN THI THANH DUNG</t>
        </is>
      </c>
      <c r="C22525" s="51">
        <v>376909</v>
      </c>
      <c r="D22525" s="51">
        <v>0</v>
      </c>
      <c r="E22525" s="51">
        <v>0</v>
      </c>
      <c r="I22525" s="51">
        <v>84636</v>
      </c>
      <c r="J22525" s="51">
        <v>0</v>
      </c>
      <c r="K22525" s="51">
        <v>0</v>
      </c>
      <c r="AM22525" s="51">
        <v>461545</v>
      </c>
      <c r="AN22525" s="51">
        <v>0</v>
      </c>
    </row>
    <row r="22526">
      <c r="A22526" t="inlineStr">
        <is>
          <t>7005624075</t>
        </is>
      </c>
      <c r="B22526" t="inlineStr">
        <is>
          <t>TRINH THI KIM NGAN</t>
        </is>
      </c>
      <c r="C22526" s="51">
        <v>511727</v>
      </c>
      <c r="D22526" s="51">
        <v>0</v>
      </c>
      <c r="E22526" s="51">
        <v>0</v>
      </c>
      <c r="AM22526" s="51">
        <v>511727</v>
      </c>
      <c r="AN22526" s="51">
        <v>0</v>
      </c>
    </row>
    <row r="22527">
      <c r="A22527" t="inlineStr">
        <is>
          <t>7005624626</t>
        </is>
      </c>
      <c r="B22527" t="inlineStr">
        <is>
          <t>NGUYEN THI LINH NGUYEN</t>
        </is>
      </c>
      <c r="C22527" s="51">
        <v>141455</v>
      </c>
      <c r="D22527" s="51">
        <v>0</v>
      </c>
      <c r="E22527" s="51">
        <v>0</v>
      </c>
      <c r="AM22527" s="51">
        <v>141455</v>
      </c>
      <c r="AN22527" s="51">
        <v>0</v>
      </c>
    </row>
    <row r="22528">
      <c r="A22528" t="inlineStr">
        <is>
          <t>7005624671</t>
        </is>
      </c>
      <c r="B22528" t="inlineStr">
        <is>
          <t>NGUYEN THUY HONG</t>
        </is>
      </c>
      <c r="F22528" s="51">
        <v>497273</v>
      </c>
      <c r="G22528" s="51">
        <v>0</v>
      </c>
      <c r="H22528" s="51">
        <v>0</v>
      </c>
      <c r="I22528" s="51">
        <v>869546</v>
      </c>
      <c r="J22528" s="51">
        <v>0</v>
      </c>
      <c r="K22528" s="51">
        <v>0</v>
      </c>
      <c r="AM22528" s="51">
        <v>1366819</v>
      </c>
      <c r="AN22528" s="51">
        <v>0</v>
      </c>
    </row>
    <row r="22529">
      <c r="A22529" t="inlineStr">
        <is>
          <t>7005627036</t>
        </is>
      </c>
      <c r="B22529" t="inlineStr">
        <is>
          <t>NGUYEN THI HA</t>
        </is>
      </c>
      <c r="C22529" s="51">
        <v>126000</v>
      </c>
      <c r="D22529" s="51">
        <v>0</v>
      </c>
      <c r="E22529" s="51">
        <v>0</v>
      </c>
      <c r="F22529" s="51">
        <v>499273</v>
      </c>
      <c r="G22529" s="51">
        <v>0</v>
      </c>
      <c r="H22529" s="51">
        <v>0</v>
      </c>
      <c r="I22529" s="51">
        <v>414182</v>
      </c>
      <c r="J22529" s="51">
        <v>0</v>
      </c>
      <c r="K22529" s="51">
        <v>0</v>
      </c>
      <c r="AM22529" s="51">
        <v>1039455</v>
      </c>
      <c r="AN22529" s="51">
        <v>0</v>
      </c>
    </row>
    <row r="22530">
      <c r="A22530" t="inlineStr">
        <is>
          <t>7005627372</t>
        </is>
      </c>
      <c r="B22530" t="inlineStr">
        <is>
          <t>TRAN THI UT</t>
        </is>
      </c>
      <c r="C22530" s="51">
        <v>923891</v>
      </c>
      <c r="D22530" s="51">
        <v>0</v>
      </c>
      <c r="E22530" s="51">
        <v>0</v>
      </c>
      <c r="F22530" s="51">
        <v>427318</v>
      </c>
      <c r="G22530" s="51">
        <v>0</v>
      </c>
      <c r="H22530" s="51">
        <v>0</v>
      </c>
      <c r="I22530" s="51">
        <v>98864</v>
      </c>
      <c r="J22530" s="51">
        <v>0</v>
      </c>
      <c r="K22530" s="51">
        <v>0</v>
      </c>
      <c r="AM22530" s="51">
        <v>1450073</v>
      </c>
      <c r="AN22530" s="51">
        <v>0</v>
      </c>
    </row>
    <row r="22531">
      <c r="A22531" t="inlineStr">
        <is>
          <t>7005627543</t>
        </is>
      </c>
      <c r="B22531" t="inlineStr">
        <is>
          <t>NGUYEN THANH DONG</t>
        </is>
      </c>
      <c r="C22531" s="51">
        <v>193727</v>
      </c>
      <c r="D22531" s="51">
        <v>0</v>
      </c>
      <c r="E22531" s="51">
        <v>0</v>
      </c>
      <c r="F22531" s="51">
        <v>71455</v>
      </c>
      <c r="G22531" s="51">
        <v>0</v>
      </c>
      <c r="H22531" s="51">
        <v>0</v>
      </c>
      <c r="I22531" s="51">
        <v>513000</v>
      </c>
      <c r="J22531" s="51">
        <v>0</v>
      </c>
      <c r="K22531" s="51">
        <v>0</v>
      </c>
      <c r="AM22531" s="51">
        <v>778182</v>
      </c>
      <c r="AN22531" s="51">
        <v>0</v>
      </c>
    </row>
    <row r="22532">
      <c r="A22532" t="inlineStr">
        <is>
          <t>7005627622</t>
        </is>
      </c>
      <c r="B22532" t="inlineStr">
        <is>
          <t>DOAN THI BE HANH</t>
        </is>
      </c>
      <c r="C22532" s="51">
        <v>261109</v>
      </c>
      <c r="D22532" s="51">
        <v>0</v>
      </c>
      <c r="E22532" s="51">
        <v>0</v>
      </c>
      <c r="AM22532" s="51">
        <v>261109</v>
      </c>
      <c r="AN22532" s="51">
        <v>0</v>
      </c>
    </row>
    <row r="22533">
      <c r="A22533" t="inlineStr">
        <is>
          <t>7005628202</t>
        </is>
      </c>
      <c r="B22533" t="inlineStr">
        <is>
          <t>NGUYEN THI NGOC HA</t>
        </is>
      </c>
      <c r="C22533" s="51">
        <v>678364</v>
      </c>
      <c r="D22533" s="51">
        <v>0</v>
      </c>
      <c r="E22533" s="51">
        <v>0</v>
      </c>
      <c r="AM22533" s="51">
        <v>678364</v>
      </c>
      <c r="AN22533" s="51">
        <v>0</v>
      </c>
    </row>
    <row r="22534">
      <c r="A22534" t="inlineStr">
        <is>
          <t>7005628771</t>
        </is>
      </c>
      <c r="B22534" t="inlineStr">
        <is>
          <t>DUONG NGOC LOI</t>
        </is>
      </c>
      <c r="C22534" s="51">
        <v>390409</v>
      </c>
      <c r="D22534" s="51">
        <v>0</v>
      </c>
      <c r="E22534" s="51">
        <v>0</v>
      </c>
      <c r="AM22534" s="51">
        <v>390409</v>
      </c>
      <c r="AN22534" s="51">
        <v>0</v>
      </c>
    </row>
    <row r="22535">
      <c r="A22535" t="inlineStr">
        <is>
          <t>7005629066</t>
        </is>
      </c>
      <c r="B22535" t="inlineStr">
        <is>
          <t>VO THI HUONG</t>
        </is>
      </c>
      <c r="C22535" s="51">
        <v>97728</v>
      </c>
      <c r="D22535" s="51">
        <v>0</v>
      </c>
      <c r="E22535" s="51">
        <v>0</v>
      </c>
      <c r="F22535" s="51">
        <v>51818</v>
      </c>
      <c r="G22535" s="51">
        <v>0</v>
      </c>
      <c r="H22535" s="51">
        <v>0</v>
      </c>
      <c r="AM22535" s="51">
        <v>149546</v>
      </c>
      <c r="AN22535" s="51">
        <v>0</v>
      </c>
    </row>
    <row r="22536">
      <c r="A22536" t="inlineStr">
        <is>
          <t>7005629290</t>
        </is>
      </c>
      <c r="B22536" t="inlineStr">
        <is>
          <t>TRAN THI THANH TUYEN</t>
        </is>
      </c>
      <c r="C22536" s="51">
        <v>62455</v>
      </c>
      <c r="D22536" s="51">
        <v>0</v>
      </c>
      <c r="E22536" s="51">
        <v>0</v>
      </c>
      <c r="I22536" s="51">
        <v>391000</v>
      </c>
      <c r="J22536" s="51">
        <v>0</v>
      </c>
      <c r="K22536" s="51">
        <v>0</v>
      </c>
      <c r="AM22536" s="51">
        <v>453455</v>
      </c>
      <c r="AN22536" s="51">
        <v>0</v>
      </c>
    </row>
    <row r="22537">
      <c r="A22537" t="inlineStr">
        <is>
          <t>7005629946</t>
        </is>
      </c>
      <c r="B22537" t="inlineStr">
        <is>
          <t>NGUYEN THI PHUONG THAO</t>
        </is>
      </c>
      <c r="C22537" s="51">
        <v>167182</v>
      </c>
      <c r="D22537" s="51">
        <v>0</v>
      </c>
      <c r="E22537" s="51">
        <v>0</v>
      </c>
      <c r="AM22537" s="51">
        <v>167182</v>
      </c>
      <c r="AN22537" s="51">
        <v>0</v>
      </c>
    </row>
    <row r="22538">
      <c r="A22538" t="inlineStr">
        <is>
          <t>7005630323</t>
        </is>
      </c>
      <c r="B22538" t="inlineStr">
        <is>
          <t>NGUYEN VAN NUOC</t>
        </is>
      </c>
      <c r="C22538" s="51">
        <v>595582</v>
      </c>
      <c r="D22538" s="51">
        <v>0</v>
      </c>
      <c r="E22538" s="51">
        <v>0</v>
      </c>
      <c r="F22538" s="51">
        <v>2899246</v>
      </c>
      <c r="G22538" s="51">
        <v>0</v>
      </c>
      <c r="H22538" s="51">
        <v>0</v>
      </c>
      <c r="I22538" s="51">
        <v>356546</v>
      </c>
      <c r="J22538" s="51">
        <v>0</v>
      </c>
      <c r="K22538" s="51">
        <v>0</v>
      </c>
      <c r="AM22538" s="51">
        <v>3851374</v>
      </c>
      <c r="AN22538" s="51">
        <v>0</v>
      </c>
    </row>
    <row r="22539">
      <c r="A22539" t="inlineStr">
        <is>
          <t>7005630477</t>
        </is>
      </c>
      <c r="B22539" t="inlineStr">
        <is>
          <t>NGUYEN THI DIEM</t>
        </is>
      </c>
      <c r="F22539" s="51">
        <v>1338827</v>
      </c>
      <c r="G22539" s="51">
        <v>0</v>
      </c>
      <c r="H22539" s="51">
        <v>0</v>
      </c>
      <c r="I22539" s="51">
        <v>463909</v>
      </c>
      <c r="J22539" s="51">
        <v>0</v>
      </c>
      <c r="K22539" s="51">
        <v>0</v>
      </c>
      <c r="AM22539" s="51">
        <v>1802736</v>
      </c>
      <c r="AN22539" s="51">
        <v>0</v>
      </c>
    </row>
    <row r="22540">
      <c r="A22540" t="inlineStr">
        <is>
          <t>7005630482</t>
        </is>
      </c>
      <c r="B22540" t="inlineStr">
        <is>
          <t>NGUYEN LAM YEN NGAN</t>
        </is>
      </c>
      <c r="C22540" s="51">
        <v>1008305</v>
      </c>
      <c r="D22540" s="51">
        <v>0</v>
      </c>
      <c r="E22540" s="51">
        <v>0</v>
      </c>
      <c r="AM22540" s="51">
        <v>1008305</v>
      </c>
      <c r="AN22540" s="51">
        <v>0</v>
      </c>
    </row>
    <row r="22541">
      <c r="A22541" t="inlineStr">
        <is>
          <t>7005630495</t>
        </is>
      </c>
      <c r="B22541" t="inlineStr">
        <is>
          <t>TRUONG THI CHUNG</t>
        </is>
      </c>
      <c r="C22541" s="51">
        <v>1185509</v>
      </c>
      <c r="D22541" s="51">
        <v>0</v>
      </c>
      <c r="E22541" s="51">
        <v>0</v>
      </c>
      <c r="F22541" s="51">
        <v>1460000</v>
      </c>
      <c r="G22541" s="51">
        <v>0</v>
      </c>
      <c r="H22541" s="51">
        <v>0</v>
      </c>
      <c r="I22541" s="51">
        <v>433364</v>
      </c>
      <c r="J22541" s="51">
        <v>0</v>
      </c>
      <c r="K22541" s="51">
        <v>0</v>
      </c>
      <c r="AM22541" s="51">
        <v>3078873</v>
      </c>
      <c r="AN22541" s="51">
        <v>0</v>
      </c>
    </row>
    <row r="22542">
      <c r="A22542" t="inlineStr">
        <is>
          <t>7005630786</t>
        </is>
      </c>
      <c r="B22542" t="inlineStr">
        <is>
          <t>NGUYEN THI THUY DUONG</t>
        </is>
      </c>
      <c r="F22542" s="51">
        <v>113673</v>
      </c>
      <c r="G22542" s="51">
        <v>0</v>
      </c>
      <c r="H22542" s="51">
        <v>0</v>
      </c>
      <c r="AM22542" s="51">
        <v>113673</v>
      </c>
      <c r="AN22542" s="51">
        <v>0</v>
      </c>
    </row>
    <row r="22543">
      <c r="A22543" t="inlineStr">
        <is>
          <t>7005631061</t>
        </is>
      </c>
      <c r="B22543" t="inlineStr">
        <is>
          <t>BUI THI DIEM HUONG</t>
        </is>
      </c>
      <c r="C22543" s="51">
        <v>389182</v>
      </c>
      <c r="D22543" s="51">
        <v>0</v>
      </c>
      <c r="E22543" s="51">
        <v>0</v>
      </c>
      <c r="AM22543" s="51">
        <v>389182</v>
      </c>
      <c r="AN22543" s="51">
        <v>0</v>
      </c>
    </row>
    <row r="22544">
      <c r="A22544" t="inlineStr">
        <is>
          <t>7005631110</t>
        </is>
      </c>
      <c r="B22544" t="inlineStr">
        <is>
          <t>NGUYEN THI NGOC THUY</t>
        </is>
      </c>
      <c r="F22544" s="51">
        <v>177518</v>
      </c>
      <c r="G22544" s="51">
        <v>0</v>
      </c>
      <c r="H22544" s="51">
        <v>0</v>
      </c>
      <c r="AM22544" s="51">
        <v>177518</v>
      </c>
      <c r="AN22544" s="51">
        <v>0</v>
      </c>
    </row>
    <row r="22545">
      <c r="A22545" t="inlineStr">
        <is>
          <t>7005631149</t>
        </is>
      </c>
      <c r="B22545" t="inlineStr">
        <is>
          <t>NGUYEN THI HAI</t>
        </is>
      </c>
      <c r="C22545" s="51">
        <v>604454</v>
      </c>
      <c r="D22545" s="51">
        <v>0</v>
      </c>
      <c r="E22545" s="51">
        <v>0</v>
      </c>
      <c r="F22545" s="51">
        <v>518000</v>
      </c>
      <c r="G22545" s="51">
        <v>0</v>
      </c>
      <c r="H22545" s="51">
        <v>0</v>
      </c>
      <c r="I22545" s="51">
        <v>884727</v>
      </c>
      <c r="J22545" s="51">
        <v>0</v>
      </c>
      <c r="K22545" s="51">
        <v>0</v>
      </c>
      <c r="AM22545" s="51">
        <v>2007181</v>
      </c>
      <c r="AN22545" s="51">
        <v>0</v>
      </c>
    </row>
    <row r="22546">
      <c r="A22546" t="inlineStr">
        <is>
          <t>7005631168</t>
        </is>
      </c>
      <c r="B22546" t="inlineStr">
        <is>
          <t>LE THI LIEN</t>
        </is>
      </c>
      <c r="C22546" s="51">
        <v>112000</v>
      </c>
      <c r="D22546" s="51">
        <v>0</v>
      </c>
      <c r="E22546" s="51">
        <v>0</v>
      </c>
      <c r="F22546" s="51">
        <v>900546</v>
      </c>
      <c r="G22546" s="51">
        <v>0</v>
      </c>
      <c r="H22546" s="51">
        <v>0</v>
      </c>
      <c r="I22546" s="51">
        <v>443273</v>
      </c>
      <c r="J22546" s="51">
        <v>0</v>
      </c>
      <c r="K22546" s="51">
        <v>0</v>
      </c>
      <c r="AM22546" s="51">
        <v>1455819</v>
      </c>
      <c r="AN22546" s="51">
        <v>0</v>
      </c>
    </row>
    <row r="22547">
      <c r="A22547" t="inlineStr">
        <is>
          <t>7005631302</t>
        </is>
      </c>
      <c r="B22547" t="inlineStr">
        <is>
          <t>LE THANH LUONG</t>
        </is>
      </c>
      <c r="C22547" s="51">
        <v>159436</v>
      </c>
      <c r="D22547" s="51">
        <v>0</v>
      </c>
      <c r="E22547" s="51">
        <v>0</v>
      </c>
      <c r="AM22547" s="51">
        <v>159436</v>
      </c>
      <c r="AN22547" s="51">
        <v>0</v>
      </c>
    </row>
    <row r="22548">
      <c r="A22548" t="inlineStr">
        <is>
          <t>7005631497</t>
        </is>
      </c>
      <c r="B22548" t="inlineStr">
        <is>
          <t>DOAN THI MY NHIEN</t>
        </is>
      </c>
      <c r="C22548" s="51">
        <v>284782</v>
      </c>
      <c r="D22548" s="51">
        <v>0</v>
      </c>
      <c r="E22548" s="51">
        <v>0</v>
      </c>
      <c r="F22548" s="51">
        <v>1246735</v>
      </c>
      <c r="G22548" s="51">
        <v>0</v>
      </c>
      <c r="H22548" s="51">
        <v>0</v>
      </c>
      <c r="AM22548" s="51">
        <v>1531517</v>
      </c>
      <c r="AN22548" s="51">
        <v>0</v>
      </c>
    </row>
    <row r="22549">
      <c r="A22549" t="inlineStr">
        <is>
          <t>7005631500</t>
        </is>
      </c>
      <c r="B22549" t="inlineStr">
        <is>
          <t>TRAN THI YEN LY</t>
        </is>
      </c>
      <c r="C22549" s="51">
        <v>87955</v>
      </c>
      <c r="D22549" s="51">
        <v>0</v>
      </c>
      <c r="E22549" s="51">
        <v>0</v>
      </c>
      <c r="AM22549" s="51">
        <v>87955</v>
      </c>
      <c r="AN22549" s="51">
        <v>0</v>
      </c>
    </row>
    <row r="22550">
      <c r="A22550" t="inlineStr">
        <is>
          <t>7005631509</t>
        </is>
      </c>
      <c r="B22550" t="inlineStr">
        <is>
          <t>NGUYEN LE HOANG NHU</t>
        </is>
      </c>
      <c r="C22550" s="51">
        <v>151923</v>
      </c>
      <c r="D22550" s="51">
        <v>0</v>
      </c>
      <c r="E22550" s="51">
        <v>0</v>
      </c>
      <c r="F22550" s="51">
        <v>528909</v>
      </c>
      <c r="G22550" s="51">
        <v>0</v>
      </c>
      <c r="H22550" s="51">
        <v>0</v>
      </c>
      <c r="I22550" s="51">
        <v>420545</v>
      </c>
      <c r="J22550" s="51">
        <v>0</v>
      </c>
      <c r="K22550" s="51">
        <v>0</v>
      </c>
      <c r="AM22550" s="51">
        <v>1101377</v>
      </c>
      <c r="AN22550" s="51">
        <v>0</v>
      </c>
    </row>
    <row r="22551">
      <c r="A22551" t="inlineStr">
        <is>
          <t>7005631816</t>
        </is>
      </c>
      <c r="B22551" t="inlineStr">
        <is>
          <t>NGUYEN THI CAM GIANG</t>
        </is>
      </c>
      <c r="C22551" s="51">
        <v>416637</v>
      </c>
      <c r="D22551" s="51">
        <v>0</v>
      </c>
      <c r="E22551" s="51">
        <v>0</v>
      </c>
      <c r="F22551" s="51">
        <v>416637</v>
      </c>
      <c r="G22551" s="51">
        <v>0</v>
      </c>
      <c r="H22551" s="51">
        <v>0</v>
      </c>
      <c r="I22551" s="51">
        <v>755773</v>
      </c>
      <c r="J22551" s="51">
        <v>0</v>
      </c>
      <c r="K22551" s="51">
        <v>0</v>
      </c>
      <c r="AM22551" s="51">
        <v>1589047</v>
      </c>
      <c r="AN22551" s="51">
        <v>0</v>
      </c>
    </row>
    <row r="22552">
      <c r="A22552" t="inlineStr">
        <is>
          <t>7005631869</t>
        </is>
      </c>
      <c r="B22552" t="inlineStr">
        <is>
          <t>LUU NGOC PHUONG</t>
        </is>
      </c>
      <c r="F22552" s="51">
        <v>175909</v>
      </c>
      <c r="G22552" s="51">
        <v>0</v>
      </c>
      <c r="H22552" s="51">
        <v>0</v>
      </c>
      <c r="AM22552" s="51">
        <v>175909</v>
      </c>
      <c r="AN22552" s="51">
        <v>0</v>
      </c>
    </row>
    <row r="22553">
      <c r="A22553" t="inlineStr">
        <is>
          <t>7005631952</t>
        </is>
      </c>
      <c r="B22553" t="inlineStr">
        <is>
          <t>TRAN THANH TRUNG</t>
        </is>
      </c>
      <c r="C22553" s="51">
        <v>248727</v>
      </c>
      <c r="D22553" s="51">
        <v>0</v>
      </c>
      <c r="E22553" s="51">
        <v>0</v>
      </c>
      <c r="AM22553" s="51">
        <v>248727</v>
      </c>
      <c r="AN22553" s="51">
        <v>0</v>
      </c>
    </row>
    <row r="22554">
      <c r="A22554" t="inlineStr">
        <is>
          <t>7005632272</t>
        </is>
      </c>
      <c r="B22554" t="inlineStr">
        <is>
          <t>HOANG ANH TUAN</t>
        </is>
      </c>
      <c r="C22554" s="51">
        <v>158632</v>
      </c>
      <c r="D22554" s="51">
        <v>0</v>
      </c>
      <c r="E22554" s="51">
        <v>0</v>
      </c>
      <c r="AM22554" s="51">
        <v>158632</v>
      </c>
      <c r="AN22554" s="51">
        <v>0</v>
      </c>
    </row>
    <row r="22555">
      <c r="A22555" t="inlineStr">
        <is>
          <t>7005632273</t>
        </is>
      </c>
      <c r="B22555" t="inlineStr">
        <is>
          <t>TRAN VAN MUM</t>
        </is>
      </c>
      <c r="F22555" s="51">
        <v>966219</v>
      </c>
      <c r="G22555" s="51">
        <v>0</v>
      </c>
      <c r="H22555" s="51">
        <v>0</v>
      </c>
      <c r="I22555" s="51">
        <v>495791</v>
      </c>
      <c r="J22555" s="51">
        <v>0</v>
      </c>
      <c r="K22555" s="51">
        <v>0</v>
      </c>
      <c r="AM22555" s="51">
        <v>1462010</v>
      </c>
      <c r="AN22555" s="51">
        <v>0</v>
      </c>
    </row>
    <row r="22556">
      <c r="A22556" t="inlineStr">
        <is>
          <t>7005632550</t>
        </is>
      </c>
      <c r="B22556" t="inlineStr">
        <is>
          <t>PHAM TRUONG HOAI THUONG</t>
        </is>
      </c>
      <c r="F22556" s="51">
        <v>195363</v>
      </c>
      <c r="G22556" s="51">
        <v>0</v>
      </c>
      <c r="H22556" s="51">
        <v>0</v>
      </c>
      <c r="AM22556" s="51">
        <v>195363</v>
      </c>
      <c r="AN22556" s="51">
        <v>0</v>
      </c>
    </row>
    <row r="22557">
      <c r="A22557" t="inlineStr">
        <is>
          <t>7005632718</t>
        </is>
      </c>
      <c r="B22557" t="inlineStr">
        <is>
          <t>NGUYEN THAO LY</t>
        </is>
      </c>
      <c r="C22557" s="51">
        <v>231818</v>
      </c>
      <c r="D22557" s="51">
        <v>0</v>
      </c>
      <c r="E22557" s="51">
        <v>0</v>
      </c>
      <c r="F22557" s="51">
        <v>50455</v>
      </c>
      <c r="G22557" s="51">
        <v>0</v>
      </c>
      <c r="H22557" s="51">
        <v>0</v>
      </c>
      <c r="AM22557" s="51">
        <v>282273</v>
      </c>
      <c r="AN22557" s="51">
        <v>0</v>
      </c>
    </row>
    <row r="22558">
      <c r="A22558" t="inlineStr">
        <is>
          <t>7005632744</t>
        </is>
      </c>
      <c r="B22558" t="inlineStr">
        <is>
          <t>BUI THI THANH THAO</t>
        </is>
      </c>
      <c r="C22558" s="51">
        <v>158618</v>
      </c>
      <c r="D22558" s="51">
        <v>0</v>
      </c>
      <c r="E22558" s="51">
        <v>0</v>
      </c>
      <c r="F22558" s="51">
        <v>1106727</v>
      </c>
      <c r="G22558" s="51">
        <v>0</v>
      </c>
      <c r="H22558" s="51">
        <v>0</v>
      </c>
      <c r="AM22558" s="51">
        <v>1265345</v>
      </c>
      <c r="AN22558" s="51">
        <v>0</v>
      </c>
    </row>
    <row r="22559">
      <c r="A22559" t="inlineStr">
        <is>
          <t>7005632849</t>
        </is>
      </c>
      <c r="B22559" t="inlineStr">
        <is>
          <t>HUYNH MINH TUYEN</t>
        </is>
      </c>
      <c r="C22559" s="51">
        <v>2034864</v>
      </c>
      <c r="D22559" s="51">
        <v>0</v>
      </c>
      <c r="E22559" s="51">
        <v>0</v>
      </c>
      <c r="F22559" s="51">
        <v>1044091</v>
      </c>
      <c r="G22559" s="51">
        <v>0</v>
      </c>
      <c r="H22559" s="51">
        <v>0</v>
      </c>
      <c r="I22559" s="51">
        <v>271909</v>
      </c>
      <c r="J22559" s="51">
        <v>0</v>
      </c>
      <c r="K22559" s="51">
        <v>0</v>
      </c>
      <c r="AM22559" s="51">
        <v>3350864</v>
      </c>
      <c r="AN22559" s="51">
        <v>0</v>
      </c>
    </row>
    <row r="22560">
      <c r="A22560" t="inlineStr">
        <is>
          <t>7005632911</t>
        </is>
      </c>
      <c r="B22560" t="inlineStr">
        <is>
          <t>DO XUAN SON</t>
        </is>
      </c>
      <c r="F22560" s="51">
        <v>166036</v>
      </c>
      <c r="G22560" s="51">
        <v>0</v>
      </c>
      <c r="H22560" s="51">
        <v>0</v>
      </c>
      <c r="AM22560" s="51">
        <v>166036</v>
      </c>
      <c r="AN22560" s="51">
        <v>0</v>
      </c>
    </row>
    <row r="22561">
      <c r="A22561" t="inlineStr">
        <is>
          <t>7005632951</t>
        </is>
      </c>
      <c r="B22561" t="inlineStr">
        <is>
          <t>NGUYEN PHUOC HUNG</t>
        </is>
      </c>
      <c r="C22561" s="51">
        <v>473455</v>
      </c>
      <c r="D22561" s="51">
        <v>0</v>
      </c>
      <c r="E22561" s="51">
        <v>0</v>
      </c>
      <c r="AM22561" s="51">
        <v>473455</v>
      </c>
      <c r="AN22561" s="51">
        <v>0</v>
      </c>
    </row>
    <row r="22562">
      <c r="A22562" t="inlineStr">
        <is>
          <t>7005633002</t>
        </is>
      </c>
      <c r="B22562" t="inlineStr">
        <is>
          <t>DUONG THI LE ANH</t>
        </is>
      </c>
      <c r="C22562" s="51">
        <v>480909</v>
      </c>
      <c r="D22562" s="51">
        <v>0</v>
      </c>
      <c r="E22562" s="51">
        <v>0</v>
      </c>
      <c r="AM22562" s="51">
        <v>480909</v>
      </c>
      <c r="AN22562" s="51">
        <v>0</v>
      </c>
    </row>
    <row r="22563">
      <c r="A22563" t="inlineStr">
        <is>
          <t>7005633344</t>
        </is>
      </c>
      <c r="B22563" t="inlineStr">
        <is>
          <t>DUONG THI CHAN</t>
        </is>
      </c>
      <c r="C22563" s="51">
        <v>962182</v>
      </c>
      <c r="D22563" s="51">
        <v>0</v>
      </c>
      <c r="E22563" s="51">
        <v>0</v>
      </c>
      <c r="F22563" s="51">
        <v>244527</v>
      </c>
      <c r="G22563" s="51">
        <v>0</v>
      </c>
      <c r="H22563" s="51">
        <v>0</v>
      </c>
      <c r="AM22563" s="51">
        <v>1206709</v>
      </c>
      <c r="AN22563" s="51">
        <v>0</v>
      </c>
    </row>
    <row r="22564">
      <c r="A22564" t="inlineStr">
        <is>
          <t>7005633374</t>
        </is>
      </c>
      <c r="B22564" t="inlineStr">
        <is>
          <t>NGUYEN THI HO NAM</t>
        </is>
      </c>
      <c r="I22564" s="51">
        <v>125000</v>
      </c>
      <c r="J22564" s="51">
        <v>0</v>
      </c>
      <c r="K22564" s="51">
        <v>0</v>
      </c>
      <c r="AM22564" s="51">
        <v>125000</v>
      </c>
      <c r="AN22564" s="51">
        <v>0</v>
      </c>
    </row>
    <row r="22565">
      <c r="A22565" t="inlineStr">
        <is>
          <t>7005633655</t>
        </is>
      </c>
      <c r="B22565" t="inlineStr">
        <is>
          <t>LE THI THUY AN</t>
        </is>
      </c>
      <c r="F22565" s="51">
        <v>583000</v>
      </c>
      <c r="G22565" s="51">
        <v>0</v>
      </c>
      <c r="H22565" s="51">
        <v>0</v>
      </c>
      <c r="AM22565" s="51">
        <v>583000</v>
      </c>
      <c r="AN22565" s="51">
        <v>0</v>
      </c>
    </row>
    <row r="22566">
      <c r="A22566" t="inlineStr">
        <is>
          <t>7005634322</t>
        </is>
      </c>
      <c r="B22566" t="inlineStr">
        <is>
          <t>LE THI KIM TUAN</t>
        </is>
      </c>
      <c r="F22566" s="51">
        <v>406273</v>
      </c>
      <c r="G22566" s="51">
        <v>0</v>
      </c>
      <c r="H22566" s="51">
        <v>0</v>
      </c>
      <c r="I22566" s="51">
        <v>344673</v>
      </c>
      <c r="J22566" s="51">
        <v>0</v>
      </c>
      <c r="K22566" s="51">
        <v>0</v>
      </c>
      <c r="AM22566" s="51">
        <v>750946</v>
      </c>
      <c r="AN22566" s="51">
        <v>0</v>
      </c>
    </row>
    <row r="22567">
      <c r="A22567" t="inlineStr">
        <is>
          <t>7005634706</t>
        </is>
      </c>
      <c r="B22567" t="inlineStr">
        <is>
          <t>PHAM THI THUY</t>
        </is>
      </c>
      <c r="F22567" s="51">
        <v>93818</v>
      </c>
      <c r="G22567" s="51">
        <v>0</v>
      </c>
      <c r="H22567" s="51">
        <v>0</v>
      </c>
      <c r="AM22567" s="51">
        <v>93818</v>
      </c>
      <c r="AN22567" s="51">
        <v>0</v>
      </c>
    </row>
    <row r="22568">
      <c r="A22568" t="inlineStr">
        <is>
          <t>7005634787</t>
        </is>
      </c>
      <c r="B22568" t="inlineStr">
        <is>
          <t>NGUYEN THI TU</t>
        </is>
      </c>
      <c r="C22568" s="51">
        <v>903909</v>
      </c>
      <c r="D22568" s="51">
        <v>0</v>
      </c>
      <c r="E22568" s="51">
        <v>0</v>
      </c>
      <c r="I22568" s="51">
        <v>1140454</v>
      </c>
      <c r="J22568" s="51">
        <v>0</v>
      </c>
      <c r="K22568" s="51">
        <v>0</v>
      </c>
      <c r="AM22568" s="51">
        <v>2044363</v>
      </c>
      <c r="AN22568" s="51">
        <v>0</v>
      </c>
    </row>
    <row r="22569">
      <c r="A22569" t="inlineStr">
        <is>
          <t>7005635247</t>
        </is>
      </c>
      <c r="B22569" t="inlineStr">
        <is>
          <t>NGUYEN TRAN CAM PHUONG</t>
        </is>
      </c>
      <c r="C22569" s="51">
        <v>1317273</v>
      </c>
      <c r="D22569" s="51">
        <v>0</v>
      </c>
      <c r="E22569" s="51">
        <v>0</v>
      </c>
      <c r="F22569" s="51">
        <v>1520818</v>
      </c>
      <c r="G22569" s="51">
        <v>0</v>
      </c>
      <c r="H22569" s="51">
        <v>0</v>
      </c>
      <c r="AM22569" s="51">
        <v>2838091</v>
      </c>
      <c r="AN22569" s="51">
        <v>0</v>
      </c>
    </row>
    <row r="22570">
      <c r="A22570" t="inlineStr">
        <is>
          <t>7005635407</t>
        </is>
      </c>
      <c r="B22570" t="inlineStr">
        <is>
          <t>NGUYEN THI NGOC HANH</t>
        </is>
      </c>
      <c r="C22570" s="51">
        <v>166309</v>
      </c>
      <c r="D22570" s="51">
        <v>0</v>
      </c>
      <c r="E22570" s="51">
        <v>0</v>
      </c>
      <c r="AM22570" s="51">
        <v>166309</v>
      </c>
      <c r="AN22570" s="51">
        <v>0</v>
      </c>
    </row>
    <row r="22571">
      <c r="A22571" t="inlineStr">
        <is>
          <t>7005635480</t>
        </is>
      </c>
      <c r="B22571" t="inlineStr">
        <is>
          <t>NGUYEN THUY HANG</t>
        </is>
      </c>
      <c r="C22571" s="51">
        <v>546182</v>
      </c>
      <c r="D22571" s="51">
        <v>0</v>
      </c>
      <c r="E22571" s="51">
        <v>0</v>
      </c>
      <c r="AM22571" s="51">
        <v>546182</v>
      </c>
      <c r="AN22571" s="51">
        <v>0</v>
      </c>
    </row>
    <row r="22572">
      <c r="A22572" t="inlineStr">
        <is>
          <t>7005635647</t>
        </is>
      </c>
      <c r="B22572" t="inlineStr">
        <is>
          <t>TRAN THI DUM</t>
        </is>
      </c>
      <c r="F22572" s="51">
        <v>346273</v>
      </c>
      <c r="G22572" s="51">
        <v>0</v>
      </c>
      <c r="H22572" s="51">
        <v>0</v>
      </c>
      <c r="AM22572" s="51">
        <v>346273</v>
      </c>
      <c r="AN22572" s="51">
        <v>0</v>
      </c>
    </row>
    <row r="22573">
      <c r="A22573" t="inlineStr">
        <is>
          <t>7005635937</t>
        </is>
      </c>
      <c r="B22573" t="inlineStr">
        <is>
          <t>VO THI NGOC DUNG</t>
        </is>
      </c>
      <c r="C22573" s="51">
        <v>571546</v>
      </c>
      <c r="D22573" s="51">
        <v>0</v>
      </c>
      <c r="E22573" s="51">
        <v>0</v>
      </c>
      <c r="F22573" s="51">
        <v>2164000</v>
      </c>
      <c r="G22573" s="51">
        <v>0</v>
      </c>
      <c r="H22573" s="51">
        <v>0</v>
      </c>
      <c r="I22573" s="51">
        <v>1198727</v>
      </c>
      <c r="J22573" s="51">
        <v>0</v>
      </c>
      <c r="K22573" s="51">
        <v>0</v>
      </c>
      <c r="AM22573" s="51">
        <v>3934273</v>
      </c>
      <c r="AN22573" s="51">
        <v>0</v>
      </c>
    </row>
    <row r="22574">
      <c r="A22574" t="inlineStr">
        <is>
          <t>7005636974</t>
        </is>
      </c>
      <c r="B22574" t="inlineStr">
        <is>
          <t>TRAN DIEU NGAN</t>
        </is>
      </c>
      <c r="C22574" s="51">
        <v>302000</v>
      </c>
      <c r="D22574" s="51">
        <v>0</v>
      </c>
      <c r="E22574" s="51">
        <v>0</v>
      </c>
      <c r="F22574" s="51">
        <v>289455</v>
      </c>
      <c r="G22574" s="51">
        <v>0</v>
      </c>
      <c r="H22574" s="51">
        <v>0</v>
      </c>
      <c r="AM22574" s="51">
        <v>591455</v>
      </c>
      <c r="AN22574" s="51">
        <v>0</v>
      </c>
    </row>
    <row r="22575">
      <c r="A22575" t="inlineStr">
        <is>
          <t>7005637106</t>
        </is>
      </c>
      <c r="B22575" t="inlineStr">
        <is>
          <t>LUU MINH HUE</t>
        </is>
      </c>
      <c r="C22575" s="51">
        <v>764273</v>
      </c>
      <c r="D22575" s="51">
        <v>0</v>
      </c>
      <c r="E22575" s="51">
        <v>0</v>
      </c>
      <c r="F22575" s="51">
        <v>477819</v>
      </c>
      <c r="G22575" s="51">
        <v>0</v>
      </c>
      <c r="H22575" s="51">
        <v>0</v>
      </c>
      <c r="I22575" s="51">
        <v>1075609</v>
      </c>
      <c r="J22575" s="51">
        <v>0</v>
      </c>
      <c r="K22575" s="51">
        <v>0</v>
      </c>
      <c r="AM22575" s="51">
        <v>2317701</v>
      </c>
      <c r="AN22575" s="51">
        <v>0</v>
      </c>
    </row>
    <row r="22576">
      <c r="A22576" t="inlineStr">
        <is>
          <t>7005637227</t>
        </is>
      </c>
      <c r="B22576" t="inlineStr">
        <is>
          <t>NGUYEN VAN LUAN</t>
        </is>
      </c>
      <c r="C22576" s="51">
        <v>497818</v>
      </c>
      <c r="D22576" s="51">
        <v>0</v>
      </c>
      <c r="E22576" s="51">
        <v>0</v>
      </c>
      <c r="F22576" s="51">
        <v>498819</v>
      </c>
      <c r="G22576" s="51">
        <v>0</v>
      </c>
      <c r="H22576" s="51">
        <v>0</v>
      </c>
      <c r="I22576" s="51">
        <v>414545</v>
      </c>
      <c r="J22576" s="51">
        <v>0</v>
      </c>
      <c r="K22576" s="51">
        <v>0</v>
      </c>
      <c r="AM22576" s="51">
        <v>1411182</v>
      </c>
      <c r="AN22576" s="51">
        <v>0</v>
      </c>
    </row>
    <row r="22577">
      <c r="A22577" t="inlineStr">
        <is>
          <t>7005637368</t>
        </is>
      </c>
      <c r="B22577" t="inlineStr">
        <is>
          <t>LE HONG CUC</t>
        </is>
      </c>
      <c r="I22577" s="51">
        <v>720000</v>
      </c>
      <c r="J22577" s="51">
        <v>0</v>
      </c>
      <c r="K22577" s="51">
        <v>0</v>
      </c>
      <c r="AM22577" s="51">
        <v>720000</v>
      </c>
      <c r="AN22577" s="51">
        <v>0</v>
      </c>
    </row>
    <row r="22578">
      <c r="A22578" t="inlineStr">
        <is>
          <t>7005637789</t>
        </is>
      </c>
      <c r="B22578" t="inlineStr">
        <is>
          <t>NHAN HUNG KIEM</t>
        </is>
      </c>
      <c r="C22578" s="51">
        <v>492547</v>
      </c>
      <c r="D22578" s="51">
        <v>0</v>
      </c>
      <c r="E22578" s="51">
        <v>0</v>
      </c>
      <c r="F22578" s="51">
        <v>493091</v>
      </c>
      <c r="G22578" s="51">
        <v>0</v>
      </c>
      <c r="H22578" s="51">
        <v>0</v>
      </c>
      <c r="I22578" s="51">
        <v>500546</v>
      </c>
      <c r="J22578" s="51">
        <v>0</v>
      </c>
      <c r="K22578" s="51">
        <v>0</v>
      </c>
      <c r="AM22578" s="51">
        <v>1486184</v>
      </c>
      <c r="AN22578" s="51">
        <v>0</v>
      </c>
    </row>
    <row r="22579">
      <c r="A22579" t="inlineStr">
        <is>
          <t>7005638337</t>
        </is>
      </c>
      <c r="B22579" t="inlineStr">
        <is>
          <t>PHAM NGOC THU</t>
        </is>
      </c>
      <c r="C22579" s="51">
        <v>491454</v>
      </c>
      <c r="D22579" s="51">
        <v>0</v>
      </c>
      <c r="E22579" s="51">
        <v>0</v>
      </c>
      <c r="F22579" s="51">
        <v>498819</v>
      </c>
      <c r="G22579" s="51">
        <v>0</v>
      </c>
      <c r="H22579" s="51">
        <v>0</v>
      </c>
      <c r="I22579" s="51">
        <v>490364</v>
      </c>
      <c r="J22579" s="51">
        <v>0</v>
      </c>
      <c r="K22579" s="51">
        <v>0</v>
      </c>
      <c r="AM22579" s="51">
        <v>1480637</v>
      </c>
      <c r="AN22579" s="51">
        <v>0</v>
      </c>
    </row>
    <row r="22580">
      <c r="A22580" t="inlineStr">
        <is>
          <t>7005638650</t>
        </is>
      </c>
      <c r="B22580" t="inlineStr">
        <is>
          <t>PHAM TUAN TRUNG</t>
        </is>
      </c>
      <c r="C22580" s="51">
        <v>499455</v>
      </c>
      <c r="D22580" s="51">
        <v>0</v>
      </c>
      <c r="E22580" s="51">
        <v>0</v>
      </c>
      <c r="F22580" s="51">
        <v>498819</v>
      </c>
      <c r="G22580" s="51">
        <v>0</v>
      </c>
      <c r="H22580" s="51">
        <v>0</v>
      </c>
      <c r="I22580" s="51">
        <v>1371910</v>
      </c>
      <c r="J22580" s="51">
        <v>0</v>
      </c>
      <c r="K22580" s="51">
        <v>0</v>
      </c>
      <c r="AM22580" s="51">
        <v>2370184</v>
      </c>
      <c r="AN22580" s="51">
        <v>0</v>
      </c>
    </row>
    <row r="22581">
      <c r="A22581" t="inlineStr">
        <is>
          <t>7005638735</t>
        </is>
      </c>
      <c r="B22581" t="inlineStr">
        <is>
          <t>TRANG THI THU THUY</t>
        </is>
      </c>
      <c r="C22581" s="51">
        <v>172273</v>
      </c>
      <c r="D22581" s="51">
        <v>0</v>
      </c>
      <c r="E22581" s="51">
        <v>0</v>
      </c>
      <c r="F22581" s="51">
        <v>267000</v>
      </c>
      <c r="G22581" s="51">
        <v>0</v>
      </c>
      <c r="H22581" s="51">
        <v>0</v>
      </c>
      <c r="AM22581" s="51">
        <v>439273</v>
      </c>
      <c r="AN22581" s="51">
        <v>0</v>
      </c>
    </row>
    <row r="22582">
      <c r="A22582" t="inlineStr">
        <is>
          <t>7005638760</t>
        </is>
      </c>
      <c r="B22582" t="inlineStr">
        <is>
          <t>NGUYEN VAN SANG</t>
        </is>
      </c>
      <c r="C22582" s="51">
        <v>1034273</v>
      </c>
      <c r="D22582" s="51">
        <v>0</v>
      </c>
      <c r="E22582" s="51">
        <v>0</v>
      </c>
      <c r="F22582" s="51">
        <v>1968363</v>
      </c>
      <c r="G22582" s="51">
        <v>0</v>
      </c>
      <c r="H22582" s="51">
        <v>0</v>
      </c>
      <c r="I22582" s="51">
        <v>398727</v>
      </c>
      <c r="J22582" s="51">
        <v>0</v>
      </c>
      <c r="K22582" s="51">
        <v>0</v>
      </c>
      <c r="AM22582" s="51">
        <v>3401363</v>
      </c>
      <c r="AN22582" s="51">
        <v>0</v>
      </c>
    </row>
    <row r="22583">
      <c r="A22583" t="inlineStr">
        <is>
          <t>7005639065</t>
        </is>
      </c>
      <c r="B22583" t="inlineStr">
        <is>
          <t>HUYNH VAN THON</t>
        </is>
      </c>
      <c r="F22583" s="51">
        <v>1716500</v>
      </c>
      <c r="G22583" s="51">
        <v>0</v>
      </c>
      <c r="H22583" s="51">
        <v>0</v>
      </c>
      <c r="I22583" s="51">
        <v>456455</v>
      </c>
      <c r="J22583" s="51">
        <v>0</v>
      </c>
      <c r="K22583" s="51">
        <v>0</v>
      </c>
      <c r="AM22583" s="51">
        <v>2172955</v>
      </c>
      <c r="AN22583" s="51">
        <v>0</v>
      </c>
    </row>
    <row r="22584">
      <c r="A22584" t="inlineStr">
        <is>
          <t>7005639071</t>
        </is>
      </c>
      <c r="B22584" t="inlineStr">
        <is>
          <t>PHAN HUYNH THIEN</t>
        </is>
      </c>
      <c r="C22584" s="51">
        <v>495000</v>
      </c>
      <c r="D22584" s="51">
        <v>0</v>
      </c>
      <c r="E22584" s="51">
        <v>0</v>
      </c>
      <c r="F22584" s="51">
        <v>764819</v>
      </c>
      <c r="G22584" s="51">
        <v>0</v>
      </c>
      <c r="H22584" s="51">
        <v>0</v>
      </c>
      <c r="I22584" s="51">
        <v>502637</v>
      </c>
      <c r="J22584" s="51">
        <v>0</v>
      </c>
      <c r="K22584" s="51">
        <v>0</v>
      </c>
      <c r="AM22584" s="51">
        <v>1762456</v>
      </c>
      <c r="AN22584" s="51">
        <v>0</v>
      </c>
    </row>
    <row r="22585">
      <c r="A22585" t="inlineStr">
        <is>
          <t>7005639196</t>
        </is>
      </c>
      <c r="B22585" t="inlineStr">
        <is>
          <t>NGUYEN THI NGUYEN</t>
        </is>
      </c>
      <c r="F22585" s="51">
        <v>263018</v>
      </c>
      <c r="G22585" s="51">
        <v>0</v>
      </c>
      <c r="H22585" s="51">
        <v>0</v>
      </c>
      <c r="AM22585" s="51">
        <v>263018</v>
      </c>
      <c r="AN22585" s="51">
        <v>0</v>
      </c>
    </row>
    <row r="22586">
      <c r="A22586" t="inlineStr">
        <is>
          <t>7005639297</t>
        </is>
      </c>
      <c r="B22586" t="inlineStr">
        <is>
          <t>TONG VIEN THANH</t>
        </is>
      </c>
      <c r="C22586" s="51">
        <v>493546</v>
      </c>
      <c r="D22586" s="51">
        <v>0</v>
      </c>
      <c r="E22586" s="51">
        <v>0</v>
      </c>
      <c r="F22586" s="51">
        <v>765999</v>
      </c>
      <c r="G22586" s="51">
        <v>0</v>
      </c>
      <c r="H22586" s="51">
        <v>0</v>
      </c>
      <c r="I22586" s="51">
        <v>491182</v>
      </c>
      <c r="J22586" s="51">
        <v>0</v>
      </c>
      <c r="K22586" s="51">
        <v>0</v>
      </c>
      <c r="AM22586" s="51">
        <v>1750727</v>
      </c>
      <c r="AN22586" s="51">
        <v>0</v>
      </c>
    </row>
    <row r="22587">
      <c r="A22587" t="inlineStr">
        <is>
          <t>7005639537</t>
        </is>
      </c>
      <c r="B22587" t="inlineStr">
        <is>
          <t>TRAN ANH TUAN</t>
        </is>
      </c>
      <c r="C22587" s="51">
        <v>497364</v>
      </c>
      <c r="D22587" s="51">
        <v>0</v>
      </c>
      <c r="E22587" s="51">
        <v>0</v>
      </c>
      <c r="F22587" s="51">
        <v>499999</v>
      </c>
      <c r="G22587" s="51">
        <v>0</v>
      </c>
      <c r="H22587" s="51">
        <v>0</v>
      </c>
      <c r="I22587" s="51">
        <v>502546</v>
      </c>
      <c r="J22587" s="51">
        <v>0</v>
      </c>
      <c r="K22587" s="51">
        <v>0</v>
      </c>
      <c r="AM22587" s="51">
        <v>1499909</v>
      </c>
      <c r="AN22587" s="51">
        <v>0</v>
      </c>
    </row>
    <row r="22588">
      <c r="A22588" t="inlineStr">
        <is>
          <t>7005639862</t>
        </is>
      </c>
      <c r="B22588" t="inlineStr">
        <is>
          <t>TRAN HOANG VU</t>
        </is>
      </c>
      <c r="C22588" s="51">
        <v>495000</v>
      </c>
      <c r="D22588" s="51">
        <v>0</v>
      </c>
      <c r="E22588" s="51">
        <v>0</v>
      </c>
      <c r="F22588" s="51">
        <v>499999</v>
      </c>
      <c r="G22588" s="51">
        <v>0</v>
      </c>
      <c r="H22588" s="51">
        <v>0</v>
      </c>
      <c r="I22588" s="51">
        <v>493727</v>
      </c>
      <c r="J22588" s="51">
        <v>0</v>
      </c>
      <c r="K22588" s="51">
        <v>0</v>
      </c>
      <c r="AM22588" s="51">
        <v>1488726</v>
      </c>
      <c r="AN22588" s="51">
        <v>0</v>
      </c>
    </row>
    <row r="22589">
      <c r="A22589" t="inlineStr">
        <is>
          <t>7005640203</t>
        </is>
      </c>
      <c r="B22589" t="inlineStr">
        <is>
          <t>VO THI THANH THUY</t>
        </is>
      </c>
      <c r="C22589" s="51">
        <v>1166810</v>
      </c>
      <c r="D22589" s="51">
        <v>0</v>
      </c>
      <c r="E22589" s="51">
        <v>0</v>
      </c>
      <c r="AM22589" s="51">
        <v>1166810</v>
      </c>
      <c r="AN22589" s="51">
        <v>0</v>
      </c>
    </row>
    <row r="22590">
      <c r="A22590" t="inlineStr">
        <is>
          <t>7005640674</t>
        </is>
      </c>
      <c r="B22590" t="inlineStr">
        <is>
          <t>LE MINH THONG</t>
        </is>
      </c>
      <c r="F22590" s="51">
        <v>1150837</v>
      </c>
      <c r="G22590" s="51">
        <v>0</v>
      </c>
      <c r="H22590" s="51">
        <v>0</v>
      </c>
      <c r="AM22590" s="51">
        <v>1150837</v>
      </c>
      <c r="AN22590" s="51">
        <v>0</v>
      </c>
    </row>
    <row r="22591">
      <c r="A22591" t="inlineStr">
        <is>
          <t>7005640854</t>
        </is>
      </c>
      <c r="B22591" t="inlineStr">
        <is>
          <t>DOAN THI DUYEN</t>
        </is>
      </c>
      <c r="F22591" s="51">
        <v>204164</v>
      </c>
      <c r="G22591" s="51">
        <v>0</v>
      </c>
      <c r="H22591" s="51">
        <v>0</v>
      </c>
      <c r="AM22591" s="51">
        <v>204164</v>
      </c>
      <c r="AN22591" s="51">
        <v>0</v>
      </c>
    </row>
    <row r="22592">
      <c r="A22592" t="inlineStr">
        <is>
          <t>7005640875</t>
        </is>
      </c>
      <c r="B22592" t="inlineStr">
        <is>
          <t>PHAN VAN NGHIEM</t>
        </is>
      </c>
      <c r="C22592" s="51">
        <v>162982</v>
      </c>
      <c r="D22592" s="51">
        <v>0</v>
      </c>
      <c r="E22592" s="51">
        <v>0</v>
      </c>
      <c r="I22592" s="51">
        <v>193282</v>
      </c>
      <c r="J22592" s="51">
        <v>0</v>
      </c>
      <c r="K22592" s="51">
        <v>0</v>
      </c>
      <c r="AM22592" s="51">
        <v>356264</v>
      </c>
      <c r="AN22592" s="51">
        <v>0</v>
      </c>
    </row>
    <row r="22593">
      <c r="A22593" t="inlineStr">
        <is>
          <t>7005643740</t>
        </is>
      </c>
      <c r="B22593" t="inlineStr">
        <is>
          <t>TRAN THI ANH TAM</t>
        </is>
      </c>
      <c r="C22593" s="51">
        <v>597864</v>
      </c>
      <c r="D22593" s="51">
        <v>0</v>
      </c>
      <c r="E22593" s="51">
        <v>0</v>
      </c>
      <c r="F22593" s="51">
        <v>1144686</v>
      </c>
      <c r="G22593" s="51">
        <v>0</v>
      </c>
      <c r="H22593" s="51">
        <v>0</v>
      </c>
      <c r="I22593" s="51">
        <v>325909</v>
      </c>
      <c r="J22593" s="51">
        <v>0</v>
      </c>
      <c r="K22593" s="51">
        <v>0</v>
      </c>
      <c r="AM22593" s="51">
        <v>2068459</v>
      </c>
      <c r="AN22593" s="51">
        <v>0</v>
      </c>
    </row>
    <row r="22594">
      <c r="A22594" t="inlineStr">
        <is>
          <t>7005645035</t>
        </is>
      </c>
      <c r="B22594" t="inlineStr">
        <is>
          <t>BUI THI HONG DIEM</t>
        </is>
      </c>
      <c r="C22594" s="51">
        <v>152877</v>
      </c>
      <c r="D22594" s="51">
        <v>0</v>
      </c>
      <c r="E22594" s="51">
        <v>0</v>
      </c>
      <c r="AM22594" s="51">
        <v>152877</v>
      </c>
      <c r="AN22594" s="51">
        <v>0</v>
      </c>
    </row>
    <row r="22595">
      <c r="A22595" t="inlineStr">
        <is>
          <t>7005645644</t>
        </is>
      </c>
      <c r="B22595" t="inlineStr">
        <is>
          <t>LE THI PHUONG THAO</t>
        </is>
      </c>
      <c r="I22595" s="51">
        <v>643273</v>
      </c>
      <c r="J22595" s="51">
        <v>0</v>
      </c>
      <c r="K22595" s="51">
        <v>0</v>
      </c>
      <c r="AM22595" s="51">
        <v>643273</v>
      </c>
      <c r="AN22595" s="51">
        <v>0</v>
      </c>
    </row>
    <row r="22596">
      <c r="A22596" t="inlineStr">
        <is>
          <t>7005645652</t>
        </is>
      </c>
      <c r="B22596" t="inlineStr">
        <is>
          <t>LIEU THI ANH KHOA</t>
        </is>
      </c>
      <c r="F22596" s="51">
        <v>614500</v>
      </c>
      <c r="G22596" s="51">
        <v>0</v>
      </c>
      <c r="H22596" s="51">
        <v>0</v>
      </c>
      <c r="I22596" s="51">
        <v>372000</v>
      </c>
      <c r="J22596" s="51">
        <v>0</v>
      </c>
      <c r="K22596" s="51">
        <v>0</v>
      </c>
      <c r="AM22596" s="51">
        <v>986500</v>
      </c>
      <c r="AN22596" s="51">
        <v>0</v>
      </c>
    </row>
    <row r="22597">
      <c r="A22597" t="inlineStr">
        <is>
          <t>7005645702</t>
        </is>
      </c>
      <c r="B22597" t="inlineStr">
        <is>
          <t>NGUYEN THI HUYEN</t>
        </is>
      </c>
      <c r="C22597" s="51">
        <v>81909</v>
      </c>
      <c r="D22597" s="51">
        <v>0</v>
      </c>
      <c r="E22597" s="51">
        <v>0</v>
      </c>
      <c r="I22597" s="51">
        <v>80000</v>
      </c>
      <c r="J22597" s="51">
        <v>0</v>
      </c>
      <c r="K22597" s="51">
        <v>0</v>
      </c>
      <c r="AM22597" s="51">
        <v>161909</v>
      </c>
      <c r="AN22597" s="51">
        <v>0</v>
      </c>
    </row>
    <row r="22598">
      <c r="A22598" t="inlineStr">
        <is>
          <t>7005646393</t>
        </is>
      </c>
      <c r="B22598" t="inlineStr">
        <is>
          <t>NGUYEN MANH QUAN</t>
        </is>
      </c>
      <c r="I22598" s="51">
        <v>505636</v>
      </c>
      <c r="J22598" s="51">
        <v>0</v>
      </c>
      <c r="K22598" s="51">
        <v>0</v>
      </c>
      <c r="AM22598" s="51">
        <v>505636</v>
      </c>
      <c r="AN22598" s="51">
        <v>0</v>
      </c>
    </row>
    <row r="22599">
      <c r="A22599" t="inlineStr">
        <is>
          <t>7005646400</t>
        </is>
      </c>
      <c r="B22599" t="inlineStr">
        <is>
          <t>NGUYEN THI LUONG</t>
        </is>
      </c>
      <c r="F22599" s="51">
        <v>232636</v>
      </c>
      <c r="G22599" s="51">
        <v>0</v>
      </c>
      <c r="H22599" s="51">
        <v>0</v>
      </c>
      <c r="AM22599" s="51">
        <v>232636</v>
      </c>
      <c r="AN22599" s="51">
        <v>0</v>
      </c>
    </row>
    <row r="22600">
      <c r="A22600" t="inlineStr">
        <is>
          <t>7005646430</t>
        </is>
      </c>
      <c r="B22600" t="inlineStr">
        <is>
          <t>NGUYEN MINH DUC</t>
        </is>
      </c>
      <c r="F22600" s="51">
        <v>1110727</v>
      </c>
      <c r="G22600" s="51">
        <v>0</v>
      </c>
      <c r="H22600" s="51">
        <v>0</v>
      </c>
      <c r="AM22600" s="51">
        <v>1110727</v>
      </c>
      <c r="AN22600" s="51">
        <v>0</v>
      </c>
    </row>
    <row r="22601">
      <c r="A22601" t="inlineStr">
        <is>
          <t>7005646499</t>
        </is>
      </c>
      <c r="B22601" t="inlineStr">
        <is>
          <t>NGUYEN THI LUOM</t>
        </is>
      </c>
      <c r="F22601" s="51">
        <v>58364</v>
      </c>
      <c r="G22601" s="51">
        <v>0</v>
      </c>
      <c r="H22601" s="51">
        <v>0</v>
      </c>
      <c r="I22601" s="51">
        <v>177818</v>
      </c>
      <c r="J22601" s="51">
        <v>0</v>
      </c>
      <c r="K22601" s="51">
        <v>0</v>
      </c>
      <c r="AM22601" s="51">
        <v>236182</v>
      </c>
      <c r="AN22601" s="51">
        <v>0</v>
      </c>
    </row>
    <row r="22602">
      <c r="A22602" t="inlineStr">
        <is>
          <t>7005646917</t>
        </is>
      </c>
      <c r="B22602" t="inlineStr">
        <is>
          <t>PHAM THI YEN NHI</t>
        </is>
      </c>
      <c r="C22602" s="51">
        <v>151282</v>
      </c>
      <c r="D22602" s="51">
        <v>0</v>
      </c>
      <c r="E22602" s="51">
        <v>0</v>
      </c>
      <c r="AM22602" s="51">
        <v>151282</v>
      </c>
      <c r="AN22602" s="51">
        <v>0</v>
      </c>
    </row>
    <row r="22603">
      <c r="A22603" t="inlineStr">
        <is>
          <t>7005647291</t>
        </is>
      </c>
      <c r="B22603" t="inlineStr">
        <is>
          <t>HOANG DUY THANH</t>
        </is>
      </c>
      <c r="C22603" s="51">
        <v>181091</v>
      </c>
      <c r="D22603" s="51">
        <v>0</v>
      </c>
      <c r="E22603" s="51">
        <v>0</v>
      </c>
      <c r="F22603" s="51">
        <v>132091</v>
      </c>
      <c r="G22603" s="51">
        <v>0</v>
      </c>
      <c r="H22603" s="51">
        <v>0</v>
      </c>
      <c r="AM22603" s="51">
        <v>313182</v>
      </c>
      <c r="AN22603" s="51">
        <v>0</v>
      </c>
    </row>
    <row r="22604">
      <c r="A22604" t="inlineStr">
        <is>
          <t>7005647474</t>
        </is>
      </c>
      <c r="B22604" t="inlineStr">
        <is>
          <t>HUYNH NGOC LUONG</t>
        </is>
      </c>
      <c r="F22604" s="51">
        <v>193391</v>
      </c>
      <c r="G22604" s="51">
        <v>0</v>
      </c>
      <c r="H22604" s="51">
        <v>0</v>
      </c>
      <c r="AM22604" s="51">
        <v>193391</v>
      </c>
      <c r="AN22604" s="51">
        <v>0</v>
      </c>
    </row>
    <row r="22605">
      <c r="A22605" t="inlineStr">
        <is>
          <t>7005649434</t>
        </is>
      </c>
      <c r="B22605" t="inlineStr">
        <is>
          <t>TRAN HOANG THACH</t>
        </is>
      </c>
      <c r="I22605" s="51">
        <v>163609</v>
      </c>
      <c r="J22605" s="51">
        <v>0</v>
      </c>
      <c r="K22605" s="51">
        <v>0</v>
      </c>
      <c r="AM22605" s="51">
        <v>163609</v>
      </c>
      <c r="AN22605" s="51">
        <v>0</v>
      </c>
    </row>
    <row r="22606">
      <c r="A22606" t="inlineStr">
        <is>
          <t>7005650079</t>
        </is>
      </c>
      <c r="B22606" t="inlineStr">
        <is>
          <t>TRUONG THI KHANH LINH</t>
        </is>
      </c>
      <c r="F22606" s="51">
        <v>1377432</v>
      </c>
      <c r="G22606" s="51">
        <v>0</v>
      </c>
      <c r="H22606" s="51">
        <v>0</v>
      </c>
      <c r="I22606" s="51">
        <v>938782</v>
      </c>
      <c r="J22606" s="51">
        <v>0</v>
      </c>
      <c r="K22606" s="51">
        <v>0</v>
      </c>
      <c r="AM22606" s="51">
        <v>2316214</v>
      </c>
      <c r="AN22606" s="51">
        <v>0</v>
      </c>
    </row>
    <row r="22607">
      <c r="A22607" t="inlineStr">
        <is>
          <t>7005650241</t>
        </is>
      </c>
      <c r="B22607" t="inlineStr">
        <is>
          <t>NGUYEN DUY KHANH</t>
        </is>
      </c>
      <c r="C22607" s="51">
        <v>112000</v>
      </c>
      <c r="D22607" s="51">
        <v>0</v>
      </c>
      <c r="E22607" s="51">
        <v>0</v>
      </c>
      <c r="I22607" s="51">
        <v>62727</v>
      </c>
      <c r="J22607" s="51">
        <v>0</v>
      </c>
      <c r="K22607" s="51">
        <v>0</v>
      </c>
      <c r="AM22607" s="51">
        <v>174727</v>
      </c>
      <c r="AN22607" s="51">
        <v>0</v>
      </c>
    </row>
    <row r="22608">
      <c r="A22608" t="inlineStr">
        <is>
          <t>7005650364</t>
        </is>
      </c>
      <c r="B22608" t="inlineStr">
        <is>
          <t>VO THI THUY</t>
        </is>
      </c>
      <c r="I22608" s="51">
        <v>318636</v>
      </c>
      <c r="J22608" s="51">
        <v>0</v>
      </c>
      <c r="K22608" s="51">
        <v>0</v>
      </c>
      <c r="AM22608" s="51">
        <v>318636</v>
      </c>
      <c r="AN22608" s="51">
        <v>0</v>
      </c>
    </row>
    <row r="22609">
      <c r="A22609" t="inlineStr">
        <is>
          <t>7005650422</t>
        </is>
      </c>
      <c r="B22609" t="inlineStr">
        <is>
          <t>NGUYEN THI HUONG</t>
        </is>
      </c>
      <c r="I22609" s="51">
        <v>641727</v>
      </c>
      <c r="J22609" s="51">
        <v>0</v>
      </c>
      <c r="K22609" s="51">
        <v>0</v>
      </c>
      <c r="AM22609" s="51">
        <v>641727</v>
      </c>
      <c r="AN22609" s="51">
        <v>0</v>
      </c>
    </row>
    <row r="22610">
      <c r="A22610" t="inlineStr">
        <is>
          <t>7005650482</t>
        </is>
      </c>
      <c r="B22610" t="inlineStr">
        <is>
          <t>TRAN THI HONG</t>
        </is>
      </c>
      <c r="C22610" s="51">
        <v>156091</v>
      </c>
      <c r="D22610" s="51">
        <v>0</v>
      </c>
      <c r="E22610" s="51">
        <v>0</v>
      </c>
      <c r="AM22610" s="51">
        <v>156091</v>
      </c>
      <c r="AN22610" s="51">
        <v>0</v>
      </c>
    </row>
    <row r="22611">
      <c r="A22611" t="inlineStr">
        <is>
          <t>7005650616</t>
        </is>
      </c>
      <c r="B22611" t="inlineStr">
        <is>
          <t>VO THI KIM THI</t>
        </is>
      </c>
      <c r="F22611" s="51">
        <v>200509</v>
      </c>
      <c r="G22611" s="51">
        <v>0</v>
      </c>
      <c r="H22611" s="51">
        <v>0</v>
      </c>
      <c r="AM22611" s="51">
        <v>200509</v>
      </c>
      <c r="AN22611" s="51">
        <v>0</v>
      </c>
    </row>
    <row r="22612">
      <c r="A22612" t="inlineStr">
        <is>
          <t>7005650660</t>
        </is>
      </c>
      <c r="B22612" t="inlineStr">
        <is>
          <t>HOANG NHAT LINH</t>
        </is>
      </c>
      <c r="F22612" s="51">
        <v>506637</v>
      </c>
      <c r="G22612" s="51">
        <v>0</v>
      </c>
      <c r="H22612" s="51">
        <v>0</v>
      </c>
      <c r="AM22612" s="51">
        <v>506637</v>
      </c>
      <c r="AN22612" s="51">
        <v>0</v>
      </c>
    </row>
    <row r="22613">
      <c r="A22613" t="inlineStr">
        <is>
          <t>7005650844</t>
        </is>
      </c>
      <c r="B22613" t="inlineStr">
        <is>
          <t>NGUYEN THI MAI LOAN</t>
        </is>
      </c>
      <c r="F22613" s="51">
        <v>162382</v>
      </c>
      <c r="G22613" s="51">
        <v>0</v>
      </c>
      <c r="H22613" s="51">
        <v>0</v>
      </c>
      <c r="I22613" s="51">
        <v>233427</v>
      </c>
      <c r="J22613" s="51">
        <v>0</v>
      </c>
      <c r="K22613" s="51">
        <v>0</v>
      </c>
      <c r="AM22613" s="51">
        <v>395809</v>
      </c>
      <c r="AN22613" s="51">
        <v>0</v>
      </c>
    </row>
    <row r="22614">
      <c r="A22614" t="inlineStr">
        <is>
          <t>7005651018</t>
        </is>
      </c>
      <c r="B22614" t="inlineStr">
        <is>
          <t>NGUYEN MANH HUY</t>
        </is>
      </c>
      <c r="F22614" s="51">
        <v>153327</v>
      </c>
      <c r="G22614" s="51">
        <v>0</v>
      </c>
      <c r="H22614" s="51">
        <v>0</v>
      </c>
      <c r="I22614" s="51">
        <v>153245</v>
      </c>
      <c r="J22614" s="51">
        <v>0</v>
      </c>
      <c r="K22614" s="51">
        <v>0</v>
      </c>
      <c r="AM22614" s="51">
        <v>306572</v>
      </c>
      <c r="AN22614" s="51">
        <v>0</v>
      </c>
    </row>
    <row r="22615">
      <c r="A22615" t="inlineStr">
        <is>
          <t>7005651054</t>
        </is>
      </c>
      <c r="B22615" t="inlineStr">
        <is>
          <t>NGUYEN HONG PHAN</t>
        </is>
      </c>
      <c r="C22615" s="51">
        <v>442182</v>
      </c>
      <c r="D22615" s="51">
        <v>0</v>
      </c>
      <c r="E22615" s="51">
        <v>0</v>
      </c>
      <c r="F22615" s="51">
        <v>99818</v>
      </c>
      <c r="G22615" s="51">
        <v>0</v>
      </c>
      <c r="H22615" s="51">
        <v>0</v>
      </c>
      <c r="AM22615" s="51">
        <v>542000</v>
      </c>
      <c r="AN22615" s="51">
        <v>0</v>
      </c>
    </row>
    <row r="22616">
      <c r="A22616" t="inlineStr">
        <is>
          <t>7005651104</t>
        </is>
      </c>
      <c r="B22616" t="inlineStr">
        <is>
          <t>LAM THI THU GIANG</t>
        </is>
      </c>
      <c r="I22616" s="51">
        <v>124088</v>
      </c>
      <c r="J22616" s="51">
        <v>0</v>
      </c>
      <c r="K22616" s="51">
        <v>0</v>
      </c>
      <c r="AM22616" s="51">
        <v>124088</v>
      </c>
      <c r="AN22616" s="51">
        <v>0</v>
      </c>
    </row>
    <row r="22617">
      <c r="A22617" t="inlineStr">
        <is>
          <t>7005651231</t>
        </is>
      </c>
      <c r="B22617" t="inlineStr">
        <is>
          <t>NGUYEN DINH KHOI</t>
        </is>
      </c>
      <c r="C22617" s="51">
        <v>276436</v>
      </c>
      <c r="D22617" s="51">
        <v>0</v>
      </c>
      <c r="E22617" s="51">
        <v>0</v>
      </c>
      <c r="F22617" s="51">
        <v>229590</v>
      </c>
      <c r="G22617" s="51">
        <v>0</v>
      </c>
      <c r="H22617" s="51">
        <v>0</v>
      </c>
      <c r="AM22617" s="51">
        <v>506026</v>
      </c>
      <c r="AN22617" s="51">
        <v>0</v>
      </c>
    </row>
    <row r="22618">
      <c r="A22618" t="inlineStr">
        <is>
          <t>7005651267</t>
        </is>
      </c>
      <c r="B22618" t="inlineStr">
        <is>
          <t>NGO THI MY HANG</t>
        </is>
      </c>
      <c r="C22618" s="51">
        <v>672818</v>
      </c>
      <c r="D22618" s="51">
        <v>0</v>
      </c>
      <c r="E22618" s="51">
        <v>0</v>
      </c>
      <c r="I22618" s="51">
        <v>1415273</v>
      </c>
      <c r="J22618" s="51">
        <v>0</v>
      </c>
      <c r="K22618" s="51">
        <v>0</v>
      </c>
      <c r="AM22618" s="51">
        <v>2088091</v>
      </c>
      <c r="AN22618" s="51">
        <v>0</v>
      </c>
    </row>
    <row r="22619">
      <c r="A22619" t="inlineStr">
        <is>
          <t>7005651348</t>
        </is>
      </c>
      <c r="B22619" t="inlineStr">
        <is>
          <t>PHAM THI HUONG</t>
        </is>
      </c>
      <c r="C22619" s="51">
        <v>485400</v>
      </c>
      <c r="D22619" s="51">
        <v>0</v>
      </c>
      <c r="E22619" s="51">
        <v>0</v>
      </c>
      <c r="F22619" s="51">
        <v>746727</v>
      </c>
      <c r="G22619" s="51">
        <v>0</v>
      </c>
      <c r="H22619" s="51">
        <v>0</v>
      </c>
      <c r="I22619" s="51">
        <v>744727</v>
      </c>
      <c r="J22619" s="51">
        <v>0</v>
      </c>
      <c r="K22619" s="51">
        <v>0</v>
      </c>
      <c r="AM22619" s="51">
        <v>1976854</v>
      </c>
      <c r="AN22619" s="51">
        <v>0</v>
      </c>
    </row>
    <row r="22620">
      <c r="A22620" t="inlineStr">
        <is>
          <t>7005651376</t>
        </is>
      </c>
      <c r="B22620" t="inlineStr">
        <is>
          <t>NGUYEN THI MY UYEN</t>
        </is>
      </c>
      <c r="C22620" s="51">
        <v>185972</v>
      </c>
      <c r="D22620" s="51">
        <v>0</v>
      </c>
      <c r="E22620" s="51">
        <v>0</v>
      </c>
      <c r="F22620" s="51">
        <v>1488955</v>
      </c>
      <c r="G22620" s="51">
        <v>0</v>
      </c>
      <c r="H22620" s="51">
        <v>0</v>
      </c>
      <c r="AM22620" s="51">
        <v>1674927</v>
      </c>
      <c r="AN22620" s="51">
        <v>0</v>
      </c>
    </row>
    <row r="22621">
      <c r="A22621" t="inlineStr">
        <is>
          <t>7005651394</t>
        </is>
      </c>
      <c r="B22621" t="inlineStr">
        <is>
          <t>NGUYEN THI PHUNG</t>
        </is>
      </c>
      <c r="C22621" s="51">
        <v>515773</v>
      </c>
      <c r="D22621" s="51">
        <v>0</v>
      </c>
      <c r="E22621" s="51">
        <v>0</v>
      </c>
      <c r="F22621" s="51">
        <v>79091</v>
      </c>
      <c r="G22621" s="51">
        <v>0</v>
      </c>
      <c r="H22621" s="51">
        <v>0</v>
      </c>
      <c r="I22621" s="51">
        <v>791046</v>
      </c>
      <c r="J22621" s="51">
        <v>0</v>
      </c>
      <c r="K22621" s="51">
        <v>0</v>
      </c>
      <c r="AM22621" s="51">
        <v>1385910</v>
      </c>
      <c r="AN22621" s="51">
        <v>0</v>
      </c>
    </row>
    <row r="22622">
      <c r="A22622" t="inlineStr">
        <is>
          <t>7005651441</t>
        </is>
      </c>
      <c r="B22622" t="inlineStr">
        <is>
          <t>NGUYEN THI HOA</t>
        </is>
      </c>
      <c r="C22622" s="51">
        <v>762410</v>
      </c>
      <c r="D22622" s="51">
        <v>0</v>
      </c>
      <c r="E22622" s="51">
        <v>0</v>
      </c>
      <c r="F22622" s="51">
        <v>694637</v>
      </c>
      <c r="G22622" s="51">
        <v>0</v>
      </c>
      <c r="H22622" s="51">
        <v>0</v>
      </c>
      <c r="I22622" s="51">
        <v>1390637</v>
      </c>
      <c r="J22622" s="51">
        <v>0</v>
      </c>
      <c r="K22622" s="51">
        <v>0</v>
      </c>
      <c r="AM22622" s="51">
        <v>2847684</v>
      </c>
      <c r="AN22622" s="51">
        <v>0</v>
      </c>
    </row>
    <row r="22623">
      <c r="A22623" t="inlineStr">
        <is>
          <t>7005651442</t>
        </is>
      </c>
      <c r="B22623" t="inlineStr">
        <is>
          <t>NGUYEN TIEN GIANG</t>
        </is>
      </c>
      <c r="C22623" s="51">
        <v>123454</v>
      </c>
      <c r="D22623" s="51">
        <v>0</v>
      </c>
      <c r="E22623" s="51">
        <v>0</v>
      </c>
      <c r="F22623" s="51">
        <v>447818</v>
      </c>
      <c r="G22623" s="51">
        <v>0</v>
      </c>
      <c r="H22623" s="51">
        <v>0</v>
      </c>
      <c r="AM22623" s="51">
        <v>571272</v>
      </c>
      <c r="AN22623" s="51">
        <v>0</v>
      </c>
    </row>
    <row r="22624">
      <c r="A22624" t="inlineStr">
        <is>
          <t>7005651476</t>
        </is>
      </c>
      <c r="B22624" t="inlineStr">
        <is>
          <t>TRAN THI HUE</t>
        </is>
      </c>
      <c r="C22624" s="51">
        <v>618227</v>
      </c>
      <c r="D22624" s="51">
        <v>0</v>
      </c>
      <c r="E22624" s="51">
        <v>0</v>
      </c>
      <c r="F22624" s="51">
        <v>630000</v>
      </c>
      <c r="G22624" s="51">
        <v>0</v>
      </c>
      <c r="H22624" s="51">
        <v>0</v>
      </c>
      <c r="I22624" s="51">
        <v>609636</v>
      </c>
      <c r="J22624" s="51">
        <v>0</v>
      </c>
      <c r="K22624" s="51">
        <v>0</v>
      </c>
      <c r="AM22624" s="51">
        <v>1857863</v>
      </c>
      <c r="AN22624" s="51">
        <v>0</v>
      </c>
    </row>
    <row r="22625">
      <c r="A22625" t="inlineStr">
        <is>
          <t>7005651510</t>
        </is>
      </c>
      <c r="B22625" t="inlineStr">
        <is>
          <t>DO TUAN HOP</t>
        </is>
      </c>
      <c r="C22625" s="51">
        <v>278045</v>
      </c>
      <c r="D22625" s="51">
        <v>0</v>
      </c>
      <c r="E22625" s="51">
        <v>0</v>
      </c>
      <c r="F22625" s="51">
        <v>347909</v>
      </c>
      <c r="G22625" s="51">
        <v>0</v>
      </c>
      <c r="H22625" s="51">
        <v>0</v>
      </c>
      <c r="I22625" s="51">
        <v>114000</v>
      </c>
      <c r="J22625" s="51">
        <v>0</v>
      </c>
      <c r="K22625" s="51">
        <v>0</v>
      </c>
      <c r="AM22625" s="51">
        <v>739954</v>
      </c>
      <c r="AN22625" s="51">
        <v>0</v>
      </c>
    </row>
    <row r="22626">
      <c r="A22626" t="inlineStr">
        <is>
          <t>7005651715</t>
        </is>
      </c>
      <c r="B22626" t="inlineStr">
        <is>
          <t>NGUYEN VAN DANG</t>
        </is>
      </c>
      <c r="I22626" s="51">
        <v>79091</v>
      </c>
      <c r="J22626" s="51">
        <v>0</v>
      </c>
      <c r="K22626" s="51">
        <v>0</v>
      </c>
      <c r="AM22626" s="51">
        <v>79091</v>
      </c>
      <c r="AN22626" s="51">
        <v>0</v>
      </c>
    </row>
    <row r="22627">
      <c r="A22627" t="inlineStr">
        <is>
          <t>7005651921</t>
        </is>
      </c>
      <c r="B22627" t="inlineStr">
        <is>
          <t>LE THI VUI</t>
        </is>
      </c>
      <c r="C22627" s="51">
        <v>296000</v>
      </c>
      <c r="D22627" s="51">
        <v>0</v>
      </c>
      <c r="E22627" s="51">
        <v>0</v>
      </c>
      <c r="F22627" s="51">
        <v>81636</v>
      </c>
      <c r="G22627" s="51">
        <v>0</v>
      </c>
      <c r="H22627" s="51">
        <v>0</v>
      </c>
      <c r="AM22627" s="51">
        <v>377636</v>
      </c>
      <c r="AN22627" s="51">
        <v>0</v>
      </c>
    </row>
    <row r="22628">
      <c r="A22628" t="inlineStr">
        <is>
          <t>7005651972</t>
        </is>
      </c>
      <c r="B22628" t="inlineStr">
        <is>
          <t>LY SAL</t>
        </is>
      </c>
      <c r="C22628" s="51">
        <v>218591</v>
      </c>
      <c r="D22628" s="51">
        <v>0</v>
      </c>
      <c r="E22628" s="51">
        <v>0</v>
      </c>
      <c r="AM22628" s="51">
        <v>218591</v>
      </c>
      <c r="AN22628" s="51">
        <v>0</v>
      </c>
    </row>
    <row r="22629">
      <c r="A22629" t="inlineStr">
        <is>
          <t>7005652027</t>
        </is>
      </c>
      <c r="B22629" t="inlineStr">
        <is>
          <t>LE THI HIEN</t>
        </is>
      </c>
      <c r="C22629" s="51">
        <v>258455</v>
      </c>
      <c r="D22629" s="51">
        <v>0</v>
      </c>
      <c r="E22629" s="51">
        <v>0</v>
      </c>
      <c r="AM22629" s="51">
        <v>258455</v>
      </c>
      <c r="AN22629" s="51">
        <v>0</v>
      </c>
    </row>
    <row r="22630">
      <c r="A22630" t="inlineStr">
        <is>
          <t>7005652083</t>
        </is>
      </c>
      <c r="B22630" t="inlineStr">
        <is>
          <t>NGUYEN THI TUYET</t>
        </is>
      </c>
      <c r="C22630" s="51">
        <v>497227</v>
      </c>
      <c r="D22630" s="51">
        <v>0</v>
      </c>
      <c r="E22630" s="51">
        <v>0</v>
      </c>
      <c r="F22630" s="51">
        <v>816409</v>
      </c>
      <c r="G22630" s="51">
        <v>0</v>
      </c>
      <c r="H22630" s="51">
        <v>0</v>
      </c>
      <c r="I22630" s="51">
        <v>354182</v>
      </c>
      <c r="J22630" s="51">
        <v>0</v>
      </c>
      <c r="K22630" s="51">
        <v>0</v>
      </c>
      <c r="AM22630" s="51">
        <v>1667818</v>
      </c>
      <c r="AN22630" s="51">
        <v>0</v>
      </c>
    </row>
    <row r="22631">
      <c r="A22631" t="inlineStr">
        <is>
          <t>7005652469</t>
        </is>
      </c>
      <c r="B22631" t="inlineStr">
        <is>
          <t>LE HOANG PHUONG</t>
        </is>
      </c>
      <c r="F22631" s="51">
        <v>235546</v>
      </c>
      <c r="G22631" s="51">
        <v>0</v>
      </c>
      <c r="H22631" s="51">
        <v>0</v>
      </c>
      <c r="AM22631" s="51">
        <v>235546</v>
      </c>
      <c r="AN22631" s="51">
        <v>0</v>
      </c>
    </row>
    <row r="22632">
      <c r="A22632" t="inlineStr">
        <is>
          <t>7005652519</t>
        </is>
      </c>
      <c r="B22632" t="inlineStr">
        <is>
          <t>PHUNG KIM CHUNG</t>
        </is>
      </c>
      <c r="C22632" s="51">
        <v>520909</v>
      </c>
      <c r="D22632" s="51">
        <v>0</v>
      </c>
      <c r="E22632" s="51">
        <v>0</v>
      </c>
      <c r="AM22632" s="51">
        <v>520909</v>
      </c>
      <c r="AN22632" s="51">
        <v>0</v>
      </c>
    </row>
    <row r="22633">
      <c r="A22633" t="inlineStr">
        <is>
          <t>7005652759</t>
        </is>
      </c>
      <c r="B22633" t="inlineStr">
        <is>
          <t>NGUYEN THI HOANG YEN</t>
        </is>
      </c>
      <c r="I22633" s="51">
        <v>448273</v>
      </c>
      <c r="J22633" s="51">
        <v>0</v>
      </c>
      <c r="K22633" s="51">
        <v>0</v>
      </c>
      <c r="AM22633" s="51">
        <v>448273</v>
      </c>
      <c r="AN22633" s="51">
        <v>0</v>
      </c>
    </row>
    <row r="22634">
      <c r="A22634" t="inlineStr">
        <is>
          <t>7005652767</t>
        </is>
      </c>
      <c r="B22634" t="inlineStr">
        <is>
          <t>DO VAN DUONG</t>
        </is>
      </c>
      <c r="C22634" s="51">
        <v>173091</v>
      </c>
      <c r="D22634" s="51">
        <v>0</v>
      </c>
      <c r="E22634" s="51">
        <v>0</v>
      </c>
      <c r="F22634" s="51">
        <v>1120909</v>
      </c>
      <c r="G22634" s="51">
        <v>0</v>
      </c>
      <c r="H22634" s="51">
        <v>0</v>
      </c>
      <c r="AM22634" s="51">
        <v>1294000</v>
      </c>
      <c r="AN22634" s="51">
        <v>0</v>
      </c>
    </row>
    <row r="22635">
      <c r="A22635" t="inlineStr">
        <is>
          <t>7005652817</t>
        </is>
      </c>
      <c r="B22635" t="inlineStr">
        <is>
          <t>TRAN THI TRUC THANH</t>
        </is>
      </c>
      <c r="F22635" s="51">
        <v>165182</v>
      </c>
      <c r="G22635" s="51">
        <v>0</v>
      </c>
      <c r="H22635" s="51">
        <v>0</v>
      </c>
      <c r="I22635" s="51">
        <v>668373</v>
      </c>
      <c r="J22635" s="51">
        <v>0</v>
      </c>
      <c r="K22635" s="51">
        <v>0</v>
      </c>
      <c r="AM22635" s="51">
        <v>833555</v>
      </c>
      <c r="AN22635" s="51">
        <v>0</v>
      </c>
    </row>
    <row r="22636">
      <c r="A22636" t="inlineStr">
        <is>
          <t>7005652864</t>
        </is>
      </c>
      <c r="B22636" t="inlineStr">
        <is>
          <t>PHAM THANH VANG</t>
        </is>
      </c>
      <c r="C22636" s="51">
        <v>919037</v>
      </c>
      <c r="D22636" s="51">
        <v>0</v>
      </c>
      <c r="E22636" s="51">
        <v>0</v>
      </c>
      <c r="AM22636" s="51">
        <v>919037</v>
      </c>
      <c r="AN22636" s="51">
        <v>0</v>
      </c>
    </row>
    <row r="22637">
      <c r="A22637" t="inlineStr">
        <is>
          <t>7005652865</t>
        </is>
      </c>
      <c r="B22637" t="inlineStr">
        <is>
          <t>NGUYEN CHINH TIN</t>
        </is>
      </c>
      <c r="I22637" s="51">
        <v>1760092</v>
      </c>
      <c r="J22637" s="51">
        <v>0</v>
      </c>
      <c r="K22637" s="51">
        <v>0</v>
      </c>
      <c r="AM22637" s="51">
        <v>1760092</v>
      </c>
      <c r="AN22637" s="51">
        <v>0</v>
      </c>
    </row>
    <row r="22638">
      <c r="A22638" t="inlineStr">
        <is>
          <t>7005652888</t>
        </is>
      </c>
      <c r="B22638" t="inlineStr">
        <is>
          <t>BUI THI KIM PHUNG</t>
        </is>
      </c>
      <c r="C22638" s="51">
        <v>194618</v>
      </c>
      <c r="D22638" s="51">
        <v>0</v>
      </c>
      <c r="E22638" s="51">
        <v>0</v>
      </c>
      <c r="I22638" s="51">
        <v>166609</v>
      </c>
      <c r="J22638" s="51">
        <v>0</v>
      </c>
      <c r="K22638" s="51">
        <v>0</v>
      </c>
      <c r="AM22638" s="51">
        <v>361227</v>
      </c>
      <c r="AN22638" s="51">
        <v>0</v>
      </c>
    </row>
    <row r="22639">
      <c r="A22639" t="inlineStr">
        <is>
          <t>7005652921</t>
        </is>
      </c>
      <c r="B22639" t="inlineStr">
        <is>
          <t>NGUYEN NGOC PHU QUY</t>
        </is>
      </c>
      <c r="C22639" s="51">
        <v>1951045</v>
      </c>
      <c r="D22639" s="51">
        <v>0</v>
      </c>
      <c r="E22639" s="51">
        <v>0</v>
      </c>
      <c r="F22639" s="51">
        <v>2716045</v>
      </c>
      <c r="G22639" s="51">
        <v>0</v>
      </c>
      <c r="H22639" s="51">
        <v>0</v>
      </c>
      <c r="I22639" s="51">
        <v>1378409</v>
      </c>
      <c r="J22639" s="51">
        <v>0</v>
      </c>
      <c r="K22639" s="51">
        <v>0</v>
      </c>
      <c r="AM22639" s="51">
        <v>6045499</v>
      </c>
      <c r="AN22639" s="51">
        <v>0</v>
      </c>
    </row>
    <row r="22640">
      <c r="A22640" t="inlineStr">
        <is>
          <t>7005652962</t>
        </is>
      </c>
      <c r="B22640" t="inlineStr">
        <is>
          <t>LE THI HONG</t>
        </is>
      </c>
      <c r="C22640" s="51">
        <v>749727</v>
      </c>
      <c r="D22640" s="51">
        <v>0</v>
      </c>
      <c r="E22640" s="51">
        <v>0</v>
      </c>
      <c r="F22640" s="51">
        <v>2906568</v>
      </c>
      <c r="G22640" s="51">
        <v>0</v>
      </c>
      <c r="H22640" s="51">
        <v>0</v>
      </c>
      <c r="I22640" s="51">
        <v>1097019</v>
      </c>
      <c r="J22640" s="51">
        <v>0</v>
      </c>
      <c r="K22640" s="51">
        <v>0</v>
      </c>
      <c r="AM22640" s="51">
        <v>4753314</v>
      </c>
      <c r="AN22640" s="51">
        <v>0</v>
      </c>
    </row>
    <row r="22641">
      <c r="A22641" t="inlineStr">
        <is>
          <t>7005652975</t>
        </is>
      </c>
      <c r="B22641" t="inlineStr">
        <is>
          <t>VO THI LIEU</t>
        </is>
      </c>
      <c r="C22641" s="51">
        <v>199182</v>
      </c>
      <c r="D22641" s="51">
        <v>0</v>
      </c>
      <c r="E22641" s="51">
        <v>0</v>
      </c>
      <c r="F22641" s="51">
        <v>127591</v>
      </c>
      <c r="G22641" s="51">
        <v>0</v>
      </c>
      <c r="H22641" s="51">
        <v>0</v>
      </c>
      <c r="I22641" s="51">
        <v>120455</v>
      </c>
      <c r="J22641" s="51">
        <v>0</v>
      </c>
      <c r="K22641" s="51">
        <v>0</v>
      </c>
      <c r="AM22641" s="51">
        <v>447228</v>
      </c>
      <c r="AN22641" s="51">
        <v>0</v>
      </c>
    </row>
    <row r="22642">
      <c r="A22642" t="inlineStr">
        <is>
          <t>7005653004</t>
        </is>
      </c>
      <c r="B22642" t="inlineStr">
        <is>
          <t>NGUYEN VAN DIEM</t>
        </is>
      </c>
      <c r="C22642" s="51">
        <v>1603364</v>
      </c>
      <c r="D22642" s="51">
        <v>0</v>
      </c>
      <c r="E22642" s="51">
        <v>0</v>
      </c>
      <c r="F22642" s="51">
        <v>2173019</v>
      </c>
      <c r="G22642" s="51">
        <v>0</v>
      </c>
      <c r="H22642" s="51">
        <v>0</v>
      </c>
      <c r="AM22642" s="51">
        <v>3776383</v>
      </c>
      <c r="AN22642" s="51">
        <v>0</v>
      </c>
    </row>
    <row r="22643">
      <c r="A22643" t="inlineStr">
        <is>
          <t>7005653055</t>
        </is>
      </c>
      <c r="B22643" t="inlineStr">
        <is>
          <t>NGUYEN NGOC HAN</t>
        </is>
      </c>
      <c r="C22643" s="51">
        <v>137000</v>
      </c>
      <c r="D22643" s="51">
        <v>0</v>
      </c>
      <c r="E22643" s="51">
        <v>0</v>
      </c>
      <c r="AM22643" s="51">
        <v>137000</v>
      </c>
      <c r="AN22643" s="51">
        <v>0</v>
      </c>
    </row>
    <row r="22644">
      <c r="A22644" t="inlineStr">
        <is>
          <t>7005653057</t>
        </is>
      </c>
      <c r="B22644" t="inlineStr">
        <is>
          <t>TRAN THI ANH</t>
        </is>
      </c>
      <c r="F22644" s="51">
        <v>558909</v>
      </c>
      <c r="G22644" s="51">
        <v>0</v>
      </c>
      <c r="H22644" s="51">
        <v>0</v>
      </c>
      <c r="I22644" s="51">
        <v>1250528</v>
      </c>
      <c r="J22644" s="51">
        <v>0</v>
      </c>
      <c r="K22644" s="51">
        <v>0</v>
      </c>
      <c r="AM22644" s="51">
        <v>1809437</v>
      </c>
      <c r="AN22644" s="51">
        <v>0</v>
      </c>
    </row>
    <row r="22645">
      <c r="A22645" t="inlineStr">
        <is>
          <t>7005653248</t>
        </is>
      </c>
      <c r="B22645" t="inlineStr">
        <is>
          <t>PHAM THI HUYEN TRANG</t>
        </is>
      </c>
      <c r="C22645" s="51">
        <v>1209000</v>
      </c>
      <c r="D22645" s="51">
        <v>0</v>
      </c>
      <c r="E22645" s="51">
        <v>0</v>
      </c>
      <c r="F22645" s="51">
        <v>804544</v>
      </c>
      <c r="G22645" s="51">
        <v>0</v>
      </c>
      <c r="H22645" s="51">
        <v>0</v>
      </c>
      <c r="I22645" s="51">
        <v>926457</v>
      </c>
      <c r="J22645" s="51">
        <v>0</v>
      </c>
      <c r="K22645" s="51">
        <v>0</v>
      </c>
      <c r="AM22645" s="51">
        <v>2940001</v>
      </c>
      <c r="AN22645" s="51">
        <v>0</v>
      </c>
    </row>
    <row r="22646">
      <c r="A22646" t="inlineStr">
        <is>
          <t>7005653376</t>
        </is>
      </c>
      <c r="B22646" t="inlineStr">
        <is>
          <t>TRAN HOANG KIEM</t>
        </is>
      </c>
      <c r="C22646" s="51">
        <v>184455</v>
      </c>
      <c r="D22646" s="51">
        <v>0</v>
      </c>
      <c r="E22646" s="51">
        <v>0</v>
      </c>
      <c r="F22646" s="51">
        <v>93727</v>
      </c>
      <c r="G22646" s="51">
        <v>0</v>
      </c>
      <c r="H22646" s="51">
        <v>0</v>
      </c>
      <c r="AM22646" s="51">
        <v>278182</v>
      </c>
      <c r="AN22646" s="51">
        <v>0</v>
      </c>
    </row>
    <row r="22647">
      <c r="A22647" t="inlineStr">
        <is>
          <t>7005653591</t>
        </is>
      </c>
      <c r="B22647" t="inlineStr">
        <is>
          <t>NGUYEN NGOC DIEN</t>
        </is>
      </c>
      <c r="C22647" s="51">
        <v>492547</v>
      </c>
      <c r="D22647" s="51">
        <v>0</v>
      </c>
      <c r="E22647" s="51">
        <v>0</v>
      </c>
      <c r="F22647" s="51">
        <v>499999</v>
      </c>
      <c r="G22647" s="51">
        <v>0</v>
      </c>
      <c r="H22647" s="51">
        <v>0</v>
      </c>
      <c r="I22647" s="51">
        <v>497455</v>
      </c>
      <c r="J22647" s="51">
        <v>0</v>
      </c>
      <c r="K22647" s="51">
        <v>0</v>
      </c>
      <c r="AM22647" s="51">
        <v>1490001</v>
      </c>
      <c r="AN22647" s="51">
        <v>0</v>
      </c>
    </row>
    <row r="22648">
      <c r="A22648" t="inlineStr">
        <is>
          <t>7005653662</t>
        </is>
      </c>
      <c r="B22648" t="inlineStr">
        <is>
          <t>LUU THI BICH PHUONG</t>
        </is>
      </c>
      <c r="C22648" s="51">
        <v>664773</v>
      </c>
      <c r="D22648" s="51">
        <v>0</v>
      </c>
      <c r="E22648" s="51">
        <v>0</v>
      </c>
      <c r="F22648" s="51">
        <v>176091</v>
      </c>
      <c r="G22648" s="51">
        <v>0</v>
      </c>
      <c r="H22648" s="51">
        <v>0</v>
      </c>
      <c r="I22648" s="51">
        <v>74000</v>
      </c>
      <c r="J22648" s="51">
        <v>0</v>
      </c>
      <c r="K22648" s="51">
        <v>0</v>
      </c>
      <c r="AM22648" s="51">
        <v>914864</v>
      </c>
      <c r="AN22648" s="51">
        <v>0</v>
      </c>
    </row>
    <row r="22649">
      <c r="A22649" t="inlineStr">
        <is>
          <t>7005653691</t>
        </is>
      </c>
      <c r="B22649" t="inlineStr">
        <is>
          <t>NGUYEN THI DU</t>
        </is>
      </c>
      <c r="C22649" s="51">
        <v>570546</v>
      </c>
      <c r="D22649" s="51">
        <v>0</v>
      </c>
      <c r="E22649" s="51">
        <v>0</v>
      </c>
      <c r="F22649" s="51">
        <v>171182</v>
      </c>
      <c r="G22649" s="51">
        <v>0</v>
      </c>
      <c r="H22649" s="51">
        <v>0</v>
      </c>
      <c r="AM22649" s="51">
        <v>741728</v>
      </c>
      <c r="AN22649" s="51">
        <v>0</v>
      </c>
    </row>
    <row r="22650">
      <c r="A22650" t="inlineStr">
        <is>
          <t>7005653714</t>
        </is>
      </c>
      <c r="B22650" t="inlineStr">
        <is>
          <t>TRAN THI HONG GIANG</t>
        </is>
      </c>
      <c r="C22650" s="51">
        <v>495728</v>
      </c>
      <c r="D22650" s="51">
        <v>0</v>
      </c>
      <c r="E22650" s="51">
        <v>0</v>
      </c>
      <c r="F22650" s="51">
        <v>499999</v>
      </c>
      <c r="G22650" s="51">
        <v>0</v>
      </c>
      <c r="H22650" s="51">
        <v>0</v>
      </c>
      <c r="I22650" s="51">
        <v>492547</v>
      </c>
      <c r="J22650" s="51">
        <v>0</v>
      </c>
      <c r="K22650" s="51">
        <v>0</v>
      </c>
      <c r="AM22650" s="51">
        <v>1488274</v>
      </c>
      <c r="AN22650" s="51">
        <v>0</v>
      </c>
    </row>
    <row r="22651">
      <c r="A22651" t="inlineStr">
        <is>
          <t>7005653795</t>
        </is>
      </c>
      <c r="B22651" t="inlineStr">
        <is>
          <t>NGUYEN THI TRA</t>
        </is>
      </c>
      <c r="F22651" s="51">
        <v>189454</v>
      </c>
      <c r="G22651" s="51">
        <v>0</v>
      </c>
      <c r="H22651" s="51">
        <v>0</v>
      </c>
      <c r="AM22651" s="51">
        <v>189454</v>
      </c>
      <c r="AN22651" s="51">
        <v>0</v>
      </c>
    </row>
    <row r="22652">
      <c r="A22652" t="inlineStr">
        <is>
          <t>7005653834</t>
        </is>
      </c>
      <c r="B22652" t="inlineStr">
        <is>
          <t>NGUYEN THI THOA</t>
        </is>
      </c>
      <c r="C22652" s="51">
        <v>496818</v>
      </c>
      <c r="D22652" s="51">
        <v>0</v>
      </c>
      <c r="E22652" s="51">
        <v>0</v>
      </c>
      <c r="F22652" s="51">
        <v>213545</v>
      </c>
      <c r="G22652" s="51">
        <v>0</v>
      </c>
      <c r="H22652" s="51">
        <v>0</v>
      </c>
      <c r="AM22652" s="51">
        <v>710363</v>
      </c>
      <c r="AN22652" s="51">
        <v>0</v>
      </c>
    </row>
    <row r="22653">
      <c r="A22653" t="inlineStr">
        <is>
          <t>7005653928</t>
        </is>
      </c>
      <c r="B22653" t="inlineStr">
        <is>
          <t>NGUYEN TRONG HOAN</t>
        </is>
      </c>
      <c r="C22653" s="51">
        <v>494000</v>
      </c>
      <c r="D22653" s="51">
        <v>0</v>
      </c>
      <c r="E22653" s="51">
        <v>0</v>
      </c>
      <c r="F22653" s="51">
        <v>499999</v>
      </c>
      <c r="G22653" s="51">
        <v>0</v>
      </c>
      <c r="H22653" s="51">
        <v>0</v>
      </c>
      <c r="I22653" s="51">
        <v>503637</v>
      </c>
      <c r="J22653" s="51">
        <v>0</v>
      </c>
      <c r="K22653" s="51">
        <v>0</v>
      </c>
      <c r="AM22653" s="51">
        <v>1497636</v>
      </c>
      <c r="AN22653" s="51">
        <v>0</v>
      </c>
    </row>
    <row r="22654">
      <c r="A22654" t="inlineStr">
        <is>
          <t>7005653968</t>
        </is>
      </c>
      <c r="B22654" t="inlineStr">
        <is>
          <t>TRUONG SY HUNG</t>
        </is>
      </c>
      <c r="C22654" s="51">
        <v>1016727</v>
      </c>
      <c r="D22654" s="51">
        <v>0</v>
      </c>
      <c r="E22654" s="51">
        <v>0</v>
      </c>
      <c r="AM22654" s="51">
        <v>1016727</v>
      </c>
      <c r="AN22654" s="51">
        <v>0</v>
      </c>
    </row>
    <row r="22655">
      <c r="A22655" t="inlineStr">
        <is>
          <t>7005654015</t>
        </is>
      </c>
      <c r="B22655" t="inlineStr">
        <is>
          <t>HUYNH THI CAM CHUYEN</t>
        </is>
      </c>
      <c r="F22655" s="51">
        <v>354182</v>
      </c>
      <c r="G22655" s="51">
        <v>0</v>
      </c>
      <c r="H22655" s="51">
        <v>0</v>
      </c>
      <c r="I22655" s="51">
        <v>524727</v>
      </c>
      <c r="J22655" s="51">
        <v>0</v>
      </c>
      <c r="K22655" s="51">
        <v>0</v>
      </c>
      <c r="AM22655" s="51">
        <v>878909</v>
      </c>
      <c r="AN22655" s="51">
        <v>0</v>
      </c>
    </row>
    <row r="22656">
      <c r="A22656" t="inlineStr">
        <is>
          <t>7005654112</t>
        </is>
      </c>
      <c r="B22656" t="inlineStr">
        <is>
          <t>NGUYEN TRUONG THIEN</t>
        </is>
      </c>
      <c r="C22656" s="51">
        <v>491728</v>
      </c>
      <c r="D22656" s="51">
        <v>0</v>
      </c>
      <c r="E22656" s="51">
        <v>0</v>
      </c>
      <c r="F22656" s="51">
        <v>499999</v>
      </c>
      <c r="G22656" s="51">
        <v>0</v>
      </c>
      <c r="H22656" s="51">
        <v>0</v>
      </c>
      <c r="I22656" s="51">
        <v>504274</v>
      </c>
      <c r="J22656" s="51">
        <v>0</v>
      </c>
      <c r="K22656" s="51">
        <v>0</v>
      </c>
      <c r="AM22656" s="51">
        <v>1496001</v>
      </c>
      <c r="AN22656" s="51">
        <v>0</v>
      </c>
    </row>
    <row r="22657">
      <c r="A22657" t="inlineStr">
        <is>
          <t>7005654174</t>
        </is>
      </c>
      <c r="B22657" t="inlineStr">
        <is>
          <t>LE VIET LUONG</t>
        </is>
      </c>
      <c r="C22657" s="51">
        <v>427818</v>
      </c>
      <c r="D22657" s="51">
        <v>0</v>
      </c>
      <c r="E22657" s="51">
        <v>0</v>
      </c>
      <c r="F22657" s="51">
        <v>526591</v>
      </c>
      <c r="G22657" s="51">
        <v>0</v>
      </c>
      <c r="H22657" s="51">
        <v>0</v>
      </c>
      <c r="AM22657" s="51">
        <v>954409</v>
      </c>
      <c r="AN22657" s="51">
        <v>0</v>
      </c>
    </row>
    <row r="22658">
      <c r="A22658" t="inlineStr">
        <is>
          <t>7005654216</t>
        </is>
      </c>
      <c r="B22658" t="inlineStr">
        <is>
          <t>DANG KIM DOAN</t>
        </is>
      </c>
      <c r="C22658" s="51">
        <v>165182</v>
      </c>
      <c r="D22658" s="51">
        <v>0</v>
      </c>
      <c r="E22658" s="51">
        <v>0</v>
      </c>
      <c r="AM22658" s="51">
        <v>165182</v>
      </c>
      <c r="AN22658" s="51">
        <v>0</v>
      </c>
    </row>
    <row r="22659">
      <c r="A22659" t="inlineStr">
        <is>
          <t>7005654228</t>
        </is>
      </c>
      <c r="B22659" t="inlineStr">
        <is>
          <t>TRAN VAN SINH</t>
        </is>
      </c>
      <c r="C22659" s="51">
        <v>492547</v>
      </c>
      <c r="D22659" s="51">
        <v>0</v>
      </c>
      <c r="E22659" s="51">
        <v>0</v>
      </c>
      <c r="F22659" s="51">
        <v>727999</v>
      </c>
      <c r="G22659" s="51">
        <v>0</v>
      </c>
      <c r="H22659" s="51">
        <v>0</v>
      </c>
      <c r="I22659" s="51">
        <v>504274</v>
      </c>
      <c r="J22659" s="51">
        <v>0</v>
      </c>
      <c r="K22659" s="51">
        <v>0</v>
      </c>
      <c r="AM22659" s="51">
        <v>1724820</v>
      </c>
      <c r="AN22659" s="51">
        <v>0</v>
      </c>
    </row>
    <row r="22660">
      <c r="A22660" t="inlineStr">
        <is>
          <t>7005654241</t>
        </is>
      </c>
      <c r="B22660" t="inlineStr">
        <is>
          <t>TRAN THANH HUYEN</t>
        </is>
      </c>
      <c r="C22660" s="51">
        <v>543137</v>
      </c>
      <c r="D22660" s="51">
        <v>0</v>
      </c>
      <c r="E22660" s="51">
        <v>0</v>
      </c>
      <c r="F22660" s="51">
        <v>676274</v>
      </c>
      <c r="G22660" s="51">
        <v>0</v>
      </c>
      <c r="H22660" s="51">
        <v>0</v>
      </c>
      <c r="I22660" s="51">
        <v>1020454</v>
      </c>
      <c r="J22660" s="51">
        <v>0</v>
      </c>
      <c r="K22660" s="51">
        <v>0</v>
      </c>
      <c r="AM22660" s="51">
        <v>2239865</v>
      </c>
      <c r="AN22660" s="51">
        <v>0</v>
      </c>
    </row>
    <row r="22661">
      <c r="A22661" t="inlineStr">
        <is>
          <t>7005654331</t>
        </is>
      </c>
      <c r="B22661" t="inlineStr">
        <is>
          <t>HA TO HA</t>
        </is>
      </c>
      <c r="C22661" s="51">
        <v>154855</v>
      </c>
      <c r="D22661" s="51">
        <v>0</v>
      </c>
      <c r="E22661" s="51">
        <v>0</v>
      </c>
      <c r="AM22661" s="51">
        <v>154855</v>
      </c>
      <c r="AN22661" s="51">
        <v>0</v>
      </c>
    </row>
    <row r="22662">
      <c r="A22662" t="inlineStr">
        <is>
          <t>7005654394</t>
        </is>
      </c>
      <c r="B22662" t="inlineStr">
        <is>
          <t>DONG THI THANH HUONG</t>
        </is>
      </c>
      <c r="C22662" s="51">
        <v>114818</v>
      </c>
      <c r="D22662" s="51">
        <v>0</v>
      </c>
      <c r="E22662" s="51">
        <v>0</v>
      </c>
      <c r="I22662" s="51">
        <v>373273</v>
      </c>
      <c r="J22662" s="51">
        <v>0</v>
      </c>
      <c r="K22662" s="51">
        <v>0</v>
      </c>
      <c r="AM22662" s="51">
        <v>488091</v>
      </c>
      <c r="AN22662" s="51">
        <v>0</v>
      </c>
    </row>
    <row r="22663">
      <c r="A22663" t="inlineStr">
        <is>
          <t>7005654453</t>
        </is>
      </c>
      <c r="B22663" t="inlineStr">
        <is>
          <t>VU THI NGOAN</t>
        </is>
      </c>
      <c r="C22663" s="51">
        <v>189545</v>
      </c>
      <c r="D22663" s="51">
        <v>0</v>
      </c>
      <c r="E22663" s="51">
        <v>0</v>
      </c>
      <c r="F22663" s="51">
        <v>88364</v>
      </c>
      <c r="G22663" s="51">
        <v>0</v>
      </c>
      <c r="H22663" s="51">
        <v>0</v>
      </c>
      <c r="I22663" s="51">
        <v>197546</v>
      </c>
      <c r="J22663" s="51">
        <v>0</v>
      </c>
      <c r="K22663" s="51">
        <v>0</v>
      </c>
      <c r="AM22663" s="51">
        <v>475455</v>
      </c>
      <c r="AN22663" s="51">
        <v>0</v>
      </c>
    </row>
    <row r="22664">
      <c r="A22664" t="inlineStr">
        <is>
          <t>7005654487</t>
        </is>
      </c>
      <c r="B22664" t="inlineStr">
        <is>
          <t>NGUYEN THI BICH NGOC</t>
        </is>
      </c>
      <c r="C22664" s="51">
        <v>506681</v>
      </c>
      <c r="D22664" s="51">
        <v>0</v>
      </c>
      <c r="E22664" s="51">
        <v>0</v>
      </c>
      <c r="F22664" s="51">
        <v>1520318</v>
      </c>
      <c r="G22664" s="51">
        <v>0</v>
      </c>
      <c r="H22664" s="51">
        <v>0</v>
      </c>
      <c r="AM22664" s="51">
        <v>2026999</v>
      </c>
      <c r="AN22664" s="51">
        <v>0</v>
      </c>
    </row>
    <row r="22665">
      <c r="A22665" t="inlineStr">
        <is>
          <t>7005654704</t>
        </is>
      </c>
      <c r="B22665" t="inlineStr">
        <is>
          <t>HUYNH THI HUE</t>
        </is>
      </c>
      <c r="F22665" s="51">
        <v>114218</v>
      </c>
      <c r="G22665" s="51">
        <v>0</v>
      </c>
      <c r="H22665" s="51">
        <v>0</v>
      </c>
      <c r="AM22665" s="51">
        <v>114218</v>
      </c>
      <c r="AN22665" s="51">
        <v>0</v>
      </c>
    </row>
    <row r="22666">
      <c r="A22666" t="inlineStr">
        <is>
          <t>7005654978</t>
        </is>
      </c>
      <c r="B22666" t="inlineStr">
        <is>
          <t>NGUYEN THI NHU Y</t>
        </is>
      </c>
      <c r="C22666" s="51">
        <v>1434482</v>
      </c>
      <c r="D22666" s="51">
        <v>0</v>
      </c>
      <c r="E22666" s="51">
        <v>0</v>
      </c>
      <c r="F22666" s="51">
        <v>3587561</v>
      </c>
      <c r="G22666" s="51">
        <v>0</v>
      </c>
      <c r="H22666" s="51">
        <v>0</v>
      </c>
      <c r="I22666" s="51">
        <v>6460157</v>
      </c>
      <c r="J22666" s="51">
        <v>0</v>
      </c>
      <c r="K22666" s="51">
        <v>0</v>
      </c>
      <c r="AM22666" s="51">
        <v>11482200</v>
      </c>
      <c r="AN22666" s="51">
        <v>0</v>
      </c>
    </row>
    <row r="22667">
      <c r="A22667" t="inlineStr">
        <is>
          <t>7005655185</t>
        </is>
      </c>
      <c r="B22667" t="inlineStr">
        <is>
          <t>NGUYEN THI THUY</t>
        </is>
      </c>
      <c r="I22667" s="51">
        <v>214309</v>
      </c>
      <c r="J22667" s="51">
        <v>0</v>
      </c>
      <c r="K22667" s="51">
        <v>0</v>
      </c>
      <c r="AM22667" s="51">
        <v>214309</v>
      </c>
      <c r="AN22667" s="51">
        <v>0</v>
      </c>
    </row>
    <row r="22668">
      <c r="A22668" t="inlineStr">
        <is>
          <t>7005655359</t>
        </is>
      </c>
      <c r="B22668" t="inlineStr">
        <is>
          <t>NGUYEN THI TUYET</t>
        </is>
      </c>
      <c r="C22668" s="51">
        <v>463909</v>
      </c>
      <c r="D22668" s="51">
        <v>0</v>
      </c>
      <c r="E22668" s="51">
        <v>0</v>
      </c>
      <c r="F22668" s="51">
        <v>1519818</v>
      </c>
      <c r="G22668" s="51">
        <v>0</v>
      </c>
      <c r="H22668" s="51">
        <v>0</v>
      </c>
      <c r="I22668" s="51">
        <v>653273</v>
      </c>
      <c r="J22668" s="51">
        <v>0</v>
      </c>
      <c r="K22668" s="51">
        <v>0</v>
      </c>
      <c r="AM22668" s="51">
        <v>2637000</v>
      </c>
      <c r="AN22668" s="51">
        <v>0</v>
      </c>
    </row>
    <row r="22669">
      <c r="A22669" t="inlineStr">
        <is>
          <t>7005655402</t>
        </is>
      </c>
      <c r="B22669" t="inlineStr">
        <is>
          <t>NGUYEN THI PHUONG THAO</t>
        </is>
      </c>
      <c r="I22669" s="51">
        <v>463637</v>
      </c>
      <c r="J22669" s="51">
        <v>0</v>
      </c>
      <c r="K22669" s="51">
        <v>0</v>
      </c>
      <c r="AM22669" s="51">
        <v>463637</v>
      </c>
      <c r="AN22669" s="51">
        <v>0</v>
      </c>
    </row>
    <row r="22670">
      <c r="A22670" t="inlineStr">
        <is>
          <t>7005655417</t>
        </is>
      </c>
      <c r="B22670" t="inlineStr">
        <is>
          <t>PHAM THI THUY HANG</t>
        </is>
      </c>
      <c r="C22670" s="51">
        <v>846091</v>
      </c>
      <c r="D22670" s="51">
        <v>0</v>
      </c>
      <c r="E22670" s="51">
        <v>0</v>
      </c>
      <c r="AM22670" s="51">
        <v>846091</v>
      </c>
      <c r="AN22670" s="51">
        <v>0</v>
      </c>
    </row>
    <row r="22671">
      <c r="A22671" t="inlineStr">
        <is>
          <t>7005655483</t>
        </is>
      </c>
      <c r="B22671" t="inlineStr">
        <is>
          <t>TRAN THI TINH</t>
        </is>
      </c>
      <c r="F22671" s="51">
        <v>2494309</v>
      </c>
      <c r="G22671" s="51">
        <v>0</v>
      </c>
      <c r="H22671" s="51">
        <v>0</v>
      </c>
      <c r="I22671" s="51">
        <v>1985564</v>
      </c>
      <c r="J22671" s="51">
        <v>0</v>
      </c>
      <c r="K22671" s="51">
        <v>0</v>
      </c>
      <c r="AM22671" s="51">
        <v>4479873</v>
      </c>
      <c r="AN22671" s="51">
        <v>0</v>
      </c>
    </row>
    <row r="22672">
      <c r="A22672" t="inlineStr">
        <is>
          <t>7005655585</t>
        </is>
      </c>
      <c r="B22672" t="inlineStr">
        <is>
          <t>NGUYEN VO MY HA</t>
        </is>
      </c>
      <c r="C22672" s="51">
        <v>506637</v>
      </c>
      <c r="D22672" s="51">
        <v>0</v>
      </c>
      <c r="E22672" s="51">
        <v>0</v>
      </c>
      <c r="AM22672" s="51">
        <v>506637</v>
      </c>
      <c r="AN22672" s="51">
        <v>0</v>
      </c>
    </row>
    <row r="22673">
      <c r="A22673" t="inlineStr">
        <is>
          <t>7005655587</t>
        </is>
      </c>
      <c r="B22673" t="inlineStr">
        <is>
          <t>DIEP MY VAN</t>
        </is>
      </c>
      <c r="F22673" s="51">
        <v>511818</v>
      </c>
      <c r="G22673" s="51">
        <v>0</v>
      </c>
      <c r="H22673" s="51">
        <v>0</v>
      </c>
      <c r="AM22673" s="51">
        <v>511818</v>
      </c>
      <c r="AN22673" s="51">
        <v>0</v>
      </c>
    </row>
    <row r="22674">
      <c r="A22674" t="inlineStr">
        <is>
          <t>7005655592</t>
        </is>
      </c>
      <c r="B22674" t="inlineStr">
        <is>
          <t>NGUYEN VAN HOA</t>
        </is>
      </c>
      <c r="C22674" s="51">
        <v>131818</v>
      </c>
      <c r="D22674" s="51">
        <v>0</v>
      </c>
      <c r="E22674" s="51">
        <v>0</v>
      </c>
      <c r="AM22674" s="51">
        <v>131818</v>
      </c>
      <c r="AN22674" s="51">
        <v>0</v>
      </c>
    </row>
    <row r="22675">
      <c r="A22675" t="inlineStr">
        <is>
          <t>7005655697</t>
        </is>
      </c>
      <c r="B22675" t="inlineStr">
        <is>
          <t>VO THI DAM TUYET</t>
        </is>
      </c>
      <c r="F22675" s="51">
        <v>588677</v>
      </c>
      <c r="G22675" s="51">
        <v>0</v>
      </c>
      <c r="H22675" s="51">
        <v>0</v>
      </c>
      <c r="AM22675" s="51">
        <v>588677</v>
      </c>
      <c r="AN22675" s="51">
        <v>0</v>
      </c>
    </row>
    <row r="22676">
      <c r="A22676" t="inlineStr">
        <is>
          <t>7005655800</t>
        </is>
      </c>
      <c r="B22676" t="inlineStr">
        <is>
          <t>NGUYEN THI UT</t>
        </is>
      </c>
      <c r="F22676" s="51">
        <v>504727</v>
      </c>
      <c r="G22676" s="51">
        <v>0</v>
      </c>
      <c r="H22676" s="51">
        <v>0</v>
      </c>
      <c r="I22676" s="51">
        <v>638000</v>
      </c>
      <c r="J22676" s="51">
        <v>0</v>
      </c>
      <c r="K22676" s="51">
        <v>0</v>
      </c>
      <c r="AM22676" s="51">
        <v>1142727</v>
      </c>
      <c r="AN22676" s="51">
        <v>0</v>
      </c>
    </row>
    <row r="22677">
      <c r="A22677" t="inlineStr">
        <is>
          <t>7005655815</t>
        </is>
      </c>
      <c r="B22677" t="inlineStr">
        <is>
          <t>NGUYEN DINH DUONG</t>
        </is>
      </c>
      <c r="C22677" s="51">
        <v>364818</v>
      </c>
      <c r="D22677" s="51">
        <v>0</v>
      </c>
      <c r="E22677" s="51">
        <v>0</v>
      </c>
      <c r="I22677" s="51">
        <v>124546</v>
      </c>
      <c r="J22677" s="51">
        <v>0</v>
      </c>
      <c r="K22677" s="51">
        <v>0</v>
      </c>
      <c r="AM22677" s="51">
        <v>489364</v>
      </c>
      <c r="AN22677" s="51">
        <v>0</v>
      </c>
    </row>
    <row r="22678">
      <c r="A22678" t="inlineStr">
        <is>
          <t>7005656080</t>
        </is>
      </c>
      <c r="B22678" t="inlineStr">
        <is>
          <t>LE ANH TUAN</t>
        </is>
      </c>
      <c r="C22678" s="51">
        <v>239546</v>
      </c>
      <c r="D22678" s="51">
        <v>0</v>
      </c>
      <c r="E22678" s="51">
        <v>0</v>
      </c>
      <c r="AM22678" s="51">
        <v>239546</v>
      </c>
      <c r="AN22678" s="51">
        <v>0</v>
      </c>
    </row>
    <row r="22679">
      <c r="A22679" t="inlineStr">
        <is>
          <t>7005656175</t>
        </is>
      </c>
      <c r="B22679" t="inlineStr">
        <is>
          <t>NGUYEN THI HUONG</t>
        </is>
      </c>
      <c r="F22679" s="51">
        <v>1216410</v>
      </c>
      <c r="G22679" s="51">
        <v>0</v>
      </c>
      <c r="H22679" s="51">
        <v>0</v>
      </c>
      <c r="I22679" s="51">
        <v>325546</v>
      </c>
      <c r="J22679" s="51">
        <v>0</v>
      </c>
      <c r="K22679" s="51">
        <v>0</v>
      </c>
      <c r="AM22679" s="51">
        <v>1541956</v>
      </c>
      <c r="AN22679" s="51">
        <v>0</v>
      </c>
    </row>
    <row r="22680">
      <c r="A22680" t="inlineStr">
        <is>
          <t>7005656299</t>
        </is>
      </c>
      <c r="B22680" t="inlineStr">
        <is>
          <t>MAI HOANG HOANH</t>
        </is>
      </c>
      <c r="C22680" s="51">
        <v>1966654</v>
      </c>
      <c r="D22680" s="51">
        <v>0</v>
      </c>
      <c r="E22680" s="51">
        <v>0</v>
      </c>
      <c r="F22680" s="51">
        <v>1413561</v>
      </c>
      <c r="G22680" s="51">
        <v>0</v>
      </c>
      <c r="H22680" s="51">
        <v>0</v>
      </c>
      <c r="I22680" s="51">
        <v>952091</v>
      </c>
      <c r="J22680" s="51">
        <v>0</v>
      </c>
      <c r="K22680" s="51">
        <v>0</v>
      </c>
      <c r="AM22680" s="51">
        <v>4332306</v>
      </c>
      <c r="AN22680" s="51">
        <v>0</v>
      </c>
    </row>
    <row r="22681">
      <c r="A22681" t="inlineStr">
        <is>
          <t>7005656508</t>
        </is>
      </c>
      <c r="B22681" t="inlineStr">
        <is>
          <t>NGUYEN THI TRA GIANG</t>
        </is>
      </c>
      <c r="C22681" s="51">
        <v>54909</v>
      </c>
      <c r="D22681" s="51">
        <v>0</v>
      </c>
      <c r="E22681" s="51">
        <v>0</v>
      </c>
      <c r="F22681" s="51">
        <v>610227</v>
      </c>
      <c r="G22681" s="51">
        <v>0</v>
      </c>
      <c r="H22681" s="51">
        <v>0</v>
      </c>
      <c r="AM22681" s="51">
        <v>665136</v>
      </c>
      <c r="AN22681" s="51">
        <v>0</v>
      </c>
    </row>
    <row r="22682">
      <c r="A22682" t="inlineStr">
        <is>
          <t>7005656514</t>
        </is>
      </c>
      <c r="B22682" t="inlineStr">
        <is>
          <t>HUYNH LE THANH TRUC</t>
        </is>
      </c>
      <c r="I22682" s="51">
        <v>269455</v>
      </c>
      <c r="J22682" s="51">
        <v>0</v>
      </c>
      <c r="K22682" s="51">
        <v>0</v>
      </c>
      <c r="AM22682" s="51">
        <v>269455</v>
      </c>
      <c r="AN22682" s="51">
        <v>0</v>
      </c>
    </row>
    <row r="22683">
      <c r="A22683" t="inlineStr">
        <is>
          <t>7005657724</t>
        </is>
      </c>
      <c r="B22683" t="inlineStr">
        <is>
          <t>LE ANH TUYET</t>
        </is>
      </c>
      <c r="F22683" s="51">
        <v>727128</v>
      </c>
      <c r="G22683" s="51">
        <v>0</v>
      </c>
      <c r="H22683" s="51">
        <v>0</v>
      </c>
      <c r="AM22683" s="51">
        <v>727128</v>
      </c>
      <c r="AN22683" s="51">
        <v>0</v>
      </c>
    </row>
    <row r="22684">
      <c r="A22684" t="inlineStr">
        <is>
          <t>7005657816</t>
        </is>
      </c>
      <c r="B22684" t="inlineStr">
        <is>
          <t>Y JOSIA BKRONG</t>
        </is>
      </c>
      <c r="C22684" s="51">
        <v>62727</v>
      </c>
      <c r="D22684" s="51">
        <v>0</v>
      </c>
      <c r="E22684" s="51">
        <v>0</v>
      </c>
      <c r="AM22684" s="51">
        <v>62727</v>
      </c>
      <c r="AN22684" s="51">
        <v>0</v>
      </c>
    </row>
    <row r="22685">
      <c r="A22685" t="inlineStr">
        <is>
          <t>7005658026</t>
        </is>
      </c>
      <c r="B22685" t="inlineStr">
        <is>
          <t>TRAN THI THANH TAM</t>
        </is>
      </c>
      <c r="F22685" s="51">
        <v>91545</v>
      </c>
      <c r="G22685" s="51">
        <v>0</v>
      </c>
      <c r="H22685" s="51">
        <v>0</v>
      </c>
      <c r="AM22685" s="51">
        <v>91545</v>
      </c>
      <c r="AN22685" s="51">
        <v>0</v>
      </c>
    </row>
    <row r="22686">
      <c r="A22686" t="inlineStr">
        <is>
          <t>7005659308</t>
        </is>
      </c>
      <c r="B22686" t="inlineStr">
        <is>
          <t>NGUYEN THI NGOC HANG</t>
        </is>
      </c>
      <c r="C22686" s="51">
        <v>622818</v>
      </c>
      <c r="D22686" s="51">
        <v>0</v>
      </c>
      <c r="E22686" s="51">
        <v>0</v>
      </c>
      <c r="F22686" s="51">
        <v>59091</v>
      </c>
      <c r="G22686" s="51">
        <v>0</v>
      </c>
      <c r="H22686" s="51">
        <v>0</v>
      </c>
      <c r="I22686" s="51">
        <v>387818</v>
      </c>
      <c r="J22686" s="51">
        <v>0</v>
      </c>
      <c r="K22686" s="51">
        <v>0</v>
      </c>
      <c r="AM22686" s="51">
        <v>1069727</v>
      </c>
      <c r="AN22686" s="51">
        <v>0</v>
      </c>
    </row>
    <row r="22687">
      <c r="A22687" t="inlineStr">
        <is>
          <t>7005660662</t>
        </is>
      </c>
      <c r="B22687" t="inlineStr">
        <is>
          <t>NGUYEN THANH HOAI</t>
        </is>
      </c>
      <c r="F22687" s="51">
        <v>376091</v>
      </c>
      <c r="G22687" s="51">
        <v>0</v>
      </c>
      <c r="H22687" s="51">
        <v>0</v>
      </c>
      <c r="I22687" s="51">
        <v>4305437</v>
      </c>
      <c r="J22687" s="51">
        <v>0</v>
      </c>
      <c r="K22687" s="51">
        <v>0</v>
      </c>
      <c r="AM22687" s="51">
        <v>4681528</v>
      </c>
      <c r="AN22687" s="51">
        <v>0</v>
      </c>
    </row>
    <row r="22688">
      <c r="A22688" t="inlineStr">
        <is>
          <t>7005660786</t>
        </is>
      </c>
      <c r="B22688" t="inlineStr">
        <is>
          <t>NGUYEN MINH TAM</t>
        </is>
      </c>
      <c r="F22688" s="51">
        <v>389196</v>
      </c>
      <c r="G22688" s="51">
        <v>0</v>
      </c>
      <c r="H22688" s="51">
        <v>0</v>
      </c>
      <c r="AM22688" s="51">
        <v>389196</v>
      </c>
      <c r="AN22688" s="51">
        <v>0</v>
      </c>
    </row>
    <row r="22689">
      <c r="A22689" t="inlineStr">
        <is>
          <t>7005660967</t>
        </is>
      </c>
      <c r="B22689" t="inlineStr">
        <is>
          <t>NGUYEN PHAT TAI</t>
        </is>
      </c>
      <c r="C22689" s="51">
        <v>2673000</v>
      </c>
      <c r="D22689" s="51">
        <v>0</v>
      </c>
      <c r="E22689" s="51">
        <v>0</v>
      </c>
      <c r="AM22689" s="51">
        <v>2673000</v>
      </c>
      <c r="AN22689" s="51">
        <v>0</v>
      </c>
    </row>
    <row r="22690">
      <c r="A22690" t="inlineStr">
        <is>
          <t>7005661165</t>
        </is>
      </c>
      <c r="B22690" t="inlineStr">
        <is>
          <t>DAO THI LOAN</t>
        </is>
      </c>
      <c r="C22690" s="51">
        <v>241837</v>
      </c>
      <c r="D22690" s="51">
        <v>0</v>
      </c>
      <c r="E22690" s="51">
        <v>0</v>
      </c>
      <c r="AM22690" s="51">
        <v>241837</v>
      </c>
      <c r="AN22690" s="51">
        <v>0</v>
      </c>
    </row>
    <row r="22691">
      <c r="A22691" t="inlineStr">
        <is>
          <t>7005661364</t>
        </is>
      </c>
      <c r="B22691" t="inlineStr">
        <is>
          <t>NGUYEN VIET LAM</t>
        </is>
      </c>
      <c r="C22691" s="51">
        <v>768255</v>
      </c>
      <c r="D22691" s="51">
        <v>0</v>
      </c>
      <c r="E22691" s="51">
        <v>0</v>
      </c>
      <c r="AM22691" s="51">
        <v>768255</v>
      </c>
      <c r="AN22691" s="51">
        <v>0</v>
      </c>
    </row>
    <row r="22692">
      <c r="A22692" t="inlineStr">
        <is>
          <t>7005661409</t>
        </is>
      </c>
      <c r="B22692" t="inlineStr">
        <is>
          <t>HO THI THANH THUY</t>
        </is>
      </c>
      <c r="F22692" s="51">
        <v>163000</v>
      </c>
      <c r="G22692" s="51">
        <v>0</v>
      </c>
      <c r="H22692" s="51">
        <v>0</v>
      </c>
      <c r="AM22692" s="51">
        <v>163000</v>
      </c>
      <c r="AN22692" s="51">
        <v>0</v>
      </c>
    </row>
    <row r="22693">
      <c r="A22693" t="inlineStr">
        <is>
          <t>7005661547</t>
        </is>
      </c>
      <c r="B22693" t="inlineStr">
        <is>
          <t>TRAN VU THI PHUONG KHANH</t>
        </is>
      </c>
      <c r="F22693" s="51">
        <v>506546</v>
      </c>
      <c r="G22693" s="51">
        <v>0</v>
      </c>
      <c r="H22693" s="51">
        <v>0</v>
      </c>
      <c r="AM22693" s="51">
        <v>506546</v>
      </c>
      <c r="AN22693" s="51">
        <v>0</v>
      </c>
    </row>
    <row r="22694">
      <c r="A22694" t="inlineStr">
        <is>
          <t>7005661702</t>
        </is>
      </c>
      <c r="B22694" t="inlineStr">
        <is>
          <t>DUONG THI THANH</t>
        </is>
      </c>
      <c r="C22694" s="51">
        <v>486636</v>
      </c>
      <c r="D22694" s="51">
        <v>0</v>
      </c>
      <c r="E22694" s="51">
        <v>0</v>
      </c>
      <c r="F22694" s="51">
        <v>1518182</v>
      </c>
      <c r="G22694" s="51">
        <v>0</v>
      </c>
      <c r="H22694" s="51">
        <v>0</v>
      </c>
      <c r="I22694" s="51">
        <v>1035091</v>
      </c>
      <c r="J22694" s="51">
        <v>0</v>
      </c>
      <c r="K22694" s="51">
        <v>0</v>
      </c>
      <c r="AM22694" s="51">
        <v>3039909</v>
      </c>
      <c r="AN22694" s="51">
        <v>0</v>
      </c>
    </row>
    <row r="22695">
      <c r="A22695" t="inlineStr">
        <is>
          <t>7005661725</t>
        </is>
      </c>
      <c r="B22695" t="inlineStr">
        <is>
          <t>TRINH THI HUYEN</t>
        </is>
      </c>
      <c r="F22695" s="51">
        <v>1565436</v>
      </c>
      <c r="G22695" s="51">
        <v>0</v>
      </c>
      <c r="H22695" s="51">
        <v>0</v>
      </c>
      <c r="AM22695" s="51">
        <v>1565436</v>
      </c>
      <c r="AN22695" s="51">
        <v>0</v>
      </c>
    </row>
    <row r="22696">
      <c r="A22696" t="inlineStr">
        <is>
          <t>7005661830</t>
        </is>
      </c>
      <c r="B22696" t="inlineStr">
        <is>
          <t>TRAN THI TUYEN</t>
        </is>
      </c>
      <c r="C22696" s="51">
        <v>7818423</v>
      </c>
      <c r="D22696" s="51">
        <v>0</v>
      </c>
      <c r="E22696" s="51">
        <v>0</v>
      </c>
      <c r="F22696" s="51">
        <v>15579892</v>
      </c>
      <c r="G22696" s="51">
        <v>0</v>
      </c>
      <c r="H22696" s="51">
        <v>0</v>
      </c>
      <c r="I22696" s="51">
        <v>2396731</v>
      </c>
      <c r="J22696" s="51">
        <v>0</v>
      </c>
      <c r="K22696" s="51">
        <v>0</v>
      </c>
      <c r="AM22696" s="51">
        <v>25795046</v>
      </c>
      <c r="AN22696" s="51">
        <v>0</v>
      </c>
    </row>
    <row r="22697">
      <c r="A22697" t="inlineStr">
        <is>
          <t>7005661887</t>
        </is>
      </c>
      <c r="B22697" t="inlineStr">
        <is>
          <t>PHAM THI THU HOANG</t>
        </is>
      </c>
      <c r="F22697" s="51">
        <v>464909</v>
      </c>
      <c r="G22697" s="51">
        <v>0</v>
      </c>
      <c r="H22697" s="51">
        <v>0</v>
      </c>
      <c r="AM22697" s="51">
        <v>464909</v>
      </c>
      <c r="AN22697" s="51">
        <v>0</v>
      </c>
    </row>
    <row r="22698">
      <c r="A22698" t="inlineStr">
        <is>
          <t>7005661966</t>
        </is>
      </c>
      <c r="B22698" t="inlineStr">
        <is>
          <t>LE THI TUONG VI</t>
        </is>
      </c>
      <c r="C22698" s="51">
        <v>510182</v>
      </c>
      <c r="D22698" s="51">
        <v>0</v>
      </c>
      <c r="E22698" s="51">
        <v>0</v>
      </c>
      <c r="I22698" s="51">
        <v>56728</v>
      </c>
      <c r="J22698" s="51">
        <v>0</v>
      </c>
      <c r="K22698" s="51">
        <v>0</v>
      </c>
      <c r="AM22698" s="51">
        <v>566910</v>
      </c>
      <c r="AN22698" s="51">
        <v>0</v>
      </c>
    </row>
    <row r="22699">
      <c r="A22699" t="inlineStr">
        <is>
          <t>7005662042</t>
        </is>
      </c>
      <c r="B22699" t="inlineStr">
        <is>
          <t>PHAN THI CHAU</t>
        </is>
      </c>
      <c r="C22699" s="51">
        <v>309845</v>
      </c>
      <c r="D22699" s="51">
        <v>0</v>
      </c>
      <c r="E22699" s="51">
        <v>0</v>
      </c>
      <c r="F22699" s="51">
        <v>872712</v>
      </c>
      <c r="G22699" s="51">
        <v>0</v>
      </c>
      <c r="H22699" s="51">
        <v>0</v>
      </c>
      <c r="I22699" s="51">
        <v>1698882</v>
      </c>
      <c r="J22699" s="51">
        <v>0</v>
      </c>
      <c r="K22699" s="51">
        <v>0</v>
      </c>
      <c r="AM22699" s="51">
        <v>2881439</v>
      </c>
      <c r="AN22699" s="51">
        <v>0</v>
      </c>
    </row>
    <row r="22700">
      <c r="A22700" t="inlineStr">
        <is>
          <t>7005662120</t>
        </is>
      </c>
      <c r="B22700" t="inlineStr">
        <is>
          <t>LE THI KIM DUOC</t>
        </is>
      </c>
      <c r="C22700" s="51">
        <v>162000</v>
      </c>
      <c r="D22700" s="51">
        <v>0</v>
      </c>
      <c r="E22700" s="51">
        <v>0</v>
      </c>
      <c r="F22700" s="51">
        <v>557091</v>
      </c>
      <c r="G22700" s="51">
        <v>0</v>
      </c>
      <c r="H22700" s="51">
        <v>0</v>
      </c>
      <c r="I22700" s="51">
        <v>827727</v>
      </c>
      <c r="J22700" s="51">
        <v>0</v>
      </c>
      <c r="K22700" s="51">
        <v>0</v>
      </c>
      <c r="AM22700" s="51">
        <v>1546818</v>
      </c>
      <c r="AN22700" s="51">
        <v>0</v>
      </c>
    </row>
    <row r="22701">
      <c r="A22701" t="inlineStr">
        <is>
          <t>7005662131</t>
        </is>
      </c>
      <c r="B22701" t="inlineStr">
        <is>
          <t>TRAN THI NHAM</t>
        </is>
      </c>
      <c r="C22701" s="51">
        <v>241636</v>
      </c>
      <c r="D22701" s="51">
        <v>0</v>
      </c>
      <c r="E22701" s="51">
        <v>0</v>
      </c>
      <c r="AM22701" s="51">
        <v>241636</v>
      </c>
      <c r="AN22701" s="51">
        <v>0</v>
      </c>
    </row>
    <row r="22702">
      <c r="A22702" t="inlineStr">
        <is>
          <t>7005662277</t>
        </is>
      </c>
      <c r="B22702" t="inlineStr">
        <is>
          <t>NGUYEN THI HUONG THAO</t>
        </is>
      </c>
      <c r="I22702" s="51">
        <v>330273</v>
      </c>
      <c r="J22702" s="51">
        <v>0</v>
      </c>
      <c r="K22702" s="51">
        <v>0</v>
      </c>
      <c r="AM22702" s="51">
        <v>330273</v>
      </c>
      <c r="AN22702" s="51">
        <v>0</v>
      </c>
    </row>
    <row r="22703">
      <c r="A22703" t="inlineStr">
        <is>
          <t>7005662318</t>
        </is>
      </c>
      <c r="B22703" t="inlineStr">
        <is>
          <t>NGUYEN THI NGOC HAN</t>
        </is>
      </c>
      <c r="C22703" s="51">
        <v>528818</v>
      </c>
      <c r="D22703" s="51">
        <v>0</v>
      </c>
      <c r="E22703" s="51">
        <v>0</v>
      </c>
      <c r="AM22703" s="51">
        <v>528818</v>
      </c>
      <c r="AN22703" s="51">
        <v>0</v>
      </c>
    </row>
    <row r="22704">
      <c r="A22704" t="inlineStr">
        <is>
          <t>7005662369</t>
        </is>
      </c>
      <c r="B22704" t="inlineStr">
        <is>
          <t>NGUYEN THI HOA</t>
        </is>
      </c>
      <c r="C22704" s="51">
        <v>934200</v>
      </c>
      <c r="D22704" s="51">
        <v>0</v>
      </c>
      <c r="E22704" s="51">
        <v>0</v>
      </c>
      <c r="F22704" s="51">
        <v>988199</v>
      </c>
      <c r="G22704" s="51">
        <v>0</v>
      </c>
      <c r="H22704" s="51">
        <v>0</v>
      </c>
      <c r="I22704" s="51">
        <v>911509</v>
      </c>
      <c r="J22704" s="51">
        <v>0</v>
      </c>
      <c r="K22704" s="51">
        <v>0</v>
      </c>
      <c r="AM22704" s="51">
        <v>2833908</v>
      </c>
      <c r="AN22704" s="51">
        <v>0</v>
      </c>
    </row>
    <row r="22705">
      <c r="A22705" t="inlineStr">
        <is>
          <t>7005662425</t>
        </is>
      </c>
      <c r="B22705" t="inlineStr">
        <is>
          <t>NGUYEN THI KIM LOAN</t>
        </is>
      </c>
      <c r="C22705" s="51">
        <v>1049500</v>
      </c>
      <c r="D22705" s="51">
        <v>0</v>
      </c>
      <c r="E22705" s="51">
        <v>0</v>
      </c>
      <c r="F22705" s="51">
        <v>1003636</v>
      </c>
      <c r="G22705" s="51">
        <v>0</v>
      </c>
      <c r="H22705" s="51">
        <v>0</v>
      </c>
      <c r="AM22705" s="51">
        <v>2053136</v>
      </c>
      <c r="AN22705" s="51">
        <v>0</v>
      </c>
    </row>
    <row r="22706">
      <c r="A22706" t="inlineStr">
        <is>
          <t>7005662433</t>
        </is>
      </c>
      <c r="B22706" t="inlineStr">
        <is>
          <t>PHAM VAN YEN</t>
        </is>
      </c>
      <c r="F22706" s="51">
        <v>384455</v>
      </c>
      <c r="G22706" s="51">
        <v>0</v>
      </c>
      <c r="H22706" s="51">
        <v>0</v>
      </c>
      <c r="I22706" s="51">
        <v>322818</v>
      </c>
      <c r="J22706" s="51">
        <v>0</v>
      </c>
      <c r="K22706" s="51">
        <v>0</v>
      </c>
      <c r="AM22706" s="51">
        <v>707273</v>
      </c>
      <c r="AN22706" s="51">
        <v>0</v>
      </c>
    </row>
    <row r="22707">
      <c r="A22707" t="inlineStr">
        <is>
          <t>7005662437</t>
        </is>
      </c>
      <c r="B22707" t="inlineStr">
        <is>
          <t>NGUYEN THI HOAN</t>
        </is>
      </c>
      <c r="C22707" s="51">
        <v>531364</v>
      </c>
      <c r="D22707" s="51">
        <v>0</v>
      </c>
      <c r="E22707" s="51">
        <v>0</v>
      </c>
      <c r="F22707" s="51">
        <v>59091</v>
      </c>
      <c r="G22707" s="51">
        <v>0</v>
      </c>
      <c r="H22707" s="51">
        <v>0</v>
      </c>
      <c r="I22707" s="51">
        <v>733454</v>
      </c>
      <c r="J22707" s="51">
        <v>0</v>
      </c>
      <c r="K22707" s="51">
        <v>0</v>
      </c>
      <c r="AM22707" s="51">
        <v>1323909</v>
      </c>
      <c r="AN22707" s="51">
        <v>0</v>
      </c>
    </row>
    <row r="22708">
      <c r="A22708" t="inlineStr">
        <is>
          <t>7005662471</t>
        </is>
      </c>
      <c r="B22708" t="inlineStr">
        <is>
          <t>NGUYEN THI THANH THUY</t>
        </is>
      </c>
      <c r="C22708" s="51">
        <v>169200</v>
      </c>
      <c r="D22708" s="51">
        <v>0</v>
      </c>
      <c r="E22708" s="51">
        <v>0</v>
      </c>
      <c r="AM22708" s="51">
        <v>169200</v>
      </c>
      <c r="AN22708" s="51">
        <v>0</v>
      </c>
    </row>
    <row r="22709">
      <c r="A22709" t="inlineStr">
        <is>
          <t>7005662500</t>
        </is>
      </c>
      <c r="B22709" t="inlineStr">
        <is>
          <t>LE THI LE HANG</t>
        </is>
      </c>
      <c r="F22709" s="51">
        <v>92727</v>
      </c>
      <c r="G22709" s="51">
        <v>0</v>
      </c>
      <c r="H22709" s="51">
        <v>0</v>
      </c>
      <c r="I22709" s="51">
        <v>145454</v>
      </c>
      <c r="J22709" s="51">
        <v>0</v>
      </c>
      <c r="K22709" s="51">
        <v>0</v>
      </c>
      <c r="AM22709" s="51">
        <v>238181</v>
      </c>
      <c r="AN22709" s="51">
        <v>0</v>
      </c>
    </row>
    <row r="22710">
      <c r="A22710" t="inlineStr">
        <is>
          <t>7005662578</t>
        </is>
      </c>
      <c r="B22710" t="inlineStr">
        <is>
          <t>NGUYEN TRAN THUY TRUC</t>
        </is>
      </c>
      <c r="C22710" s="51">
        <v>226364</v>
      </c>
      <c r="D22710" s="51">
        <v>0</v>
      </c>
      <c r="E22710" s="51">
        <v>0</v>
      </c>
      <c r="F22710" s="51">
        <v>1054727</v>
      </c>
      <c r="G22710" s="51">
        <v>0</v>
      </c>
      <c r="H22710" s="51">
        <v>0</v>
      </c>
      <c r="I22710" s="51">
        <v>686819</v>
      </c>
      <c r="J22710" s="51">
        <v>0</v>
      </c>
      <c r="K22710" s="51">
        <v>0</v>
      </c>
      <c r="AM22710" s="51">
        <v>1967910</v>
      </c>
      <c r="AN22710" s="51">
        <v>0</v>
      </c>
    </row>
    <row r="22711">
      <c r="A22711" t="inlineStr">
        <is>
          <t>7005662675</t>
        </is>
      </c>
      <c r="B22711" t="inlineStr">
        <is>
          <t>NGUYEN CONG DANH</t>
        </is>
      </c>
      <c r="F22711" s="51">
        <v>211727</v>
      </c>
      <c r="G22711" s="51">
        <v>0</v>
      </c>
      <c r="H22711" s="51">
        <v>0</v>
      </c>
      <c r="AM22711" s="51">
        <v>211727</v>
      </c>
      <c r="AN22711" s="51">
        <v>0</v>
      </c>
    </row>
    <row r="22712">
      <c r="A22712" t="inlineStr">
        <is>
          <t>7005662681</t>
        </is>
      </c>
      <c r="B22712" t="inlineStr">
        <is>
          <t>VO THI OANH</t>
        </is>
      </c>
      <c r="C22712" s="51">
        <v>525410</v>
      </c>
      <c r="D22712" s="51">
        <v>0</v>
      </c>
      <c r="E22712" s="51">
        <v>0</v>
      </c>
      <c r="F22712" s="51">
        <v>743297</v>
      </c>
      <c r="G22712" s="51">
        <v>0</v>
      </c>
      <c r="H22712" s="51">
        <v>0</v>
      </c>
      <c r="I22712" s="51">
        <v>537818</v>
      </c>
      <c r="J22712" s="51">
        <v>0</v>
      </c>
      <c r="K22712" s="51">
        <v>0</v>
      </c>
      <c r="AM22712" s="51">
        <v>1806525</v>
      </c>
      <c r="AN22712" s="51">
        <v>0</v>
      </c>
    </row>
    <row r="22713">
      <c r="A22713" t="inlineStr">
        <is>
          <t>7005662779</t>
        </is>
      </c>
      <c r="B22713" t="inlineStr">
        <is>
          <t>NGUYEN NGOC XUAN HUONG</t>
        </is>
      </c>
      <c r="F22713" s="51">
        <v>193455</v>
      </c>
      <c r="G22713" s="51">
        <v>0</v>
      </c>
      <c r="H22713" s="51">
        <v>0</v>
      </c>
      <c r="AM22713" s="51">
        <v>193455</v>
      </c>
      <c r="AN22713" s="51">
        <v>0</v>
      </c>
    </row>
    <row r="22714">
      <c r="A22714" t="inlineStr">
        <is>
          <t>7005662830</t>
        </is>
      </c>
      <c r="B22714" t="inlineStr">
        <is>
          <t>NGUYEN THI TUYET NGA</t>
        </is>
      </c>
      <c r="C22714" s="51">
        <v>246000</v>
      </c>
      <c r="D22714" s="51">
        <v>0</v>
      </c>
      <c r="E22714" s="51">
        <v>0</v>
      </c>
      <c r="F22714" s="51">
        <v>342218</v>
      </c>
      <c r="G22714" s="51">
        <v>0</v>
      </c>
      <c r="H22714" s="51">
        <v>0</v>
      </c>
      <c r="AM22714" s="51">
        <v>588218</v>
      </c>
      <c r="AN22714" s="51">
        <v>0</v>
      </c>
    </row>
    <row r="22715">
      <c r="A22715" t="inlineStr">
        <is>
          <t>7005662860</t>
        </is>
      </c>
      <c r="B22715" t="inlineStr">
        <is>
          <t>LE THI THUY NHUNG</t>
        </is>
      </c>
      <c r="C22715" s="51">
        <v>194728</v>
      </c>
      <c r="D22715" s="51">
        <v>0</v>
      </c>
      <c r="E22715" s="51">
        <v>0</v>
      </c>
      <c r="F22715" s="51">
        <v>103046</v>
      </c>
      <c r="G22715" s="51">
        <v>0</v>
      </c>
      <c r="H22715" s="51">
        <v>0</v>
      </c>
      <c r="AM22715" s="51">
        <v>297774</v>
      </c>
      <c r="AN22715" s="51">
        <v>0</v>
      </c>
    </row>
    <row r="22716">
      <c r="A22716" t="inlineStr">
        <is>
          <t>7005662861</t>
        </is>
      </c>
      <c r="B22716" t="inlineStr">
        <is>
          <t>TRUONG THI THU HA</t>
        </is>
      </c>
      <c r="F22716" s="51">
        <v>296000</v>
      </c>
      <c r="G22716" s="51">
        <v>0</v>
      </c>
      <c r="H22716" s="51">
        <v>0</v>
      </c>
      <c r="I22716" s="51">
        <v>877546</v>
      </c>
      <c r="J22716" s="51">
        <v>0</v>
      </c>
      <c r="K22716" s="51">
        <v>0</v>
      </c>
      <c r="AM22716" s="51">
        <v>1173546</v>
      </c>
      <c r="AN22716" s="51">
        <v>0</v>
      </c>
    </row>
    <row r="22717">
      <c r="A22717" t="inlineStr">
        <is>
          <t>7005663255</t>
        </is>
      </c>
      <c r="B22717" t="inlineStr">
        <is>
          <t>TAT NHAT HUY</t>
        </is>
      </c>
      <c r="C22717" s="51">
        <v>503818</v>
      </c>
      <c r="D22717" s="51">
        <v>0</v>
      </c>
      <c r="E22717" s="51">
        <v>0</v>
      </c>
      <c r="F22717" s="51">
        <v>640686</v>
      </c>
      <c r="G22717" s="51">
        <v>0</v>
      </c>
      <c r="H22717" s="51">
        <v>0</v>
      </c>
      <c r="I22717" s="51">
        <v>2480582</v>
      </c>
      <c r="J22717" s="51">
        <v>0</v>
      </c>
      <c r="K22717" s="51">
        <v>0</v>
      </c>
      <c r="AM22717" s="51">
        <v>3625086</v>
      </c>
      <c r="AN22717" s="51">
        <v>0</v>
      </c>
    </row>
    <row r="22718">
      <c r="A22718" t="inlineStr">
        <is>
          <t>7005663262</t>
        </is>
      </c>
      <c r="B22718" t="inlineStr">
        <is>
          <t>LA THI KIM</t>
        </is>
      </c>
      <c r="C22718" s="51">
        <v>3078363</v>
      </c>
      <c r="D22718" s="51">
        <v>0</v>
      </c>
      <c r="E22718" s="51">
        <v>0</v>
      </c>
      <c r="F22718" s="51">
        <v>1913273</v>
      </c>
      <c r="G22718" s="51">
        <v>0</v>
      </c>
      <c r="H22718" s="51">
        <v>0</v>
      </c>
      <c r="I22718" s="51">
        <v>1698637</v>
      </c>
      <c r="J22718" s="51">
        <v>0</v>
      </c>
      <c r="K22718" s="51">
        <v>0</v>
      </c>
      <c r="AM22718" s="51">
        <v>6690273</v>
      </c>
      <c r="AN22718" s="51">
        <v>0</v>
      </c>
    </row>
    <row r="22719">
      <c r="A22719" t="inlineStr">
        <is>
          <t>7005663269</t>
        </is>
      </c>
      <c r="B22719" t="inlineStr">
        <is>
          <t>DO VAN MINH</t>
        </is>
      </c>
      <c r="C22719" s="51">
        <v>284909</v>
      </c>
      <c r="D22719" s="51">
        <v>0</v>
      </c>
      <c r="E22719" s="51">
        <v>0</v>
      </c>
      <c r="F22719" s="51">
        <v>358545</v>
      </c>
      <c r="G22719" s="51">
        <v>0</v>
      </c>
      <c r="H22719" s="51">
        <v>0</v>
      </c>
      <c r="I22719" s="51">
        <v>319909</v>
      </c>
      <c r="J22719" s="51">
        <v>0</v>
      </c>
      <c r="K22719" s="51">
        <v>0</v>
      </c>
      <c r="AM22719" s="51">
        <v>963363</v>
      </c>
      <c r="AN22719" s="51">
        <v>0</v>
      </c>
    </row>
    <row r="22720">
      <c r="A22720" t="inlineStr">
        <is>
          <t>7005663291</t>
        </is>
      </c>
      <c r="B22720" t="inlineStr">
        <is>
          <t>LE THI NGAN</t>
        </is>
      </c>
      <c r="F22720" s="51">
        <v>491728</v>
      </c>
      <c r="G22720" s="51">
        <v>0</v>
      </c>
      <c r="H22720" s="51">
        <v>0</v>
      </c>
      <c r="I22720" s="51">
        <v>370000</v>
      </c>
      <c r="J22720" s="51">
        <v>0</v>
      </c>
      <c r="K22720" s="51">
        <v>0</v>
      </c>
      <c r="AM22720" s="51">
        <v>861728</v>
      </c>
      <c r="AN22720" s="51">
        <v>0</v>
      </c>
    </row>
    <row r="22721">
      <c r="A22721" t="inlineStr">
        <is>
          <t>7005663403</t>
        </is>
      </c>
      <c r="B22721" t="inlineStr">
        <is>
          <t>LE PHUONG HOA</t>
        </is>
      </c>
      <c r="C22721" s="51">
        <v>193455</v>
      </c>
      <c r="D22721" s="51">
        <v>0</v>
      </c>
      <c r="E22721" s="51">
        <v>0</v>
      </c>
      <c r="F22721" s="51">
        <v>225864</v>
      </c>
      <c r="G22721" s="51">
        <v>0</v>
      </c>
      <c r="H22721" s="51">
        <v>0</v>
      </c>
      <c r="I22721" s="51">
        <v>370000</v>
      </c>
      <c r="J22721" s="51">
        <v>0</v>
      </c>
      <c r="K22721" s="51">
        <v>0</v>
      </c>
      <c r="AM22721" s="51">
        <v>789319</v>
      </c>
      <c r="AN22721" s="51">
        <v>0</v>
      </c>
    </row>
    <row r="22722">
      <c r="A22722" t="inlineStr">
        <is>
          <t>7005663460</t>
        </is>
      </c>
      <c r="B22722" t="inlineStr">
        <is>
          <t>DOAN MINH NHUT</t>
        </is>
      </c>
      <c r="C22722" s="51">
        <v>161564</v>
      </c>
      <c r="D22722" s="51">
        <v>0</v>
      </c>
      <c r="E22722" s="51">
        <v>0</v>
      </c>
      <c r="I22722" s="51">
        <v>227207</v>
      </c>
      <c r="J22722" s="51">
        <v>0</v>
      </c>
      <c r="K22722" s="51">
        <v>0</v>
      </c>
      <c r="AM22722" s="51">
        <v>388771</v>
      </c>
      <c r="AN22722" s="51">
        <v>0</v>
      </c>
    </row>
    <row r="22723">
      <c r="A22723" t="inlineStr">
        <is>
          <t>7005663577</t>
        </is>
      </c>
      <c r="B22723" t="inlineStr">
        <is>
          <t>TRAN VAN LONG</t>
        </is>
      </c>
      <c r="C22723" s="51">
        <v>521500</v>
      </c>
      <c r="D22723" s="51">
        <v>0</v>
      </c>
      <c r="E22723" s="51">
        <v>0</v>
      </c>
      <c r="F22723" s="51">
        <v>544454</v>
      </c>
      <c r="G22723" s="51">
        <v>0</v>
      </c>
      <c r="H22723" s="51">
        <v>0</v>
      </c>
      <c r="I22723" s="51">
        <v>379364</v>
      </c>
      <c r="J22723" s="51">
        <v>0</v>
      </c>
      <c r="K22723" s="51">
        <v>0</v>
      </c>
      <c r="AM22723" s="51">
        <v>1445318</v>
      </c>
      <c r="AN22723" s="51">
        <v>0</v>
      </c>
    </row>
    <row r="22724">
      <c r="A22724" t="inlineStr">
        <is>
          <t>7005663974</t>
        </is>
      </c>
      <c r="B22724" t="inlineStr">
        <is>
          <t>PHAM NGOC DUNG</t>
        </is>
      </c>
      <c r="C22724" s="51">
        <v>994145</v>
      </c>
      <c r="D22724" s="51">
        <v>0</v>
      </c>
      <c r="E22724" s="51">
        <v>0</v>
      </c>
      <c r="AM22724" s="51">
        <v>994145</v>
      </c>
      <c r="AN22724" s="51">
        <v>0</v>
      </c>
    </row>
    <row r="22725">
      <c r="A22725" t="inlineStr">
        <is>
          <t>7005664153</t>
        </is>
      </c>
      <c r="B22725" t="inlineStr">
        <is>
          <t>HO THI THANH PHUNG</t>
        </is>
      </c>
      <c r="F22725" s="51">
        <v>504454</v>
      </c>
      <c r="G22725" s="51">
        <v>0</v>
      </c>
      <c r="H22725" s="51">
        <v>0</v>
      </c>
      <c r="AM22725" s="51">
        <v>504454</v>
      </c>
      <c r="AN22725" s="51">
        <v>0</v>
      </c>
    </row>
    <row r="22726">
      <c r="A22726" t="inlineStr">
        <is>
          <t>7005664210</t>
        </is>
      </c>
      <c r="B22726" t="inlineStr">
        <is>
          <t>TRAN KIEU PHUONG</t>
        </is>
      </c>
      <c r="F22726" s="51">
        <v>368127</v>
      </c>
      <c r="G22726" s="51">
        <v>0</v>
      </c>
      <c r="H22726" s="51">
        <v>0</v>
      </c>
      <c r="AM22726" s="51">
        <v>368127</v>
      </c>
      <c r="AN22726" s="51">
        <v>0</v>
      </c>
    </row>
    <row r="22727">
      <c r="A22727" t="inlineStr">
        <is>
          <t>7005664211</t>
        </is>
      </c>
      <c r="B22727" t="inlineStr">
        <is>
          <t>LE THI THUONG</t>
        </is>
      </c>
      <c r="C22727" s="51">
        <v>185673</v>
      </c>
      <c r="D22727" s="51">
        <v>0</v>
      </c>
      <c r="E22727" s="51">
        <v>0</v>
      </c>
      <c r="F22727" s="51">
        <v>976909</v>
      </c>
      <c r="G22727" s="51">
        <v>0</v>
      </c>
      <c r="H22727" s="51">
        <v>0</v>
      </c>
      <c r="I22727" s="51">
        <v>232979</v>
      </c>
      <c r="J22727" s="51">
        <v>0</v>
      </c>
      <c r="K22727" s="51">
        <v>0</v>
      </c>
      <c r="AM22727" s="51">
        <v>1395561</v>
      </c>
      <c r="AN22727" s="51">
        <v>0</v>
      </c>
    </row>
    <row r="22728">
      <c r="A22728" t="inlineStr">
        <is>
          <t>7005664277</t>
        </is>
      </c>
      <c r="B22728" t="inlineStr">
        <is>
          <t>DO THI NGOC THUY</t>
        </is>
      </c>
      <c r="C22728" s="51">
        <v>359227</v>
      </c>
      <c r="D22728" s="51">
        <v>0</v>
      </c>
      <c r="E22728" s="51">
        <v>0</v>
      </c>
      <c r="AM22728" s="51">
        <v>359227</v>
      </c>
      <c r="AN22728" s="51">
        <v>0</v>
      </c>
    </row>
    <row r="22729">
      <c r="A22729" t="inlineStr">
        <is>
          <t>7005664328</t>
        </is>
      </c>
      <c r="B22729" t="inlineStr">
        <is>
          <t>DO THI THANH(THANH)</t>
        </is>
      </c>
      <c r="C22729" s="51">
        <v>376668</v>
      </c>
      <c r="D22729" s="51">
        <v>0</v>
      </c>
      <c r="E22729" s="51">
        <v>0</v>
      </c>
      <c r="AM22729" s="51">
        <v>376668</v>
      </c>
      <c r="AN22729" s="51">
        <v>0</v>
      </c>
    </row>
    <row r="22730">
      <c r="A22730" t="inlineStr">
        <is>
          <t>7005664655</t>
        </is>
      </c>
      <c r="B22730" t="inlineStr">
        <is>
          <t>LE KIM LOAN</t>
        </is>
      </c>
      <c r="F22730" s="51">
        <v>886000</v>
      </c>
      <c r="G22730" s="51">
        <v>0</v>
      </c>
      <c r="H22730" s="51">
        <v>0</v>
      </c>
      <c r="I22730" s="51">
        <v>335545</v>
      </c>
      <c r="J22730" s="51">
        <v>0</v>
      </c>
      <c r="K22730" s="51">
        <v>0</v>
      </c>
      <c r="AM22730" s="51">
        <v>1221545</v>
      </c>
      <c r="AN22730" s="51">
        <v>0</v>
      </c>
    </row>
    <row r="22731">
      <c r="A22731" t="inlineStr">
        <is>
          <t>7005664839</t>
        </is>
      </c>
      <c r="B22731" t="inlineStr">
        <is>
          <t>NGUYEN DUC LINH</t>
        </is>
      </c>
      <c r="C22731" s="51">
        <v>463636</v>
      </c>
      <c r="D22731" s="51">
        <v>0</v>
      </c>
      <c r="E22731" s="51">
        <v>0</v>
      </c>
      <c r="AM22731" s="51">
        <v>463636</v>
      </c>
      <c r="AN22731" s="51">
        <v>0</v>
      </c>
    </row>
    <row r="22732">
      <c r="A22732" t="inlineStr">
        <is>
          <t>7005664855</t>
        </is>
      </c>
      <c r="B22732" t="inlineStr">
        <is>
          <t>NGUYEN BINH LONG</t>
        </is>
      </c>
      <c r="C22732" s="51">
        <v>695273</v>
      </c>
      <c r="D22732" s="51">
        <v>0</v>
      </c>
      <c r="E22732" s="51">
        <v>0</v>
      </c>
      <c r="F22732" s="51">
        <v>190000</v>
      </c>
      <c r="G22732" s="51">
        <v>0</v>
      </c>
      <c r="H22732" s="51">
        <v>0</v>
      </c>
      <c r="AM22732" s="51">
        <v>885273</v>
      </c>
      <c r="AN22732" s="51">
        <v>0</v>
      </c>
    </row>
    <row r="22733">
      <c r="A22733" t="inlineStr">
        <is>
          <t>7005664913</t>
        </is>
      </c>
      <c r="B22733" t="inlineStr">
        <is>
          <t>HOANG THI MINH HA</t>
        </is>
      </c>
      <c r="F22733" s="51">
        <v>203000</v>
      </c>
      <c r="G22733" s="51">
        <v>0</v>
      </c>
      <c r="H22733" s="51">
        <v>0</v>
      </c>
      <c r="AM22733" s="51">
        <v>203000</v>
      </c>
      <c r="AN22733" s="51">
        <v>0</v>
      </c>
    </row>
    <row r="22734">
      <c r="A22734" t="inlineStr">
        <is>
          <t>7005665025</t>
        </is>
      </c>
      <c r="B22734" t="inlineStr">
        <is>
          <t>TRAN VAN ANH</t>
        </is>
      </c>
      <c r="C22734" s="51">
        <v>587818</v>
      </c>
      <c r="D22734" s="51">
        <v>0</v>
      </c>
      <c r="E22734" s="51">
        <v>0</v>
      </c>
      <c r="F22734" s="51">
        <v>499999</v>
      </c>
      <c r="G22734" s="51">
        <v>0</v>
      </c>
      <c r="H22734" s="51">
        <v>0</v>
      </c>
      <c r="I22734" s="51">
        <v>504274</v>
      </c>
      <c r="J22734" s="51">
        <v>0</v>
      </c>
      <c r="K22734" s="51">
        <v>0</v>
      </c>
      <c r="AM22734" s="51">
        <v>1592091</v>
      </c>
      <c r="AN22734" s="51">
        <v>0</v>
      </c>
    </row>
    <row r="22735">
      <c r="A22735" t="inlineStr">
        <is>
          <t>7005665060</t>
        </is>
      </c>
      <c r="B22735" t="inlineStr">
        <is>
          <t>NGUYEN THI THANH NGA</t>
        </is>
      </c>
      <c r="C22735" s="51">
        <v>221332</v>
      </c>
      <c r="D22735" s="51">
        <v>0</v>
      </c>
      <c r="E22735" s="51">
        <v>0</v>
      </c>
      <c r="F22735" s="51">
        <v>1104872</v>
      </c>
      <c r="G22735" s="51">
        <v>0</v>
      </c>
      <c r="H22735" s="51">
        <v>0</v>
      </c>
      <c r="I22735" s="51">
        <v>3038428</v>
      </c>
      <c r="J22735" s="51">
        <v>0</v>
      </c>
      <c r="K22735" s="51">
        <v>0</v>
      </c>
      <c r="AM22735" s="51">
        <v>4364632</v>
      </c>
      <c r="AN22735" s="51">
        <v>0</v>
      </c>
    </row>
    <row r="22736">
      <c r="A22736" t="inlineStr">
        <is>
          <t>7005665218</t>
        </is>
      </c>
      <c r="B22736" t="inlineStr">
        <is>
          <t>TRUONG CONG THANH</t>
        </is>
      </c>
      <c r="F22736" s="51">
        <v>492000</v>
      </c>
      <c r="G22736" s="51">
        <v>0</v>
      </c>
      <c r="H22736" s="51">
        <v>0</v>
      </c>
      <c r="I22736" s="51">
        <v>494182</v>
      </c>
      <c r="J22736" s="51">
        <v>0</v>
      </c>
      <c r="K22736" s="51">
        <v>0</v>
      </c>
      <c r="AM22736" s="51">
        <v>986182</v>
      </c>
      <c r="AN22736" s="51">
        <v>0</v>
      </c>
    </row>
    <row r="22737">
      <c r="A22737" t="inlineStr">
        <is>
          <t>7005665267</t>
        </is>
      </c>
      <c r="B22737" t="inlineStr">
        <is>
          <t>TRAN THI NGON</t>
        </is>
      </c>
      <c r="C22737" s="51">
        <v>162000</v>
      </c>
      <c r="D22737" s="51">
        <v>0</v>
      </c>
      <c r="E22737" s="51">
        <v>0</v>
      </c>
      <c r="F22737" s="51">
        <v>1102546</v>
      </c>
      <c r="G22737" s="51">
        <v>0</v>
      </c>
      <c r="H22737" s="51">
        <v>0</v>
      </c>
      <c r="I22737" s="51">
        <v>353182</v>
      </c>
      <c r="J22737" s="51">
        <v>0</v>
      </c>
      <c r="K22737" s="51">
        <v>0</v>
      </c>
      <c r="AM22737" s="51">
        <v>1617728</v>
      </c>
      <c r="AN22737" s="51">
        <v>0</v>
      </c>
    </row>
    <row r="22738">
      <c r="A22738" t="inlineStr">
        <is>
          <t>7005665378</t>
        </is>
      </c>
      <c r="B22738" t="inlineStr">
        <is>
          <t>VU THI KIEU NGA</t>
        </is>
      </c>
      <c r="C22738" s="51">
        <v>633910</v>
      </c>
      <c r="D22738" s="51">
        <v>0</v>
      </c>
      <c r="E22738" s="51">
        <v>0</v>
      </c>
      <c r="F22738" s="51">
        <v>554123</v>
      </c>
      <c r="G22738" s="51">
        <v>0</v>
      </c>
      <c r="H22738" s="51">
        <v>0</v>
      </c>
      <c r="AM22738" s="51">
        <v>1188033</v>
      </c>
      <c r="AN22738" s="51">
        <v>0</v>
      </c>
    </row>
    <row r="22739">
      <c r="A22739" t="inlineStr">
        <is>
          <t>7005665466</t>
        </is>
      </c>
      <c r="B22739" t="inlineStr">
        <is>
          <t>NGUYEN THI MINH NGUYET</t>
        </is>
      </c>
      <c r="F22739" s="51">
        <v>96727</v>
      </c>
      <c r="G22739" s="51">
        <v>0</v>
      </c>
      <c r="H22739" s="51">
        <v>0</v>
      </c>
      <c r="AM22739" s="51">
        <v>96727</v>
      </c>
      <c r="AN22739" s="51">
        <v>0</v>
      </c>
    </row>
    <row r="22740">
      <c r="A22740" t="inlineStr">
        <is>
          <t>7005665497</t>
        </is>
      </c>
      <c r="B22740" t="inlineStr">
        <is>
          <t>VO QUANG THINH</t>
        </is>
      </c>
      <c r="C22740" s="51">
        <v>492091</v>
      </c>
      <c r="D22740" s="51">
        <v>0</v>
      </c>
      <c r="E22740" s="51">
        <v>0</v>
      </c>
      <c r="F22740" s="51">
        <v>499999</v>
      </c>
      <c r="G22740" s="51">
        <v>0</v>
      </c>
      <c r="H22740" s="51">
        <v>0</v>
      </c>
      <c r="I22740" s="51">
        <v>489546</v>
      </c>
      <c r="J22740" s="51">
        <v>0</v>
      </c>
      <c r="K22740" s="51">
        <v>0</v>
      </c>
      <c r="AM22740" s="51">
        <v>1481636</v>
      </c>
      <c r="AN22740" s="51">
        <v>0</v>
      </c>
    </row>
    <row r="22741">
      <c r="A22741" t="inlineStr">
        <is>
          <t>7005665619</t>
        </is>
      </c>
      <c r="B22741" t="inlineStr">
        <is>
          <t>VO TAN NHUT</t>
        </is>
      </c>
      <c r="F22741" s="51">
        <v>496364</v>
      </c>
      <c r="G22741" s="51">
        <v>0</v>
      </c>
      <c r="H22741" s="51">
        <v>0</v>
      </c>
      <c r="I22741" s="51">
        <v>468636</v>
      </c>
      <c r="J22741" s="51">
        <v>0</v>
      </c>
      <c r="K22741" s="51">
        <v>0</v>
      </c>
      <c r="AM22741" s="51">
        <v>965000</v>
      </c>
      <c r="AN22741" s="51">
        <v>0</v>
      </c>
    </row>
    <row r="22742">
      <c r="A22742" t="inlineStr">
        <is>
          <t>7005665704</t>
        </is>
      </c>
      <c r="B22742" t="inlineStr">
        <is>
          <t>VU VAN TUYEN</t>
        </is>
      </c>
      <c r="C22742" s="51">
        <v>338273</v>
      </c>
      <c r="D22742" s="51">
        <v>0</v>
      </c>
      <c r="E22742" s="51">
        <v>0</v>
      </c>
      <c r="F22742" s="51">
        <v>1542637</v>
      </c>
      <c r="G22742" s="51">
        <v>0</v>
      </c>
      <c r="H22742" s="51">
        <v>0</v>
      </c>
      <c r="I22742" s="51">
        <v>425455</v>
      </c>
      <c r="J22742" s="51">
        <v>0</v>
      </c>
      <c r="K22742" s="51">
        <v>0</v>
      </c>
      <c r="AM22742" s="51">
        <v>2306365</v>
      </c>
      <c r="AN22742" s="51">
        <v>0</v>
      </c>
    </row>
    <row r="22743">
      <c r="A22743" t="inlineStr">
        <is>
          <t>7005665727</t>
        </is>
      </c>
      <c r="B22743" t="inlineStr">
        <is>
          <t>NGUYEN VAN QUAN</t>
        </is>
      </c>
      <c r="C22743" s="51">
        <v>134818</v>
      </c>
      <c r="D22743" s="51">
        <v>0</v>
      </c>
      <c r="E22743" s="51">
        <v>0</v>
      </c>
      <c r="AM22743" s="51">
        <v>134818</v>
      </c>
      <c r="AN22743" s="51">
        <v>0</v>
      </c>
    </row>
    <row r="22744">
      <c r="A22744" t="inlineStr">
        <is>
          <t>7005665999</t>
        </is>
      </c>
      <c r="B22744" t="inlineStr">
        <is>
          <t>NGO THI MAI</t>
        </is>
      </c>
      <c r="F22744" s="51">
        <v>74000</v>
      </c>
      <c r="G22744" s="51">
        <v>0</v>
      </c>
      <c r="H22744" s="51">
        <v>0</v>
      </c>
      <c r="I22744" s="51">
        <v>379546</v>
      </c>
      <c r="J22744" s="51">
        <v>0</v>
      </c>
      <c r="K22744" s="51">
        <v>0</v>
      </c>
      <c r="AM22744" s="51">
        <v>453546</v>
      </c>
      <c r="AN22744" s="51">
        <v>0</v>
      </c>
    </row>
    <row r="22745">
      <c r="A22745" t="inlineStr">
        <is>
          <t>7005666280</t>
        </is>
      </c>
      <c r="B22745" t="inlineStr">
        <is>
          <t>NGUYEN HOANG KIM NGAN</t>
        </is>
      </c>
      <c r="C22745" s="51">
        <v>274118</v>
      </c>
      <c r="D22745" s="51">
        <v>0</v>
      </c>
      <c r="E22745" s="51">
        <v>0</v>
      </c>
      <c r="F22745" s="51">
        <v>663154</v>
      </c>
      <c r="G22745" s="51">
        <v>0</v>
      </c>
      <c r="H22745" s="51">
        <v>0</v>
      </c>
      <c r="I22745" s="51">
        <v>314209</v>
      </c>
      <c r="J22745" s="51">
        <v>0</v>
      </c>
      <c r="K22745" s="51">
        <v>0</v>
      </c>
      <c r="AM22745" s="51">
        <v>1251481</v>
      </c>
      <c r="AN22745" s="51">
        <v>0</v>
      </c>
    </row>
    <row r="22746">
      <c r="A22746" t="inlineStr">
        <is>
          <t>7005666593</t>
        </is>
      </c>
      <c r="B22746" t="inlineStr">
        <is>
          <t>TRAN THI LAN</t>
        </is>
      </c>
      <c r="F22746" s="51">
        <v>113364</v>
      </c>
      <c r="G22746" s="51">
        <v>0</v>
      </c>
      <c r="H22746" s="51">
        <v>0</v>
      </c>
      <c r="AM22746" s="51">
        <v>113364</v>
      </c>
      <c r="AN22746" s="51">
        <v>0</v>
      </c>
    </row>
    <row r="22747">
      <c r="A22747" t="inlineStr">
        <is>
          <t>7005666857</t>
        </is>
      </c>
      <c r="B22747" t="inlineStr">
        <is>
          <t>TRAN HOANG THUONG</t>
        </is>
      </c>
      <c r="I22747" s="51">
        <v>372000</v>
      </c>
      <c r="J22747" s="51">
        <v>0</v>
      </c>
      <c r="K22747" s="51">
        <v>0</v>
      </c>
      <c r="AM22747" s="51">
        <v>372000</v>
      </c>
      <c r="AN22747" s="51">
        <v>0</v>
      </c>
    </row>
    <row r="22748">
      <c r="A22748" t="inlineStr">
        <is>
          <t>7005666867</t>
        </is>
      </c>
      <c r="B22748" t="inlineStr">
        <is>
          <t>DO TUE NHIEN</t>
        </is>
      </c>
      <c r="F22748" s="51">
        <v>153409</v>
      </c>
      <c r="G22748" s="51">
        <v>0</v>
      </c>
      <c r="H22748" s="51">
        <v>0</v>
      </c>
      <c r="AM22748" s="51">
        <v>153409</v>
      </c>
      <c r="AN22748" s="51">
        <v>0</v>
      </c>
    </row>
    <row r="22749">
      <c r="A22749" t="inlineStr">
        <is>
          <t>7005666920</t>
        </is>
      </c>
      <c r="B22749" t="inlineStr">
        <is>
          <t>PHAM DUC TAI</t>
        </is>
      </c>
      <c r="F22749" s="51">
        <v>150273</v>
      </c>
      <c r="G22749" s="51">
        <v>0</v>
      </c>
      <c r="H22749" s="51">
        <v>0</v>
      </c>
      <c r="I22749" s="51">
        <v>1198273</v>
      </c>
      <c r="J22749" s="51">
        <v>0</v>
      </c>
      <c r="K22749" s="51">
        <v>0</v>
      </c>
      <c r="AM22749" s="51">
        <v>1348546</v>
      </c>
      <c r="AN22749" s="51">
        <v>0</v>
      </c>
    </row>
    <row r="22750">
      <c r="A22750" t="inlineStr">
        <is>
          <t>7005666923</t>
        </is>
      </c>
      <c r="B22750" t="inlineStr">
        <is>
          <t>TRAN DIEP ANH</t>
        </is>
      </c>
      <c r="F22750" s="51">
        <v>154527</v>
      </c>
      <c r="G22750" s="51">
        <v>0</v>
      </c>
      <c r="H22750" s="51">
        <v>0</v>
      </c>
      <c r="AM22750" s="51">
        <v>154527</v>
      </c>
      <c r="AN22750" s="51">
        <v>0</v>
      </c>
    </row>
    <row r="22751">
      <c r="A22751" t="inlineStr">
        <is>
          <t>7005666980</t>
        </is>
      </c>
      <c r="B22751" t="inlineStr">
        <is>
          <t>NGUYEN QUOC DINH</t>
        </is>
      </c>
      <c r="C22751" s="51">
        <v>278046</v>
      </c>
      <c r="D22751" s="51">
        <v>0</v>
      </c>
      <c r="E22751" s="51">
        <v>0</v>
      </c>
      <c r="F22751" s="51">
        <v>683754</v>
      </c>
      <c r="G22751" s="51">
        <v>0</v>
      </c>
      <c r="H22751" s="51">
        <v>0</v>
      </c>
      <c r="AM22751" s="51">
        <v>961800</v>
      </c>
      <c r="AN22751" s="51">
        <v>0</v>
      </c>
    </row>
    <row r="22752">
      <c r="A22752" t="inlineStr">
        <is>
          <t>7005667073</t>
        </is>
      </c>
      <c r="B22752" t="inlineStr">
        <is>
          <t>PHUNG THI NGAN</t>
        </is>
      </c>
      <c r="C22752" s="51">
        <v>1550318</v>
      </c>
      <c r="D22752" s="51">
        <v>0</v>
      </c>
      <c r="E22752" s="51">
        <v>0</v>
      </c>
      <c r="AM22752" s="51">
        <v>1550318</v>
      </c>
      <c r="AN22752" s="51">
        <v>0</v>
      </c>
    </row>
    <row r="22753">
      <c r="A22753" t="inlineStr">
        <is>
          <t>7005667546</t>
        </is>
      </c>
      <c r="B22753" t="inlineStr">
        <is>
          <t>LE THI MAI PHUONG</t>
        </is>
      </c>
      <c r="C22753" s="51">
        <v>3811459</v>
      </c>
      <c r="D22753" s="51">
        <v>0</v>
      </c>
      <c r="E22753" s="51">
        <v>0</v>
      </c>
      <c r="F22753" s="51">
        <v>5863641</v>
      </c>
      <c r="G22753" s="51">
        <v>0</v>
      </c>
      <c r="H22753" s="51">
        <v>0</v>
      </c>
      <c r="I22753" s="51">
        <v>1415819</v>
      </c>
      <c r="J22753" s="51">
        <v>0</v>
      </c>
      <c r="K22753" s="51">
        <v>0</v>
      </c>
      <c r="AM22753" s="51">
        <v>11090919</v>
      </c>
      <c r="AN22753" s="51">
        <v>0</v>
      </c>
    </row>
    <row r="22754">
      <c r="A22754" t="inlineStr">
        <is>
          <t>7005667845</t>
        </is>
      </c>
      <c r="B22754" t="inlineStr">
        <is>
          <t>LE QUOC HUY</t>
        </is>
      </c>
      <c r="C22754" s="51">
        <v>1023636</v>
      </c>
      <c r="D22754" s="51">
        <v>0</v>
      </c>
      <c r="E22754" s="51">
        <v>0</v>
      </c>
      <c r="F22754" s="51">
        <v>3049091</v>
      </c>
      <c r="G22754" s="51">
        <v>0</v>
      </c>
      <c r="H22754" s="51">
        <v>0</v>
      </c>
      <c r="I22754" s="51">
        <v>323455</v>
      </c>
      <c r="J22754" s="51">
        <v>0</v>
      </c>
      <c r="K22754" s="51">
        <v>0</v>
      </c>
      <c r="AM22754" s="51">
        <v>4396182</v>
      </c>
      <c r="AN22754" s="51">
        <v>0</v>
      </c>
    </row>
    <row r="22755">
      <c r="A22755" t="inlineStr">
        <is>
          <t>7005668073</t>
        </is>
      </c>
      <c r="B22755" t="inlineStr">
        <is>
          <t>PHI THI HUONG</t>
        </is>
      </c>
      <c r="F22755" s="51">
        <v>2291498</v>
      </c>
      <c r="G22755" s="51">
        <v>0</v>
      </c>
      <c r="H22755" s="51">
        <v>0</v>
      </c>
      <c r="I22755" s="51">
        <v>2291498</v>
      </c>
      <c r="J22755" s="51">
        <v>0</v>
      </c>
      <c r="K22755" s="51">
        <v>0</v>
      </c>
      <c r="AM22755" s="51">
        <v>4582996</v>
      </c>
      <c r="AN22755" s="51">
        <v>0</v>
      </c>
    </row>
    <row r="22756">
      <c r="A22756" t="inlineStr">
        <is>
          <t>7005668164</t>
        </is>
      </c>
      <c r="B22756" t="inlineStr">
        <is>
          <t>HOANG THI MAI</t>
        </is>
      </c>
      <c r="F22756" s="51">
        <v>251414</v>
      </c>
      <c r="G22756" s="51">
        <v>0</v>
      </c>
      <c r="H22756" s="51">
        <v>0</v>
      </c>
      <c r="I22756" s="51">
        <v>218318</v>
      </c>
      <c r="J22756" s="51">
        <v>0</v>
      </c>
      <c r="K22756" s="51">
        <v>0</v>
      </c>
      <c r="AM22756" s="51">
        <v>469732</v>
      </c>
      <c r="AN22756" s="51">
        <v>0</v>
      </c>
    </row>
    <row r="22757">
      <c r="A22757" t="inlineStr">
        <is>
          <t>7005668267</t>
        </is>
      </c>
      <c r="B22757" t="inlineStr">
        <is>
          <t>CAO THI MAI PHUONG</t>
        </is>
      </c>
      <c r="C22757" s="51">
        <v>96091</v>
      </c>
      <c r="D22757" s="51">
        <v>0</v>
      </c>
      <c r="E22757" s="51">
        <v>0</v>
      </c>
      <c r="AM22757" s="51">
        <v>96091</v>
      </c>
      <c r="AN22757" s="51">
        <v>0</v>
      </c>
    </row>
    <row r="22758">
      <c r="A22758" t="inlineStr">
        <is>
          <t>7005668314</t>
        </is>
      </c>
      <c r="B22758" t="inlineStr">
        <is>
          <t>NGUYEN THI NGAN</t>
        </is>
      </c>
      <c r="F22758" s="51">
        <v>368863</v>
      </c>
      <c r="G22758" s="51">
        <v>0</v>
      </c>
      <c r="H22758" s="51">
        <v>0</v>
      </c>
      <c r="I22758" s="51">
        <v>145454</v>
      </c>
      <c r="J22758" s="51">
        <v>0</v>
      </c>
      <c r="K22758" s="51">
        <v>0</v>
      </c>
      <c r="AM22758" s="51">
        <v>514317</v>
      </c>
      <c r="AN22758" s="51">
        <v>0</v>
      </c>
    </row>
    <row r="22759">
      <c r="A22759" t="inlineStr">
        <is>
          <t>7005668561</t>
        </is>
      </c>
      <c r="B22759" t="inlineStr">
        <is>
          <t>HO NGOC TRAI</t>
        </is>
      </c>
      <c r="C22759" s="51">
        <v>956364</v>
      </c>
      <c r="D22759" s="51">
        <v>0</v>
      </c>
      <c r="E22759" s="51">
        <v>0</v>
      </c>
      <c r="I22759" s="51">
        <v>729546</v>
      </c>
      <c r="J22759" s="51">
        <v>0</v>
      </c>
      <c r="K22759" s="51">
        <v>0</v>
      </c>
      <c r="AM22759" s="51">
        <v>1685910</v>
      </c>
      <c r="AN22759" s="51">
        <v>0</v>
      </c>
    </row>
    <row r="22760">
      <c r="A22760" t="inlineStr">
        <is>
          <t>7005669202</t>
        </is>
      </c>
      <c r="B22760" t="inlineStr">
        <is>
          <t>PHAN THI THANH HA</t>
        </is>
      </c>
      <c r="C22760" s="51">
        <v>528637</v>
      </c>
      <c r="D22760" s="51">
        <v>0</v>
      </c>
      <c r="E22760" s="51">
        <v>0</v>
      </c>
      <c r="F22760" s="51">
        <v>558910</v>
      </c>
      <c r="G22760" s="51">
        <v>0</v>
      </c>
      <c r="H22760" s="51">
        <v>0</v>
      </c>
      <c r="I22760" s="51">
        <v>1535910</v>
      </c>
      <c r="J22760" s="51">
        <v>0</v>
      </c>
      <c r="K22760" s="51">
        <v>0</v>
      </c>
      <c r="AM22760" s="51">
        <v>2623457</v>
      </c>
      <c r="AN22760" s="51">
        <v>0</v>
      </c>
    </row>
    <row r="22761">
      <c r="A22761" t="inlineStr">
        <is>
          <t>7005669264</t>
        </is>
      </c>
      <c r="B22761" t="inlineStr">
        <is>
          <t>NGUYEN THI VIET ANH</t>
        </is>
      </c>
      <c r="C22761" s="51">
        <v>175091</v>
      </c>
      <c r="D22761" s="51">
        <v>0</v>
      </c>
      <c r="E22761" s="51">
        <v>0</v>
      </c>
      <c r="AM22761" s="51">
        <v>175091</v>
      </c>
      <c r="AN22761" s="51">
        <v>0</v>
      </c>
    </row>
    <row r="22762">
      <c r="A22762" t="inlineStr">
        <is>
          <t>7005669272</t>
        </is>
      </c>
      <c r="B22762" t="inlineStr">
        <is>
          <t>LE THI TRIEU DONG</t>
        </is>
      </c>
      <c r="I22762" s="51">
        <v>119909</v>
      </c>
      <c r="J22762" s="51">
        <v>0</v>
      </c>
      <c r="K22762" s="51">
        <v>0</v>
      </c>
      <c r="AM22762" s="51">
        <v>119909</v>
      </c>
      <c r="AN22762" s="51">
        <v>0</v>
      </c>
    </row>
    <row r="22763">
      <c r="A22763" t="inlineStr">
        <is>
          <t>7005669298</t>
        </is>
      </c>
      <c r="B22763" t="inlineStr">
        <is>
          <t>MAO MANH CUONG</t>
        </is>
      </c>
      <c r="C22763" s="51">
        <v>376091</v>
      </c>
      <c r="D22763" s="51">
        <v>0</v>
      </c>
      <c r="E22763" s="51">
        <v>0</v>
      </c>
      <c r="F22763" s="51">
        <v>256091</v>
      </c>
      <c r="G22763" s="51">
        <v>0</v>
      </c>
      <c r="H22763" s="51">
        <v>0</v>
      </c>
      <c r="I22763" s="51">
        <v>206000</v>
      </c>
      <c r="J22763" s="51">
        <v>0</v>
      </c>
      <c r="K22763" s="51">
        <v>0</v>
      </c>
      <c r="AM22763" s="51">
        <v>838182</v>
      </c>
      <c r="AN22763" s="51">
        <v>0</v>
      </c>
    </row>
    <row r="22764">
      <c r="A22764" t="inlineStr">
        <is>
          <t>7005669565</t>
        </is>
      </c>
      <c r="B22764" t="inlineStr">
        <is>
          <t>TRUONG NGOC TAI</t>
        </is>
      </c>
      <c r="F22764" s="51">
        <v>103182</v>
      </c>
      <c r="G22764" s="51">
        <v>0</v>
      </c>
      <c r="H22764" s="51">
        <v>0</v>
      </c>
      <c r="AM22764" s="51">
        <v>103182</v>
      </c>
      <c r="AN22764" s="51">
        <v>0</v>
      </c>
    </row>
    <row r="22765">
      <c r="A22765" t="inlineStr">
        <is>
          <t>7005670007</t>
        </is>
      </c>
      <c r="B22765" t="inlineStr">
        <is>
          <t>TRAN XUAN GIA BAO</t>
        </is>
      </c>
      <c r="I22765" s="51">
        <v>152046</v>
      </c>
      <c r="J22765" s="51">
        <v>0</v>
      </c>
      <c r="K22765" s="51">
        <v>0</v>
      </c>
      <c r="AM22765" s="51">
        <v>152046</v>
      </c>
      <c r="AN22765" s="51">
        <v>0</v>
      </c>
    </row>
    <row r="22766">
      <c r="A22766" t="inlineStr">
        <is>
          <t>7005670172</t>
        </is>
      </c>
      <c r="B22766" t="inlineStr">
        <is>
          <t>HUYNH NHU HUE</t>
        </is>
      </c>
      <c r="C22766" s="51">
        <v>295273</v>
      </c>
      <c r="D22766" s="51">
        <v>0</v>
      </c>
      <c r="E22766" s="51">
        <v>0</v>
      </c>
      <c r="F22766" s="51">
        <v>1522910</v>
      </c>
      <c r="G22766" s="51">
        <v>0</v>
      </c>
      <c r="H22766" s="51">
        <v>0</v>
      </c>
      <c r="I22766" s="51">
        <v>281636</v>
      </c>
      <c r="J22766" s="51">
        <v>0</v>
      </c>
      <c r="K22766" s="51">
        <v>0</v>
      </c>
      <c r="AM22766" s="51">
        <v>2099819</v>
      </c>
      <c r="AN22766" s="51">
        <v>0</v>
      </c>
    </row>
    <row r="22767">
      <c r="A22767" t="inlineStr">
        <is>
          <t>7005672365</t>
        </is>
      </c>
      <c r="B22767" t="inlineStr">
        <is>
          <t>HA THU DUNG</t>
        </is>
      </c>
      <c r="C22767" s="51">
        <v>353727</v>
      </c>
      <c r="D22767" s="51">
        <v>0</v>
      </c>
      <c r="E22767" s="51">
        <v>0</v>
      </c>
      <c r="I22767" s="51">
        <v>752727</v>
      </c>
      <c r="J22767" s="51">
        <v>0</v>
      </c>
      <c r="K22767" s="51">
        <v>0</v>
      </c>
      <c r="AM22767" s="51">
        <v>1106454</v>
      </c>
      <c r="AN22767" s="51">
        <v>0</v>
      </c>
    </row>
    <row r="22768">
      <c r="A22768" t="inlineStr">
        <is>
          <t>7005672385</t>
        </is>
      </c>
      <c r="B22768" t="inlineStr">
        <is>
          <t>NGUYEN THI HONG</t>
        </is>
      </c>
      <c r="C22768" s="51">
        <v>179564</v>
      </c>
      <c r="D22768" s="51">
        <v>0</v>
      </c>
      <c r="E22768" s="51">
        <v>0</v>
      </c>
      <c r="AM22768" s="51">
        <v>179564</v>
      </c>
      <c r="AN22768" s="51">
        <v>0</v>
      </c>
    </row>
    <row r="22769">
      <c r="A22769" t="inlineStr">
        <is>
          <t>7005672455</t>
        </is>
      </c>
      <c r="B22769" t="inlineStr">
        <is>
          <t>NGUYEN THI THANH VAN</t>
        </is>
      </c>
      <c r="C22769" s="51">
        <v>274182</v>
      </c>
      <c r="D22769" s="51">
        <v>0</v>
      </c>
      <c r="E22769" s="51">
        <v>0</v>
      </c>
      <c r="F22769" s="51">
        <v>718181</v>
      </c>
      <c r="G22769" s="51">
        <v>0</v>
      </c>
      <c r="H22769" s="51">
        <v>0</v>
      </c>
      <c r="I22769" s="51">
        <v>745636</v>
      </c>
      <c r="J22769" s="51">
        <v>0</v>
      </c>
      <c r="K22769" s="51">
        <v>0</v>
      </c>
      <c r="AM22769" s="51">
        <v>1737999</v>
      </c>
      <c r="AN22769" s="51">
        <v>0</v>
      </c>
    </row>
    <row r="22770">
      <c r="A22770" t="inlineStr">
        <is>
          <t>7005672564</t>
        </is>
      </c>
      <c r="B22770" t="inlineStr">
        <is>
          <t>VO THI LIEN</t>
        </is>
      </c>
      <c r="C22770" s="51">
        <v>808727</v>
      </c>
      <c r="D22770" s="51">
        <v>0</v>
      </c>
      <c r="E22770" s="51">
        <v>0</v>
      </c>
      <c r="F22770" s="51">
        <v>815182</v>
      </c>
      <c r="G22770" s="51">
        <v>0</v>
      </c>
      <c r="H22770" s="51">
        <v>0</v>
      </c>
      <c r="I22770" s="51">
        <v>615637</v>
      </c>
      <c r="J22770" s="51">
        <v>0</v>
      </c>
      <c r="K22770" s="51">
        <v>0</v>
      </c>
      <c r="AM22770" s="51">
        <v>2239546</v>
      </c>
      <c r="AN22770" s="51">
        <v>0</v>
      </c>
    </row>
    <row r="22771">
      <c r="A22771" t="inlineStr">
        <is>
          <t>7005672584</t>
        </is>
      </c>
      <c r="B22771" t="inlineStr">
        <is>
          <t>NGUYEN VAN VINH</t>
        </is>
      </c>
      <c r="C22771" s="51">
        <v>1213500</v>
      </c>
      <c r="D22771" s="51">
        <v>0</v>
      </c>
      <c r="E22771" s="51">
        <v>0</v>
      </c>
      <c r="AM22771" s="51">
        <v>1213500</v>
      </c>
      <c r="AN22771" s="51">
        <v>0</v>
      </c>
    </row>
    <row r="22772">
      <c r="A22772" t="inlineStr">
        <is>
          <t>7005672657</t>
        </is>
      </c>
      <c r="B22772" t="inlineStr">
        <is>
          <t>TRUONG THI THUY</t>
        </is>
      </c>
      <c r="C22772" s="51">
        <v>841546</v>
      </c>
      <c r="D22772" s="51">
        <v>0</v>
      </c>
      <c r="E22772" s="51">
        <v>0</v>
      </c>
      <c r="F22772" s="51">
        <v>752900</v>
      </c>
      <c r="G22772" s="51">
        <v>0</v>
      </c>
      <c r="H22772" s="51">
        <v>0</v>
      </c>
      <c r="I22772" s="51">
        <v>743447</v>
      </c>
      <c r="J22772" s="51">
        <v>0</v>
      </c>
      <c r="K22772" s="51">
        <v>0</v>
      </c>
      <c r="AM22772" s="51">
        <v>2337893</v>
      </c>
      <c r="AN22772" s="51">
        <v>0</v>
      </c>
    </row>
    <row r="22773">
      <c r="A22773" t="inlineStr">
        <is>
          <t>7005672714</t>
        </is>
      </c>
      <c r="B22773" t="inlineStr">
        <is>
          <t>NGUYEN THI THU HUONG</t>
        </is>
      </c>
      <c r="C22773" s="51">
        <v>306455</v>
      </c>
      <c r="D22773" s="51">
        <v>0</v>
      </c>
      <c r="E22773" s="51">
        <v>0</v>
      </c>
      <c r="F22773" s="51">
        <v>315728</v>
      </c>
      <c r="G22773" s="51">
        <v>0</v>
      </c>
      <c r="H22773" s="51">
        <v>0</v>
      </c>
      <c r="I22773" s="51">
        <v>337000</v>
      </c>
      <c r="J22773" s="51">
        <v>0</v>
      </c>
      <c r="K22773" s="51">
        <v>0</v>
      </c>
      <c r="AM22773" s="51">
        <v>959183</v>
      </c>
      <c r="AN22773" s="51">
        <v>0</v>
      </c>
    </row>
    <row r="22774">
      <c r="A22774" t="inlineStr">
        <is>
          <t>7005672885</t>
        </is>
      </c>
      <c r="B22774" t="inlineStr">
        <is>
          <t>NGUYEN THI HOA</t>
        </is>
      </c>
      <c r="C22774" s="51">
        <v>63909</v>
      </c>
      <c r="D22774" s="51">
        <v>0</v>
      </c>
      <c r="E22774" s="51">
        <v>0</v>
      </c>
      <c r="AM22774" s="51">
        <v>63909</v>
      </c>
      <c r="AN22774" s="51">
        <v>0</v>
      </c>
    </row>
    <row r="22775">
      <c r="A22775" t="inlineStr">
        <is>
          <t>7005673119</t>
        </is>
      </c>
      <c r="B22775" t="inlineStr">
        <is>
          <t>PHAN THI THUY</t>
        </is>
      </c>
      <c r="F22775" s="51">
        <v>340364</v>
      </c>
      <c r="G22775" s="51">
        <v>0</v>
      </c>
      <c r="H22775" s="51">
        <v>0</v>
      </c>
      <c r="AM22775" s="51">
        <v>340364</v>
      </c>
      <c r="AN22775" s="51">
        <v>0</v>
      </c>
    </row>
    <row r="22776">
      <c r="A22776" t="inlineStr">
        <is>
          <t>7005673252</t>
        </is>
      </c>
      <c r="B22776" t="inlineStr">
        <is>
          <t>NGO THI AI QUYEN</t>
        </is>
      </c>
      <c r="F22776" s="51">
        <v>512546</v>
      </c>
      <c r="G22776" s="51">
        <v>0</v>
      </c>
      <c r="H22776" s="51">
        <v>0</v>
      </c>
      <c r="AM22776" s="51">
        <v>512546</v>
      </c>
      <c r="AN22776" s="51">
        <v>0</v>
      </c>
    </row>
    <row r="22777">
      <c r="A22777" t="inlineStr">
        <is>
          <t>7005673300</t>
        </is>
      </c>
      <c r="B22777" t="inlineStr">
        <is>
          <t>PHAN NGOC THANH</t>
        </is>
      </c>
      <c r="C22777" s="51">
        <v>1040000</v>
      </c>
      <c r="D22777" s="51">
        <v>0</v>
      </c>
      <c r="E22777" s="51">
        <v>0</v>
      </c>
      <c r="F22777" s="51">
        <v>857000</v>
      </c>
      <c r="G22777" s="51">
        <v>0</v>
      </c>
      <c r="H22777" s="51">
        <v>0</v>
      </c>
      <c r="I22777" s="51">
        <v>492091</v>
      </c>
      <c r="J22777" s="51">
        <v>0</v>
      </c>
      <c r="K22777" s="51">
        <v>0</v>
      </c>
      <c r="AM22777" s="51">
        <v>2389091</v>
      </c>
      <c r="AN22777" s="51">
        <v>0</v>
      </c>
    </row>
    <row r="22778">
      <c r="A22778" t="inlineStr">
        <is>
          <t>7005673319</t>
        </is>
      </c>
      <c r="B22778" t="inlineStr">
        <is>
          <t>LE NGOC CHAU</t>
        </is>
      </c>
      <c r="C22778" s="51">
        <v>482254</v>
      </c>
      <c r="D22778" s="51">
        <v>0</v>
      </c>
      <c r="E22778" s="51">
        <v>0</v>
      </c>
      <c r="AM22778" s="51">
        <v>482254</v>
      </c>
      <c r="AN22778" s="51">
        <v>0</v>
      </c>
    </row>
    <row r="22779">
      <c r="A22779" t="inlineStr">
        <is>
          <t>7005673383</t>
        </is>
      </c>
      <c r="B22779" t="inlineStr">
        <is>
          <t>NGUYEN LUC KY DUYEN</t>
        </is>
      </c>
      <c r="C22779" s="51">
        <v>956546</v>
      </c>
      <c r="D22779" s="51">
        <v>0</v>
      </c>
      <c r="E22779" s="51">
        <v>0</v>
      </c>
      <c r="AM22779" s="51">
        <v>956546</v>
      </c>
      <c r="AN22779" s="51">
        <v>0</v>
      </c>
    </row>
    <row r="22780">
      <c r="A22780" t="inlineStr">
        <is>
          <t>7005673586</t>
        </is>
      </c>
      <c r="B22780" t="inlineStr">
        <is>
          <t>TRAN THI THO</t>
        </is>
      </c>
      <c r="C22780" s="51">
        <v>569599</v>
      </c>
      <c r="D22780" s="51">
        <v>0</v>
      </c>
      <c r="E22780" s="51">
        <v>0</v>
      </c>
      <c r="F22780" s="51">
        <v>162364</v>
      </c>
      <c r="G22780" s="51">
        <v>0</v>
      </c>
      <c r="H22780" s="51">
        <v>0</v>
      </c>
      <c r="I22780" s="51">
        <v>695209</v>
      </c>
      <c r="J22780" s="51">
        <v>0</v>
      </c>
      <c r="K22780" s="51">
        <v>0</v>
      </c>
      <c r="AM22780" s="51">
        <v>1427172</v>
      </c>
      <c r="AN22780" s="51">
        <v>0</v>
      </c>
    </row>
    <row r="22781">
      <c r="A22781" t="inlineStr">
        <is>
          <t>7005673606</t>
        </is>
      </c>
      <c r="B22781" t="inlineStr">
        <is>
          <t>HOANG THI KIM SUONG</t>
        </is>
      </c>
      <c r="C22781" s="51">
        <v>823182</v>
      </c>
      <c r="D22781" s="51">
        <v>0</v>
      </c>
      <c r="E22781" s="51">
        <v>0</v>
      </c>
      <c r="F22781" s="51">
        <v>431363</v>
      </c>
      <c r="G22781" s="51">
        <v>0</v>
      </c>
      <c r="H22781" s="51">
        <v>0</v>
      </c>
      <c r="I22781" s="51">
        <v>1236273</v>
      </c>
      <c r="J22781" s="51">
        <v>0</v>
      </c>
      <c r="K22781" s="51">
        <v>0</v>
      </c>
      <c r="AM22781" s="51">
        <v>2490818</v>
      </c>
      <c r="AN22781" s="51">
        <v>0</v>
      </c>
    </row>
    <row r="22782">
      <c r="A22782" t="inlineStr">
        <is>
          <t>7005673663</t>
        </is>
      </c>
      <c r="B22782" t="inlineStr">
        <is>
          <t>LE VAN LUAN</t>
        </is>
      </c>
      <c r="C22782" s="51">
        <v>343273</v>
      </c>
      <c r="D22782" s="51">
        <v>0</v>
      </c>
      <c r="E22782" s="51">
        <v>0</v>
      </c>
      <c r="F22782" s="51">
        <v>103816</v>
      </c>
      <c r="G22782" s="51">
        <v>0</v>
      </c>
      <c r="H22782" s="51">
        <v>0</v>
      </c>
      <c r="AM22782" s="51">
        <v>447089</v>
      </c>
      <c r="AN22782" s="51">
        <v>0</v>
      </c>
    </row>
    <row r="22783">
      <c r="A22783" t="inlineStr">
        <is>
          <t>7005673698</t>
        </is>
      </c>
      <c r="B22783" t="inlineStr">
        <is>
          <t>NGUYEN MINH HUY</t>
        </is>
      </c>
      <c r="F22783" s="51">
        <v>2994700</v>
      </c>
      <c r="G22783" s="51">
        <v>0</v>
      </c>
      <c r="H22783" s="51">
        <v>0</v>
      </c>
      <c r="I22783" s="51">
        <v>1647273</v>
      </c>
      <c r="J22783" s="51">
        <v>0</v>
      </c>
      <c r="K22783" s="51">
        <v>0</v>
      </c>
      <c r="AM22783" s="51">
        <v>4641973</v>
      </c>
      <c r="AN22783" s="51">
        <v>0</v>
      </c>
    </row>
    <row r="22784">
      <c r="A22784" t="inlineStr">
        <is>
          <t>7005673809</t>
        </is>
      </c>
      <c r="B22784" t="inlineStr">
        <is>
          <t>DUONG THI BICH NGAN</t>
        </is>
      </c>
      <c r="F22784" s="51">
        <v>91273</v>
      </c>
      <c r="G22784" s="51">
        <v>0</v>
      </c>
      <c r="H22784" s="51">
        <v>0</v>
      </c>
      <c r="AM22784" s="51">
        <v>91273</v>
      </c>
      <c r="AN22784" s="51">
        <v>0</v>
      </c>
    </row>
    <row r="22785">
      <c r="A22785" t="inlineStr">
        <is>
          <t>7005673878</t>
        </is>
      </c>
      <c r="B22785" t="inlineStr">
        <is>
          <t>LE VAN NHI</t>
        </is>
      </c>
      <c r="C22785" s="51">
        <v>942218</v>
      </c>
      <c r="D22785" s="51">
        <v>0</v>
      </c>
      <c r="E22785" s="51">
        <v>0</v>
      </c>
      <c r="F22785" s="51">
        <v>578677</v>
      </c>
      <c r="G22785" s="51">
        <v>0</v>
      </c>
      <c r="H22785" s="51">
        <v>0</v>
      </c>
      <c r="I22785" s="51">
        <v>319727</v>
      </c>
      <c r="J22785" s="51">
        <v>0</v>
      </c>
      <c r="K22785" s="51">
        <v>0</v>
      </c>
      <c r="AM22785" s="51">
        <v>1840622</v>
      </c>
      <c r="AN22785" s="51">
        <v>0</v>
      </c>
    </row>
    <row r="22786">
      <c r="A22786" t="inlineStr">
        <is>
          <t>7005673905</t>
        </is>
      </c>
      <c r="B22786" t="inlineStr">
        <is>
          <t>NGUYEN DANG KHIEM</t>
        </is>
      </c>
      <c r="C22786" s="51">
        <v>106818</v>
      </c>
      <c r="D22786" s="51">
        <v>0</v>
      </c>
      <c r="E22786" s="51">
        <v>0</v>
      </c>
      <c r="I22786" s="51">
        <v>326909</v>
      </c>
      <c r="J22786" s="51">
        <v>0</v>
      </c>
      <c r="K22786" s="51">
        <v>0</v>
      </c>
      <c r="AM22786" s="51">
        <v>433727</v>
      </c>
      <c r="AN22786" s="51">
        <v>0</v>
      </c>
    </row>
    <row r="22787">
      <c r="A22787" t="inlineStr">
        <is>
          <t>7005673906</t>
        </is>
      </c>
      <c r="B22787" t="inlineStr">
        <is>
          <t>DAM PHU VINH</t>
        </is>
      </c>
      <c r="C22787" s="51">
        <v>1722000</v>
      </c>
      <c r="D22787" s="51">
        <v>0</v>
      </c>
      <c r="E22787" s="51">
        <v>0</v>
      </c>
      <c r="AM22787" s="51">
        <v>1722000</v>
      </c>
      <c r="AN22787" s="51">
        <v>0</v>
      </c>
    </row>
    <row r="22788">
      <c r="A22788" t="inlineStr">
        <is>
          <t>7005673977</t>
        </is>
      </c>
      <c r="B22788" t="inlineStr">
        <is>
          <t>HOANG THI HA</t>
        </is>
      </c>
      <c r="F22788" s="51">
        <v>274636</v>
      </c>
      <c r="G22788" s="51">
        <v>0</v>
      </c>
      <c r="H22788" s="51">
        <v>0</v>
      </c>
      <c r="AM22788" s="51">
        <v>274636</v>
      </c>
      <c r="AN22788" s="51">
        <v>0</v>
      </c>
    </row>
    <row r="22789">
      <c r="A22789" t="inlineStr">
        <is>
          <t>7005674056</t>
        </is>
      </c>
      <c r="B22789" t="inlineStr">
        <is>
          <t>NGUYEN THI HOAI NHUNG</t>
        </is>
      </c>
      <c r="F22789" s="51">
        <v>409282</v>
      </c>
      <c r="G22789" s="51">
        <v>0</v>
      </c>
      <c r="H22789" s="51">
        <v>0</v>
      </c>
      <c r="AM22789" s="51">
        <v>409282</v>
      </c>
      <c r="AN22789" s="51">
        <v>0</v>
      </c>
    </row>
    <row r="22790">
      <c r="A22790" t="inlineStr">
        <is>
          <t>7005674061</t>
        </is>
      </c>
      <c r="B22790" t="inlineStr">
        <is>
          <t>NGO VAN BINH</t>
        </is>
      </c>
      <c r="I22790" s="51">
        <v>492518</v>
      </c>
      <c r="J22790" s="51">
        <v>0</v>
      </c>
      <c r="K22790" s="51">
        <v>0</v>
      </c>
      <c r="AM22790" s="51">
        <v>492518</v>
      </c>
      <c r="AN22790" s="51">
        <v>0</v>
      </c>
    </row>
    <row r="22791">
      <c r="A22791" t="inlineStr">
        <is>
          <t>7005674176</t>
        </is>
      </c>
      <c r="B22791" t="inlineStr">
        <is>
          <t>PHAM THI NGOC HANH</t>
        </is>
      </c>
      <c r="C22791" s="51">
        <v>270736</v>
      </c>
      <c r="D22791" s="51">
        <v>0</v>
      </c>
      <c r="E22791" s="51">
        <v>0</v>
      </c>
      <c r="F22791" s="51">
        <v>889454</v>
      </c>
      <c r="G22791" s="51">
        <v>0</v>
      </c>
      <c r="H22791" s="51">
        <v>0</v>
      </c>
      <c r="I22791" s="51">
        <v>85182</v>
      </c>
      <c r="J22791" s="51">
        <v>0</v>
      </c>
      <c r="K22791" s="51">
        <v>0</v>
      </c>
      <c r="AM22791" s="51">
        <v>1245372</v>
      </c>
      <c r="AN22791" s="51">
        <v>0</v>
      </c>
    </row>
    <row r="22792">
      <c r="A22792" t="inlineStr">
        <is>
          <t>7005674308</t>
        </is>
      </c>
      <c r="B22792" t="inlineStr">
        <is>
          <t>NGO THI NGUYET</t>
        </is>
      </c>
      <c r="F22792" s="51">
        <v>2200637</v>
      </c>
      <c r="G22792" s="51">
        <v>0</v>
      </c>
      <c r="H22792" s="51">
        <v>0</v>
      </c>
      <c r="I22792" s="51">
        <v>1091364</v>
      </c>
      <c r="J22792" s="51">
        <v>0</v>
      </c>
      <c r="K22792" s="51">
        <v>0</v>
      </c>
      <c r="AM22792" s="51">
        <v>3292001</v>
      </c>
      <c r="AN22792" s="51">
        <v>0</v>
      </c>
    </row>
    <row r="22793">
      <c r="A22793" t="inlineStr">
        <is>
          <t>7005674354</t>
        </is>
      </c>
      <c r="B22793" t="inlineStr">
        <is>
          <t>LE THI SANG</t>
        </is>
      </c>
      <c r="F22793" s="51">
        <v>185168</v>
      </c>
      <c r="G22793" s="51">
        <v>0</v>
      </c>
      <c r="H22793" s="51">
        <v>0</v>
      </c>
      <c r="AM22793" s="51">
        <v>185168</v>
      </c>
      <c r="AN22793" s="51">
        <v>0</v>
      </c>
    </row>
    <row r="22794">
      <c r="A22794" t="inlineStr">
        <is>
          <t>7005674529</t>
        </is>
      </c>
      <c r="B22794" t="inlineStr">
        <is>
          <t>LE THI MY GIAU</t>
        </is>
      </c>
      <c r="F22794" s="51">
        <v>403582</v>
      </c>
      <c r="G22794" s="51">
        <v>0</v>
      </c>
      <c r="H22794" s="51">
        <v>0</v>
      </c>
      <c r="I22794" s="51">
        <v>745946</v>
      </c>
      <c r="J22794" s="51">
        <v>0</v>
      </c>
      <c r="K22794" s="51">
        <v>0</v>
      </c>
      <c r="AM22794" s="51">
        <v>1149528</v>
      </c>
      <c r="AN22794" s="51">
        <v>0</v>
      </c>
    </row>
    <row r="22795">
      <c r="A22795" t="inlineStr">
        <is>
          <t>7005674623</t>
        </is>
      </c>
      <c r="B22795" t="inlineStr">
        <is>
          <t>TRAN QUOC NGHIA</t>
        </is>
      </c>
      <c r="C22795" s="51">
        <v>613773</v>
      </c>
      <c r="D22795" s="51">
        <v>0</v>
      </c>
      <c r="E22795" s="51">
        <v>0</v>
      </c>
      <c r="I22795" s="51">
        <v>465782</v>
      </c>
      <c r="J22795" s="51">
        <v>0</v>
      </c>
      <c r="K22795" s="51">
        <v>0</v>
      </c>
      <c r="AM22795" s="51">
        <v>1079555</v>
      </c>
      <c r="AN22795" s="51">
        <v>0</v>
      </c>
    </row>
    <row r="22796">
      <c r="A22796" t="inlineStr">
        <is>
          <t>7005674624</t>
        </is>
      </c>
      <c r="B22796" t="inlineStr">
        <is>
          <t>NGUYEN THI KIM TUYEN</t>
        </is>
      </c>
      <c r="I22796" s="51">
        <v>647364</v>
      </c>
      <c r="J22796" s="51">
        <v>0</v>
      </c>
      <c r="K22796" s="51">
        <v>0</v>
      </c>
      <c r="AM22796" s="51">
        <v>647364</v>
      </c>
      <c r="AN22796" s="51">
        <v>0</v>
      </c>
    </row>
    <row r="22797">
      <c r="A22797" t="inlineStr">
        <is>
          <t>7005674639</t>
        </is>
      </c>
      <c r="B22797" t="inlineStr">
        <is>
          <t>NGUYEN KIM HOANG</t>
        </is>
      </c>
      <c r="F22797" s="51">
        <v>1371818</v>
      </c>
      <c r="G22797" s="51">
        <v>0</v>
      </c>
      <c r="H22797" s="51">
        <v>0</v>
      </c>
      <c r="I22797" s="51">
        <v>376909</v>
      </c>
      <c r="J22797" s="51">
        <v>0</v>
      </c>
      <c r="K22797" s="51">
        <v>0</v>
      </c>
      <c r="AM22797" s="51">
        <v>1748727</v>
      </c>
      <c r="AN22797" s="51">
        <v>0</v>
      </c>
    </row>
    <row r="22798">
      <c r="A22798" t="inlineStr">
        <is>
          <t>7005674649</t>
        </is>
      </c>
      <c r="B22798" t="inlineStr">
        <is>
          <t>NGUYEN THI HUONG</t>
        </is>
      </c>
      <c r="C22798" s="51">
        <v>151909</v>
      </c>
      <c r="D22798" s="51">
        <v>0</v>
      </c>
      <c r="E22798" s="51">
        <v>0</v>
      </c>
      <c r="AM22798" s="51">
        <v>151909</v>
      </c>
      <c r="AN22798" s="51">
        <v>0</v>
      </c>
    </row>
    <row r="22799">
      <c r="A22799" t="inlineStr">
        <is>
          <t>7005674689</t>
        </is>
      </c>
      <c r="B22799" t="inlineStr">
        <is>
          <t>NGUYEN THI NGOC NGA</t>
        </is>
      </c>
      <c r="F22799" s="51">
        <v>1801455</v>
      </c>
      <c r="G22799" s="51">
        <v>0</v>
      </c>
      <c r="H22799" s="51">
        <v>0</v>
      </c>
      <c r="I22799" s="51">
        <v>1455273</v>
      </c>
      <c r="J22799" s="51">
        <v>0</v>
      </c>
      <c r="K22799" s="51">
        <v>0</v>
      </c>
      <c r="AM22799" s="51">
        <v>3256728</v>
      </c>
      <c r="AN22799" s="51">
        <v>0</v>
      </c>
    </row>
    <row r="22800">
      <c r="A22800" t="inlineStr">
        <is>
          <t>7005674732</t>
        </is>
      </c>
      <c r="B22800" t="inlineStr">
        <is>
          <t>PHAM NHU HOA</t>
        </is>
      </c>
      <c r="C22800" s="51">
        <v>511227</v>
      </c>
      <c r="D22800" s="51">
        <v>0</v>
      </c>
      <c r="E22800" s="51">
        <v>0</v>
      </c>
      <c r="F22800" s="51">
        <v>532909</v>
      </c>
      <c r="G22800" s="51">
        <v>0</v>
      </c>
      <c r="H22800" s="51">
        <v>0</v>
      </c>
      <c r="I22800" s="51">
        <v>493127</v>
      </c>
      <c r="J22800" s="51">
        <v>0</v>
      </c>
      <c r="K22800" s="51">
        <v>0</v>
      </c>
      <c r="AM22800" s="51">
        <v>1537263</v>
      </c>
      <c r="AN22800" s="51">
        <v>0</v>
      </c>
    </row>
    <row r="22801">
      <c r="A22801" t="inlineStr">
        <is>
          <t>7005674767</t>
        </is>
      </c>
      <c r="B22801" t="inlineStr">
        <is>
          <t>HA THI HIEN</t>
        </is>
      </c>
      <c r="C22801" s="51">
        <v>184136</v>
      </c>
      <c r="D22801" s="51">
        <v>0</v>
      </c>
      <c r="E22801" s="51">
        <v>0</v>
      </c>
      <c r="F22801" s="51">
        <v>365091</v>
      </c>
      <c r="G22801" s="51">
        <v>0</v>
      </c>
      <c r="H22801" s="51">
        <v>0</v>
      </c>
      <c r="AM22801" s="51">
        <v>549227</v>
      </c>
      <c r="AN22801" s="51">
        <v>0</v>
      </c>
    </row>
    <row r="22802">
      <c r="A22802" t="inlineStr">
        <is>
          <t>7005674902</t>
        </is>
      </c>
      <c r="B22802" t="inlineStr">
        <is>
          <t>TRAN THI LAM</t>
        </is>
      </c>
      <c r="C22802" s="51">
        <v>1012182</v>
      </c>
      <c r="D22802" s="51">
        <v>0</v>
      </c>
      <c r="E22802" s="51">
        <v>0</v>
      </c>
      <c r="F22802" s="51">
        <v>53909</v>
      </c>
      <c r="G22802" s="51">
        <v>0</v>
      </c>
      <c r="H22802" s="51">
        <v>0</v>
      </c>
      <c r="AM22802" s="51">
        <v>1066091</v>
      </c>
      <c r="AN22802" s="51">
        <v>0</v>
      </c>
    </row>
    <row r="22803">
      <c r="A22803" t="inlineStr">
        <is>
          <t>7005674926</t>
        </is>
      </c>
      <c r="B22803" t="inlineStr">
        <is>
          <t>NGUYEN THI HONG NHU</t>
        </is>
      </c>
      <c r="F22803" s="51">
        <v>151282</v>
      </c>
      <c r="G22803" s="51">
        <v>0</v>
      </c>
      <c r="H22803" s="51">
        <v>0</v>
      </c>
      <c r="I22803" s="51">
        <v>152018</v>
      </c>
      <c r="J22803" s="51">
        <v>0</v>
      </c>
      <c r="K22803" s="51">
        <v>0</v>
      </c>
      <c r="AM22803" s="51">
        <v>303300</v>
      </c>
      <c r="AN22803" s="51">
        <v>0</v>
      </c>
    </row>
    <row r="22804">
      <c r="A22804" t="inlineStr">
        <is>
          <t>7005675146</t>
        </is>
      </c>
      <c r="B22804" t="inlineStr">
        <is>
          <t>LE THI THUY</t>
        </is>
      </c>
      <c r="F22804" s="51">
        <v>139582</v>
      </c>
      <c r="G22804" s="51">
        <v>0</v>
      </c>
      <c r="H22804" s="51">
        <v>0</v>
      </c>
      <c r="AM22804" s="51">
        <v>139582</v>
      </c>
      <c r="AN22804" s="51">
        <v>0</v>
      </c>
    </row>
    <row r="22805">
      <c r="A22805" t="inlineStr">
        <is>
          <t>7005675310</t>
        </is>
      </c>
      <c r="B22805" t="inlineStr">
        <is>
          <t>MA THI THUY CHUNG</t>
        </is>
      </c>
      <c r="F22805" s="51">
        <v>141636</v>
      </c>
      <c r="G22805" s="51">
        <v>0</v>
      </c>
      <c r="H22805" s="51">
        <v>0</v>
      </c>
      <c r="AM22805" s="51">
        <v>141636</v>
      </c>
      <c r="AN22805" s="51">
        <v>0</v>
      </c>
    </row>
    <row r="22806">
      <c r="A22806" t="inlineStr">
        <is>
          <t>7005675339</t>
        </is>
      </c>
      <c r="B22806" t="inlineStr">
        <is>
          <t>NGUYEN PHAM KIM NGAN</t>
        </is>
      </c>
      <c r="F22806" s="51">
        <v>1701437</v>
      </c>
      <c r="G22806" s="51">
        <v>0</v>
      </c>
      <c r="H22806" s="51">
        <v>0</v>
      </c>
      <c r="I22806" s="51">
        <v>1715237</v>
      </c>
      <c r="J22806" s="51">
        <v>0</v>
      </c>
      <c r="K22806" s="51">
        <v>0</v>
      </c>
      <c r="AM22806" s="51">
        <v>3416674</v>
      </c>
      <c r="AN22806" s="51">
        <v>0</v>
      </c>
    </row>
    <row r="22807">
      <c r="A22807" t="inlineStr">
        <is>
          <t>7005675345</t>
        </is>
      </c>
      <c r="B22807" t="inlineStr">
        <is>
          <t>NGUYEN THI THU THAO</t>
        </is>
      </c>
      <c r="F22807" s="51">
        <v>60091</v>
      </c>
      <c r="G22807" s="51">
        <v>0</v>
      </c>
      <c r="H22807" s="51">
        <v>0</v>
      </c>
      <c r="AM22807" s="51">
        <v>60091</v>
      </c>
      <c r="AN22807" s="51">
        <v>0</v>
      </c>
    </row>
    <row r="22808">
      <c r="A22808" t="inlineStr">
        <is>
          <t>7005675353</t>
        </is>
      </c>
      <c r="B22808" t="inlineStr">
        <is>
          <t>TRAN MONG THUY</t>
        </is>
      </c>
      <c r="F22808" s="51">
        <v>443908</v>
      </c>
      <c r="G22808" s="51">
        <v>0</v>
      </c>
      <c r="H22808" s="51">
        <v>0</v>
      </c>
      <c r="I22808" s="51">
        <v>107273</v>
      </c>
      <c r="J22808" s="51">
        <v>0</v>
      </c>
      <c r="K22808" s="51">
        <v>0</v>
      </c>
      <c r="AM22808" s="51">
        <v>551181</v>
      </c>
      <c r="AN22808" s="51">
        <v>0</v>
      </c>
    </row>
    <row r="22809">
      <c r="A22809" t="inlineStr">
        <is>
          <t>7005675456</t>
        </is>
      </c>
      <c r="B22809" t="inlineStr">
        <is>
          <t>DO THI LOAN</t>
        </is>
      </c>
      <c r="F22809" s="51">
        <v>157500</v>
      </c>
      <c r="G22809" s="51">
        <v>0</v>
      </c>
      <c r="H22809" s="51">
        <v>0</v>
      </c>
      <c r="I22809" s="51">
        <v>499864</v>
      </c>
      <c r="J22809" s="51">
        <v>0</v>
      </c>
      <c r="K22809" s="51">
        <v>0</v>
      </c>
      <c r="AM22809" s="51">
        <v>657364</v>
      </c>
      <c r="AN22809" s="51">
        <v>0</v>
      </c>
    </row>
    <row r="22810">
      <c r="A22810" t="inlineStr">
        <is>
          <t>7005675595</t>
        </is>
      </c>
      <c r="B22810" t="inlineStr">
        <is>
          <t>DUONG THI NGOC THUY</t>
        </is>
      </c>
      <c r="C22810" s="51">
        <v>868000</v>
      </c>
      <c r="D22810" s="51">
        <v>0</v>
      </c>
      <c r="E22810" s="51">
        <v>0</v>
      </c>
      <c r="F22810" s="51">
        <v>450727</v>
      </c>
      <c r="G22810" s="51">
        <v>0</v>
      </c>
      <c r="H22810" s="51">
        <v>0</v>
      </c>
      <c r="I22810" s="51">
        <v>181091</v>
      </c>
      <c r="J22810" s="51">
        <v>0</v>
      </c>
      <c r="K22810" s="51">
        <v>0</v>
      </c>
      <c r="AM22810" s="51">
        <v>1499818</v>
      </c>
      <c r="AN22810" s="51">
        <v>0</v>
      </c>
    </row>
    <row r="22811">
      <c r="A22811" t="inlineStr">
        <is>
          <t>7005675646</t>
        </is>
      </c>
      <c r="B22811" t="inlineStr">
        <is>
          <t>TRUONG NGOC TUYET</t>
        </is>
      </c>
      <c r="I22811" s="51">
        <v>68000</v>
      </c>
      <c r="J22811" s="51">
        <v>0</v>
      </c>
      <c r="K22811" s="51">
        <v>0</v>
      </c>
      <c r="AM22811" s="51">
        <v>68000</v>
      </c>
      <c r="AN22811" s="51">
        <v>0</v>
      </c>
    </row>
    <row r="22812">
      <c r="A22812" t="inlineStr">
        <is>
          <t>7005675792</t>
        </is>
      </c>
      <c r="B22812" t="inlineStr">
        <is>
          <t>KIEU NHU NGOC</t>
        </is>
      </c>
      <c r="C22812" s="51">
        <v>148000</v>
      </c>
      <c r="D22812" s="51">
        <v>0</v>
      </c>
      <c r="E22812" s="51">
        <v>0</v>
      </c>
      <c r="F22812" s="51">
        <v>297045</v>
      </c>
      <c r="G22812" s="51">
        <v>0</v>
      </c>
      <c r="H22812" s="51">
        <v>0</v>
      </c>
      <c r="I22812" s="51">
        <v>245818</v>
      </c>
      <c r="J22812" s="51">
        <v>0</v>
      </c>
      <c r="K22812" s="51">
        <v>0</v>
      </c>
      <c r="AM22812" s="51">
        <v>690863</v>
      </c>
      <c r="AN22812" s="51">
        <v>0</v>
      </c>
    </row>
    <row r="22813">
      <c r="A22813" t="inlineStr">
        <is>
          <t>7005675888</t>
        </is>
      </c>
      <c r="B22813" t="inlineStr">
        <is>
          <t>PHAN THANH SANG</t>
        </is>
      </c>
      <c r="F22813" s="51">
        <v>134091</v>
      </c>
      <c r="G22813" s="51">
        <v>0</v>
      </c>
      <c r="H22813" s="51">
        <v>0</v>
      </c>
      <c r="I22813" s="51">
        <v>225546</v>
      </c>
      <c r="J22813" s="51">
        <v>0</v>
      </c>
      <c r="K22813" s="51">
        <v>0</v>
      </c>
      <c r="AM22813" s="51">
        <v>359637</v>
      </c>
      <c r="AN22813" s="51">
        <v>0</v>
      </c>
    </row>
    <row r="22814">
      <c r="A22814" t="inlineStr">
        <is>
          <t>7005676051</t>
        </is>
      </c>
      <c r="B22814" t="inlineStr">
        <is>
          <t>NGUYEN NHU QUYNH</t>
        </is>
      </c>
      <c r="C22814" s="51">
        <v>845964</v>
      </c>
      <c r="D22814" s="51">
        <v>0</v>
      </c>
      <c r="E22814" s="51">
        <v>0</v>
      </c>
      <c r="F22814" s="51">
        <v>1558373</v>
      </c>
      <c r="G22814" s="51">
        <v>0</v>
      </c>
      <c r="H22814" s="51">
        <v>0</v>
      </c>
      <c r="AM22814" s="51">
        <v>2404337</v>
      </c>
      <c r="AN22814" s="51">
        <v>0</v>
      </c>
    </row>
    <row r="22815">
      <c r="A22815" t="inlineStr">
        <is>
          <t>7005676071</t>
        </is>
      </c>
      <c r="B22815" t="inlineStr">
        <is>
          <t>SU CHUC DUNG</t>
        </is>
      </c>
      <c r="C22815" s="51">
        <v>307773</v>
      </c>
      <c r="D22815" s="51">
        <v>0</v>
      </c>
      <c r="E22815" s="51">
        <v>0</v>
      </c>
      <c r="F22815" s="51">
        <v>538245</v>
      </c>
      <c r="G22815" s="51">
        <v>0</v>
      </c>
      <c r="H22815" s="51">
        <v>0</v>
      </c>
      <c r="I22815" s="51">
        <v>155727</v>
      </c>
      <c r="J22815" s="51">
        <v>0</v>
      </c>
      <c r="K22815" s="51">
        <v>0</v>
      </c>
      <c r="AM22815" s="51">
        <v>1001745</v>
      </c>
      <c r="AN22815" s="51">
        <v>0</v>
      </c>
    </row>
    <row r="22816">
      <c r="A22816" t="inlineStr">
        <is>
          <t>7005676250</t>
        </is>
      </c>
      <c r="B22816" t="inlineStr">
        <is>
          <t>HA THI THUY</t>
        </is>
      </c>
      <c r="F22816" s="51">
        <v>124727</v>
      </c>
      <c r="G22816" s="51">
        <v>0</v>
      </c>
      <c r="H22816" s="51">
        <v>0</v>
      </c>
      <c r="AM22816" s="51">
        <v>124727</v>
      </c>
      <c r="AN22816" s="51">
        <v>0</v>
      </c>
    </row>
    <row r="22817">
      <c r="A22817" t="inlineStr">
        <is>
          <t>7005676521</t>
        </is>
      </c>
      <c r="B22817" t="inlineStr">
        <is>
          <t>NGUYEN THI YEN LINH</t>
        </is>
      </c>
      <c r="C22817" s="51">
        <v>100364</v>
      </c>
      <c r="D22817" s="51">
        <v>0</v>
      </c>
      <c r="E22817" s="51">
        <v>0</v>
      </c>
      <c r="F22817" s="51">
        <v>356227</v>
      </c>
      <c r="G22817" s="51">
        <v>0</v>
      </c>
      <c r="H22817" s="51">
        <v>0</v>
      </c>
      <c r="AM22817" s="51">
        <v>456591</v>
      </c>
      <c r="AN22817" s="51">
        <v>0</v>
      </c>
    </row>
    <row r="22818">
      <c r="A22818" t="inlineStr">
        <is>
          <t>7005676550</t>
        </is>
      </c>
      <c r="B22818" t="inlineStr">
        <is>
          <t>NGUYEN DUY LINH</t>
        </is>
      </c>
      <c r="F22818" s="51">
        <v>1568910</v>
      </c>
      <c r="G22818" s="51">
        <v>0</v>
      </c>
      <c r="H22818" s="51">
        <v>0</v>
      </c>
      <c r="I22818" s="51">
        <v>327273</v>
      </c>
      <c r="J22818" s="51">
        <v>0</v>
      </c>
      <c r="K22818" s="51">
        <v>0</v>
      </c>
      <c r="AM22818" s="51">
        <v>1896183</v>
      </c>
      <c r="AN22818" s="51">
        <v>0</v>
      </c>
    </row>
    <row r="22819">
      <c r="A22819" t="inlineStr">
        <is>
          <t>7005676616</t>
        </is>
      </c>
      <c r="B22819" t="inlineStr">
        <is>
          <t>QUACH THI THUY DUNG</t>
        </is>
      </c>
      <c r="F22819" s="51">
        <v>156027</v>
      </c>
      <c r="G22819" s="51">
        <v>0</v>
      </c>
      <c r="H22819" s="51">
        <v>0</v>
      </c>
      <c r="AM22819" s="51">
        <v>156027</v>
      </c>
      <c r="AN22819" s="51">
        <v>0</v>
      </c>
    </row>
    <row r="22820">
      <c r="A22820" t="inlineStr">
        <is>
          <t>7005676789</t>
        </is>
      </c>
      <c r="B22820" t="inlineStr">
        <is>
          <t>NGUYEN THI ANH PHUNG</t>
        </is>
      </c>
      <c r="C22820" s="51">
        <v>1532045</v>
      </c>
      <c r="D22820" s="51">
        <v>0</v>
      </c>
      <c r="E22820" s="51">
        <v>0</v>
      </c>
      <c r="F22820" s="51">
        <v>2699858</v>
      </c>
      <c r="G22820" s="51">
        <v>0</v>
      </c>
      <c r="H22820" s="51">
        <v>0</v>
      </c>
      <c r="I22820" s="51">
        <v>5662830</v>
      </c>
      <c r="J22820" s="51">
        <v>0</v>
      </c>
      <c r="K22820" s="51">
        <v>0</v>
      </c>
      <c r="AM22820" s="51">
        <v>9894733</v>
      </c>
      <c r="AN22820" s="51">
        <v>0</v>
      </c>
    </row>
    <row r="22821">
      <c r="A22821" t="inlineStr">
        <is>
          <t>7005676845</t>
        </is>
      </c>
      <c r="B22821" t="inlineStr">
        <is>
          <t>NGUYEN VU KY ANH</t>
        </is>
      </c>
      <c r="C22821" s="51">
        <v>1340454</v>
      </c>
      <c r="D22821" s="51">
        <v>0</v>
      </c>
      <c r="E22821" s="51">
        <v>0</v>
      </c>
      <c r="F22821" s="51">
        <v>1415818</v>
      </c>
      <c r="G22821" s="51">
        <v>0</v>
      </c>
      <c r="H22821" s="51">
        <v>0</v>
      </c>
      <c r="I22821" s="51">
        <v>1488063</v>
      </c>
      <c r="J22821" s="51">
        <v>0</v>
      </c>
      <c r="K22821" s="51">
        <v>0</v>
      </c>
      <c r="AM22821" s="51">
        <v>4244335</v>
      </c>
      <c r="AN22821" s="51">
        <v>0</v>
      </c>
    </row>
    <row r="22822">
      <c r="A22822" t="inlineStr">
        <is>
          <t>7005676972</t>
        </is>
      </c>
      <c r="B22822" t="inlineStr">
        <is>
          <t>LE THI KIEU PHUONG</t>
        </is>
      </c>
      <c r="C22822" s="51">
        <v>181181</v>
      </c>
      <c r="D22822" s="51">
        <v>0</v>
      </c>
      <c r="E22822" s="51">
        <v>0</v>
      </c>
      <c r="F22822" s="51">
        <v>366000</v>
      </c>
      <c r="G22822" s="51">
        <v>0</v>
      </c>
      <c r="H22822" s="51">
        <v>0</v>
      </c>
      <c r="AM22822" s="51">
        <v>547181</v>
      </c>
      <c r="AN22822" s="51">
        <v>0</v>
      </c>
    </row>
    <row r="22823">
      <c r="A22823" t="inlineStr">
        <is>
          <t>7005676992</t>
        </is>
      </c>
      <c r="B22823" t="inlineStr">
        <is>
          <t>NGUYEN THI XU</t>
        </is>
      </c>
      <c r="C22823" s="51">
        <v>478409</v>
      </c>
      <c r="D22823" s="51">
        <v>0</v>
      </c>
      <c r="E22823" s="51">
        <v>0</v>
      </c>
      <c r="AM22823" s="51">
        <v>478409</v>
      </c>
      <c r="AN22823" s="51">
        <v>0</v>
      </c>
    </row>
    <row r="22824">
      <c r="A22824" t="inlineStr">
        <is>
          <t>7005677003</t>
        </is>
      </c>
      <c r="B22824" t="inlineStr">
        <is>
          <t>LAI THI PHI PHUONG</t>
        </is>
      </c>
      <c r="C22824" s="51">
        <v>436818</v>
      </c>
      <c r="D22824" s="51">
        <v>0</v>
      </c>
      <c r="E22824" s="51">
        <v>0</v>
      </c>
      <c r="F22824" s="51">
        <v>1545545</v>
      </c>
      <c r="G22824" s="51">
        <v>0</v>
      </c>
      <c r="H22824" s="51">
        <v>0</v>
      </c>
      <c r="I22824" s="51">
        <v>1109727</v>
      </c>
      <c r="J22824" s="51">
        <v>0</v>
      </c>
      <c r="K22824" s="51">
        <v>0</v>
      </c>
      <c r="AM22824" s="51">
        <v>3092090</v>
      </c>
      <c r="AN22824" s="51">
        <v>0</v>
      </c>
    </row>
    <row r="22825">
      <c r="A22825" t="inlineStr">
        <is>
          <t>7005677204</t>
        </is>
      </c>
      <c r="B22825" t="inlineStr">
        <is>
          <t>LE THI THAO NGUYEN</t>
        </is>
      </c>
      <c r="F22825" s="51">
        <v>168364</v>
      </c>
      <c r="G22825" s="51">
        <v>0</v>
      </c>
      <c r="H22825" s="51">
        <v>0</v>
      </c>
      <c r="AM22825" s="51">
        <v>168364</v>
      </c>
      <c r="AN22825" s="51">
        <v>0</v>
      </c>
    </row>
    <row r="22826">
      <c r="A22826" t="inlineStr">
        <is>
          <t>7005677213</t>
        </is>
      </c>
      <c r="B22826" t="inlineStr">
        <is>
          <t>NGUYEN THI THANH PHUONG</t>
        </is>
      </c>
      <c r="F22826" s="51">
        <v>14041086</v>
      </c>
      <c r="G22826" s="51">
        <v>0</v>
      </c>
      <c r="H22826" s="51">
        <v>0</v>
      </c>
      <c r="I22826" s="51">
        <v>1579937</v>
      </c>
      <c r="J22826" s="51">
        <v>0</v>
      </c>
      <c r="K22826" s="51">
        <v>0</v>
      </c>
      <c r="AM22826" s="51">
        <v>15621023</v>
      </c>
      <c r="AN22826" s="51">
        <v>0</v>
      </c>
    </row>
    <row r="22827">
      <c r="A22827" t="inlineStr">
        <is>
          <t>7005677665</t>
        </is>
      </c>
      <c r="B22827" t="inlineStr">
        <is>
          <t>VU THI THU THUY</t>
        </is>
      </c>
      <c r="F22827" s="51">
        <v>414318</v>
      </c>
      <c r="G22827" s="51">
        <v>0</v>
      </c>
      <c r="H22827" s="51">
        <v>0</v>
      </c>
      <c r="I22827" s="51">
        <v>161091</v>
      </c>
      <c r="J22827" s="51">
        <v>0</v>
      </c>
      <c r="K22827" s="51">
        <v>0</v>
      </c>
      <c r="AM22827" s="51">
        <v>575409</v>
      </c>
      <c r="AN22827" s="51">
        <v>0</v>
      </c>
    </row>
    <row r="22828">
      <c r="A22828" t="inlineStr">
        <is>
          <t>7005677733</t>
        </is>
      </c>
      <c r="B22828" t="inlineStr">
        <is>
          <t>VO THI NGOC TRAM</t>
        </is>
      </c>
      <c r="F22828" s="51">
        <v>795654</v>
      </c>
      <c r="G22828" s="51">
        <v>0</v>
      </c>
      <c r="H22828" s="51">
        <v>0</v>
      </c>
      <c r="I22828" s="51">
        <v>827300</v>
      </c>
      <c r="J22828" s="51">
        <v>0</v>
      </c>
      <c r="K22828" s="51">
        <v>0</v>
      </c>
      <c r="AM22828" s="51">
        <v>1622954</v>
      </c>
      <c r="AN22828" s="51">
        <v>0</v>
      </c>
    </row>
    <row r="22829">
      <c r="A22829" t="inlineStr">
        <is>
          <t>7005677885</t>
        </is>
      </c>
      <c r="B22829" t="inlineStr">
        <is>
          <t>NGUYEN KIM NGAN</t>
        </is>
      </c>
      <c r="F22829" s="51">
        <v>753636</v>
      </c>
      <c r="G22829" s="51">
        <v>0</v>
      </c>
      <c r="H22829" s="51">
        <v>0</v>
      </c>
      <c r="AM22829" s="51">
        <v>753636</v>
      </c>
      <c r="AN22829" s="51">
        <v>0</v>
      </c>
    </row>
    <row r="22830">
      <c r="A22830" t="inlineStr">
        <is>
          <t>7005678056</t>
        </is>
      </c>
      <c r="B22830" t="inlineStr">
        <is>
          <t>TRAN TUAN DUNG</t>
        </is>
      </c>
      <c r="I22830" s="51">
        <v>1206055</v>
      </c>
      <c r="J22830" s="51">
        <v>0</v>
      </c>
      <c r="K22830" s="51">
        <v>0</v>
      </c>
      <c r="AM22830" s="51">
        <v>1206055</v>
      </c>
      <c r="AN22830" s="51">
        <v>0</v>
      </c>
    </row>
    <row r="22831">
      <c r="A22831" t="inlineStr">
        <is>
          <t>7005678614</t>
        </is>
      </c>
      <c r="B22831" t="inlineStr">
        <is>
          <t>TRINH DINH HOA</t>
        </is>
      </c>
      <c r="C22831" s="51">
        <v>932700</v>
      </c>
      <c r="D22831" s="51">
        <v>0</v>
      </c>
      <c r="E22831" s="51">
        <v>0</v>
      </c>
      <c r="AM22831" s="51">
        <v>932700</v>
      </c>
      <c r="AN22831" s="51">
        <v>0</v>
      </c>
    </row>
    <row r="22832">
      <c r="A22832" t="inlineStr">
        <is>
          <t>7005678826</t>
        </is>
      </c>
      <c r="B22832" t="inlineStr">
        <is>
          <t>HA THI HOI</t>
        </is>
      </c>
      <c r="C22832" s="51">
        <v>590909</v>
      </c>
      <c r="D22832" s="51">
        <v>0</v>
      </c>
      <c r="E22832" s="51">
        <v>0</v>
      </c>
      <c r="F22832" s="51">
        <v>1377400</v>
      </c>
      <c r="G22832" s="51">
        <v>0</v>
      </c>
      <c r="H22832" s="51">
        <v>0</v>
      </c>
      <c r="I22832" s="51">
        <v>113636</v>
      </c>
      <c r="J22832" s="51">
        <v>0</v>
      </c>
      <c r="K22832" s="51">
        <v>0</v>
      </c>
      <c r="AM22832" s="51">
        <v>2081945</v>
      </c>
      <c r="AN22832" s="51">
        <v>0</v>
      </c>
    </row>
    <row r="22833">
      <c r="A22833" t="inlineStr">
        <is>
          <t>7005679158</t>
        </is>
      </c>
      <c r="B22833" t="inlineStr">
        <is>
          <t>TRUONG THI MY DUNG</t>
        </is>
      </c>
      <c r="C22833" s="51">
        <v>830637</v>
      </c>
      <c r="D22833" s="51">
        <v>0</v>
      </c>
      <c r="E22833" s="51">
        <v>0</v>
      </c>
      <c r="F22833" s="51">
        <v>549318</v>
      </c>
      <c r="G22833" s="51">
        <v>0</v>
      </c>
      <c r="H22833" s="51">
        <v>0</v>
      </c>
      <c r="I22833" s="51">
        <v>325909</v>
      </c>
      <c r="J22833" s="51">
        <v>0</v>
      </c>
      <c r="K22833" s="51">
        <v>0</v>
      </c>
      <c r="AM22833" s="51">
        <v>1705864</v>
      </c>
      <c r="AN22833" s="51">
        <v>0</v>
      </c>
    </row>
    <row r="22834">
      <c r="A22834" t="inlineStr">
        <is>
          <t>7005679509</t>
        </is>
      </c>
      <c r="B22834" t="inlineStr">
        <is>
          <t>HO THI TUYET</t>
        </is>
      </c>
      <c r="I22834" s="51">
        <v>522136</v>
      </c>
      <c r="J22834" s="51">
        <v>0</v>
      </c>
      <c r="K22834" s="51">
        <v>0</v>
      </c>
      <c r="AM22834" s="51">
        <v>522136</v>
      </c>
      <c r="AN22834" s="51">
        <v>0</v>
      </c>
    </row>
    <row r="22835">
      <c r="A22835" t="inlineStr">
        <is>
          <t>7005679658</t>
        </is>
      </c>
      <c r="B22835" t="inlineStr">
        <is>
          <t>NGUYEN THI DIEU LINH</t>
        </is>
      </c>
      <c r="C22835" s="51">
        <v>483500</v>
      </c>
      <c r="D22835" s="51">
        <v>0</v>
      </c>
      <c r="E22835" s="51">
        <v>0</v>
      </c>
      <c r="F22835" s="51">
        <v>483546</v>
      </c>
      <c r="G22835" s="51">
        <v>0</v>
      </c>
      <c r="H22835" s="51">
        <v>0</v>
      </c>
      <c r="I22835" s="51">
        <v>464545</v>
      </c>
      <c r="J22835" s="51">
        <v>0</v>
      </c>
      <c r="K22835" s="51">
        <v>0</v>
      </c>
      <c r="AM22835" s="51">
        <v>1431591</v>
      </c>
      <c r="AN22835" s="51">
        <v>0</v>
      </c>
    </row>
    <row r="22836">
      <c r="A22836" t="inlineStr">
        <is>
          <t>7005679915</t>
        </is>
      </c>
      <c r="B22836" t="inlineStr">
        <is>
          <t>TRUONG THANH NGHIEP</t>
        </is>
      </c>
      <c r="C22836" s="51">
        <v>515091</v>
      </c>
      <c r="D22836" s="51">
        <v>0</v>
      </c>
      <c r="E22836" s="51">
        <v>0</v>
      </c>
      <c r="F22836" s="51">
        <v>217818</v>
      </c>
      <c r="G22836" s="51">
        <v>0</v>
      </c>
      <c r="H22836" s="51">
        <v>0</v>
      </c>
      <c r="AM22836" s="51">
        <v>732909</v>
      </c>
      <c r="AN22836" s="51">
        <v>0</v>
      </c>
    </row>
    <row r="22837">
      <c r="A22837" t="inlineStr">
        <is>
          <t>7005680352</t>
        </is>
      </c>
      <c r="B22837" t="inlineStr">
        <is>
          <t>NGUYEN THI TRANG DAI</t>
        </is>
      </c>
      <c r="C22837" s="51">
        <v>564364</v>
      </c>
      <c r="D22837" s="51">
        <v>0</v>
      </c>
      <c r="E22837" s="51">
        <v>0</v>
      </c>
      <c r="I22837" s="51">
        <v>1246183</v>
      </c>
      <c r="J22837" s="51">
        <v>0</v>
      </c>
      <c r="K22837" s="51">
        <v>0</v>
      </c>
      <c r="AM22837" s="51">
        <v>1810547</v>
      </c>
      <c r="AN22837" s="51">
        <v>0</v>
      </c>
    </row>
    <row r="22838">
      <c r="A22838" t="inlineStr">
        <is>
          <t>7005680477</t>
        </is>
      </c>
      <c r="B22838" t="inlineStr">
        <is>
          <t>NGUYEN THI THU VAN</t>
        </is>
      </c>
      <c r="C22838" s="51">
        <v>396136</v>
      </c>
      <c r="D22838" s="51">
        <v>0</v>
      </c>
      <c r="E22838" s="51">
        <v>0</v>
      </c>
      <c r="F22838" s="51">
        <v>951000</v>
      </c>
      <c r="G22838" s="51">
        <v>0</v>
      </c>
      <c r="H22838" s="51">
        <v>0</v>
      </c>
      <c r="I22838" s="51">
        <v>843454</v>
      </c>
      <c r="J22838" s="51">
        <v>0</v>
      </c>
      <c r="K22838" s="51">
        <v>0</v>
      </c>
      <c r="AM22838" s="51">
        <v>2190590</v>
      </c>
      <c r="AN22838" s="51">
        <v>0</v>
      </c>
    </row>
    <row r="22839">
      <c r="A22839" t="inlineStr">
        <is>
          <t>7005682367</t>
        </is>
      </c>
      <c r="B22839" t="inlineStr">
        <is>
          <t>NGUYEN THI TIEU DI</t>
        </is>
      </c>
      <c r="C22839" s="51">
        <v>114000</v>
      </c>
      <c r="D22839" s="51">
        <v>0</v>
      </c>
      <c r="E22839" s="51">
        <v>0</v>
      </c>
      <c r="AM22839" s="51">
        <v>114000</v>
      </c>
      <c r="AN22839" s="51">
        <v>0</v>
      </c>
    </row>
    <row r="22840">
      <c r="A22840" t="inlineStr">
        <is>
          <t>7005682378</t>
        </is>
      </c>
      <c r="B22840" t="inlineStr">
        <is>
          <t>BUI THI PHAN</t>
        </is>
      </c>
      <c r="F22840" s="51">
        <v>1422636</v>
      </c>
      <c r="G22840" s="51">
        <v>0</v>
      </c>
      <c r="H22840" s="51">
        <v>0</v>
      </c>
      <c r="I22840" s="51">
        <v>1667818</v>
      </c>
      <c r="J22840" s="51">
        <v>0</v>
      </c>
      <c r="K22840" s="51">
        <v>0</v>
      </c>
      <c r="AM22840" s="51">
        <v>3090454</v>
      </c>
      <c r="AN22840" s="51">
        <v>0</v>
      </c>
    </row>
    <row r="22841">
      <c r="A22841" t="inlineStr">
        <is>
          <t>7005682631</t>
        </is>
      </c>
      <c r="B22841" t="inlineStr">
        <is>
          <t>LAM THI THU HA</t>
        </is>
      </c>
      <c r="F22841" s="51">
        <v>1601823</v>
      </c>
      <c r="G22841" s="51">
        <v>0</v>
      </c>
      <c r="H22841" s="51">
        <v>0</v>
      </c>
      <c r="I22841" s="51">
        <v>1036273</v>
      </c>
      <c r="J22841" s="51">
        <v>0</v>
      </c>
      <c r="K22841" s="51">
        <v>0</v>
      </c>
      <c r="AM22841" s="51">
        <v>2638096</v>
      </c>
      <c r="AN22841" s="51">
        <v>0</v>
      </c>
    </row>
    <row r="22842">
      <c r="A22842" t="inlineStr">
        <is>
          <t>7005682653</t>
        </is>
      </c>
      <c r="B22842" t="inlineStr">
        <is>
          <t>NGUYEN THI LINH</t>
        </is>
      </c>
      <c r="C22842" s="51">
        <v>505046</v>
      </c>
      <c r="D22842" s="51">
        <v>0</v>
      </c>
      <c r="E22842" s="51">
        <v>0</v>
      </c>
      <c r="AM22842" s="51">
        <v>505046</v>
      </c>
      <c r="AN22842" s="51">
        <v>0</v>
      </c>
    </row>
    <row r="22843">
      <c r="A22843" t="inlineStr">
        <is>
          <t>7005682678</t>
        </is>
      </c>
      <c r="B22843" t="inlineStr">
        <is>
          <t>PHAM THI MY HANH</t>
        </is>
      </c>
      <c r="F22843" s="51">
        <v>222091</v>
      </c>
      <c r="G22843" s="51">
        <v>0</v>
      </c>
      <c r="H22843" s="51">
        <v>0</v>
      </c>
      <c r="I22843" s="51">
        <v>320909</v>
      </c>
      <c r="J22843" s="51">
        <v>0</v>
      </c>
      <c r="K22843" s="51">
        <v>0</v>
      </c>
      <c r="AM22843" s="51">
        <v>543000</v>
      </c>
      <c r="AN22843" s="51">
        <v>0</v>
      </c>
    </row>
    <row r="22844">
      <c r="A22844" t="inlineStr">
        <is>
          <t>7005682994</t>
        </is>
      </c>
      <c r="B22844" t="inlineStr">
        <is>
          <t>NGUYEN TRAN THI BAO TRAM</t>
        </is>
      </c>
      <c r="C22844" s="51">
        <v>86545</v>
      </c>
      <c r="D22844" s="51">
        <v>0</v>
      </c>
      <c r="E22844" s="51">
        <v>0</v>
      </c>
      <c r="AM22844" s="51">
        <v>86545</v>
      </c>
      <c r="AN22844" s="51">
        <v>0</v>
      </c>
    </row>
    <row r="22845">
      <c r="A22845" t="inlineStr">
        <is>
          <t>7005683208</t>
        </is>
      </c>
      <c r="B22845" t="inlineStr">
        <is>
          <t>NGUYEN THI MAI HUONG</t>
        </is>
      </c>
      <c r="I22845" s="51">
        <v>265461</v>
      </c>
      <c r="J22845" s="51">
        <v>0</v>
      </c>
      <c r="K22845" s="51">
        <v>0</v>
      </c>
      <c r="AM22845" s="51">
        <v>265461</v>
      </c>
      <c r="AN22845" s="51">
        <v>0</v>
      </c>
    </row>
    <row r="22846">
      <c r="A22846" t="inlineStr">
        <is>
          <t>7005683243</t>
        </is>
      </c>
      <c r="B22846" t="inlineStr">
        <is>
          <t>NGUYEN TIEN PHUONG</t>
        </is>
      </c>
      <c r="F22846" s="51">
        <v>458281</v>
      </c>
      <c r="G22846" s="51">
        <v>0</v>
      </c>
      <c r="H22846" s="51">
        <v>0</v>
      </c>
      <c r="I22846" s="51">
        <v>320727</v>
      </c>
      <c r="J22846" s="51">
        <v>0</v>
      </c>
      <c r="K22846" s="51">
        <v>0</v>
      </c>
      <c r="AM22846" s="51">
        <v>779008</v>
      </c>
      <c r="AN22846" s="51">
        <v>0</v>
      </c>
    </row>
    <row r="22847">
      <c r="A22847" t="inlineStr">
        <is>
          <t>7005683278</t>
        </is>
      </c>
      <c r="B22847" t="inlineStr">
        <is>
          <t>NGUYEN TRONG HIEU</t>
        </is>
      </c>
      <c r="C22847" s="51">
        <v>163091</v>
      </c>
      <c r="D22847" s="51">
        <v>0</v>
      </c>
      <c r="E22847" s="51">
        <v>0</v>
      </c>
      <c r="F22847" s="51">
        <v>244727</v>
      </c>
      <c r="G22847" s="51">
        <v>0</v>
      </c>
      <c r="H22847" s="51">
        <v>0</v>
      </c>
      <c r="AM22847" s="51">
        <v>407818</v>
      </c>
      <c r="AN22847" s="51">
        <v>0</v>
      </c>
    </row>
    <row r="22848">
      <c r="A22848" t="inlineStr">
        <is>
          <t>7005683294</t>
        </is>
      </c>
      <c r="B22848" t="inlineStr">
        <is>
          <t>TRUONG THI HONG DUY</t>
        </is>
      </c>
      <c r="C22848" s="51">
        <v>156586</v>
      </c>
      <c r="D22848" s="51">
        <v>0</v>
      </c>
      <c r="E22848" s="51">
        <v>0</v>
      </c>
      <c r="AM22848" s="51">
        <v>156586</v>
      </c>
      <c r="AN22848" s="51">
        <v>0</v>
      </c>
    </row>
    <row r="22849">
      <c r="A22849" t="inlineStr">
        <is>
          <t>7005683372</t>
        </is>
      </c>
      <c r="B22849" t="inlineStr">
        <is>
          <t>DO THI BE</t>
        </is>
      </c>
      <c r="I22849" s="51">
        <v>203209</v>
      </c>
      <c r="J22849" s="51">
        <v>0</v>
      </c>
      <c r="K22849" s="51">
        <v>0</v>
      </c>
      <c r="AM22849" s="51">
        <v>203209</v>
      </c>
      <c r="AN22849" s="51">
        <v>0</v>
      </c>
    </row>
    <row r="22850">
      <c r="A22850" t="inlineStr">
        <is>
          <t>7005683498</t>
        </is>
      </c>
      <c r="B22850" t="inlineStr">
        <is>
          <t>PHAM THI PHUONG LIEN</t>
        </is>
      </c>
      <c r="C22850" s="51">
        <v>571627</v>
      </c>
      <c r="D22850" s="51">
        <v>0</v>
      </c>
      <c r="E22850" s="51">
        <v>0</v>
      </c>
      <c r="F22850" s="51">
        <v>219091</v>
      </c>
      <c r="G22850" s="51">
        <v>0</v>
      </c>
      <c r="H22850" s="51">
        <v>0</v>
      </c>
      <c r="AM22850" s="51">
        <v>790718</v>
      </c>
      <c r="AN22850" s="51">
        <v>0</v>
      </c>
    </row>
    <row r="22851">
      <c r="A22851" t="inlineStr">
        <is>
          <t>7005683687</t>
        </is>
      </c>
      <c r="B22851" t="inlineStr">
        <is>
          <t>BACH THI TRIEU HE</t>
        </is>
      </c>
      <c r="F22851" s="51">
        <v>118273</v>
      </c>
      <c r="G22851" s="51">
        <v>0</v>
      </c>
      <c r="H22851" s="51">
        <v>0</v>
      </c>
      <c r="AM22851" s="51">
        <v>118273</v>
      </c>
      <c r="AN22851" s="51">
        <v>0</v>
      </c>
    </row>
    <row r="22852">
      <c r="A22852" t="inlineStr">
        <is>
          <t>7005683874</t>
        </is>
      </c>
      <c r="B22852" t="inlineStr">
        <is>
          <t>LE THI MY</t>
        </is>
      </c>
      <c r="C22852" s="51">
        <v>498273</v>
      </c>
      <c r="D22852" s="51">
        <v>0</v>
      </c>
      <c r="E22852" s="51">
        <v>0</v>
      </c>
      <c r="F22852" s="51">
        <v>1450182</v>
      </c>
      <c r="G22852" s="51">
        <v>0</v>
      </c>
      <c r="H22852" s="51">
        <v>0</v>
      </c>
      <c r="I22852" s="51">
        <v>1455454</v>
      </c>
      <c r="J22852" s="51">
        <v>0</v>
      </c>
      <c r="K22852" s="51">
        <v>0</v>
      </c>
      <c r="AM22852" s="51">
        <v>3403909</v>
      </c>
      <c r="AN22852" s="51">
        <v>0</v>
      </c>
    </row>
    <row r="22853">
      <c r="A22853" t="inlineStr">
        <is>
          <t>7005683951</t>
        </is>
      </c>
      <c r="B22853" t="inlineStr">
        <is>
          <t>TRAN THI NHUNG</t>
        </is>
      </c>
      <c r="F22853" s="51">
        <v>495136</v>
      </c>
      <c r="G22853" s="51">
        <v>0</v>
      </c>
      <c r="H22853" s="51">
        <v>0</v>
      </c>
      <c r="I22853" s="51">
        <v>459727</v>
      </c>
      <c r="J22853" s="51">
        <v>0</v>
      </c>
      <c r="K22853" s="51">
        <v>0</v>
      </c>
      <c r="AM22853" s="51">
        <v>954863</v>
      </c>
      <c r="AN22853" s="51">
        <v>0</v>
      </c>
    </row>
    <row r="22854">
      <c r="A22854" t="inlineStr">
        <is>
          <t>7005684020</t>
        </is>
      </c>
      <c r="B22854" t="inlineStr">
        <is>
          <t>TRUONG THI LOI</t>
        </is>
      </c>
      <c r="C22854" s="51">
        <v>1060273</v>
      </c>
      <c r="D22854" s="51">
        <v>0</v>
      </c>
      <c r="E22854" s="51">
        <v>0</v>
      </c>
      <c r="F22854" s="51">
        <v>1666770</v>
      </c>
      <c r="G22854" s="51">
        <v>0</v>
      </c>
      <c r="H22854" s="51">
        <v>0</v>
      </c>
      <c r="I22854" s="51">
        <v>1514818</v>
      </c>
      <c r="J22854" s="51">
        <v>0</v>
      </c>
      <c r="K22854" s="51">
        <v>0</v>
      </c>
      <c r="AM22854" s="51">
        <v>4241861</v>
      </c>
      <c r="AN22854" s="51">
        <v>0</v>
      </c>
    </row>
    <row r="22855">
      <c r="A22855" t="inlineStr">
        <is>
          <t>7005684142</t>
        </is>
      </c>
      <c r="B22855" t="inlineStr">
        <is>
          <t>LE HONG NHO</t>
        </is>
      </c>
      <c r="C22855" s="51">
        <v>540727</v>
      </c>
      <c r="D22855" s="51">
        <v>0</v>
      </c>
      <c r="E22855" s="51">
        <v>0</v>
      </c>
      <c r="F22855" s="51">
        <v>155045</v>
      </c>
      <c r="G22855" s="51">
        <v>0</v>
      </c>
      <c r="H22855" s="51">
        <v>0</v>
      </c>
      <c r="I22855" s="51">
        <v>508091</v>
      </c>
      <c r="J22855" s="51">
        <v>0</v>
      </c>
      <c r="K22855" s="51">
        <v>0</v>
      </c>
      <c r="AM22855" s="51">
        <v>1203863</v>
      </c>
      <c r="AN22855" s="51">
        <v>0</v>
      </c>
    </row>
    <row r="22856">
      <c r="A22856" t="inlineStr">
        <is>
          <t>7005684328</t>
        </is>
      </c>
      <c r="B22856" t="inlineStr">
        <is>
          <t>THOONG A THUY</t>
        </is>
      </c>
      <c r="F22856" s="51">
        <v>212360</v>
      </c>
      <c r="G22856" s="51">
        <v>0</v>
      </c>
      <c r="H22856" s="51">
        <v>0</v>
      </c>
      <c r="AM22856" s="51">
        <v>212360</v>
      </c>
      <c r="AN22856" s="51">
        <v>0</v>
      </c>
    </row>
    <row r="22857">
      <c r="A22857" t="inlineStr">
        <is>
          <t>7005684368</t>
        </is>
      </c>
      <c r="B22857" t="inlineStr">
        <is>
          <t>TRAN NGOC MY HUYEN</t>
        </is>
      </c>
      <c r="F22857" s="51">
        <v>162109</v>
      </c>
      <c r="G22857" s="51">
        <v>0</v>
      </c>
      <c r="H22857" s="51">
        <v>0</v>
      </c>
      <c r="I22857" s="51">
        <v>178527</v>
      </c>
      <c r="J22857" s="51">
        <v>0</v>
      </c>
      <c r="K22857" s="51">
        <v>0</v>
      </c>
      <c r="AM22857" s="51">
        <v>340636</v>
      </c>
      <c r="AN22857" s="51">
        <v>0</v>
      </c>
    </row>
    <row r="22858">
      <c r="A22858" t="inlineStr">
        <is>
          <t>7005684478</t>
        </is>
      </c>
      <c r="B22858" t="inlineStr">
        <is>
          <t>VO THI THUY</t>
        </is>
      </c>
      <c r="C22858" s="51">
        <v>329727</v>
      </c>
      <c r="D22858" s="51">
        <v>0</v>
      </c>
      <c r="E22858" s="51">
        <v>0</v>
      </c>
      <c r="F22858" s="51">
        <v>267154</v>
      </c>
      <c r="G22858" s="51">
        <v>0</v>
      </c>
      <c r="H22858" s="51">
        <v>0</v>
      </c>
      <c r="AM22858" s="51">
        <v>596881</v>
      </c>
      <c r="AN22858" s="51">
        <v>0</v>
      </c>
    </row>
    <row r="22859">
      <c r="A22859" t="inlineStr">
        <is>
          <t>7005684484</t>
        </is>
      </c>
      <c r="B22859" t="inlineStr">
        <is>
          <t>NGUYEN THI NGUYEN</t>
        </is>
      </c>
      <c r="C22859" s="51">
        <v>133545</v>
      </c>
      <c r="D22859" s="51">
        <v>0</v>
      </c>
      <c r="E22859" s="51">
        <v>0</v>
      </c>
      <c r="AM22859" s="51">
        <v>133545</v>
      </c>
      <c r="AN22859" s="51">
        <v>0</v>
      </c>
    </row>
    <row r="22860">
      <c r="A22860" t="inlineStr">
        <is>
          <t>7005684564</t>
        </is>
      </c>
      <c r="B22860" t="inlineStr">
        <is>
          <t>LE KIM DUNG</t>
        </is>
      </c>
      <c r="F22860" s="51">
        <v>739318</v>
      </c>
      <c r="G22860" s="51">
        <v>0</v>
      </c>
      <c r="H22860" s="51">
        <v>0</v>
      </c>
      <c r="I22860" s="51">
        <v>326545</v>
      </c>
      <c r="J22860" s="51">
        <v>0</v>
      </c>
      <c r="K22860" s="51">
        <v>0</v>
      </c>
      <c r="AM22860" s="51">
        <v>1065863</v>
      </c>
      <c r="AN22860" s="51">
        <v>0</v>
      </c>
    </row>
    <row r="22861">
      <c r="A22861" t="inlineStr">
        <is>
          <t>7005684734</t>
        </is>
      </c>
      <c r="B22861" t="inlineStr">
        <is>
          <t>NGUYEN THUY NGAN</t>
        </is>
      </c>
      <c r="F22861" s="51">
        <v>113909</v>
      </c>
      <c r="G22861" s="51">
        <v>0</v>
      </c>
      <c r="H22861" s="51">
        <v>0</v>
      </c>
      <c r="AM22861" s="51">
        <v>113909</v>
      </c>
      <c r="AN22861" s="51">
        <v>0</v>
      </c>
    </row>
    <row r="22862">
      <c r="A22862" t="inlineStr">
        <is>
          <t>7005684761</t>
        </is>
      </c>
      <c r="B22862" t="inlineStr">
        <is>
          <t>LE THI MINH</t>
        </is>
      </c>
      <c r="F22862" s="51">
        <v>104545</v>
      </c>
      <c r="G22862" s="51">
        <v>0</v>
      </c>
      <c r="H22862" s="51">
        <v>0</v>
      </c>
      <c r="I22862" s="51">
        <v>330273</v>
      </c>
      <c r="J22862" s="51">
        <v>0</v>
      </c>
      <c r="K22862" s="51">
        <v>0</v>
      </c>
      <c r="AM22862" s="51">
        <v>434818</v>
      </c>
      <c r="AN22862" s="51">
        <v>0</v>
      </c>
    </row>
    <row r="22863">
      <c r="A22863" t="inlineStr">
        <is>
          <t>7005684914</t>
        </is>
      </c>
      <c r="B22863" t="inlineStr">
        <is>
          <t>NGUYEN THI MO</t>
        </is>
      </c>
      <c r="F22863" s="51">
        <v>544364</v>
      </c>
      <c r="G22863" s="51">
        <v>0</v>
      </c>
      <c r="H22863" s="51">
        <v>0</v>
      </c>
      <c r="I22863" s="51">
        <v>585446</v>
      </c>
      <c r="J22863" s="51">
        <v>0</v>
      </c>
      <c r="K22863" s="51">
        <v>0</v>
      </c>
      <c r="AM22863" s="51">
        <v>1129810</v>
      </c>
      <c r="AN22863" s="51">
        <v>0</v>
      </c>
    </row>
    <row r="22864">
      <c r="A22864" t="inlineStr">
        <is>
          <t>7005685098</t>
        </is>
      </c>
      <c r="B22864" t="inlineStr">
        <is>
          <t>LE THI THU</t>
        </is>
      </c>
      <c r="C22864" s="51">
        <v>4052191</v>
      </c>
      <c r="D22864" s="51">
        <v>0</v>
      </c>
      <c r="E22864" s="51">
        <v>0</v>
      </c>
      <c r="F22864" s="51">
        <v>401291</v>
      </c>
      <c r="G22864" s="51">
        <v>0</v>
      </c>
      <c r="H22864" s="51">
        <v>0</v>
      </c>
      <c r="AM22864" s="51">
        <v>4453482</v>
      </c>
      <c r="AN22864" s="51">
        <v>0</v>
      </c>
    </row>
    <row r="22865">
      <c r="A22865" t="inlineStr">
        <is>
          <t>7005685443</t>
        </is>
      </c>
      <c r="B22865" t="inlineStr">
        <is>
          <t>VU THI HANG</t>
        </is>
      </c>
      <c r="C22865" s="51">
        <v>674636</v>
      </c>
      <c r="D22865" s="51">
        <v>0</v>
      </c>
      <c r="E22865" s="51">
        <v>0</v>
      </c>
      <c r="F22865" s="51">
        <v>1061091</v>
      </c>
      <c r="G22865" s="51">
        <v>0</v>
      </c>
      <c r="H22865" s="51">
        <v>0</v>
      </c>
      <c r="I22865" s="51">
        <v>300636</v>
      </c>
      <c r="J22865" s="51">
        <v>0</v>
      </c>
      <c r="K22865" s="51">
        <v>0</v>
      </c>
      <c r="AM22865" s="51">
        <v>2036363</v>
      </c>
      <c r="AN22865" s="51">
        <v>0</v>
      </c>
    </row>
    <row r="22866">
      <c r="A22866" t="inlineStr">
        <is>
          <t>7005685451</t>
        </is>
      </c>
      <c r="B22866" t="inlineStr">
        <is>
          <t>LE THI LE HANG</t>
        </is>
      </c>
      <c r="F22866" s="51">
        <v>673910</v>
      </c>
      <c r="G22866" s="51">
        <v>0</v>
      </c>
      <c r="H22866" s="51">
        <v>0</v>
      </c>
      <c r="I22866" s="51">
        <v>597364</v>
      </c>
      <c r="J22866" s="51">
        <v>0</v>
      </c>
      <c r="K22866" s="51">
        <v>0</v>
      </c>
      <c r="AM22866" s="51">
        <v>1271274</v>
      </c>
      <c r="AN22866" s="51">
        <v>0</v>
      </c>
    </row>
    <row r="22867">
      <c r="A22867" t="inlineStr">
        <is>
          <t>7005685474</t>
        </is>
      </c>
      <c r="B22867" t="inlineStr">
        <is>
          <t>TRAN THI BICH DUNG</t>
        </is>
      </c>
      <c r="C22867" s="51">
        <v>409773</v>
      </c>
      <c r="D22867" s="51">
        <v>0</v>
      </c>
      <c r="E22867" s="51">
        <v>0</v>
      </c>
      <c r="F22867" s="51">
        <v>142955</v>
      </c>
      <c r="G22867" s="51">
        <v>0</v>
      </c>
      <c r="H22867" s="51">
        <v>0</v>
      </c>
      <c r="I22867" s="51">
        <v>114909</v>
      </c>
      <c r="J22867" s="51">
        <v>0</v>
      </c>
      <c r="K22867" s="51">
        <v>0</v>
      </c>
      <c r="AM22867" s="51">
        <v>667637</v>
      </c>
      <c r="AN22867" s="51">
        <v>0</v>
      </c>
    </row>
    <row r="22868">
      <c r="A22868" t="inlineStr">
        <is>
          <t>7005685573</t>
        </is>
      </c>
      <c r="B22868" t="inlineStr">
        <is>
          <t>NGUYEN KIM THOAI</t>
        </is>
      </c>
      <c r="C22868" s="51">
        <v>630273</v>
      </c>
      <c r="D22868" s="51">
        <v>0</v>
      </c>
      <c r="E22868" s="51">
        <v>0</v>
      </c>
      <c r="F22868" s="51">
        <v>353182</v>
      </c>
      <c r="G22868" s="51">
        <v>0</v>
      </c>
      <c r="H22868" s="51">
        <v>0</v>
      </c>
      <c r="I22868" s="51">
        <v>530818</v>
      </c>
      <c r="J22868" s="51">
        <v>0</v>
      </c>
      <c r="K22868" s="51">
        <v>0</v>
      </c>
      <c r="AM22868" s="51">
        <v>1514273</v>
      </c>
      <c r="AN22868" s="51">
        <v>0</v>
      </c>
    </row>
    <row r="22869">
      <c r="A22869" t="inlineStr">
        <is>
          <t>7005685835</t>
        </is>
      </c>
      <c r="B22869" t="inlineStr">
        <is>
          <t>NGUYEN HAI HA</t>
        </is>
      </c>
      <c r="F22869" s="51">
        <v>111636</v>
      </c>
      <c r="G22869" s="51">
        <v>0</v>
      </c>
      <c r="H22869" s="51">
        <v>0</v>
      </c>
      <c r="AM22869" s="51">
        <v>111636</v>
      </c>
      <c r="AN22869" s="51">
        <v>0</v>
      </c>
    </row>
    <row r="22870">
      <c r="A22870" t="inlineStr">
        <is>
          <t>7005685856</t>
        </is>
      </c>
      <c r="B22870" t="inlineStr">
        <is>
          <t>LE KIEU HIEN</t>
        </is>
      </c>
      <c r="F22870" s="51">
        <v>254645</v>
      </c>
      <c r="G22870" s="51">
        <v>0</v>
      </c>
      <c r="H22870" s="51">
        <v>0</v>
      </c>
      <c r="AM22870" s="51">
        <v>254645</v>
      </c>
      <c r="AN22870" s="51">
        <v>0</v>
      </c>
    </row>
    <row r="22871">
      <c r="A22871" t="inlineStr">
        <is>
          <t>7005685942</t>
        </is>
      </c>
      <c r="B22871" t="inlineStr">
        <is>
          <t>NGHIEM DUY HOANG</t>
        </is>
      </c>
      <c r="C22871" s="51">
        <v>757319</v>
      </c>
      <c r="D22871" s="51">
        <v>0</v>
      </c>
      <c r="E22871" s="51">
        <v>0</v>
      </c>
      <c r="F22871" s="51">
        <v>1437914</v>
      </c>
      <c r="G22871" s="51">
        <v>0</v>
      </c>
      <c r="H22871" s="51">
        <v>0</v>
      </c>
      <c r="I22871" s="51">
        <v>623910</v>
      </c>
      <c r="J22871" s="51">
        <v>0</v>
      </c>
      <c r="K22871" s="51">
        <v>0</v>
      </c>
      <c r="AM22871" s="51">
        <v>2819143</v>
      </c>
      <c r="AN22871" s="51">
        <v>0</v>
      </c>
    </row>
    <row r="22872">
      <c r="A22872" t="inlineStr">
        <is>
          <t>7005685953</t>
        </is>
      </c>
      <c r="B22872" t="inlineStr">
        <is>
          <t>NGUYEN DANG THANH</t>
        </is>
      </c>
      <c r="F22872" s="51">
        <v>224545</v>
      </c>
      <c r="G22872" s="51">
        <v>0</v>
      </c>
      <c r="H22872" s="51">
        <v>0</v>
      </c>
      <c r="AM22872" s="51">
        <v>224545</v>
      </c>
      <c r="AN22872" s="51">
        <v>0</v>
      </c>
    </row>
    <row r="22873">
      <c r="A22873" t="inlineStr">
        <is>
          <t>7005686012</t>
        </is>
      </c>
      <c r="B22873" t="inlineStr">
        <is>
          <t>NGUYEN VAN CO</t>
        </is>
      </c>
      <c r="C22873" s="51">
        <v>378836</v>
      </c>
      <c r="D22873" s="51">
        <v>0</v>
      </c>
      <c r="E22873" s="51">
        <v>0</v>
      </c>
      <c r="AM22873" s="51">
        <v>378836</v>
      </c>
      <c r="AN22873" s="51">
        <v>0</v>
      </c>
    </row>
    <row r="22874">
      <c r="A22874" t="inlineStr">
        <is>
          <t>7005686116</t>
        </is>
      </c>
      <c r="B22874" t="inlineStr">
        <is>
          <t>CHAU THAO</t>
        </is>
      </c>
      <c r="F22874" s="51">
        <v>284272</v>
      </c>
      <c r="G22874" s="51">
        <v>0</v>
      </c>
      <c r="H22874" s="51">
        <v>0</v>
      </c>
      <c r="I22874" s="51">
        <v>164182</v>
      </c>
      <c r="J22874" s="51">
        <v>0</v>
      </c>
      <c r="K22874" s="51">
        <v>0</v>
      </c>
      <c r="AM22874" s="51">
        <v>448454</v>
      </c>
      <c r="AN22874" s="51">
        <v>0</v>
      </c>
    </row>
    <row r="22875">
      <c r="A22875" t="inlineStr">
        <is>
          <t>7005686171</t>
        </is>
      </c>
      <c r="B22875" t="inlineStr">
        <is>
          <t>LE THANH NINH</t>
        </is>
      </c>
      <c r="F22875" s="51">
        <v>1521090</v>
      </c>
      <c r="G22875" s="51">
        <v>0</v>
      </c>
      <c r="H22875" s="51">
        <v>0</v>
      </c>
      <c r="AM22875" s="51">
        <v>1521090</v>
      </c>
      <c r="AN22875" s="51">
        <v>0</v>
      </c>
    </row>
    <row r="22876">
      <c r="A22876" t="inlineStr">
        <is>
          <t>7005686872</t>
        </is>
      </c>
      <c r="B22876" t="inlineStr">
        <is>
          <t>TRAN THI THU</t>
        </is>
      </c>
      <c r="F22876" s="51">
        <v>492982</v>
      </c>
      <c r="G22876" s="51">
        <v>0</v>
      </c>
      <c r="H22876" s="51">
        <v>0</v>
      </c>
      <c r="AM22876" s="51">
        <v>492982</v>
      </c>
      <c r="AN22876" s="51">
        <v>0</v>
      </c>
    </row>
    <row r="22877">
      <c r="A22877" t="inlineStr">
        <is>
          <t>7005686932</t>
        </is>
      </c>
      <c r="B22877" t="inlineStr">
        <is>
          <t>PHAM THI THAO TRANG</t>
        </is>
      </c>
      <c r="F22877" s="51">
        <v>164100</v>
      </c>
      <c r="G22877" s="51">
        <v>0</v>
      </c>
      <c r="H22877" s="51">
        <v>0</v>
      </c>
      <c r="AM22877" s="51">
        <v>164100</v>
      </c>
      <c r="AN22877" s="51">
        <v>0</v>
      </c>
    </row>
    <row r="22878">
      <c r="A22878" t="inlineStr">
        <is>
          <t>7005687096</t>
        </is>
      </c>
      <c r="B22878" t="inlineStr">
        <is>
          <t>LE VAN BUNG</t>
        </is>
      </c>
      <c r="C22878" s="51">
        <v>2055346</v>
      </c>
      <c r="D22878" s="51">
        <v>0</v>
      </c>
      <c r="E22878" s="51">
        <v>0</v>
      </c>
      <c r="F22878" s="51">
        <v>2060910</v>
      </c>
      <c r="G22878" s="51">
        <v>0</v>
      </c>
      <c r="H22878" s="51">
        <v>0</v>
      </c>
      <c r="I22878" s="51">
        <v>1254300</v>
      </c>
      <c r="J22878" s="51">
        <v>0</v>
      </c>
      <c r="K22878" s="51">
        <v>0</v>
      </c>
      <c r="AM22878" s="51">
        <v>5370556</v>
      </c>
      <c r="AN22878" s="51">
        <v>0</v>
      </c>
    </row>
    <row r="22879">
      <c r="A22879" t="inlineStr">
        <is>
          <t>7005687334</t>
        </is>
      </c>
      <c r="B22879" t="inlineStr">
        <is>
          <t>QUACH NGOC NHU</t>
        </is>
      </c>
      <c r="C22879" s="51">
        <v>305636</v>
      </c>
      <c r="D22879" s="51">
        <v>0</v>
      </c>
      <c r="E22879" s="51">
        <v>0</v>
      </c>
      <c r="I22879" s="51">
        <v>385636</v>
      </c>
      <c r="J22879" s="51">
        <v>0</v>
      </c>
      <c r="K22879" s="51">
        <v>0</v>
      </c>
      <c r="AM22879" s="51">
        <v>691272</v>
      </c>
      <c r="AN22879" s="51">
        <v>0</v>
      </c>
    </row>
    <row r="22880">
      <c r="A22880" t="inlineStr">
        <is>
          <t>7005687369</t>
        </is>
      </c>
      <c r="B22880" t="inlineStr">
        <is>
          <t>HUYNH THI NGOC BICH</t>
        </is>
      </c>
      <c r="C22880" s="51">
        <v>156082</v>
      </c>
      <c r="D22880" s="51">
        <v>0</v>
      </c>
      <c r="E22880" s="51">
        <v>0</v>
      </c>
      <c r="AM22880" s="51">
        <v>156082</v>
      </c>
      <c r="AN22880" s="51">
        <v>0</v>
      </c>
    </row>
    <row r="22881">
      <c r="A22881" t="inlineStr">
        <is>
          <t>7005687779</t>
        </is>
      </c>
      <c r="B22881" t="inlineStr">
        <is>
          <t>LE THI THANH BINH</t>
        </is>
      </c>
      <c r="F22881" s="51">
        <v>275727</v>
      </c>
      <c r="G22881" s="51">
        <v>0</v>
      </c>
      <c r="H22881" s="51">
        <v>0</v>
      </c>
      <c r="AM22881" s="51">
        <v>275727</v>
      </c>
      <c r="AN22881" s="51">
        <v>0</v>
      </c>
    </row>
    <row r="22882">
      <c r="A22882" t="inlineStr">
        <is>
          <t>7005687809</t>
        </is>
      </c>
      <c r="B22882" t="inlineStr">
        <is>
          <t>AU THI NGOC HUONG</t>
        </is>
      </c>
      <c r="C22882" s="51">
        <v>423227</v>
      </c>
      <c r="D22882" s="51">
        <v>0</v>
      </c>
      <c r="E22882" s="51">
        <v>0</v>
      </c>
      <c r="AM22882" s="51">
        <v>423227</v>
      </c>
      <c r="AN22882" s="51">
        <v>0</v>
      </c>
    </row>
    <row r="22883">
      <c r="A22883" t="inlineStr">
        <is>
          <t>7005688378</t>
        </is>
      </c>
      <c r="B22883" t="inlineStr">
        <is>
          <t>NGUYEN THI NUOI</t>
        </is>
      </c>
      <c r="C22883" s="51">
        <v>1471273</v>
      </c>
      <c r="D22883" s="51">
        <v>0</v>
      </c>
      <c r="E22883" s="51">
        <v>0</v>
      </c>
      <c r="F22883" s="51">
        <v>501554</v>
      </c>
      <c r="G22883" s="51">
        <v>0</v>
      </c>
      <c r="H22883" s="51">
        <v>0</v>
      </c>
      <c r="I22883" s="51">
        <v>780727</v>
      </c>
      <c r="J22883" s="51">
        <v>0</v>
      </c>
      <c r="K22883" s="51">
        <v>0</v>
      </c>
      <c r="AM22883" s="51">
        <v>2753554</v>
      </c>
      <c r="AN22883" s="51">
        <v>0</v>
      </c>
    </row>
    <row r="22884">
      <c r="A22884" t="inlineStr">
        <is>
          <t>7005689167</t>
        </is>
      </c>
      <c r="B22884" t="inlineStr">
        <is>
          <t>NGUYEN VAN CHIEN</t>
        </is>
      </c>
      <c r="C22884" s="51">
        <v>84909</v>
      </c>
      <c r="D22884" s="51">
        <v>0</v>
      </c>
      <c r="E22884" s="51">
        <v>0</v>
      </c>
      <c r="F22884" s="51">
        <v>308682</v>
      </c>
      <c r="G22884" s="51">
        <v>0</v>
      </c>
      <c r="H22884" s="51">
        <v>0</v>
      </c>
      <c r="I22884" s="51">
        <v>94273</v>
      </c>
      <c r="J22884" s="51">
        <v>0</v>
      </c>
      <c r="K22884" s="51">
        <v>0</v>
      </c>
      <c r="AM22884" s="51">
        <v>487864</v>
      </c>
      <c r="AN22884" s="51">
        <v>0</v>
      </c>
    </row>
    <row r="22885">
      <c r="A22885" t="inlineStr">
        <is>
          <t>7005689760</t>
        </is>
      </c>
      <c r="B22885" t="inlineStr">
        <is>
          <t>NGUYEN THI LIEN</t>
        </is>
      </c>
      <c r="I22885" s="51">
        <v>90273</v>
      </c>
      <c r="J22885" s="51">
        <v>0</v>
      </c>
      <c r="K22885" s="51">
        <v>0</v>
      </c>
      <c r="AM22885" s="51">
        <v>90273</v>
      </c>
      <c r="AN22885" s="51">
        <v>0</v>
      </c>
    </row>
    <row r="22886">
      <c r="A22886" t="inlineStr">
        <is>
          <t>7005690032</t>
        </is>
      </c>
      <c r="B22886" t="inlineStr">
        <is>
          <t>NGUYEN ANH KHOA</t>
        </is>
      </c>
      <c r="C22886" s="51">
        <v>304182</v>
      </c>
      <c r="D22886" s="51">
        <v>0</v>
      </c>
      <c r="E22886" s="51">
        <v>0</v>
      </c>
      <c r="I22886" s="51">
        <v>668000</v>
      </c>
      <c r="J22886" s="51">
        <v>0</v>
      </c>
      <c r="K22886" s="51">
        <v>0</v>
      </c>
      <c r="AM22886" s="51">
        <v>972182</v>
      </c>
      <c r="AN22886" s="51">
        <v>0</v>
      </c>
    </row>
    <row r="22887">
      <c r="A22887" t="inlineStr">
        <is>
          <t>7005690516</t>
        </is>
      </c>
      <c r="B22887" t="inlineStr">
        <is>
          <t>TRAN THI MINH HANG</t>
        </is>
      </c>
      <c r="F22887" s="51">
        <v>697273</v>
      </c>
      <c r="G22887" s="51">
        <v>0</v>
      </c>
      <c r="H22887" s="51">
        <v>0</v>
      </c>
      <c r="AM22887" s="51">
        <v>697273</v>
      </c>
      <c r="AN22887" s="51">
        <v>0</v>
      </c>
    </row>
    <row r="22888">
      <c r="A22888" t="inlineStr">
        <is>
          <t>7005692634</t>
        </is>
      </c>
      <c r="B22888" t="inlineStr">
        <is>
          <t>NGO HONG NHUNG</t>
        </is>
      </c>
      <c r="C22888" s="51">
        <v>397045</v>
      </c>
      <c r="D22888" s="51">
        <v>0</v>
      </c>
      <c r="E22888" s="51">
        <v>0</v>
      </c>
      <c r="AM22888" s="51">
        <v>397045</v>
      </c>
      <c r="AN22888" s="51">
        <v>0</v>
      </c>
    </row>
    <row r="22889">
      <c r="A22889" t="inlineStr">
        <is>
          <t>7005692710</t>
        </is>
      </c>
      <c r="B22889" t="inlineStr">
        <is>
          <t>KIEN SO PHIA</t>
        </is>
      </c>
      <c r="F22889" s="51">
        <v>151500</v>
      </c>
      <c r="G22889" s="51">
        <v>0</v>
      </c>
      <c r="H22889" s="51">
        <v>0</v>
      </c>
      <c r="I22889" s="51">
        <v>167564</v>
      </c>
      <c r="J22889" s="51">
        <v>0</v>
      </c>
      <c r="K22889" s="51">
        <v>0</v>
      </c>
      <c r="AM22889" s="51">
        <v>319064</v>
      </c>
      <c r="AN22889" s="51">
        <v>0</v>
      </c>
    </row>
    <row r="22890">
      <c r="A22890" t="inlineStr">
        <is>
          <t>7005692854</t>
        </is>
      </c>
      <c r="B22890" t="inlineStr">
        <is>
          <t>DO THI HOA HAO</t>
        </is>
      </c>
      <c r="C22890" s="51">
        <v>474637</v>
      </c>
      <c r="D22890" s="51">
        <v>0</v>
      </c>
      <c r="E22890" s="51">
        <v>0</v>
      </c>
      <c r="F22890" s="51">
        <v>146273</v>
      </c>
      <c r="G22890" s="51">
        <v>0</v>
      </c>
      <c r="H22890" s="51">
        <v>0</v>
      </c>
      <c r="I22890" s="51">
        <v>187273</v>
      </c>
      <c r="J22890" s="51">
        <v>0</v>
      </c>
      <c r="K22890" s="51">
        <v>0</v>
      </c>
      <c r="AM22890" s="51">
        <v>808183</v>
      </c>
      <c r="AN22890" s="51">
        <v>0</v>
      </c>
    </row>
    <row r="22891">
      <c r="A22891" t="inlineStr">
        <is>
          <t>7005693000</t>
        </is>
      </c>
      <c r="B22891" t="inlineStr">
        <is>
          <t>LE THI KIM CHAU</t>
        </is>
      </c>
      <c r="F22891" s="51">
        <v>99909</v>
      </c>
      <c r="G22891" s="51">
        <v>0</v>
      </c>
      <c r="H22891" s="51">
        <v>0</v>
      </c>
      <c r="AM22891" s="51">
        <v>99909</v>
      </c>
      <c r="AN22891" s="51">
        <v>0</v>
      </c>
    </row>
    <row r="22892">
      <c r="A22892" t="inlineStr">
        <is>
          <t>7005693297</t>
        </is>
      </c>
      <c r="B22892" t="inlineStr">
        <is>
          <t>HO THI DUNG</t>
        </is>
      </c>
      <c r="C22892" s="51">
        <v>170591</v>
      </c>
      <c r="D22892" s="51">
        <v>0</v>
      </c>
      <c r="E22892" s="51">
        <v>0</v>
      </c>
      <c r="AM22892" s="51">
        <v>170591</v>
      </c>
      <c r="AN22892" s="51">
        <v>0</v>
      </c>
    </row>
    <row r="22893">
      <c r="A22893" t="inlineStr">
        <is>
          <t>7005693327</t>
        </is>
      </c>
      <c r="B22893" t="inlineStr">
        <is>
          <t>NGUYEN TRI LUAN</t>
        </is>
      </c>
      <c r="F22893" s="51">
        <v>1120046</v>
      </c>
      <c r="G22893" s="51">
        <v>0</v>
      </c>
      <c r="H22893" s="51">
        <v>0</v>
      </c>
      <c r="I22893" s="51">
        <v>480637</v>
      </c>
      <c r="J22893" s="51">
        <v>0</v>
      </c>
      <c r="K22893" s="51">
        <v>0</v>
      </c>
      <c r="AM22893" s="51">
        <v>1600683</v>
      </c>
      <c r="AN22893" s="51">
        <v>0</v>
      </c>
    </row>
    <row r="22894">
      <c r="A22894" t="inlineStr">
        <is>
          <t>7005693402</t>
        </is>
      </c>
      <c r="B22894" t="inlineStr">
        <is>
          <t>DANG THUY TIEN</t>
        </is>
      </c>
      <c r="F22894" s="51">
        <v>149455</v>
      </c>
      <c r="G22894" s="51">
        <v>0</v>
      </c>
      <c r="H22894" s="51">
        <v>0</v>
      </c>
      <c r="AM22894" s="51">
        <v>149455</v>
      </c>
      <c r="AN22894" s="51">
        <v>0</v>
      </c>
    </row>
    <row r="22895">
      <c r="A22895" t="inlineStr">
        <is>
          <t>7005693477</t>
        </is>
      </c>
      <c r="B22895" t="inlineStr">
        <is>
          <t>TRAN THI THANH HANG</t>
        </is>
      </c>
      <c r="C22895" s="51">
        <v>570546</v>
      </c>
      <c r="D22895" s="51">
        <v>0</v>
      </c>
      <c r="E22895" s="51">
        <v>0</v>
      </c>
      <c r="F22895" s="51">
        <v>620609</v>
      </c>
      <c r="G22895" s="51">
        <v>0</v>
      </c>
      <c r="H22895" s="51">
        <v>0</v>
      </c>
      <c r="AM22895" s="51">
        <v>1191155</v>
      </c>
      <c r="AN22895" s="51">
        <v>0</v>
      </c>
    </row>
    <row r="22896">
      <c r="A22896" t="inlineStr">
        <is>
          <t>7005694390</t>
        </is>
      </c>
      <c r="B22896" t="inlineStr">
        <is>
          <t>DO NGOC DIEP</t>
        </is>
      </c>
      <c r="F22896" s="51">
        <v>176364</v>
      </c>
      <c r="G22896" s="51">
        <v>0</v>
      </c>
      <c r="H22896" s="51">
        <v>0</v>
      </c>
      <c r="AM22896" s="51">
        <v>176364</v>
      </c>
      <c r="AN22896" s="51">
        <v>0</v>
      </c>
    </row>
    <row r="22897">
      <c r="A22897" t="inlineStr">
        <is>
          <t>7005694398</t>
        </is>
      </c>
      <c r="B22897" t="inlineStr">
        <is>
          <t>NGUYEN THI DIEU HONG</t>
        </is>
      </c>
      <c r="C22897" s="51">
        <v>957273</v>
      </c>
      <c r="D22897" s="51">
        <v>0</v>
      </c>
      <c r="E22897" s="51">
        <v>0</v>
      </c>
      <c r="AM22897" s="51">
        <v>957273</v>
      </c>
      <c r="AN22897" s="51">
        <v>0</v>
      </c>
    </row>
    <row r="22898">
      <c r="A22898" t="inlineStr">
        <is>
          <t>7005694477</t>
        </is>
      </c>
      <c r="B22898" t="inlineStr">
        <is>
          <t>CAO THI DUONG</t>
        </is>
      </c>
      <c r="C22898" s="51">
        <v>165791</v>
      </c>
      <c r="D22898" s="51">
        <v>0</v>
      </c>
      <c r="E22898" s="51">
        <v>0</v>
      </c>
      <c r="AM22898" s="51">
        <v>165791</v>
      </c>
      <c r="AN22898" s="51">
        <v>0</v>
      </c>
    </row>
    <row r="22899">
      <c r="A22899" t="inlineStr">
        <is>
          <t>7005694570</t>
        </is>
      </c>
      <c r="B22899" t="inlineStr">
        <is>
          <t>HOANG THI THUAN</t>
        </is>
      </c>
      <c r="C22899" s="51">
        <v>313227</v>
      </c>
      <c r="D22899" s="51">
        <v>0</v>
      </c>
      <c r="E22899" s="51">
        <v>0</v>
      </c>
      <c r="F22899" s="51">
        <v>1635953</v>
      </c>
      <c r="G22899" s="51">
        <v>0</v>
      </c>
      <c r="H22899" s="51">
        <v>0</v>
      </c>
      <c r="I22899" s="51">
        <v>794909</v>
      </c>
      <c r="J22899" s="51">
        <v>0</v>
      </c>
      <c r="K22899" s="51">
        <v>0</v>
      </c>
      <c r="AM22899" s="51">
        <v>2744089</v>
      </c>
      <c r="AN22899" s="51">
        <v>0</v>
      </c>
    </row>
    <row r="22900">
      <c r="A22900" t="inlineStr">
        <is>
          <t>7005694612</t>
        </is>
      </c>
      <c r="B22900" t="inlineStr">
        <is>
          <t>PHAM BE NGOAN</t>
        </is>
      </c>
      <c r="C22900" s="51">
        <v>4439733</v>
      </c>
      <c r="D22900" s="51">
        <v>0</v>
      </c>
      <c r="E22900" s="51">
        <v>0</v>
      </c>
      <c r="F22900" s="51">
        <v>2547028</v>
      </c>
      <c r="G22900" s="51">
        <v>0</v>
      </c>
      <c r="H22900" s="51">
        <v>0</v>
      </c>
      <c r="I22900" s="51">
        <v>15960426</v>
      </c>
      <c r="J22900" s="51">
        <v>0</v>
      </c>
      <c r="K22900" s="51">
        <v>0</v>
      </c>
      <c r="AM22900" s="51">
        <v>22947187</v>
      </c>
      <c r="AN22900" s="51">
        <v>0</v>
      </c>
    </row>
    <row r="22901">
      <c r="A22901" t="inlineStr">
        <is>
          <t>7005695118</t>
        </is>
      </c>
      <c r="B22901" t="inlineStr">
        <is>
          <t>LE TRUNG KIEN</t>
        </is>
      </c>
      <c r="F22901" s="51">
        <v>1369454</v>
      </c>
      <c r="G22901" s="51">
        <v>0</v>
      </c>
      <c r="H22901" s="51">
        <v>0</v>
      </c>
      <c r="I22901" s="51">
        <v>1373364</v>
      </c>
      <c r="J22901" s="51">
        <v>0</v>
      </c>
      <c r="K22901" s="51">
        <v>0</v>
      </c>
      <c r="AM22901" s="51">
        <v>2742818</v>
      </c>
      <c r="AN22901" s="51">
        <v>0</v>
      </c>
    </row>
    <row r="22902">
      <c r="A22902" t="inlineStr">
        <is>
          <t>7005695153</t>
        </is>
      </c>
      <c r="B22902" t="inlineStr">
        <is>
          <t>NGUYEN THI MOI</t>
        </is>
      </c>
      <c r="F22902" s="51">
        <v>147636</v>
      </c>
      <c r="G22902" s="51">
        <v>0</v>
      </c>
      <c r="H22902" s="51">
        <v>0</v>
      </c>
      <c r="I22902" s="51">
        <v>580818</v>
      </c>
      <c r="J22902" s="51">
        <v>0</v>
      </c>
      <c r="K22902" s="51">
        <v>0</v>
      </c>
      <c r="AM22902" s="51">
        <v>728454</v>
      </c>
      <c r="AN22902" s="51">
        <v>0</v>
      </c>
    </row>
    <row r="22903">
      <c r="A22903" t="inlineStr">
        <is>
          <t>7005695518</t>
        </is>
      </c>
      <c r="B22903" t="inlineStr">
        <is>
          <t>DAO VAN DOI</t>
        </is>
      </c>
      <c r="F22903" s="51">
        <v>720100</v>
      </c>
      <c r="G22903" s="51">
        <v>0</v>
      </c>
      <c r="H22903" s="51">
        <v>0</v>
      </c>
      <c r="AM22903" s="51">
        <v>720100</v>
      </c>
      <c r="AN22903" s="51">
        <v>0</v>
      </c>
    </row>
    <row r="22904">
      <c r="A22904" t="inlineStr">
        <is>
          <t>7005695559</t>
        </is>
      </c>
      <c r="B22904" t="inlineStr">
        <is>
          <t>HO THI LOAN</t>
        </is>
      </c>
      <c r="F22904" s="51">
        <v>189545</v>
      </c>
      <c r="G22904" s="51">
        <v>0</v>
      </c>
      <c r="H22904" s="51">
        <v>0</v>
      </c>
      <c r="AM22904" s="51">
        <v>189545</v>
      </c>
      <c r="AN22904" s="51">
        <v>0</v>
      </c>
    </row>
    <row r="22905">
      <c r="A22905" t="inlineStr">
        <is>
          <t>7005695570</t>
        </is>
      </c>
      <c r="B22905" t="inlineStr">
        <is>
          <t>LE PHUC DINH</t>
        </is>
      </c>
      <c r="C22905" s="51">
        <v>1344172</v>
      </c>
      <c r="D22905" s="51">
        <v>0</v>
      </c>
      <c r="E22905" s="51">
        <v>0</v>
      </c>
      <c r="F22905" s="51">
        <v>171000</v>
      </c>
      <c r="G22905" s="51">
        <v>0</v>
      </c>
      <c r="H22905" s="51">
        <v>0</v>
      </c>
      <c r="I22905" s="51">
        <v>3047918</v>
      </c>
      <c r="J22905" s="51">
        <v>0</v>
      </c>
      <c r="K22905" s="51">
        <v>0</v>
      </c>
      <c r="AM22905" s="51">
        <v>4563090</v>
      </c>
      <c r="AN22905" s="51">
        <v>0</v>
      </c>
    </row>
    <row r="22906">
      <c r="A22906" t="inlineStr">
        <is>
          <t>7005695612</t>
        </is>
      </c>
      <c r="B22906" t="inlineStr">
        <is>
          <t>LE TRAN NGOC AN</t>
        </is>
      </c>
      <c r="F22906" s="51">
        <v>85364</v>
      </c>
      <c r="G22906" s="51">
        <v>0</v>
      </c>
      <c r="H22906" s="51">
        <v>0</v>
      </c>
      <c r="AM22906" s="51">
        <v>85364</v>
      </c>
      <c r="AN22906" s="51">
        <v>0</v>
      </c>
    </row>
    <row r="22907">
      <c r="A22907" t="inlineStr">
        <is>
          <t>7005695765</t>
        </is>
      </c>
      <c r="B22907" t="inlineStr">
        <is>
          <t>NGUYEN THI HONG THINH</t>
        </is>
      </c>
      <c r="C22907" s="51">
        <v>313636</v>
      </c>
      <c r="D22907" s="51">
        <v>0</v>
      </c>
      <c r="E22907" s="51">
        <v>0</v>
      </c>
      <c r="I22907" s="51">
        <v>386364</v>
      </c>
      <c r="J22907" s="51">
        <v>0</v>
      </c>
      <c r="K22907" s="51">
        <v>0</v>
      </c>
      <c r="AM22907" s="51">
        <v>700000</v>
      </c>
      <c r="AN22907" s="51">
        <v>0</v>
      </c>
    </row>
    <row r="22908">
      <c r="A22908" t="inlineStr">
        <is>
          <t>7005696567</t>
        </is>
      </c>
      <c r="B22908" t="inlineStr">
        <is>
          <t>TRUONG HUY VINH</t>
        </is>
      </c>
      <c r="C22908" s="51">
        <v>547682</v>
      </c>
      <c r="D22908" s="51">
        <v>0</v>
      </c>
      <c r="E22908" s="51">
        <v>0</v>
      </c>
      <c r="AM22908" s="51">
        <v>547682</v>
      </c>
      <c r="AN22908" s="51">
        <v>0</v>
      </c>
    </row>
    <row r="22909">
      <c r="A22909" t="inlineStr">
        <is>
          <t>7005696605</t>
        </is>
      </c>
      <c r="B22909" t="inlineStr">
        <is>
          <t>PHAN THI HANG</t>
        </is>
      </c>
      <c r="F22909" s="51">
        <v>193000</v>
      </c>
      <c r="G22909" s="51">
        <v>0</v>
      </c>
      <c r="H22909" s="51">
        <v>0</v>
      </c>
      <c r="I22909" s="51">
        <v>92636</v>
      </c>
      <c r="J22909" s="51">
        <v>0</v>
      </c>
      <c r="K22909" s="51">
        <v>0</v>
      </c>
      <c r="AM22909" s="51">
        <v>285636</v>
      </c>
      <c r="AN22909" s="51">
        <v>0</v>
      </c>
    </row>
    <row r="22910">
      <c r="A22910" t="inlineStr">
        <is>
          <t>7005696647</t>
        </is>
      </c>
      <c r="B22910" t="inlineStr">
        <is>
          <t>DINH THI HOA</t>
        </is>
      </c>
      <c r="C22910" s="51">
        <v>331908</v>
      </c>
      <c r="D22910" s="51">
        <v>0</v>
      </c>
      <c r="E22910" s="51">
        <v>0</v>
      </c>
      <c r="F22910" s="51">
        <v>457909</v>
      </c>
      <c r="G22910" s="51">
        <v>0</v>
      </c>
      <c r="H22910" s="51">
        <v>0</v>
      </c>
      <c r="AM22910" s="51">
        <v>789817</v>
      </c>
      <c r="AN22910" s="51">
        <v>0</v>
      </c>
    </row>
    <row r="22911">
      <c r="A22911" t="inlineStr">
        <is>
          <t>7005696778</t>
        </is>
      </c>
      <c r="B22911" t="inlineStr">
        <is>
          <t>NGUYEN THI XUAN HUONG</t>
        </is>
      </c>
      <c r="C22911" s="51">
        <v>660959</v>
      </c>
      <c r="D22911" s="51">
        <v>0</v>
      </c>
      <c r="E22911" s="51">
        <v>0</v>
      </c>
      <c r="AM22911" s="51">
        <v>660959</v>
      </c>
      <c r="AN22911" s="51">
        <v>0</v>
      </c>
    </row>
    <row r="22912">
      <c r="A22912" t="inlineStr">
        <is>
          <t>7005696905</t>
        </is>
      </c>
      <c r="B22912" t="inlineStr">
        <is>
          <t>NGUYEN THI MY CHAU</t>
        </is>
      </c>
      <c r="F22912" s="51">
        <v>140955</v>
      </c>
      <c r="G22912" s="51">
        <v>0</v>
      </c>
      <c r="H22912" s="51">
        <v>0</v>
      </c>
      <c r="AM22912" s="51">
        <v>140955</v>
      </c>
      <c r="AN22912" s="51">
        <v>0</v>
      </c>
    </row>
    <row r="22913">
      <c r="A22913" t="inlineStr">
        <is>
          <t>7005696934</t>
        </is>
      </c>
      <c r="B22913" t="inlineStr">
        <is>
          <t>TO THI HUONG</t>
        </is>
      </c>
      <c r="C22913" s="51">
        <v>494273</v>
      </c>
      <c r="D22913" s="51">
        <v>0</v>
      </c>
      <c r="E22913" s="51">
        <v>0</v>
      </c>
      <c r="F22913" s="51">
        <v>1374091</v>
      </c>
      <c r="G22913" s="51">
        <v>0</v>
      </c>
      <c r="H22913" s="51">
        <v>0</v>
      </c>
      <c r="I22913" s="51">
        <v>74000</v>
      </c>
      <c r="J22913" s="51">
        <v>0</v>
      </c>
      <c r="K22913" s="51">
        <v>0</v>
      </c>
      <c r="AM22913" s="51">
        <v>1942364</v>
      </c>
      <c r="AN22913" s="51">
        <v>0</v>
      </c>
    </row>
    <row r="22914">
      <c r="A22914" t="inlineStr">
        <is>
          <t>7005697295</t>
        </is>
      </c>
      <c r="B22914" t="inlineStr">
        <is>
          <t>NGUYEN THI KIM CHI</t>
        </is>
      </c>
      <c r="C22914" s="51">
        <v>410455</v>
      </c>
      <c r="D22914" s="51">
        <v>0</v>
      </c>
      <c r="E22914" s="51">
        <v>0</v>
      </c>
      <c r="F22914" s="51">
        <v>187000</v>
      </c>
      <c r="G22914" s="51">
        <v>0</v>
      </c>
      <c r="H22914" s="51">
        <v>0</v>
      </c>
      <c r="I22914" s="51">
        <v>392455</v>
      </c>
      <c r="J22914" s="51">
        <v>0</v>
      </c>
      <c r="K22914" s="51">
        <v>0</v>
      </c>
      <c r="AM22914" s="51">
        <v>989910</v>
      </c>
      <c r="AN22914" s="51">
        <v>0</v>
      </c>
    </row>
    <row r="22915">
      <c r="A22915" t="inlineStr">
        <is>
          <t>7005697332</t>
        </is>
      </c>
      <c r="B22915" t="inlineStr">
        <is>
          <t>TRIEU THI NGOC QUYEN</t>
        </is>
      </c>
      <c r="C22915" s="51">
        <v>152536</v>
      </c>
      <c r="D22915" s="51">
        <v>0</v>
      </c>
      <c r="E22915" s="51">
        <v>0</v>
      </c>
      <c r="F22915" s="51">
        <v>343454</v>
      </c>
      <c r="G22915" s="51">
        <v>0</v>
      </c>
      <c r="H22915" s="51">
        <v>0</v>
      </c>
      <c r="AM22915" s="51">
        <v>495990</v>
      </c>
      <c r="AN22915" s="51">
        <v>0</v>
      </c>
    </row>
    <row r="22916">
      <c r="A22916" t="inlineStr">
        <is>
          <t>7005697825</t>
        </is>
      </c>
      <c r="B22916" t="inlineStr">
        <is>
          <t>TRAN THI MY KHANH</t>
        </is>
      </c>
      <c r="I22916" s="51">
        <v>1324309</v>
      </c>
      <c r="J22916" s="51">
        <v>0</v>
      </c>
      <c r="K22916" s="51">
        <v>0</v>
      </c>
      <c r="AM22916" s="51">
        <v>1324309</v>
      </c>
      <c r="AN22916" s="51">
        <v>0</v>
      </c>
    </row>
    <row r="22917">
      <c r="A22917" t="inlineStr">
        <is>
          <t>7005697901</t>
        </is>
      </c>
      <c r="B22917" t="inlineStr">
        <is>
          <t>NGUYEN THI KIM HONG</t>
        </is>
      </c>
      <c r="I22917" s="51">
        <v>337272</v>
      </c>
      <c r="J22917" s="51">
        <v>0</v>
      </c>
      <c r="K22917" s="51">
        <v>0</v>
      </c>
      <c r="AM22917" s="51">
        <v>337272</v>
      </c>
      <c r="AN22917" s="51">
        <v>0</v>
      </c>
    </row>
    <row r="22918">
      <c r="A22918" t="inlineStr">
        <is>
          <t>7005698193</t>
        </is>
      </c>
      <c r="B22918" t="inlineStr">
        <is>
          <t>TRAN QUOC VIET</t>
        </is>
      </c>
      <c r="C22918" s="51">
        <v>231845</v>
      </c>
      <c r="D22918" s="51">
        <v>0</v>
      </c>
      <c r="E22918" s="51">
        <v>0</v>
      </c>
      <c r="F22918" s="51">
        <v>152195</v>
      </c>
      <c r="G22918" s="51">
        <v>0</v>
      </c>
      <c r="H22918" s="51">
        <v>0</v>
      </c>
      <c r="I22918" s="51">
        <v>221945</v>
      </c>
      <c r="J22918" s="51">
        <v>0</v>
      </c>
      <c r="K22918" s="51">
        <v>0</v>
      </c>
      <c r="AM22918" s="51">
        <v>605985</v>
      </c>
      <c r="AN22918" s="51">
        <v>0</v>
      </c>
    </row>
    <row r="22919">
      <c r="A22919" t="inlineStr">
        <is>
          <t>7005699050</t>
        </is>
      </c>
      <c r="B22919" t="inlineStr">
        <is>
          <t>TRAN THI HIEP</t>
        </is>
      </c>
      <c r="I22919" s="51">
        <v>267273</v>
      </c>
      <c r="J22919" s="51">
        <v>0</v>
      </c>
      <c r="K22919" s="51">
        <v>0</v>
      </c>
      <c r="AM22919" s="51">
        <v>267273</v>
      </c>
      <c r="AN22919" s="51">
        <v>0</v>
      </c>
    </row>
    <row r="22920">
      <c r="A22920" t="inlineStr">
        <is>
          <t>7005699519</t>
        </is>
      </c>
      <c r="B22920" t="inlineStr">
        <is>
          <t>NGUYEN VAN VIET</t>
        </is>
      </c>
      <c r="F22920" s="51">
        <v>931173</v>
      </c>
      <c r="G22920" s="51">
        <v>0</v>
      </c>
      <c r="H22920" s="51">
        <v>0</v>
      </c>
      <c r="I22920" s="51">
        <v>238200</v>
      </c>
      <c r="J22920" s="51">
        <v>0</v>
      </c>
      <c r="K22920" s="51">
        <v>0</v>
      </c>
      <c r="AM22920" s="51">
        <v>1169373</v>
      </c>
      <c r="AN22920" s="51">
        <v>0</v>
      </c>
    </row>
    <row r="22921">
      <c r="A22921" t="inlineStr">
        <is>
          <t>7005699605</t>
        </is>
      </c>
      <c r="B22921" t="inlineStr">
        <is>
          <t>NGUYEN VAN THUAN</t>
        </is>
      </c>
      <c r="C22921" s="51">
        <v>199091</v>
      </c>
      <c r="D22921" s="51">
        <v>0</v>
      </c>
      <c r="E22921" s="51">
        <v>0</v>
      </c>
      <c r="F22921" s="51">
        <v>674212</v>
      </c>
      <c r="G22921" s="51">
        <v>0</v>
      </c>
      <c r="H22921" s="51">
        <v>0</v>
      </c>
      <c r="AM22921" s="51">
        <v>873303</v>
      </c>
      <c r="AN22921" s="51">
        <v>0</v>
      </c>
    </row>
    <row r="22922">
      <c r="A22922" t="inlineStr">
        <is>
          <t>7005699906</t>
        </is>
      </c>
      <c r="B22922" t="inlineStr">
        <is>
          <t>NGUYEN THI KHANH</t>
        </is>
      </c>
      <c r="I22922" s="51">
        <v>1387255</v>
      </c>
      <c r="J22922" s="51">
        <v>0</v>
      </c>
      <c r="K22922" s="51">
        <v>0</v>
      </c>
      <c r="AM22922" s="51">
        <v>1387255</v>
      </c>
      <c r="AN22922" s="51">
        <v>0</v>
      </c>
    </row>
    <row r="22923">
      <c r="A22923" t="inlineStr">
        <is>
          <t>7005700093</t>
        </is>
      </c>
      <c r="B22923" t="inlineStr">
        <is>
          <t>TRUONG THI NHU QUYNH</t>
        </is>
      </c>
      <c r="F22923" s="51">
        <v>151691</v>
      </c>
      <c r="G22923" s="51">
        <v>0</v>
      </c>
      <c r="H22923" s="51">
        <v>0</v>
      </c>
      <c r="AM22923" s="51">
        <v>151691</v>
      </c>
      <c r="AN22923" s="51">
        <v>0</v>
      </c>
    </row>
    <row r="22924">
      <c r="A22924" t="inlineStr">
        <is>
          <t>7005702546</t>
        </is>
      </c>
      <c r="B22924" t="inlineStr">
        <is>
          <t>NGO THI TINH</t>
        </is>
      </c>
      <c r="F22924" s="51">
        <v>450791</v>
      </c>
      <c r="G22924" s="51">
        <v>0</v>
      </c>
      <c r="H22924" s="51">
        <v>0</v>
      </c>
      <c r="I22924" s="51">
        <v>656182</v>
      </c>
      <c r="J22924" s="51">
        <v>0</v>
      </c>
      <c r="K22924" s="51">
        <v>0</v>
      </c>
      <c r="AM22924" s="51">
        <v>1106973</v>
      </c>
      <c r="AN22924" s="51">
        <v>0</v>
      </c>
    </row>
    <row r="22925">
      <c r="A22925" t="inlineStr">
        <is>
          <t>7005702619</t>
        </is>
      </c>
      <c r="B22925" t="inlineStr">
        <is>
          <t>NGUYEN NGOC DUNG</t>
        </is>
      </c>
      <c r="C22925" s="51">
        <v>646610</v>
      </c>
      <c r="D22925" s="51">
        <v>0</v>
      </c>
      <c r="E22925" s="51">
        <v>0</v>
      </c>
      <c r="F22925" s="51">
        <v>1031264</v>
      </c>
      <c r="G22925" s="51">
        <v>0</v>
      </c>
      <c r="H22925" s="51">
        <v>0</v>
      </c>
      <c r="I22925" s="51">
        <v>934746</v>
      </c>
      <c r="J22925" s="51">
        <v>0</v>
      </c>
      <c r="K22925" s="51">
        <v>0</v>
      </c>
      <c r="AM22925" s="51">
        <v>2612620</v>
      </c>
      <c r="AN22925" s="51">
        <v>0</v>
      </c>
    </row>
    <row r="22926">
      <c r="A22926" t="inlineStr">
        <is>
          <t>7005702820</t>
        </is>
      </c>
      <c r="B22926" t="inlineStr">
        <is>
          <t>PHAM THI KHOI</t>
        </is>
      </c>
      <c r="C22926" s="51">
        <v>498909</v>
      </c>
      <c r="D22926" s="51">
        <v>0</v>
      </c>
      <c r="E22926" s="51">
        <v>0</v>
      </c>
      <c r="F22926" s="51">
        <v>551182</v>
      </c>
      <c r="G22926" s="51">
        <v>0</v>
      </c>
      <c r="H22926" s="51">
        <v>0</v>
      </c>
      <c r="AM22926" s="51">
        <v>1050091</v>
      </c>
      <c r="AN22926" s="51">
        <v>0</v>
      </c>
    </row>
    <row r="22927">
      <c r="A22927" t="inlineStr">
        <is>
          <t>7005702879</t>
        </is>
      </c>
      <c r="B22927" t="inlineStr">
        <is>
          <t>VO THI NGOC TRAM</t>
        </is>
      </c>
      <c r="F22927" s="51">
        <v>70818</v>
      </c>
      <c r="G22927" s="51">
        <v>0</v>
      </c>
      <c r="H22927" s="51">
        <v>0</v>
      </c>
      <c r="AM22927" s="51">
        <v>70818</v>
      </c>
      <c r="AN22927" s="51">
        <v>0</v>
      </c>
    </row>
    <row r="22928">
      <c r="A22928" t="inlineStr">
        <is>
          <t>7005703002</t>
        </is>
      </c>
      <c r="B22928" t="inlineStr">
        <is>
          <t>MAI THI NGOC VAN</t>
        </is>
      </c>
      <c r="C22928" s="51">
        <v>641727</v>
      </c>
      <c r="D22928" s="51">
        <v>0</v>
      </c>
      <c r="E22928" s="51">
        <v>0</v>
      </c>
      <c r="F22928" s="51">
        <v>464546</v>
      </c>
      <c r="G22928" s="51">
        <v>0</v>
      </c>
      <c r="H22928" s="51">
        <v>0</v>
      </c>
      <c r="AM22928" s="51">
        <v>1106273</v>
      </c>
      <c r="AN22928" s="51">
        <v>0</v>
      </c>
    </row>
    <row r="22929">
      <c r="A22929" t="inlineStr">
        <is>
          <t>7005703041</t>
        </is>
      </c>
      <c r="B22929" t="inlineStr">
        <is>
          <t>NGUYEN THI REN</t>
        </is>
      </c>
      <c r="F22929" s="51">
        <v>1245600</v>
      </c>
      <c r="G22929" s="51">
        <v>0</v>
      </c>
      <c r="H22929" s="51">
        <v>0</v>
      </c>
      <c r="AM22929" s="51">
        <v>1245600</v>
      </c>
      <c r="AN22929" s="51">
        <v>0</v>
      </c>
    </row>
    <row r="22930">
      <c r="A22930" t="inlineStr">
        <is>
          <t>7005703153</t>
        </is>
      </c>
      <c r="B22930" t="inlineStr">
        <is>
          <t>TONG CHI DUC</t>
        </is>
      </c>
      <c r="C22930" s="51">
        <v>474727</v>
      </c>
      <c r="D22930" s="51">
        <v>0</v>
      </c>
      <c r="E22930" s="51">
        <v>0</v>
      </c>
      <c r="F22930" s="51">
        <v>164000</v>
      </c>
      <c r="G22930" s="51">
        <v>0</v>
      </c>
      <c r="H22930" s="51">
        <v>0</v>
      </c>
      <c r="AM22930" s="51">
        <v>638727</v>
      </c>
      <c r="AN22930" s="51">
        <v>0</v>
      </c>
    </row>
    <row r="22931">
      <c r="A22931" t="inlineStr">
        <is>
          <t>7005703178</t>
        </is>
      </c>
      <c r="B22931" t="inlineStr">
        <is>
          <t>NGUYEN NGUYET ANH</t>
        </is>
      </c>
      <c r="C22931" s="51">
        <v>189364</v>
      </c>
      <c r="D22931" s="51">
        <v>0</v>
      </c>
      <c r="E22931" s="51">
        <v>0</v>
      </c>
      <c r="F22931" s="51">
        <v>78000</v>
      </c>
      <c r="G22931" s="51">
        <v>0</v>
      </c>
      <c r="H22931" s="51">
        <v>0</v>
      </c>
      <c r="I22931" s="51">
        <v>66364</v>
      </c>
      <c r="J22931" s="51">
        <v>0</v>
      </c>
      <c r="K22931" s="51">
        <v>0</v>
      </c>
      <c r="AM22931" s="51">
        <v>333728</v>
      </c>
      <c r="AN22931" s="51">
        <v>0</v>
      </c>
    </row>
    <row r="22932">
      <c r="A22932" t="inlineStr">
        <is>
          <t>7005703317</t>
        </is>
      </c>
      <c r="B22932" t="inlineStr">
        <is>
          <t>LUONG HOANG HUU PHUC</t>
        </is>
      </c>
      <c r="F22932" s="51">
        <v>374818</v>
      </c>
      <c r="G22932" s="51">
        <v>0</v>
      </c>
      <c r="H22932" s="51">
        <v>0</v>
      </c>
      <c r="AM22932" s="51">
        <v>374818</v>
      </c>
      <c r="AN22932" s="51">
        <v>0</v>
      </c>
    </row>
    <row r="22933">
      <c r="A22933" t="inlineStr">
        <is>
          <t>7005703375</t>
        </is>
      </c>
      <c r="B22933" t="inlineStr">
        <is>
          <t>NGUYEN VAN DAY</t>
        </is>
      </c>
      <c r="C22933" s="51">
        <v>1303546</v>
      </c>
      <c r="D22933" s="51">
        <v>0</v>
      </c>
      <c r="E22933" s="51">
        <v>0</v>
      </c>
      <c r="AM22933" s="51">
        <v>1303546</v>
      </c>
      <c r="AN22933" s="51">
        <v>0</v>
      </c>
    </row>
    <row r="22934">
      <c r="A22934" t="inlineStr">
        <is>
          <t>7005703409</t>
        </is>
      </c>
      <c r="B22934" t="inlineStr">
        <is>
          <t>DUONG THI HA</t>
        </is>
      </c>
      <c r="C22934" s="51">
        <v>412909</v>
      </c>
      <c r="D22934" s="51">
        <v>0</v>
      </c>
      <c r="E22934" s="51">
        <v>0</v>
      </c>
      <c r="AM22934" s="51">
        <v>412909</v>
      </c>
      <c r="AN22934" s="51">
        <v>0</v>
      </c>
    </row>
    <row r="22935">
      <c r="A22935" t="inlineStr">
        <is>
          <t>7005703440</t>
        </is>
      </c>
      <c r="B22935" t="inlineStr">
        <is>
          <t>LE THI HAI YEN</t>
        </is>
      </c>
      <c r="C22935" s="51">
        <v>107636</v>
      </c>
      <c r="D22935" s="51">
        <v>0</v>
      </c>
      <c r="E22935" s="51">
        <v>0</v>
      </c>
      <c r="I22935" s="51">
        <v>265409</v>
      </c>
      <c r="J22935" s="51">
        <v>0</v>
      </c>
      <c r="K22935" s="51">
        <v>0</v>
      </c>
      <c r="AM22935" s="51">
        <v>373045</v>
      </c>
      <c r="AN22935" s="51">
        <v>0</v>
      </c>
    </row>
    <row r="22936">
      <c r="A22936" t="inlineStr">
        <is>
          <t>7005703569</t>
        </is>
      </c>
      <c r="B22936" t="inlineStr">
        <is>
          <t>TRINH THI NGA</t>
        </is>
      </c>
      <c r="C22936" s="51">
        <v>78364</v>
      </c>
      <c r="D22936" s="51">
        <v>0</v>
      </c>
      <c r="E22936" s="51">
        <v>0</v>
      </c>
      <c r="F22936" s="51">
        <v>91636</v>
      </c>
      <c r="G22936" s="51">
        <v>0</v>
      </c>
      <c r="H22936" s="51">
        <v>0</v>
      </c>
      <c r="AM22936" s="51">
        <v>170000</v>
      </c>
      <c r="AN22936" s="51">
        <v>0</v>
      </c>
    </row>
    <row r="22937">
      <c r="A22937" t="inlineStr">
        <is>
          <t>7005703613</t>
        </is>
      </c>
      <c r="B22937" t="inlineStr">
        <is>
          <t>HUYNH THIEN LOC</t>
        </is>
      </c>
      <c r="C22937" s="51">
        <v>1889500</v>
      </c>
      <c r="D22937" s="51">
        <v>0</v>
      </c>
      <c r="E22937" s="51">
        <v>0</v>
      </c>
      <c r="F22937" s="51">
        <v>148000</v>
      </c>
      <c r="G22937" s="51">
        <v>0</v>
      </c>
      <c r="H22937" s="51">
        <v>0</v>
      </c>
      <c r="AM22937" s="51">
        <v>2037500</v>
      </c>
      <c r="AN22937" s="51">
        <v>0</v>
      </c>
    </row>
    <row r="22938">
      <c r="A22938" t="inlineStr">
        <is>
          <t>7005703660</t>
        </is>
      </c>
      <c r="B22938" t="inlineStr">
        <is>
          <t>KIEU THI THU HA</t>
        </is>
      </c>
      <c r="F22938" s="51">
        <v>206373</v>
      </c>
      <c r="G22938" s="51">
        <v>0</v>
      </c>
      <c r="H22938" s="51">
        <v>0</v>
      </c>
      <c r="I22938" s="51">
        <v>559709</v>
      </c>
      <c r="J22938" s="51">
        <v>0</v>
      </c>
      <c r="K22938" s="51">
        <v>0</v>
      </c>
      <c r="AM22938" s="51">
        <v>766082</v>
      </c>
      <c r="AN22938" s="51">
        <v>0</v>
      </c>
    </row>
    <row r="22939">
      <c r="A22939" t="inlineStr">
        <is>
          <t>7005703681</t>
        </is>
      </c>
      <c r="B22939" t="inlineStr">
        <is>
          <t>TRAN THI THU HA</t>
        </is>
      </c>
      <c r="C22939" s="51">
        <v>350000</v>
      </c>
      <c r="D22939" s="51">
        <v>0</v>
      </c>
      <c r="E22939" s="51">
        <v>0</v>
      </c>
      <c r="F22939" s="51">
        <v>74000</v>
      </c>
      <c r="G22939" s="51">
        <v>0</v>
      </c>
      <c r="H22939" s="51">
        <v>0</v>
      </c>
      <c r="AM22939" s="51">
        <v>424000</v>
      </c>
      <c r="AN22939" s="51">
        <v>0</v>
      </c>
    </row>
    <row r="22940">
      <c r="A22940" t="inlineStr">
        <is>
          <t>7005703694</t>
        </is>
      </c>
      <c r="B22940" t="inlineStr">
        <is>
          <t>DO XUAN DA</t>
        </is>
      </c>
      <c r="C22940" s="51">
        <v>477727</v>
      </c>
      <c r="D22940" s="51">
        <v>0</v>
      </c>
      <c r="E22940" s="51">
        <v>0</v>
      </c>
      <c r="F22940" s="51">
        <v>1515637</v>
      </c>
      <c r="G22940" s="51">
        <v>0</v>
      </c>
      <c r="H22940" s="51">
        <v>0</v>
      </c>
      <c r="I22940" s="51">
        <v>1341273</v>
      </c>
      <c r="J22940" s="51">
        <v>0</v>
      </c>
      <c r="K22940" s="51">
        <v>0</v>
      </c>
      <c r="AM22940" s="51">
        <v>3334637</v>
      </c>
      <c r="AN22940" s="51">
        <v>0</v>
      </c>
    </row>
    <row r="22941">
      <c r="A22941" t="inlineStr">
        <is>
          <t>7005703738</t>
        </is>
      </c>
      <c r="B22941" t="inlineStr">
        <is>
          <t>LE THI THANH DINH</t>
        </is>
      </c>
      <c r="C22941" s="51">
        <v>126000</v>
      </c>
      <c r="D22941" s="51">
        <v>0</v>
      </c>
      <c r="E22941" s="51">
        <v>0</v>
      </c>
      <c r="AM22941" s="51">
        <v>126000</v>
      </c>
      <c r="AN22941" s="51">
        <v>0</v>
      </c>
    </row>
    <row r="22942">
      <c r="A22942" t="inlineStr">
        <is>
          <t>7005703766</t>
        </is>
      </c>
      <c r="B22942" t="inlineStr">
        <is>
          <t>TRAN VAN TAN</t>
        </is>
      </c>
      <c r="C22942" s="51">
        <v>596318</v>
      </c>
      <c r="D22942" s="51">
        <v>0</v>
      </c>
      <c r="E22942" s="51">
        <v>0</v>
      </c>
      <c r="F22942" s="51">
        <v>557182</v>
      </c>
      <c r="G22942" s="51">
        <v>0</v>
      </c>
      <c r="H22942" s="51">
        <v>0</v>
      </c>
      <c r="I22942" s="51">
        <v>975273</v>
      </c>
      <c r="J22942" s="51">
        <v>0</v>
      </c>
      <c r="K22942" s="51">
        <v>0</v>
      </c>
      <c r="AM22942" s="51">
        <v>2128773</v>
      </c>
      <c r="AN22942" s="51">
        <v>0</v>
      </c>
    </row>
    <row r="22943">
      <c r="A22943" t="inlineStr">
        <is>
          <t>7005703855</t>
        </is>
      </c>
      <c r="B22943" t="inlineStr">
        <is>
          <t>HUYNH THI NGOC HAN</t>
        </is>
      </c>
      <c r="C22943" s="51">
        <v>1406782</v>
      </c>
      <c r="D22943" s="51">
        <v>0</v>
      </c>
      <c r="E22943" s="51">
        <v>0</v>
      </c>
      <c r="F22943" s="51">
        <v>230400</v>
      </c>
      <c r="G22943" s="51">
        <v>0</v>
      </c>
      <c r="H22943" s="51">
        <v>0</v>
      </c>
      <c r="AM22943" s="51">
        <v>1637182</v>
      </c>
      <c r="AN22943" s="51">
        <v>0</v>
      </c>
    </row>
    <row r="22944">
      <c r="A22944" t="inlineStr">
        <is>
          <t>7005703914</t>
        </is>
      </c>
      <c r="B22944" t="inlineStr">
        <is>
          <t>CAN THI HANG</t>
        </is>
      </c>
      <c r="C22944" s="51">
        <v>251000</v>
      </c>
      <c r="D22944" s="51">
        <v>0</v>
      </c>
      <c r="E22944" s="51">
        <v>0</v>
      </c>
      <c r="AM22944" s="51">
        <v>251000</v>
      </c>
      <c r="AN22944" s="51">
        <v>0</v>
      </c>
    </row>
    <row r="22945">
      <c r="A22945" t="inlineStr">
        <is>
          <t>7005704000</t>
        </is>
      </c>
      <c r="B22945" t="inlineStr">
        <is>
          <t>TA THI LUONG</t>
        </is>
      </c>
      <c r="C22945" s="51">
        <v>521864</v>
      </c>
      <c r="D22945" s="51">
        <v>0</v>
      </c>
      <c r="E22945" s="51">
        <v>0</v>
      </c>
      <c r="F22945" s="51">
        <v>762364</v>
      </c>
      <c r="G22945" s="51">
        <v>0</v>
      </c>
      <c r="H22945" s="51">
        <v>0</v>
      </c>
      <c r="AM22945" s="51">
        <v>1284228</v>
      </c>
      <c r="AN22945" s="51">
        <v>0</v>
      </c>
    </row>
    <row r="22946">
      <c r="A22946" t="inlineStr">
        <is>
          <t>7005704102</t>
        </is>
      </c>
      <c r="B22946" t="inlineStr">
        <is>
          <t>TRAN THUY HANG</t>
        </is>
      </c>
      <c r="C22946" s="51">
        <v>182509</v>
      </c>
      <c r="D22946" s="51">
        <v>0</v>
      </c>
      <c r="E22946" s="51">
        <v>0</v>
      </c>
      <c r="F22946" s="51">
        <v>851909</v>
      </c>
      <c r="G22946" s="51">
        <v>0</v>
      </c>
      <c r="H22946" s="51">
        <v>0</v>
      </c>
      <c r="AM22946" s="51">
        <v>1034418</v>
      </c>
      <c r="AN22946" s="51">
        <v>0</v>
      </c>
    </row>
    <row r="22947">
      <c r="A22947" t="inlineStr">
        <is>
          <t>7005704160</t>
        </is>
      </c>
      <c r="B22947" t="inlineStr">
        <is>
          <t>DAO TRUNG HIEU</t>
        </is>
      </c>
      <c r="F22947" s="51">
        <v>778500</v>
      </c>
      <c r="G22947" s="51">
        <v>0</v>
      </c>
      <c r="H22947" s="51">
        <v>0</v>
      </c>
      <c r="AM22947" s="51">
        <v>778500</v>
      </c>
      <c r="AN22947" s="51">
        <v>0</v>
      </c>
    </row>
    <row r="22948">
      <c r="A22948" t="inlineStr">
        <is>
          <t>7005704288</t>
        </is>
      </c>
      <c r="B22948" t="inlineStr">
        <is>
          <t>LIEU THI THU VAN</t>
        </is>
      </c>
      <c r="C22948" s="51">
        <v>912109</v>
      </c>
      <c r="D22948" s="51">
        <v>0</v>
      </c>
      <c r="E22948" s="51">
        <v>0</v>
      </c>
      <c r="F22948" s="51">
        <v>1594336</v>
      </c>
      <c r="G22948" s="51">
        <v>0</v>
      </c>
      <c r="H22948" s="51">
        <v>0</v>
      </c>
      <c r="I22948" s="51">
        <v>1802727</v>
      </c>
      <c r="J22948" s="51">
        <v>0</v>
      </c>
      <c r="K22948" s="51">
        <v>0</v>
      </c>
      <c r="AM22948" s="51">
        <v>4309172</v>
      </c>
      <c r="AN22948" s="51">
        <v>0</v>
      </c>
    </row>
    <row r="22949">
      <c r="A22949" t="inlineStr">
        <is>
          <t>7005704391</t>
        </is>
      </c>
      <c r="B22949" t="inlineStr">
        <is>
          <t>NGUYEN QUANG MINH</t>
        </is>
      </c>
      <c r="I22949" s="51">
        <v>910664</v>
      </c>
      <c r="J22949" s="51">
        <v>0</v>
      </c>
      <c r="K22949" s="51">
        <v>0</v>
      </c>
      <c r="AM22949" s="51">
        <v>910664</v>
      </c>
      <c r="AN22949" s="51">
        <v>0</v>
      </c>
    </row>
    <row r="22950">
      <c r="A22950" t="inlineStr">
        <is>
          <t>7005704647</t>
        </is>
      </c>
      <c r="B22950" t="inlineStr">
        <is>
          <t>MAI THANH HUONG</t>
        </is>
      </c>
      <c r="F22950" s="51">
        <v>173000</v>
      </c>
      <c r="G22950" s="51">
        <v>0</v>
      </c>
      <c r="H22950" s="51">
        <v>0</v>
      </c>
      <c r="AM22950" s="51">
        <v>173000</v>
      </c>
      <c r="AN22950" s="51">
        <v>0</v>
      </c>
    </row>
    <row r="22951">
      <c r="A22951" t="inlineStr">
        <is>
          <t>7005704827</t>
        </is>
      </c>
      <c r="B22951" t="inlineStr">
        <is>
          <t>NGUYEN TRANG THAO</t>
        </is>
      </c>
      <c r="F22951" s="51">
        <v>155468</v>
      </c>
      <c r="G22951" s="51">
        <v>0</v>
      </c>
      <c r="H22951" s="51">
        <v>0</v>
      </c>
      <c r="AM22951" s="51">
        <v>155468</v>
      </c>
      <c r="AN22951" s="51">
        <v>0</v>
      </c>
    </row>
    <row r="22952">
      <c r="A22952" t="inlineStr">
        <is>
          <t>7005704875</t>
        </is>
      </c>
      <c r="B22952" t="inlineStr">
        <is>
          <t>LE THI THUAN</t>
        </is>
      </c>
      <c r="C22952" s="51">
        <v>3367000</v>
      </c>
      <c r="D22952" s="51">
        <v>0</v>
      </c>
      <c r="E22952" s="51">
        <v>0</v>
      </c>
      <c r="F22952" s="51">
        <v>574491</v>
      </c>
      <c r="G22952" s="51">
        <v>0</v>
      </c>
      <c r="H22952" s="51">
        <v>0</v>
      </c>
      <c r="I22952" s="51">
        <v>887727</v>
      </c>
      <c r="J22952" s="51">
        <v>0</v>
      </c>
      <c r="K22952" s="51">
        <v>0</v>
      </c>
      <c r="AM22952" s="51">
        <v>4829218</v>
      </c>
      <c r="AN22952" s="51">
        <v>0</v>
      </c>
    </row>
    <row r="22953">
      <c r="A22953" t="inlineStr">
        <is>
          <t>7005704876</t>
        </is>
      </c>
      <c r="B22953" t="inlineStr">
        <is>
          <t>NGUYEN THI THANH HIEN</t>
        </is>
      </c>
      <c r="F22953" s="51">
        <v>507091</v>
      </c>
      <c r="G22953" s="51">
        <v>0</v>
      </c>
      <c r="H22953" s="51">
        <v>0</v>
      </c>
      <c r="AM22953" s="51">
        <v>507091</v>
      </c>
      <c r="AN22953" s="51">
        <v>0</v>
      </c>
    </row>
    <row r="22954">
      <c r="A22954" t="inlineStr">
        <is>
          <t>7005705068</t>
        </is>
      </c>
      <c r="B22954" t="inlineStr">
        <is>
          <t>BUI THI NGOC BICH</t>
        </is>
      </c>
      <c r="F22954" s="51">
        <v>341446</v>
      </c>
      <c r="G22954" s="51">
        <v>0</v>
      </c>
      <c r="H22954" s="51">
        <v>0</v>
      </c>
      <c r="AM22954" s="51">
        <v>341446</v>
      </c>
      <c r="AN22954" s="51">
        <v>0</v>
      </c>
    </row>
    <row r="22955">
      <c r="A22955" t="inlineStr">
        <is>
          <t>7005705318</t>
        </is>
      </c>
      <c r="B22955" t="inlineStr">
        <is>
          <t>NGUYEN THI HONG HA</t>
        </is>
      </c>
      <c r="F22955" s="51">
        <v>368455</v>
      </c>
      <c r="G22955" s="51">
        <v>0</v>
      </c>
      <c r="H22955" s="51">
        <v>0</v>
      </c>
      <c r="I22955" s="51">
        <v>260046</v>
      </c>
      <c r="J22955" s="51">
        <v>0</v>
      </c>
      <c r="K22955" s="51">
        <v>0</v>
      </c>
      <c r="AM22955" s="51">
        <v>628501</v>
      </c>
      <c r="AN22955" s="51">
        <v>0</v>
      </c>
    </row>
    <row r="22956">
      <c r="A22956" t="inlineStr">
        <is>
          <t>7005705376</t>
        </is>
      </c>
      <c r="B22956" t="inlineStr">
        <is>
          <t>NGUYEN TRUONG AN</t>
        </is>
      </c>
      <c r="F22956" s="51">
        <v>136636</v>
      </c>
      <c r="G22956" s="51">
        <v>0</v>
      </c>
      <c r="H22956" s="51">
        <v>0</v>
      </c>
      <c r="I22956" s="51">
        <v>502637</v>
      </c>
      <c r="J22956" s="51">
        <v>0</v>
      </c>
      <c r="K22956" s="51">
        <v>0</v>
      </c>
      <c r="AM22956" s="51">
        <v>639273</v>
      </c>
      <c r="AN22956" s="51">
        <v>0</v>
      </c>
    </row>
    <row r="22957">
      <c r="A22957" t="inlineStr">
        <is>
          <t>7005705578</t>
        </is>
      </c>
      <c r="B22957" t="inlineStr">
        <is>
          <t>VO VAN PHUY</t>
        </is>
      </c>
      <c r="F22957" s="51">
        <v>159177</v>
      </c>
      <c r="G22957" s="51">
        <v>0</v>
      </c>
      <c r="H22957" s="51">
        <v>0</v>
      </c>
      <c r="AM22957" s="51">
        <v>159177</v>
      </c>
      <c r="AN22957" s="51">
        <v>0</v>
      </c>
    </row>
    <row r="22958">
      <c r="A22958" t="inlineStr">
        <is>
          <t>7005705690</t>
        </is>
      </c>
      <c r="B22958" t="inlineStr">
        <is>
          <t>DO VAN MINH</t>
        </is>
      </c>
      <c r="C22958" s="51">
        <v>65818</v>
      </c>
      <c r="D22958" s="51">
        <v>0</v>
      </c>
      <c r="E22958" s="51">
        <v>0</v>
      </c>
      <c r="I22958" s="51">
        <v>256273</v>
      </c>
      <c r="J22958" s="51">
        <v>0</v>
      </c>
      <c r="K22958" s="51">
        <v>0</v>
      </c>
      <c r="AM22958" s="51">
        <v>322091</v>
      </c>
      <c r="AN22958" s="51">
        <v>0</v>
      </c>
    </row>
    <row r="22959">
      <c r="A22959" t="inlineStr">
        <is>
          <t>7005705954</t>
        </is>
      </c>
      <c r="B22959" t="inlineStr">
        <is>
          <t>NGUYEN THUY HOANG TRUC</t>
        </is>
      </c>
      <c r="C22959" s="51">
        <v>59182</v>
      </c>
      <c r="D22959" s="51">
        <v>0</v>
      </c>
      <c r="E22959" s="51">
        <v>0</v>
      </c>
      <c r="AM22959" s="51">
        <v>59182</v>
      </c>
      <c r="AN22959" s="51">
        <v>0</v>
      </c>
    </row>
    <row r="22960">
      <c r="A22960" t="inlineStr">
        <is>
          <t>7005706155</t>
        </is>
      </c>
      <c r="B22960" t="inlineStr">
        <is>
          <t>NGUYEN THANH PHONG</t>
        </is>
      </c>
      <c r="F22960" s="51">
        <v>1139182</v>
      </c>
      <c r="G22960" s="51">
        <v>0</v>
      </c>
      <c r="H22960" s="51">
        <v>0</v>
      </c>
      <c r="I22960" s="51">
        <v>936364</v>
      </c>
      <c r="J22960" s="51">
        <v>0</v>
      </c>
      <c r="K22960" s="51">
        <v>0</v>
      </c>
      <c r="AM22960" s="51">
        <v>2075546</v>
      </c>
      <c r="AN22960" s="51">
        <v>0</v>
      </c>
    </row>
    <row r="22961">
      <c r="A22961" t="inlineStr">
        <is>
          <t>7005706233</t>
        </is>
      </c>
      <c r="B22961" t="inlineStr">
        <is>
          <t>HUA THI LE QUYEN</t>
        </is>
      </c>
      <c r="I22961" s="51">
        <v>658527</v>
      </c>
      <c r="J22961" s="51">
        <v>0</v>
      </c>
      <c r="K22961" s="51">
        <v>0</v>
      </c>
      <c r="AM22961" s="51">
        <v>658527</v>
      </c>
      <c r="AN22961" s="51">
        <v>0</v>
      </c>
    </row>
    <row r="22962">
      <c r="A22962" t="inlineStr">
        <is>
          <t>7005706341</t>
        </is>
      </c>
      <c r="B22962" t="inlineStr">
        <is>
          <t>PHAN THI HIEN</t>
        </is>
      </c>
      <c r="F22962" s="51">
        <v>114909</v>
      </c>
      <c r="G22962" s="51">
        <v>0</v>
      </c>
      <c r="H22962" s="51">
        <v>0</v>
      </c>
      <c r="AM22962" s="51">
        <v>114909</v>
      </c>
      <c r="AN22962" s="51">
        <v>0</v>
      </c>
    </row>
    <row r="22963">
      <c r="A22963" t="inlineStr">
        <is>
          <t>7005706395</t>
        </is>
      </c>
      <c r="B22963" t="inlineStr">
        <is>
          <t>DO NGOC THAO</t>
        </is>
      </c>
      <c r="C22963" s="51">
        <v>117273</v>
      </c>
      <c r="D22963" s="51">
        <v>0</v>
      </c>
      <c r="E22963" s="51">
        <v>0</v>
      </c>
      <c r="F22963" s="51">
        <v>117273</v>
      </c>
      <c r="G22963" s="51">
        <v>0</v>
      </c>
      <c r="H22963" s="51">
        <v>0</v>
      </c>
      <c r="AM22963" s="51">
        <v>234546</v>
      </c>
      <c r="AN22963" s="51">
        <v>0</v>
      </c>
    </row>
    <row r="22964">
      <c r="A22964" t="inlineStr">
        <is>
          <t>7005706556</t>
        </is>
      </c>
      <c r="B22964" t="inlineStr">
        <is>
          <t>BUI THI BICH NGOC</t>
        </is>
      </c>
      <c r="F22964" s="51">
        <v>74182</v>
      </c>
      <c r="G22964" s="51">
        <v>0</v>
      </c>
      <c r="H22964" s="51">
        <v>0</v>
      </c>
      <c r="AM22964" s="51">
        <v>74182</v>
      </c>
      <c r="AN22964" s="51">
        <v>0</v>
      </c>
    </row>
    <row r="22965">
      <c r="A22965" t="inlineStr">
        <is>
          <t>7005706607</t>
        </is>
      </c>
      <c r="B22965" t="inlineStr">
        <is>
          <t>TRAN HONG TIM</t>
        </is>
      </c>
      <c r="F22965" s="51">
        <v>1521545</v>
      </c>
      <c r="G22965" s="51">
        <v>0</v>
      </c>
      <c r="H22965" s="51">
        <v>0</v>
      </c>
      <c r="I22965" s="51">
        <v>566909</v>
      </c>
      <c r="J22965" s="51">
        <v>0</v>
      </c>
      <c r="K22965" s="51">
        <v>0</v>
      </c>
      <c r="AM22965" s="51">
        <v>2088454</v>
      </c>
      <c r="AN22965" s="51">
        <v>0</v>
      </c>
    </row>
    <row r="22966">
      <c r="A22966" t="inlineStr">
        <is>
          <t>7005706641</t>
        </is>
      </c>
      <c r="B22966" t="inlineStr">
        <is>
          <t>NGUYEN THI HONG DIEP</t>
        </is>
      </c>
      <c r="C22966" s="51">
        <v>270636</v>
      </c>
      <c r="D22966" s="51">
        <v>0</v>
      </c>
      <c r="E22966" s="51">
        <v>0</v>
      </c>
      <c r="AM22966" s="51">
        <v>270636</v>
      </c>
      <c r="AN22966" s="51">
        <v>0</v>
      </c>
    </row>
    <row r="22967">
      <c r="A22967" t="inlineStr">
        <is>
          <t>7005706716</t>
        </is>
      </c>
      <c r="B22967" t="inlineStr">
        <is>
          <t>PHAM MANH HUNG</t>
        </is>
      </c>
      <c r="F22967" s="51">
        <v>1150182</v>
      </c>
      <c r="G22967" s="51">
        <v>0</v>
      </c>
      <c r="H22967" s="51">
        <v>0</v>
      </c>
      <c r="I22967" s="51">
        <v>1912001</v>
      </c>
      <c r="J22967" s="51">
        <v>0</v>
      </c>
      <c r="K22967" s="51">
        <v>0</v>
      </c>
      <c r="AM22967" s="51">
        <v>3062183</v>
      </c>
      <c r="AN22967" s="51">
        <v>0</v>
      </c>
    </row>
    <row r="22968">
      <c r="A22968" t="inlineStr">
        <is>
          <t>7005706901</t>
        </is>
      </c>
      <c r="B22968" t="inlineStr">
        <is>
          <t>NGUYEN THI NGOC LAM</t>
        </is>
      </c>
      <c r="F22968" s="51">
        <v>2581002</v>
      </c>
      <c r="G22968" s="51">
        <v>0</v>
      </c>
      <c r="H22968" s="51">
        <v>0</v>
      </c>
      <c r="AM22968" s="51">
        <v>2581002</v>
      </c>
      <c r="AN22968" s="51">
        <v>0</v>
      </c>
    </row>
    <row r="22969">
      <c r="A22969" t="inlineStr">
        <is>
          <t>7005706910</t>
        </is>
      </c>
      <c r="B22969" t="inlineStr">
        <is>
          <t>NGUYEN THI BAY</t>
        </is>
      </c>
      <c r="C22969" s="51">
        <v>454455</v>
      </c>
      <c r="D22969" s="51">
        <v>0</v>
      </c>
      <c r="E22969" s="51">
        <v>0</v>
      </c>
      <c r="AM22969" s="51">
        <v>454455</v>
      </c>
      <c r="AN22969" s="51">
        <v>0</v>
      </c>
    </row>
    <row r="22970">
      <c r="A22970" t="inlineStr">
        <is>
          <t>7005706920</t>
        </is>
      </c>
      <c r="B22970" t="inlineStr">
        <is>
          <t>TA THI LAN</t>
        </is>
      </c>
      <c r="F22970" s="51">
        <v>338436</v>
      </c>
      <c r="G22970" s="51">
        <v>0</v>
      </c>
      <c r="H22970" s="51">
        <v>0</v>
      </c>
      <c r="I22970" s="51">
        <v>663546</v>
      </c>
      <c r="J22970" s="51">
        <v>0</v>
      </c>
      <c r="K22970" s="51">
        <v>0</v>
      </c>
      <c r="AM22970" s="51">
        <v>1001982</v>
      </c>
      <c r="AN22970" s="51">
        <v>0</v>
      </c>
    </row>
    <row r="22971">
      <c r="A22971" t="inlineStr">
        <is>
          <t>7005707198</t>
        </is>
      </c>
      <c r="B22971" t="inlineStr">
        <is>
          <t>DAO MANH HA</t>
        </is>
      </c>
      <c r="C22971" s="51">
        <v>1751818</v>
      </c>
      <c r="D22971" s="51">
        <v>0</v>
      </c>
      <c r="E22971" s="51">
        <v>0</v>
      </c>
      <c r="F22971" s="51">
        <v>918636</v>
      </c>
      <c r="G22971" s="51">
        <v>0</v>
      </c>
      <c r="H22971" s="51">
        <v>0</v>
      </c>
      <c r="I22971" s="51">
        <v>1350819</v>
      </c>
      <c r="J22971" s="51">
        <v>0</v>
      </c>
      <c r="K22971" s="51">
        <v>0</v>
      </c>
      <c r="AM22971" s="51">
        <v>4021273</v>
      </c>
      <c r="AN22971" s="51">
        <v>0</v>
      </c>
    </row>
    <row r="22972">
      <c r="A22972" t="inlineStr">
        <is>
          <t>7005707277</t>
        </is>
      </c>
      <c r="B22972" t="inlineStr">
        <is>
          <t>NGUYEN THI THUY HIEU</t>
        </is>
      </c>
      <c r="C22972" s="51">
        <v>98091</v>
      </c>
      <c r="D22972" s="51">
        <v>0</v>
      </c>
      <c r="E22972" s="51">
        <v>0</v>
      </c>
      <c r="F22972" s="51">
        <v>51545</v>
      </c>
      <c r="G22972" s="51">
        <v>0</v>
      </c>
      <c r="H22972" s="51">
        <v>0</v>
      </c>
      <c r="AM22972" s="51">
        <v>149636</v>
      </c>
      <c r="AN22972" s="51">
        <v>0</v>
      </c>
    </row>
    <row r="22973">
      <c r="A22973" t="inlineStr">
        <is>
          <t>7005707362</t>
        </is>
      </c>
      <c r="B22973" t="inlineStr">
        <is>
          <t>DANG VAN BINH</t>
        </is>
      </c>
      <c r="C22973" s="51">
        <v>1322910</v>
      </c>
      <c r="D22973" s="51">
        <v>0</v>
      </c>
      <c r="E22973" s="51">
        <v>0</v>
      </c>
      <c r="F22973" s="51">
        <v>1369727</v>
      </c>
      <c r="G22973" s="51">
        <v>0</v>
      </c>
      <c r="H22973" s="51">
        <v>0</v>
      </c>
      <c r="I22973" s="51">
        <v>1017182</v>
      </c>
      <c r="J22973" s="51">
        <v>0</v>
      </c>
      <c r="K22973" s="51">
        <v>0</v>
      </c>
      <c r="AM22973" s="51">
        <v>3709819</v>
      </c>
      <c r="AN22973" s="51">
        <v>0</v>
      </c>
    </row>
    <row r="22974">
      <c r="A22974" t="inlineStr">
        <is>
          <t>7005707369</t>
        </is>
      </c>
      <c r="B22974" t="inlineStr">
        <is>
          <t>DUONG THI LE HIEU</t>
        </is>
      </c>
      <c r="C22974" s="51">
        <v>230755</v>
      </c>
      <c r="D22974" s="51">
        <v>0</v>
      </c>
      <c r="E22974" s="51">
        <v>0</v>
      </c>
      <c r="AM22974" s="51">
        <v>230755</v>
      </c>
      <c r="AN22974" s="51">
        <v>0</v>
      </c>
    </row>
    <row r="22975">
      <c r="A22975" t="inlineStr">
        <is>
          <t>7005707396</t>
        </is>
      </c>
      <c r="B22975" t="inlineStr">
        <is>
          <t>NGUYEN VAN KHANH LINH</t>
        </is>
      </c>
      <c r="C22975" s="51">
        <v>81636</v>
      </c>
      <c r="D22975" s="51">
        <v>0</v>
      </c>
      <c r="E22975" s="51">
        <v>0</v>
      </c>
      <c r="F22975" s="51">
        <v>950911</v>
      </c>
      <c r="G22975" s="51">
        <v>0</v>
      </c>
      <c r="H22975" s="51">
        <v>0</v>
      </c>
      <c r="I22975" s="51">
        <v>256709</v>
      </c>
      <c r="J22975" s="51">
        <v>0</v>
      </c>
      <c r="K22975" s="51">
        <v>0</v>
      </c>
      <c r="AM22975" s="51">
        <v>1289256</v>
      </c>
      <c r="AN22975" s="51">
        <v>0</v>
      </c>
    </row>
    <row r="22976">
      <c r="A22976" t="inlineStr">
        <is>
          <t>7005707519</t>
        </is>
      </c>
      <c r="B22976" t="inlineStr">
        <is>
          <t>CAO VAN THIEU</t>
        </is>
      </c>
      <c r="C22976" s="51">
        <v>1296000</v>
      </c>
      <c r="D22976" s="51">
        <v>0</v>
      </c>
      <c r="E22976" s="51">
        <v>0</v>
      </c>
      <c r="F22976" s="51">
        <v>1369727</v>
      </c>
      <c r="G22976" s="51">
        <v>0</v>
      </c>
      <c r="H22976" s="51">
        <v>0</v>
      </c>
      <c r="AM22976" s="51">
        <v>2665727</v>
      </c>
      <c r="AN22976" s="51">
        <v>0</v>
      </c>
    </row>
    <row r="22977">
      <c r="A22977" t="inlineStr">
        <is>
          <t>7005707557</t>
        </is>
      </c>
      <c r="B22977" t="inlineStr">
        <is>
          <t>PHAM THI PHUONG</t>
        </is>
      </c>
      <c r="F22977" s="51">
        <v>73000</v>
      </c>
      <c r="G22977" s="51">
        <v>0</v>
      </c>
      <c r="H22977" s="51">
        <v>0</v>
      </c>
      <c r="AM22977" s="51">
        <v>73000</v>
      </c>
      <c r="AN22977" s="51">
        <v>0</v>
      </c>
    </row>
    <row r="22978">
      <c r="A22978" t="inlineStr">
        <is>
          <t>7005707564</t>
        </is>
      </c>
      <c r="B22978" t="inlineStr">
        <is>
          <t>TRUONG HA VIET ANH</t>
        </is>
      </c>
      <c r="C22978" s="51">
        <v>930316</v>
      </c>
      <c r="D22978" s="51">
        <v>0</v>
      </c>
      <c r="E22978" s="51">
        <v>0</v>
      </c>
      <c r="AM22978" s="51">
        <v>930316</v>
      </c>
      <c r="AN22978" s="51">
        <v>0</v>
      </c>
    </row>
    <row r="22979">
      <c r="A22979" t="inlineStr">
        <is>
          <t>7005707621</t>
        </is>
      </c>
      <c r="B22979" t="inlineStr">
        <is>
          <t>TRAN NGOC QUYEN</t>
        </is>
      </c>
      <c r="C22979" s="51">
        <v>205364</v>
      </c>
      <c r="D22979" s="51">
        <v>0</v>
      </c>
      <c r="E22979" s="51">
        <v>0</v>
      </c>
      <c r="F22979" s="51">
        <v>607909</v>
      </c>
      <c r="G22979" s="51">
        <v>0</v>
      </c>
      <c r="H22979" s="51">
        <v>0</v>
      </c>
      <c r="I22979" s="51">
        <v>549046</v>
      </c>
      <c r="J22979" s="51">
        <v>0</v>
      </c>
      <c r="K22979" s="51">
        <v>0</v>
      </c>
      <c r="AM22979" s="51">
        <v>1362319</v>
      </c>
      <c r="AN22979" s="51">
        <v>0</v>
      </c>
    </row>
    <row r="22980">
      <c r="A22980" t="inlineStr">
        <is>
          <t>7005707705</t>
        </is>
      </c>
      <c r="B22980" t="inlineStr">
        <is>
          <t>NGUYEN THI NHANH</t>
        </is>
      </c>
      <c r="F22980" s="51">
        <v>911401</v>
      </c>
      <c r="G22980" s="51">
        <v>0</v>
      </c>
      <c r="H22980" s="51">
        <v>0</v>
      </c>
      <c r="AM22980" s="51">
        <v>911401</v>
      </c>
      <c r="AN22980" s="51">
        <v>0</v>
      </c>
    </row>
    <row r="22981">
      <c r="A22981" t="inlineStr">
        <is>
          <t>7005707710</t>
        </is>
      </c>
      <c r="B22981" t="inlineStr">
        <is>
          <t>DONG THI KIM CUC</t>
        </is>
      </c>
      <c r="F22981" s="51">
        <v>1227064</v>
      </c>
      <c r="G22981" s="51">
        <v>0</v>
      </c>
      <c r="H22981" s="51">
        <v>0</v>
      </c>
      <c r="I22981" s="51">
        <v>752364</v>
      </c>
      <c r="J22981" s="51">
        <v>0</v>
      </c>
      <c r="K22981" s="51">
        <v>0</v>
      </c>
      <c r="AM22981" s="51">
        <v>1979428</v>
      </c>
      <c r="AN22981" s="51">
        <v>0</v>
      </c>
    </row>
    <row r="22982">
      <c r="A22982" t="inlineStr">
        <is>
          <t>7005707717</t>
        </is>
      </c>
      <c r="B22982" t="inlineStr">
        <is>
          <t>VO MINH KHA</t>
        </is>
      </c>
      <c r="C22982" s="51">
        <v>497909</v>
      </c>
      <c r="D22982" s="51">
        <v>0</v>
      </c>
      <c r="E22982" s="51">
        <v>0</v>
      </c>
      <c r="F22982" s="51">
        <v>477364</v>
      </c>
      <c r="G22982" s="51">
        <v>0</v>
      </c>
      <c r="H22982" s="51">
        <v>0</v>
      </c>
      <c r="I22982" s="51">
        <v>497637</v>
      </c>
      <c r="J22982" s="51">
        <v>0</v>
      </c>
      <c r="K22982" s="51">
        <v>0</v>
      </c>
      <c r="AM22982" s="51">
        <v>1472910</v>
      </c>
      <c r="AN22982" s="51">
        <v>0</v>
      </c>
    </row>
    <row r="22983">
      <c r="A22983" t="inlineStr">
        <is>
          <t>7005707796</t>
        </is>
      </c>
      <c r="B22983" t="inlineStr">
        <is>
          <t>BUI THU PHUONG</t>
        </is>
      </c>
      <c r="C22983" s="51">
        <v>1263910</v>
      </c>
      <c r="D22983" s="51">
        <v>0</v>
      </c>
      <c r="E22983" s="51">
        <v>0</v>
      </c>
      <c r="F22983" s="51">
        <v>1301817</v>
      </c>
      <c r="G22983" s="51">
        <v>0</v>
      </c>
      <c r="H22983" s="51">
        <v>0</v>
      </c>
      <c r="AM22983" s="51">
        <v>2565727</v>
      </c>
      <c r="AN22983" s="51">
        <v>0</v>
      </c>
    </row>
    <row r="22984">
      <c r="A22984" t="inlineStr">
        <is>
          <t>7005707921</t>
        </is>
      </c>
      <c r="B22984" t="inlineStr">
        <is>
          <t>LE HAI DUONG</t>
        </is>
      </c>
      <c r="C22984" s="51">
        <v>214909</v>
      </c>
      <c r="D22984" s="51">
        <v>0</v>
      </c>
      <c r="E22984" s="51">
        <v>0</v>
      </c>
      <c r="F22984" s="51">
        <v>148182</v>
      </c>
      <c r="G22984" s="51">
        <v>0</v>
      </c>
      <c r="H22984" s="51">
        <v>0</v>
      </c>
      <c r="AM22984" s="51">
        <v>363091</v>
      </c>
      <c r="AN22984" s="51">
        <v>0</v>
      </c>
    </row>
    <row r="22985">
      <c r="A22985" t="inlineStr">
        <is>
          <t>7005708028</t>
        </is>
      </c>
      <c r="B22985" t="inlineStr">
        <is>
          <t>DO VAN ANH</t>
        </is>
      </c>
      <c r="C22985" s="51">
        <v>1319273</v>
      </c>
      <c r="D22985" s="51">
        <v>0</v>
      </c>
      <c r="E22985" s="51">
        <v>0</v>
      </c>
      <c r="I22985" s="51">
        <v>1441820</v>
      </c>
      <c r="J22985" s="51">
        <v>0</v>
      </c>
      <c r="K22985" s="51">
        <v>0</v>
      </c>
      <c r="AM22985" s="51">
        <v>2761093</v>
      </c>
      <c r="AN22985" s="51">
        <v>0</v>
      </c>
    </row>
    <row r="22986">
      <c r="A22986" t="inlineStr">
        <is>
          <t>7005708054</t>
        </is>
      </c>
      <c r="B22986" t="inlineStr">
        <is>
          <t>LE VIET NU</t>
        </is>
      </c>
      <c r="I22986" s="51">
        <v>164455</v>
      </c>
      <c r="J22986" s="51">
        <v>0</v>
      </c>
      <c r="K22986" s="51">
        <v>0</v>
      </c>
      <c r="AM22986" s="51">
        <v>164455</v>
      </c>
      <c r="AN22986" s="51">
        <v>0</v>
      </c>
    </row>
    <row r="22987">
      <c r="A22987" t="inlineStr">
        <is>
          <t>7005708196</t>
        </is>
      </c>
      <c r="B22987" t="inlineStr">
        <is>
          <t>DUONG THI BICH HONG</t>
        </is>
      </c>
      <c r="C22987" s="51">
        <v>1349637</v>
      </c>
      <c r="D22987" s="51">
        <v>0</v>
      </c>
      <c r="E22987" s="51">
        <v>0</v>
      </c>
      <c r="F22987" s="51">
        <v>1397910</v>
      </c>
      <c r="G22987" s="51">
        <v>0</v>
      </c>
      <c r="H22987" s="51">
        <v>0</v>
      </c>
      <c r="I22987" s="51">
        <v>1471730</v>
      </c>
      <c r="J22987" s="51">
        <v>0</v>
      </c>
      <c r="K22987" s="51">
        <v>0</v>
      </c>
      <c r="AM22987" s="51">
        <v>4219277</v>
      </c>
      <c r="AN22987" s="51">
        <v>0</v>
      </c>
    </row>
    <row r="22988">
      <c r="A22988" t="inlineStr">
        <is>
          <t>7005708807</t>
        </is>
      </c>
      <c r="B22988" t="inlineStr">
        <is>
          <t>LE MINH SUONG</t>
        </is>
      </c>
      <c r="C22988" s="51">
        <v>416564</v>
      </c>
      <c r="D22988" s="51">
        <v>0</v>
      </c>
      <c r="E22988" s="51">
        <v>0</v>
      </c>
      <c r="F22988" s="51">
        <v>113636</v>
      </c>
      <c r="G22988" s="51">
        <v>0</v>
      </c>
      <c r="H22988" s="51">
        <v>0</v>
      </c>
      <c r="I22988" s="51">
        <v>120455</v>
      </c>
      <c r="J22988" s="51">
        <v>0</v>
      </c>
      <c r="K22988" s="51">
        <v>0</v>
      </c>
      <c r="AM22988" s="51">
        <v>650655</v>
      </c>
      <c r="AN22988" s="51">
        <v>0</v>
      </c>
    </row>
    <row r="22989">
      <c r="A22989" t="inlineStr">
        <is>
          <t>7005708835</t>
        </is>
      </c>
      <c r="B22989" t="inlineStr">
        <is>
          <t>NGUYEN HUU NHAN</t>
        </is>
      </c>
      <c r="C22989" s="51">
        <v>512000</v>
      </c>
      <c r="D22989" s="51">
        <v>0</v>
      </c>
      <c r="E22989" s="51">
        <v>0</v>
      </c>
      <c r="F22989" s="51">
        <v>1040126</v>
      </c>
      <c r="G22989" s="51">
        <v>0</v>
      </c>
      <c r="H22989" s="51">
        <v>0</v>
      </c>
      <c r="I22989" s="51">
        <v>1521364</v>
      </c>
      <c r="J22989" s="51">
        <v>0</v>
      </c>
      <c r="K22989" s="51">
        <v>0</v>
      </c>
      <c r="AM22989" s="51">
        <v>3073490</v>
      </c>
      <c r="AN22989" s="51">
        <v>0</v>
      </c>
    </row>
    <row r="22990">
      <c r="A22990" t="inlineStr">
        <is>
          <t>7005708975</t>
        </is>
      </c>
      <c r="B22990" t="inlineStr">
        <is>
          <t>LE THI KHANH</t>
        </is>
      </c>
      <c r="C22990" s="51">
        <v>569227</v>
      </c>
      <c r="D22990" s="51">
        <v>0</v>
      </c>
      <c r="E22990" s="51">
        <v>0</v>
      </c>
      <c r="F22990" s="51">
        <v>1300781</v>
      </c>
      <c r="G22990" s="51">
        <v>0</v>
      </c>
      <c r="H22990" s="51">
        <v>0</v>
      </c>
      <c r="AM22990" s="51">
        <v>1870008</v>
      </c>
      <c r="AN22990" s="51">
        <v>0</v>
      </c>
    </row>
    <row r="22991">
      <c r="A22991" t="inlineStr">
        <is>
          <t>7005709064</t>
        </is>
      </c>
      <c r="B22991" t="inlineStr">
        <is>
          <t>MAI THI LIEN</t>
        </is>
      </c>
      <c r="C22991" s="51">
        <v>2499436</v>
      </c>
      <c r="D22991" s="51">
        <v>0</v>
      </c>
      <c r="E22991" s="51">
        <v>0</v>
      </c>
      <c r="F22991" s="51">
        <v>491545</v>
      </c>
      <c r="G22991" s="51">
        <v>0</v>
      </c>
      <c r="H22991" s="51">
        <v>0</v>
      </c>
      <c r="I22991" s="51">
        <v>2066145</v>
      </c>
      <c r="J22991" s="51">
        <v>0</v>
      </c>
      <c r="K22991" s="51">
        <v>0</v>
      </c>
      <c r="AM22991" s="51">
        <v>5057126</v>
      </c>
      <c r="AN22991" s="51">
        <v>0</v>
      </c>
    </row>
    <row r="22992">
      <c r="A22992" t="inlineStr">
        <is>
          <t>7005709222</t>
        </is>
      </c>
      <c r="B22992" t="inlineStr">
        <is>
          <t>NGUYEN THI DIEM XU</t>
        </is>
      </c>
      <c r="C22992" s="51">
        <v>134273</v>
      </c>
      <c r="D22992" s="51">
        <v>0</v>
      </c>
      <c r="E22992" s="51">
        <v>0</v>
      </c>
      <c r="I22992" s="51">
        <v>155273</v>
      </c>
      <c r="J22992" s="51">
        <v>0</v>
      </c>
      <c r="K22992" s="51">
        <v>0</v>
      </c>
      <c r="AM22992" s="51">
        <v>289546</v>
      </c>
      <c r="AN22992" s="51">
        <v>0</v>
      </c>
    </row>
    <row r="22993">
      <c r="A22993" t="inlineStr">
        <is>
          <t>7005709263</t>
        </is>
      </c>
      <c r="B22993" t="inlineStr">
        <is>
          <t>LU PHUONG THAO</t>
        </is>
      </c>
      <c r="C22993" s="51">
        <v>203273</v>
      </c>
      <c r="D22993" s="51">
        <v>0</v>
      </c>
      <c r="E22993" s="51">
        <v>0</v>
      </c>
      <c r="AM22993" s="51">
        <v>203273</v>
      </c>
      <c r="AN22993" s="51">
        <v>0</v>
      </c>
    </row>
    <row r="22994">
      <c r="A22994" t="inlineStr">
        <is>
          <t>7005711247</t>
        </is>
      </c>
      <c r="B22994" t="inlineStr">
        <is>
          <t>THAN THI KIM DUNG</t>
        </is>
      </c>
      <c r="F22994" s="51">
        <v>499546</v>
      </c>
      <c r="G22994" s="51">
        <v>0</v>
      </c>
      <c r="H22994" s="51">
        <v>0</v>
      </c>
      <c r="I22994" s="51">
        <v>745637</v>
      </c>
      <c r="J22994" s="51">
        <v>0</v>
      </c>
      <c r="K22994" s="51">
        <v>0</v>
      </c>
      <c r="AM22994" s="51">
        <v>1245183</v>
      </c>
      <c r="AN22994" s="51">
        <v>0</v>
      </c>
    </row>
    <row r="22995">
      <c r="A22995" t="inlineStr">
        <is>
          <t>7005711268</t>
        </is>
      </c>
      <c r="B22995" t="inlineStr">
        <is>
          <t>TRAN THI MAI</t>
        </is>
      </c>
      <c r="C22995" s="51">
        <v>314818</v>
      </c>
      <c r="D22995" s="51">
        <v>0</v>
      </c>
      <c r="E22995" s="51">
        <v>0</v>
      </c>
      <c r="I22995" s="51">
        <v>295545</v>
      </c>
      <c r="J22995" s="51">
        <v>0</v>
      </c>
      <c r="K22995" s="51">
        <v>0</v>
      </c>
      <c r="AM22995" s="51">
        <v>610363</v>
      </c>
      <c r="AN22995" s="51">
        <v>0</v>
      </c>
    </row>
    <row r="22996">
      <c r="A22996" t="inlineStr">
        <is>
          <t>7005711277</t>
        </is>
      </c>
      <c r="B22996" t="inlineStr">
        <is>
          <t>PHAN THI LUN</t>
        </is>
      </c>
      <c r="F22996" s="51">
        <v>530727</v>
      </c>
      <c r="G22996" s="51">
        <v>0</v>
      </c>
      <c r="H22996" s="51">
        <v>0</v>
      </c>
      <c r="I22996" s="51">
        <v>126273</v>
      </c>
      <c r="J22996" s="51">
        <v>0</v>
      </c>
      <c r="K22996" s="51">
        <v>0</v>
      </c>
      <c r="AM22996" s="51">
        <v>657000</v>
      </c>
      <c r="AN22996" s="51">
        <v>0</v>
      </c>
    </row>
    <row r="22997">
      <c r="A22997" t="inlineStr">
        <is>
          <t>7005711901</t>
        </is>
      </c>
      <c r="B22997" t="inlineStr">
        <is>
          <t>PHAM VU HUNG</t>
        </is>
      </c>
      <c r="F22997" s="51">
        <v>70818</v>
      </c>
      <c r="G22997" s="51">
        <v>0</v>
      </c>
      <c r="H22997" s="51">
        <v>0</v>
      </c>
      <c r="AM22997" s="51">
        <v>70818</v>
      </c>
      <c r="AN22997" s="51">
        <v>0</v>
      </c>
    </row>
    <row r="22998">
      <c r="A22998" t="inlineStr">
        <is>
          <t>7005714343</t>
        </is>
      </c>
      <c r="B22998" t="inlineStr">
        <is>
          <t>NGUYEN QUOC HUNG</t>
        </is>
      </c>
      <c r="F22998" s="51">
        <v>144727</v>
      </c>
      <c r="G22998" s="51">
        <v>0</v>
      </c>
      <c r="H22998" s="51">
        <v>0</v>
      </c>
      <c r="AM22998" s="51">
        <v>144727</v>
      </c>
      <c r="AN22998" s="51">
        <v>0</v>
      </c>
    </row>
    <row r="22999">
      <c r="A22999" t="inlineStr">
        <is>
          <t>7005714383</t>
        </is>
      </c>
      <c r="B22999" t="inlineStr">
        <is>
          <t>HUYNH NGOC NGHIEM</t>
        </is>
      </c>
      <c r="C22999" s="51">
        <v>123818</v>
      </c>
      <c r="D22999" s="51">
        <v>0</v>
      </c>
      <c r="E22999" s="51">
        <v>0</v>
      </c>
      <c r="AM22999" s="51">
        <v>123818</v>
      </c>
      <c r="AN22999" s="51">
        <v>0</v>
      </c>
    </row>
    <row r="23000">
      <c r="A23000" t="inlineStr">
        <is>
          <t>7005714398</t>
        </is>
      </c>
      <c r="B23000" t="inlineStr">
        <is>
          <t>DANG DINH DANG</t>
        </is>
      </c>
      <c r="F23000" s="51">
        <v>54654</v>
      </c>
      <c r="G23000" s="51">
        <v>0</v>
      </c>
      <c r="H23000" s="51">
        <v>0</v>
      </c>
      <c r="AM23000" s="51">
        <v>54654</v>
      </c>
      <c r="AN23000" s="51">
        <v>0</v>
      </c>
    </row>
    <row r="23001">
      <c r="A23001" t="inlineStr">
        <is>
          <t>7005714466</t>
        </is>
      </c>
      <c r="B23001" t="inlineStr">
        <is>
          <t>NGUYEN NGOC LAN ANH</t>
        </is>
      </c>
      <c r="C23001" s="51">
        <v>189000</v>
      </c>
      <c r="D23001" s="51">
        <v>0</v>
      </c>
      <c r="E23001" s="51">
        <v>0</v>
      </c>
      <c r="AM23001" s="51">
        <v>189000</v>
      </c>
      <c r="AN23001" s="51">
        <v>0</v>
      </c>
    </row>
    <row r="23002">
      <c r="A23002" t="inlineStr">
        <is>
          <t>7005714636</t>
        </is>
      </c>
      <c r="B23002" t="inlineStr">
        <is>
          <t>PHAM THANH HUY</t>
        </is>
      </c>
      <c r="F23002" s="51">
        <v>602727</v>
      </c>
      <c r="G23002" s="51">
        <v>0</v>
      </c>
      <c r="H23002" s="51">
        <v>0</v>
      </c>
      <c r="AM23002" s="51">
        <v>602727</v>
      </c>
      <c r="AN23002" s="51">
        <v>0</v>
      </c>
    </row>
    <row r="23003">
      <c r="A23003" t="inlineStr">
        <is>
          <t>7005714640</t>
        </is>
      </c>
      <c r="B23003" t="inlineStr">
        <is>
          <t>LAM THI MINH NGUYET</t>
        </is>
      </c>
      <c r="C23003" s="51">
        <v>641727</v>
      </c>
      <c r="D23003" s="51">
        <v>0</v>
      </c>
      <c r="E23003" s="51">
        <v>0</v>
      </c>
      <c r="F23003" s="51">
        <v>477409</v>
      </c>
      <c r="G23003" s="51">
        <v>0</v>
      </c>
      <c r="H23003" s="51">
        <v>0</v>
      </c>
      <c r="AM23003" s="51">
        <v>1119136</v>
      </c>
      <c r="AN23003" s="51">
        <v>0</v>
      </c>
    </row>
    <row r="23004">
      <c r="A23004" t="inlineStr">
        <is>
          <t>7005714735</t>
        </is>
      </c>
      <c r="B23004" t="inlineStr">
        <is>
          <t>TRAN THI HA LAN</t>
        </is>
      </c>
      <c r="F23004" s="51">
        <v>211773</v>
      </c>
      <c r="G23004" s="51">
        <v>0</v>
      </c>
      <c r="H23004" s="51">
        <v>0</v>
      </c>
      <c r="AM23004" s="51">
        <v>211773</v>
      </c>
      <c r="AN23004" s="51">
        <v>0</v>
      </c>
    </row>
    <row r="23005">
      <c r="A23005" t="inlineStr">
        <is>
          <t>7005714738</t>
        </is>
      </c>
      <c r="B23005" t="inlineStr">
        <is>
          <t>TRAN THI LAN</t>
        </is>
      </c>
      <c r="C23005" s="51">
        <v>1470000</v>
      </c>
      <c r="D23005" s="51">
        <v>0</v>
      </c>
      <c r="E23005" s="51">
        <v>0</v>
      </c>
      <c r="F23005" s="51">
        <v>727182</v>
      </c>
      <c r="G23005" s="51">
        <v>0</v>
      </c>
      <c r="H23005" s="51">
        <v>0</v>
      </c>
      <c r="AM23005" s="51">
        <v>2197182</v>
      </c>
      <c r="AN23005" s="51">
        <v>0</v>
      </c>
    </row>
    <row r="23006">
      <c r="A23006" t="inlineStr">
        <is>
          <t>7005714966</t>
        </is>
      </c>
      <c r="B23006" t="inlineStr">
        <is>
          <t>NGUYEN THI THUY AI</t>
        </is>
      </c>
      <c r="I23006" s="51">
        <v>915654</v>
      </c>
      <c r="J23006" s="51">
        <v>0</v>
      </c>
      <c r="K23006" s="51">
        <v>0</v>
      </c>
      <c r="AM23006" s="51">
        <v>915654</v>
      </c>
      <c r="AN23006" s="51">
        <v>0</v>
      </c>
    </row>
    <row r="23007">
      <c r="A23007" t="inlineStr">
        <is>
          <t>7005715045</t>
        </is>
      </c>
      <c r="B23007" t="inlineStr">
        <is>
          <t>TRAN VAN CHINH</t>
        </is>
      </c>
      <c r="F23007" s="51">
        <v>1008723</v>
      </c>
      <c r="G23007" s="51">
        <v>0</v>
      </c>
      <c r="H23007" s="51">
        <v>0</v>
      </c>
      <c r="I23007" s="51">
        <v>1598209</v>
      </c>
      <c r="J23007" s="51">
        <v>0</v>
      </c>
      <c r="K23007" s="51">
        <v>0</v>
      </c>
      <c r="AM23007" s="51">
        <v>2606932</v>
      </c>
      <c r="AN23007" s="51">
        <v>0</v>
      </c>
    </row>
    <row r="23008">
      <c r="A23008" t="inlineStr">
        <is>
          <t>7005715242</t>
        </is>
      </c>
      <c r="B23008" t="inlineStr">
        <is>
          <t>NGUYEN DUC HUY</t>
        </is>
      </c>
      <c r="F23008" s="51">
        <v>164045</v>
      </c>
      <c r="G23008" s="51">
        <v>0</v>
      </c>
      <c r="H23008" s="51">
        <v>0</v>
      </c>
      <c r="I23008" s="51">
        <v>124637</v>
      </c>
      <c r="J23008" s="51">
        <v>0</v>
      </c>
      <c r="K23008" s="51">
        <v>0</v>
      </c>
      <c r="AM23008" s="51">
        <v>288682</v>
      </c>
      <c r="AN23008" s="51">
        <v>0</v>
      </c>
    </row>
    <row r="23009">
      <c r="A23009" t="inlineStr">
        <is>
          <t>7005715493</t>
        </is>
      </c>
      <c r="B23009" t="inlineStr">
        <is>
          <t>DUONG THI KIM OANH</t>
        </is>
      </c>
      <c r="F23009" s="51">
        <v>77818</v>
      </c>
      <c r="G23009" s="51">
        <v>0</v>
      </c>
      <c r="H23009" s="51">
        <v>0</v>
      </c>
      <c r="AM23009" s="51">
        <v>77818</v>
      </c>
      <c r="AN23009" s="51">
        <v>0</v>
      </c>
    </row>
    <row r="23010">
      <c r="A23010" t="inlineStr">
        <is>
          <t>7005715635</t>
        </is>
      </c>
      <c r="B23010" t="inlineStr">
        <is>
          <t>TRUONG THANH TOAN</t>
        </is>
      </c>
      <c r="C23010" s="51">
        <v>2868746</v>
      </c>
      <c r="D23010" s="51">
        <v>0</v>
      </c>
      <c r="E23010" s="51">
        <v>0</v>
      </c>
      <c r="AM23010" s="51">
        <v>2868746</v>
      </c>
      <c r="AN23010" s="51">
        <v>0</v>
      </c>
    </row>
    <row r="23011">
      <c r="A23011" t="inlineStr">
        <is>
          <t>7005715670</t>
        </is>
      </c>
      <c r="B23011" t="inlineStr">
        <is>
          <t>NGUYEN THI PHUONG</t>
        </is>
      </c>
      <c r="F23011" s="51">
        <v>483637</v>
      </c>
      <c r="G23011" s="51">
        <v>0</v>
      </c>
      <c r="H23011" s="51">
        <v>0</v>
      </c>
      <c r="AM23011" s="51">
        <v>483637</v>
      </c>
      <c r="AN23011" s="51">
        <v>0</v>
      </c>
    </row>
    <row r="23012">
      <c r="A23012" t="inlineStr">
        <is>
          <t>7005715761</t>
        </is>
      </c>
      <c r="B23012" t="inlineStr">
        <is>
          <t>HUYNH THI AN VY</t>
        </is>
      </c>
      <c r="F23012" s="51">
        <v>199409</v>
      </c>
      <c r="G23012" s="51">
        <v>0</v>
      </c>
      <c r="H23012" s="51">
        <v>0</v>
      </c>
      <c r="I23012" s="51">
        <v>517546</v>
      </c>
      <c r="J23012" s="51">
        <v>0</v>
      </c>
      <c r="K23012" s="51">
        <v>0</v>
      </c>
      <c r="AM23012" s="51">
        <v>716955</v>
      </c>
      <c r="AN23012" s="51">
        <v>0</v>
      </c>
    </row>
    <row r="23013">
      <c r="A23013" t="inlineStr">
        <is>
          <t>7005715948</t>
        </is>
      </c>
      <c r="B23013" t="inlineStr">
        <is>
          <t>NGUYEN THI NGOC THU</t>
        </is>
      </c>
      <c r="F23013" s="51">
        <v>440045</v>
      </c>
      <c r="G23013" s="51">
        <v>0</v>
      </c>
      <c r="H23013" s="51">
        <v>0</v>
      </c>
      <c r="AM23013" s="51">
        <v>440045</v>
      </c>
      <c r="AN23013" s="51">
        <v>0</v>
      </c>
    </row>
    <row r="23014">
      <c r="A23014" t="inlineStr">
        <is>
          <t>7005716066</t>
        </is>
      </c>
      <c r="B23014" t="inlineStr">
        <is>
          <t>NGUYEN THAO NGUYEN</t>
        </is>
      </c>
      <c r="F23014" s="51">
        <v>289936</v>
      </c>
      <c r="G23014" s="51">
        <v>0</v>
      </c>
      <c r="H23014" s="51">
        <v>0</v>
      </c>
      <c r="AM23014" s="51">
        <v>289936</v>
      </c>
      <c r="AN23014" s="51">
        <v>0</v>
      </c>
    </row>
    <row r="23015">
      <c r="A23015" t="inlineStr">
        <is>
          <t>7005716110</t>
        </is>
      </c>
      <c r="B23015" t="inlineStr">
        <is>
          <t>TRAN THI HIEN</t>
        </is>
      </c>
      <c r="C23015" s="51">
        <v>109091</v>
      </c>
      <c r="D23015" s="51">
        <v>0</v>
      </c>
      <c r="E23015" s="51">
        <v>0</v>
      </c>
      <c r="AM23015" s="51">
        <v>109091</v>
      </c>
      <c r="AN23015" s="51">
        <v>0</v>
      </c>
    </row>
    <row r="23016">
      <c r="A23016" t="inlineStr">
        <is>
          <t>7005716173</t>
        </is>
      </c>
      <c r="B23016" t="inlineStr">
        <is>
          <t>PHAM THI LY</t>
        </is>
      </c>
      <c r="C23016" s="51">
        <v>1526091</v>
      </c>
      <c r="D23016" s="51">
        <v>0</v>
      </c>
      <c r="E23016" s="51">
        <v>0</v>
      </c>
      <c r="F23016" s="51">
        <v>1231913</v>
      </c>
      <c r="G23016" s="51">
        <v>0</v>
      </c>
      <c r="H23016" s="51">
        <v>0</v>
      </c>
      <c r="AM23016" s="51">
        <v>2758004</v>
      </c>
      <c r="AN23016" s="51">
        <v>0</v>
      </c>
    </row>
    <row r="23017">
      <c r="A23017" t="inlineStr">
        <is>
          <t>7005716249</t>
        </is>
      </c>
      <c r="B23017" t="inlineStr">
        <is>
          <t>BUI THI KIM CUONG</t>
        </is>
      </c>
      <c r="F23017" s="51">
        <v>155332</v>
      </c>
      <c r="G23017" s="51">
        <v>0</v>
      </c>
      <c r="H23017" s="51">
        <v>0</v>
      </c>
      <c r="AM23017" s="51">
        <v>155332</v>
      </c>
      <c r="AN23017" s="51">
        <v>0</v>
      </c>
    </row>
    <row r="23018">
      <c r="A23018" t="inlineStr">
        <is>
          <t>7005716280</t>
        </is>
      </c>
      <c r="B23018" t="inlineStr">
        <is>
          <t>TA DIEU LY</t>
        </is>
      </c>
      <c r="C23018" s="51">
        <v>330273</v>
      </c>
      <c r="D23018" s="51">
        <v>0</v>
      </c>
      <c r="E23018" s="51">
        <v>0</v>
      </c>
      <c r="F23018" s="51">
        <v>413636</v>
      </c>
      <c r="G23018" s="51">
        <v>0</v>
      </c>
      <c r="H23018" s="51">
        <v>0</v>
      </c>
      <c r="I23018" s="51">
        <v>322091</v>
      </c>
      <c r="J23018" s="51">
        <v>0</v>
      </c>
      <c r="K23018" s="51">
        <v>0</v>
      </c>
      <c r="AM23018" s="51">
        <v>1066000</v>
      </c>
      <c r="AN23018" s="51">
        <v>0</v>
      </c>
    </row>
    <row r="23019">
      <c r="A23019" t="inlineStr">
        <is>
          <t>7005716350</t>
        </is>
      </c>
      <c r="B23019" t="inlineStr">
        <is>
          <t>LA THI KIEU TRANG</t>
        </is>
      </c>
      <c r="C23019" s="51">
        <v>174709</v>
      </c>
      <c r="D23019" s="51">
        <v>0</v>
      </c>
      <c r="E23019" s="51">
        <v>0</v>
      </c>
      <c r="AM23019" s="51">
        <v>174709</v>
      </c>
      <c r="AN23019" s="51">
        <v>0</v>
      </c>
    </row>
    <row r="23020">
      <c r="A23020" t="inlineStr">
        <is>
          <t>7005716408</t>
        </is>
      </c>
      <c r="B23020" t="inlineStr">
        <is>
          <t>NGUYEN LE NHUNG</t>
        </is>
      </c>
      <c r="C23020" s="51">
        <v>391373</v>
      </c>
      <c r="D23020" s="51">
        <v>0</v>
      </c>
      <c r="E23020" s="51">
        <v>0</v>
      </c>
      <c r="F23020" s="51">
        <v>1375869</v>
      </c>
      <c r="G23020" s="51">
        <v>0</v>
      </c>
      <c r="H23020" s="51">
        <v>0</v>
      </c>
      <c r="I23020" s="51">
        <v>1145591</v>
      </c>
      <c r="J23020" s="51">
        <v>0</v>
      </c>
      <c r="K23020" s="51">
        <v>0</v>
      </c>
      <c r="AM23020" s="51">
        <v>2912833</v>
      </c>
      <c r="AN23020" s="51">
        <v>0</v>
      </c>
    </row>
    <row r="23021">
      <c r="A23021" t="inlineStr">
        <is>
          <t>7005716413</t>
        </is>
      </c>
      <c r="B23021" t="inlineStr">
        <is>
          <t>LE THI TUYET NHUNG</t>
        </is>
      </c>
      <c r="C23021" s="51">
        <v>297182</v>
      </c>
      <c r="D23021" s="51">
        <v>0</v>
      </c>
      <c r="E23021" s="51">
        <v>0</v>
      </c>
      <c r="F23021" s="51">
        <v>1131619</v>
      </c>
      <c r="G23021" s="51">
        <v>0</v>
      </c>
      <c r="H23021" s="51">
        <v>0</v>
      </c>
      <c r="I23021" s="51">
        <v>171363</v>
      </c>
      <c r="J23021" s="51">
        <v>0</v>
      </c>
      <c r="K23021" s="51">
        <v>0</v>
      </c>
      <c r="AM23021" s="51">
        <v>1600164</v>
      </c>
      <c r="AN23021" s="51">
        <v>0</v>
      </c>
    </row>
    <row r="23022">
      <c r="A23022" t="inlineStr">
        <is>
          <t>7005716460</t>
        </is>
      </c>
      <c r="B23022" t="inlineStr">
        <is>
          <t>PHAN THI CUA</t>
        </is>
      </c>
      <c r="C23022" s="51">
        <v>524900</v>
      </c>
      <c r="D23022" s="51">
        <v>0</v>
      </c>
      <c r="E23022" s="51">
        <v>0</v>
      </c>
      <c r="F23022" s="51">
        <v>2949900</v>
      </c>
      <c r="G23022" s="51">
        <v>0</v>
      </c>
      <c r="H23022" s="51">
        <v>0</v>
      </c>
      <c r="I23022" s="51">
        <v>1157654</v>
      </c>
      <c r="J23022" s="51">
        <v>0</v>
      </c>
      <c r="K23022" s="51">
        <v>0</v>
      </c>
      <c r="AM23022" s="51">
        <v>4632454</v>
      </c>
      <c r="AN23022" s="51">
        <v>0</v>
      </c>
    </row>
    <row r="23023">
      <c r="A23023" t="inlineStr">
        <is>
          <t>7005716476</t>
        </is>
      </c>
      <c r="B23023" t="inlineStr">
        <is>
          <t>NGUYEN HONG THANH</t>
        </is>
      </c>
      <c r="C23023" s="51">
        <v>909545</v>
      </c>
      <c r="D23023" s="51">
        <v>0</v>
      </c>
      <c r="E23023" s="51">
        <v>0</v>
      </c>
      <c r="AM23023" s="51">
        <v>909545</v>
      </c>
      <c r="AN23023" s="51">
        <v>0</v>
      </c>
    </row>
    <row r="23024">
      <c r="A23024" t="inlineStr">
        <is>
          <t>7005716492</t>
        </is>
      </c>
      <c r="B23024" t="inlineStr">
        <is>
          <t>TRAN THI THUY LANH</t>
        </is>
      </c>
      <c r="C23024" s="51">
        <v>204027</v>
      </c>
      <c r="D23024" s="51">
        <v>0</v>
      </c>
      <c r="E23024" s="51">
        <v>0</v>
      </c>
      <c r="AM23024" s="51">
        <v>204027</v>
      </c>
      <c r="AN23024" s="51">
        <v>0</v>
      </c>
    </row>
    <row r="23025">
      <c r="A23025" t="inlineStr">
        <is>
          <t>7005716591</t>
        </is>
      </c>
      <c r="B23025" t="inlineStr">
        <is>
          <t>NGUYEN THI KIM NGAN</t>
        </is>
      </c>
      <c r="I23025" s="51">
        <v>2837728</v>
      </c>
      <c r="J23025" s="51">
        <v>0</v>
      </c>
      <c r="K23025" s="51">
        <v>0</v>
      </c>
      <c r="AM23025" s="51">
        <v>2837728</v>
      </c>
      <c r="AN23025" s="51">
        <v>0</v>
      </c>
    </row>
    <row r="23026">
      <c r="A23026" t="inlineStr">
        <is>
          <t>7005716624</t>
        </is>
      </c>
      <c r="B23026" t="inlineStr">
        <is>
          <t>TRAN TRUC HA</t>
        </is>
      </c>
      <c r="I23026" s="51">
        <v>191291</v>
      </c>
      <c r="J23026" s="51">
        <v>0</v>
      </c>
      <c r="K23026" s="51">
        <v>0</v>
      </c>
      <c r="AM23026" s="51">
        <v>191291</v>
      </c>
      <c r="AN23026" s="51">
        <v>0</v>
      </c>
    </row>
    <row r="23027">
      <c r="A23027" t="inlineStr">
        <is>
          <t>7005716744</t>
        </is>
      </c>
      <c r="B23027" t="inlineStr">
        <is>
          <t>VO DUC NHAT</t>
        </is>
      </c>
      <c r="C23027" s="51">
        <v>1633051</v>
      </c>
      <c r="D23027" s="51">
        <v>0</v>
      </c>
      <c r="E23027" s="51">
        <v>0</v>
      </c>
      <c r="AM23027" s="51">
        <v>1633051</v>
      </c>
      <c r="AN23027" s="51">
        <v>0</v>
      </c>
    </row>
    <row r="23028">
      <c r="A23028" t="inlineStr">
        <is>
          <t>7005716779</t>
        </is>
      </c>
      <c r="B23028" t="inlineStr">
        <is>
          <t>LE THI THAO SUONG</t>
        </is>
      </c>
      <c r="F23028" s="51">
        <v>123361</v>
      </c>
      <c r="G23028" s="51">
        <v>0</v>
      </c>
      <c r="H23028" s="51">
        <v>0</v>
      </c>
      <c r="AM23028" s="51">
        <v>123361</v>
      </c>
      <c r="AN23028" s="51">
        <v>0</v>
      </c>
    </row>
    <row r="23029">
      <c r="A23029" t="inlineStr">
        <is>
          <t>7005716972</t>
        </is>
      </c>
      <c r="B23029" t="inlineStr">
        <is>
          <t>TRAN THI THUY LINH</t>
        </is>
      </c>
      <c r="C23029" s="51">
        <v>190091</v>
      </c>
      <c r="D23029" s="51">
        <v>0</v>
      </c>
      <c r="E23029" s="51">
        <v>0</v>
      </c>
      <c r="F23029" s="51">
        <v>148000</v>
      </c>
      <c r="G23029" s="51">
        <v>0</v>
      </c>
      <c r="H23029" s="51">
        <v>0</v>
      </c>
      <c r="AM23029" s="51">
        <v>338091</v>
      </c>
      <c r="AN23029" s="51">
        <v>0</v>
      </c>
    </row>
    <row r="23030">
      <c r="A23030" t="inlineStr">
        <is>
          <t>7005717149</t>
        </is>
      </c>
      <c r="B23030" t="inlineStr">
        <is>
          <t>TRAN DAI CHUNG</t>
        </is>
      </c>
      <c r="F23030" s="51">
        <v>156182</v>
      </c>
      <c r="G23030" s="51">
        <v>0</v>
      </c>
      <c r="H23030" s="51">
        <v>0</v>
      </c>
      <c r="AM23030" s="51">
        <v>156182</v>
      </c>
      <c r="AN23030" s="51">
        <v>0</v>
      </c>
    </row>
    <row r="23031">
      <c r="A23031" t="inlineStr">
        <is>
          <t>7005717201</t>
        </is>
      </c>
      <c r="B23031" t="inlineStr">
        <is>
          <t>LE THI MY TUYEN</t>
        </is>
      </c>
      <c r="C23031" s="51">
        <v>493273</v>
      </c>
      <c r="D23031" s="51">
        <v>0</v>
      </c>
      <c r="E23031" s="51">
        <v>0</v>
      </c>
      <c r="F23031" s="51">
        <v>1993960</v>
      </c>
      <c r="G23031" s="51">
        <v>0</v>
      </c>
      <c r="H23031" s="51">
        <v>0</v>
      </c>
      <c r="I23031" s="51">
        <v>864364</v>
      </c>
      <c r="J23031" s="51">
        <v>0</v>
      </c>
      <c r="K23031" s="51">
        <v>0</v>
      </c>
      <c r="AM23031" s="51">
        <v>3351597</v>
      </c>
      <c r="AN23031" s="51">
        <v>0</v>
      </c>
    </row>
    <row r="23032">
      <c r="A23032" t="inlineStr">
        <is>
          <t>7005717209</t>
        </is>
      </c>
      <c r="B23032" t="inlineStr">
        <is>
          <t>PHAN THI THANH PHUONG</t>
        </is>
      </c>
      <c r="F23032" s="51">
        <v>1718516</v>
      </c>
      <c r="G23032" s="51">
        <v>0</v>
      </c>
      <c r="H23032" s="51">
        <v>0</v>
      </c>
      <c r="I23032" s="51">
        <v>1216409</v>
      </c>
      <c r="J23032" s="51">
        <v>0</v>
      </c>
      <c r="K23032" s="51">
        <v>0</v>
      </c>
      <c r="AM23032" s="51">
        <v>2934925</v>
      </c>
      <c r="AN23032" s="51">
        <v>0</v>
      </c>
    </row>
    <row r="23033">
      <c r="A23033" t="inlineStr">
        <is>
          <t>7005717313</t>
        </is>
      </c>
      <c r="B23033" t="inlineStr">
        <is>
          <t>TRAN THI THUY NHUNG</t>
        </is>
      </c>
      <c r="F23033" s="51">
        <v>121909</v>
      </c>
      <c r="G23033" s="51">
        <v>0</v>
      </c>
      <c r="H23033" s="51">
        <v>0</v>
      </c>
      <c r="AM23033" s="51">
        <v>121909</v>
      </c>
      <c r="AN23033" s="51">
        <v>0</v>
      </c>
    </row>
    <row r="23034">
      <c r="A23034" t="inlineStr">
        <is>
          <t>7005717474</t>
        </is>
      </c>
      <c r="B23034" t="inlineStr">
        <is>
          <t>NGUYEN THANH TUYEN</t>
        </is>
      </c>
      <c r="C23034" s="51">
        <v>843050</v>
      </c>
      <c r="D23034" s="51">
        <v>0</v>
      </c>
      <c r="E23034" s="51">
        <v>0</v>
      </c>
      <c r="F23034" s="51">
        <v>129773</v>
      </c>
      <c r="G23034" s="51">
        <v>0</v>
      </c>
      <c r="H23034" s="51">
        <v>0</v>
      </c>
      <c r="I23034" s="51">
        <v>1171000</v>
      </c>
      <c r="J23034" s="51">
        <v>0</v>
      </c>
      <c r="K23034" s="51">
        <v>0</v>
      </c>
      <c r="AM23034" s="51">
        <v>2143823</v>
      </c>
      <c r="AN23034" s="51">
        <v>0</v>
      </c>
    </row>
    <row r="23035">
      <c r="A23035" t="inlineStr">
        <is>
          <t>7005717585</t>
        </is>
      </c>
      <c r="B23035" t="inlineStr">
        <is>
          <t>DANG THI KIM DUNG</t>
        </is>
      </c>
      <c r="I23035" s="51">
        <v>655000</v>
      </c>
      <c r="J23035" s="51">
        <v>0</v>
      </c>
      <c r="K23035" s="51">
        <v>0</v>
      </c>
      <c r="AM23035" s="51">
        <v>655000</v>
      </c>
      <c r="AN23035" s="51">
        <v>0</v>
      </c>
    </row>
    <row r="23036">
      <c r="A23036" t="inlineStr">
        <is>
          <t>7005717929</t>
        </is>
      </c>
      <c r="B23036" t="inlineStr">
        <is>
          <t>TRAN NGUYEN DAI NHAN</t>
        </is>
      </c>
      <c r="F23036" s="51">
        <v>321500</v>
      </c>
      <c r="G23036" s="51">
        <v>0</v>
      </c>
      <c r="H23036" s="51">
        <v>0</v>
      </c>
      <c r="I23036" s="51">
        <v>647546</v>
      </c>
      <c r="J23036" s="51">
        <v>0</v>
      </c>
      <c r="K23036" s="51">
        <v>0</v>
      </c>
      <c r="AM23036" s="51">
        <v>969046</v>
      </c>
      <c r="AN23036" s="51">
        <v>0</v>
      </c>
    </row>
    <row r="23037">
      <c r="A23037" t="inlineStr">
        <is>
          <t>7005718250</t>
        </is>
      </c>
      <c r="B23037" t="inlineStr">
        <is>
          <t>PHAN KHANH MY LINH</t>
        </is>
      </c>
      <c r="C23037" s="51">
        <v>1527255</v>
      </c>
      <c r="D23037" s="51">
        <v>0</v>
      </c>
      <c r="E23037" s="51">
        <v>0</v>
      </c>
      <c r="F23037" s="51">
        <v>572818</v>
      </c>
      <c r="G23037" s="51">
        <v>0</v>
      </c>
      <c r="H23037" s="51">
        <v>0</v>
      </c>
      <c r="I23037" s="51">
        <v>636454</v>
      </c>
      <c r="J23037" s="51">
        <v>0</v>
      </c>
      <c r="K23037" s="51">
        <v>0</v>
      </c>
      <c r="AM23037" s="51">
        <v>2736527</v>
      </c>
      <c r="AN23037" s="51">
        <v>0</v>
      </c>
    </row>
    <row r="23038">
      <c r="A23038" t="inlineStr">
        <is>
          <t>7005718332</t>
        </is>
      </c>
      <c r="B23038" t="inlineStr">
        <is>
          <t>HA VAN LAM</t>
        </is>
      </c>
      <c r="C23038" s="51">
        <v>2540365</v>
      </c>
      <c r="D23038" s="51">
        <v>0</v>
      </c>
      <c r="E23038" s="51">
        <v>0</v>
      </c>
      <c r="F23038" s="51">
        <v>1356548</v>
      </c>
      <c r="G23038" s="51">
        <v>0</v>
      </c>
      <c r="H23038" s="51">
        <v>0</v>
      </c>
      <c r="AM23038" s="51">
        <v>3896913</v>
      </c>
      <c r="AN23038" s="51">
        <v>0</v>
      </c>
    </row>
    <row r="23039">
      <c r="A23039" t="inlineStr">
        <is>
          <t>7005718360</t>
        </is>
      </c>
      <c r="B23039" t="inlineStr">
        <is>
          <t>TRAN THI HONG CHAU</t>
        </is>
      </c>
      <c r="C23039" s="51">
        <v>184091</v>
      </c>
      <c r="D23039" s="51">
        <v>0</v>
      </c>
      <c r="E23039" s="51">
        <v>0</v>
      </c>
      <c r="I23039" s="51">
        <v>150091</v>
      </c>
      <c r="J23039" s="51">
        <v>0</v>
      </c>
      <c r="K23039" s="51">
        <v>0</v>
      </c>
      <c r="AM23039" s="51">
        <v>334182</v>
      </c>
      <c r="AN23039" s="51">
        <v>0</v>
      </c>
    </row>
    <row r="23040">
      <c r="A23040" t="inlineStr">
        <is>
          <t>7005718381</t>
        </is>
      </c>
      <c r="B23040" t="inlineStr">
        <is>
          <t>NGUYEN THI MUOI</t>
        </is>
      </c>
      <c r="F23040" s="51">
        <v>963882</v>
      </c>
      <c r="G23040" s="51">
        <v>0</v>
      </c>
      <c r="H23040" s="51">
        <v>0</v>
      </c>
      <c r="AM23040" s="51">
        <v>963882</v>
      </c>
      <c r="AN23040" s="51">
        <v>0</v>
      </c>
    </row>
    <row r="23041">
      <c r="A23041" t="inlineStr">
        <is>
          <t>7005718442</t>
        </is>
      </c>
      <c r="B23041" t="inlineStr">
        <is>
          <t>NGUYEN PHAM HUNG</t>
        </is>
      </c>
      <c r="C23041" s="51">
        <v>101818</v>
      </c>
      <c r="D23041" s="51">
        <v>0</v>
      </c>
      <c r="E23041" s="51">
        <v>0</v>
      </c>
      <c r="F23041" s="51">
        <v>90954</v>
      </c>
      <c r="G23041" s="51">
        <v>0</v>
      </c>
      <c r="H23041" s="51">
        <v>0</v>
      </c>
      <c r="AM23041" s="51">
        <v>192772</v>
      </c>
      <c r="AN23041" s="51">
        <v>0</v>
      </c>
    </row>
    <row r="23042">
      <c r="A23042" t="inlineStr">
        <is>
          <t>7005718507</t>
        </is>
      </c>
      <c r="B23042" t="inlineStr">
        <is>
          <t>VU THI HAI</t>
        </is>
      </c>
      <c r="C23042" s="51">
        <v>294182</v>
      </c>
      <c r="D23042" s="51">
        <v>0</v>
      </c>
      <c r="E23042" s="51">
        <v>0</v>
      </c>
      <c r="AM23042" s="51">
        <v>294182</v>
      </c>
      <c r="AN23042" s="51">
        <v>0</v>
      </c>
    </row>
    <row r="23043">
      <c r="A23043" t="inlineStr">
        <is>
          <t>7005718513</t>
        </is>
      </c>
      <c r="B23043" t="inlineStr">
        <is>
          <t>PHAM THI HA</t>
        </is>
      </c>
      <c r="C23043" s="51">
        <v>1682863</v>
      </c>
      <c r="D23043" s="51">
        <v>0</v>
      </c>
      <c r="E23043" s="51">
        <v>0</v>
      </c>
      <c r="F23043" s="51">
        <v>761690</v>
      </c>
      <c r="G23043" s="51">
        <v>0</v>
      </c>
      <c r="H23043" s="51">
        <v>0</v>
      </c>
      <c r="I23043" s="51">
        <v>1581273</v>
      </c>
      <c r="J23043" s="51">
        <v>0</v>
      </c>
      <c r="K23043" s="51">
        <v>0</v>
      </c>
      <c r="AM23043" s="51">
        <v>4025826</v>
      </c>
      <c r="AN23043" s="51">
        <v>0</v>
      </c>
    </row>
    <row r="23044">
      <c r="A23044" t="inlineStr">
        <is>
          <t>7005718599</t>
        </is>
      </c>
      <c r="B23044" t="inlineStr">
        <is>
          <t>NGUYEN THI HOA</t>
        </is>
      </c>
      <c r="C23044" s="51">
        <v>652091</v>
      </c>
      <c r="D23044" s="51">
        <v>0</v>
      </c>
      <c r="E23044" s="51">
        <v>0</v>
      </c>
      <c r="F23044" s="51">
        <v>787000</v>
      </c>
      <c r="G23044" s="51">
        <v>0</v>
      </c>
      <c r="H23044" s="51">
        <v>0</v>
      </c>
      <c r="AM23044" s="51">
        <v>1439091</v>
      </c>
      <c r="AN23044" s="51">
        <v>0</v>
      </c>
    </row>
    <row r="23045">
      <c r="A23045" t="inlineStr">
        <is>
          <t>7005718661</t>
        </is>
      </c>
      <c r="B23045" t="inlineStr">
        <is>
          <t>HAN CONG DUNG</t>
        </is>
      </c>
      <c r="C23045" s="51">
        <v>1348363</v>
      </c>
      <c r="D23045" s="51">
        <v>0</v>
      </c>
      <c r="E23045" s="51">
        <v>0</v>
      </c>
      <c r="F23045" s="51">
        <v>1356548</v>
      </c>
      <c r="G23045" s="51">
        <v>0</v>
      </c>
      <c r="H23045" s="51">
        <v>0</v>
      </c>
      <c r="AM23045" s="51">
        <v>2704911</v>
      </c>
      <c r="AN23045" s="51">
        <v>0</v>
      </c>
    </row>
    <row r="23046">
      <c r="A23046" t="inlineStr">
        <is>
          <t>7005718740</t>
        </is>
      </c>
      <c r="B23046" t="inlineStr">
        <is>
          <t>NGUYEN HOANG TRUONG</t>
        </is>
      </c>
      <c r="C23046" s="51">
        <v>353636</v>
      </c>
      <c r="D23046" s="51">
        <v>0</v>
      </c>
      <c r="E23046" s="51">
        <v>0</v>
      </c>
      <c r="I23046" s="51">
        <v>2448408</v>
      </c>
      <c r="J23046" s="51">
        <v>0</v>
      </c>
      <c r="K23046" s="51">
        <v>0</v>
      </c>
      <c r="AM23046" s="51">
        <v>2802044</v>
      </c>
      <c r="AN23046" s="51">
        <v>0</v>
      </c>
    </row>
    <row r="23047">
      <c r="A23047" t="inlineStr">
        <is>
          <t>7005718847</t>
        </is>
      </c>
      <c r="B23047" t="inlineStr">
        <is>
          <t>TRAN THI XUAN HUONG</t>
        </is>
      </c>
      <c r="F23047" s="51">
        <v>194018</v>
      </c>
      <c r="G23047" s="51">
        <v>0</v>
      </c>
      <c r="H23047" s="51">
        <v>0</v>
      </c>
      <c r="AM23047" s="51">
        <v>194018</v>
      </c>
      <c r="AN23047" s="51">
        <v>0</v>
      </c>
    </row>
    <row r="23048">
      <c r="A23048" t="inlineStr">
        <is>
          <t>7005718944</t>
        </is>
      </c>
      <c r="B23048" t="inlineStr">
        <is>
          <t>LAM THI NGOC MAI</t>
        </is>
      </c>
      <c r="F23048" s="51">
        <v>736928</v>
      </c>
      <c r="G23048" s="51">
        <v>0</v>
      </c>
      <c r="H23048" s="51">
        <v>0</v>
      </c>
      <c r="I23048" s="51">
        <v>239364</v>
      </c>
      <c r="J23048" s="51">
        <v>0</v>
      </c>
      <c r="K23048" s="51">
        <v>0</v>
      </c>
      <c r="AM23048" s="51">
        <v>976292</v>
      </c>
      <c r="AN23048" s="51">
        <v>0</v>
      </c>
    </row>
    <row r="23049">
      <c r="A23049" t="inlineStr">
        <is>
          <t>7005719029</t>
        </is>
      </c>
      <c r="B23049" t="inlineStr">
        <is>
          <t>NGUYEN THI HA</t>
        </is>
      </c>
      <c r="F23049" s="51">
        <v>983564</v>
      </c>
      <c r="G23049" s="51">
        <v>0</v>
      </c>
      <c r="H23049" s="51">
        <v>0</v>
      </c>
      <c r="AM23049" s="51">
        <v>983564</v>
      </c>
      <c r="AN23049" s="51">
        <v>0</v>
      </c>
    </row>
    <row r="23050">
      <c r="A23050" t="inlineStr">
        <is>
          <t>7005719090</t>
        </is>
      </c>
      <c r="B23050" t="inlineStr">
        <is>
          <t>TRAN KIM CHUONG</t>
        </is>
      </c>
      <c r="F23050" s="51">
        <v>399818</v>
      </c>
      <c r="G23050" s="51">
        <v>0</v>
      </c>
      <c r="H23050" s="51">
        <v>0</v>
      </c>
      <c r="I23050" s="51">
        <v>495091</v>
      </c>
      <c r="J23050" s="51">
        <v>0</v>
      </c>
      <c r="K23050" s="51">
        <v>0</v>
      </c>
      <c r="AM23050" s="51">
        <v>894909</v>
      </c>
      <c r="AN23050" s="51">
        <v>0</v>
      </c>
    </row>
    <row r="23051">
      <c r="A23051" t="inlineStr">
        <is>
          <t>7005719126</t>
        </is>
      </c>
      <c r="B23051" t="inlineStr">
        <is>
          <t>TRUONG THI GIANG HUONG</t>
        </is>
      </c>
      <c r="F23051" s="51">
        <v>236000</v>
      </c>
      <c r="G23051" s="51">
        <v>0</v>
      </c>
      <c r="H23051" s="51">
        <v>0</v>
      </c>
      <c r="AM23051" s="51">
        <v>236000</v>
      </c>
      <c r="AN23051" s="51">
        <v>0</v>
      </c>
    </row>
    <row r="23052">
      <c r="A23052" t="inlineStr">
        <is>
          <t>7005719359</t>
        </is>
      </c>
      <c r="B23052" t="inlineStr">
        <is>
          <t>TRAN HONG THUY</t>
        </is>
      </c>
      <c r="I23052" s="51">
        <v>1362436</v>
      </c>
      <c r="J23052" s="51">
        <v>0</v>
      </c>
      <c r="K23052" s="51">
        <v>0</v>
      </c>
      <c r="AM23052" s="51">
        <v>1362436</v>
      </c>
      <c r="AN23052" s="51">
        <v>0</v>
      </c>
    </row>
    <row r="23053">
      <c r="A23053" t="inlineStr">
        <is>
          <t>7005719392</t>
        </is>
      </c>
      <c r="B23053" t="inlineStr">
        <is>
          <t>LE THI THO</t>
        </is>
      </c>
      <c r="C23053" s="51">
        <v>122636</v>
      </c>
      <c r="D23053" s="51">
        <v>0</v>
      </c>
      <c r="E23053" s="51">
        <v>0</v>
      </c>
      <c r="F23053" s="51">
        <v>243636</v>
      </c>
      <c r="G23053" s="51">
        <v>0</v>
      </c>
      <c r="H23053" s="51">
        <v>0</v>
      </c>
      <c r="I23053" s="51">
        <v>220745</v>
      </c>
      <c r="J23053" s="51">
        <v>0</v>
      </c>
      <c r="K23053" s="51">
        <v>0</v>
      </c>
      <c r="AM23053" s="51">
        <v>587017</v>
      </c>
      <c r="AN23053" s="51">
        <v>0</v>
      </c>
    </row>
    <row r="23054">
      <c r="A23054" t="inlineStr">
        <is>
          <t>7005719425</t>
        </is>
      </c>
      <c r="B23054" t="inlineStr">
        <is>
          <t>TONG THI ANH</t>
        </is>
      </c>
      <c r="F23054" s="51">
        <v>257354</v>
      </c>
      <c r="G23054" s="51">
        <v>0</v>
      </c>
      <c r="H23054" s="51">
        <v>0</v>
      </c>
      <c r="AM23054" s="51">
        <v>257354</v>
      </c>
      <c r="AN23054" s="51">
        <v>0</v>
      </c>
    </row>
    <row r="23055">
      <c r="A23055" t="inlineStr">
        <is>
          <t>7005719444</t>
        </is>
      </c>
      <c r="B23055" t="inlineStr">
        <is>
          <t>NGUYEN HUY HOANG</t>
        </is>
      </c>
      <c r="C23055" s="51">
        <v>637091</v>
      </c>
      <c r="D23055" s="51">
        <v>0</v>
      </c>
      <c r="E23055" s="51">
        <v>0</v>
      </c>
      <c r="F23055" s="51">
        <v>1276019</v>
      </c>
      <c r="G23055" s="51">
        <v>0</v>
      </c>
      <c r="H23055" s="51">
        <v>0</v>
      </c>
      <c r="I23055" s="51">
        <v>473886</v>
      </c>
      <c r="J23055" s="51">
        <v>0</v>
      </c>
      <c r="K23055" s="51">
        <v>0</v>
      </c>
      <c r="AM23055" s="51">
        <v>2386996</v>
      </c>
      <c r="AN23055" s="51">
        <v>0</v>
      </c>
    </row>
    <row r="23056">
      <c r="A23056" t="inlineStr">
        <is>
          <t>7005719456</t>
        </is>
      </c>
      <c r="B23056" t="inlineStr">
        <is>
          <t>VAN THI THUY AN</t>
        </is>
      </c>
      <c r="C23056" s="51">
        <v>355159</v>
      </c>
      <c r="D23056" s="51">
        <v>0</v>
      </c>
      <c r="E23056" s="51">
        <v>0</v>
      </c>
      <c r="F23056" s="51">
        <v>6661154</v>
      </c>
      <c r="G23056" s="51">
        <v>0</v>
      </c>
      <c r="H23056" s="51">
        <v>0</v>
      </c>
      <c r="AM23056" s="51">
        <v>7016313</v>
      </c>
      <c r="AN23056" s="51">
        <v>0</v>
      </c>
    </row>
    <row r="23057">
      <c r="A23057" t="inlineStr">
        <is>
          <t>7005719516</t>
        </is>
      </c>
      <c r="B23057" t="inlineStr">
        <is>
          <t>NGUYEN TRONG THANH</t>
        </is>
      </c>
      <c r="C23057" s="51">
        <v>2631049</v>
      </c>
      <c r="D23057" s="51">
        <v>0</v>
      </c>
      <c r="E23057" s="51">
        <v>0</v>
      </c>
      <c r="F23057" s="51">
        <v>3799049</v>
      </c>
      <c r="G23057" s="51">
        <v>0</v>
      </c>
      <c r="H23057" s="51">
        <v>0</v>
      </c>
      <c r="I23057" s="51">
        <v>1629382</v>
      </c>
      <c r="J23057" s="51">
        <v>0</v>
      </c>
      <c r="K23057" s="51">
        <v>0</v>
      </c>
      <c r="AM23057" s="51">
        <v>8059480</v>
      </c>
      <c r="AN23057" s="51">
        <v>0</v>
      </c>
    </row>
    <row r="23058">
      <c r="A23058" t="inlineStr">
        <is>
          <t>7005719595</t>
        </is>
      </c>
      <c r="B23058" t="inlineStr">
        <is>
          <t>BUI QUOC VUONG</t>
        </is>
      </c>
      <c r="C23058" s="51">
        <v>460091</v>
      </c>
      <c r="D23058" s="51">
        <v>0</v>
      </c>
      <c r="E23058" s="51">
        <v>0</v>
      </c>
      <c r="F23058" s="51">
        <v>1287438</v>
      </c>
      <c r="G23058" s="51">
        <v>0</v>
      </c>
      <c r="H23058" s="51">
        <v>0</v>
      </c>
      <c r="AM23058" s="51">
        <v>1747529</v>
      </c>
      <c r="AN23058" s="51">
        <v>0</v>
      </c>
    </row>
    <row r="23059">
      <c r="A23059" t="inlineStr">
        <is>
          <t>7005719657</t>
        </is>
      </c>
      <c r="B23059" t="inlineStr">
        <is>
          <t>NGO VAN CHUONG</t>
        </is>
      </c>
      <c r="C23059" s="51">
        <v>473000</v>
      </c>
      <c r="D23059" s="51">
        <v>0</v>
      </c>
      <c r="E23059" s="51">
        <v>0</v>
      </c>
      <c r="F23059" s="51">
        <v>1256937</v>
      </c>
      <c r="G23059" s="51">
        <v>0</v>
      </c>
      <c r="H23059" s="51">
        <v>0</v>
      </c>
      <c r="AM23059" s="51">
        <v>1729937</v>
      </c>
      <c r="AN23059" s="51">
        <v>0</v>
      </c>
    </row>
    <row r="23060">
      <c r="A23060" t="inlineStr">
        <is>
          <t>7005719686</t>
        </is>
      </c>
      <c r="B23060" t="inlineStr">
        <is>
          <t>LA THI THUY</t>
        </is>
      </c>
      <c r="F23060" s="51">
        <v>65455</v>
      </c>
      <c r="G23060" s="51">
        <v>0</v>
      </c>
      <c r="H23060" s="51">
        <v>0</v>
      </c>
      <c r="I23060" s="51">
        <v>201191</v>
      </c>
      <c r="J23060" s="51">
        <v>0</v>
      </c>
      <c r="K23060" s="51">
        <v>0</v>
      </c>
      <c r="AM23060" s="51">
        <v>266646</v>
      </c>
      <c r="AN23060" s="51">
        <v>0</v>
      </c>
    </row>
    <row r="23061">
      <c r="A23061" t="inlineStr">
        <is>
          <t>7005719800</t>
        </is>
      </c>
      <c r="B23061" t="inlineStr">
        <is>
          <t>HA VAN THANH</t>
        </is>
      </c>
      <c r="C23061" s="51">
        <v>143364</v>
      </c>
      <c r="D23061" s="51">
        <v>0</v>
      </c>
      <c r="E23061" s="51">
        <v>0</v>
      </c>
      <c r="F23061" s="51">
        <v>202455</v>
      </c>
      <c r="G23061" s="51">
        <v>0</v>
      </c>
      <c r="H23061" s="51">
        <v>0</v>
      </c>
      <c r="AM23061" s="51">
        <v>345819</v>
      </c>
      <c r="AN23061" s="51">
        <v>0</v>
      </c>
    </row>
    <row r="23062">
      <c r="A23062" t="inlineStr">
        <is>
          <t>7005719920</t>
        </is>
      </c>
      <c r="B23062" t="inlineStr">
        <is>
          <t>LE THI LE</t>
        </is>
      </c>
      <c r="C23062" s="51">
        <v>1354726</v>
      </c>
      <c r="D23062" s="51">
        <v>0</v>
      </c>
      <c r="E23062" s="51">
        <v>0</v>
      </c>
      <c r="F23062" s="51">
        <v>1358091</v>
      </c>
      <c r="G23062" s="51">
        <v>0</v>
      </c>
      <c r="H23062" s="51">
        <v>0</v>
      </c>
      <c r="I23062" s="51">
        <v>645001</v>
      </c>
      <c r="J23062" s="51">
        <v>0</v>
      </c>
      <c r="K23062" s="51">
        <v>0</v>
      </c>
      <c r="AM23062" s="51">
        <v>3357818</v>
      </c>
      <c r="AN23062" s="51">
        <v>0</v>
      </c>
    </row>
    <row r="23063">
      <c r="A23063" t="inlineStr">
        <is>
          <t>7005720000</t>
        </is>
      </c>
      <c r="B23063" t="inlineStr">
        <is>
          <t>PHAM CONG SON</t>
        </is>
      </c>
      <c r="C23063" s="51">
        <v>87637</v>
      </c>
      <c r="D23063" s="51">
        <v>0</v>
      </c>
      <c r="E23063" s="51">
        <v>0</v>
      </c>
      <c r="F23063" s="51">
        <v>159318</v>
      </c>
      <c r="G23063" s="51">
        <v>0</v>
      </c>
      <c r="H23063" s="51">
        <v>0</v>
      </c>
      <c r="I23063" s="51">
        <v>326000</v>
      </c>
      <c r="J23063" s="51">
        <v>0</v>
      </c>
      <c r="K23063" s="51">
        <v>0</v>
      </c>
      <c r="AM23063" s="51">
        <v>572955</v>
      </c>
      <c r="AN23063" s="51">
        <v>0</v>
      </c>
    </row>
    <row r="23064">
      <c r="A23064" t="inlineStr">
        <is>
          <t>7005720207</t>
        </is>
      </c>
      <c r="B23064" t="inlineStr">
        <is>
          <t>NGUYEN PHI HUNG</t>
        </is>
      </c>
      <c r="C23064" s="51">
        <v>805400</v>
      </c>
      <c r="D23064" s="51">
        <v>0</v>
      </c>
      <c r="E23064" s="51">
        <v>0</v>
      </c>
      <c r="F23064" s="51">
        <v>527454</v>
      </c>
      <c r="G23064" s="51">
        <v>0</v>
      </c>
      <c r="H23064" s="51">
        <v>0</v>
      </c>
      <c r="I23064" s="51">
        <v>720091</v>
      </c>
      <c r="J23064" s="51">
        <v>0</v>
      </c>
      <c r="K23064" s="51">
        <v>0</v>
      </c>
      <c r="AM23064" s="51">
        <v>2052945</v>
      </c>
      <c r="AN23064" s="51">
        <v>0</v>
      </c>
    </row>
    <row r="23065">
      <c r="A23065" t="inlineStr">
        <is>
          <t>7005720256</t>
        </is>
      </c>
      <c r="B23065" t="inlineStr">
        <is>
          <t>TRAN VAN  HIEN</t>
        </is>
      </c>
      <c r="C23065" s="51">
        <v>950000</v>
      </c>
      <c r="D23065" s="51">
        <v>0</v>
      </c>
      <c r="E23065" s="51">
        <v>0</v>
      </c>
      <c r="F23065" s="51">
        <v>1340272</v>
      </c>
      <c r="G23065" s="51">
        <v>0</v>
      </c>
      <c r="H23065" s="51">
        <v>0</v>
      </c>
      <c r="AM23065" s="51">
        <v>2290272</v>
      </c>
      <c r="AN23065" s="51">
        <v>0</v>
      </c>
    </row>
    <row r="23066">
      <c r="A23066" t="inlineStr">
        <is>
          <t>7005720325</t>
        </is>
      </c>
      <c r="B23066" t="inlineStr">
        <is>
          <t>MAI HONG TU OANH</t>
        </is>
      </c>
      <c r="F23066" s="51">
        <v>910800</v>
      </c>
      <c r="G23066" s="51">
        <v>0</v>
      </c>
      <c r="H23066" s="51">
        <v>0</v>
      </c>
      <c r="I23066" s="51">
        <v>310446</v>
      </c>
      <c r="J23066" s="51">
        <v>0</v>
      </c>
      <c r="K23066" s="51">
        <v>0</v>
      </c>
      <c r="AM23066" s="51">
        <v>1221246</v>
      </c>
      <c r="AN23066" s="51">
        <v>0</v>
      </c>
    </row>
    <row r="23067">
      <c r="A23067" t="inlineStr">
        <is>
          <t>7005720362</t>
        </is>
      </c>
      <c r="B23067" t="inlineStr">
        <is>
          <t>NGUYEN THI NGA</t>
        </is>
      </c>
      <c r="F23067" s="51">
        <v>962001</v>
      </c>
      <c r="G23067" s="51">
        <v>0</v>
      </c>
      <c r="H23067" s="51">
        <v>0</v>
      </c>
      <c r="I23067" s="51">
        <v>319091</v>
      </c>
      <c r="J23067" s="51">
        <v>0</v>
      </c>
      <c r="K23067" s="51">
        <v>0</v>
      </c>
      <c r="AM23067" s="51">
        <v>1281092</v>
      </c>
      <c r="AN23067" s="51">
        <v>0</v>
      </c>
    </row>
    <row r="23068">
      <c r="A23068" t="inlineStr">
        <is>
          <t>7005720383</t>
        </is>
      </c>
      <c r="B23068" t="inlineStr">
        <is>
          <t>VU THI NGAN HA</t>
        </is>
      </c>
      <c r="F23068" s="51">
        <v>153027</v>
      </c>
      <c r="G23068" s="51">
        <v>0</v>
      </c>
      <c r="H23068" s="51">
        <v>0</v>
      </c>
      <c r="AM23068" s="51">
        <v>153027</v>
      </c>
      <c r="AN23068" s="51">
        <v>0</v>
      </c>
    </row>
    <row r="23069">
      <c r="A23069" t="inlineStr">
        <is>
          <t>7005720386</t>
        </is>
      </c>
      <c r="B23069" t="inlineStr">
        <is>
          <t>TRAN THI VAN</t>
        </is>
      </c>
      <c r="C23069" s="51">
        <v>1154773</v>
      </c>
      <c r="D23069" s="51">
        <v>0</v>
      </c>
      <c r="E23069" s="51">
        <v>0</v>
      </c>
      <c r="F23069" s="51">
        <v>1239637</v>
      </c>
      <c r="G23069" s="51">
        <v>0</v>
      </c>
      <c r="H23069" s="51">
        <v>0</v>
      </c>
      <c r="AM23069" s="51">
        <v>2394410</v>
      </c>
      <c r="AN23069" s="51">
        <v>0</v>
      </c>
    </row>
    <row r="23070">
      <c r="A23070" t="inlineStr">
        <is>
          <t>7005720444</t>
        </is>
      </c>
      <c r="B23070" t="inlineStr">
        <is>
          <t>HUYNH THI KIM NGAN</t>
        </is>
      </c>
      <c r="F23070" s="51">
        <v>153285</v>
      </c>
      <c r="G23070" s="51">
        <v>0</v>
      </c>
      <c r="H23070" s="51">
        <v>0</v>
      </c>
      <c r="AM23070" s="51">
        <v>153285</v>
      </c>
      <c r="AN23070" s="51">
        <v>0</v>
      </c>
    </row>
    <row r="23071">
      <c r="A23071" t="inlineStr">
        <is>
          <t>7005720474</t>
        </is>
      </c>
      <c r="B23071" t="inlineStr">
        <is>
          <t>LE THI THANH HA</t>
        </is>
      </c>
      <c r="C23071" s="51">
        <v>780819</v>
      </c>
      <c r="D23071" s="51">
        <v>0</v>
      </c>
      <c r="E23071" s="51">
        <v>0</v>
      </c>
      <c r="F23071" s="51">
        <v>1925545</v>
      </c>
      <c r="G23071" s="51">
        <v>0</v>
      </c>
      <c r="H23071" s="51">
        <v>0</v>
      </c>
      <c r="AM23071" s="51">
        <v>2706364</v>
      </c>
      <c r="AN23071" s="51">
        <v>0</v>
      </c>
    </row>
    <row r="23072">
      <c r="A23072" t="inlineStr">
        <is>
          <t>7005720923</t>
        </is>
      </c>
      <c r="B23072" t="inlineStr">
        <is>
          <t>NGUYEN THI THU NGAN</t>
        </is>
      </c>
      <c r="I23072" s="51">
        <v>183091</v>
      </c>
      <c r="J23072" s="51">
        <v>0</v>
      </c>
      <c r="K23072" s="51">
        <v>0</v>
      </c>
      <c r="AM23072" s="51">
        <v>183091</v>
      </c>
      <c r="AN23072" s="51">
        <v>0</v>
      </c>
    </row>
    <row r="23073">
      <c r="A23073" t="inlineStr">
        <is>
          <t>7005721173</t>
        </is>
      </c>
      <c r="B23073" t="inlineStr">
        <is>
          <t>VU THI HOA</t>
        </is>
      </c>
      <c r="C23073" s="51">
        <v>467091</v>
      </c>
      <c r="D23073" s="51">
        <v>0</v>
      </c>
      <c r="E23073" s="51">
        <v>0</v>
      </c>
      <c r="F23073" s="51">
        <v>787218</v>
      </c>
      <c r="G23073" s="51">
        <v>0</v>
      </c>
      <c r="H23073" s="51">
        <v>0</v>
      </c>
      <c r="AM23073" s="51">
        <v>1254309</v>
      </c>
      <c r="AN23073" s="51">
        <v>0</v>
      </c>
    </row>
    <row r="23074">
      <c r="A23074" t="inlineStr">
        <is>
          <t>7005721226</t>
        </is>
      </c>
      <c r="B23074" t="inlineStr">
        <is>
          <t>NGUYEN DUY KHANH</t>
        </is>
      </c>
      <c r="F23074" s="51">
        <v>180272</v>
      </c>
      <c r="G23074" s="51">
        <v>0</v>
      </c>
      <c r="H23074" s="51">
        <v>0</v>
      </c>
      <c r="I23074" s="51">
        <v>319091</v>
      </c>
      <c r="J23074" s="51">
        <v>0</v>
      </c>
      <c r="K23074" s="51">
        <v>0</v>
      </c>
      <c r="AM23074" s="51">
        <v>499363</v>
      </c>
      <c r="AN23074" s="51">
        <v>0</v>
      </c>
    </row>
    <row r="23075">
      <c r="A23075" t="inlineStr">
        <is>
          <t>7005721674</t>
        </is>
      </c>
      <c r="B23075" t="inlineStr">
        <is>
          <t>LUU DUY CHINH</t>
        </is>
      </c>
      <c r="C23075" s="51">
        <v>151364</v>
      </c>
      <c r="D23075" s="51">
        <v>0</v>
      </c>
      <c r="E23075" s="51">
        <v>0</v>
      </c>
      <c r="AM23075" s="51">
        <v>151364</v>
      </c>
      <c r="AN23075" s="51">
        <v>0</v>
      </c>
    </row>
    <row r="23076">
      <c r="A23076" t="inlineStr">
        <is>
          <t>7005721755</t>
        </is>
      </c>
      <c r="B23076" t="inlineStr">
        <is>
          <t>PHAM XUAN CUONG</t>
        </is>
      </c>
      <c r="C23076" s="51">
        <v>158359</v>
      </c>
      <c r="D23076" s="51">
        <v>0</v>
      </c>
      <c r="E23076" s="51">
        <v>0</v>
      </c>
      <c r="AM23076" s="51">
        <v>158359</v>
      </c>
      <c r="AN23076" s="51">
        <v>0</v>
      </c>
    </row>
    <row r="23077">
      <c r="A23077" t="inlineStr">
        <is>
          <t>7005721868</t>
        </is>
      </c>
      <c r="B23077" t="inlineStr">
        <is>
          <t>CHAU VAN NHAT</t>
        </is>
      </c>
      <c r="F23077" s="51">
        <v>566909</v>
      </c>
      <c r="G23077" s="51">
        <v>0</v>
      </c>
      <c r="H23077" s="51">
        <v>0</v>
      </c>
      <c r="I23077" s="51">
        <v>100455</v>
      </c>
      <c r="J23077" s="51">
        <v>0</v>
      </c>
      <c r="K23077" s="51">
        <v>0</v>
      </c>
      <c r="AM23077" s="51">
        <v>667364</v>
      </c>
      <c r="AN23077" s="51">
        <v>0</v>
      </c>
    </row>
    <row r="23078">
      <c r="A23078" t="inlineStr">
        <is>
          <t>7005722401</t>
        </is>
      </c>
      <c r="B23078" t="inlineStr">
        <is>
          <t>DANG NGOC KHANH</t>
        </is>
      </c>
      <c r="C23078" s="51">
        <v>1491454</v>
      </c>
      <c r="D23078" s="51">
        <v>0</v>
      </c>
      <c r="E23078" s="51">
        <v>0</v>
      </c>
      <c r="F23078" s="51">
        <v>456818</v>
      </c>
      <c r="G23078" s="51">
        <v>0</v>
      </c>
      <c r="H23078" s="51">
        <v>0</v>
      </c>
      <c r="I23078" s="51">
        <v>632091</v>
      </c>
      <c r="J23078" s="51">
        <v>0</v>
      </c>
      <c r="K23078" s="51">
        <v>0</v>
      </c>
      <c r="AM23078" s="51">
        <v>2580363</v>
      </c>
      <c r="AN23078" s="51">
        <v>0</v>
      </c>
    </row>
    <row r="23079">
      <c r="A23079" t="inlineStr">
        <is>
          <t>7005722454</t>
        </is>
      </c>
      <c r="B23079" t="inlineStr">
        <is>
          <t>TRAN HUYNH NHU</t>
        </is>
      </c>
      <c r="C23079" s="51">
        <v>655228</v>
      </c>
      <c r="D23079" s="51">
        <v>0</v>
      </c>
      <c r="E23079" s="51">
        <v>0</v>
      </c>
      <c r="F23079" s="51">
        <v>337273</v>
      </c>
      <c r="G23079" s="51">
        <v>0</v>
      </c>
      <c r="H23079" s="51">
        <v>0</v>
      </c>
      <c r="I23079" s="51">
        <v>157273</v>
      </c>
      <c r="J23079" s="51">
        <v>0</v>
      </c>
      <c r="K23079" s="51">
        <v>0</v>
      </c>
      <c r="AM23079" s="51">
        <v>1149774</v>
      </c>
      <c r="AN23079" s="51">
        <v>0</v>
      </c>
    </row>
    <row r="23080">
      <c r="A23080" t="inlineStr">
        <is>
          <t>7005723710</t>
        </is>
      </c>
      <c r="B23080" t="inlineStr">
        <is>
          <t>DUONG TAN LOC</t>
        </is>
      </c>
      <c r="C23080" s="51">
        <v>175500</v>
      </c>
      <c r="D23080" s="51">
        <v>0</v>
      </c>
      <c r="E23080" s="51">
        <v>0</v>
      </c>
      <c r="F23080" s="51">
        <v>149536</v>
      </c>
      <c r="G23080" s="51">
        <v>0</v>
      </c>
      <c r="H23080" s="51">
        <v>0</v>
      </c>
      <c r="I23080" s="51">
        <v>743195</v>
      </c>
      <c r="J23080" s="51">
        <v>0</v>
      </c>
      <c r="K23080" s="51">
        <v>0</v>
      </c>
      <c r="AM23080" s="51">
        <v>1068231</v>
      </c>
      <c r="AN23080" s="51">
        <v>0</v>
      </c>
    </row>
    <row r="23081">
      <c r="A23081" t="inlineStr">
        <is>
          <t>7005725746</t>
        </is>
      </c>
      <c r="B23081" t="inlineStr">
        <is>
          <t>LUONG THI QUYNH ANH</t>
        </is>
      </c>
      <c r="F23081" s="51">
        <v>1558363</v>
      </c>
      <c r="G23081" s="51">
        <v>0</v>
      </c>
      <c r="H23081" s="51">
        <v>0</v>
      </c>
      <c r="I23081" s="51">
        <v>904263</v>
      </c>
      <c r="J23081" s="51">
        <v>0</v>
      </c>
      <c r="K23081" s="51">
        <v>0</v>
      </c>
      <c r="AM23081" s="51">
        <v>2462626</v>
      </c>
      <c r="AN23081" s="51">
        <v>0</v>
      </c>
    </row>
    <row r="23082">
      <c r="A23082" t="inlineStr">
        <is>
          <t>7005725896</t>
        </is>
      </c>
      <c r="B23082" t="inlineStr">
        <is>
          <t>HUYNH CONG NGHIA</t>
        </is>
      </c>
      <c r="F23082" s="51">
        <v>429999</v>
      </c>
      <c r="G23082" s="51">
        <v>0</v>
      </c>
      <c r="H23082" s="51">
        <v>0</v>
      </c>
      <c r="AM23082" s="51">
        <v>429999</v>
      </c>
      <c r="AN23082" s="51">
        <v>0</v>
      </c>
    </row>
    <row r="23083">
      <c r="A23083" t="inlineStr">
        <is>
          <t>7005725995</t>
        </is>
      </c>
      <c r="B23083" t="inlineStr">
        <is>
          <t>PHAN THANH HUU</t>
        </is>
      </c>
      <c r="F23083" s="51">
        <v>382818</v>
      </c>
      <c r="G23083" s="51">
        <v>0</v>
      </c>
      <c r="H23083" s="51">
        <v>0</v>
      </c>
      <c r="I23083" s="51">
        <v>544364</v>
      </c>
      <c r="J23083" s="51">
        <v>0</v>
      </c>
      <c r="K23083" s="51">
        <v>0</v>
      </c>
      <c r="AM23083" s="51">
        <v>927182</v>
      </c>
      <c r="AN23083" s="51">
        <v>0</v>
      </c>
    </row>
    <row r="23084">
      <c r="A23084" t="inlineStr">
        <is>
          <t>7005726161</t>
        </is>
      </c>
      <c r="B23084" t="inlineStr">
        <is>
          <t>HOANG THI THANH THUY</t>
        </is>
      </c>
      <c r="F23084" s="51">
        <v>380091</v>
      </c>
      <c r="G23084" s="51">
        <v>0</v>
      </c>
      <c r="H23084" s="51">
        <v>0</v>
      </c>
      <c r="I23084" s="51">
        <v>702364</v>
      </c>
      <c r="J23084" s="51">
        <v>0</v>
      </c>
      <c r="K23084" s="51">
        <v>0</v>
      </c>
      <c r="AM23084" s="51">
        <v>1082455</v>
      </c>
      <c r="AN23084" s="51">
        <v>0</v>
      </c>
    </row>
    <row r="23085">
      <c r="A23085" t="inlineStr">
        <is>
          <t>7005726164</t>
        </is>
      </c>
      <c r="B23085" t="inlineStr">
        <is>
          <t>DU  TRAN  VINH  HUNG</t>
        </is>
      </c>
      <c r="C23085" s="51">
        <v>911400</v>
      </c>
      <c r="D23085" s="51">
        <v>0</v>
      </c>
      <c r="E23085" s="51">
        <v>0</v>
      </c>
      <c r="F23085" s="51">
        <v>437754</v>
      </c>
      <c r="G23085" s="51">
        <v>0</v>
      </c>
      <c r="H23085" s="51">
        <v>0</v>
      </c>
      <c r="I23085" s="51">
        <v>201000</v>
      </c>
      <c r="J23085" s="51">
        <v>0</v>
      </c>
      <c r="K23085" s="51">
        <v>0</v>
      </c>
      <c r="AM23085" s="51">
        <v>1550154</v>
      </c>
      <c r="AN23085" s="51">
        <v>0</v>
      </c>
    </row>
    <row r="23086">
      <c r="A23086" t="inlineStr">
        <is>
          <t>7005726181</t>
        </is>
      </c>
      <c r="B23086" t="inlineStr">
        <is>
          <t>TRAN THI TUYET HOA</t>
        </is>
      </c>
      <c r="F23086" s="51">
        <v>298000</v>
      </c>
      <c r="G23086" s="51">
        <v>0</v>
      </c>
      <c r="H23086" s="51">
        <v>0</v>
      </c>
      <c r="I23086" s="51">
        <v>222000</v>
      </c>
      <c r="J23086" s="51">
        <v>0</v>
      </c>
      <c r="K23086" s="51">
        <v>0</v>
      </c>
      <c r="AM23086" s="51">
        <v>520000</v>
      </c>
      <c r="AN23086" s="51">
        <v>0</v>
      </c>
    </row>
    <row r="23087">
      <c r="A23087" t="inlineStr">
        <is>
          <t>7005726283</t>
        </is>
      </c>
      <c r="B23087" t="inlineStr">
        <is>
          <t>CAO THI HUE</t>
        </is>
      </c>
      <c r="I23087" s="51">
        <v>510454</v>
      </c>
      <c r="J23087" s="51">
        <v>0</v>
      </c>
      <c r="K23087" s="51">
        <v>0</v>
      </c>
      <c r="AM23087" s="51">
        <v>510454</v>
      </c>
      <c r="AN23087" s="51">
        <v>0</v>
      </c>
    </row>
    <row r="23088">
      <c r="A23088" t="inlineStr">
        <is>
          <t>7005726286</t>
        </is>
      </c>
      <c r="B23088" t="inlineStr">
        <is>
          <t>NGUYEN  THU  TRANG</t>
        </is>
      </c>
      <c r="C23088" s="51">
        <v>908837</v>
      </c>
      <c r="D23088" s="51">
        <v>0</v>
      </c>
      <c r="E23088" s="51">
        <v>0</v>
      </c>
      <c r="F23088" s="51">
        <v>423000</v>
      </c>
      <c r="G23088" s="51">
        <v>0</v>
      </c>
      <c r="H23088" s="51">
        <v>0</v>
      </c>
      <c r="I23088" s="51">
        <v>193800</v>
      </c>
      <c r="J23088" s="51">
        <v>0</v>
      </c>
      <c r="K23088" s="51">
        <v>0</v>
      </c>
      <c r="AM23088" s="51">
        <v>1525637</v>
      </c>
      <c r="AN23088" s="51">
        <v>0</v>
      </c>
    </row>
    <row r="23089">
      <c r="A23089" t="inlineStr">
        <is>
          <t>7005726514</t>
        </is>
      </c>
      <c r="B23089" t="inlineStr">
        <is>
          <t>NGUYEN THI NHAN</t>
        </is>
      </c>
      <c r="C23089" s="51">
        <v>523637</v>
      </c>
      <c r="D23089" s="51">
        <v>0</v>
      </c>
      <c r="E23089" s="51">
        <v>0</v>
      </c>
      <c r="AM23089" s="51">
        <v>523637</v>
      </c>
      <c r="AN23089" s="51">
        <v>0</v>
      </c>
    </row>
    <row r="23090">
      <c r="A23090" t="inlineStr">
        <is>
          <t>7005726639</t>
        </is>
      </c>
      <c r="B23090" t="inlineStr">
        <is>
          <t>NGUYEN THI THANH</t>
        </is>
      </c>
      <c r="C23090" s="51">
        <v>448673</v>
      </c>
      <c r="D23090" s="51">
        <v>0</v>
      </c>
      <c r="E23090" s="51">
        <v>0</v>
      </c>
      <c r="I23090" s="51">
        <v>462727</v>
      </c>
      <c r="J23090" s="51">
        <v>0</v>
      </c>
      <c r="K23090" s="51">
        <v>0</v>
      </c>
      <c r="AM23090" s="51">
        <v>911400</v>
      </c>
      <c r="AN23090" s="51">
        <v>0</v>
      </c>
    </row>
    <row r="23091">
      <c r="A23091" t="inlineStr">
        <is>
          <t>7005726640</t>
        </is>
      </c>
      <c r="B23091" t="inlineStr">
        <is>
          <t>LE MINH PHUC</t>
        </is>
      </c>
      <c r="F23091" s="51">
        <v>922364</v>
      </c>
      <c r="G23091" s="51">
        <v>0</v>
      </c>
      <c r="H23091" s="51">
        <v>0</v>
      </c>
      <c r="AM23091" s="51">
        <v>922364</v>
      </c>
      <c r="AN23091" s="51">
        <v>0</v>
      </c>
    </row>
    <row r="23092">
      <c r="A23092" t="inlineStr">
        <is>
          <t>7005726674</t>
        </is>
      </c>
      <c r="B23092" t="inlineStr">
        <is>
          <t>NGUYEN VAN HOAI LINH</t>
        </is>
      </c>
      <c r="C23092" s="51">
        <v>176755</v>
      </c>
      <c r="D23092" s="51">
        <v>0</v>
      </c>
      <c r="E23092" s="51">
        <v>0</v>
      </c>
      <c r="AM23092" s="51">
        <v>176755</v>
      </c>
      <c r="AN23092" s="51">
        <v>0</v>
      </c>
    </row>
    <row r="23093">
      <c r="A23093" t="inlineStr">
        <is>
          <t>7005726749</t>
        </is>
      </c>
      <c r="B23093" t="inlineStr">
        <is>
          <t>PHAM VAN CONG</t>
        </is>
      </c>
      <c r="F23093" s="51">
        <v>227441</v>
      </c>
      <c r="G23093" s="51">
        <v>0</v>
      </c>
      <c r="H23093" s="51">
        <v>0</v>
      </c>
      <c r="AM23093" s="51">
        <v>227441</v>
      </c>
      <c r="AN23093" s="51">
        <v>0</v>
      </c>
    </row>
    <row r="23094">
      <c r="A23094" t="inlineStr">
        <is>
          <t>7005726763</t>
        </is>
      </c>
      <c r="B23094" t="inlineStr">
        <is>
          <t>NGUYEN THUY NHAN</t>
        </is>
      </c>
      <c r="F23094" s="51">
        <v>136000</v>
      </c>
      <c r="G23094" s="51">
        <v>0</v>
      </c>
      <c r="H23094" s="51">
        <v>0</v>
      </c>
      <c r="AM23094" s="51">
        <v>136000</v>
      </c>
      <c r="AN23094" s="51">
        <v>0</v>
      </c>
    </row>
    <row r="23095">
      <c r="A23095" t="inlineStr">
        <is>
          <t>7005726888</t>
        </is>
      </c>
      <c r="B23095" t="inlineStr">
        <is>
          <t>NGUYEN DUC ANH</t>
        </is>
      </c>
      <c r="C23095" s="51">
        <v>505364</v>
      </c>
      <c r="D23095" s="51">
        <v>0</v>
      </c>
      <c r="E23095" s="51">
        <v>0</v>
      </c>
      <c r="F23095" s="51">
        <v>1403272</v>
      </c>
      <c r="G23095" s="51">
        <v>0</v>
      </c>
      <c r="H23095" s="51">
        <v>0</v>
      </c>
      <c r="I23095" s="51">
        <v>192818</v>
      </c>
      <c r="J23095" s="51">
        <v>0</v>
      </c>
      <c r="K23095" s="51">
        <v>0</v>
      </c>
      <c r="AM23095" s="51">
        <v>2101454</v>
      </c>
      <c r="AN23095" s="51">
        <v>0</v>
      </c>
    </row>
    <row r="23096">
      <c r="A23096" t="inlineStr">
        <is>
          <t>7005726972</t>
        </is>
      </c>
      <c r="B23096" t="inlineStr">
        <is>
          <t>BACH PHUONG UYEN</t>
        </is>
      </c>
      <c r="C23096" s="51">
        <v>157541</v>
      </c>
      <c r="D23096" s="51">
        <v>0</v>
      </c>
      <c r="E23096" s="51">
        <v>0</v>
      </c>
      <c r="AM23096" s="51">
        <v>157541</v>
      </c>
      <c r="AN23096" s="51">
        <v>0</v>
      </c>
    </row>
    <row r="23097">
      <c r="A23097" t="inlineStr">
        <is>
          <t>7005727044</t>
        </is>
      </c>
      <c r="B23097" t="inlineStr">
        <is>
          <t>DOAN TRUONG PHUONG THAO</t>
        </is>
      </c>
      <c r="C23097" s="51">
        <v>563727</v>
      </c>
      <c r="D23097" s="51">
        <v>0</v>
      </c>
      <c r="E23097" s="51">
        <v>0</v>
      </c>
      <c r="F23097" s="51">
        <v>89636</v>
      </c>
      <c r="G23097" s="51">
        <v>0</v>
      </c>
      <c r="H23097" s="51">
        <v>0</v>
      </c>
      <c r="AM23097" s="51">
        <v>653363</v>
      </c>
      <c r="AN23097" s="51">
        <v>0</v>
      </c>
    </row>
    <row r="23098">
      <c r="A23098" t="inlineStr">
        <is>
          <t>7005727173</t>
        </is>
      </c>
      <c r="B23098" t="inlineStr">
        <is>
          <t>BUI THI MINH HOANG</t>
        </is>
      </c>
      <c r="C23098" s="51">
        <v>321091</v>
      </c>
      <c r="D23098" s="51">
        <v>0</v>
      </c>
      <c r="E23098" s="51">
        <v>0</v>
      </c>
      <c r="F23098" s="51">
        <v>140273</v>
      </c>
      <c r="G23098" s="51">
        <v>0</v>
      </c>
      <c r="H23098" s="51">
        <v>0</v>
      </c>
      <c r="AM23098" s="51">
        <v>461364</v>
      </c>
      <c r="AN23098" s="51">
        <v>0</v>
      </c>
    </row>
    <row r="23099">
      <c r="A23099" t="inlineStr">
        <is>
          <t>7005727246</t>
        </is>
      </c>
      <c r="B23099" t="inlineStr">
        <is>
          <t>TRAN CONG HAU</t>
        </is>
      </c>
      <c r="F23099" s="51">
        <v>238818</v>
      </c>
      <c r="G23099" s="51">
        <v>0</v>
      </c>
      <c r="H23099" s="51">
        <v>0</v>
      </c>
      <c r="AM23099" s="51">
        <v>238818</v>
      </c>
      <c r="AN23099" s="51">
        <v>0</v>
      </c>
    </row>
    <row r="23100">
      <c r="A23100" t="inlineStr">
        <is>
          <t>7005727359</t>
        </is>
      </c>
      <c r="B23100" t="inlineStr">
        <is>
          <t>TRAN THI NGA</t>
        </is>
      </c>
      <c r="F23100" s="51">
        <v>1092818</v>
      </c>
      <c r="G23100" s="51">
        <v>0</v>
      </c>
      <c r="H23100" s="51">
        <v>0</v>
      </c>
      <c r="AM23100" s="51">
        <v>1092818</v>
      </c>
      <c r="AN23100" s="51">
        <v>0</v>
      </c>
    </row>
    <row r="23101">
      <c r="A23101" t="inlineStr">
        <is>
          <t>7005727380</t>
        </is>
      </c>
      <c r="B23101" t="inlineStr">
        <is>
          <t>PHU QUOC THANG</t>
        </is>
      </c>
      <c r="C23101" s="51">
        <v>944282</v>
      </c>
      <c r="D23101" s="51">
        <v>0</v>
      </c>
      <c r="E23101" s="51">
        <v>0</v>
      </c>
      <c r="F23101" s="51">
        <v>167000</v>
      </c>
      <c r="G23101" s="51">
        <v>0</v>
      </c>
      <c r="H23101" s="51">
        <v>0</v>
      </c>
      <c r="I23101" s="51">
        <v>490364</v>
      </c>
      <c r="J23101" s="51">
        <v>0</v>
      </c>
      <c r="K23101" s="51">
        <v>0</v>
      </c>
      <c r="AM23101" s="51">
        <v>1601646</v>
      </c>
      <c r="AN23101" s="51">
        <v>0</v>
      </c>
    </row>
    <row r="23102">
      <c r="A23102" t="inlineStr">
        <is>
          <t>7005727642</t>
        </is>
      </c>
      <c r="B23102" t="inlineStr">
        <is>
          <t>LO THI HA</t>
        </is>
      </c>
      <c r="I23102" s="51">
        <v>1641891</v>
      </c>
      <c r="J23102" s="51">
        <v>0</v>
      </c>
      <c r="K23102" s="51">
        <v>0</v>
      </c>
      <c r="AM23102" s="51">
        <v>1641891</v>
      </c>
      <c r="AN23102" s="51">
        <v>0</v>
      </c>
    </row>
    <row r="23103">
      <c r="A23103" t="inlineStr">
        <is>
          <t>7005727648</t>
        </is>
      </c>
      <c r="B23103" t="inlineStr">
        <is>
          <t>NGUYEN THI HIEN</t>
        </is>
      </c>
      <c r="I23103" s="51">
        <v>669727</v>
      </c>
      <c r="J23103" s="51">
        <v>0</v>
      </c>
      <c r="K23103" s="51">
        <v>0</v>
      </c>
      <c r="AM23103" s="51">
        <v>669727</v>
      </c>
      <c r="AN23103" s="51">
        <v>0</v>
      </c>
    </row>
    <row r="23104">
      <c r="A23104" t="inlineStr">
        <is>
          <t>7005727660</t>
        </is>
      </c>
      <c r="B23104" t="inlineStr">
        <is>
          <t>PHAM PHU HUU</t>
        </is>
      </c>
      <c r="F23104" s="51">
        <v>60636</v>
      </c>
      <c r="G23104" s="51">
        <v>0</v>
      </c>
      <c r="H23104" s="51">
        <v>0</v>
      </c>
      <c r="AM23104" s="51">
        <v>60636</v>
      </c>
      <c r="AN23104" s="51">
        <v>0</v>
      </c>
    </row>
    <row r="23105">
      <c r="A23105" t="inlineStr">
        <is>
          <t>7005727787</t>
        </is>
      </c>
      <c r="B23105" t="inlineStr">
        <is>
          <t>VO TUAN ANH</t>
        </is>
      </c>
      <c r="C23105" s="51">
        <v>322000</v>
      </c>
      <c r="D23105" s="51">
        <v>0</v>
      </c>
      <c r="E23105" s="51">
        <v>0</v>
      </c>
      <c r="F23105" s="51">
        <v>364000</v>
      </c>
      <c r="G23105" s="51">
        <v>0</v>
      </c>
      <c r="H23105" s="51">
        <v>0</v>
      </c>
      <c r="I23105" s="51">
        <v>330001</v>
      </c>
      <c r="J23105" s="51">
        <v>0</v>
      </c>
      <c r="K23105" s="51">
        <v>0</v>
      </c>
      <c r="AM23105" s="51">
        <v>1016001</v>
      </c>
      <c r="AN23105" s="51">
        <v>0</v>
      </c>
    </row>
    <row r="23106">
      <c r="A23106" t="inlineStr">
        <is>
          <t>7005728027</t>
        </is>
      </c>
      <c r="B23106" t="inlineStr">
        <is>
          <t>NGUYEN KIM NHU</t>
        </is>
      </c>
      <c r="C23106" s="51">
        <v>486836</v>
      </c>
      <c r="D23106" s="51">
        <v>0</v>
      </c>
      <c r="E23106" s="51">
        <v>0</v>
      </c>
      <c r="AM23106" s="51">
        <v>486836</v>
      </c>
      <c r="AN23106" s="51">
        <v>0</v>
      </c>
    </row>
    <row r="23107">
      <c r="A23107" t="inlineStr">
        <is>
          <t>7005728142</t>
        </is>
      </c>
      <c r="B23107" t="inlineStr">
        <is>
          <t>TRUONG KIM THOA</t>
        </is>
      </c>
      <c r="F23107" s="51">
        <v>240636</v>
      </c>
      <c r="G23107" s="51">
        <v>0</v>
      </c>
      <c r="H23107" s="51">
        <v>0</v>
      </c>
      <c r="AM23107" s="51">
        <v>240636</v>
      </c>
      <c r="AN23107" s="51">
        <v>0</v>
      </c>
    </row>
    <row r="23108">
      <c r="A23108" t="inlineStr">
        <is>
          <t>7005728173</t>
        </is>
      </c>
      <c r="B23108" t="inlineStr">
        <is>
          <t>NGO THI THANH TAM</t>
        </is>
      </c>
      <c r="C23108" s="51">
        <v>1117909</v>
      </c>
      <c r="D23108" s="51">
        <v>0</v>
      </c>
      <c r="E23108" s="51">
        <v>0</v>
      </c>
      <c r="F23108" s="51">
        <v>787000</v>
      </c>
      <c r="G23108" s="51">
        <v>0</v>
      </c>
      <c r="H23108" s="51">
        <v>0</v>
      </c>
      <c r="I23108" s="51">
        <v>368091</v>
      </c>
      <c r="J23108" s="51">
        <v>0</v>
      </c>
      <c r="K23108" s="51">
        <v>0</v>
      </c>
      <c r="AM23108" s="51">
        <v>2273000</v>
      </c>
      <c r="AN23108" s="51">
        <v>0</v>
      </c>
    </row>
    <row r="23109">
      <c r="A23109" t="inlineStr">
        <is>
          <t>7005728288</t>
        </is>
      </c>
      <c r="B23109" t="inlineStr">
        <is>
          <t>DOAN THI THUY NGA</t>
        </is>
      </c>
      <c r="C23109" s="51">
        <v>203000</v>
      </c>
      <c r="D23109" s="51">
        <v>0</v>
      </c>
      <c r="E23109" s="51">
        <v>0</v>
      </c>
      <c r="F23109" s="51">
        <v>497318</v>
      </c>
      <c r="G23109" s="51">
        <v>0</v>
      </c>
      <c r="H23109" s="51">
        <v>0</v>
      </c>
      <c r="AM23109" s="51">
        <v>700318</v>
      </c>
      <c r="AN23109" s="51">
        <v>0</v>
      </c>
    </row>
    <row r="23110">
      <c r="A23110" t="inlineStr">
        <is>
          <t>7005728354</t>
        </is>
      </c>
      <c r="B23110" t="inlineStr">
        <is>
          <t>TRAN HOANG THIEN</t>
        </is>
      </c>
      <c r="C23110" s="51">
        <v>458900</v>
      </c>
      <c r="D23110" s="51">
        <v>0</v>
      </c>
      <c r="E23110" s="51">
        <v>0</v>
      </c>
      <c r="F23110" s="51">
        <v>1304838</v>
      </c>
      <c r="G23110" s="51">
        <v>0</v>
      </c>
      <c r="H23110" s="51">
        <v>0</v>
      </c>
      <c r="I23110" s="51">
        <v>490909</v>
      </c>
      <c r="J23110" s="51">
        <v>0</v>
      </c>
      <c r="K23110" s="51">
        <v>0</v>
      </c>
      <c r="AM23110" s="51">
        <v>2254647</v>
      </c>
      <c r="AN23110" s="51">
        <v>0</v>
      </c>
    </row>
    <row r="23111">
      <c r="A23111" t="inlineStr">
        <is>
          <t>7005728416</t>
        </is>
      </c>
      <c r="B23111" t="inlineStr">
        <is>
          <t>PHAM THI HOA</t>
        </is>
      </c>
      <c r="F23111" s="51">
        <v>205455</v>
      </c>
      <c r="G23111" s="51">
        <v>0</v>
      </c>
      <c r="H23111" s="51">
        <v>0</v>
      </c>
      <c r="AM23111" s="51">
        <v>205455</v>
      </c>
      <c r="AN23111" s="51">
        <v>0</v>
      </c>
    </row>
    <row r="23112">
      <c r="A23112" t="inlineStr">
        <is>
          <t>7005728450</t>
        </is>
      </c>
      <c r="B23112" t="inlineStr">
        <is>
          <t>TRAN THI KIM CUONG</t>
        </is>
      </c>
      <c r="C23112" s="51">
        <v>1397637</v>
      </c>
      <c r="D23112" s="51">
        <v>0</v>
      </c>
      <c r="E23112" s="51">
        <v>0</v>
      </c>
      <c r="F23112" s="51">
        <v>1462409</v>
      </c>
      <c r="G23112" s="51">
        <v>0</v>
      </c>
      <c r="H23112" s="51">
        <v>0</v>
      </c>
      <c r="I23112" s="51">
        <v>59091</v>
      </c>
      <c r="J23112" s="51">
        <v>0</v>
      </c>
      <c r="K23112" s="51">
        <v>0</v>
      </c>
      <c r="AM23112" s="51">
        <v>2919137</v>
      </c>
      <c r="AN23112" s="51">
        <v>0</v>
      </c>
    </row>
    <row r="23113">
      <c r="A23113" t="inlineStr">
        <is>
          <t>7005728461</t>
        </is>
      </c>
      <c r="B23113" t="inlineStr">
        <is>
          <t>LA THANH KHOA</t>
        </is>
      </c>
      <c r="C23113" s="51">
        <v>1469191</v>
      </c>
      <c r="D23113" s="51">
        <v>0</v>
      </c>
      <c r="E23113" s="51">
        <v>0</v>
      </c>
      <c r="F23113" s="51">
        <v>731914</v>
      </c>
      <c r="G23113" s="51">
        <v>0</v>
      </c>
      <c r="H23113" s="51">
        <v>0</v>
      </c>
      <c r="I23113" s="51">
        <v>177000</v>
      </c>
      <c r="J23113" s="51">
        <v>0</v>
      </c>
      <c r="K23113" s="51">
        <v>0</v>
      </c>
      <c r="AM23113" s="51">
        <v>2378105</v>
      </c>
      <c r="AN23113" s="51">
        <v>0</v>
      </c>
    </row>
    <row r="23114">
      <c r="A23114" t="inlineStr">
        <is>
          <t>7005728514</t>
        </is>
      </c>
      <c r="B23114" t="inlineStr">
        <is>
          <t>VU THI DIEP</t>
        </is>
      </c>
      <c r="C23114" s="51">
        <v>463182</v>
      </c>
      <c r="D23114" s="51">
        <v>0</v>
      </c>
      <c r="E23114" s="51">
        <v>0</v>
      </c>
      <c r="F23114" s="51">
        <v>1288328</v>
      </c>
      <c r="G23114" s="51">
        <v>0</v>
      </c>
      <c r="H23114" s="51">
        <v>0</v>
      </c>
      <c r="I23114" s="51">
        <v>459636</v>
      </c>
      <c r="J23114" s="51">
        <v>0</v>
      </c>
      <c r="K23114" s="51">
        <v>0</v>
      </c>
      <c r="AM23114" s="51">
        <v>2211146</v>
      </c>
      <c r="AN23114" s="51">
        <v>0</v>
      </c>
    </row>
    <row r="23115">
      <c r="A23115" t="inlineStr">
        <is>
          <t>7005728604</t>
        </is>
      </c>
      <c r="B23115" t="inlineStr">
        <is>
          <t>LE THI CAM LAN</t>
        </is>
      </c>
      <c r="C23115" s="51">
        <v>296000</v>
      </c>
      <c r="D23115" s="51">
        <v>0</v>
      </c>
      <c r="E23115" s="51">
        <v>0</v>
      </c>
      <c r="F23115" s="51">
        <v>1026273</v>
      </c>
      <c r="G23115" s="51">
        <v>0</v>
      </c>
      <c r="H23115" s="51">
        <v>0</v>
      </c>
      <c r="I23115" s="51">
        <v>566000</v>
      </c>
      <c r="J23115" s="51">
        <v>0</v>
      </c>
      <c r="K23115" s="51">
        <v>0</v>
      </c>
      <c r="AM23115" s="51">
        <v>1888273</v>
      </c>
      <c r="AN23115" s="51">
        <v>0</v>
      </c>
    </row>
    <row r="23116">
      <c r="A23116" t="inlineStr">
        <is>
          <t>7005728649</t>
        </is>
      </c>
      <c r="B23116" t="inlineStr">
        <is>
          <t>TRAN THI MEN</t>
        </is>
      </c>
      <c r="C23116" s="51">
        <v>534818</v>
      </c>
      <c r="D23116" s="51">
        <v>0</v>
      </c>
      <c r="E23116" s="51">
        <v>0</v>
      </c>
      <c r="F23116" s="51">
        <v>1248274</v>
      </c>
      <c r="G23116" s="51">
        <v>0</v>
      </c>
      <c r="H23116" s="51">
        <v>0</v>
      </c>
      <c r="I23116" s="51">
        <v>465818</v>
      </c>
      <c r="J23116" s="51">
        <v>0</v>
      </c>
      <c r="K23116" s="51">
        <v>0</v>
      </c>
      <c r="AM23116" s="51">
        <v>2248910</v>
      </c>
      <c r="AN23116" s="51">
        <v>0</v>
      </c>
    </row>
    <row r="23117">
      <c r="A23117" t="inlineStr">
        <is>
          <t>7005728811</t>
        </is>
      </c>
      <c r="B23117" t="inlineStr">
        <is>
          <t>CAO THI HOA</t>
        </is>
      </c>
      <c r="F23117" s="51">
        <v>618356</v>
      </c>
      <c r="G23117" s="51">
        <v>0</v>
      </c>
      <c r="H23117" s="51">
        <v>0</v>
      </c>
      <c r="I23117" s="51">
        <v>768183</v>
      </c>
      <c r="J23117" s="51">
        <v>0</v>
      </c>
      <c r="K23117" s="51">
        <v>0</v>
      </c>
      <c r="AM23117" s="51">
        <v>1386539</v>
      </c>
      <c r="AN23117" s="51">
        <v>0</v>
      </c>
    </row>
    <row r="23118">
      <c r="A23118" t="inlineStr">
        <is>
          <t>7005728843</t>
        </is>
      </c>
      <c r="B23118" t="inlineStr">
        <is>
          <t>DUONG NGUYEN THANH NHAN</t>
        </is>
      </c>
      <c r="C23118" s="51">
        <v>491382</v>
      </c>
      <c r="D23118" s="51">
        <v>0</v>
      </c>
      <c r="E23118" s="51">
        <v>0</v>
      </c>
      <c r="AM23118" s="51">
        <v>491382</v>
      </c>
      <c r="AN23118" s="51">
        <v>0</v>
      </c>
    </row>
    <row r="23119">
      <c r="A23119" t="inlineStr">
        <is>
          <t>7005729178</t>
        </is>
      </c>
      <c r="B23119" t="inlineStr">
        <is>
          <t>LUONG THI THANH THUY</t>
        </is>
      </c>
      <c r="C23119" s="51">
        <v>269264</v>
      </c>
      <c r="D23119" s="51">
        <v>0</v>
      </c>
      <c r="E23119" s="51">
        <v>0</v>
      </c>
      <c r="AM23119" s="51">
        <v>269264</v>
      </c>
      <c r="AN23119" s="51">
        <v>0</v>
      </c>
    </row>
    <row r="23120">
      <c r="A23120" t="inlineStr">
        <is>
          <t>7005729325</t>
        </is>
      </c>
      <c r="B23120" t="inlineStr">
        <is>
          <t>NGO THI THU THUY</t>
        </is>
      </c>
      <c r="C23120" s="51">
        <v>930091</v>
      </c>
      <c r="D23120" s="51">
        <v>0</v>
      </c>
      <c r="E23120" s="51">
        <v>0</v>
      </c>
      <c r="AM23120" s="51">
        <v>930091</v>
      </c>
      <c r="AN23120" s="51">
        <v>0</v>
      </c>
    </row>
    <row r="23121">
      <c r="A23121" t="inlineStr">
        <is>
          <t>7005729405</t>
        </is>
      </c>
      <c r="B23121" t="inlineStr">
        <is>
          <t>THAI QUOC HOANG</t>
        </is>
      </c>
      <c r="C23121" s="51">
        <v>147364</v>
      </c>
      <c r="D23121" s="51">
        <v>0</v>
      </c>
      <c r="E23121" s="51">
        <v>0</v>
      </c>
      <c r="AM23121" s="51">
        <v>147364</v>
      </c>
      <c r="AN23121" s="51">
        <v>0</v>
      </c>
    </row>
    <row r="23122">
      <c r="A23122" t="inlineStr">
        <is>
          <t>7005729501</t>
        </is>
      </c>
      <c r="B23122" t="inlineStr">
        <is>
          <t>NGUYEN THI LAN</t>
        </is>
      </c>
      <c r="F23122" s="51">
        <v>499773</v>
      </c>
      <c r="G23122" s="51">
        <v>0</v>
      </c>
      <c r="H23122" s="51">
        <v>0</v>
      </c>
      <c r="I23122" s="51">
        <v>384546</v>
      </c>
      <c r="J23122" s="51">
        <v>0</v>
      </c>
      <c r="K23122" s="51">
        <v>0</v>
      </c>
      <c r="AM23122" s="51">
        <v>884319</v>
      </c>
      <c r="AN23122" s="51">
        <v>0</v>
      </c>
    </row>
    <row r="23123">
      <c r="A23123" t="inlineStr">
        <is>
          <t>7005729578</t>
        </is>
      </c>
      <c r="B23123" t="inlineStr">
        <is>
          <t>NGUYEN THI BICH LIEN</t>
        </is>
      </c>
      <c r="C23123" s="51">
        <v>398409</v>
      </c>
      <c r="D23123" s="51">
        <v>0</v>
      </c>
      <c r="E23123" s="51">
        <v>0</v>
      </c>
      <c r="AM23123" s="51">
        <v>398409</v>
      </c>
      <c r="AN23123" s="51">
        <v>0</v>
      </c>
    </row>
    <row r="23124">
      <c r="A23124" t="inlineStr">
        <is>
          <t>7005729692</t>
        </is>
      </c>
      <c r="B23124" t="inlineStr">
        <is>
          <t>NGUYEN QUANG DUNG</t>
        </is>
      </c>
      <c r="C23124" s="51">
        <v>461637</v>
      </c>
      <c r="D23124" s="51">
        <v>0</v>
      </c>
      <c r="E23124" s="51">
        <v>0</v>
      </c>
      <c r="F23124" s="51">
        <v>1318347</v>
      </c>
      <c r="G23124" s="51">
        <v>0</v>
      </c>
      <c r="H23124" s="51">
        <v>0</v>
      </c>
      <c r="AM23124" s="51">
        <v>1779984</v>
      </c>
      <c r="AN23124" s="51">
        <v>0</v>
      </c>
    </row>
    <row r="23125">
      <c r="A23125" t="inlineStr">
        <is>
          <t>7005729845</t>
        </is>
      </c>
      <c r="B23125" t="inlineStr">
        <is>
          <t>TRAN THI HOA</t>
        </is>
      </c>
      <c r="C23125" s="51">
        <v>472818</v>
      </c>
      <c r="D23125" s="51">
        <v>0</v>
      </c>
      <c r="E23125" s="51">
        <v>0</v>
      </c>
      <c r="F23125" s="51">
        <v>1238820</v>
      </c>
      <c r="G23125" s="51">
        <v>0</v>
      </c>
      <c r="H23125" s="51">
        <v>0</v>
      </c>
      <c r="AM23125" s="51">
        <v>1711638</v>
      </c>
      <c r="AN23125" s="51">
        <v>0</v>
      </c>
    </row>
    <row r="23126">
      <c r="A23126" t="inlineStr">
        <is>
          <t>7005730027</t>
        </is>
      </c>
      <c r="B23126" t="inlineStr">
        <is>
          <t>PHAM THI HANG</t>
        </is>
      </c>
      <c r="I23126" s="51">
        <v>445909</v>
      </c>
      <c r="J23126" s="51">
        <v>0</v>
      </c>
      <c r="K23126" s="51">
        <v>0</v>
      </c>
      <c r="AM23126" s="51">
        <v>445909</v>
      </c>
      <c r="AN23126" s="51">
        <v>0</v>
      </c>
    </row>
    <row r="23127">
      <c r="A23127" t="inlineStr">
        <is>
          <t>7005730037</t>
        </is>
      </c>
      <c r="B23127" t="inlineStr">
        <is>
          <t>DO THI KIM ANH</t>
        </is>
      </c>
      <c r="F23127" s="51">
        <v>692073</v>
      </c>
      <c r="G23127" s="51">
        <v>0</v>
      </c>
      <c r="H23127" s="51">
        <v>0</v>
      </c>
      <c r="AM23127" s="51">
        <v>692073</v>
      </c>
      <c r="AN23127" s="51">
        <v>0</v>
      </c>
    </row>
    <row r="23128">
      <c r="A23128" t="inlineStr">
        <is>
          <t>7005730321</t>
        </is>
      </c>
      <c r="B23128" t="inlineStr">
        <is>
          <t>VU THI NGAN</t>
        </is>
      </c>
      <c r="I23128" s="51">
        <v>373091</v>
      </c>
      <c r="J23128" s="51">
        <v>0</v>
      </c>
      <c r="K23128" s="51">
        <v>0</v>
      </c>
      <c r="AM23128" s="51">
        <v>373091</v>
      </c>
      <c r="AN23128" s="51">
        <v>0</v>
      </c>
    </row>
    <row r="23129">
      <c r="A23129" t="inlineStr">
        <is>
          <t>7005730336</t>
        </is>
      </c>
      <c r="B23129" t="inlineStr">
        <is>
          <t>VU THI THU HIEN</t>
        </is>
      </c>
      <c r="F23129" s="51">
        <v>240818</v>
      </c>
      <c r="G23129" s="51">
        <v>0</v>
      </c>
      <c r="H23129" s="51">
        <v>0</v>
      </c>
      <c r="I23129" s="51">
        <v>51909</v>
      </c>
      <c r="J23129" s="51">
        <v>0</v>
      </c>
      <c r="K23129" s="51">
        <v>0</v>
      </c>
      <c r="AM23129" s="51">
        <v>292727</v>
      </c>
      <c r="AN23129" s="51">
        <v>0</v>
      </c>
    </row>
    <row r="23130">
      <c r="A23130" t="inlineStr">
        <is>
          <t>7005730352</t>
        </is>
      </c>
      <c r="B23130" t="inlineStr">
        <is>
          <t>PHAM THU HANG</t>
        </is>
      </c>
      <c r="I23130" s="51">
        <v>206591</v>
      </c>
      <c r="J23130" s="51">
        <v>0</v>
      </c>
      <c r="K23130" s="51">
        <v>0</v>
      </c>
      <c r="AM23130" s="51">
        <v>206591</v>
      </c>
      <c r="AN23130" s="51">
        <v>0</v>
      </c>
    </row>
    <row r="23131">
      <c r="A23131" t="inlineStr">
        <is>
          <t>7005730380</t>
        </is>
      </c>
      <c r="B23131" t="inlineStr">
        <is>
          <t>TRAN THI LE XUAN</t>
        </is>
      </c>
      <c r="C23131" s="51">
        <v>175818</v>
      </c>
      <c r="D23131" s="51">
        <v>0</v>
      </c>
      <c r="E23131" s="51">
        <v>0</v>
      </c>
      <c r="F23131" s="51">
        <v>1177542</v>
      </c>
      <c r="G23131" s="51">
        <v>0</v>
      </c>
      <c r="H23131" s="51">
        <v>0</v>
      </c>
      <c r="I23131" s="51">
        <v>372000</v>
      </c>
      <c r="J23131" s="51">
        <v>0</v>
      </c>
      <c r="K23131" s="51">
        <v>0</v>
      </c>
      <c r="AM23131" s="51">
        <v>1725360</v>
      </c>
      <c r="AN23131" s="51">
        <v>0</v>
      </c>
    </row>
    <row r="23132">
      <c r="A23132" t="inlineStr">
        <is>
          <t>7005730385</t>
        </is>
      </c>
      <c r="B23132" t="inlineStr">
        <is>
          <t>VO DIEP BAO TRAN</t>
        </is>
      </c>
      <c r="F23132" s="51">
        <v>682550</v>
      </c>
      <c r="G23132" s="51">
        <v>0</v>
      </c>
      <c r="H23132" s="51">
        <v>0</v>
      </c>
      <c r="I23132" s="51">
        <v>743401</v>
      </c>
      <c r="J23132" s="51">
        <v>0</v>
      </c>
      <c r="K23132" s="51">
        <v>0</v>
      </c>
      <c r="AM23132" s="51">
        <v>1425951</v>
      </c>
      <c r="AN23132" s="51">
        <v>0</v>
      </c>
    </row>
    <row r="23133">
      <c r="A23133" t="inlineStr">
        <is>
          <t>7005730389</t>
        </is>
      </c>
      <c r="B23133" t="inlineStr">
        <is>
          <t>TRAN THI HOP</t>
        </is>
      </c>
      <c r="C23133" s="51">
        <v>265000</v>
      </c>
      <c r="D23133" s="51">
        <v>0</v>
      </c>
      <c r="E23133" s="51">
        <v>0</v>
      </c>
      <c r="AM23133" s="51">
        <v>265000</v>
      </c>
      <c r="AN23133" s="51">
        <v>0</v>
      </c>
    </row>
    <row r="23134">
      <c r="A23134" t="inlineStr">
        <is>
          <t>7005730615</t>
        </is>
      </c>
      <c r="B23134" t="inlineStr">
        <is>
          <t>DUONG THI MO</t>
        </is>
      </c>
      <c r="C23134" s="51">
        <v>89182</v>
      </c>
      <c r="D23134" s="51">
        <v>0</v>
      </c>
      <c r="E23134" s="51">
        <v>0</v>
      </c>
      <c r="I23134" s="51">
        <v>137818</v>
      </c>
      <c r="J23134" s="51">
        <v>0</v>
      </c>
      <c r="K23134" s="51">
        <v>0</v>
      </c>
      <c r="AM23134" s="51">
        <v>227000</v>
      </c>
      <c r="AN23134" s="51">
        <v>0</v>
      </c>
    </row>
    <row r="23135">
      <c r="A23135" t="inlineStr">
        <is>
          <t>7005730672</t>
        </is>
      </c>
      <c r="B23135" t="inlineStr">
        <is>
          <t>NGUYEN THI TUYET MINH</t>
        </is>
      </c>
      <c r="C23135" s="51">
        <v>826182</v>
      </c>
      <c r="D23135" s="51">
        <v>0</v>
      </c>
      <c r="E23135" s="51">
        <v>0</v>
      </c>
      <c r="F23135" s="51">
        <v>236818</v>
      </c>
      <c r="G23135" s="51">
        <v>0</v>
      </c>
      <c r="H23135" s="51">
        <v>0</v>
      </c>
      <c r="AM23135" s="51">
        <v>1063000</v>
      </c>
      <c r="AN23135" s="51">
        <v>0</v>
      </c>
    </row>
    <row r="23136">
      <c r="A23136" t="inlineStr">
        <is>
          <t>7005730711</t>
        </is>
      </c>
      <c r="B23136" t="inlineStr">
        <is>
          <t>NGUYEN THI VAN</t>
        </is>
      </c>
      <c r="F23136" s="51">
        <v>575773</v>
      </c>
      <c r="G23136" s="51">
        <v>0</v>
      </c>
      <c r="H23136" s="51">
        <v>0</v>
      </c>
      <c r="I23136" s="51">
        <v>370727</v>
      </c>
      <c r="J23136" s="51">
        <v>0</v>
      </c>
      <c r="K23136" s="51">
        <v>0</v>
      </c>
      <c r="AM23136" s="51">
        <v>946500</v>
      </c>
      <c r="AN23136" s="51">
        <v>0</v>
      </c>
    </row>
    <row r="23137">
      <c r="A23137" t="inlineStr">
        <is>
          <t>7005730918</t>
        </is>
      </c>
      <c r="B23137" t="inlineStr">
        <is>
          <t>HO THI PHUONG HONG</t>
        </is>
      </c>
      <c r="C23137" s="51">
        <v>224727</v>
      </c>
      <c r="D23137" s="51">
        <v>0</v>
      </c>
      <c r="E23137" s="51">
        <v>0</v>
      </c>
      <c r="F23137" s="51">
        <v>295727</v>
      </c>
      <c r="G23137" s="51">
        <v>0</v>
      </c>
      <c r="H23137" s="51">
        <v>0</v>
      </c>
      <c r="I23137" s="51">
        <v>324546</v>
      </c>
      <c r="J23137" s="51">
        <v>0</v>
      </c>
      <c r="K23137" s="51">
        <v>0</v>
      </c>
      <c r="AM23137" s="51">
        <v>845000</v>
      </c>
      <c r="AN23137" s="51">
        <v>0</v>
      </c>
    </row>
    <row r="23138">
      <c r="A23138" t="inlineStr">
        <is>
          <t>7005730985</t>
        </is>
      </c>
      <c r="B23138" t="inlineStr">
        <is>
          <t>NGUYEN THI HIEN</t>
        </is>
      </c>
      <c r="F23138" s="51">
        <v>371091</v>
      </c>
      <c r="G23138" s="51">
        <v>0</v>
      </c>
      <c r="H23138" s="51">
        <v>0</v>
      </c>
      <c r="I23138" s="51">
        <v>643273</v>
      </c>
      <c r="J23138" s="51">
        <v>0</v>
      </c>
      <c r="K23138" s="51">
        <v>0</v>
      </c>
      <c r="AM23138" s="51">
        <v>1014364</v>
      </c>
      <c r="AN23138" s="51">
        <v>0</v>
      </c>
    </row>
    <row r="23139">
      <c r="A23139" t="inlineStr">
        <is>
          <t>7005731129</t>
        </is>
      </c>
      <c r="B23139" t="inlineStr">
        <is>
          <t>QUAN KHIET LAN</t>
        </is>
      </c>
      <c r="C23139" s="51">
        <v>1214727</v>
      </c>
      <c r="D23139" s="51">
        <v>0</v>
      </c>
      <c r="E23139" s="51">
        <v>0</v>
      </c>
      <c r="F23139" s="51">
        <v>288327</v>
      </c>
      <c r="G23139" s="51">
        <v>0</v>
      </c>
      <c r="H23139" s="51">
        <v>0</v>
      </c>
      <c r="AM23139" s="51">
        <v>1503054</v>
      </c>
      <c r="AN23139" s="51">
        <v>0</v>
      </c>
    </row>
    <row r="23140">
      <c r="A23140" t="inlineStr">
        <is>
          <t>7005731158</t>
        </is>
      </c>
      <c r="B23140" t="inlineStr">
        <is>
          <t>NGUYEN THI HONG NHUNG</t>
        </is>
      </c>
      <c r="C23140" s="51">
        <v>291000</v>
      </c>
      <c r="D23140" s="51">
        <v>0</v>
      </c>
      <c r="E23140" s="51">
        <v>0</v>
      </c>
      <c r="F23140" s="51">
        <v>953136</v>
      </c>
      <c r="G23140" s="51">
        <v>0</v>
      </c>
      <c r="H23140" s="51">
        <v>0</v>
      </c>
      <c r="I23140" s="51">
        <v>690546</v>
      </c>
      <c r="J23140" s="51">
        <v>0</v>
      </c>
      <c r="K23140" s="51">
        <v>0</v>
      </c>
      <c r="AM23140" s="51">
        <v>1934682</v>
      </c>
      <c r="AN23140" s="51">
        <v>0</v>
      </c>
    </row>
    <row r="23141">
      <c r="A23141" t="inlineStr">
        <is>
          <t>7005731211</t>
        </is>
      </c>
      <c r="B23141" t="inlineStr">
        <is>
          <t>LE THI KIM YEN</t>
        </is>
      </c>
      <c r="C23141" s="51">
        <v>257782</v>
      </c>
      <c r="D23141" s="51">
        <v>0</v>
      </c>
      <c r="E23141" s="51">
        <v>0</v>
      </c>
      <c r="AM23141" s="51">
        <v>257782</v>
      </c>
      <c r="AN23141" s="51">
        <v>0</v>
      </c>
    </row>
    <row r="23142">
      <c r="A23142" t="inlineStr">
        <is>
          <t>7005731321</t>
        </is>
      </c>
      <c r="B23142" t="inlineStr">
        <is>
          <t>PHUNG THI HUONG</t>
        </is>
      </c>
      <c r="I23142" s="51">
        <v>486645</v>
      </c>
      <c r="J23142" s="51">
        <v>0</v>
      </c>
      <c r="K23142" s="51">
        <v>0</v>
      </c>
      <c r="AM23142" s="51">
        <v>486645</v>
      </c>
      <c r="AN23142" s="51">
        <v>0</v>
      </c>
    </row>
    <row r="23143">
      <c r="A23143" t="inlineStr">
        <is>
          <t>7005731616</t>
        </is>
      </c>
      <c r="B23143" t="inlineStr">
        <is>
          <t>DO THI THUY</t>
        </is>
      </c>
      <c r="C23143" s="51">
        <v>152345</v>
      </c>
      <c r="D23143" s="51">
        <v>0</v>
      </c>
      <c r="E23143" s="51">
        <v>0</v>
      </c>
      <c r="F23143" s="51">
        <v>1432418</v>
      </c>
      <c r="G23143" s="51">
        <v>0</v>
      </c>
      <c r="H23143" s="51">
        <v>0</v>
      </c>
      <c r="I23143" s="51">
        <v>551727</v>
      </c>
      <c r="J23143" s="51">
        <v>0</v>
      </c>
      <c r="K23143" s="51">
        <v>0</v>
      </c>
      <c r="AM23143" s="51">
        <v>2136490</v>
      </c>
      <c r="AN23143" s="51">
        <v>0</v>
      </c>
    </row>
    <row r="23144">
      <c r="A23144" t="inlineStr">
        <is>
          <t>7005731778</t>
        </is>
      </c>
      <c r="B23144" t="inlineStr">
        <is>
          <t>PHAM XUAN DONG</t>
        </is>
      </c>
      <c r="F23144" s="51">
        <v>372818</v>
      </c>
      <c r="G23144" s="51">
        <v>0</v>
      </c>
      <c r="H23144" s="51">
        <v>0</v>
      </c>
      <c r="AM23144" s="51">
        <v>372818</v>
      </c>
      <c r="AN23144" s="51">
        <v>0</v>
      </c>
    </row>
    <row r="23145">
      <c r="A23145" t="inlineStr">
        <is>
          <t>7005731851</t>
        </is>
      </c>
      <c r="B23145" t="inlineStr">
        <is>
          <t>PHAN THI THU LY</t>
        </is>
      </c>
      <c r="F23145" s="51">
        <v>93091</v>
      </c>
      <c r="G23145" s="51">
        <v>0</v>
      </c>
      <c r="H23145" s="51">
        <v>0</v>
      </c>
      <c r="AM23145" s="51">
        <v>93091</v>
      </c>
      <c r="AN23145" s="51">
        <v>0</v>
      </c>
    </row>
    <row r="23146">
      <c r="A23146" t="inlineStr">
        <is>
          <t>7005731969</t>
        </is>
      </c>
      <c r="B23146" t="inlineStr">
        <is>
          <t>LUONG THI Y NHU</t>
        </is>
      </c>
      <c r="C23146" s="51">
        <v>1388453</v>
      </c>
      <c r="D23146" s="51">
        <v>0</v>
      </c>
      <c r="E23146" s="51">
        <v>0</v>
      </c>
      <c r="F23146" s="51">
        <v>1621820</v>
      </c>
      <c r="G23146" s="51">
        <v>0</v>
      </c>
      <c r="H23146" s="51">
        <v>0</v>
      </c>
      <c r="I23146" s="51">
        <v>645001</v>
      </c>
      <c r="J23146" s="51">
        <v>0</v>
      </c>
      <c r="K23146" s="51">
        <v>0</v>
      </c>
      <c r="AM23146" s="51">
        <v>3655274</v>
      </c>
      <c r="AN23146" s="51">
        <v>0</v>
      </c>
    </row>
    <row r="23147">
      <c r="A23147" t="inlineStr">
        <is>
          <t>7005732069</t>
        </is>
      </c>
      <c r="B23147" t="inlineStr">
        <is>
          <t>LUU MANH HUNG</t>
        </is>
      </c>
      <c r="C23147" s="51">
        <v>1361816</v>
      </c>
      <c r="D23147" s="51">
        <v>0</v>
      </c>
      <c r="E23147" s="51">
        <v>0</v>
      </c>
      <c r="F23147" s="51">
        <v>1326000</v>
      </c>
      <c r="G23147" s="51">
        <v>0</v>
      </c>
      <c r="H23147" s="51">
        <v>0</v>
      </c>
      <c r="AM23147" s="51">
        <v>2687816</v>
      </c>
      <c r="AN23147" s="51">
        <v>0</v>
      </c>
    </row>
    <row r="23148">
      <c r="A23148" t="inlineStr">
        <is>
          <t>7005732182</t>
        </is>
      </c>
      <c r="B23148" t="inlineStr">
        <is>
          <t>NGUYEN DINH KHOI</t>
        </is>
      </c>
      <c r="C23148" s="51">
        <v>17583150</v>
      </c>
      <c r="D23148" s="51">
        <v>0</v>
      </c>
      <c r="E23148" s="51">
        <v>0</v>
      </c>
      <c r="F23148" s="51">
        <v>21262985</v>
      </c>
      <c r="G23148" s="51">
        <v>0</v>
      </c>
      <c r="H23148" s="51">
        <v>0</v>
      </c>
      <c r="I23148" s="51">
        <v>7077689</v>
      </c>
      <c r="J23148" s="51">
        <v>0</v>
      </c>
      <c r="K23148" s="51">
        <v>0</v>
      </c>
      <c r="AM23148" s="51">
        <v>45923824</v>
      </c>
      <c r="AN23148" s="51">
        <v>0</v>
      </c>
    </row>
    <row r="23149">
      <c r="A23149" t="inlineStr">
        <is>
          <t>7005732419</t>
        </is>
      </c>
      <c r="B23149" t="inlineStr">
        <is>
          <t>NGUYEN THI THUY TRAM</t>
        </is>
      </c>
      <c r="C23149" s="51">
        <v>504364</v>
      </c>
      <c r="D23149" s="51">
        <v>0</v>
      </c>
      <c r="E23149" s="51">
        <v>0</v>
      </c>
      <c r="F23149" s="51">
        <v>664318</v>
      </c>
      <c r="G23149" s="51">
        <v>0</v>
      </c>
      <c r="H23149" s="51">
        <v>0</v>
      </c>
      <c r="AM23149" s="51">
        <v>1168682</v>
      </c>
      <c r="AN23149" s="51">
        <v>0</v>
      </c>
    </row>
    <row r="23150">
      <c r="A23150" t="inlineStr">
        <is>
          <t>7005732548</t>
        </is>
      </c>
      <c r="B23150" t="inlineStr">
        <is>
          <t>NGUYEN THI THU THAO</t>
        </is>
      </c>
      <c r="F23150" s="51">
        <v>786909</v>
      </c>
      <c r="G23150" s="51">
        <v>0</v>
      </c>
      <c r="H23150" s="51">
        <v>0</v>
      </c>
      <c r="I23150" s="51">
        <v>471546</v>
      </c>
      <c r="J23150" s="51">
        <v>0</v>
      </c>
      <c r="K23150" s="51">
        <v>0</v>
      </c>
      <c r="AM23150" s="51">
        <v>1258455</v>
      </c>
      <c r="AN23150" s="51">
        <v>0</v>
      </c>
    </row>
    <row r="23151">
      <c r="A23151" t="inlineStr">
        <is>
          <t>7005732883</t>
        </is>
      </c>
      <c r="B23151" t="inlineStr">
        <is>
          <t>NGUYEN THI THAM</t>
        </is>
      </c>
      <c r="C23151" s="51">
        <v>208964</v>
      </c>
      <c r="D23151" s="51">
        <v>0</v>
      </c>
      <c r="E23151" s="51">
        <v>0</v>
      </c>
      <c r="F23151" s="51">
        <v>220500</v>
      </c>
      <c r="G23151" s="51">
        <v>0</v>
      </c>
      <c r="H23151" s="51">
        <v>0</v>
      </c>
      <c r="AM23151" s="51">
        <v>429464</v>
      </c>
      <c r="AN23151" s="51">
        <v>0</v>
      </c>
    </row>
    <row r="23152">
      <c r="A23152" t="inlineStr">
        <is>
          <t>7005732935</t>
        </is>
      </c>
      <c r="B23152" t="inlineStr">
        <is>
          <t>DO QUYNH ANH</t>
        </is>
      </c>
      <c r="C23152" s="51">
        <v>484227</v>
      </c>
      <c r="D23152" s="51">
        <v>0</v>
      </c>
      <c r="E23152" s="51">
        <v>0</v>
      </c>
      <c r="AM23152" s="51">
        <v>484227</v>
      </c>
      <c r="AN23152" s="51">
        <v>0</v>
      </c>
    </row>
    <row r="23153">
      <c r="A23153" t="inlineStr">
        <is>
          <t>7005733142</t>
        </is>
      </c>
      <c r="B23153" t="inlineStr">
        <is>
          <t>DO THI HONG NHUNG</t>
        </is>
      </c>
      <c r="C23153" s="51">
        <v>1180255</v>
      </c>
      <c r="D23153" s="51">
        <v>0</v>
      </c>
      <c r="E23153" s="51">
        <v>0</v>
      </c>
      <c r="F23153" s="51">
        <v>1053381</v>
      </c>
      <c r="G23153" s="51">
        <v>0</v>
      </c>
      <c r="H23153" s="51">
        <v>0</v>
      </c>
      <c r="I23153" s="51">
        <v>956782</v>
      </c>
      <c r="J23153" s="51">
        <v>0</v>
      </c>
      <c r="K23153" s="51">
        <v>0</v>
      </c>
      <c r="AM23153" s="51">
        <v>3190418</v>
      </c>
      <c r="AN23153" s="51">
        <v>0</v>
      </c>
    </row>
    <row r="23154">
      <c r="A23154" t="inlineStr">
        <is>
          <t>7005733324</t>
        </is>
      </c>
      <c r="B23154" t="inlineStr">
        <is>
          <t>TRAN THAI HAU</t>
        </is>
      </c>
      <c r="C23154" s="51">
        <v>1481800</v>
      </c>
      <c r="D23154" s="51">
        <v>0</v>
      </c>
      <c r="E23154" s="51">
        <v>0</v>
      </c>
      <c r="AM23154" s="51">
        <v>1481800</v>
      </c>
      <c r="AN23154" s="51">
        <v>0</v>
      </c>
    </row>
    <row r="23155">
      <c r="A23155" t="inlineStr">
        <is>
          <t>7005734291</t>
        </is>
      </c>
      <c r="B23155" t="inlineStr">
        <is>
          <t>TRAN THI PHUONG LIEN</t>
        </is>
      </c>
      <c r="C23155" s="51">
        <v>509546</v>
      </c>
      <c r="D23155" s="51">
        <v>0</v>
      </c>
      <c r="E23155" s="51">
        <v>0</v>
      </c>
      <c r="AM23155" s="51">
        <v>509546</v>
      </c>
      <c r="AN23155" s="51">
        <v>0</v>
      </c>
    </row>
    <row r="23156">
      <c r="A23156" t="inlineStr">
        <is>
          <t>7005735306</t>
        </is>
      </c>
      <c r="B23156" t="inlineStr">
        <is>
          <t>PHAM TRUONG UT TIEN</t>
        </is>
      </c>
      <c r="C23156" s="51">
        <v>270182</v>
      </c>
      <c r="D23156" s="51">
        <v>0</v>
      </c>
      <c r="E23156" s="51">
        <v>0</v>
      </c>
      <c r="AM23156" s="51">
        <v>270182</v>
      </c>
      <c r="AN23156" s="51">
        <v>0</v>
      </c>
    </row>
    <row r="23157">
      <c r="A23157" t="inlineStr">
        <is>
          <t>7005735322</t>
        </is>
      </c>
      <c r="B23157" t="inlineStr">
        <is>
          <t>NGUYEN DU TU TAM</t>
        </is>
      </c>
      <c r="C23157" s="51">
        <v>224909</v>
      </c>
      <c r="D23157" s="51">
        <v>0</v>
      </c>
      <c r="E23157" s="51">
        <v>0</v>
      </c>
      <c r="F23157" s="51">
        <v>1427100</v>
      </c>
      <c r="G23157" s="51">
        <v>0</v>
      </c>
      <c r="H23157" s="51">
        <v>0</v>
      </c>
      <c r="I23157" s="51">
        <v>367000</v>
      </c>
      <c r="J23157" s="51">
        <v>0</v>
      </c>
      <c r="K23157" s="51">
        <v>0</v>
      </c>
      <c r="AM23157" s="51">
        <v>2019009</v>
      </c>
      <c r="AN23157" s="51">
        <v>0</v>
      </c>
    </row>
    <row r="23158">
      <c r="A23158" t="inlineStr">
        <is>
          <t>7005735457</t>
        </is>
      </c>
      <c r="B23158" t="inlineStr">
        <is>
          <t>TRINH THI KIM ANH</t>
        </is>
      </c>
      <c r="C23158" s="51">
        <v>384364</v>
      </c>
      <c r="D23158" s="51">
        <v>0</v>
      </c>
      <c r="E23158" s="51">
        <v>0</v>
      </c>
      <c r="F23158" s="51">
        <v>409727</v>
      </c>
      <c r="G23158" s="51">
        <v>0</v>
      </c>
      <c r="H23158" s="51">
        <v>0</v>
      </c>
      <c r="I23158" s="51">
        <v>610454</v>
      </c>
      <c r="J23158" s="51">
        <v>0</v>
      </c>
      <c r="K23158" s="51">
        <v>0</v>
      </c>
      <c r="AM23158" s="51">
        <v>1404545</v>
      </c>
      <c r="AN23158" s="51">
        <v>0</v>
      </c>
    </row>
    <row r="23159">
      <c r="A23159" t="inlineStr">
        <is>
          <t>7005736866</t>
        </is>
      </c>
      <c r="B23159" t="inlineStr">
        <is>
          <t>GIANG LE MINH HUE</t>
        </is>
      </c>
      <c r="C23159" s="51">
        <v>390409</v>
      </c>
      <c r="D23159" s="51">
        <v>0</v>
      </c>
      <c r="E23159" s="51">
        <v>0</v>
      </c>
      <c r="AM23159" s="51">
        <v>390409</v>
      </c>
      <c r="AN23159" s="51">
        <v>0</v>
      </c>
    </row>
    <row r="23160">
      <c r="A23160" t="inlineStr">
        <is>
          <t>7005737036</t>
        </is>
      </c>
      <c r="B23160" t="inlineStr">
        <is>
          <t>MAI THI THANH THUY</t>
        </is>
      </c>
      <c r="F23160" s="51">
        <v>319091</v>
      </c>
      <c r="G23160" s="51">
        <v>0</v>
      </c>
      <c r="H23160" s="51">
        <v>0</v>
      </c>
      <c r="AM23160" s="51">
        <v>319091</v>
      </c>
      <c r="AN23160" s="51">
        <v>0</v>
      </c>
    </row>
    <row r="23161">
      <c r="A23161" t="inlineStr">
        <is>
          <t>7005737167</t>
        </is>
      </c>
      <c r="B23161" t="inlineStr">
        <is>
          <t>PHAM THI LIEN HOA</t>
        </is>
      </c>
      <c r="C23161" s="51">
        <v>197346</v>
      </c>
      <c r="D23161" s="51">
        <v>0</v>
      </c>
      <c r="E23161" s="51">
        <v>0</v>
      </c>
      <c r="F23161" s="51">
        <v>600682</v>
      </c>
      <c r="G23161" s="51">
        <v>0</v>
      </c>
      <c r="H23161" s="51">
        <v>0</v>
      </c>
      <c r="AM23161" s="51">
        <v>798028</v>
      </c>
      <c r="AN23161" s="51">
        <v>0</v>
      </c>
    </row>
    <row r="23162">
      <c r="A23162" t="inlineStr">
        <is>
          <t>7005737430</t>
        </is>
      </c>
      <c r="B23162" t="inlineStr">
        <is>
          <t>NGUYEN DANG QUANG</t>
        </is>
      </c>
      <c r="C23162" s="51">
        <v>158273</v>
      </c>
      <c r="D23162" s="51">
        <v>0</v>
      </c>
      <c r="E23162" s="51">
        <v>0</v>
      </c>
      <c r="I23162" s="51">
        <v>1663637</v>
      </c>
      <c r="J23162" s="51">
        <v>0</v>
      </c>
      <c r="K23162" s="51">
        <v>0</v>
      </c>
      <c r="AM23162" s="51">
        <v>1821910</v>
      </c>
      <c r="AN23162" s="51">
        <v>0</v>
      </c>
    </row>
    <row r="23163">
      <c r="A23163" t="inlineStr">
        <is>
          <t>7005737697</t>
        </is>
      </c>
      <c r="B23163" t="inlineStr">
        <is>
          <t>LI DUC LONG</t>
        </is>
      </c>
      <c r="I23163" s="51">
        <v>485091</v>
      </c>
      <c r="J23163" s="51">
        <v>0</v>
      </c>
      <c r="K23163" s="51">
        <v>0</v>
      </c>
      <c r="AM23163" s="51">
        <v>485091</v>
      </c>
      <c r="AN23163" s="51">
        <v>0</v>
      </c>
    </row>
    <row r="23164">
      <c r="A23164" t="inlineStr">
        <is>
          <t>7005737738</t>
        </is>
      </c>
      <c r="B23164" t="inlineStr">
        <is>
          <t>TRUONG THI NGAN HA</t>
        </is>
      </c>
      <c r="C23164" s="51">
        <v>163546</v>
      </c>
      <c r="D23164" s="51">
        <v>0</v>
      </c>
      <c r="E23164" s="51">
        <v>0</v>
      </c>
      <c r="F23164" s="51">
        <v>439718</v>
      </c>
      <c r="G23164" s="51">
        <v>0</v>
      </c>
      <c r="H23164" s="51">
        <v>0</v>
      </c>
      <c r="AM23164" s="51">
        <v>603264</v>
      </c>
      <c r="AN23164" s="51">
        <v>0</v>
      </c>
    </row>
    <row r="23165">
      <c r="A23165" t="inlineStr">
        <is>
          <t>7005737854</t>
        </is>
      </c>
      <c r="B23165" t="inlineStr">
        <is>
          <t>DUONG THI THANH THAO</t>
        </is>
      </c>
      <c r="F23165" s="51">
        <v>52000</v>
      </c>
      <c r="G23165" s="51">
        <v>0</v>
      </c>
      <c r="H23165" s="51">
        <v>0</v>
      </c>
      <c r="AM23165" s="51">
        <v>52000</v>
      </c>
      <c r="AN23165" s="51">
        <v>0</v>
      </c>
    </row>
    <row r="23166">
      <c r="A23166" t="inlineStr">
        <is>
          <t>7005738090</t>
        </is>
      </c>
      <c r="B23166" t="inlineStr">
        <is>
          <t>VO TUAN VU</t>
        </is>
      </c>
      <c r="I23166" s="51">
        <v>489636</v>
      </c>
      <c r="J23166" s="51">
        <v>0</v>
      </c>
      <c r="K23166" s="51">
        <v>0</v>
      </c>
      <c r="AM23166" s="51">
        <v>489636</v>
      </c>
      <c r="AN23166" s="51">
        <v>0</v>
      </c>
    </row>
    <row r="23167">
      <c r="A23167" t="inlineStr">
        <is>
          <t>7005738105</t>
        </is>
      </c>
      <c r="B23167" t="inlineStr">
        <is>
          <t>PHAM VAN AN</t>
        </is>
      </c>
      <c r="F23167" s="51">
        <v>527546</v>
      </c>
      <c r="G23167" s="51">
        <v>0</v>
      </c>
      <c r="H23167" s="51">
        <v>0</v>
      </c>
      <c r="AM23167" s="51">
        <v>527546</v>
      </c>
      <c r="AN23167" s="51">
        <v>0</v>
      </c>
    </row>
    <row r="23168">
      <c r="A23168" t="inlineStr">
        <is>
          <t>7005738177</t>
        </is>
      </c>
      <c r="B23168" t="inlineStr">
        <is>
          <t>NGUYEN THI DUNG</t>
        </is>
      </c>
      <c r="C23168" s="51">
        <v>234055</v>
      </c>
      <c r="D23168" s="51">
        <v>0</v>
      </c>
      <c r="E23168" s="51">
        <v>0</v>
      </c>
      <c r="F23168" s="51">
        <v>218482</v>
      </c>
      <c r="G23168" s="51">
        <v>0</v>
      </c>
      <c r="H23168" s="51">
        <v>0</v>
      </c>
      <c r="I23168" s="51">
        <v>306082</v>
      </c>
      <c r="J23168" s="51">
        <v>0</v>
      </c>
      <c r="K23168" s="51">
        <v>0</v>
      </c>
      <c r="AM23168" s="51">
        <v>758619</v>
      </c>
      <c r="AN23168" s="51">
        <v>0</v>
      </c>
    </row>
    <row r="23169">
      <c r="A23169" t="inlineStr">
        <is>
          <t>7005738235</t>
        </is>
      </c>
      <c r="B23169" t="inlineStr">
        <is>
          <t>TRAN THI LOC</t>
        </is>
      </c>
      <c r="C23169" s="51">
        <v>387909</v>
      </c>
      <c r="D23169" s="51">
        <v>0</v>
      </c>
      <c r="E23169" s="51">
        <v>0</v>
      </c>
      <c r="F23169" s="51">
        <v>175636</v>
      </c>
      <c r="G23169" s="51">
        <v>0</v>
      </c>
      <c r="H23169" s="51">
        <v>0</v>
      </c>
      <c r="I23169" s="51">
        <v>233182</v>
      </c>
      <c r="J23169" s="51">
        <v>0</v>
      </c>
      <c r="K23169" s="51">
        <v>0</v>
      </c>
      <c r="AM23169" s="51">
        <v>796727</v>
      </c>
      <c r="AN23169" s="51">
        <v>0</v>
      </c>
    </row>
    <row r="23170">
      <c r="A23170" t="inlineStr">
        <is>
          <t>7005738398</t>
        </is>
      </c>
      <c r="B23170" t="inlineStr">
        <is>
          <t>LUU NU AI NGAN</t>
        </is>
      </c>
      <c r="C23170" s="51">
        <v>271042</v>
      </c>
      <c r="D23170" s="51">
        <v>0</v>
      </c>
      <c r="E23170" s="51">
        <v>0</v>
      </c>
      <c r="F23170" s="51">
        <v>51818</v>
      </c>
      <c r="G23170" s="51">
        <v>0</v>
      </c>
      <c r="H23170" s="51">
        <v>0</v>
      </c>
      <c r="AM23170" s="51">
        <v>322860</v>
      </c>
      <c r="AN23170" s="51">
        <v>0</v>
      </c>
    </row>
    <row r="23171">
      <c r="A23171" t="inlineStr">
        <is>
          <t>7005738415</t>
        </is>
      </c>
      <c r="B23171" t="inlineStr">
        <is>
          <t>NGUYEN NHUT TRUONG</t>
        </is>
      </c>
      <c r="F23171" s="51">
        <v>157104</v>
      </c>
      <c r="G23171" s="51">
        <v>0</v>
      </c>
      <c r="H23171" s="51">
        <v>0</v>
      </c>
      <c r="AM23171" s="51">
        <v>157104</v>
      </c>
      <c r="AN23171" s="51">
        <v>0</v>
      </c>
    </row>
    <row r="23172">
      <c r="A23172" t="inlineStr">
        <is>
          <t>7005738601</t>
        </is>
      </c>
      <c r="B23172" t="inlineStr">
        <is>
          <t>NGUYEN THI MY THI</t>
        </is>
      </c>
      <c r="C23172" s="51">
        <v>302273</v>
      </c>
      <c r="D23172" s="51">
        <v>0</v>
      </c>
      <c r="E23172" s="51">
        <v>0</v>
      </c>
      <c r="AM23172" s="51">
        <v>302273</v>
      </c>
      <c r="AN23172" s="51">
        <v>0</v>
      </c>
    </row>
    <row r="23173">
      <c r="A23173" t="inlineStr">
        <is>
          <t>7005738626</t>
        </is>
      </c>
      <c r="B23173" t="inlineStr">
        <is>
          <t>NGUYEN THI HONG GAI</t>
        </is>
      </c>
      <c r="I23173" s="51">
        <v>193181</v>
      </c>
      <c r="J23173" s="51">
        <v>0</v>
      </c>
      <c r="K23173" s="51">
        <v>0</v>
      </c>
      <c r="AM23173" s="51">
        <v>193181</v>
      </c>
      <c r="AN23173" s="51">
        <v>0</v>
      </c>
    </row>
    <row r="23174">
      <c r="A23174" t="inlineStr">
        <is>
          <t>7005738631</t>
        </is>
      </c>
      <c r="B23174" t="inlineStr">
        <is>
          <t>DO THI DIEP DAN</t>
        </is>
      </c>
      <c r="C23174" s="51">
        <v>1568364</v>
      </c>
      <c r="D23174" s="51">
        <v>0</v>
      </c>
      <c r="E23174" s="51">
        <v>0</v>
      </c>
      <c r="F23174" s="51">
        <v>1400410</v>
      </c>
      <c r="G23174" s="51">
        <v>0</v>
      </c>
      <c r="H23174" s="51">
        <v>0</v>
      </c>
      <c r="I23174" s="51">
        <v>697818</v>
      </c>
      <c r="J23174" s="51">
        <v>0</v>
      </c>
      <c r="K23174" s="51">
        <v>0</v>
      </c>
      <c r="AM23174" s="51">
        <v>3666592</v>
      </c>
      <c r="AN23174" s="51">
        <v>0</v>
      </c>
    </row>
    <row r="23175">
      <c r="A23175" t="inlineStr">
        <is>
          <t>7005738699</t>
        </is>
      </c>
      <c r="B23175" t="inlineStr">
        <is>
          <t>NGUYEN THI MIEN</t>
        </is>
      </c>
      <c r="C23175" s="51">
        <v>302728</v>
      </c>
      <c r="D23175" s="51">
        <v>0</v>
      </c>
      <c r="E23175" s="51">
        <v>0</v>
      </c>
      <c r="F23175" s="51">
        <v>630400</v>
      </c>
      <c r="G23175" s="51">
        <v>0</v>
      </c>
      <c r="H23175" s="51">
        <v>0</v>
      </c>
      <c r="I23175" s="51">
        <v>1895137</v>
      </c>
      <c r="J23175" s="51">
        <v>0</v>
      </c>
      <c r="K23175" s="51">
        <v>0</v>
      </c>
      <c r="AM23175" s="51">
        <v>2828265</v>
      </c>
      <c r="AN23175" s="51">
        <v>0</v>
      </c>
    </row>
    <row r="23176">
      <c r="A23176" t="inlineStr">
        <is>
          <t>7005738753</t>
        </is>
      </c>
      <c r="B23176" t="inlineStr">
        <is>
          <t>TIEN THI THU CUC</t>
        </is>
      </c>
      <c r="F23176" s="51">
        <v>273636</v>
      </c>
      <c r="G23176" s="51">
        <v>0</v>
      </c>
      <c r="H23176" s="51">
        <v>0</v>
      </c>
      <c r="AM23176" s="51">
        <v>273636</v>
      </c>
      <c r="AN23176" s="51">
        <v>0</v>
      </c>
    </row>
    <row r="23177">
      <c r="A23177" t="inlineStr">
        <is>
          <t>7005738834</t>
        </is>
      </c>
      <c r="B23177" t="inlineStr">
        <is>
          <t>LE XUAN HUONG</t>
        </is>
      </c>
      <c r="C23177" s="51">
        <v>936982</v>
      </c>
      <c r="D23177" s="51">
        <v>0</v>
      </c>
      <c r="E23177" s="51">
        <v>0</v>
      </c>
      <c r="F23177" s="51">
        <v>1369525</v>
      </c>
      <c r="G23177" s="51">
        <v>0</v>
      </c>
      <c r="H23177" s="51">
        <v>0</v>
      </c>
      <c r="AM23177" s="51">
        <v>2306507</v>
      </c>
      <c r="AN23177" s="51">
        <v>0</v>
      </c>
    </row>
    <row r="23178">
      <c r="A23178" t="inlineStr">
        <is>
          <t>7005738935</t>
        </is>
      </c>
      <c r="B23178" t="inlineStr">
        <is>
          <t>VO THI THUY LINH</t>
        </is>
      </c>
      <c r="C23178" s="51">
        <v>166554</v>
      </c>
      <c r="D23178" s="51">
        <v>0</v>
      </c>
      <c r="E23178" s="51">
        <v>0</v>
      </c>
      <c r="F23178" s="51">
        <v>620781</v>
      </c>
      <c r="G23178" s="51">
        <v>0</v>
      </c>
      <c r="H23178" s="51">
        <v>0</v>
      </c>
      <c r="AM23178" s="51">
        <v>787335</v>
      </c>
      <c r="AN23178" s="51">
        <v>0</v>
      </c>
    </row>
    <row r="23179">
      <c r="A23179" t="inlineStr">
        <is>
          <t>7005739002</t>
        </is>
      </c>
      <c r="B23179" t="inlineStr">
        <is>
          <t>TRAN THI HOAI PHUONG</t>
        </is>
      </c>
      <c r="C23179" s="51">
        <v>83182</v>
      </c>
      <c r="D23179" s="51">
        <v>0</v>
      </c>
      <c r="E23179" s="51">
        <v>0</v>
      </c>
      <c r="AM23179" s="51">
        <v>83182</v>
      </c>
      <c r="AN23179" s="51">
        <v>0</v>
      </c>
    </row>
    <row r="23180">
      <c r="A23180" t="inlineStr">
        <is>
          <t>7005739209</t>
        </is>
      </c>
      <c r="B23180" t="inlineStr">
        <is>
          <t>NGO QUAN TUNG</t>
        </is>
      </c>
      <c r="F23180" s="51">
        <v>450636</v>
      </c>
      <c r="G23180" s="51">
        <v>0</v>
      </c>
      <c r="H23180" s="51">
        <v>0</v>
      </c>
      <c r="I23180" s="51">
        <v>493182</v>
      </c>
      <c r="J23180" s="51">
        <v>0</v>
      </c>
      <c r="K23180" s="51">
        <v>0</v>
      </c>
      <c r="AM23180" s="51">
        <v>943818</v>
      </c>
      <c r="AN23180" s="51">
        <v>0</v>
      </c>
    </row>
    <row r="23181">
      <c r="A23181" t="inlineStr">
        <is>
          <t>7005739215</t>
        </is>
      </c>
      <c r="B23181" t="inlineStr">
        <is>
          <t>LE CONG NGHIEP</t>
        </is>
      </c>
      <c r="F23181" s="51">
        <v>51364</v>
      </c>
      <c r="G23181" s="51">
        <v>0</v>
      </c>
      <c r="H23181" s="51">
        <v>0</v>
      </c>
      <c r="AM23181" s="51">
        <v>51364</v>
      </c>
      <c r="AN23181" s="51">
        <v>0</v>
      </c>
    </row>
    <row r="23182">
      <c r="A23182" t="inlineStr">
        <is>
          <t>7005739258</t>
        </is>
      </c>
      <c r="B23182" t="inlineStr">
        <is>
          <t>NGUYEN QUOC TRONG</t>
        </is>
      </c>
      <c r="C23182" s="51">
        <v>58045</v>
      </c>
      <c r="D23182" s="51">
        <v>0</v>
      </c>
      <c r="E23182" s="51">
        <v>0</v>
      </c>
      <c r="AM23182" s="51">
        <v>58045</v>
      </c>
      <c r="AN23182" s="51">
        <v>0</v>
      </c>
    </row>
    <row r="23183">
      <c r="A23183" t="inlineStr">
        <is>
          <t>7005739644</t>
        </is>
      </c>
      <c r="B23183" t="inlineStr">
        <is>
          <t>TRAN MY HANH</t>
        </is>
      </c>
      <c r="F23183" s="51">
        <v>106818</v>
      </c>
      <c r="G23183" s="51">
        <v>0</v>
      </c>
      <c r="H23183" s="51">
        <v>0</v>
      </c>
      <c r="AM23183" s="51">
        <v>106818</v>
      </c>
      <c r="AN23183" s="51">
        <v>0</v>
      </c>
    </row>
    <row r="23184">
      <c r="A23184" t="inlineStr">
        <is>
          <t>7005739738</t>
        </is>
      </c>
      <c r="B23184" t="inlineStr">
        <is>
          <t>NGUYEN THI ANH</t>
        </is>
      </c>
      <c r="F23184" s="51">
        <v>229091</v>
      </c>
      <c r="G23184" s="51">
        <v>0</v>
      </c>
      <c r="H23184" s="51">
        <v>0</v>
      </c>
      <c r="I23184" s="51">
        <v>415727</v>
      </c>
      <c r="J23184" s="51">
        <v>0</v>
      </c>
      <c r="K23184" s="51">
        <v>0</v>
      </c>
      <c r="AM23184" s="51">
        <v>644818</v>
      </c>
      <c r="AN23184" s="51">
        <v>0</v>
      </c>
    </row>
    <row r="23185">
      <c r="A23185" t="inlineStr">
        <is>
          <t>7005739782</t>
        </is>
      </c>
      <c r="B23185" t="inlineStr">
        <is>
          <t>LE HUY TIEN</t>
        </is>
      </c>
      <c r="C23185" s="51">
        <v>640909</v>
      </c>
      <c r="D23185" s="51">
        <v>0</v>
      </c>
      <c r="E23185" s="51">
        <v>0</v>
      </c>
      <c r="F23185" s="51">
        <v>1016636</v>
      </c>
      <c r="G23185" s="51">
        <v>0</v>
      </c>
      <c r="H23185" s="51">
        <v>0</v>
      </c>
      <c r="I23185" s="51">
        <v>564544</v>
      </c>
      <c r="J23185" s="51">
        <v>0</v>
      </c>
      <c r="K23185" s="51">
        <v>0</v>
      </c>
      <c r="AM23185" s="51">
        <v>2222089</v>
      </c>
      <c r="AN23185" s="51">
        <v>0</v>
      </c>
    </row>
    <row r="23186">
      <c r="A23186" t="inlineStr">
        <is>
          <t>7005740273</t>
        </is>
      </c>
      <c r="B23186" t="inlineStr">
        <is>
          <t>KHONG KIM NGOC HANH</t>
        </is>
      </c>
      <c r="F23186" s="51">
        <v>1207927</v>
      </c>
      <c r="G23186" s="51">
        <v>0</v>
      </c>
      <c r="H23186" s="51">
        <v>0</v>
      </c>
      <c r="I23186" s="51">
        <v>670091</v>
      </c>
      <c r="J23186" s="51">
        <v>0</v>
      </c>
      <c r="K23186" s="51">
        <v>0</v>
      </c>
      <c r="AM23186" s="51">
        <v>1878018</v>
      </c>
      <c r="AN23186" s="51">
        <v>0</v>
      </c>
    </row>
    <row r="23187">
      <c r="A23187" t="inlineStr">
        <is>
          <t>7005740287</t>
        </is>
      </c>
      <c r="B23187" t="inlineStr">
        <is>
          <t>NGUYEN THI THAO</t>
        </is>
      </c>
      <c r="F23187" s="51">
        <v>1456454</v>
      </c>
      <c r="G23187" s="51">
        <v>0</v>
      </c>
      <c r="H23187" s="51">
        <v>0</v>
      </c>
      <c r="I23187" s="51">
        <v>1456454</v>
      </c>
      <c r="J23187" s="51">
        <v>0</v>
      </c>
      <c r="K23187" s="51">
        <v>0</v>
      </c>
      <c r="AM23187" s="51">
        <v>2912908</v>
      </c>
      <c r="AN23187" s="51">
        <v>0</v>
      </c>
    </row>
    <row r="23188">
      <c r="A23188" t="inlineStr">
        <is>
          <t>7005740378</t>
        </is>
      </c>
      <c r="B23188" t="inlineStr">
        <is>
          <t>TO THI DUYEN</t>
        </is>
      </c>
      <c r="C23188" s="51">
        <v>245864</v>
      </c>
      <c r="D23188" s="51">
        <v>0</v>
      </c>
      <c r="E23188" s="51">
        <v>0</v>
      </c>
      <c r="F23188" s="51">
        <v>176345</v>
      </c>
      <c r="G23188" s="51">
        <v>0</v>
      </c>
      <c r="H23188" s="51">
        <v>0</v>
      </c>
      <c r="I23188" s="51">
        <v>191400</v>
      </c>
      <c r="J23188" s="51">
        <v>0</v>
      </c>
      <c r="K23188" s="51">
        <v>0</v>
      </c>
      <c r="AM23188" s="51">
        <v>613609</v>
      </c>
      <c r="AN23188" s="51">
        <v>0</v>
      </c>
    </row>
    <row r="23189">
      <c r="A23189" t="inlineStr">
        <is>
          <t>7005740647</t>
        </is>
      </c>
      <c r="B23189" t="inlineStr">
        <is>
          <t>NGUYEN THI BICH LIEN</t>
        </is>
      </c>
      <c r="I23189" s="51">
        <v>159545</v>
      </c>
      <c r="J23189" s="51">
        <v>0</v>
      </c>
      <c r="K23189" s="51">
        <v>0</v>
      </c>
      <c r="AM23189" s="51">
        <v>159545</v>
      </c>
      <c r="AN23189" s="51">
        <v>0</v>
      </c>
    </row>
    <row r="23190">
      <c r="A23190" t="inlineStr">
        <is>
          <t>7005740716</t>
        </is>
      </c>
      <c r="B23190" t="inlineStr">
        <is>
          <t>HO HOANG GIANG</t>
        </is>
      </c>
      <c r="F23190" s="51">
        <v>1568363</v>
      </c>
      <c r="G23190" s="51">
        <v>0</v>
      </c>
      <c r="H23190" s="51">
        <v>0</v>
      </c>
      <c r="I23190" s="51">
        <v>342455</v>
      </c>
      <c r="J23190" s="51">
        <v>0</v>
      </c>
      <c r="K23190" s="51">
        <v>0</v>
      </c>
      <c r="AM23190" s="51">
        <v>1910818</v>
      </c>
      <c r="AN23190" s="51">
        <v>0</v>
      </c>
    </row>
    <row r="23191">
      <c r="A23191" t="inlineStr">
        <is>
          <t>7005740791</t>
        </is>
      </c>
      <c r="B23191" t="inlineStr">
        <is>
          <t>NGUYEN NAM THANG</t>
        </is>
      </c>
      <c r="C23191" s="51">
        <v>151323</v>
      </c>
      <c r="D23191" s="51">
        <v>0</v>
      </c>
      <c r="E23191" s="51">
        <v>0</v>
      </c>
      <c r="F23191" s="51">
        <v>161754</v>
      </c>
      <c r="G23191" s="51">
        <v>0</v>
      </c>
      <c r="H23191" s="51">
        <v>0</v>
      </c>
      <c r="I23191" s="51">
        <v>193500</v>
      </c>
      <c r="J23191" s="51">
        <v>0</v>
      </c>
      <c r="K23191" s="51">
        <v>0</v>
      </c>
      <c r="AM23191" s="51">
        <v>506577</v>
      </c>
      <c r="AN23191" s="51">
        <v>0</v>
      </c>
    </row>
    <row r="23192">
      <c r="A23192" t="inlineStr">
        <is>
          <t>7005740801</t>
        </is>
      </c>
      <c r="B23192" t="inlineStr">
        <is>
          <t>LAM THI HONG LE</t>
        </is>
      </c>
      <c r="C23192" s="51">
        <v>894982</v>
      </c>
      <c r="D23192" s="51">
        <v>0</v>
      </c>
      <c r="E23192" s="51">
        <v>0</v>
      </c>
      <c r="F23192" s="51">
        <v>229636</v>
      </c>
      <c r="G23192" s="51">
        <v>0</v>
      </c>
      <c r="H23192" s="51">
        <v>0</v>
      </c>
      <c r="AM23192" s="51">
        <v>1124618</v>
      </c>
      <c r="AN23192" s="51">
        <v>0</v>
      </c>
    </row>
    <row r="23193">
      <c r="A23193" t="inlineStr">
        <is>
          <t>7005740832</t>
        </is>
      </c>
      <c r="B23193" t="inlineStr">
        <is>
          <t>TRAN THI PHAN</t>
        </is>
      </c>
      <c r="C23193" s="51">
        <v>339955</v>
      </c>
      <c r="D23193" s="51">
        <v>0</v>
      </c>
      <c r="E23193" s="51">
        <v>0</v>
      </c>
      <c r="AM23193" s="51">
        <v>339955</v>
      </c>
      <c r="AN23193" s="51">
        <v>0</v>
      </c>
    </row>
    <row r="23194">
      <c r="A23194" t="inlineStr">
        <is>
          <t>7005740968</t>
        </is>
      </c>
      <c r="B23194" t="inlineStr">
        <is>
          <t>TRAN THI SU</t>
        </is>
      </c>
      <c r="C23194" s="51">
        <v>98727</v>
      </c>
      <c r="D23194" s="51">
        <v>0</v>
      </c>
      <c r="E23194" s="51">
        <v>0</v>
      </c>
      <c r="AM23194" s="51">
        <v>98727</v>
      </c>
      <c r="AN23194" s="51">
        <v>0</v>
      </c>
    </row>
    <row r="23195">
      <c r="A23195" t="inlineStr">
        <is>
          <t>7005741023</t>
        </is>
      </c>
      <c r="B23195" t="inlineStr">
        <is>
          <t>NGUYEN THI NHAI</t>
        </is>
      </c>
      <c r="C23195" s="51">
        <v>623182</v>
      </c>
      <c r="D23195" s="51">
        <v>0</v>
      </c>
      <c r="E23195" s="51">
        <v>0</v>
      </c>
      <c r="I23195" s="51">
        <v>383273</v>
      </c>
      <c r="J23195" s="51">
        <v>0</v>
      </c>
      <c r="K23195" s="51">
        <v>0</v>
      </c>
      <c r="AM23195" s="51">
        <v>1006455</v>
      </c>
      <c r="AN23195" s="51">
        <v>0</v>
      </c>
    </row>
    <row r="23196">
      <c r="A23196" t="inlineStr">
        <is>
          <t>7005741125</t>
        </is>
      </c>
      <c r="B23196" t="inlineStr">
        <is>
          <t>NGUYEN THI MY HANH</t>
        </is>
      </c>
      <c r="F23196" s="51">
        <v>529091</v>
      </c>
      <c r="G23196" s="51">
        <v>0</v>
      </c>
      <c r="H23196" s="51">
        <v>0</v>
      </c>
      <c r="AM23196" s="51">
        <v>529091</v>
      </c>
      <c r="AN23196" s="51">
        <v>0</v>
      </c>
    </row>
    <row r="23197">
      <c r="A23197" t="inlineStr">
        <is>
          <t>7005741247</t>
        </is>
      </c>
      <c r="B23197" t="inlineStr">
        <is>
          <t>NGUYEN THI NGOC CHAU</t>
        </is>
      </c>
      <c r="C23197" s="51">
        <v>201273</v>
      </c>
      <c r="D23197" s="51">
        <v>0</v>
      </c>
      <c r="E23197" s="51">
        <v>0</v>
      </c>
      <c r="F23197" s="51">
        <v>81909</v>
      </c>
      <c r="G23197" s="51">
        <v>0</v>
      </c>
      <c r="H23197" s="51">
        <v>0</v>
      </c>
      <c r="AM23197" s="51">
        <v>283182</v>
      </c>
      <c r="AN23197" s="51">
        <v>0</v>
      </c>
    </row>
    <row r="23198">
      <c r="A23198" t="inlineStr">
        <is>
          <t>7005741251</t>
        </is>
      </c>
      <c r="B23198" t="inlineStr">
        <is>
          <t>NINH THI THOM</t>
        </is>
      </c>
      <c r="F23198" s="51">
        <v>1054086</v>
      </c>
      <c r="G23198" s="51">
        <v>0</v>
      </c>
      <c r="H23198" s="51">
        <v>0</v>
      </c>
      <c r="I23198" s="51">
        <v>267637</v>
      </c>
      <c r="J23198" s="51">
        <v>0</v>
      </c>
      <c r="K23198" s="51">
        <v>0</v>
      </c>
      <c r="AM23198" s="51">
        <v>1321723</v>
      </c>
      <c r="AN23198" s="51">
        <v>0</v>
      </c>
    </row>
    <row r="23199">
      <c r="A23199" t="inlineStr">
        <is>
          <t>7005741383</t>
        </is>
      </c>
      <c r="B23199" t="inlineStr">
        <is>
          <t>NGUYEN TAM LONG</t>
        </is>
      </c>
      <c r="F23199" s="51">
        <v>292273</v>
      </c>
      <c r="G23199" s="51">
        <v>0</v>
      </c>
      <c r="H23199" s="51">
        <v>0</v>
      </c>
      <c r="AM23199" s="51">
        <v>292273</v>
      </c>
      <c r="AN23199" s="51">
        <v>0</v>
      </c>
    </row>
    <row r="23200">
      <c r="A23200" t="inlineStr">
        <is>
          <t>7005741490</t>
        </is>
      </c>
      <c r="B23200" t="inlineStr">
        <is>
          <t>NGUYEN THI NET</t>
        </is>
      </c>
      <c r="C23200" s="51">
        <v>886273</v>
      </c>
      <c r="D23200" s="51">
        <v>0</v>
      </c>
      <c r="E23200" s="51">
        <v>0</v>
      </c>
      <c r="AM23200" s="51">
        <v>886273</v>
      </c>
      <c r="AN23200" s="51">
        <v>0</v>
      </c>
    </row>
    <row r="23201">
      <c r="A23201" t="inlineStr">
        <is>
          <t>7005741503</t>
        </is>
      </c>
      <c r="B23201" t="inlineStr">
        <is>
          <t>TRUONG THI LAM THAO</t>
        </is>
      </c>
      <c r="F23201" s="51">
        <v>376091</v>
      </c>
      <c r="G23201" s="51">
        <v>0</v>
      </c>
      <c r="H23201" s="51">
        <v>0</v>
      </c>
      <c r="AM23201" s="51">
        <v>376091</v>
      </c>
      <c r="AN23201" s="51">
        <v>0</v>
      </c>
    </row>
    <row r="23202">
      <c r="A23202" t="inlineStr">
        <is>
          <t>7005741525</t>
        </is>
      </c>
      <c r="B23202" t="inlineStr">
        <is>
          <t>LE THI THU PHUONG</t>
        </is>
      </c>
      <c r="I23202" s="51">
        <v>148909</v>
      </c>
      <c r="J23202" s="51">
        <v>0</v>
      </c>
      <c r="K23202" s="51">
        <v>0</v>
      </c>
      <c r="AM23202" s="51">
        <v>148909</v>
      </c>
      <c r="AN23202" s="51">
        <v>0</v>
      </c>
    </row>
    <row r="23203">
      <c r="A23203" t="inlineStr">
        <is>
          <t>7005741554</t>
        </is>
      </c>
      <c r="B23203" t="inlineStr">
        <is>
          <t>HOANG THI LAN HUONG</t>
        </is>
      </c>
      <c r="F23203" s="51">
        <v>92727</v>
      </c>
      <c r="G23203" s="51">
        <v>0</v>
      </c>
      <c r="H23203" s="51">
        <v>0</v>
      </c>
      <c r="AM23203" s="51">
        <v>92727</v>
      </c>
      <c r="AN23203" s="51">
        <v>0</v>
      </c>
    </row>
    <row r="23204">
      <c r="A23204" t="inlineStr">
        <is>
          <t>7005741695</t>
        </is>
      </c>
      <c r="B23204" t="inlineStr">
        <is>
          <t>NGUYEN THI HA</t>
        </is>
      </c>
      <c r="F23204" s="51">
        <v>182136</v>
      </c>
      <c r="G23204" s="51">
        <v>0</v>
      </c>
      <c r="H23204" s="51">
        <v>0</v>
      </c>
      <c r="AM23204" s="51">
        <v>182136</v>
      </c>
      <c r="AN23204" s="51">
        <v>0</v>
      </c>
    </row>
    <row r="23205">
      <c r="A23205" t="inlineStr">
        <is>
          <t>7005741701</t>
        </is>
      </c>
      <c r="B23205" t="inlineStr">
        <is>
          <t>NGUYEN HUU GIANG</t>
        </is>
      </c>
      <c r="C23205" s="51">
        <v>1335945</v>
      </c>
      <c r="D23205" s="51">
        <v>0</v>
      </c>
      <c r="E23205" s="51">
        <v>0</v>
      </c>
      <c r="F23205" s="51">
        <v>1736183</v>
      </c>
      <c r="G23205" s="51">
        <v>0</v>
      </c>
      <c r="H23205" s="51">
        <v>0</v>
      </c>
      <c r="I23205" s="51">
        <v>645001</v>
      </c>
      <c r="J23205" s="51">
        <v>0</v>
      </c>
      <c r="K23205" s="51">
        <v>0</v>
      </c>
      <c r="AM23205" s="51">
        <v>3717129</v>
      </c>
      <c r="AN23205" s="51">
        <v>0</v>
      </c>
    </row>
    <row r="23206">
      <c r="A23206" t="inlineStr">
        <is>
          <t>7005741804</t>
        </is>
      </c>
      <c r="B23206" t="inlineStr">
        <is>
          <t>NGUYEN THI MY PHUONG</t>
        </is>
      </c>
      <c r="C23206" s="51">
        <v>492600</v>
      </c>
      <c r="D23206" s="51">
        <v>0</v>
      </c>
      <c r="E23206" s="51">
        <v>0</v>
      </c>
      <c r="F23206" s="51">
        <v>592364</v>
      </c>
      <c r="G23206" s="51">
        <v>0</v>
      </c>
      <c r="H23206" s="51">
        <v>0</v>
      </c>
      <c r="AM23206" s="51">
        <v>1084964</v>
      </c>
      <c r="AN23206" s="51">
        <v>0</v>
      </c>
    </row>
    <row r="23207">
      <c r="A23207" t="inlineStr">
        <is>
          <t>7005741982</t>
        </is>
      </c>
      <c r="B23207" t="inlineStr">
        <is>
          <t>NGUYEN KIM CUONG</t>
        </is>
      </c>
      <c r="C23207" s="51">
        <v>1297636</v>
      </c>
      <c r="D23207" s="51">
        <v>0</v>
      </c>
      <c r="E23207" s="51">
        <v>0</v>
      </c>
      <c r="F23207" s="51">
        <v>1564638</v>
      </c>
      <c r="G23207" s="51">
        <v>0</v>
      </c>
      <c r="H23207" s="51">
        <v>0</v>
      </c>
      <c r="I23207" s="51">
        <v>645001</v>
      </c>
      <c r="J23207" s="51">
        <v>0</v>
      </c>
      <c r="K23207" s="51">
        <v>0</v>
      </c>
      <c r="AM23207" s="51">
        <v>3507275</v>
      </c>
      <c r="AN23207" s="51">
        <v>0</v>
      </c>
    </row>
    <row r="23208">
      <c r="A23208" t="inlineStr">
        <is>
          <t>7005742003</t>
        </is>
      </c>
      <c r="B23208" t="inlineStr">
        <is>
          <t>PHAM THI THU HIEN</t>
        </is>
      </c>
      <c r="C23208" s="51">
        <v>516591</v>
      </c>
      <c r="D23208" s="51">
        <v>0</v>
      </c>
      <c r="E23208" s="51">
        <v>0</v>
      </c>
      <c r="F23208" s="51">
        <v>3948199</v>
      </c>
      <c r="G23208" s="51">
        <v>0</v>
      </c>
      <c r="H23208" s="51">
        <v>0</v>
      </c>
      <c r="I23208" s="51">
        <v>5704400</v>
      </c>
      <c r="J23208" s="51">
        <v>0</v>
      </c>
      <c r="K23208" s="51">
        <v>0</v>
      </c>
      <c r="AM23208" s="51">
        <v>10169190</v>
      </c>
      <c r="AN23208" s="51">
        <v>0</v>
      </c>
    </row>
    <row r="23209">
      <c r="A23209" t="inlineStr">
        <is>
          <t>7005742143</t>
        </is>
      </c>
      <c r="B23209" t="inlineStr">
        <is>
          <t>PHAM THI HONG NGA</t>
        </is>
      </c>
      <c r="C23209" s="51">
        <v>247091</v>
      </c>
      <c r="D23209" s="51">
        <v>0</v>
      </c>
      <c r="E23209" s="51">
        <v>0</v>
      </c>
      <c r="AM23209" s="51">
        <v>247091</v>
      </c>
      <c r="AN23209" s="51">
        <v>0</v>
      </c>
    </row>
    <row r="23210">
      <c r="A23210" t="inlineStr">
        <is>
          <t>7005742253</t>
        </is>
      </c>
      <c r="B23210" t="inlineStr">
        <is>
          <t>TRAN THI TUYET</t>
        </is>
      </c>
      <c r="C23210" s="51">
        <v>696909</v>
      </c>
      <c r="D23210" s="51">
        <v>0</v>
      </c>
      <c r="E23210" s="51">
        <v>0</v>
      </c>
      <c r="F23210" s="51">
        <v>403000</v>
      </c>
      <c r="G23210" s="51">
        <v>0</v>
      </c>
      <c r="H23210" s="51">
        <v>0</v>
      </c>
      <c r="I23210" s="51">
        <v>505000</v>
      </c>
      <c r="J23210" s="51">
        <v>0</v>
      </c>
      <c r="K23210" s="51">
        <v>0</v>
      </c>
      <c r="AM23210" s="51">
        <v>1604909</v>
      </c>
      <c r="AN23210" s="51">
        <v>0</v>
      </c>
    </row>
    <row r="23211">
      <c r="A23211" t="inlineStr">
        <is>
          <t>7005742311</t>
        </is>
      </c>
      <c r="B23211" t="inlineStr">
        <is>
          <t>DU THI UT</t>
        </is>
      </c>
      <c r="I23211" s="51">
        <v>349091</v>
      </c>
      <c r="J23211" s="51">
        <v>0</v>
      </c>
      <c r="K23211" s="51">
        <v>0</v>
      </c>
      <c r="AM23211" s="51">
        <v>349091</v>
      </c>
      <c r="AN23211" s="51">
        <v>0</v>
      </c>
    </row>
    <row r="23212">
      <c r="A23212" t="inlineStr">
        <is>
          <t>7005742460</t>
        </is>
      </c>
      <c r="B23212" t="inlineStr">
        <is>
          <t>NGUYEN LUONG VIET</t>
        </is>
      </c>
      <c r="C23212" s="51">
        <v>1450910</v>
      </c>
      <c r="D23212" s="51">
        <v>0</v>
      </c>
      <c r="E23212" s="51">
        <v>0</v>
      </c>
      <c r="F23212" s="51">
        <v>1281546</v>
      </c>
      <c r="G23212" s="51">
        <v>0</v>
      </c>
      <c r="H23212" s="51">
        <v>0</v>
      </c>
      <c r="I23212" s="51">
        <v>645001</v>
      </c>
      <c r="J23212" s="51">
        <v>0</v>
      </c>
      <c r="K23212" s="51">
        <v>0</v>
      </c>
      <c r="AM23212" s="51">
        <v>3377457</v>
      </c>
      <c r="AN23212" s="51">
        <v>0</v>
      </c>
    </row>
    <row r="23213">
      <c r="A23213" t="inlineStr">
        <is>
          <t>7005742557</t>
        </is>
      </c>
      <c r="B23213" t="inlineStr">
        <is>
          <t>NGUYEN NGOC THANG BANG</t>
        </is>
      </c>
      <c r="C23213" s="51">
        <v>1322000</v>
      </c>
      <c r="D23213" s="51">
        <v>0</v>
      </c>
      <c r="E23213" s="51">
        <v>0</v>
      </c>
      <c r="F23213" s="51">
        <v>1345587</v>
      </c>
      <c r="G23213" s="51">
        <v>0</v>
      </c>
      <c r="H23213" s="51">
        <v>0</v>
      </c>
      <c r="I23213" s="51">
        <v>645001</v>
      </c>
      <c r="J23213" s="51">
        <v>0</v>
      </c>
      <c r="K23213" s="51">
        <v>0</v>
      </c>
      <c r="AM23213" s="51">
        <v>3312588</v>
      </c>
      <c r="AN23213" s="51">
        <v>0</v>
      </c>
    </row>
    <row r="23214">
      <c r="A23214" t="inlineStr">
        <is>
          <t>7005742562</t>
        </is>
      </c>
      <c r="B23214" t="inlineStr">
        <is>
          <t>PHAM HUY LUC</t>
        </is>
      </c>
      <c r="F23214" s="51">
        <v>301136</v>
      </c>
      <c r="G23214" s="51">
        <v>0</v>
      </c>
      <c r="H23214" s="51">
        <v>0</v>
      </c>
      <c r="I23214" s="51">
        <v>867737</v>
      </c>
      <c r="J23214" s="51">
        <v>0</v>
      </c>
      <c r="K23214" s="51">
        <v>0</v>
      </c>
      <c r="AM23214" s="51">
        <v>1168873</v>
      </c>
      <c r="AN23214" s="51">
        <v>0</v>
      </c>
    </row>
    <row r="23215">
      <c r="A23215" t="inlineStr">
        <is>
          <t>7005742646</t>
        </is>
      </c>
      <c r="B23215" t="inlineStr">
        <is>
          <t>NGUYEN THI CAM VAN</t>
        </is>
      </c>
      <c r="C23215" s="51">
        <v>161236</v>
      </c>
      <c r="D23215" s="51">
        <v>0</v>
      </c>
      <c r="E23215" s="51">
        <v>0</v>
      </c>
      <c r="AM23215" s="51">
        <v>161236</v>
      </c>
      <c r="AN23215" s="51">
        <v>0</v>
      </c>
    </row>
    <row r="23216">
      <c r="A23216" t="inlineStr">
        <is>
          <t>7005742666</t>
        </is>
      </c>
      <c r="B23216" t="inlineStr">
        <is>
          <t>NGUYEN THI HONG LOAN</t>
        </is>
      </c>
      <c r="F23216" s="51">
        <v>157050</v>
      </c>
      <c r="G23216" s="51">
        <v>0</v>
      </c>
      <c r="H23216" s="51">
        <v>0</v>
      </c>
      <c r="I23216" s="51">
        <v>173206</v>
      </c>
      <c r="J23216" s="51">
        <v>0</v>
      </c>
      <c r="K23216" s="51">
        <v>0</v>
      </c>
      <c r="AM23216" s="51">
        <v>330256</v>
      </c>
      <c r="AN23216" s="51">
        <v>0</v>
      </c>
    </row>
    <row r="23217">
      <c r="A23217" t="inlineStr">
        <is>
          <t>7005742776</t>
        </is>
      </c>
      <c r="B23217" t="inlineStr">
        <is>
          <t>NGUYEN THI LE</t>
        </is>
      </c>
      <c r="F23217" s="51">
        <v>560454</v>
      </c>
      <c r="G23217" s="51">
        <v>0</v>
      </c>
      <c r="H23217" s="51">
        <v>0</v>
      </c>
      <c r="I23217" s="51">
        <v>464973</v>
      </c>
      <c r="J23217" s="51">
        <v>0</v>
      </c>
      <c r="K23217" s="51">
        <v>0</v>
      </c>
      <c r="AM23217" s="51">
        <v>1025427</v>
      </c>
      <c r="AN23217" s="51">
        <v>0</v>
      </c>
    </row>
    <row r="23218">
      <c r="A23218" t="inlineStr">
        <is>
          <t>7005743332</t>
        </is>
      </c>
      <c r="B23218" t="inlineStr">
        <is>
          <t>DANG NGUYEN SONG CHAU</t>
        </is>
      </c>
      <c r="F23218" s="51">
        <v>1013864</v>
      </c>
      <c r="G23218" s="51">
        <v>0</v>
      </c>
      <c r="H23218" s="51">
        <v>0</v>
      </c>
      <c r="AM23218" s="51">
        <v>1013864</v>
      </c>
      <c r="AN23218" s="51">
        <v>0</v>
      </c>
    </row>
    <row r="23219">
      <c r="A23219" t="inlineStr">
        <is>
          <t>7005743392</t>
        </is>
      </c>
      <c r="B23219" t="inlineStr">
        <is>
          <t>HOANG NGOC SANG</t>
        </is>
      </c>
      <c r="F23219" s="51">
        <v>485363</v>
      </c>
      <c r="G23219" s="51">
        <v>0</v>
      </c>
      <c r="H23219" s="51">
        <v>0</v>
      </c>
      <c r="AM23219" s="51">
        <v>485363</v>
      </c>
      <c r="AN23219" s="51">
        <v>0</v>
      </c>
    </row>
    <row r="23220">
      <c r="A23220" t="inlineStr">
        <is>
          <t>7005743830</t>
        </is>
      </c>
      <c r="B23220" t="inlineStr">
        <is>
          <t>BANH THI THUY</t>
        </is>
      </c>
      <c r="F23220" s="51">
        <v>273627</v>
      </c>
      <c r="G23220" s="51">
        <v>0</v>
      </c>
      <c r="H23220" s="51">
        <v>0</v>
      </c>
      <c r="I23220" s="51">
        <v>298618</v>
      </c>
      <c r="J23220" s="51">
        <v>0</v>
      </c>
      <c r="K23220" s="51">
        <v>0</v>
      </c>
      <c r="AM23220" s="51">
        <v>572245</v>
      </c>
      <c r="AN23220" s="51">
        <v>0</v>
      </c>
    </row>
    <row r="23221">
      <c r="A23221" t="inlineStr">
        <is>
          <t>7005744090</t>
        </is>
      </c>
      <c r="B23221" t="inlineStr">
        <is>
          <t>PHAM THI LOAN</t>
        </is>
      </c>
      <c r="F23221" s="51">
        <v>440028</v>
      </c>
      <c r="G23221" s="51">
        <v>0</v>
      </c>
      <c r="H23221" s="51">
        <v>0</v>
      </c>
      <c r="AM23221" s="51">
        <v>440028</v>
      </c>
      <c r="AN23221" s="51">
        <v>0</v>
      </c>
    </row>
    <row r="23222">
      <c r="A23222" t="inlineStr">
        <is>
          <t>7005744866</t>
        </is>
      </c>
      <c r="B23222" t="inlineStr">
        <is>
          <t>NGUYEN MINH NHUT</t>
        </is>
      </c>
      <c r="C23222" s="51">
        <v>592000</v>
      </c>
      <c r="D23222" s="51">
        <v>0</v>
      </c>
      <c r="E23222" s="51">
        <v>0</v>
      </c>
      <c r="F23222" s="51">
        <v>876237</v>
      </c>
      <c r="G23222" s="51">
        <v>0</v>
      </c>
      <c r="H23222" s="51">
        <v>0</v>
      </c>
      <c r="I23222" s="51">
        <v>1060546</v>
      </c>
      <c r="J23222" s="51">
        <v>0</v>
      </c>
      <c r="K23222" s="51">
        <v>0</v>
      </c>
      <c r="AM23222" s="51">
        <v>2528783</v>
      </c>
      <c r="AN23222" s="51">
        <v>0</v>
      </c>
    </row>
    <row r="23223">
      <c r="A23223" t="inlineStr">
        <is>
          <t>7005744947</t>
        </is>
      </c>
      <c r="B23223" t="inlineStr">
        <is>
          <t>BUI HOAI BAO TIN</t>
        </is>
      </c>
      <c r="C23223" s="51">
        <v>186436</v>
      </c>
      <c r="D23223" s="51">
        <v>0</v>
      </c>
      <c r="E23223" s="51">
        <v>0</v>
      </c>
      <c r="F23223" s="51">
        <v>1517273</v>
      </c>
      <c r="G23223" s="51">
        <v>0</v>
      </c>
      <c r="H23223" s="51">
        <v>0</v>
      </c>
      <c r="I23223" s="51">
        <v>367909</v>
      </c>
      <c r="J23223" s="51">
        <v>0</v>
      </c>
      <c r="K23223" s="51">
        <v>0</v>
      </c>
      <c r="AM23223" s="51">
        <v>2071618</v>
      </c>
      <c r="AN23223" s="51">
        <v>0</v>
      </c>
    </row>
    <row r="23224">
      <c r="A23224" t="inlineStr">
        <is>
          <t>7005745034</t>
        </is>
      </c>
      <c r="B23224" t="inlineStr">
        <is>
          <t>CHU THI DUYEN</t>
        </is>
      </c>
      <c r="C23224" s="51">
        <v>189600</v>
      </c>
      <c r="D23224" s="51">
        <v>0</v>
      </c>
      <c r="E23224" s="51">
        <v>0</v>
      </c>
      <c r="F23224" s="51">
        <v>191591</v>
      </c>
      <c r="G23224" s="51">
        <v>0</v>
      </c>
      <c r="H23224" s="51">
        <v>0</v>
      </c>
      <c r="I23224" s="51">
        <v>314209</v>
      </c>
      <c r="J23224" s="51">
        <v>0</v>
      </c>
      <c r="K23224" s="51">
        <v>0</v>
      </c>
      <c r="AM23224" s="51">
        <v>695400</v>
      </c>
      <c r="AN23224" s="51">
        <v>0</v>
      </c>
    </row>
    <row r="23225">
      <c r="A23225" t="inlineStr">
        <is>
          <t>7005745040</t>
        </is>
      </c>
      <c r="B23225" t="inlineStr">
        <is>
          <t>BUI VAN TIEN</t>
        </is>
      </c>
      <c r="C23225" s="51">
        <v>666818</v>
      </c>
      <c r="D23225" s="51">
        <v>0</v>
      </c>
      <c r="E23225" s="51">
        <v>0</v>
      </c>
      <c r="AM23225" s="51">
        <v>666818</v>
      </c>
      <c r="AN23225" s="51">
        <v>0</v>
      </c>
    </row>
    <row r="23226">
      <c r="A23226" t="inlineStr">
        <is>
          <t>7005745417</t>
        </is>
      </c>
      <c r="B23226" t="inlineStr">
        <is>
          <t>PHUNG THI TU</t>
        </is>
      </c>
      <c r="C23226" s="51">
        <v>7695225</v>
      </c>
      <c r="D23226" s="51">
        <v>0</v>
      </c>
      <c r="E23226" s="51">
        <v>0</v>
      </c>
      <c r="F23226" s="51">
        <v>1611091</v>
      </c>
      <c r="G23226" s="51">
        <v>0</v>
      </c>
      <c r="H23226" s="51">
        <v>0</v>
      </c>
      <c r="AM23226" s="51">
        <v>9306316</v>
      </c>
      <c r="AN23226" s="51">
        <v>0</v>
      </c>
    </row>
    <row r="23227">
      <c r="A23227" t="inlineStr">
        <is>
          <t>7005745776</t>
        </is>
      </c>
      <c r="B23227" t="inlineStr">
        <is>
          <t>NGUYEN HUY QUAN</t>
        </is>
      </c>
      <c r="C23227" s="51">
        <v>155618</v>
      </c>
      <c r="D23227" s="51">
        <v>0</v>
      </c>
      <c r="E23227" s="51">
        <v>0</v>
      </c>
      <c r="F23227" s="51">
        <v>90218</v>
      </c>
      <c r="G23227" s="51">
        <v>0</v>
      </c>
      <c r="H23227" s="51">
        <v>0</v>
      </c>
      <c r="AM23227" s="51">
        <v>245836</v>
      </c>
      <c r="AN23227" s="51">
        <v>0</v>
      </c>
    </row>
    <row r="23228">
      <c r="A23228" t="inlineStr">
        <is>
          <t>7005745843</t>
        </is>
      </c>
      <c r="B23228" t="inlineStr">
        <is>
          <t>HA THANH TU</t>
        </is>
      </c>
      <c r="C23228" s="51">
        <v>659046</v>
      </c>
      <c r="D23228" s="51">
        <v>0</v>
      </c>
      <c r="E23228" s="51">
        <v>0</v>
      </c>
      <c r="F23228" s="51">
        <v>1712637</v>
      </c>
      <c r="G23228" s="51">
        <v>0</v>
      </c>
      <c r="H23228" s="51">
        <v>0</v>
      </c>
      <c r="I23228" s="51">
        <v>854637</v>
      </c>
      <c r="J23228" s="51">
        <v>0</v>
      </c>
      <c r="K23228" s="51">
        <v>0</v>
      </c>
      <c r="AM23228" s="51">
        <v>3226320</v>
      </c>
      <c r="AN23228" s="51">
        <v>0</v>
      </c>
    </row>
    <row r="23229">
      <c r="A23229" t="inlineStr">
        <is>
          <t>7005746599</t>
        </is>
      </c>
      <c r="B23229" t="inlineStr">
        <is>
          <t>TRAN THI DU</t>
        </is>
      </c>
      <c r="C23229" s="51">
        <v>956618</v>
      </c>
      <c r="D23229" s="51">
        <v>0</v>
      </c>
      <c r="E23229" s="51">
        <v>0</v>
      </c>
      <c r="AM23229" s="51">
        <v>956618</v>
      </c>
      <c r="AN23229" s="51">
        <v>0</v>
      </c>
    </row>
    <row r="23230">
      <c r="A23230" t="inlineStr">
        <is>
          <t>7005746745</t>
        </is>
      </c>
      <c r="B23230" t="inlineStr">
        <is>
          <t>DO HOAI BAO</t>
        </is>
      </c>
      <c r="C23230" s="51">
        <v>140636</v>
      </c>
      <c r="D23230" s="51">
        <v>0</v>
      </c>
      <c r="E23230" s="51">
        <v>0</v>
      </c>
      <c r="F23230" s="51">
        <v>303637</v>
      </c>
      <c r="G23230" s="51">
        <v>0</v>
      </c>
      <c r="H23230" s="51">
        <v>0</v>
      </c>
      <c r="AM23230" s="51">
        <v>444273</v>
      </c>
      <c r="AN23230" s="51">
        <v>0</v>
      </c>
    </row>
    <row r="23231">
      <c r="A23231" t="inlineStr">
        <is>
          <t>7005748636</t>
        </is>
      </c>
      <c r="B23231" t="inlineStr">
        <is>
          <t>NGUYEN VAN HAN</t>
        </is>
      </c>
      <c r="C23231" s="51">
        <v>518000</v>
      </c>
      <c r="D23231" s="51">
        <v>0</v>
      </c>
      <c r="E23231" s="51">
        <v>0</v>
      </c>
      <c r="F23231" s="51">
        <v>394182</v>
      </c>
      <c r="G23231" s="51">
        <v>0</v>
      </c>
      <c r="H23231" s="51">
        <v>0</v>
      </c>
      <c r="I23231" s="51">
        <v>131091</v>
      </c>
      <c r="J23231" s="51">
        <v>0</v>
      </c>
      <c r="K23231" s="51">
        <v>0</v>
      </c>
      <c r="AM23231" s="51">
        <v>1043273</v>
      </c>
      <c r="AN23231" s="51">
        <v>0</v>
      </c>
    </row>
    <row r="23232">
      <c r="A23232" t="inlineStr">
        <is>
          <t>7005748950</t>
        </is>
      </c>
      <c r="B23232" t="inlineStr">
        <is>
          <t>TRAN HUYNH THUY AN</t>
        </is>
      </c>
      <c r="C23232" s="51">
        <v>240909</v>
      </c>
      <c r="D23232" s="51">
        <v>0</v>
      </c>
      <c r="E23232" s="51">
        <v>0</v>
      </c>
      <c r="F23232" s="51">
        <v>241727</v>
      </c>
      <c r="G23232" s="51">
        <v>0</v>
      </c>
      <c r="H23232" s="51">
        <v>0</v>
      </c>
      <c r="AM23232" s="51">
        <v>482636</v>
      </c>
      <c r="AN23232" s="51">
        <v>0</v>
      </c>
    </row>
    <row r="23233">
      <c r="A23233" t="inlineStr">
        <is>
          <t>7005749098</t>
        </is>
      </c>
      <c r="B23233" t="inlineStr">
        <is>
          <t>CHAU VAN NGHIA</t>
        </is>
      </c>
      <c r="I23233" s="51">
        <v>191818</v>
      </c>
      <c r="J23233" s="51">
        <v>0</v>
      </c>
      <c r="K23233" s="51">
        <v>0</v>
      </c>
      <c r="AM23233" s="51">
        <v>191818</v>
      </c>
      <c r="AN23233" s="51">
        <v>0</v>
      </c>
    </row>
    <row r="23234">
      <c r="A23234" t="inlineStr">
        <is>
          <t>7005749146</t>
        </is>
      </c>
      <c r="B23234" t="inlineStr">
        <is>
          <t>LE THI THUY NHI</t>
        </is>
      </c>
      <c r="C23234" s="51">
        <v>1528910</v>
      </c>
      <c r="D23234" s="51">
        <v>0</v>
      </c>
      <c r="E23234" s="51">
        <v>0</v>
      </c>
      <c r="F23234" s="51">
        <v>739546</v>
      </c>
      <c r="G23234" s="51">
        <v>0</v>
      </c>
      <c r="H23234" s="51">
        <v>0</v>
      </c>
      <c r="I23234" s="51">
        <v>739182</v>
      </c>
      <c r="J23234" s="51">
        <v>0</v>
      </c>
      <c r="K23234" s="51">
        <v>0</v>
      </c>
      <c r="AM23234" s="51">
        <v>3007638</v>
      </c>
      <c r="AN23234" s="51">
        <v>0</v>
      </c>
    </row>
    <row r="23235">
      <c r="A23235" t="inlineStr">
        <is>
          <t>7005749563</t>
        </is>
      </c>
      <c r="B23235" t="inlineStr">
        <is>
          <t>NGUYEN VAN PHI</t>
        </is>
      </c>
      <c r="C23235" s="51">
        <v>950400</v>
      </c>
      <c r="D23235" s="51">
        <v>0</v>
      </c>
      <c r="E23235" s="51">
        <v>0</v>
      </c>
      <c r="F23235" s="51">
        <v>1958126</v>
      </c>
      <c r="G23235" s="51">
        <v>0</v>
      </c>
      <c r="H23235" s="51">
        <v>0</v>
      </c>
      <c r="I23235" s="51">
        <v>2875796</v>
      </c>
      <c r="J23235" s="51">
        <v>0</v>
      </c>
      <c r="K23235" s="51">
        <v>0</v>
      </c>
      <c r="AM23235" s="51">
        <v>5784322</v>
      </c>
      <c r="AN23235" s="51">
        <v>0</v>
      </c>
    </row>
    <row r="23236">
      <c r="A23236" t="inlineStr">
        <is>
          <t>7005749581</t>
        </is>
      </c>
      <c r="B23236" t="inlineStr">
        <is>
          <t>HUYNH VAN HAI</t>
        </is>
      </c>
      <c r="F23236" s="51">
        <v>53409</v>
      </c>
      <c r="G23236" s="51">
        <v>0</v>
      </c>
      <c r="H23236" s="51">
        <v>0</v>
      </c>
      <c r="AM23236" s="51">
        <v>53409</v>
      </c>
      <c r="AN23236" s="51">
        <v>0</v>
      </c>
    </row>
    <row r="23237">
      <c r="A23237" t="inlineStr">
        <is>
          <t>7005749649</t>
        </is>
      </c>
      <c r="B23237" t="inlineStr">
        <is>
          <t>LE THI BA</t>
        </is>
      </c>
      <c r="F23237" s="51">
        <v>123136</v>
      </c>
      <c r="G23237" s="51">
        <v>0</v>
      </c>
      <c r="H23237" s="51">
        <v>0</v>
      </c>
      <c r="I23237" s="51">
        <v>153709</v>
      </c>
      <c r="J23237" s="51">
        <v>0</v>
      </c>
      <c r="K23237" s="51">
        <v>0</v>
      </c>
      <c r="AM23237" s="51">
        <v>276845</v>
      </c>
      <c r="AN23237" s="51">
        <v>0</v>
      </c>
    </row>
    <row r="23238">
      <c r="A23238" t="inlineStr">
        <is>
          <t>7005749707</t>
        </is>
      </c>
      <c r="B23238" t="inlineStr">
        <is>
          <t>DO THI PHUONG HA</t>
        </is>
      </c>
      <c r="C23238" s="51">
        <v>106727</v>
      </c>
      <c r="D23238" s="51">
        <v>0</v>
      </c>
      <c r="E23238" s="51">
        <v>0</v>
      </c>
      <c r="F23238" s="51">
        <v>148000</v>
      </c>
      <c r="G23238" s="51">
        <v>0</v>
      </c>
      <c r="H23238" s="51">
        <v>0</v>
      </c>
      <c r="AM23238" s="51">
        <v>254727</v>
      </c>
      <c r="AN23238" s="51">
        <v>0</v>
      </c>
    </row>
    <row r="23239">
      <c r="A23239" t="inlineStr">
        <is>
          <t>7005749743</t>
        </is>
      </c>
      <c r="B23239" t="inlineStr">
        <is>
          <t>HOANG DINH ANH</t>
        </is>
      </c>
      <c r="F23239" s="51">
        <v>230818</v>
      </c>
      <c r="G23239" s="51">
        <v>0</v>
      </c>
      <c r="H23239" s="51">
        <v>0</v>
      </c>
      <c r="AM23239" s="51">
        <v>230818</v>
      </c>
      <c r="AN23239" s="51">
        <v>0</v>
      </c>
    </row>
    <row r="23240">
      <c r="A23240" t="inlineStr">
        <is>
          <t>7005749759</t>
        </is>
      </c>
      <c r="B23240" t="inlineStr">
        <is>
          <t>PHAM THI ANH THU</t>
        </is>
      </c>
      <c r="I23240" s="51">
        <v>998345</v>
      </c>
      <c r="J23240" s="51">
        <v>0</v>
      </c>
      <c r="K23240" s="51">
        <v>0</v>
      </c>
      <c r="AM23240" s="51">
        <v>998345</v>
      </c>
      <c r="AN23240" s="51">
        <v>0</v>
      </c>
    </row>
    <row r="23241">
      <c r="A23241" t="inlineStr">
        <is>
          <t>7005749862</t>
        </is>
      </c>
      <c r="B23241" t="inlineStr">
        <is>
          <t>HO THI MY LINH</t>
        </is>
      </c>
      <c r="C23241" s="51">
        <v>1111364</v>
      </c>
      <c r="D23241" s="51">
        <v>0</v>
      </c>
      <c r="E23241" s="51">
        <v>0</v>
      </c>
      <c r="F23241" s="51">
        <v>469000</v>
      </c>
      <c r="G23241" s="51">
        <v>0</v>
      </c>
      <c r="H23241" s="51">
        <v>0</v>
      </c>
      <c r="I23241" s="51">
        <v>969637</v>
      </c>
      <c r="J23241" s="51">
        <v>0</v>
      </c>
      <c r="K23241" s="51">
        <v>0</v>
      </c>
      <c r="AM23241" s="51">
        <v>2550001</v>
      </c>
      <c r="AN23241" s="51">
        <v>0</v>
      </c>
    </row>
    <row r="23242">
      <c r="A23242" t="inlineStr">
        <is>
          <t>7005750121</t>
        </is>
      </c>
      <c r="B23242" t="inlineStr">
        <is>
          <t>THAI THI BE MINH</t>
        </is>
      </c>
      <c r="C23242" s="51">
        <v>298000</v>
      </c>
      <c r="D23242" s="51">
        <v>0</v>
      </c>
      <c r="E23242" s="51">
        <v>0</v>
      </c>
      <c r="AM23242" s="51">
        <v>298000</v>
      </c>
      <c r="AN23242" s="51">
        <v>0</v>
      </c>
    </row>
    <row r="23243">
      <c r="A23243" t="inlineStr">
        <is>
          <t>7005750132</t>
        </is>
      </c>
      <c r="B23243" t="inlineStr">
        <is>
          <t>VO TRUNG NGOC</t>
        </is>
      </c>
      <c r="I23243" s="51">
        <v>160909</v>
      </c>
      <c r="J23243" s="51">
        <v>0</v>
      </c>
      <c r="K23243" s="51">
        <v>0</v>
      </c>
      <c r="AM23243" s="51">
        <v>160909</v>
      </c>
      <c r="AN23243" s="51">
        <v>0</v>
      </c>
    </row>
    <row r="23244">
      <c r="A23244" t="inlineStr">
        <is>
          <t>7005750278</t>
        </is>
      </c>
      <c r="B23244" t="inlineStr">
        <is>
          <t>LE NGUYEN KHANG</t>
        </is>
      </c>
      <c r="F23244" s="51">
        <v>61409</v>
      </c>
      <c r="G23244" s="51">
        <v>0</v>
      </c>
      <c r="H23244" s="51">
        <v>0</v>
      </c>
      <c r="I23244" s="51">
        <v>1704491</v>
      </c>
      <c r="J23244" s="51">
        <v>0</v>
      </c>
      <c r="K23244" s="51">
        <v>0</v>
      </c>
      <c r="AM23244" s="51">
        <v>1765900</v>
      </c>
      <c r="AN23244" s="51">
        <v>0</v>
      </c>
    </row>
    <row r="23245">
      <c r="A23245" t="inlineStr">
        <is>
          <t>7005750352</t>
        </is>
      </c>
      <c r="B23245" t="inlineStr">
        <is>
          <t>BAN THI HOP</t>
        </is>
      </c>
      <c r="F23245" s="51">
        <v>209264</v>
      </c>
      <c r="G23245" s="51">
        <v>0</v>
      </c>
      <c r="H23245" s="51">
        <v>0</v>
      </c>
      <c r="I23245" s="51">
        <v>180354</v>
      </c>
      <c r="J23245" s="51">
        <v>0</v>
      </c>
      <c r="K23245" s="51">
        <v>0</v>
      </c>
      <c r="AM23245" s="51">
        <v>389618</v>
      </c>
      <c r="AN23245" s="51">
        <v>0</v>
      </c>
    </row>
    <row r="23246">
      <c r="A23246" t="inlineStr">
        <is>
          <t>7005750376</t>
        </is>
      </c>
      <c r="B23246" t="inlineStr">
        <is>
          <t>BUI THI VAN</t>
        </is>
      </c>
      <c r="F23246" s="51">
        <v>701909</v>
      </c>
      <c r="G23246" s="51">
        <v>0</v>
      </c>
      <c r="H23246" s="51">
        <v>0</v>
      </c>
      <c r="AM23246" s="51">
        <v>701909</v>
      </c>
      <c r="AN23246" s="51">
        <v>0</v>
      </c>
    </row>
    <row r="23247">
      <c r="A23247" t="inlineStr">
        <is>
          <t>7005750380</t>
        </is>
      </c>
      <c r="B23247" t="inlineStr">
        <is>
          <t>TRAN HOANG DUONG</t>
        </is>
      </c>
      <c r="F23247" s="51">
        <v>58091</v>
      </c>
      <c r="G23247" s="51">
        <v>0</v>
      </c>
      <c r="H23247" s="51">
        <v>0</v>
      </c>
      <c r="I23247" s="51">
        <v>87818</v>
      </c>
      <c r="J23247" s="51">
        <v>0</v>
      </c>
      <c r="K23247" s="51">
        <v>0</v>
      </c>
      <c r="AM23247" s="51">
        <v>145909</v>
      </c>
      <c r="AN23247" s="51">
        <v>0</v>
      </c>
    </row>
    <row r="23248">
      <c r="A23248" t="inlineStr">
        <is>
          <t>7005750479</t>
        </is>
      </c>
      <c r="B23248" t="inlineStr">
        <is>
          <t>DUONG LY NHAT TAM</t>
        </is>
      </c>
      <c r="F23248" s="51">
        <v>97182</v>
      </c>
      <c r="G23248" s="51">
        <v>0</v>
      </c>
      <c r="H23248" s="51">
        <v>0</v>
      </c>
      <c r="AM23248" s="51">
        <v>97182</v>
      </c>
      <c r="AN23248" s="51">
        <v>0</v>
      </c>
    </row>
    <row r="23249">
      <c r="A23249" t="inlineStr">
        <is>
          <t>7005750482</t>
        </is>
      </c>
      <c r="B23249" t="inlineStr">
        <is>
          <t>NGUYEN THI NGA</t>
        </is>
      </c>
      <c r="C23249" s="51">
        <v>169227</v>
      </c>
      <c r="D23249" s="51">
        <v>0</v>
      </c>
      <c r="E23249" s="51">
        <v>0</v>
      </c>
      <c r="F23249" s="51">
        <v>637217</v>
      </c>
      <c r="G23249" s="51">
        <v>0</v>
      </c>
      <c r="H23249" s="51">
        <v>0</v>
      </c>
      <c r="I23249" s="51">
        <v>197045</v>
      </c>
      <c r="J23249" s="51">
        <v>0</v>
      </c>
      <c r="K23249" s="51">
        <v>0</v>
      </c>
      <c r="AM23249" s="51">
        <v>1003489</v>
      </c>
      <c r="AN23249" s="51">
        <v>0</v>
      </c>
    </row>
    <row r="23250">
      <c r="A23250" t="inlineStr">
        <is>
          <t>7005750747</t>
        </is>
      </c>
      <c r="B23250" t="inlineStr">
        <is>
          <t>H MEK EBAN</t>
        </is>
      </c>
      <c r="F23250" s="51">
        <v>218318</v>
      </c>
      <c r="G23250" s="51">
        <v>0</v>
      </c>
      <c r="H23250" s="51">
        <v>0</v>
      </c>
      <c r="AM23250" s="51">
        <v>218318</v>
      </c>
      <c r="AN23250" s="51">
        <v>0</v>
      </c>
    </row>
    <row r="23251">
      <c r="A23251" t="inlineStr">
        <is>
          <t>7005750910</t>
        </is>
      </c>
      <c r="B23251" t="inlineStr">
        <is>
          <t>NGUYEN THI NGA</t>
        </is>
      </c>
      <c r="F23251" s="51">
        <v>556000</v>
      </c>
      <c r="G23251" s="51">
        <v>0</v>
      </c>
      <c r="H23251" s="51">
        <v>0</v>
      </c>
      <c r="AM23251" s="51">
        <v>556000</v>
      </c>
      <c r="AN23251" s="51">
        <v>0</v>
      </c>
    </row>
    <row r="23252">
      <c r="A23252" t="inlineStr">
        <is>
          <t>7005750965</t>
        </is>
      </c>
      <c r="B23252" t="inlineStr">
        <is>
          <t>CHU DINH HUE</t>
        </is>
      </c>
      <c r="F23252" s="51">
        <v>340909</v>
      </c>
      <c r="G23252" s="51">
        <v>0</v>
      </c>
      <c r="H23252" s="51">
        <v>0</v>
      </c>
      <c r="I23252" s="51">
        <v>1116728</v>
      </c>
      <c r="J23252" s="51">
        <v>0</v>
      </c>
      <c r="K23252" s="51">
        <v>0</v>
      </c>
      <c r="AM23252" s="51">
        <v>1457637</v>
      </c>
      <c r="AN23252" s="51">
        <v>0</v>
      </c>
    </row>
    <row r="23253">
      <c r="A23253" t="inlineStr">
        <is>
          <t>7005751242</t>
        </is>
      </c>
      <c r="B23253" t="inlineStr">
        <is>
          <t>VO THI CAM TU</t>
        </is>
      </c>
      <c r="C23253" s="51">
        <v>545364</v>
      </c>
      <c r="D23253" s="51">
        <v>0</v>
      </c>
      <c r="E23253" s="51">
        <v>0</v>
      </c>
      <c r="AM23253" s="51">
        <v>545364</v>
      </c>
      <c r="AN23253" s="51">
        <v>0</v>
      </c>
    </row>
    <row r="23254">
      <c r="A23254" t="inlineStr">
        <is>
          <t>7005751467</t>
        </is>
      </c>
      <c r="B23254" t="inlineStr">
        <is>
          <t>NGUYEN HONG THU</t>
        </is>
      </c>
      <c r="F23254" s="51">
        <v>367546</v>
      </c>
      <c r="G23254" s="51">
        <v>0</v>
      </c>
      <c r="H23254" s="51">
        <v>0</v>
      </c>
      <c r="I23254" s="51">
        <v>2882892</v>
      </c>
      <c r="J23254" s="51">
        <v>0</v>
      </c>
      <c r="K23254" s="51">
        <v>0</v>
      </c>
      <c r="AM23254" s="51">
        <v>3250438</v>
      </c>
      <c r="AN23254" s="51">
        <v>0</v>
      </c>
    </row>
    <row r="23255">
      <c r="A23255" t="inlineStr">
        <is>
          <t>7005751566</t>
        </is>
      </c>
      <c r="B23255" t="inlineStr">
        <is>
          <t>NGUYEN THI DAO CHI</t>
        </is>
      </c>
      <c r="C23255" s="51">
        <v>221091</v>
      </c>
      <c r="D23255" s="51">
        <v>0</v>
      </c>
      <c r="E23255" s="51">
        <v>0</v>
      </c>
      <c r="F23255" s="51">
        <v>86864</v>
      </c>
      <c r="G23255" s="51">
        <v>0</v>
      </c>
      <c r="H23255" s="51">
        <v>0</v>
      </c>
      <c r="AM23255" s="51">
        <v>307955</v>
      </c>
      <c r="AN23255" s="51">
        <v>0</v>
      </c>
    </row>
    <row r="23256">
      <c r="A23256" t="inlineStr">
        <is>
          <t>7005751624</t>
        </is>
      </c>
      <c r="B23256" t="inlineStr">
        <is>
          <t>TRAN THI HONG</t>
        </is>
      </c>
      <c r="C23256" s="51">
        <v>190759</v>
      </c>
      <c r="D23256" s="51">
        <v>0</v>
      </c>
      <c r="E23256" s="51">
        <v>0</v>
      </c>
      <c r="F23256" s="51">
        <v>258355</v>
      </c>
      <c r="G23256" s="51">
        <v>0</v>
      </c>
      <c r="H23256" s="51">
        <v>0</v>
      </c>
      <c r="AM23256" s="51">
        <v>449114</v>
      </c>
      <c r="AN23256" s="51">
        <v>0</v>
      </c>
    </row>
    <row r="23257">
      <c r="A23257" t="inlineStr">
        <is>
          <t>7005751843</t>
        </is>
      </c>
      <c r="B23257" t="inlineStr">
        <is>
          <t>LE NGOC MINH TAM</t>
        </is>
      </c>
      <c r="F23257" s="51">
        <v>809536</v>
      </c>
      <c r="G23257" s="51">
        <v>0</v>
      </c>
      <c r="H23257" s="51">
        <v>0</v>
      </c>
      <c r="I23257" s="51">
        <v>534636</v>
      </c>
      <c r="J23257" s="51">
        <v>0</v>
      </c>
      <c r="K23257" s="51">
        <v>0</v>
      </c>
      <c r="AM23257" s="51">
        <v>1344172</v>
      </c>
      <c r="AN23257" s="51">
        <v>0</v>
      </c>
    </row>
    <row r="23258">
      <c r="A23258" t="inlineStr">
        <is>
          <t>7005751982</t>
        </is>
      </c>
      <c r="B23258" t="inlineStr">
        <is>
          <t>PHAM THI NHANH</t>
        </is>
      </c>
      <c r="C23258" s="51">
        <v>239000</v>
      </c>
      <c r="D23258" s="51">
        <v>0</v>
      </c>
      <c r="E23258" s="51">
        <v>0</v>
      </c>
      <c r="F23258" s="51">
        <v>408361</v>
      </c>
      <c r="G23258" s="51">
        <v>0</v>
      </c>
      <c r="H23258" s="51">
        <v>0</v>
      </c>
      <c r="I23258" s="51">
        <v>229273</v>
      </c>
      <c r="J23258" s="51">
        <v>0</v>
      </c>
      <c r="K23258" s="51">
        <v>0</v>
      </c>
      <c r="AM23258" s="51">
        <v>876634</v>
      </c>
      <c r="AN23258" s="51">
        <v>0</v>
      </c>
    </row>
    <row r="23259">
      <c r="A23259" t="inlineStr">
        <is>
          <t>7005752032</t>
        </is>
      </c>
      <c r="B23259" t="inlineStr">
        <is>
          <t>DINH THI LINH</t>
        </is>
      </c>
      <c r="F23259" s="51">
        <v>1216117</v>
      </c>
      <c r="G23259" s="51">
        <v>0</v>
      </c>
      <c r="H23259" s="51">
        <v>0</v>
      </c>
      <c r="AM23259" s="51">
        <v>1216117</v>
      </c>
      <c r="AN23259" s="51">
        <v>0</v>
      </c>
    </row>
    <row r="23260">
      <c r="A23260" t="inlineStr">
        <is>
          <t>7005752044</t>
        </is>
      </c>
      <c r="B23260" t="inlineStr">
        <is>
          <t>TRUONG THANH TOAN</t>
        </is>
      </c>
      <c r="C23260" s="51">
        <v>202455</v>
      </c>
      <c r="D23260" s="51">
        <v>0</v>
      </c>
      <c r="E23260" s="51">
        <v>0</v>
      </c>
      <c r="AM23260" s="51">
        <v>202455</v>
      </c>
      <c r="AN23260" s="51">
        <v>0</v>
      </c>
    </row>
    <row r="23261">
      <c r="A23261" t="inlineStr">
        <is>
          <t>7005752051</t>
        </is>
      </c>
      <c r="B23261" t="inlineStr">
        <is>
          <t>NGUYEN THI HONG TRANG</t>
        </is>
      </c>
      <c r="C23261" s="51">
        <v>495909</v>
      </c>
      <c r="D23261" s="51">
        <v>0</v>
      </c>
      <c r="E23261" s="51">
        <v>0</v>
      </c>
      <c r="AM23261" s="51">
        <v>495909</v>
      </c>
      <c r="AN23261" s="51">
        <v>0</v>
      </c>
    </row>
    <row r="23262">
      <c r="A23262" t="inlineStr">
        <is>
          <t>7005752342</t>
        </is>
      </c>
      <c r="B23262" t="inlineStr">
        <is>
          <t>LE QUOC KHANH</t>
        </is>
      </c>
      <c r="C23262" s="51">
        <v>446746</v>
      </c>
      <c r="D23262" s="51">
        <v>0</v>
      </c>
      <c r="E23262" s="51">
        <v>0</v>
      </c>
      <c r="AM23262" s="51">
        <v>446746</v>
      </c>
      <c r="AN23262" s="51">
        <v>0</v>
      </c>
    </row>
    <row r="23263">
      <c r="A23263" t="inlineStr">
        <is>
          <t>7005752425</t>
        </is>
      </c>
      <c r="B23263" t="inlineStr">
        <is>
          <t>NGUYEN HONG NHUNG</t>
        </is>
      </c>
      <c r="C23263" s="51">
        <v>160364</v>
      </c>
      <c r="D23263" s="51">
        <v>0</v>
      </c>
      <c r="E23263" s="51">
        <v>0</v>
      </c>
      <c r="AM23263" s="51">
        <v>160364</v>
      </c>
      <c r="AN23263" s="51">
        <v>0</v>
      </c>
    </row>
    <row r="23264">
      <c r="A23264" t="inlineStr">
        <is>
          <t>7005752438</t>
        </is>
      </c>
      <c r="B23264" t="inlineStr">
        <is>
          <t>NGUYEN THI HANH QUYEN</t>
        </is>
      </c>
      <c r="C23264" s="51">
        <v>128773</v>
      </c>
      <c r="D23264" s="51">
        <v>0</v>
      </c>
      <c r="E23264" s="51">
        <v>0</v>
      </c>
      <c r="F23264" s="51">
        <v>383091</v>
      </c>
      <c r="G23264" s="51">
        <v>0</v>
      </c>
      <c r="H23264" s="51">
        <v>0</v>
      </c>
      <c r="AM23264" s="51">
        <v>511864</v>
      </c>
      <c r="AN23264" s="51">
        <v>0</v>
      </c>
    </row>
    <row r="23265">
      <c r="A23265" t="inlineStr">
        <is>
          <t>7005752473</t>
        </is>
      </c>
      <c r="B23265" t="inlineStr">
        <is>
          <t>NGUYEN THI DIEM KIEU</t>
        </is>
      </c>
      <c r="F23265" s="51">
        <v>486936</v>
      </c>
      <c r="G23265" s="51">
        <v>0</v>
      </c>
      <c r="H23265" s="51">
        <v>0</v>
      </c>
      <c r="I23265" s="51">
        <v>953000</v>
      </c>
      <c r="J23265" s="51">
        <v>0</v>
      </c>
      <c r="K23265" s="51">
        <v>0</v>
      </c>
      <c r="AM23265" s="51">
        <v>1439936</v>
      </c>
      <c r="AN23265" s="51">
        <v>0</v>
      </c>
    </row>
    <row r="23266">
      <c r="A23266" t="inlineStr">
        <is>
          <t>7005752666</t>
        </is>
      </c>
      <c r="B23266" t="inlineStr">
        <is>
          <t>NGUYEN NGOC PHUONG QUYNH</t>
        </is>
      </c>
      <c r="C23266" s="51">
        <v>183818</v>
      </c>
      <c r="D23266" s="51">
        <v>0</v>
      </c>
      <c r="E23266" s="51">
        <v>0</v>
      </c>
      <c r="AM23266" s="51">
        <v>183818</v>
      </c>
      <c r="AN23266" s="51">
        <v>0</v>
      </c>
    </row>
    <row r="23267">
      <c r="A23267" t="inlineStr">
        <is>
          <t>7005752673</t>
        </is>
      </c>
      <c r="B23267" t="inlineStr">
        <is>
          <t>NGUYEN TAN THO</t>
        </is>
      </c>
      <c r="C23267" s="51">
        <v>198682</v>
      </c>
      <c r="D23267" s="51">
        <v>0</v>
      </c>
      <c r="E23267" s="51">
        <v>0</v>
      </c>
      <c r="F23267" s="51">
        <v>2558155</v>
      </c>
      <c r="G23267" s="51">
        <v>0</v>
      </c>
      <c r="H23267" s="51">
        <v>0</v>
      </c>
      <c r="I23267" s="51">
        <v>181528</v>
      </c>
      <c r="J23267" s="51">
        <v>0</v>
      </c>
      <c r="K23267" s="51">
        <v>0</v>
      </c>
      <c r="AM23267" s="51">
        <v>2938365</v>
      </c>
      <c r="AN23267" s="51">
        <v>0</v>
      </c>
    </row>
    <row r="23268">
      <c r="A23268" t="inlineStr">
        <is>
          <t>7005752774</t>
        </is>
      </c>
      <c r="B23268" t="inlineStr">
        <is>
          <t>VO THI HOANG TRAN</t>
        </is>
      </c>
      <c r="F23268" s="51">
        <v>103000</v>
      </c>
      <c r="G23268" s="51">
        <v>0</v>
      </c>
      <c r="H23268" s="51">
        <v>0</v>
      </c>
      <c r="AM23268" s="51">
        <v>103000</v>
      </c>
      <c r="AN23268" s="51">
        <v>0</v>
      </c>
    </row>
    <row r="23269">
      <c r="A23269" t="inlineStr">
        <is>
          <t>7005752818</t>
        </is>
      </c>
      <c r="B23269" t="inlineStr">
        <is>
          <t>BUI DUC NINH</t>
        </is>
      </c>
      <c r="F23269" s="51">
        <v>1318727</v>
      </c>
      <c r="G23269" s="51">
        <v>0</v>
      </c>
      <c r="H23269" s="51">
        <v>0</v>
      </c>
      <c r="I23269" s="51">
        <v>365182</v>
      </c>
      <c r="J23269" s="51">
        <v>0</v>
      </c>
      <c r="K23269" s="51">
        <v>0</v>
      </c>
      <c r="AM23269" s="51">
        <v>1683909</v>
      </c>
      <c r="AN23269" s="51">
        <v>0</v>
      </c>
    </row>
    <row r="23270">
      <c r="A23270" t="inlineStr">
        <is>
          <t>7005752916</t>
        </is>
      </c>
      <c r="B23270" t="inlineStr">
        <is>
          <t>DAU THI NHON</t>
        </is>
      </c>
      <c r="C23270" s="51">
        <v>1411891</v>
      </c>
      <c r="D23270" s="51">
        <v>0</v>
      </c>
      <c r="E23270" s="51">
        <v>0</v>
      </c>
      <c r="F23270" s="51">
        <v>1401763</v>
      </c>
      <c r="G23270" s="51">
        <v>0</v>
      </c>
      <c r="H23270" s="51">
        <v>0</v>
      </c>
      <c r="I23270" s="51">
        <v>1520891</v>
      </c>
      <c r="J23270" s="51">
        <v>0</v>
      </c>
      <c r="K23270" s="51">
        <v>0</v>
      </c>
      <c r="AM23270" s="51">
        <v>4334545</v>
      </c>
      <c r="AN23270" s="51">
        <v>0</v>
      </c>
    </row>
    <row r="23271">
      <c r="A23271" t="inlineStr">
        <is>
          <t>7005753024</t>
        </is>
      </c>
      <c r="B23271" t="inlineStr">
        <is>
          <t>DO THI KY</t>
        </is>
      </c>
      <c r="F23271" s="51">
        <v>896273</v>
      </c>
      <c r="G23271" s="51">
        <v>0</v>
      </c>
      <c r="H23271" s="51">
        <v>0</v>
      </c>
      <c r="I23271" s="51">
        <v>72545</v>
      </c>
      <c r="J23271" s="51">
        <v>0</v>
      </c>
      <c r="K23271" s="51">
        <v>0</v>
      </c>
      <c r="AM23271" s="51">
        <v>968818</v>
      </c>
      <c r="AN23271" s="51">
        <v>0</v>
      </c>
    </row>
    <row r="23272">
      <c r="A23272" t="inlineStr">
        <is>
          <t>7005753043</t>
        </is>
      </c>
      <c r="B23272" t="inlineStr">
        <is>
          <t>NGUYEN THI NGUYEN</t>
        </is>
      </c>
      <c r="C23272" s="51">
        <v>467941</v>
      </c>
      <c r="D23272" s="51">
        <v>0</v>
      </c>
      <c r="E23272" s="51">
        <v>0</v>
      </c>
      <c r="F23272" s="51">
        <v>706282</v>
      </c>
      <c r="G23272" s="51">
        <v>0</v>
      </c>
      <c r="H23272" s="51">
        <v>0</v>
      </c>
      <c r="I23272" s="51">
        <v>396582</v>
      </c>
      <c r="J23272" s="51">
        <v>0</v>
      </c>
      <c r="K23272" s="51">
        <v>0</v>
      </c>
      <c r="AM23272" s="51">
        <v>1570805</v>
      </c>
      <c r="AN23272" s="51">
        <v>0</v>
      </c>
    </row>
    <row r="23273">
      <c r="A23273" t="inlineStr">
        <is>
          <t>7005753343</t>
        </is>
      </c>
      <c r="B23273" t="inlineStr">
        <is>
          <t>NGUYEN THI HOA</t>
        </is>
      </c>
      <c r="C23273" s="51">
        <v>1315821</v>
      </c>
      <c r="D23273" s="51">
        <v>0</v>
      </c>
      <c r="E23273" s="51">
        <v>0</v>
      </c>
      <c r="F23273" s="51">
        <v>1348818</v>
      </c>
      <c r="G23273" s="51">
        <v>0</v>
      </c>
      <c r="H23273" s="51">
        <v>0</v>
      </c>
      <c r="I23273" s="51">
        <v>645001</v>
      </c>
      <c r="J23273" s="51">
        <v>0</v>
      </c>
      <c r="K23273" s="51">
        <v>0</v>
      </c>
      <c r="AM23273" s="51">
        <v>3309640</v>
      </c>
      <c r="AN23273" s="51">
        <v>0</v>
      </c>
    </row>
    <row r="23274">
      <c r="A23274" t="inlineStr">
        <is>
          <t>7005753373</t>
        </is>
      </c>
      <c r="B23274" t="inlineStr">
        <is>
          <t>NGUYEN THI LANH</t>
        </is>
      </c>
      <c r="C23274" s="51">
        <v>2862592</v>
      </c>
      <c r="D23274" s="51">
        <v>0</v>
      </c>
      <c r="E23274" s="51">
        <v>0</v>
      </c>
      <c r="F23274" s="51">
        <v>2613500</v>
      </c>
      <c r="G23274" s="51">
        <v>0</v>
      </c>
      <c r="H23274" s="51">
        <v>0</v>
      </c>
      <c r="I23274" s="51">
        <v>2351458</v>
      </c>
      <c r="J23274" s="51">
        <v>0</v>
      </c>
      <c r="K23274" s="51">
        <v>0</v>
      </c>
      <c r="AM23274" s="51">
        <v>7827550</v>
      </c>
      <c r="AN23274" s="51">
        <v>0</v>
      </c>
    </row>
    <row r="23275">
      <c r="A23275" t="inlineStr">
        <is>
          <t>7005753401</t>
        </is>
      </c>
      <c r="B23275" t="inlineStr">
        <is>
          <t>NGUYEN THI QUE</t>
        </is>
      </c>
      <c r="F23275" s="51">
        <v>394618</v>
      </c>
      <c r="G23275" s="51">
        <v>0</v>
      </c>
      <c r="H23275" s="51">
        <v>0</v>
      </c>
      <c r="I23275" s="51">
        <v>614909</v>
      </c>
      <c r="J23275" s="51">
        <v>0</v>
      </c>
      <c r="K23275" s="51">
        <v>0</v>
      </c>
      <c r="AM23275" s="51">
        <v>1009527</v>
      </c>
      <c r="AN23275" s="51">
        <v>0</v>
      </c>
    </row>
    <row r="23276">
      <c r="A23276" t="inlineStr">
        <is>
          <t>7005753673</t>
        </is>
      </c>
      <c r="B23276" t="inlineStr">
        <is>
          <t>NGUYEN VAN HOANG</t>
        </is>
      </c>
      <c r="C23276" s="51">
        <v>2505410</v>
      </c>
      <c r="D23276" s="51">
        <v>0</v>
      </c>
      <c r="E23276" s="51">
        <v>0</v>
      </c>
      <c r="F23276" s="51">
        <v>2332509</v>
      </c>
      <c r="G23276" s="51">
        <v>0</v>
      </c>
      <c r="H23276" s="51">
        <v>0</v>
      </c>
      <c r="I23276" s="51">
        <v>2342185</v>
      </c>
      <c r="J23276" s="51">
        <v>0</v>
      </c>
      <c r="K23276" s="51">
        <v>0</v>
      </c>
      <c r="AM23276" s="51">
        <v>7180104</v>
      </c>
      <c r="AN23276" s="51">
        <v>0</v>
      </c>
    </row>
    <row r="23277">
      <c r="A23277" t="inlineStr">
        <is>
          <t>7005753799</t>
        </is>
      </c>
      <c r="B23277" t="inlineStr">
        <is>
          <t>NGUYEN TUAN ANH</t>
        </is>
      </c>
      <c r="C23277" s="51">
        <v>1302183</v>
      </c>
      <c r="D23277" s="51">
        <v>0</v>
      </c>
      <c r="E23277" s="51">
        <v>0</v>
      </c>
      <c r="F23277" s="51">
        <v>1353821</v>
      </c>
      <c r="G23277" s="51">
        <v>0</v>
      </c>
      <c r="H23277" s="51">
        <v>0</v>
      </c>
      <c r="I23277" s="51">
        <v>459546</v>
      </c>
      <c r="J23277" s="51">
        <v>0</v>
      </c>
      <c r="K23277" s="51">
        <v>0</v>
      </c>
      <c r="AM23277" s="51">
        <v>3115550</v>
      </c>
      <c r="AN23277" s="51">
        <v>0</v>
      </c>
    </row>
    <row r="23278">
      <c r="A23278" t="inlineStr">
        <is>
          <t>7005753936</t>
        </is>
      </c>
      <c r="B23278" t="inlineStr">
        <is>
          <t>NGUYEN TIEN</t>
        </is>
      </c>
      <c r="C23278" s="51">
        <v>1240544</v>
      </c>
      <c r="D23278" s="51">
        <v>0</v>
      </c>
      <c r="E23278" s="51">
        <v>0</v>
      </c>
      <c r="F23278" s="51">
        <v>1542910</v>
      </c>
      <c r="G23278" s="51">
        <v>0</v>
      </c>
      <c r="H23278" s="51">
        <v>0</v>
      </c>
      <c r="I23278" s="51">
        <v>469092</v>
      </c>
      <c r="J23278" s="51">
        <v>0</v>
      </c>
      <c r="K23278" s="51">
        <v>0</v>
      </c>
      <c r="AM23278" s="51">
        <v>3252546</v>
      </c>
      <c r="AN23278" s="51">
        <v>0</v>
      </c>
    </row>
    <row r="23279">
      <c r="A23279" t="inlineStr">
        <is>
          <t>7005753943</t>
        </is>
      </c>
      <c r="B23279" t="inlineStr">
        <is>
          <t>NGUYEN THI LE</t>
        </is>
      </c>
      <c r="F23279" s="51">
        <v>152455</v>
      </c>
      <c r="G23279" s="51">
        <v>0</v>
      </c>
      <c r="H23279" s="51">
        <v>0</v>
      </c>
      <c r="AM23279" s="51">
        <v>152455</v>
      </c>
      <c r="AN23279" s="51">
        <v>0</v>
      </c>
    </row>
    <row r="23280">
      <c r="A23280" t="inlineStr">
        <is>
          <t>7005753997</t>
        </is>
      </c>
      <c r="B23280" t="inlineStr">
        <is>
          <t>LE THI NGOC TU</t>
        </is>
      </c>
      <c r="C23280" s="51">
        <v>694909</v>
      </c>
      <c r="D23280" s="51">
        <v>0</v>
      </c>
      <c r="E23280" s="51">
        <v>0</v>
      </c>
      <c r="F23280" s="51">
        <v>569337</v>
      </c>
      <c r="G23280" s="51">
        <v>0</v>
      </c>
      <c r="H23280" s="51">
        <v>0</v>
      </c>
      <c r="I23280" s="51">
        <v>716472</v>
      </c>
      <c r="J23280" s="51">
        <v>0</v>
      </c>
      <c r="K23280" s="51">
        <v>0</v>
      </c>
      <c r="AM23280" s="51">
        <v>1980718</v>
      </c>
      <c r="AN23280" s="51">
        <v>0</v>
      </c>
    </row>
    <row r="23281">
      <c r="A23281" t="inlineStr">
        <is>
          <t>7005754008</t>
        </is>
      </c>
      <c r="B23281" t="inlineStr">
        <is>
          <t>NGUYEN QUANG DONG</t>
        </is>
      </c>
      <c r="C23281" s="51">
        <v>1389727</v>
      </c>
      <c r="D23281" s="51">
        <v>0</v>
      </c>
      <c r="E23281" s="51">
        <v>0</v>
      </c>
      <c r="F23281" s="51">
        <v>1549636</v>
      </c>
      <c r="G23281" s="51">
        <v>0</v>
      </c>
      <c r="H23281" s="51">
        <v>0</v>
      </c>
      <c r="I23281" s="51">
        <v>469092</v>
      </c>
      <c r="J23281" s="51">
        <v>0</v>
      </c>
      <c r="K23281" s="51">
        <v>0</v>
      </c>
      <c r="AM23281" s="51">
        <v>3408455</v>
      </c>
      <c r="AN23281" s="51">
        <v>0</v>
      </c>
    </row>
    <row r="23282">
      <c r="A23282" t="inlineStr">
        <is>
          <t>7005754418</t>
        </is>
      </c>
      <c r="B23282" t="inlineStr">
        <is>
          <t>TRAN VAN HOANG</t>
        </is>
      </c>
      <c r="C23282" s="51">
        <v>1130364</v>
      </c>
      <c r="D23282" s="51">
        <v>0</v>
      </c>
      <c r="E23282" s="51">
        <v>0</v>
      </c>
      <c r="F23282" s="51">
        <v>535646</v>
      </c>
      <c r="G23282" s="51">
        <v>0</v>
      </c>
      <c r="H23282" s="51">
        <v>0</v>
      </c>
      <c r="AM23282" s="51">
        <v>1666010</v>
      </c>
      <c r="AN23282" s="51">
        <v>0</v>
      </c>
    </row>
    <row r="23283">
      <c r="A23283" t="inlineStr">
        <is>
          <t>7005754713</t>
        </is>
      </c>
      <c r="B23283" t="inlineStr">
        <is>
          <t>LE THI LY</t>
        </is>
      </c>
      <c r="C23283" s="51">
        <v>138182</v>
      </c>
      <c r="D23283" s="51">
        <v>0</v>
      </c>
      <c r="E23283" s="51">
        <v>0</v>
      </c>
      <c r="AM23283" s="51">
        <v>138182</v>
      </c>
      <c r="AN23283" s="51">
        <v>0</v>
      </c>
    </row>
    <row r="23284">
      <c r="A23284" t="inlineStr">
        <is>
          <t>7005754983</t>
        </is>
      </c>
      <c r="B23284" t="inlineStr">
        <is>
          <t>LE HUU MANH</t>
        </is>
      </c>
      <c r="F23284" s="51">
        <v>753109</v>
      </c>
      <c r="G23284" s="51">
        <v>0</v>
      </c>
      <c r="H23284" s="51">
        <v>0</v>
      </c>
      <c r="I23284" s="51">
        <v>320818</v>
      </c>
      <c r="J23284" s="51">
        <v>0</v>
      </c>
      <c r="K23284" s="51">
        <v>0</v>
      </c>
      <c r="AM23284" s="51">
        <v>1073927</v>
      </c>
      <c r="AN23284" s="51">
        <v>0</v>
      </c>
    </row>
    <row r="23285">
      <c r="A23285" t="inlineStr">
        <is>
          <t>7005755593</t>
        </is>
      </c>
      <c r="B23285" t="inlineStr">
        <is>
          <t>NGO THI TUYET SUONG</t>
        </is>
      </c>
      <c r="F23285" s="51">
        <v>536454</v>
      </c>
      <c r="G23285" s="51">
        <v>0</v>
      </c>
      <c r="H23285" s="51">
        <v>0</v>
      </c>
      <c r="I23285" s="51">
        <v>334000</v>
      </c>
      <c r="J23285" s="51">
        <v>0</v>
      </c>
      <c r="K23285" s="51">
        <v>0</v>
      </c>
      <c r="AM23285" s="51">
        <v>870454</v>
      </c>
      <c r="AN23285" s="51">
        <v>0</v>
      </c>
    </row>
    <row r="23286">
      <c r="A23286" t="inlineStr">
        <is>
          <t>7005755830</t>
        </is>
      </c>
      <c r="B23286" t="inlineStr">
        <is>
          <t>LE THI VO</t>
        </is>
      </c>
      <c r="C23286" s="51">
        <v>317909</v>
      </c>
      <c r="D23286" s="51">
        <v>0</v>
      </c>
      <c r="E23286" s="51">
        <v>0</v>
      </c>
      <c r="F23286" s="51">
        <v>361272</v>
      </c>
      <c r="G23286" s="51">
        <v>0</v>
      </c>
      <c r="H23286" s="51">
        <v>0</v>
      </c>
      <c r="I23286" s="51">
        <v>1517855</v>
      </c>
      <c r="J23286" s="51">
        <v>0</v>
      </c>
      <c r="K23286" s="51">
        <v>0</v>
      </c>
      <c r="AM23286" s="51">
        <v>2197036</v>
      </c>
      <c r="AN23286" s="51">
        <v>0</v>
      </c>
    </row>
    <row r="23287">
      <c r="A23287" t="inlineStr">
        <is>
          <t>7005756084</t>
        </is>
      </c>
      <c r="B23287" t="inlineStr">
        <is>
          <t>LE THI HAI HA</t>
        </is>
      </c>
      <c r="F23287" s="51">
        <v>175091</v>
      </c>
      <c r="G23287" s="51">
        <v>0</v>
      </c>
      <c r="H23287" s="51">
        <v>0</v>
      </c>
      <c r="I23287" s="51">
        <v>160991</v>
      </c>
      <c r="J23287" s="51">
        <v>0</v>
      </c>
      <c r="K23287" s="51">
        <v>0</v>
      </c>
      <c r="AM23287" s="51">
        <v>336082</v>
      </c>
      <c r="AN23287" s="51">
        <v>0</v>
      </c>
    </row>
    <row r="23288">
      <c r="A23288" t="inlineStr">
        <is>
          <t>7005756373</t>
        </is>
      </c>
      <c r="B23288" t="inlineStr">
        <is>
          <t>NGUYEN THI THOA</t>
        </is>
      </c>
      <c r="F23288" s="51">
        <v>185454</v>
      </c>
      <c r="G23288" s="51">
        <v>0</v>
      </c>
      <c r="H23288" s="51">
        <v>0</v>
      </c>
      <c r="AM23288" s="51">
        <v>185454</v>
      </c>
      <c r="AN23288" s="51">
        <v>0</v>
      </c>
    </row>
    <row r="23289">
      <c r="A23289" t="inlineStr">
        <is>
          <t>7005756476</t>
        </is>
      </c>
      <c r="B23289" t="inlineStr">
        <is>
          <t>NGUYEN THI SINH</t>
        </is>
      </c>
      <c r="F23289" s="51">
        <v>420231</v>
      </c>
      <c r="G23289" s="51">
        <v>0</v>
      </c>
      <c r="H23289" s="51">
        <v>0</v>
      </c>
      <c r="I23289" s="51">
        <v>477637</v>
      </c>
      <c r="J23289" s="51">
        <v>0</v>
      </c>
      <c r="K23289" s="51">
        <v>0</v>
      </c>
      <c r="AM23289" s="51">
        <v>897868</v>
      </c>
      <c r="AN23289" s="51">
        <v>0</v>
      </c>
    </row>
    <row r="23290">
      <c r="A23290" t="inlineStr">
        <is>
          <t>7005756574</t>
        </is>
      </c>
      <c r="B23290" t="inlineStr">
        <is>
          <t>HUYNH THI BICH TRAM</t>
        </is>
      </c>
      <c r="C23290" s="51">
        <v>159245</v>
      </c>
      <c r="D23290" s="51">
        <v>0</v>
      </c>
      <c r="E23290" s="51">
        <v>0</v>
      </c>
      <c r="F23290" s="51">
        <v>228491</v>
      </c>
      <c r="G23290" s="51">
        <v>0</v>
      </c>
      <c r="H23290" s="51">
        <v>0</v>
      </c>
      <c r="I23290" s="51">
        <v>161482</v>
      </c>
      <c r="J23290" s="51">
        <v>0</v>
      </c>
      <c r="K23290" s="51">
        <v>0</v>
      </c>
      <c r="AM23290" s="51">
        <v>549218</v>
      </c>
      <c r="AN23290" s="51">
        <v>0</v>
      </c>
    </row>
    <row r="23291">
      <c r="A23291" t="inlineStr">
        <is>
          <t>7005756936</t>
        </is>
      </c>
      <c r="B23291" t="inlineStr">
        <is>
          <t>PHAM THI TRUC PHUONG</t>
        </is>
      </c>
      <c r="F23291" s="51">
        <v>119363</v>
      </c>
      <c r="G23291" s="51">
        <v>0</v>
      </c>
      <c r="H23291" s="51">
        <v>0</v>
      </c>
      <c r="AM23291" s="51">
        <v>119363</v>
      </c>
      <c r="AN23291" s="51">
        <v>0</v>
      </c>
    </row>
    <row r="23292">
      <c r="A23292" t="inlineStr">
        <is>
          <t>7005757595</t>
        </is>
      </c>
      <c r="B23292" t="inlineStr">
        <is>
          <t>PHAM THI THOA</t>
        </is>
      </c>
      <c r="F23292" s="51">
        <v>1998373</v>
      </c>
      <c r="G23292" s="51">
        <v>0</v>
      </c>
      <c r="H23292" s="51">
        <v>0</v>
      </c>
      <c r="I23292" s="51">
        <v>322455</v>
      </c>
      <c r="J23292" s="51">
        <v>0</v>
      </c>
      <c r="K23292" s="51">
        <v>0</v>
      </c>
      <c r="AM23292" s="51">
        <v>2320828</v>
      </c>
      <c r="AN23292" s="51">
        <v>0</v>
      </c>
    </row>
    <row r="23293">
      <c r="A23293" t="inlineStr">
        <is>
          <t>7005757874</t>
        </is>
      </c>
      <c r="B23293" t="inlineStr">
        <is>
          <t>NGUYEN THI PHUONG</t>
        </is>
      </c>
      <c r="F23293" s="51">
        <v>193363</v>
      </c>
      <c r="G23293" s="51">
        <v>0</v>
      </c>
      <c r="H23293" s="51">
        <v>0</v>
      </c>
      <c r="I23293" s="51">
        <v>329546</v>
      </c>
      <c r="J23293" s="51">
        <v>0</v>
      </c>
      <c r="K23293" s="51">
        <v>0</v>
      </c>
      <c r="AM23293" s="51">
        <v>522909</v>
      </c>
      <c r="AN23293" s="51">
        <v>0</v>
      </c>
    </row>
    <row r="23294">
      <c r="A23294" t="inlineStr">
        <is>
          <t>7005758110</t>
        </is>
      </c>
      <c r="B23294" t="inlineStr">
        <is>
          <t>TA THUC CHAU NGAN</t>
        </is>
      </c>
      <c r="F23294" s="51">
        <v>154064</v>
      </c>
      <c r="G23294" s="51">
        <v>0</v>
      </c>
      <c r="H23294" s="51">
        <v>0</v>
      </c>
      <c r="AM23294" s="51">
        <v>154064</v>
      </c>
      <c r="AN23294" s="51">
        <v>0</v>
      </c>
    </row>
    <row r="23295">
      <c r="A23295" t="inlineStr">
        <is>
          <t>7005759240</t>
        </is>
      </c>
      <c r="B23295" t="inlineStr">
        <is>
          <t>NGUYEN THI HONG VAN</t>
        </is>
      </c>
      <c r="C23295" s="51">
        <v>135273</v>
      </c>
      <c r="D23295" s="51">
        <v>0</v>
      </c>
      <c r="E23295" s="51">
        <v>0</v>
      </c>
      <c r="F23295" s="51">
        <v>474636</v>
      </c>
      <c r="G23295" s="51">
        <v>0</v>
      </c>
      <c r="H23295" s="51">
        <v>0</v>
      </c>
      <c r="I23295" s="51">
        <v>433091</v>
      </c>
      <c r="J23295" s="51">
        <v>0</v>
      </c>
      <c r="K23295" s="51">
        <v>0</v>
      </c>
      <c r="AM23295" s="51">
        <v>1043000</v>
      </c>
      <c r="AN23295" s="51">
        <v>0</v>
      </c>
    </row>
    <row r="23296">
      <c r="A23296" t="inlineStr">
        <is>
          <t>7005759570</t>
        </is>
      </c>
      <c r="B23296" t="inlineStr">
        <is>
          <t>LE VAN BANG</t>
        </is>
      </c>
      <c r="I23296" s="51">
        <v>131272</v>
      </c>
      <c r="J23296" s="51">
        <v>0</v>
      </c>
      <c r="K23296" s="51">
        <v>0</v>
      </c>
      <c r="AM23296" s="51">
        <v>131272</v>
      </c>
      <c r="AN23296" s="51">
        <v>0</v>
      </c>
    </row>
    <row r="23297">
      <c r="A23297" t="inlineStr">
        <is>
          <t>7005760346</t>
        </is>
      </c>
      <c r="B23297" t="inlineStr">
        <is>
          <t>LE THI NGOC TUYEN</t>
        </is>
      </c>
      <c r="F23297" s="51">
        <v>392636</v>
      </c>
      <c r="G23297" s="51">
        <v>0</v>
      </c>
      <c r="H23297" s="51">
        <v>0</v>
      </c>
      <c r="I23297" s="51">
        <v>1280364</v>
      </c>
      <c r="J23297" s="51">
        <v>0</v>
      </c>
      <c r="K23297" s="51">
        <v>0</v>
      </c>
      <c r="AM23297" s="51">
        <v>1673000</v>
      </c>
      <c r="AN23297" s="51">
        <v>0</v>
      </c>
    </row>
    <row r="23298">
      <c r="A23298" t="inlineStr">
        <is>
          <t>7005760499</t>
        </is>
      </c>
      <c r="B23298" t="inlineStr">
        <is>
          <t>NGUYEN CONG HUNG</t>
        </is>
      </c>
      <c r="C23298" s="51">
        <v>272909</v>
      </c>
      <c r="D23298" s="51">
        <v>0</v>
      </c>
      <c r="E23298" s="51">
        <v>0</v>
      </c>
      <c r="AM23298" s="51">
        <v>272909</v>
      </c>
      <c r="AN23298" s="51">
        <v>0</v>
      </c>
    </row>
    <row r="23299">
      <c r="A23299" t="inlineStr">
        <is>
          <t>7005760695</t>
        </is>
      </c>
      <c r="B23299" t="inlineStr">
        <is>
          <t>NGUYEN THI BICH NGAN</t>
        </is>
      </c>
      <c r="C23299" s="51">
        <v>1548364</v>
      </c>
      <c r="D23299" s="51">
        <v>0</v>
      </c>
      <c r="E23299" s="51">
        <v>0</v>
      </c>
      <c r="F23299" s="51">
        <v>1021764</v>
      </c>
      <c r="G23299" s="51">
        <v>0</v>
      </c>
      <c r="H23299" s="51">
        <v>0</v>
      </c>
      <c r="AM23299" s="51">
        <v>2570128</v>
      </c>
      <c r="AN23299" s="51">
        <v>0</v>
      </c>
    </row>
    <row r="23300">
      <c r="A23300" t="inlineStr">
        <is>
          <t>7005760783</t>
        </is>
      </c>
      <c r="B23300" t="inlineStr">
        <is>
          <t>NGUYEN THI THAO</t>
        </is>
      </c>
      <c r="F23300" s="51">
        <v>477273</v>
      </c>
      <c r="G23300" s="51">
        <v>0</v>
      </c>
      <c r="H23300" s="51">
        <v>0</v>
      </c>
      <c r="AM23300" s="51">
        <v>477273</v>
      </c>
      <c r="AN23300" s="51">
        <v>0</v>
      </c>
    </row>
    <row r="23301">
      <c r="A23301" t="inlineStr">
        <is>
          <t>7005760819</t>
        </is>
      </c>
      <c r="B23301" t="inlineStr">
        <is>
          <t>NGUYEN QUYNH ANH TUAN</t>
        </is>
      </c>
      <c r="F23301" s="51">
        <v>410819</v>
      </c>
      <c r="G23301" s="51">
        <v>0</v>
      </c>
      <c r="H23301" s="51">
        <v>0</v>
      </c>
      <c r="I23301" s="51">
        <v>996055</v>
      </c>
      <c r="J23301" s="51">
        <v>0</v>
      </c>
      <c r="K23301" s="51">
        <v>0</v>
      </c>
      <c r="AM23301" s="51">
        <v>1406874</v>
      </c>
      <c r="AN23301" s="51">
        <v>0</v>
      </c>
    </row>
    <row r="23302">
      <c r="A23302" t="inlineStr">
        <is>
          <t>7005761002</t>
        </is>
      </c>
      <c r="B23302" t="inlineStr">
        <is>
          <t>NGUYEN THI PHUONG</t>
        </is>
      </c>
      <c r="F23302" s="51">
        <v>159273</v>
      </c>
      <c r="G23302" s="51">
        <v>0</v>
      </c>
      <c r="H23302" s="51">
        <v>0</v>
      </c>
      <c r="AM23302" s="51">
        <v>159273</v>
      </c>
      <c r="AN23302" s="51">
        <v>0</v>
      </c>
    </row>
    <row r="23303">
      <c r="A23303" t="inlineStr">
        <is>
          <t>7005761022</t>
        </is>
      </c>
      <c r="B23303" t="inlineStr">
        <is>
          <t>HA ANH TUAN</t>
        </is>
      </c>
      <c r="C23303" s="51">
        <v>1704591</v>
      </c>
      <c r="D23303" s="51">
        <v>0</v>
      </c>
      <c r="E23303" s="51">
        <v>0</v>
      </c>
      <c r="AM23303" s="51">
        <v>1704591</v>
      </c>
      <c r="AN23303" s="51">
        <v>0</v>
      </c>
    </row>
    <row r="23304">
      <c r="A23304" t="inlineStr">
        <is>
          <t>7005761084</t>
        </is>
      </c>
      <c r="B23304" t="inlineStr">
        <is>
          <t>LE THI MY NHAN</t>
        </is>
      </c>
      <c r="C23304" s="51">
        <v>119455</v>
      </c>
      <c r="D23304" s="51">
        <v>0</v>
      </c>
      <c r="E23304" s="51">
        <v>0</v>
      </c>
      <c r="AM23304" s="51">
        <v>119455</v>
      </c>
      <c r="AN23304" s="51">
        <v>0</v>
      </c>
    </row>
    <row r="23305">
      <c r="A23305" t="inlineStr">
        <is>
          <t>7005761115</t>
        </is>
      </c>
      <c r="B23305" t="inlineStr">
        <is>
          <t>VO THI THANH THU</t>
        </is>
      </c>
      <c r="F23305" s="51">
        <v>172455</v>
      </c>
      <c r="G23305" s="51">
        <v>0</v>
      </c>
      <c r="H23305" s="51">
        <v>0</v>
      </c>
      <c r="I23305" s="51">
        <v>206364</v>
      </c>
      <c r="J23305" s="51">
        <v>0</v>
      </c>
      <c r="K23305" s="51">
        <v>0</v>
      </c>
      <c r="AM23305" s="51">
        <v>378819</v>
      </c>
      <c r="AN23305" s="51">
        <v>0</v>
      </c>
    </row>
    <row r="23306">
      <c r="A23306" t="inlineStr">
        <is>
          <t>7005761575</t>
        </is>
      </c>
      <c r="B23306" t="inlineStr">
        <is>
          <t>TRAN THI HUONG</t>
        </is>
      </c>
      <c r="C23306" s="51">
        <v>3898363</v>
      </c>
      <c r="D23306" s="51">
        <v>0</v>
      </c>
      <c r="E23306" s="51">
        <v>0</v>
      </c>
      <c r="F23306" s="51">
        <v>1951682</v>
      </c>
      <c r="G23306" s="51">
        <v>0</v>
      </c>
      <c r="H23306" s="51">
        <v>0</v>
      </c>
      <c r="I23306" s="51">
        <v>2114182</v>
      </c>
      <c r="J23306" s="51">
        <v>0</v>
      </c>
      <c r="K23306" s="51">
        <v>0</v>
      </c>
      <c r="AM23306" s="51">
        <v>7964227</v>
      </c>
      <c r="AN23306" s="51">
        <v>0</v>
      </c>
    </row>
    <row r="23307">
      <c r="A23307" t="inlineStr">
        <is>
          <t>7005761578</t>
        </is>
      </c>
      <c r="B23307" t="inlineStr">
        <is>
          <t>DOAN HUU HOA</t>
        </is>
      </c>
      <c r="F23307" s="51">
        <v>221237</v>
      </c>
      <c r="G23307" s="51">
        <v>0</v>
      </c>
      <c r="H23307" s="51">
        <v>0</v>
      </c>
      <c r="AM23307" s="51">
        <v>221237</v>
      </c>
      <c r="AN23307" s="51">
        <v>0</v>
      </c>
    </row>
    <row r="23308">
      <c r="A23308" t="inlineStr">
        <is>
          <t>7005761633</t>
        </is>
      </c>
      <c r="B23308" t="inlineStr">
        <is>
          <t>NGUYEN THI XUAN TRANG</t>
        </is>
      </c>
      <c r="C23308" s="51">
        <v>289636</v>
      </c>
      <c r="D23308" s="51">
        <v>0</v>
      </c>
      <c r="E23308" s="51">
        <v>0</v>
      </c>
      <c r="F23308" s="51">
        <v>1443499</v>
      </c>
      <c r="G23308" s="51">
        <v>0</v>
      </c>
      <c r="H23308" s="51">
        <v>0</v>
      </c>
      <c r="I23308" s="51">
        <v>98182</v>
      </c>
      <c r="J23308" s="51">
        <v>0</v>
      </c>
      <c r="K23308" s="51">
        <v>0</v>
      </c>
      <c r="AM23308" s="51">
        <v>1831317</v>
      </c>
      <c r="AN23308" s="51">
        <v>0</v>
      </c>
    </row>
    <row r="23309">
      <c r="A23309" t="inlineStr">
        <is>
          <t>7005761646</t>
        </is>
      </c>
      <c r="B23309" t="inlineStr">
        <is>
          <t>VO THI YEN NHI</t>
        </is>
      </c>
      <c r="C23309" s="51">
        <v>80455</v>
      </c>
      <c r="D23309" s="51">
        <v>0</v>
      </c>
      <c r="E23309" s="51">
        <v>0</v>
      </c>
      <c r="AM23309" s="51">
        <v>80455</v>
      </c>
      <c r="AN23309" s="51">
        <v>0</v>
      </c>
    </row>
    <row r="23310">
      <c r="A23310" t="inlineStr">
        <is>
          <t>7005761752</t>
        </is>
      </c>
      <c r="B23310" t="inlineStr">
        <is>
          <t>NGUYEN THI THO</t>
        </is>
      </c>
      <c r="C23310" s="51">
        <v>252636</v>
      </c>
      <c r="D23310" s="51">
        <v>0</v>
      </c>
      <c r="E23310" s="51">
        <v>0</v>
      </c>
      <c r="F23310" s="51">
        <v>591591</v>
      </c>
      <c r="G23310" s="51">
        <v>0</v>
      </c>
      <c r="H23310" s="51">
        <v>0</v>
      </c>
      <c r="AM23310" s="51">
        <v>844227</v>
      </c>
      <c r="AN23310" s="51">
        <v>0</v>
      </c>
    </row>
    <row r="23311">
      <c r="A23311" t="inlineStr">
        <is>
          <t>7005761797</t>
        </is>
      </c>
      <c r="B23311" t="inlineStr">
        <is>
          <t>VO VAN THAT</t>
        </is>
      </c>
      <c r="I23311" s="51">
        <v>1009273</v>
      </c>
      <c r="J23311" s="51">
        <v>0</v>
      </c>
      <c r="K23311" s="51">
        <v>0</v>
      </c>
      <c r="AM23311" s="51">
        <v>1009273</v>
      </c>
      <c r="AN23311" s="51">
        <v>0</v>
      </c>
    </row>
    <row r="23312">
      <c r="A23312" t="inlineStr">
        <is>
          <t>7005761906</t>
        </is>
      </c>
      <c r="B23312" t="inlineStr">
        <is>
          <t>DUONG VAN HUNG</t>
        </is>
      </c>
      <c r="F23312" s="51">
        <v>134591</v>
      </c>
      <c r="G23312" s="51">
        <v>0</v>
      </c>
      <c r="H23312" s="51">
        <v>0</v>
      </c>
      <c r="AM23312" s="51">
        <v>134591</v>
      </c>
      <c r="AN23312" s="51">
        <v>0</v>
      </c>
    </row>
    <row r="23313">
      <c r="A23313" t="inlineStr">
        <is>
          <t>7005762286</t>
        </is>
      </c>
      <c r="B23313" t="inlineStr">
        <is>
          <t>THAI THI THU HIEN</t>
        </is>
      </c>
      <c r="C23313" s="51">
        <v>746881</v>
      </c>
      <c r="D23313" s="51">
        <v>0</v>
      </c>
      <c r="E23313" s="51">
        <v>0</v>
      </c>
      <c r="F23313" s="51">
        <v>1655654</v>
      </c>
      <c r="G23313" s="51">
        <v>0</v>
      </c>
      <c r="H23313" s="51">
        <v>0</v>
      </c>
      <c r="I23313" s="51">
        <v>451841</v>
      </c>
      <c r="J23313" s="51">
        <v>0</v>
      </c>
      <c r="K23313" s="51">
        <v>0</v>
      </c>
      <c r="AM23313" s="51">
        <v>2854376</v>
      </c>
      <c r="AN23313" s="51">
        <v>0</v>
      </c>
    </row>
    <row r="23314">
      <c r="A23314" t="inlineStr">
        <is>
          <t>7005762436</t>
        </is>
      </c>
      <c r="B23314" t="inlineStr">
        <is>
          <t>TRAN QUANG THOI</t>
        </is>
      </c>
      <c r="F23314" s="51">
        <v>307636</v>
      </c>
      <c r="G23314" s="51">
        <v>0</v>
      </c>
      <c r="H23314" s="51">
        <v>0</v>
      </c>
      <c r="I23314" s="51">
        <v>93364</v>
      </c>
      <c r="J23314" s="51">
        <v>0</v>
      </c>
      <c r="K23314" s="51">
        <v>0</v>
      </c>
      <c r="AM23314" s="51">
        <v>401000</v>
      </c>
      <c r="AN23314" s="51">
        <v>0</v>
      </c>
    </row>
    <row r="23315">
      <c r="A23315" t="inlineStr">
        <is>
          <t>7005762492</t>
        </is>
      </c>
      <c r="B23315" t="inlineStr">
        <is>
          <t>LE NGOC LANH</t>
        </is>
      </c>
      <c r="C23315" s="51">
        <v>1343227</v>
      </c>
      <c r="D23315" s="51">
        <v>0</v>
      </c>
      <c r="E23315" s="51">
        <v>0</v>
      </c>
      <c r="F23315" s="51">
        <v>244454</v>
      </c>
      <c r="G23315" s="51">
        <v>0</v>
      </c>
      <c r="H23315" s="51">
        <v>0</v>
      </c>
      <c r="I23315" s="51">
        <v>190000</v>
      </c>
      <c r="J23315" s="51">
        <v>0</v>
      </c>
      <c r="K23315" s="51">
        <v>0</v>
      </c>
      <c r="AM23315" s="51">
        <v>1777681</v>
      </c>
      <c r="AN23315" s="51">
        <v>0</v>
      </c>
    </row>
    <row r="23316">
      <c r="A23316" t="inlineStr">
        <is>
          <t>7005762496</t>
        </is>
      </c>
      <c r="B23316" t="inlineStr">
        <is>
          <t>NGUYEN THI NGOC MAI</t>
        </is>
      </c>
      <c r="C23316" s="51">
        <v>470091</v>
      </c>
      <c r="D23316" s="51">
        <v>0</v>
      </c>
      <c r="E23316" s="51">
        <v>0</v>
      </c>
      <c r="AM23316" s="51">
        <v>470091</v>
      </c>
      <c r="AN23316" s="51">
        <v>0</v>
      </c>
    </row>
    <row r="23317">
      <c r="A23317" t="inlineStr">
        <is>
          <t>7005762862</t>
        </is>
      </c>
      <c r="B23317" t="inlineStr">
        <is>
          <t>PHAM HOANG MINH PHUONG</t>
        </is>
      </c>
      <c r="C23317" s="51">
        <v>562910</v>
      </c>
      <c r="D23317" s="51">
        <v>0</v>
      </c>
      <c r="E23317" s="51">
        <v>0</v>
      </c>
      <c r="F23317" s="51">
        <v>1163000</v>
      </c>
      <c r="G23317" s="51">
        <v>0</v>
      </c>
      <c r="H23317" s="51">
        <v>0</v>
      </c>
      <c r="I23317" s="51">
        <v>572983</v>
      </c>
      <c r="J23317" s="51">
        <v>0</v>
      </c>
      <c r="K23317" s="51">
        <v>0</v>
      </c>
      <c r="AM23317" s="51">
        <v>2298893</v>
      </c>
      <c r="AN23317" s="51">
        <v>0</v>
      </c>
    </row>
    <row r="23318">
      <c r="A23318" t="inlineStr">
        <is>
          <t>7005762872</t>
        </is>
      </c>
      <c r="B23318" t="inlineStr">
        <is>
          <t>LAM VAN LUONG</t>
        </is>
      </c>
      <c r="C23318" s="51">
        <v>243728</v>
      </c>
      <c r="D23318" s="51">
        <v>0</v>
      </c>
      <c r="E23318" s="51">
        <v>0</v>
      </c>
      <c r="F23318" s="51">
        <v>428891</v>
      </c>
      <c r="G23318" s="51">
        <v>0</v>
      </c>
      <c r="H23318" s="51">
        <v>0</v>
      </c>
      <c r="AM23318" s="51">
        <v>672619</v>
      </c>
      <c r="AN23318" s="51">
        <v>0</v>
      </c>
    </row>
    <row r="23319">
      <c r="A23319" t="inlineStr">
        <is>
          <t>7005763232</t>
        </is>
      </c>
      <c r="B23319" t="inlineStr">
        <is>
          <t>NGUYEN TIEN THANH</t>
        </is>
      </c>
      <c r="C23319" s="51">
        <v>469364</v>
      </c>
      <c r="D23319" s="51">
        <v>0</v>
      </c>
      <c r="E23319" s="51">
        <v>0</v>
      </c>
      <c r="F23319" s="51">
        <v>955907</v>
      </c>
      <c r="G23319" s="51">
        <v>0</v>
      </c>
      <c r="H23319" s="51">
        <v>0</v>
      </c>
      <c r="AM23319" s="51">
        <v>1425271</v>
      </c>
      <c r="AN23319" s="51">
        <v>0</v>
      </c>
    </row>
    <row r="23320">
      <c r="A23320" t="inlineStr">
        <is>
          <t>7005763283</t>
        </is>
      </c>
      <c r="B23320" t="inlineStr">
        <is>
          <t>TIEU NGOC ANH</t>
        </is>
      </c>
      <c r="F23320" s="51">
        <v>52364</v>
      </c>
      <c r="G23320" s="51">
        <v>0</v>
      </c>
      <c r="H23320" s="51">
        <v>0</v>
      </c>
      <c r="AM23320" s="51">
        <v>52364</v>
      </c>
      <c r="AN23320" s="51">
        <v>0</v>
      </c>
    </row>
    <row r="23321">
      <c r="A23321" t="inlineStr">
        <is>
          <t>7005763330</t>
        </is>
      </c>
      <c r="B23321" t="inlineStr">
        <is>
          <t>NGUYEN MINH DUC</t>
        </is>
      </c>
      <c r="C23321" s="51">
        <v>480274</v>
      </c>
      <c r="D23321" s="51">
        <v>0</v>
      </c>
      <c r="E23321" s="51">
        <v>0</v>
      </c>
      <c r="F23321" s="51">
        <v>1184362</v>
      </c>
      <c r="G23321" s="51">
        <v>0</v>
      </c>
      <c r="H23321" s="51">
        <v>0</v>
      </c>
      <c r="AM23321" s="51">
        <v>1664636</v>
      </c>
      <c r="AN23321" s="51">
        <v>0</v>
      </c>
    </row>
    <row r="23322">
      <c r="A23322" t="inlineStr">
        <is>
          <t>7005763408</t>
        </is>
      </c>
      <c r="B23322" t="inlineStr">
        <is>
          <t>NGUYEN TUAN DAT</t>
        </is>
      </c>
      <c r="C23322" s="51">
        <v>489455</v>
      </c>
      <c r="D23322" s="51">
        <v>0</v>
      </c>
      <c r="E23322" s="51">
        <v>0</v>
      </c>
      <c r="F23322" s="51">
        <v>1184362</v>
      </c>
      <c r="G23322" s="51">
        <v>0</v>
      </c>
      <c r="H23322" s="51">
        <v>0</v>
      </c>
      <c r="AM23322" s="51">
        <v>1673817</v>
      </c>
      <c r="AN23322" s="51">
        <v>0</v>
      </c>
    </row>
    <row r="23323">
      <c r="A23323" t="inlineStr">
        <is>
          <t>7005763461</t>
        </is>
      </c>
      <c r="B23323" t="inlineStr">
        <is>
          <t>MAI THI LUYEN</t>
        </is>
      </c>
      <c r="F23323" s="51">
        <v>755945</v>
      </c>
      <c r="G23323" s="51">
        <v>0</v>
      </c>
      <c r="H23323" s="51">
        <v>0</v>
      </c>
      <c r="I23323" s="51">
        <v>1122364</v>
      </c>
      <c r="J23323" s="51">
        <v>0</v>
      </c>
      <c r="K23323" s="51">
        <v>0</v>
      </c>
      <c r="AM23323" s="51">
        <v>1878309</v>
      </c>
      <c r="AN23323" s="51">
        <v>0</v>
      </c>
    </row>
    <row r="23324">
      <c r="A23324" t="inlineStr">
        <is>
          <t>7005763483</t>
        </is>
      </c>
      <c r="B23324" t="inlineStr">
        <is>
          <t>NGUYEN NAM KHANH</t>
        </is>
      </c>
      <c r="C23324" s="51">
        <v>482000</v>
      </c>
      <c r="D23324" s="51">
        <v>0</v>
      </c>
      <c r="E23324" s="51">
        <v>0</v>
      </c>
      <c r="F23324" s="51">
        <v>1184362</v>
      </c>
      <c r="G23324" s="51">
        <v>0</v>
      </c>
      <c r="H23324" s="51">
        <v>0</v>
      </c>
      <c r="AM23324" s="51">
        <v>1666362</v>
      </c>
      <c r="AN23324" s="51">
        <v>0</v>
      </c>
    </row>
    <row r="23325">
      <c r="A23325" t="inlineStr">
        <is>
          <t>7005763538</t>
        </is>
      </c>
      <c r="B23325" t="inlineStr">
        <is>
          <t>TRAN THI THUY DUNG</t>
        </is>
      </c>
      <c r="F23325" s="51">
        <v>442985</v>
      </c>
      <c r="G23325" s="51">
        <v>0</v>
      </c>
      <c r="H23325" s="51">
        <v>0</v>
      </c>
      <c r="AM23325" s="51">
        <v>442985</v>
      </c>
      <c r="AN23325" s="51">
        <v>0</v>
      </c>
    </row>
    <row r="23326">
      <c r="A23326" t="inlineStr">
        <is>
          <t>7005763649</t>
        </is>
      </c>
      <c r="B23326" t="inlineStr">
        <is>
          <t>NGUYEN PHAM HOANG LONG</t>
        </is>
      </c>
      <c r="F23326" s="51">
        <v>1747391</v>
      </c>
      <c r="G23326" s="51">
        <v>0</v>
      </c>
      <c r="H23326" s="51">
        <v>0</v>
      </c>
      <c r="I23326" s="51">
        <v>1473418</v>
      </c>
      <c r="J23326" s="51">
        <v>0</v>
      </c>
      <c r="K23326" s="51">
        <v>0</v>
      </c>
      <c r="AM23326" s="51">
        <v>3220809</v>
      </c>
      <c r="AN23326" s="51">
        <v>0</v>
      </c>
    </row>
    <row r="23327">
      <c r="A23327" t="inlineStr">
        <is>
          <t>7005763960</t>
        </is>
      </c>
      <c r="B23327" t="inlineStr">
        <is>
          <t>NGUYEN THI KIM DEN</t>
        </is>
      </c>
      <c r="F23327" s="51">
        <v>953636</v>
      </c>
      <c r="G23327" s="51">
        <v>0</v>
      </c>
      <c r="H23327" s="51">
        <v>0</v>
      </c>
      <c r="AM23327" s="51">
        <v>953636</v>
      </c>
      <c r="AN23327" s="51">
        <v>0</v>
      </c>
    </row>
    <row r="23328">
      <c r="A23328" t="inlineStr">
        <is>
          <t>7005763984</t>
        </is>
      </c>
      <c r="B23328" t="inlineStr">
        <is>
          <t>BUI THI THANH</t>
        </is>
      </c>
      <c r="C23328" s="51">
        <v>153873</v>
      </c>
      <c r="D23328" s="51">
        <v>0</v>
      </c>
      <c r="E23328" s="51">
        <v>0</v>
      </c>
      <c r="AM23328" s="51">
        <v>153873</v>
      </c>
      <c r="AN23328" s="51">
        <v>0</v>
      </c>
    </row>
    <row r="23329">
      <c r="A23329" t="inlineStr">
        <is>
          <t>7005764132</t>
        </is>
      </c>
      <c r="B23329" t="inlineStr">
        <is>
          <t>NGUYEN THI PHIEN</t>
        </is>
      </c>
      <c r="F23329" s="51">
        <v>240227</v>
      </c>
      <c r="G23329" s="51">
        <v>0</v>
      </c>
      <c r="H23329" s="51">
        <v>0</v>
      </c>
      <c r="AM23329" s="51">
        <v>240227</v>
      </c>
      <c r="AN23329" s="51">
        <v>0</v>
      </c>
    </row>
    <row r="23330">
      <c r="A23330" t="inlineStr">
        <is>
          <t>7005764167</t>
        </is>
      </c>
      <c r="B23330" t="inlineStr">
        <is>
          <t>NGUYEN THI HONG LAN</t>
        </is>
      </c>
      <c r="C23330" s="51">
        <v>483091</v>
      </c>
      <c r="D23330" s="51">
        <v>0</v>
      </c>
      <c r="E23330" s="51">
        <v>0</v>
      </c>
      <c r="F23330" s="51">
        <v>1184362</v>
      </c>
      <c r="G23330" s="51">
        <v>0</v>
      </c>
      <c r="H23330" s="51">
        <v>0</v>
      </c>
      <c r="AM23330" s="51">
        <v>1667453</v>
      </c>
      <c r="AN23330" s="51">
        <v>0</v>
      </c>
    </row>
    <row r="23331">
      <c r="A23331" t="inlineStr">
        <is>
          <t>7005764289</t>
        </is>
      </c>
      <c r="B23331" t="inlineStr">
        <is>
          <t>NGUYEN THI HUONG</t>
        </is>
      </c>
      <c r="C23331" s="51">
        <v>485818</v>
      </c>
      <c r="D23331" s="51">
        <v>0</v>
      </c>
      <c r="E23331" s="51">
        <v>0</v>
      </c>
      <c r="F23331" s="51">
        <v>1366363</v>
      </c>
      <c r="G23331" s="51">
        <v>0</v>
      </c>
      <c r="H23331" s="51">
        <v>0</v>
      </c>
      <c r="AM23331" s="51">
        <v>1852181</v>
      </c>
      <c r="AN23331" s="51">
        <v>0</v>
      </c>
    </row>
    <row r="23332">
      <c r="A23332" t="inlineStr">
        <is>
          <t>7005764359</t>
        </is>
      </c>
      <c r="B23332" t="inlineStr">
        <is>
          <t>HOANG THI NGHIA</t>
        </is>
      </c>
      <c r="C23332" s="51">
        <v>68136</v>
      </c>
      <c r="D23332" s="51">
        <v>0</v>
      </c>
      <c r="E23332" s="51">
        <v>0</v>
      </c>
      <c r="AM23332" s="51">
        <v>68136</v>
      </c>
      <c r="AN23332" s="51">
        <v>0</v>
      </c>
    </row>
    <row r="23333">
      <c r="A23333" t="inlineStr">
        <is>
          <t>7005764400</t>
        </is>
      </c>
      <c r="B23333" t="inlineStr">
        <is>
          <t>NGUYEN XUAN HIEU</t>
        </is>
      </c>
      <c r="F23333" s="51">
        <v>1366363</v>
      </c>
      <c r="G23333" s="51">
        <v>0</v>
      </c>
      <c r="H23333" s="51">
        <v>0</v>
      </c>
      <c r="AM23333" s="51">
        <v>1366363</v>
      </c>
      <c r="AN23333" s="51">
        <v>0</v>
      </c>
    </row>
    <row r="23334">
      <c r="A23334" t="inlineStr">
        <is>
          <t>7005764495</t>
        </is>
      </c>
      <c r="B23334" t="inlineStr">
        <is>
          <t>NGUYEN XUAN THAM</t>
        </is>
      </c>
      <c r="F23334" s="51">
        <v>1366363</v>
      </c>
      <c r="G23334" s="51">
        <v>0</v>
      </c>
      <c r="H23334" s="51">
        <v>0</v>
      </c>
      <c r="AM23334" s="51">
        <v>1366363</v>
      </c>
      <c r="AN23334" s="51">
        <v>0</v>
      </c>
    </row>
    <row r="23335">
      <c r="A23335" t="inlineStr">
        <is>
          <t>7005764519</t>
        </is>
      </c>
      <c r="B23335" t="inlineStr">
        <is>
          <t>PHAM THI DUONG</t>
        </is>
      </c>
      <c r="C23335" s="51">
        <v>106091</v>
      </c>
      <c r="D23335" s="51">
        <v>0</v>
      </c>
      <c r="E23335" s="51">
        <v>0</v>
      </c>
      <c r="AM23335" s="51">
        <v>106091</v>
      </c>
      <c r="AN23335" s="51">
        <v>0</v>
      </c>
    </row>
    <row r="23336">
      <c r="A23336" t="inlineStr">
        <is>
          <t>7005764829</t>
        </is>
      </c>
      <c r="B23336" t="inlineStr">
        <is>
          <t>VO CHI NGUYEN</t>
        </is>
      </c>
      <c r="F23336" s="51">
        <v>1558818</v>
      </c>
      <c r="G23336" s="51">
        <v>0</v>
      </c>
      <c r="H23336" s="51">
        <v>0</v>
      </c>
      <c r="I23336" s="51">
        <v>458000</v>
      </c>
      <c r="J23336" s="51">
        <v>0</v>
      </c>
      <c r="K23336" s="51">
        <v>0</v>
      </c>
      <c r="AM23336" s="51">
        <v>2016818</v>
      </c>
      <c r="AN23336" s="51">
        <v>0</v>
      </c>
    </row>
    <row r="23337">
      <c r="A23337" t="inlineStr">
        <is>
          <t>7005764925</t>
        </is>
      </c>
      <c r="B23337" t="inlineStr">
        <is>
          <t>TRAN ANH TU</t>
        </is>
      </c>
      <c r="I23337" s="51">
        <v>363273</v>
      </c>
      <c r="J23337" s="51">
        <v>0</v>
      </c>
      <c r="K23337" s="51">
        <v>0</v>
      </c>
      <c r="AM23337" s="51">
        <v>363273</v>
      </c>
      <c r="AN23337" s="51">
        <v>0</v>
      </c>
    </row>
    <row r="23338">
      <c r="A23338" t="inlineStr">
        <is>
          <t>7005765119</t>
        </is>
      </c>
      <c r="B23338" t="inlineStr">
        <is>
          <t>DUONG ANH VU</t>
        </is>
      </c>
      <c r="I23338" s="51">
        <v>940637</v>
      </c>
      <c r="J23338" s="51">
        <v>0</v>
      </c>
      <c r="K23338" s="51">
        <v>0</v>
      </c>
      <c r="AM23338" s="51">
        <v>940637</v>
      </c>
      <c r="AN23338" s="51">
        <v>0</v>
      </c>
    </row>
    <row r="23339">
      <c r="A23339" t="inlineStr">
        <is>
          <t>7005765415</t>
        </is>
      </c>
      <c r="B23339" t="inlineStr">
        <is>
          <t>LE THI KIM HAO</t>
        </is>
      </c>
      <c r="C23339" s="51">
        <v>892091</v>
      </c>
      <c r="D23339" s="51">
        <v>0</v>
      </c>
      <c r="E23339" s="51">
        <v>0</v>
      </c>
      <c r="F23339" s="51">
        <v>1488283</v>
      </c>
      <c r="G23339" s="51">
        <v>0</v>
      </c>
      <c r="H23339" s="51">
        <v>0</v>
      </c>
      <c r="I23339" s="51">
        <v>2848363</v>
      </c>
      <c r="J23339" s="51">
        <v>0</v>
      </c>
      <c r="K23339" s="51">
        <v>0</v>
      </c>
      <c r="AM23339" s="51">
        <v>5228737</v>
      </c>
      <c r="AN23339" s="51">
        <v>0</v>
      </c>
    </row>
    <row r="23340">
      <c r="A23340" t="inlineStr">
        <is>
          <t>7005765451</t>
        </is>
      </c>
      <c r="B23340" t="inlineStr">
        <is>
          <t>NGUYEN THI NGOC HUYEN</t>
        </is>
      </c>
      <c r="F23340" s="51">
        <v>226273</v>
      </c>
      <c r="G23340" s="51">
        <v>0</v>
      </c>
      <c r="H23340" s="51">
        <v>0</v>
      </c>
      <c r="I23340" s="51">
        <v>163909</v>
      </c>
      <c r="J23340" s="51">
        <v>0</v>
      </c>
      <c r="K23340" s="51">
        <v>0</v>
      </c>
      <c r="AM23340" s="51">
        <v>390182</v>
      </c>
      <c r="AN23340" s="51">
        <v>0</v>
      </c>
    </row>
    <row r="23341">
      <c r="A23341" t="inlineStr">
        <is>
          <t>7005765780</t>
        </is>
      </c>
      <c r="B23341" t="inlineStr">
        <is>
          <t>PHAM VAN HAU</t>
        </is>
      </c>
      <c r="I23341" s="51">
        <v>537991</v>
      </c>
      <c r="J23341" s="51">
        <v>0</v>
      </c>
      <c r="K23341" s="51">
        <v>0</v>
      </c>
      <c r="AM23341" s="51">
        <v>537991</v>
      </c>
      <c r="AN23341" s="51">
        <v>0</v>
      </c>
    </row>
    <row r="23342">
      <c r="A23342" t="inlineStr">
        <is>
          <t>7005766574</t>
        </is>
      </c>
      <c r="B23342" t="inlineStr">
        <is>
          <t>NGUYEN THI QUYET</t>
        </is>
      </c>
      <c r="C23342" s="51">
        <v>1694182</v>
      </c>
      <c r="D23342" s="51">
        <v>0</v>
      </c>
      <c r="E23342" s="51">
        <v>0</v>
      </c>
      <c r="AM23342" s="51">
        <v>1694182</v>
      </c>
      <c r="AN23342" s="51">
        <v>0</v>
      </c>
    </row>
    <row r="23343">
      <c r="A23343" t="inlineStr">
        <is>
          <t>7005766582</t>
        </is>
      </c>
      <c r="B23343" t="inlineStr">
        <is>
          <t>NGUYEN VAN THUC</t>
        </is>
      </c>
      <c r="C23343" s="51">
        <v>621819</v>
      </c>
      <c r="D23343" s="51">
        <v>0</v>
      </c>
      <c r="E23343" s="51">
        <v>0</v>
      </c>
      <c r="F23343" s="51">
        <v>238000</v>
      </c>
      <c r="G23343" s="51">
        <v>0</v>
      </c>
      <c r="H23343" s="51">
        <v>0</v>
      </c>
      <c r="AM23343" s="51">
        <v>859819</v>
      </c>
      <c r="AN23343" s="51">
        <v>0</v>
      </c>
    </row>
    <row r="23344">
      <c r="A23344" t="inlineStr">
        <is>
          <t>7005766881</t>
        </is>
      </c>
      <c r="B23344" t="inlineStr">
        <is>
          <t>HO THI NHAT OANH</t>
        </is>
      </c>
      <c r="C23344" s="51">
        <v>1018064</v>
      </c>
      <c r="D23344" s="51">
        <v>0</v>
      </c>
      <c r="E23344" s="51">
        <v>0</v>
      </c>
      <c r="I23344" s="51">
        <v>327455</v>
      </c>
      <c r="J23344" s="51">
        <v>0</v>
      </c>
      <c r="K23344" s="51">
        <v>0</v>
      </c>
      <c r="AM23344" s="51">
        <v>1345519</v>
      </c>
      <c r="AN23344" s="51">
        <v>0</v>
      </c>
    </row>
    <row r="23345">
      <c r="A23345" t="inlineStr">
        <is>
          <t>7005767179</t>
        </is>
      </c>
      <c r="B23345" t="inlineStr">
        <is>
          <t>NGUYEN THI MINH KIEU</t>
        </is>
      </c>
      <c r="C23345" s="51">
        <v>155400</v>
      </c>
      <c r="D23345" s="51">
        <v>0</v>
      </c>
      <c r="E23345" s="51">
        <v>0</v>
      </c>
      <c r="I23345" s="51">
        <v>153436</v>
      </c>
      <c r="J23345" s="51">
        <v>0</v>
      </c>
      <c r="K23345" s="51">
        <v>0</v>
      </c>
      <c r="AM23345" s="51">
        <v>308836</v>
      </c>
      <c r="AN23345" s="51">
        <v>0</v>
      </c>
    </row>
    <row r="23346">
      <c r="A23346" t="inlineStr">
        <is>
          <t>7005768017</t>
        </is>
      </c>
      <c r="B23346" t="inlineStr">
        <is>
          <t>MAI KIM NHA</t>
        </is>
      </c>
      <c r="C23346" s="51">
        <v>2081182</v>
      </c>
      <c r="D23346" s="51">
        <v>0</v>
      </c>
      <c r="E23346" s="51">
        <v>0</v>
      </c>
      <c r="F23346" s="51">
        <v>91636</v>
      </c>
      <c r="G23346" s="51">
        <v>0</v>
      </c>
      <c r="H23346" s="51">
        <v>0</v>
      </c>
      <c r="I23346" s="51">
        <v>949091</v>
      </c>
      <c r="J23346" s="51">
        <v>0</v>
      </c>
      <c r="K23346" s="51">
        <v>0</v>
      </c>
      <c r="AM23346" s="51">
        <v>3121909</v>
      </c>
      <c r="AN23346" s="51">
        <v>0</v>
      </c>
    </row>
    <row r="23347">
      <c r="A23347" t="inlineStr">
        <is>
          <t>7005769750</t>
        </is>
      </c>
      <c r="B23347" t="inlineStr">
        <is>
          <t>NGUYEN THI HIEN</t>
        </is>
      </c>
      <c r="F23347" s="51">
        <v>1530408</v>
      </c>
      <c r="G23347" s="51">
        <v>0</v>
      </c>
      <c r="H23347" s="51">
        <v>0</v>
      </c>
      <c r="AM23347" s="51">
        <v>1530408</v>
      </c>
      <c r="AN23347" s="51">
        <v>0</v>
      </c>
    </row>
    <row r="23348">
      <c r="A23348" t="inlineStr">
        <is>
          <t>7005770673</t>
        </is>
      </c>
      <c r="B23348" t="inlineStr">
        <is>
          <t>NGUYEN MINH CAM NHUNG</t>
        </is>
      </c>
      <c r="C23348" s="51">
        <v>222436</v>
      </c>
      <c r="D23348" s="51">
        <v>0</v>
      </c>
      <c r="E23348" s="51">
        <v>0</v>
      </c>
      <c r="AM23348" s="51">
        <v>222436</v>
      </c>
      <c r="AN23348" s="51">
        <v>0</v>
      </c>
    </row>
    <row r="23349">
      <c r="A23349" t="inlineStr">
        <is>
          <t>7005770897</t>
        </is>
      </c>
      <c r="B23349" t="inlineStr">
        <is>
          <t>BUI THI PHUONG HANG</t>
        </is>
      </c>
      <c r="C23349" s="51">
        <v>345682</v>
      </c>
      <c r="D23349" s="51">
        <v>0</v>
      </c>
      <c r="E23349" s="51">
        <v>0</v>
      </c>
      <c r="F23349" s="51">
        <v>543273</v>
      </c>
      <c r="G23349" s="51">
        <v>0</v>
      </c>
      <c r="H23349" s="51">
        <v>0</v>
      </c>
      <c r="AM23349" s="51">
        <v>888955</v>
      </c>
      <c r="AN23349" s="51">
        <v>0</v>
      </c>
    </row>
    <row r="23350">
      <c r="A23350" t="inlineStr">
        <is>
          <t>7005770940</t>
        </is>
      </c>
      <c r="B23350" t="inlineStr">
        <is>
          <t>HUYNH DUY TAN</t>
        </is>
      </c>
      <c r="C23350" s="51">
        <v>589363</v>
      </c>
      <c r="D23350" s="51">
        <v>0</v>
      </c>
      <c r="E23350" s="51">
        <v>0</v>
      </c>
      <c r="AM23350" s="51">
        <v>589363</v>
      </c>
      <c r="AN23350" s="51">
        <v>0</v>
      </c>
    </row>
    <row r="23351">
      <c r="A23351" t="inlineStr">
        <is>
          <t>7005770986</t>
        </is>
      </c>
      <c r="B23351" t="inlineStr">
        <is>
          <t>NGO HANH XUAN THY</t>
        </is>
      </c>
      <c r="C23351" s="51">
        <v>168082</v>
      </c>
      <c r="D23351" s="51">
        <v>0</v>
      </c>
      <c r="E23351" s="51">
        <v>0</v>
      </c>
      <c r="F23351" s="51">
        <v>175486</v>
      </c>
      <c r="G23351" s="51">
        <v>0</v>
      </c>
      <c r="H23351" s="51">
        <v>0</v>
      </c>
      <c r="AM23351" s="51">
        <v>343568</v>
      </c>
      <c r="AN23351" s="51">
        <v>0</v>
      </c>
    </row>
    <row r="23352">
      <c r="A23352" t="inlineStr">
        <is>
          <t>7005771113</t>
        </is>
      </c>
      <c r="B23352" t="inlineStr">
        <is>
          <t>LE THI HONG</t>
        </is>
      </c>
      <c r="F23352" s="51">
        <v>1105146</v>
      </c>
      <c r="G23352" s="51">
        <v>0</v>
      </c>
      <c r="H23352" s="51">
        <v>0</v>
      </c>
      <c r="AM23352" s="51">
        <v>1105146</v>
      </c>
      <c r="AN23352" s="51">
        <v>0</v>
      </c>
    </row>
    <row r="23353">
      <c r="A23353" t="inlineStr">
        <is>
          <t>7005771123</t>
        </is>
      </c>
      <c r="B23353" t="inlineStr">
        <is>
          <t>HA THI THU VAN</t>
        </is>
      </c>
      <c r="F23353" s="51">
        <v>567273</v>
      </c>
      <c r="G23353" s="51">
        <v>0</v>
      </c>
      <c r="H23353" s="51">
        <v>0</v>
      </c>
      <c r="AM23353" s="51">
        <v>567273</v>
      </c>
      <c r="AN23353" s="51">
        <v>0</v>
      </c>
    </row>
    <row r="23354">
      <c r="A23354" t="inlineStr">
        <is>
          <t>7005771223</t>
        </is>
      </c>
      <c r="B23354" t="inlineStr">
        <is>
          <t>TRAN THU HA</t>
        </is>
      </c>
      <c r="F23354" s="51">
        <v>602013</v>
      </c>
      <c r="G23354" s="51">
        <v>0</v>
      </c>
      <c r="H23354" s="51">
        <v>0</v>
      </c>
      <c r="AM23354" s="51">
        <v>602013</v>
      </c>
      <c r="AN23354" s="51">
        <v>0</v>
      </c>
    </row>
    <row r="23355">
      <c r="A23355" t="inlineStr">
        <is>
          <t>7005771443</t>
        </is>
      </c>
      <c r="B23355" t="inlineStr">
        <is>
          <t>LE THI CUC HOA</t>
        </is>
      </c>
      <c r="F23355" s="51">
        <v>910855</v>
      </c>
      <c r="G23355" s="51">
        <v>0</v>
      </c>
      <c r="H23355" s="51">
        <v>0</v>
      </c>
      <c r="AM23355" s="51">
        <v>910855</v>
      </c>
      <c r="AN23355" s="51">
        <v>0</v>
      </c>
    </row>
    <row r="23356">
      <c r="A23356" t="inlineStr">
        <is>
          <t>7005771770</t>
        </is>
      </c>
      <c r="B23356" t="inlineStr">
        <is>
          <t>HUYNH NHAT HOAI THUONG</t>
        </is>
      </c>
      <c r="F23356" s="51">
        <v>362718</v>
      </c>
      <c r="G23356" s="51">
        <v>0</v>
      </c>
      <c r="H23356" s="51">
        <v>0</v>
      </c>
      <c r="I23356" s="51">
        <v>714673</v>
      </c>
      <c r="J23356" s="51">
        <v>0</v>
      </c>
      <c r="K23356" s="51">
        <v>0</v>
      </c>
      <c r="AM23356" s="51">
        <v>1077391</v>
      </c>
      <c r="AN23356" s="51">
        <v>0</v>
      </c>
    </row>
    <row r="23357">
      <c r="A23357" t="inlineStr">
        <is>
          <t>7005771974</t>
        </is>
      </c>
      <c r="B23357" t="inlineStr">
        <is>
          <t>PHAM THI MY LINH</t>
        </is>
      </c>
      <c r="F23357" s="51">
        <v>308818</v>
      </c>
      <c r="G23357" s="51">
        <v>0</v>
      </c>
      <c r="H23357" s="51">
        <v>0</v>
      </c>
      <c r="AM23357" s="51">
        <v>308818</v>
      </c>
      <c r="AN23357" s="51">
        <v>0</v>
      </c>
    </row>
    <row r="23358">
      <c r="A23358" t="inlineStr">
        <is>
          <t>7005772352</t>
        </is>
      </c>
      <c r="B23358" t="inlineStr">
        <is>
          <t>TO THI THU VAN</t>
        </is>
      </c>
      <c r="F23358" s="51">
        <v>66636</v>
      </c>
      <c r="G23358" s="51">
        <v>0</v>
      </c>
      <c r="H23358" s="51">
        <v>0</v>
      </c>
      <c r="I23358" s="51">
        <v>704509</v>
      </c>
      <c r="J23358" s="51">
        <v>0</v>
      </c>
      <c r="K23358" s="51">
        <v>0</v>
      </c>
      <c r="AM23358" s="51">
        <v>771145</v>
      </c>
      <c r="AN23358" s="51">
        <v>0</v>
      </c>
    </row>
    <row r="23359">
      <c r="A23359" t="inlineStr">
        <is>
          <t>7005772564</t>
        </is>
      </c>
      <c r="B23359" t="inlineStr">
        <is>
          <t>TRAN DOAN QUY</t>
        </is>
      </c>
      <c r="C23359" s="51">
        <v>325000</v>
      </c>
      <c r="D23359" s="51">
        <v>0</v>
      </c>
      <c r="E23359" s="51">
        <v>0</v>
      </c>
      <c r="AM23359" s="51">
        <v>325000</v>
      </c>
      <c r="AN23359" s="51">
        <v>0</v>
      </c>
    </row>
    <row r="23360">
      <c r="A23360" t="inlineStr">
        <is>
          <t>7005772644</t>
        </is>
      </c>
      <c r="B23360" t="inlineStr">
        <is>
          <t>NGUYEN THI KIM LOAN</t>
        </is>
      </c>
      <c r="F23360" s="51">
        <v>1354364</v>
      </c>
      <c r="G23360" s="51">
        <v>0</v>
      </c>
      <c r="H23360" s="51">
        <v>0</v>
      </c>
      <c r="AM23360" s="51">
        <v>1354364</v>
      </c>
      <c r="AN23360" s="51">
        <v>0</v>
      </c>
    </row>
    <row r="23361">
      <c r="A23361" t="inlineStr">
        <is>
          <t>7005772869</t>
        </is>
      </c>
      <c r="B23361" t="inlineStr">
        <is>
          <t>LE THI PHUONG</t>
        </is>
      </c>
      <c r="C23361" s="51">
        <v>154909</v>
      </c>
      <c r="D23361" s="51">
        <v>0</v>
      </c>
      <c r="E23361" s="51">
        <v>0</v>
      </c>
      <c r="AM23361" s="51">
        <v>154909</v>
      </c>
      <c r="AN23361" s="51">
        <v>0</v>
      </c>
    </row>
    <row r="23362">
      <c r="A23362" t="inlineStr">
        <is>
          <t>7005773474</t>
        </is>
      </c>
      <c r="B23362" t="inlineStr">
        <is>
          <t>CAO THI DAO</t>
        </is>
      </c>
      <c r="F23362" s="51">
        <v>1116582</v>
      </c>
      <c r="G23362" s="51">
        <v>0</v>
      </c>
      <c r="H23362" s="51">
        <v>0</v>
      </c>
      <c r="I23362" s="51">
        <v>2126473</v>
      </c>
      <c r="J23362" s="51">
        <v>0</v>
      </c>
      <c r="K23362" s="51">
        <v>0</v>
      </c>
      <c r="AM23362" s="51">
        <v>3243055</v>
      </c>
      <c r="AN23362" s="51">
        <v>0</v>
      </c>
    </row>
    <row r="23363">
      <c r="A23363" t="inlineStr">
        <is>
          <t>7005773498</t>
        </is>
      </c>
      <c r="B23363" t="inlineStr">
        <is>
          <t>HO NGOC QUANG</t>
        </is>
      </c>
      <c r="F23363" s="51">
        <v>119273</v>
      </c>
      <c r="G23363" s="51">
        <v>0</v>
      </c>
      <c r="H23363" s="51">
        <v>0</v>
      </c>
      <c r="AM23363" s="51">
        <v>119273</v>
      </c>
      <c r="AN23363" s="51">
        <v>0</v>
      </c>
    </row>
    <row r="23364">
      <c r="A23364" t="inlineStr">
        <is>
          <t>7005773585</t>
        </is>
      </c>
      <c r="B23364" t="inlineStr">
        <is>
          <t>LUONG THI BAO CHAU</t>
        </is>
      </c>
      <c r="C23364" s="51">
        <v>466409</v>
      </c>
      <c r="D23364" s="51">
        <v>0</v>
      </c>
      <c r="E23364" s="51">
        <v>0</v>
      </c>
      <c r="AM23364" s="51">
        <v>466409</v>
      </c>
      <c r="AN23364" s="51">
        <v>0</v>
      </c>
    </row>
    <row r="23365">
      <c r="A23365" t="inlineStr">
        <is>
          <t>7005773655</t>
        </is>
      </c>
      <c r="B23365" t="inlineStr">
        <is>
          <t>VU THI KIM CHUNG</t>
        </is>
      </c>
      <c r="C23365" s="51">
        <v>115364</v>
      </c>
      <c r="D23365" s="51">
        <v>0</v>
      </c>
      <c r="E23365" s="51">
        <v>0</v>
      </c>
      <c r="AM23365" s="51">
        <v>115364</v>
      </c>
      <c r="AN23365" s="51">
        <v>0</v>
      </c>
    </row>
    <row r="23366">
      <c r="A23366" t="inlineStr">
        <is>
          <t>7005774258</t>
        </is>
      </c>
      <c r="B23366" t="inlineStr">
        <is>
          <t>NGUYEN QUOC TOAN</t>
        </is>
      </c>
      <c r="F23366" s="51">
        <v>58637</v>
      </c>
      <c r="G23366" s="51">
        <v>0</v>
      </c>
      <c r="H23366" s="51">
        <v>0</v>
      </c>
      <c r="AM23366" s="51">
        <v>58637</v>
      </c>
      <c r="AN23366" s="51">
        <v>0</v>
      </c>
    </row>
    <row r="23367">
      <c r="A23367" t="inlineStr">
        <is>
          <t>7005774386</t>
        </is>
      </c>
      <c r="B23367" t="inlineStr">
        <is>
          <t>LAM THI KIEU TIEM</t>
        </is>
      </c>
      <c r="F23367" s="51">
        <v>551546</v>
      </c>
      <c r="G23367" s="51">
        <v>0</v>
      </c>
      <c r="H23367" s="51">
        <v>0</v>
      </c>
      <c r="AM23367" s="51">
        <v>551546</v>
      </c>
      <c r="AN23367" s="51">
        <v>0</v>
      </c>
    </row>
    <row r="23368">
      <c r="A23368" t="inlineStr">
        <is>
          <t>7005775087</t>
        </is>
      </c>
      <c r="B23368" t="inlineStr">
        <is>
          <t>LE HOANG NAM</t>
        </is>
      </c>
      <c r="C23368" s="51">
        <v>211609</v>
      </c>
      <c r="D23368" s="51">
        <v>0</v>
      </c>
      <c r="E23368" s="51">
        <v>0</v>
      </c>
      <c r="AM23368" s="51">
        <v>211609</v>
      </c>
      <c r="AN23368" s="51">
        <v>0</v>
      </c>
    </row>
    <row r="23369">
      <c r="A23369" t="inlineStr">
        <is>
          <t>7005775271</t>
        </is>
      </c>
      <c r="B23369" t="inlineStr">
        <is>
          <t>VU NGUYEN DANG KHOA</t>
        </is>
      </c>
      <c r="F23369" s="51">
        <v>68864</v>
      </c>
      <c r="G23369" s="51">
        <v>0</v>
      </c>
      <c r="H23369" s="51">
        <v>0</v>
      </c>
      <c r="AM23369" s="51">
        <v>68864</v>
      </c>
      <c r="AN23369" s="51">
        <v>0</v>
      </c>
    </row>
    <row r="23370">
      <c r="A23370" t="inlineStr">
        <is>
          <t>7005775770</t>
        </is>
      </c>
      <c r="B23370" t="inlineStr">
        <is>
          <t>NGUYEN ANH DUC</t>
        </is>
      </c>
      <c r="F23370" s="51">
        <v>111091</v>
      </c>
      <c r="G23370" s="51">
        <v>0</v>
      </c>
      <c r="H23370" s="51">
        <v>0</v>
      </c>
      <c r="AM23370" s="51">
        <v>111091</v>
      </c>
      <c r="AN23370" s="51">
        <v>0</v>
      </c>
    </row>
    <row r="23371">
      <c r="A23371" t="inlineStr">
        <is>
          <t>7005776178</t>
        </is>
      </c>
      <c r="B23371" t="inlineStr">
        <is>
          <t>NGUYEN KIEU HANH</t>
        </is>
      </c>
      <c r="F23371" s="51">
        <v>360818</v>
      </c>
      <c r="G23371" s="51">
        <v>0</v>
      </c>
      <c r="H23371" s="51">
        <v>0</v>
      </c>
      <c r="AM23371" s="51">
        <v>360818</v>
      </c>
      <c r="AN23371" s="51">
        <v>0</v>
      </c>
    </row>
    <row r="23372">
      <c r="A23372" t="inlineStr">
        <is>
          <t>7005776538</t>
        </is>
      </c>
      <c r="B23372" t="inlineStr">
        <is>
          <t>TRAN THUY THU TRANG</t>
        </is>
      </c>
      <c r="F23372" s="51">
        <v>192109</v>
      </c>
      <c r="G23372" s="51">
        <v>0</v>
      </c>
      <c r="H23372" s="51">
        <v>0</v>
      </c>
      <c r="I23372" s="51">
        <v>204627</v>
      </c>
      <c r="J23372" s="51">
        <v>0</v>
      </c>
      <c r="K23372" s="51">
        <v>0</v>
      </c>
      <c r="AM23372" s="51">
        <v>396736</v>
      </c>
      <c r="AN23372" s="51">
        <v>0</v>
      </c>
    </row>
    <row r="23373">
      <c r="A23373" t="inlineStr">
        <is>
          <t>7005776890</t>
        </is>
      </c>
      <c r="B23373" t="inlineStr">
        <is>
          <t>TRAN THI KIM THI</t>
        </is>
      </c>
      <c r="F23373" s="51">
        <v>129000</v>
      </c>
      <c r="G23373" s="51">
        <v>0</v>
      </c>
      <c r="H23373" s="51">
        <v>0</v>
      </c>
      <c r="AM23373" s="51">
        <v>129000</v>
      </c>
      <c r="AN23373" s="51">
        <v>0</v>
      </c>
    </row>
    <row r="23374">
      <c r="A23374" t="inlineStr">
        <is>
          <t>7005776945</t>
        </is>
      </c>
      <c r="B23374" t="inlineStr">
        <is>
          <t>NGUYEN THI LAN ANH</t>
        </is>
      </c>
      <c r="F23374" s="51">
        <v>240545</v>
      </c>
      <c r="G23374" s="51">
        <v>0</v>
      </c>
      <c r="H23374" s="51">
        <v>0</v>
      </c>
      <c r="AM23374" s="51">
        <v>240545</v>
      </c>
      <c r="AN23374" s="51">
        <v>0</v>
      </c>
    </row>
    <row r="23375">
      <c r="A23375" t="inlineStr">
        <is>
          <t>7005776963</t>
        </is>
      </c>
      <c r="B23375" t="inlineStr">
        <is>
          <t>THAN THI NGOC DU</t>
        </is>
      </c>
      <c r="C23375" s="51">
        <v>533000</v>
      </c>
      <c r="D23375" s="51">
        <v>0</v>
      </c>
      <c r="E23375" s="51">
        <v>0</v>
      </c>
      <c r="F23375" s="51">
        <v>679672</v>
      </c>
      <c r="G23375" s="51">
        <v>0</v>
      </c>
      <c r="H23375" s="51">
        <v>0</v>
      </c>
      <c r="I23375" s="51">
        <v>336000</v>
      </c>
      <c r="J23375" s="51">
        <v>0</v>
      </c>
      <c r="K23375" s="51">
        <v>0</v>
      </c>
      <c r="AM23375" s="51">
        <v>1548672</v>
      </c>
      <c r="AN23375" s="51">
        <v>0</v>
      </c>
    </row>
    <row r="23376">
      <c r="A23376" t="inlineStr">
        <is>
          <t>7005776967</t>
        </is>
      </c>
      <c r="B23376" t="inlineStr">
        <is>
          <t>KHUC THI HOA</t>
        </is>
      </c>
      <c r="C23376" s="51">
        <v>323373</v>
      </c>
      <c r="D23376" s="51">
        <v>0</v>
      </c>
      <c r="E23376" s="51">
        <v>0</v>
      </c>
      <c r="AM23376" s="51">
        <v>323373</v>
      </c>
      <c r="AN23376" s="51">
        <v>0</v>
      </c>
    </row>
    <row r="23377">
      <c r="A23377" t="inlineStr">
        <is>
          <t>7005777553</t>
        </is>
      </c>
      <c r="B23377" t="inlineStr">
        <is>
          <t>PHUNG THI LAN HUONG</t>
        </is>
      </c>
      <c r="I23377" s="51">
        <v>394455</v>
      </c>
      <c r="J23377" s="51">
        <v>0</v>
      </c>
      <c r="K23377" s="51">
        <v>0</v>
      </c>
      <c r="AM23377" s="51">
        <v>394455</v>
      </c>
      <c r="AN23377" s="51">
        <v>0</v>
      </c>
    </row>
    <row r="23378">
      <c r="A23378" t="inlineStr">
        <is>
          <t>7005778149</t>
        </is>
      </c>
      <c r="B23378" t="inlineStr">
        <is>
          <t>NGUYEN THI QUANG</t>
        </is>
      </c>
      <c r="F23378" s="51">
        <v>1471636</v>
      </c>
      <c r="G23378" s="51">
        <v>0</v>
      </c>
      <c r="H23378" s="51">
        <v>0</v>
      </c>
      <c r="AM23378" s="51">
        <v>1471636</v>
      </c>
      <c r="AN23378" s="51">
        <v>0</v>
      </c>
    </row>
    <row r="23379">
      <c r="A23379" t="inlineStr">
        <is>
          <t>7005778268</t>
        </is>
      </c>
      <c r="B23379" t="inlineStr">
        <is>
          <t>NGUYEN THI NGAN</t>
        </is>
      </c>
      <c r="F23379" s="51">
        <v>64045</v>
      </c>
      <c r="G23379" s="51">
        <v>0</v>
      </c>
      <c r="H23379" s="51">
        <v>0</v>
      </c>
      <c r="AM23379" s="51">
        <v>64045</v>
      </c>
      <c r="AN23379" s="51">
        <v>0</v>
      </c>
    </row>
    <row r="23380">
      <c r="A23380" t="inlineStr">
        <is>
          <t>7005778647</t>
        </is>
      </c>
      <c r="B23380" t="inlineStr">
        <is>
          <t>HUYNH DUC HUY</t>
        </is>
      </c>
      <c r="C23380" s="51">
        <v>104364</v>
      </c>
      <c r="D23380" s="51">
        <v>0</v>
      </c>
      <c r="E23380" s="51">
        <v>0</v>
      </c>
      <c r="F23380" s="51">
        <v>294364</v>
      </c>
      <c r="G23380" s="51">
        <v>0</v>
      </c>
      <c r="H23380" s="51">
        <v>0</v>
      </c>
      <c r="AM23380" s="51">
        <v>398728</v>
      </c>
      <c r="AN23380" s="51">
        <v>0</v>
      </c>
    </row>
    <row r="23381">
      <c r="A23381" t="inlineStr">
        <is>
          <t>7005778827</t>
        </is>
      </c>
      <c r="B23381" t="inlineStr">
        <is>
          <t>TO THI THAI</t>
        </is>
      </c>
      <c r="I23381" s="51">
        <v>329091</v>
      </c>
      <c r="J23381" s="51">
        <v>0</v>
      </c>
      <c r="K23381" s="51">
        <v>0</v>
      </c>
      <c r="AM23381" s="51">
        <v>329091</v>
      </c>
      <c r="AN23381" s="51">
        <v>0</v>
      </c>
    </row>
    <row r="23382">
      <c r="A23382" t="inlineStr">
        <is>
          <t>7005779437</t>
        </is>
      </c>
      <c r="B23382" t="inlineStr">
        <is>
          <t>PHAN THI LAI</t>
        </is>
      </c>
      <c r="F23382" s="51">
        <v>995400</v>
      </c>
      <c r="G23382" s="51">
        <v>0</v>
      </c>
      <c r="H23382" s="51">
        <v>0</v>
      </c>
      <c r="I23382" s="51">
        <v>754000</v>
      </c>
      <c r="J23382" s="51">
        <v>0</v>
      </c>
      <c r="K23382" s="51">
        <v>0</v>
      </c>
      <c r="AM23382" s="51">
        <v>1749400</v>
      </c>
      <c r="AN23382" s="51">
        <v>0</v>
      </c>
    </row>
    <row r="23383">
      <c r="A23383" t="inlineStr">
        <is>
          <t>7005780022</t>
        </is>
      </c>
      <c r="B23383" t="inlineStr">
        <is>
          <t>NGUYEN THI KIEU LANH</t>
        </is>
      </c>
      <c r="F23383" s="51">
        <v>117773</v>
      </c>
      <c r="G23383" s="51">
        <v>0</v>
      </c>
      <c r="H23383" s="51">
        <v>0</v>
      </c>
      <c r="AM23383" s="51">
        <v>117773</v>
      </c>
      <c r="AN23383" s="51">
        <v>0</v>
      </c>
    </row>
    <row r="23384">
      <c r="A23384" t="inlineStr">
        <is>
          <t>7005780425</t>
        </is>
      </c>
      <c r="B23384" t="inlineStr">
        <is>
          <t>PHAN VAN LE</t>
        </is>
      </c>
      <c r="F23384" s="51">
        <v>167809</v>
      </c>
      <c r="G23384" s="51">
        <v>0</v>
      </c>
      <c r="H23384" s="51">
        <v>0</v>
      </c>
      <c r="AM23384" s="51">
        <v>167809</v>
      </c>
      <c r="AN23384" s="51">
        <v>0</v>
      </c>
    </row>
    <row r="23385">
      <c r="A23385" t="inlineStr">
        <is>
          <t>7005782502</t>
        </is>
      </c>
      <c r="B23385" t="inlineStr">
        <is>
          <t>NGUYEN THI MINH NGUYET</t>
        </is>
      </c>
      <c r="C23385" s="51">
        <v>909109</v>
      </c>
      <c r="D23385" s="51">
        <v>0</v>
      </c>
      <c r="E23385" s="51">
        <v>0</v>
      </c>
      <c r="F23385" s="51">
        <v>114182</v>
      </c>
      <c r="G23385" s="51">
        <v>0</v>
      </c>
      <c r="H23385" s="51">
        <v>0</v>
      </c>
      <c r="I23385" s="51">
        <v>187000</v>
      </c>
      <c r="J23385" s="51">
        <v>0</v>
      </c>
      <c r="K23385" s="51">
        <v>0</v>
      </c>
      <c r="AM23385" s="51">
        <v>1210291</v>
      </c>
      <c r="AN23385" s="51">
        <v>0</v>
      </c>
    </row>
    <row r="23386">
      <c r="A23386" t="inlineStr">
        <is>
          <t>7005782962</t>
        </is>
      </c>
      <c r="B23386" t="inlineStr">
        <is>
          <t>MAI THI NHI</t>
        </is>
      </c>
      <c r="F23386" s="51">
        <v>255091</v>
      </c>
      <c r="G23386" s="51">
        <v>0</v>
      </c>
      <c r="H23386" s="51">
        <v>0</v>
      </c>
      <c r="AM23386" s="51">
        <v>255091</v>
      </c>
      <c r="AN23386" s="51">
        <v>0</v>
      </c>
    </row>
    <row r="23387">
      <c r="A23387" t="inlineStr">
        <is>
          <t>7005783112</t>
        </is>
      </c>
      <c r="B23387" t="inlineStr">
        <is>
          <t>NGUYEN THI NAM</t>
        </is>
      </c>
      <c r="C23387" s="51">
        <v>1485454</v>
      </c>
      <c r="D23387" s="51">
        <v>0</v>
      </c>
      <c r="E23387" s="51">
        <v>0</v>
      </c>
      <c r="F23387" s="51">
        <v>369173</v>
      </c>
      <c r="G23387" s="51">
        <v>0</v>
      </c>
      <c r="H23387" s="51">
        <v>0</v>
      </c>
      <c r="AM23387" s="51">
        <v>1854627</v>
      </c>
      <c r="AN23387" s="51">
        <v>0</v>
      </c>
    </row>
    <row r="23388">
      <c r="A23388" t="inlineStr">
        <is>
          <t>7005783193</t>
        </is>
      </c>
      <c r="B23388" t="inlineStr">
        <is>
          <t>NGUYEN THI KIM NGAN</t>
        </is>
      </c>
      <c r="C23388" s="51">
        <v>131091</v>
      </c>
      <c r="D23388" s="51">
        <v>0</v>
      </c>
      <c r="E23388" s="51">
        <v>0</v>
      </c>
      <c r="AM23388" s="51">
        <v>131091</v>
      </c>
      <c r="AN23388" s="51">
        <v>0</v>
      </c>
    </row>
    <row r="23389">
      <c r="A23389" t="inlineStr">
        <is>
          <t>7005783220</t>
        </is>
      </c>
      <c r="B23389" t="inlineStr">
        <is>
          <t>LE THI HUONG</t>
        </is>
      </c>
      <c r="C23389" s="51">
        <v>118182</v>
      </c>
      <c r="D23389" s="51">
        <v>0</v>
      </c>
      <c r="E23389" s="51">
        <v>0</v>
      </c>
      <c r="AM23389" s="51">
        <v>118182</v>
      </c>
      <c r="AN23389" s="51">
        <v>0</v>
      </c>
    </row>
    <row r="23390">
      <c r="A23390" t="inlineStr">
        <is>
          <t>7005783379</t>
        </is>
      </c>
      <c r="B23390" t="inlineStr">
        <is>
          <t>NGUYEN THI MAI</t>
        </is>
      </c>
      <c r="C23390" s="51">
        <v>1224409</v>
      </c>
      <c r="D23390" s="51">
        <v>0</v>
      </c>
      <c r="E23390" s="51">
        <v>0</v>
      </c>
      <c r="F23390" s="51">
        <v>612000</v>
      </c>
      <c r="G23390" s="51">
        <v>0</v>
      </c>
      <c r="H23390" s="51">
        <v>0</v>
      </c>
      <c r="I23390" s="51">
        <v>752318</v>
      </c>
      <c r="J23390" s="51">
        <v>0</v>
      </c>
      <c r="K23390" s="51">
        <v>0</v>
      </c>
      <c r="AM23390" s="51">
        <v>2588727</v>
      </c>
      <c r="AN23390" s="51">
        <v>0</v>
      </c>
    </row>
    <row r="23391">
      <c r="A23391" t="inlineStr">
        <is>
          <t>7005783475</t>
        </is>
      </c>
      <c r="B23391" t="inlineStr">
        <is>
          <t>DO THI THANH HUONG</t>
        </is>
      </c>
      <c r="F23391" s="51">
        <v>923536</v>
      </c>
      <c r="G23391" s="51">
        <v>0</v>
      </c>
      <c r="H23391" s="51">
        <v>0</v>
      </c>
      <c r="AM23391" s="51">
        <v>923536</v>
      </c>
      <c r="AN23391" s="51">
        <v>0</v>
      </c>
    </row>
    <row r="23392">
      <c r="A23392" t="inlineStr">
        <is>
          <t>7005783494</t>
        </is>
      </c>
      <c r="B23392" t="inlineStr">
        <is>
          <t>NGUYEN THI VIET</t>
        </is>
      </c>
      <c r="I23392" s="51">
        <v>274264</v>
      </c>
      <c r="J23392" s="51">
        <v>0</v>
      </c>
      <c r="K23392" s="51">
        <v>0</v>
      </c>
      <c r="AM23392" s="51">
        <v>274264</v>
      </c>
      <c r="AN23392" s="51">
        <v>0</v>
      </c>
    </row>
    <row r="23393">
      <c r="A23393" t="inlineStr">
        <is>
          <t>7005783712</t>
        </is>
      </c>
      <c r="B23393" t="inlineStr">
        <is>
          <t>BUI THI THANH NGUYET</t>
        </is>
      </c>
      <c r="C23393" s="51">
        <v>600727</v>
      </c>
      <c r="D23393" s="51">
        <v>0</v>
      </c>
      <c r="E23393" s="51">
        <v>0</v>
      </c>
      <c r="F23393" s="51">
        <v>211455</v>
      </c>
      <c r="G23393" s="51">
        <v>0</v>
      </c>
      <c r="H23393" s="51">
        <v>0</v>
      </c>
      <c r="AM23393" s="51">
        <v>812182</v>
      </c>
      <c r="AN23393" s="51">
        <v>0</v>
      </c>
    </row>
    <row r="23394">
      <c r="A23394" t="inlineStr">
        <is>
          <t>7005783873</t>
        </is>
      </c>
      <c r="B23394" t="inlineStr">
        <is>
          <t>TRUONG THI HAI YEN</t>
        </is>
      </c>
      <c r="C23394" s="51">
        <v>476455</v>
      </c>
      <c r="D23394" s="51">
        <v>0</v>
      </c>
      <c r="E23394" s="51">
        <v>0</v>
      </c>
      <c r="AM23394" s="51">
        <v>476455</v>
      </c>
      <c r="AN23394" s="51">
        <v>0</v>
      </c>
    </row>
    <row r="23395">
      <c r="A23395" t="inlineStr">
        <is>
          <t>7005783886</t>
        </is>
      </c>
      <c r="B23395" t="inlineStr">
        <is>
          <t>THAI DINH DAT</t>
        </is>
      </c>
      <c r="F23395" s="51">
        <v>1366363</v>
      </c>
      <c r="G23395" s="51">
        <v>0</v>
      </c>
      <c r="H23395" s="51">
        <v>0</v>
      </c>
      <c r="AM23395" s="51">
        <v>1366363</v>
      </c>
      <c r="AN23395" s="51">
        <v>0</v>
      </c>
    </row>
    <row r="23396">
      <c r="A23396" t="inlineStr">
        <is>
          <t>7005783961</t>
        </is>
      </c>
      <c r="B23396" t="inlineStr">
        <is>
          <t>VO SY HOANG</t>
        </is>
      </c>
      <c r="F23396" s="51">
        <v>1366363</v>
      </c>
      <c r="G23396" s="51">
        <v>0</v>
      </c>
      <c r="H23396" s="51">
        <v>0</v>
      </c>
      <c r="AM23396" s="51">
        <v>1366363</v>
      </c>
      <c r="AN23396" s="51">
        <v>0</v>
      </c>
    </row>
    <row r="23397">
      <c r="A23397" t="inlineStr">
        <is>
          <t>7005783967</t>
        </is>
      </c>
      <c r="B23397" t="inlineStr">
        <is>
          <t>PHAN THI THU THUY</t>
        </is>
      </c>
      <c r="F23397" s="51">
        <v>471773</v>
      </c>
      <c r="G23397" s="51">
        <v>0</v>
      </c>
      <c r="H23397" s="51">
        <v>0</v>
      </c>
      <c r="I23397" s="51">
        <v>759227</v>
      </c>
      <c r="J23397" s="51">
        <v>0</v>
      </c>
      <c r="K23397" s="51">
        <v>0</v>
      </c>
      <c r="AM23397" s="51">
        <v>1231000</v>
      </c>
      <c r="AN23397" s="51">
        <v>0</v>
      </c>
    </row>
    <row r="23398">
      <c r="A23398" t="inlineStr">
        <is>
          <t>7005784134</t>
        </is>
      </c>
      <c r="B23398" t="inlineStr">
        <is>
          <t>TRAN VAN PHO</t>
        </is>
      </c>
      <c r="F23398" s="51">
        <v>499908</v>
      </c>
      <c r="G23398" s="51">
        <v>0</v>
      </c>
      <c r="H23398" s="51">
        <v>0</v>
      </c>
      <c r="I23398" s="51">
        <v>452364</v>
      </c>
      <c r="J23398" s="51">
        <v>0</v>
      </c>
      <c r="K23398" s="51">
        <v>0</v>
      </c>
      <c r="AM23398" s="51">
        <v>952272</v>
      </c>
      <c r="AN23398" s="51">
        <v>0</v>
      </c>
    </row>
    <row r="23399">
      <c r="A23399" t="inlineStr">
        <is>
          <t>7005784151</t>
        </is>
      </c>
      <c r="B23399" t="inlineStr">
        <is>
          <t>LAM DUC KHUONG</t>
        </is>
      </c>
      <c r="I23399" s="51">
        <v>962546</v>
      </c>
      <c r="J23399" s="51">
        <v>0</v>
      </c>
      <c r="K23399" s="51">
        <v>0</v>
      </c>
      <c r="AM23399" s="51">
        <v>962546</v>
      </c>
      <c r="AN23399" s="51">
        <v>0</v>
      </c>
    </row>
    <row r="23400">
      <c r="A23400" t="inlineStr">
        <is>
          <t>7005784224</t>
        </is>
      </c>
      <c r="B23400" t="inlineStr">
        <is>
          <t>NGUYEN THI THUY HONG</t>
        </is>
      </c>
      <c r="F23400" s="51">
        <v>90364</v>
      </c>
      <c r="G23400" s="51">
        <v>0</v>
      </c>
      <c r="H23400" s="51">
        <v>0</v>
      </c>
      <c r="I23400" s="51">
        <v>324455</v>
      </c>
      <c r="J23400" s="51">
        <v>0</v>
      </c>
      <c r="K23400" s="51">
        <v>0</v>
      </c>
      <c r="AM23400" s="51">
        <v>414819</v>
      </c>
      <c r="AN23400" s="51">
        <v>0</v>
      </c>
    </row>
    <row r="23401">
      <c r="A23401" t="inlineStr">
        <is>
          <t>7005784240</t>
        </is>
      </c>
      <c r="B23401" t="inlineStr">
        <is>
          <t>TRAN THI NGA</t>
        </is>
      </c>
      <c r="F23401" s="51">
        <v>501364</v>
      </c>
      <c r="G23401" s="51">
        <v>0</v>
      </c>
      <c r="H23401" s="51">
        <v>0</v>
      </c>
      <c r="I23401" s="51">
        <v>447819</v>
      </c>
      <c r="J23401" s="51">
        <v>0</v>
      </c>
      <c r="K23401" s="51">
        <v>0</v>
      </c>
      <c r="AM23401" s="51">
        <v>949183</v>
      </c>
      <c r="AN23401" s="51">
        <v>0</v>
      </c>
    </row>
    <row r="23402">
      <c r="A23402" t="inlineStr">
        <is>
          <t>7005784293</t>
        </is>
      </c>
      <c r="B23402" t="inlineStr">
        <is>
          <t>HO XUAN BA</t>
        </is>
      </c>
      <c r="C23402" s="51">
        <v>2165090</v>
      </c>
      <c r="D23402" s="51">
        <v>0</v>
      </c>
      <c r="E23402" s="51">
        <v>0</v>
      </c>
      <c r="F23402" s="51">
        <v>2230636</v>
      </c>
      <c r="G23402" s="51">
        <v>0</v>
      </c>
      <c r="H23402" s="51">
        <v>0</v>
      </c>
      <c r="I23402" s="51">
        <v>1810637</v>
      </c>
      <c r="J23402" s="51">
        <v>0</v>
      </c>
      <c r="K23402" s="51">
        <v>0</v>
      </c>
      <c r="AM23402" s="51">
        <v>6206363</v>
      </c>
      <c r="AN23402" s="51">
        <v>0</v>
      </c>
    </row>
    <row r="23403">
      <c r="A23403" t="inlineStr">
        <is>
          <t>7005784388</t>
        </is>
      </c>
      <c r="B23403" t="inlineStr">
        <is>
          <t>NGO THI TAM</t>
        </is>
      </c>
      <c r="C23403" s="51">
        <v>189954</v>
      </c>
      <c r="D23403" s="51">
        <v>0</v>
      </c>
      <c r="E23403" s="51">
        <v>0</v>
      </c>
      <c r="F23403" s="51">
        <v>156559</v>
      </c>
      <c r="G23403" s="51">
        <v>0</v>
      </c>
      <c r="H23403" s="51">
        <v>0</v>
      </c>
      <c r="I23403" s="51">
        <v>160173</v>
      </c>
      <c r="J23403" s="51">
        <v>0</v>
      </c>
      <c r="K23403" s="51">
        <v>0</v>
      </c>
      <c r="AM23403" s="51">
        <v>506686</v>
      </c>
      <c r="AN23403" s="51">
        <v>0</v>
      </c>
    </row>
    <row r="23404">
      <c r="A23404" t="inlineStr">
        <is>
          <t>7005784541</t>
        </is>
      </c>
      <c r="B23404" t="inlineStr">
        <is>
          <t>BUI MINH HOANG</t>
        </is>
      </c>
      <c r="C23404" s="51">
        <v>457000</v>
      </c>
      <c r="D23404" s="51">
        <v>0</v>
      </c>
      <c r="E23404" s="51">
        <v>0</v>
      </c>
      <c r="F23404" s="51">
        <v>1085137</v>
      </c>
      <c r="G23404" s="51">
        <v>0</v>
      </c>
      <c r="H23404" s="51">
        <v>0</v>
      </c>
      <c r="I23404" s="51">
        <v>1719728</v>
      </c>
      <c r="J23404" s="51">
        <v>0</v>
      </c>
      <c r="K23404" s="51">
        <v>0</v>
      </c>
      <c r="AM23404" s="51">
        <v>3261865</v>
      </c>
      <c r="AN23404" s="51">
        <v>0</v>
      </c>
    </row>
    <row r="23405">
      <c r="A23405" t="inlineStr">
        <is>
          <t>7005784566</t>
        </is>
      </c>
      <c r="B23405" t="inlineStr">
        <is>
          <t>NGUYEN HOANG NHI</t>
        </is>
      </c>
      <c r="C23405" s="51">
        <v>873777</v>
      </c>
      <c r="D23405" s="51">
        <v>0</v>
      </c>
      <c r="E23405" s="51">
        <v>0</v>
      </c>
      <c r="F23405" s="51">
        <v>481364</v>
      </c>
      <c r="G23405" s="51">
        <v>0</v>
      </c>
      <c r="H23405" s="51">
        <v>0</v>
      </c>
      <c r="I23405" s="51">
        <v>422546</v>
      </c>
      <c r="J23405" s="51">
        <v>0</v>
      </c>
      <c r="K23405" s="51">
        <v>0</v>
      </c>
      <c r="AM23405" s="51">
        <v>1777687</v>
      </c>
      <c r="AN23405" s="51">
        <v>0</v>
      </c>
    </row>
    <row r="23406">
      <c r="A23406" t="inlineStr">
        <is>
          <t>7005784707</t>
        </is>
      </c>
      <c r="B23406" t="inlineStr">
        <is>
          <t>NGUYEN NGOC PHUONG UYEN</t>
        </is>
      </c>
      <c r="F23406" s="51">
        <v>1523910</v>
      </c>
      <c r="G23406" s="51">
        <v>0</v>
      </c>
      <c r="H23406" s="51">
        <v>0</v>
      </c>
      <c r="AM23406" s="51">
        <v>1523910</v>
      </c>
      <c r="AN23406" s="51">
        <v>0</v>
      </c>
    </row>
    <row r="23407">
      <c r="A23407" t="inlineStr">
        <is>
          <t>7005784777</t>
        </is>
      </c>
      <c r="B23407" t="inlineStr">
        <is>
          <t>HO YEN LE</t>
        </is>
      </c>
      <c r="C23407" s="51">
        <v>1035877</v>
      </c>
      <c r="D23407" s="51">
        <v>0</v>
      </c>
      <c r="E23407" s="51">
        <v>0</v>
      </c>
      <c r="F23407" s="51">
        <v>387909</v>
      </c>
      <c r="G23407" s="51">
        <v>0</v>
      </c>
      <c r="H23407" s="51">
        <v>0</v>
      </c>
      <c r="AM23407" s="51">
        <v>1423786</v>
      </c>
      <c r="AN23407" s="51">
        <v>0</v>
      </c>
    </row>
    <row r="23408">
      <c r="A23408" t="inlineStr">
        <is>
          <t>7005784830</t>
        </is>
      </c>
      <c r="B23408" t="inlineStr">
        <is>
          <t>NGUYEN THI XUAN QUYNH</t>
        </is>
      </c>
      <c r="C23408" s="51">
        <v>423455</v>
      </c>
      <c r="D23408" s="51">
        <v>0</v>
      </c>
      <c r="E23408" s="51">
        <v>0</v>
      </c>
      <c r="I23408" s="51">
        <v>557910</v>
      </c>
      <c r="J23408" s="51">
        <v>0</v>
      </c>
      <c r="K23408" s="51">
        <v>0</v>
      </c>
      <c r="AM23408" s="51">
        <v>981365</v>
      </c>
      <c r="AN23408" s="51">
        <v>0</v>
      </c>
    </row>
    <row r="23409">
      <c r="A23409" t="inlineStr">
        <is>
          <t>7005784913</t>
        </is>
      </c>
      <c r="B23409" t="inlineStr">
        <is>
          <t>VU THI HOA HIEN</t>
        </is>
      </c>
      <c r="F23409" s="51">
        <v>521200</v>
      </c>
      <c r="G23409" s="51">
        <v>0</v>
      </c>
      <c r="H23409" s="51">
        <v>0</v>
      </c>
      <c r="I23409" s="51">
        <v>512818</v>
      </c>
      <c r="J23409" s="51">
        <v>0</v>
      </c>
      <c r="K23409" s="51">
        <v>0</v>
      </c>
      <c r="AM23409" s="51">
        <v>1034018</v>
      </c>
      <c r="AN23409" s="51">
        <v>0</v>
      </c>
    </row>
    <row r="23410">
      <c r="A23410" t="inlineStr">
        <is>
          <t>7005784963</t>
        </is>
      </c>
      <c r="B23410" t="inlineStr">
        <is>
          <t>NGUYEN THI HA TRANG</t>
        </is>
      </c>
      <c r="C23410" s="51">
        <v>246636</v>
      </c>
      <c r="D23410" s="51">
        <v>0</v>
      </c>
      <c r="E23410" s="51">
        <v>0</v>
      </c>
      <c r="F23410" s="51">
        <v>795637</v>
      </c>
      <c r="G23410" s="51">
        <v>0</v>
      </c>
      <c r="H23410" s="51">
        <v>0</v>
      </c>
      <c r="I23410" s="51">
        <v>748546</v>
      </c>
      <c r="J23410" s="51">
        <v>0</v>
      </c>
      <c r="K23410" s="51">
        <v>0</v>
      </c>
      <c r="AM23410" s="51">
        <v>1790819</v>
      </c>
      <c r="AN23410" s="51">
        <v>0</v>
      </c>
    </row>
    <row r="23411">
      <c r="A23411" t="inlineStr">
        <is>
          <t>7005785155</t>
        </is>
      </c>
      <c r="B23411" t="inlineStr">
        <is>
          <t>NGUYEN KHANH HA</t>
        </is>
      </c>
      <c r="F23411" s="51">
        <v>167645</v>
      </c>
      <c r="G23411" s="51">
        <v>0</v>
      </c>
      <c r="H23411" s="51">
        <v>0</v>
      </c>
      <c r="I23411" s="51">
        <v>1121509</v>
      </c>
      <c r="J23411" s="51">
        <v>0</v>
      </c>
      <c r="K23411" s="51">
        <v>0</v>
      </c>
      <c r="AM23411" s="51">
        <v>1289154</v>
      </c>
      <c r="AN23411" s="51">
        <v>0</v>
      </c>
    </row>
    <row r="23412">
      <c r="A23412" t="inlineStr">
        <is>
          <t>7005785173</t>
        </is>
      </c>
      <c r="B23412" t="inlineStr">
        <is>
          <t>BUI THI PHAN</t>
        </is>
      </c>
      <c r="F23412" s="51">
        <v>409807</v>
      </c>
      <c r="G23412" s="51">
        <v>0</v>
      </c>
      <c r="H23412" s="51">
        <v>0</v>
      </c>
      <c r="AM23412" s="51">
        <v>409807</v>
      </c>
      <c r="AN23412" s="51">
        <v>0</v>
      </c>
    </row>
    <row r="23413">
      <c r="A23413" t="inlineStr">
        <is>
          <t>7005785177</t>
        </is>
      </c>
      <c r="B23413" t="inlineStr">
        <is>
          <t>PHAM TIEN KHAI</t>
        </is>
      </c>
      <c r="C23413" s="51">
        <v>292182</v>
      </c>
      <c r="D23413" s="51">
        <v>0</v>
      </c>
      <c r="E23413" s="51">
        <v>0</v>
      </c>
      <c r="F23413" s="51">
        <v>687364</v>
      </c>
      <c r="G23413" s="51">
        <v>0</v>
      </c>
      <c r="H23413" s="51">
        <v>0</v>
      </c>
      <c r="I23413" s="51">
        <v>441091</v>
      </c>
      <c r="J23413" s="51">
        <v>0</v>
      </c>
      <c r="K23413" s="51">
        <v>0</v>
      </c>
      <c r="AM23413" s="51">
        <v>1420637</v>
      </c>
      <c r="AN23413" s="51">
        <v>0</v>
      </c>
    </row>
    <row r="23414">
      <c r="A23414" t="inlineStr">
        <is>
          <t>7005785231</t>
        </is>
      </c>
      <c r="B23414" t="inlineStr">
        <is>
          <t>H THE LAO</t>
        </is>
      </c>
      <c r="F23414" s="51">
        <v>329564</v>
      </c>
      <c r="G23414" s="51">
        <v>0</v>
      </c>
      <c r="H23414" s="51">
        <v>0</v>
      </c>
      <c r="AM23414" s="51">
        <v>329564</v>
      </c>
      <c r="AN23414" s="51">
        <v>0</v>
      </c>
    </row>
    <row r="23415">
      <c r="A23415" t="inlineStr">
        <is>
          <t>7005785356</t>
        </is>
      </c>
      <c r="B23415" t="inlineStr">
        <is>
          <t>LE THI THUC</t>
        </is>
      </c>
      <c r="C23415" s="51">
        <v>173782</v>
      </c>
      <c r="D23415" s="51">
        <v>0</v>
      </c>
      <c r="E23415" s="51">
        <v>0</v>
      </c>
      <c r="F23415" s="51">
        <v>1194399</v>
      </c>
      <c r="G23415" s="51">
        <v>0</v>
      </c>
      <c r="H23415" s="51">
        <v>0</v>
      </c>
      <c r="AM23415" s="51">
        <v>1368181</v>
      </c>
      <c r="AN23415" s="51">
        <v>0</v>
      </c>
    </row>
    <row r="23416">
      <c r="A23416" t="inlineStr">
        <is>
          <t>7005785390</t>
        </is>
      </c>
      <c r="B23416" t="inlineStr">
        <is>
          <t>NGUYEN THI NGOC HANH</t>
        </is>
      </c>
      <c r="C23416" s="51">
        <v>189000</v>
      </c>
      <c r="D23416" s="51">
        <v>0</v>
      </c>
      <c r="E23416" s="51">
        <v>0</v>
      </c>
      <c r="F23416" s="51">
        <v>172636</v>
      </c>
      <c r="G23416" s="51">
        <v>0</v>
      </c>
      <c r="H23416" s="51">
        <v>0</v>
      </c>
      <c r="AM23416" s="51">
        <v>361636</v>
      </c>
      <c r="AN23416" s="51">
        <v>0</v>
      </c>
    </row>
    <row r="23417">
      <c r="A23417" t="inlineStr">
        <is>
          <t>7005785455</t>
        </is>
      </c>
      <c r="B23417" t="inlineStr">
        <is>
          <t>MAI THI NGOC TRANG</t>
        </is>
      </c>
      <c r="C23417" s="51">
        <v>307273</v>
      </c>
      <c r="D23417" s="51">
        <v>0</v>
      </c>
      <c r="E23417" s="51">
        <v>0</v>
      </c>
      <c r="F23417" s="51">
        <v>1204546</v>
      </c>
      <c r="G23417" s="51">
        <v>0</v>
      </c>
      <c r="H23417" s="51">
        <v>0</v>
      </c>
      <c r="I23417" s="51">
        <v>1430273</v>
      </c>
      <c r="J23417" s="51">
        <v>0</v>
      </c>
      <c r="K23417" s="51">
        <v>0</v>
      </c>
      <c r="AM23417" s="51">
        <v>2942092</v>
      </c>
      <c r="AN23417" s="51">
        <v>0</v>
      </c>
    </row>
    <row r="23418">
      <c r="A23418" t="inlineStr">
        <is>
          <t>7005785488</t>
        </is>
      </c>
      <c r="B23418" t="inlineStr">
        <is>
          <t>NGUYEN NGOC HAN</t>
        </is>
      </c>
      <c r="C23418" s="51">
        <v>1524500</v>
      </c>
      <c r="D23418" s="51">
        <v>0</v>
      </c>
      <c r="E23418" s="51">
        <v>0</v>
      </c>
      <c r="F23418" s="51">
        <v>252682</v>
      </c>
      <c r="G23418" s="51">
        <v>0</v>
      </c>
      <c r="H23418" s="51">
        <v>0</v>
      </c>
      <c r="AM23418" s="51">
        <v>1777182</v>
      </c>
      <c r="AN23418" s="51">
        <v>0</v>
      </c>
    </row>
    <row r="23419">
      <c r="A23419" t="inlineStr">
        <is>
          <t>7005785579</t>
        </is>
      </c>
      <c r="B23419" t="inlineStr">
        <is>
          <t>DU MY LOAN</t>
        </is>
      </c>
      <c r="C23419" s="51">
        <v>1105136</v>
      </c>
      <c r="D23419" s="51">
        <v>0</v>
      </c>
      <c r="E23419" s="51">
        <v>0</v>
      </c>
      <c r="F23419" s="51">
        <v>229636</v>
      </c>
      <c r="G23419" s="51">
        <v>0</v>
      </c>
      <c r="H23419" s="51">
        <v>0</v>
      </c>
      <c r="I23419" s="51">
        <v>345546</v>
      </c>
      <c r="J23419" s="51">
        <v>0</v>
      </c>
      <c r="K23419" s="51">
        <v>0</v>
      </c>
      <c r="AM23419" s="51">
        <v>1680318</v>
      </c>
      <c r="AN23419" s="51">
        <v>0</v>
      </c>
    </row>
    <row r="23420">
      <c r="A23420" t="inlineStr">
        <is>
          <t>7005785674</t>
        </is>
      </c>
      <c r="B23420" t="inlineStr">
        <is>
          <t>Y BU PHA LAO</t>
        </is>
      </c>
      <c r="F23420" s="51">
        <v>413582</v>
      </c>
      <c r="G23420" s="51">
        <v>0</v>
      </c>
      <c r="H23420" s="51">
        <v>0</v>
      </c>
      <c r="AM23420" s="51">
        <v>413582</v>
      </c>
      <c r="AN23420" s="51">
        <v>0</v>
      </c>
    </row>
    <row r="23421">
      <c r="A23421" t="inlineStr">
        <is>
          <t>7005785713</t>
        </is>
      </c>
      <c r="B23421" t="inlineStr">
        <is>
          <t>NGUYEN VAN THUAN</t>
        </is>
      </c>
      <c r="F23421" s="51">
        <v>1366363</v>
      </c>
      <c r="G23421" s="51">
        <v>0</v>
      </c>
      <c r="H23421" s="51">
        <v>0</v>
      </c>
      <c r="AM23421" s="51">
        <v>1366363</v>
      </c>
      <c r="AN23421" s="51">
        <v>0</v>
      </c>
    </row>
    <row r="23422">
      <c r="A23422" t="inlineStr">
        <is>
          <t>7005785804</t>
        </is>
      </c>
      <c r="B23422" t="inlineStr">
        <is>
          <t>VU THI BICH NGOC</t>
        </is>
      </c>
      <c r="F23422" s="51">
        <v>1366363</v>
      </c>
      <c r="G23422" s="51">
        <v>0</v>
      </c>
      <c r="H23422" s="51">
        <v>0</v>
      </c>
      <c r="AM23422" s="51">
        <v>1366363</v>
      </c>
      <c r="AN23422" s="51">
        <v>0</v>
      </c>
    </row>
    <row r="23423">
      <c r="A23423" t="inlineStr">
        <is>
          <t>7005785847</t>
        </is>
      </c>
      <c r="B23423" t="inlineStr">
        <is>
          <t>LE XUAN SUNG</t>
        </is>
      </c>
      <c r="F23423" s="51">
        <v>1517728</v>
      </c>
      <c r="G23423" s="51">
        <v>0</v>
      </c>
      <c r="H23423" s="51">
        <v>0</v>
      </c>
      <c r="AM23423" s="51">
        <v>1517728</v>
      </c>
      <c r="AN23423" s="51">
        <v>0</v>
      </c>
    </row>
    <row r="23424">
      <c r="A23424" t="inlineStr">
        <is>
          <t>7005785860</t>
        </is>
      </c>
      <c r="B23424" t="inlineStr">
        <is>
          <t>HO XUAN HOA</t>
        </is>
      </c>
      <c r="I23424" s="51">
        <v>1539452</v>
      </c>
      <c r="J23424" s="51">
        <v>0</v>
      </c>
      <c r="K23424" s="51">
        <v>0</v>
      </c>
      <c r="AM23424" s="51">
        <v>1539452</v>
      </c>
      <c r="AN23424" s="51">
        <v>0</v>
      </c>
    </row>
    <row r="23425">
      <c r="A23425" t="inlineStr">
        <is>
          <t>7005785882</t>
        </is>
      </c>
      <c r="B23425" t="inlineStr">
        <is>
          <t>VO THI UT</t>
        </is>
      </c>
      <c r="F23425" s="51">
        <v>1228634</v>
      </c>
      <c r="G23425" s="51">
        <v>0</v>
      </c>
      <c r="H23425" s="51">
        <v>0</v>
      </c>
      <c r="AM23425" s="51">
        <v>1228634</v>
      </c>
      <c r="AN23425" s="51">
        <v>0</v>
      </c>
    </row>
    <row r="23426">
      <c r="A23426" t="inlineStr">
        <is>
          <t>7005785886</t>
        </is>
      </c>
      <c r="B23426" t="inlineStr">
        <is>
          <t>HUYNH NHU</t>
        </is>
      </c>
      <c r="F23426" s="51">
        <v>847182</v>
      </c>
      <c r="G23426" s="51">
        <v>0</v>
      </c>
      <c r="H23426" s="51">
        <v>0</v>
      </c>
      <c r="I23426" s="51">
        <v>562910</v>
      </c>
      <c r="J23426" s="51">
        <v>0</v>
      </c>
      <c r="K23426" s="51">
        <v>0</v>
      </c>
      <c r="AM23426" s="51">
        <v>1410092</v>
      </c>
      <c r="AN23426" s="51">
        <v>0</v>
      </c>
    </row>
    <row r="23427">
      <c r="A23427" t="inlineStr">
        <is>
          <t>7005786075</t>
        </is>
      </c>
      <c r="B23427" t="inlineStr">
        <is>
          <t>LY PHAT TAN</t>
        </is>
      </c>
      <c r="C23427" s="51">
        <v>2149728</v>
      </c>
      <c r="D23427" s="51">
        <v>0</v>
      </c>
      <c r="E23427" s="51">
        <v>0</v>
      </c>
      <c r="F23427" s="51">
        <v>3146819</v>
      </c>
      <c r="G23427" s="51">
        <v>0</v>
      </c>
      <c r="H23427" s="51">
        <v>0</v>
      </c>
      <c r="AM23427" s="51">
        <v>5296547</v>
      </c>
      <c r="AN23427" s="51">
        <v>0</v>
      </c>
    </row>
    <row r="23428">
      <c r="A23428" t="inlineStr">
        <is>
          <t>7005786123</t>
        </is>
      </c>
      <c r="B23428" t="inlineStr">
        <is>
          <t>PHAM THI HONG THAI</t>
        </is>
      </c>
      <c r="C23428" s="51">
        <v>256991</v>
      </c>
      <c r="D23428" s="51">
        <v>0</v>
      </c>
      <c r="E23428" s="51">
        <v>0</v>
      </c>
      <c r="AM23428" s="51">
        <v>256991</v>
      </c>
      <c r="AN23428" s="51">
        <v>0</v>
      </c>
    </row>
    <row r="23429">
      <c r="A23429" t="inlineStr">
        <is>
          <t>7005786337</t>
        </is>
      </c>
      <c r="B23429" t="inlineStr">
        <is>
          <t>LE THI KIM LANG</t>
        </is>
      </c>
      <c r="C23429" s="51">
        <v>609818</v>
      </c>
      <c r="D23429" s="51">
        <v>0</v>
      </c>
      <c r="E23429" s="51">
        <v>0</v>
      </c>
      <c r="I23429" s="51">
        <v>144818</v>
      </c>
      <c r="J23429" s="51">
        <v>0</v>
      </c>
      <c r="K23429" s="51">
        <v>0</v>
      </c>
      <c r="AM23429" s="51">
        <v>754636</v>
      </c>
      <c r="AN23429" s="51">
        <v>0</v>
      </c>
    </row>
    <row r="23430">
      <c r="A23430" t="inlineStr">
        <is>
          <t>7005786399</t>
        </is>
      </c>
      <c r="B23430" t="inlineStr">
        <is>
          <t>NGUYEN HUU BINH</t>
        </is>
      </c>
      <c r="F23430" s="51">
        <v>97273</v>
      </c>
      <c r="G23430" s="51">
        <v>0</v>
      </c>
      <c r="H23430" s="51">
        <v>0</v>
      </c>
      <c r="AM23430" s="51">
        <v>97273</v>
      </c>
      <c r="AN23430" s="51">
        <v>0</v>
      </c>
    </row>
    <row r="23431">
      <c r="A23431" t="inlineStr">
        <is>
          <t>7005786411</t>
        </is>
      </c>
      <c r="B23431" t="inlineStr">
        <is>
          <t>PHAM THI BINH</t>
        </is>
      </c>
      <c r="C23431" s="51">
        <v>157718</v>
      </c>
      <c r="D23431" s="51">
        <v>0</v>
      </c>
      <c r="E23431" s="51">
        <v>0</v>
      </c>
      <c r="F23431" s="51">
        <v>189000</v>
      </c>
      <c r="G23431" s="51">
        <v>0</v>
      </c>
      <c r="H23431" s="51">
        <v>0</v>
      </c>
      <c r="I23431" s="51">
        <v>189000</v>
      </c>
      <c r="J23431" s="51">
        <v>0</v>
      </c>
      <c r="K23431" s="51">
        <v>0</v>
      </c>
      <c r="AM23431" s="51">
        <v>535718</v>
      </c>
      <c r="AN23431" s="51">
        <v>0</v>
      </c>
    </row>
    <row r="23432">
      <c r="A23432" t="inlineStr">
        <is>
          <t>7005786447</t>
        </is>
      </c>
      <c r="B23432" t="inlineStr">
        <is>
          <t>NGUYEN THI HANG</t>
        </is>
      </c>
      <c r="F23432" s="51">
        <v>113637</v>
      </c>
      <c r="G23432" s="51">
        <v>0</v>
      </c>
      <c r="H23432" s="51">
        <v>0</v>
      </c>
      <c r="AM23432" s="51">
        <v>113637</v>
      </c>
      <c r="AN23432" s="51">
        <v>0</v>
      </c>
    </row>
    <row r="23433">
      <c r="A23433" t="inlineStr">
        <is>
          <t>7005786570</t>
        </is>
      </c>
      <c r="B23433" t="inlineStr">
        <is>
          <t>GIANG THI NGOC THANH</t>
        </is>
      </c>
      <c r="C23433" s="51">
        <v>83182</v>
      </c>
      <c r="D23433" s="51">
        <v>0</v>
      </c>
      <c r="E23433" s="51">
        <v>0</v>
      </c>
      <c r="AM23433" s="51">
        <v>83182</v>
      </c>
      <c r="AN23433" s="51">
        <v>0</v>
      </c>
    </row>
    <row r="23434">
      <c r="A23434" t="inlineStr">
        <is>
          <t>7005786602</t>
        </is>
      </c>
      <c r="B23434" t="inlineStr">
        <is>
          <t>NGUYEN THI THAM</t>
        </is>
      </c>
      <c r="F23434" s="51">
        <v>167091</v>
      </c>
      <c r="G23434" s="51">
        <v>0</v>
      </c>
      <c r="H23434" s="51">
        <v>0</v>
      </c>
      <c r="I23434" s="51">
        <v>212000</v>
      </c>
      <c r="J23434" s="51">
        <v>0</v>
      </c>
      <c r="K23434" s="51">
        <v>0</v>
      </c>
      <c r="AM23434" s="51">
        <v>379091</v>
      </c>
      <c r="AN23434" s="51">
        <v>0</v>
      </c>
    </row>
    <row r="23435">
      <c r="A23435" t="inlineStr">
        <is>
          <t>7005786611</t>
        </is>
      </c>
      <c r="B23435" t="inlineStr">
        <is>
          <t>NGUYEN THI RUNG</t>
        </is>
      </c>
      <c r="C23435" s="51">
        <v>517591</v>
      </c>
      <c r="D23435" s="51">
        <v>0</v>
      </c>
      <c r="E23435" s="51">
        <v>0</v>
      </c>
      <c r="F23435" s="51">
        <v>2013091</v>
      </c>
      <c r="G23435" s="51">
        <v>0</v>
      </c>
      <c r="H23435" s="51">
        <v>0</v>
      </c>
      <c r="I23435" s="51">
        <v>1637182</v>
      </c>
      <c r="J23435" s="51">
        <v>0</v>
      </c>
      <c r="K23435" s="51">
        <v>0</v>
      </c>
      <c r="AM23435" s="51">
        <v>4167864</v>
      </c>
      <c r="AN23435" s="51">
        <v>0</v>
      </c>
    </row>
    <row r="23436">
      <c r="A23436" t="inlineStr">
        <is>
          <t>7005786692</t>
        </is>
      </c>
      <c r="B23436" t="inlineStr">
        <is>
          <t>VO THI HANG NI</t>
        </is>
      </c>
      <c r="C23436" s="51">
        <v>1952182</v>
      </c>
      <c r="D23436" s="51">
        <v>0</v>
      </c>
      <c r="E23436" s="51">
        <v>0</v>
      </c>
      <c r="AM23436" s="51">
        <v>1952182</v>
      </c>
      <c r="AN23436" s="51">
        <v>0</v>
      </c>
    </row>
    <row r="23437">
      <c r="A23437" t="inlineStr">
        <is>
          <t>7005786794</t>
        </is>
      </c>
      <c r="B23437" t="inlineStr">
        <is>
          <t>NGUYEN THI NHUNG</t>
        </is>
      </c>
      <c r="C23437" s="51">
        <v>1353821</v>
      </c>
      <c r="D23437" s="51">
        <v>0</v>
      </c>
      <c r="E23437" s="51">
        <v>0</v>
      </c>
      <c r="F23437" s="51">
        <v>1218064</v>
      </c>
      <c r="G23437" s="51">
        <v>0</v>
      </c>
      <c r="H23437" s="51">
        <v>0</v>
      </c>
      <c r="I23437" s="51">
        <v>1360367</v>
      </c>
      <c r="J23437" s="51">
        <v>0</v>
      </c>
      <c r="K23437" s="51">
        <v>0</v>
      </c>
      <c r="AM23437" s="51">
        <v>3932252</v>
      </c>
      <c r="AN23437" s="51">
        <v>0</v>
      </c>
    </row>
    <row r="23438">
      <c r="A23438" t="inlineStr">
        <is>
          <t>7005786826</t>
        </is>
      </c>
      <c r="B23438" t="inlineStr">
        <is>
          <t>HO THI THU NGUYET</t>
        </is>
      </c>
      <c r="I23438" s="51">
        <v>1298546</v>
      </c>
      <c r="J23438" s="51">
        <v>0</v>
      </c>
      <c r="K23438" s="51">
        <v>0</v>
      </c>
      <c r="AM23438" s="51">
        <v>1298546</v>
      </c>
      <c r="AN23438" s="51">
        <v>0</v>
      </c>
    </row>
    <row r="23439">
      <c r="A23439" t="inlineStr">
        <is>
          <t>7005786845</t>
        </is>
      </c>
      <c r="B23439" t="inlineStr">
        <is>
          <t>TRAN PHI KHANG</t>
        </is>
      </c>
      <c r="F23439" s="51">
        <v>476864</v>
      </c>
      <c r="G23439" s="51">
        <v>0</v>
      </c>
      <c r="H23439" s="51">
        <v>0</v>
      </c>
      <c r="I23439" s="51">
        <v>500727</v>
      </c>
      <c r="J23439" s="51">
        <v>0</v>
      </c>
      <c r="K23439" s="51">
        <v>0</v>
      </c>
      <c r="AM23439" s="51">
        <v>977591</v>
      </c>
      <c r="AN23439" s="51">
        <v>0</v>
      </c>
    </row>
    <row r="23440">
      <c r="A23440" t="inlineStr">
        <is>
          <t>7005786983</t>
        </is>
      </c>
      <c r="B23440" t="inlineStr">
        <is>
          <t>NGUYEN THI TUYET CHINH</t>
        </is>
      </c>
      <c r="C23440" s="51">
        <v>1359457</v>
      </c>
      <c r="D23440" s="51">
        <v>0</v>
      </c>
      <c r="E23440" s="51">
        <v>0</v>
      </c>
      <c r="F23440" s="51">
        <v>234364</v>
      </c>
      <c r="G23440" s="51">
        <v>0</v>
      </c>
      <c r="H23440" s="51">
        <v>0</v>
      </c>
      <c r="AM23440" s="51">
        <v>1593821</v>
      </c>
      <c r="AN23440" s="51">
        <v>0</v>
      </c>
    </row>
    <row r="23441">
      <c r="A23441" t="inlineStr">
        <is>
          <t>7005787062</t>
        </is>
      </c>
      <c r="B23441" t="inlineStr">
        <is>
          <t>NGUYEN THI CONG DUNG</t>
        </is>
      </c>
      <c r="F23441" s="51">
        <v>289951</v>
      </c>
      <c r="G23441" s="51">
        <v>0</v>
      </c>
      <c r="H23441" s="51">
        <v>0</v>
      </c>
      <c r="AM23441" s="51">
        <v>289951</v>
      </c>
      <c r="AN23441" s="51">
        <v>0</v>
      </c>
    </row>
    <row r="23442">
      <c r="A23442" t="inlineStr">
        <is>
          <t>7005787169</t>
        </is>
      </c>
      <c r="B23442" t="inlineStr">
        <is>
          <t>NGUYEN THI THUY LIEN</t>
        </is>
      </c>
      <c r="C23442" s="51">
        <v>1314546</v>
      </c>
      <c r="D23442" s="51">
        <v>0</v>
      </c>
      <c r="E23442" s="51">
        <v>0</v>
      </c>
      <c r="F23442" s="51">
        <v>1527182</v>
      </c>
      <c r="G23442" s="51">
        <v>0</v>
      </c>
      <c r="H23442" s="51">
        <v>0</v>
      </c>
      <c r="I23442" s="51">
        <v>1360093</v>
      </c>
      <c r="J23442" s="51">
        <v>0</v>
      </c>
      <c r="K23442" s="51">
        <v>0</v>
      </c>
      <c r="AM23442" s="51">
        <v>4201821</v>
      </c>
      <c r="AN23442" s="51">
        <v>0</v>
      </c>
    </row>
    <row r="23443">
      <c r="A23443" t="inlineStr">
        <is>
          <t>7005787249</t>
        </is>
      </c>
      <c r="B23443" t="inlineStr">
        <is>
          <t>NGUYEN THI THAO</t>
        </is>
      </c>
      <c r="F23443" s="51">
        <v>1016546</v>
      </c>
      <c r="G23443" s="51">
        <v>0</v>
      </c>
      <c r="H23443" s="51">
        <v>0</v>
      </c>
      <c r="AM23443" s="51">
        <v>1016546</v>
      </c>
      <c r="AN23443" s="51">
        <v>0</v>
      </c>
    </row>
    <row r="23444">
      <c r="A23444" t="inlineStr">
        <is>
          <t>7005787251</t>
        </is>
      </c>
      <c r="B23444" t="inlineStr">
        <is>
          <t>PHAN THI HONG GAM</t>
        </is>
      </c>
      <c r="C23444" s="51">
        <v>158455</v>
      </c>
      <c r="D23444" s="51">
        <v>0</v>
      </c>
      <c r="E23444" s="51">
        <v>0</v>
      </c>
      <c r="F23444" s="51">
        <v>367364</v>
      </c>
      <c r="G23444" s="51">
        <v>0</v>
      </c>
      <c r="H23444" s="51">
        <v>0</v>
      </c>
      <c r="AM23444" s="51">
        <v>525819</v>
      </c>
      <c r="AN23444" s="51">
        <v>0</v>
      </c>
    </row>
    <row r="23445">
      <c r="A23445" t="inlineStr">
        <is>
          <t>7005787298</t>
        </is>
      </c>
      <c r="B23445" t="inlineStr">
        <is>
          <t>LE THI THUY DUNG</t>
        </is>
      </c>
      <c r="C23445" s="51">
        <v>633837</v>
      </c>
      <c r="D23445" s="51">
        <v>0</v>
      </c>
      <c r="E23445" s="51">
        <v>0</v>
      </c>
      <c r="F23445" s="51">
        <v>641018</v>
      </c>
      <c r="G23445" s="51">
        <v>0</v>
      </c>
      <c r="H23445" s="51">
        <v>0</v>
      </c>
      <c r="I23445" s="51">
        <v>370273</v>
      </c>
      <c r="J23445" s="51">
        <v>0</v>
      </c>
      <c r="K23445" s="51">
        <v>0</v>
      </c>
      <c r="AM23445" s="51">
        <v>1645128</v>
      </c>
      <c r="AN23445" s="51">
        <v>0</v>
      </c>
    </row>
    <row r="23446">
      <c r="A23446" t="inlineStr">
        <is>
          <t>7005787365</t>
        </is>
      </c>
      <c r="B23446" t="inlineStr">
        <is>
          <t>NGUYEN THUY HANH</t>
        </is>
      </c>
      <c r="C23446" s="51">
        <v>1336819</v>
      </c>
      <c r="D23446" s="51">
        <v>0</v>
      </c>
      <c r="E23446" s="51">
        <v>0</v>
      </c>
      <c r="F23446" s="51">
        <v>1527364</v>
      </c>
      <c r="G23446" s="51">
        <v>0</v>
      </c>
      <c r="H23446" s="51">
        <v>0</v>
      </c>
      <c r="I23446" s="51">
        <v>1360093</v>
      </c>
      <c r="J23446" s="51">
        <v>0</v>
      </c>
      <c r="K23446" s="51">
        <v>0</v>
      </c>
      <c r="AM23446" s="51">
        <v>4224276</v>
      </c>
      <c r="AN23446" s="51">
        <v>0</v>
      </c>
    </row>
    <row r="23447">
      <c r="A23447" t="inlineStr">
        <is>
          <t>7005787395</t>
        </is>
      </c>
      <c r="B23447" t="inlineStr">
        <is>
          <t>NGUYEN THI KIEU ANH</t>
        </is>
      </c>
      <c r="C23447" s="51">
        <v>180900</v>
      </c>
      <c r="D23447" s="51">
        <v>0</v>
      </c>
      <c r="E23447" s="51">
        <v>0</v>
      </c>
      <c r="AM23447" s="51">
        <v>180900</v>
      </c>
      <c r="AN23447" s="51">
        <v>0</v>
      </c>
    </row>
    <row r="23448">
      <c r="A23448" t="inlineStr">
        <is>
          <t>7005787466</t>
        </is>
      </c>
      <c r="B23448" t="inlineStr">
        <is>
          <t>DOAN THI XUAN HAU</t>
        </is>
      </c>
      <c r="C23448" s="51">
        <v>93546</v>
      </c>
      <c r="D23448" s="51">
        <v>0</v>
      </c>
      <c r="E23448" s="51">
        <v>0</v>
      </c>
      <c r="AM23448" s="51">
        <v>93546</v>
      </c>
      <c r="AN23448" s="51">
        <v>0</v>
      </c>
    </row>
    <row r="23449">
      <c r="A23449" t="inlineStr">
        <is>
          <t>7005787568</t>
        </is>
      </c>
      <c r="B23449" t="inlineStr">
        <is>
          <t>NGUYEN TRONG BINH</t>
        </is>
      </c>
      <c r="C23449" s="51">
        <v>1360000</v>
      </c>
      <c r="D23449" s="51">
        <v>0</v>
      </c>
      <c r="E23449" s="51">
        <v>0</v>
      </c>
      <c r="F23449" s="51">
        <v>1356548</v>
      </c>
      <c r="G23449" s="51">
        <v>0</v>
      </c>
      <c r="H23449" s="51">
        <v>0</v>
      </c>
      <c r="AM23449" s="51">
        <v>2716548</v>
      </c>
      <c r="AN23449" s="51">
        <v>0</v>
      </c>
    </row>
    <row r="23450">
      <c r="A23450" t="inlineStr">
        <is>
          <t>7005787628</t>
        </is>
      </c>
      <c r="B23450" t="inlineStr">
        <is>
          <t>TRAN THI THANH</t>
        </is>
      </c>
      <c r="F23450" s="51">
        <v>254909</v>
      </c>
      <c r="G23450" s="51">
        <v>0</v>
      </c>
      <c r="H23450" s="51">
        <v>0</v>
      </c>
      <c r="I23450" s="51">
        <v>391000</v>
      </c>
      <c r="J23450" s="51">
        <v>0</v>
      </c>
      <c r="K23450" s="51">
        <v>0</v>
      </c>
      <c r="AM23450" s="51">
        <v>645909</v>
      </c>
      <c r="AN23450" s="51">
        <v>0</v>
      </c>
    </row>
    <row r="23451">
      <c r="A23451" t="inlineStr">
        <is>
          <t>7005787659</t>
        </is>
      </c>
      <c r="B23451" t="inlineStr">
        <is>
          <t>NGUYEN THI TUOI</t>
        </is>
      </c>
      <c r="I23451" s="51">
        <v>153327</v>
      </c>
      <c r="J23451" s="51">
        <v>0</v>
      </c>
      <c r="K23451" s="51">
        <v>0</v>
      </c>
      <c r="AM23451" s="51">
        <v>153327</v>
      </c>
      <c r="AN23451" s="51">
        <v>0</v>
      </c>
    </row>
    <row r="23452">
      <c r="A23452" t="inlineStr">
        <is>
          <t>7005787765</t>
        </is>
      </c>
      <c r="B23452" t="inlineStr">
        <is>
          <t>NGUYEN VAN VIET</t>
        </is>
      </c>
      <c r="C23452" s="51">
        <v>1347000</v>
      </c>
      <c r="D23452" s="51">
        <v>0</v>
      </c>
      <c r="E23452" s="51">
        <v>0</v>
      </c>
      <c r="F23452" s="51">
        <v>1356548</v>
      </c>
      <c r="G23452" s="51">
        <v>0</v>
      </c>
      <c r="H23452" s="51">
        <v>0</v>
      </c>
      <c r="AM23452" s="51">
        <v>2703548</v>
      </c>
      <c r="AN23452" s="51">
        <v>0</v>
      </c>
    </row>
    <row r="23453">
      <c r="A23453" t="inlineStr">
        <is>
          <t>7005787885</t>
        </is>
      </c>
      <c r="B23453" t="inlineStr">
        <is>
          <t>TRAN THI THUY HANG</t>
        </is>
      </c>
      <c r="F23453" s="51">
        <v>373818</v>
      </c>
      <c r="G23453" s="51">
        <v>0</v>
      </c>
      <c r="H23453" s="51">
        <v>0</v>
      </c>
      <c r="I23453" s="51">
        <v>319727</v>
      </c>
      <c r="J23453" s="51">
        <v>0</v>
      </c>
      <c r="K23453" s="51">
        <v>0</v>
      </c>
      <c r="AM23453" s="51">
        <v>693545</v>
      </c>
      <c r="AN23453" s="51">
        <v>0</v>
      </c>
    </row>
    <row r="23454">
      <c r="A23454" t="inlineStr">
        <is>
          <t>7005787894</t>
        </is>
      </c>
      <c r="B23454" t="inlineStr">
        <is>
          <t>NGUYEN THI TUAT</t>
        </is>
      </c>
      <c r="F23454" s="51">
        <v>1617290</v>
      </c>
      <c r="G23454" s="51">
        <v>0</v>
      </c>
      <c r="H23454" s="51">
        <v>0</v>
      </c>
      <c r="I23454" s="51">
        <v>2361573</v>
      </c>
      <c r="J23454" s="51">
        <v>0</v>
      </c>
      <c r="K23454" s="51">
        <v>0</v>
      </c>
      <c r="AM23454" s="51">
        <v>3978863</v>
      </c>
      <c r="AN23454" s="51">
        <v>0</v>
      </c>
    </row>
    <row r="23455">
      <c r="A23455" t="inlineStr">
        <is>
          <t>7005787921</t>
        </is>
      </c>
      <c r="B23455" t="inlineStr">
        <is>
          <t>PHAM THI HAI YEN</t>
        </is>
      </c>
      <c r="C23455" s="51">
        <v>1360911</v>
      </c>
      <c r="D23455" s="51">
        <v>0</v>
      </c>
      <c r="E23455" s="51">
        <v>0</v>
      </c>
      <c r="F23455" s="51">
        <v>1356548</v>
      </c>
      <c r="G23455" s="51">
        <v>0</v>
      </c>
      <c r="H23455" s="51">
        <v>0</v>
      </c>
      <c r="AM23455" s="51">
        <v>2717459</v>
      </c>
      <c r="AN23455" s="51">
        <v>0</v>
      </c>
    </row>
    <row r="23456">
      <c r="A23456" t="inlineStr">
        <is>
          <t>7005788160</t>
        </is>
      </c>
      <c r="B23456" t="inlineStr">
        <is>
          <t>LO NGOC PHUONG UYEN</t>
        </is>
      </c>
      <c r="F23456" s="51">
        <v>243364</v>
      </c>
      <c r="G23456" s="51">
        <v>0</v>
      </c>
      <c r="H23456" s="51">
        <v>0</v>
      </c>
      <c r="AM23456" s="51">
        <v>243364</v>
      </c>
      <c r="AN23456" s="51">
        <v>0</v>
      </c>
    </row>
    <row r="23457">
      <c r="A23457" t="inlineStr">
        <is>
          <t>7005788166</t>
        </is>
      </c>
      <c r="B23457" t="inlineStr">
        <is>
          <t>PHAM THI NGUYET</t>
        </is>
      </c>
      <c r="C23457" s="51">
        <v>19359015</v>
      </c>
      <c r="D23457" s="51">
        <v>0</v>
      </c>
      <c r="E23457" s="51">
        <v>0</v>
      </c>
      <c r="F23457" s="51">
        <v>18874892</v>
      </c>
      <c r="G23457" s="51">
        <v>0</v>
      </c>
      <c r="H23457" s="51">
        <v>0</v>
      </c>
      <c r="I23457" s="51">
        <v>6630838</v>
      </c>
      <c r="J23457" s="51">
        <v>0</v>
      </c>
      <c r="K23457" s="51">
        <v>0</v>
      </c>
      <c r="AM23457" s="51">
        <v>44864745</v>
      </c>
      <c r="AN23457" s="51">
        <v>0</v>
      </c>
    </row>
    <row r="23458">
      <c r="A23458" t="inlineStr">
        <is>
          <t>7005788403</t>
        </is>
      </c>
      <c r="B23458" t="inlineStr">
        <is>
          <t>LE THI TU QUYEN</t>
        </is>
      </c>
      <c r="F23458" s="51">
        <v>487254</v>
      </c>
      <c r="G23458" s="51">
        <v>0</v>
      </c>
      <c r="H23458" s="51">
        <v>0</v>
      </c>
      <c r="I23458" s="51">
        <v>1404183</v>
      </c>
      <c r="J23458" s="51">
        <v>0</v>
      </c>
      <c r="K23458" s="51">
        <v>0</v>
      </c>
      <c r="AM23458" s="51">
        <v>1891437</v>
      </c>
      <c r="AN23458" s="51">
        <v>0</v>
      </c>
    </row>
    <row r="23459">
      <c r="A23459" t="inlineStr">
        <is>
          <t>7005788487</t>
        </is>
      </c>
      <c r="B23459" t="inlineStr">
        <is>
          <t>TRAN THI HUONG</t>
        </is>
      </c>
      <c r="F23459" s="51">
        <v>158468</v>
      </c>
      <c r="G23459" s="51">
        <v>0</v>
      </c>
      <c r="H23459" s="51">
        <v>0</v>
      </c>
      <c r="AM23459" s="51">
        <v>158468</v>
      </c>
      <c r="AN23459" s="51">
        <v>0</v>
      </c>
    </row>
    <row r="23460">
      <c r="A23460" t="inlineStr">
        <is>
          <t>7005788616</t>
        </is>
      </c>
      <c r="B23460" t="inlineStr">
        <is>
          <t>TANG THI NHAN</t>
        </is>
      </c>
      <c r="C23460" s="51">
        <v>581454</v>
      </c>
      <c r="D23460" s="51">
        <v>0</v>
      </c>
      <c r="E23460" s="51">
        <v>0</v>
      </c>
      <c r="F23460" s="51">
        <v>543909</v>
      </c>
      <c r="G23460" s="51">
        <v>0</v>
      </c>
      <c r="H23460" s="51">
        <v>0</v>
      </c>
      <c r="AM23460" s="51">
        <v>1125363</v>
      </c>
      <c r="AN23460" s="51">
        <v>0</v>
      </c>
    </row>
    <row r="23461">
      <c r="A23461" t="inlineStr">
        <is>
          <t>7005788860</t>
        </is>
      </c>
      <c r="B23461" t="inlineStr">
        <is>
          <t>TRINH THI KIM ANH</t>
        </is>
      </c>
      <c r="C23461" s="51">
        <v>165585</v>
      </c>
      <c r="D23461" s="51">
        <v>0</v>
      </c>
      <c r="E23461" s="51">
        <v>0</v>
      </c>
      <c r="AM23461" s="51">
        <v>165585</v>
      </c>
      <c r="AN23461" s="51">
        <v>0</v>
      </c>
    </row>
    <row r="23462">
      <c r="A23462" t="inlineStr">
        <is>
          <t>7005788919</t>
        </is>
      </c>
      <c r="B23462" t="inlineStr">
        <is>
          <t>HUA HOA</t>
        </is>
      </c>
      <c r="C23462" s="51">
        <v>152673</v>
      </c>
      <c r="D23462" s="51">
        <v>0</v>
      </c>
      <c r="E23462" s="51">
        <v>0</v>
      </c>
      <c r="AM23462" s="51">
        <v>152673</v>
      </c>
      <c r="AN23462" s="51">
        <v>0</v>
      </c>
    </row>
    <row r="23463">
      <c r="A23463" t="inlineStr">
        <is>
          <t>7005789732</t>
        </is>
      </c>
      <c r="B23463" t="inlineStr">
        <is>
          <t>DAO THI BON</t>
        </is>
      </c>
      <c r="C23463" s="51">
        <v>903183</v>
      </c>
      <c r="D23463" s="51">
        <v>0</v>
      </c>
      <c r="E23463" s="51">
        <v>0</v>
      </c>
      <c r="I23463" s="51">
        <v>664819</v>
      </c>
      <c r="J23463" s="51">
        <v>0</v>
      </c>
      <c r="K23463" s="51">
        <v>0</v>
      </c>
      <c r="AM23463" s="51">
        <v>1568002</v>
      </c>
      <c r="AN23463" s="51">
        <v>0</v>
      </c>
    </row>
    <row r="23464">
      <c r="A23464" t="inlineStr">
        <is>
          <t>7005790346</t>
        </is>
      </c>
      <c r="B23464" t="inlineStr">
        <is>
          <t>SON KIM PHUNG CHAU</t>
        </is>
      </c>
      <c r="F23464" s="51">
        <v>220200</v>
      </c>
      <c r="G23464" s="51">
        <v>0</v>
      </c>
      <c r="H23464" s="51">
        <v>0</v>
      </c>
      <c r="AM23464" s="51">
        <v>220200</v>
      </c>
      <c r="AN23464" s="51">
        <v>0</v>
      </c>
    </row>
    <row r="23465">
      <c r="A23465" t="inlineStr">
        <is>
          <t>7005790541</t>
        </is>
      </c>
      <c r="B23465" t="inlineStr">
        <is>
          <t>NGUYEN THI HOA</t>
        </is>
      </c>
      <c r="C23465" s="51">
        <v>312091</v>
      </c>
      <c r="D23465" s="51">
        <v>0</v>
      </c>
      <c r="E23465" s="51">
        <v>0</v>
      </c>
      <c r="F23465" s="51">
        <v>412545</v>
      </c>
      <c r="G23465" s="51">
        <v>0</v>
      </c>
      <c r="H23465" s="51">
        <v>0</v>
      </c>
      <c r="I23465" s="51">
        <v>295091</v>
      </c>
      <c r="J23465" s="51">
        <v>0</v>
      </c>
      <c r="K23465" s="51">
        <v>0</v>
      </c>
      <c r="AM23465" s="51">
        <v>1019727</v>
      </c>
      <c r="AN23465" s="51">
        <v>0</v>
      </c>
    </row>
    <row r="23466">
      <c r="A23466" t="inlineStr">
        <is>
          <t>7005790589</t>
        </is>
      </c>
      <c r="B23466" t="inlineStr">
        <is>
          <t>VI THI THU</t>
        </is>
      </c>
      <c r="C23466" s="51">
        <v>354636</v>
      </c>
      <c r="D23466" s="51">
        <v>0</v>
      </c>
      <c r="E23466" s="51">
        <v>0</v>
      </c>
      <c r="F23466" s="51">
        <v>205227</v>
      </c>
      <c r="G23466" s="51">
        <v>0</v>
      </c>
      <c r="H23466" s="51">
        <v>0</v>
      </c>
      <c r="AM23466" s="51">
        <v>559863</v>
      </c>
      <c r="AN23466" s="51">
        <v>0</v>
      </c>
    </row>
    <row r="23467">
      <c r="A23467" t="inlineStr">
        <is>
          <t>7005791025</t>
        </is>
      </c>
      <c r="B23467" t="inlineStr">
        <is>
          <t>PHAM THANH HIEU</t>
        </is>
      </c>
      <c r="I23467" s="51">
        <v>187637</v>
      </c>
      <c r="J23467" s="51">
        <v>0</v>
      </c>
      <c r="K23467" s="51">
        <v>0</v>
      </c>
      <c r="AM23467" s="51">
        <v>187637</v>
      </c>
      <c r="AN23467" s="51">
        <v>0</v>
      </c>
    </row>
    <row r="23468">
      <c r="A23468" t="inlineStr">
        <is>
          <t>7005792325</t>
        </is>
      </c>
      <c r="B23468" t="inlineStr">
        <is>
          <t>NGUYEN ANH VY</t>
        </is>
      </c>
      <c r="F23468" s="51">
        <v>152455</v>
      </c>
      <c r="G23468" s="51">
        <v>0</v>
      </c>
      <c r="H23468" s="51">
        <v>0</v>
      </c>
      <c r="I23468" s="51">
        <v>191400</v>
      </c>
      <c r="J23468" s="51">
        <v>0</v>
      </c>
      <c r="K23468" s="51">
        <v>0</v>
      </c>
      <c r="AM23468" s="51">
        <v>343855</v>
      </c>
      <c r="AN23468" s="51">
        <v>0</v>
      </c>
    </row>
    <row r="23469">
      <c r="A23469" t="inlineStr">
        <is>
          <t>7005794907</t>
        </is>
      </c>
      <c r="B23469" t="inlineStr">
        <is>
          <t>LE TAN PHAT</t>
        </is>
      </c>
      <c r="C23469" s="51">
        <v>278091</v>
      </c>
      <c r="D23469" s="51">
        <v>0</v>
      </c>
      <c r="E23469" s="51">
        <v>0</v>
      </c>
      <c r="F23469" s="51">
        <v>316728</v>
      </c>
      <c r="G23469" s="51">
        <v>0</v>
      </c>
      <c r="H23469" s="51">
        <v>0</v>
      </c>
      <c r="AM23469" s="51">
        <v>594819</v>
      </c>
      <c r="AN23469" s="51">
        <v>0</v>
      </c>
    </row>
    <row r="23470">
      <c r="A23470" t="inlineStr">
        <is>
          <t>7005794913</t>
        </is>
      </c>
      <c r="B23470" t="inlineStr">
        <is>
          <t>LE THI HAI</t>
        </is>
      </c>
      <c r="C23470" s="51">
        <v>384909</v>
      </c>
      <c r="D23470" s="51">
        <v>0</v>
      </c>
      <c r="E23470" s="51">
        <v>0</v>
      </c>
      <c r="F23470" s="51">
        <v>471363</v>
      </c>
      <c r="G23470" s="51">
        <v>0</v>
      </c>
      <c r="H23470" s="51">
        <v>0</v>
      </c>
      <c r="I23470" s="51">
        <v>902818</v>
      </c>
      <c r="J23470" s="51">
        <v>0</v>
      </c>
      <c r="K23470" s="51">
        <v>0</v>
      </c>
      <c r="AM23470" s="51">
        <v>1759090</v>
      </c>
      <c r="AN23470" s="51">
        <v>0</v>
      </c>
    </row>
    <row r="23471">
      <c r="A23471" t="inlineStr">
        <is>
          <t>7005794953</t>
        </is>
      </c>
      <c r="B23471" t="inlineStr">
        <is>
          <t>HUYNH THI GUONG</t>
        </is>
      </c>
      <c r="F23471" s="51">
        <v>2356818</v>
      </c>
      <c r="G23471" s="51">
        <v>0</v>
      </c>
      <c r="H23471" s="51">
        <v>0</v>
      </c>
      <c r="I23471" s="51">
        <v>320546</v>
      </c>
      <c r="J23471" s="51">
        <v>0</v>
      </c>
      <c r="K23471" s="51">
        <v>0</v>
      </c>
      <c r="AM23471" s="51">
        <v>2677364</v>
      </c>
      <c r="AN23471" s="51">
        <v>0</v>
      </c>
    </row>
    <row r="23472">
      <c r="A23472" t="inlineStr">
        <is>
          <t>7005795063</t>
        </is>
      </c>
      <c r="B23472" t="inlineStr">
        <is>
          <t>NGUYEN XUAN TUOI</t>
        </is>
      </c>
      <c r="F23472" s="51">
        <v>641727</v>
      </c>
      <c r="G23472" s="51">
        <v>0</v>
      </c>
      <c r="H23472" s="51">
        <v>0</v>
      </c>
      <c r="I23472" s="51">
        <v>751727</v>
      </c>
      <c r="J23472" s="51">
        <v>0</v>
      </c>
      <c r="K23472" s="51">
        <v>0</v>
      </c>
      <c r="AM23472" s="51">
        <v>1393454</v>
      </c>
      <c r="AN23472" s="51">
        <v>0</v>
      </c>
    </row>
    <row r="23473">
      <c r="A23473" t="inlineStr">
        <is>
          <t>7005795132</t>
        </is>
      </c>
      <c r="B23473" t="inlineStr">
        <is>
          <t>NGUYEN THI THAO TRINH</t>
        </is>
      </c>
      <c r="F23473" s="51">
        <v>462518</v>
      </c>
      <c r="G23473" s="51">
        <v>0</v>
      </c>
      <c r="H23473" s="51">
        <v>0</v>
      </c>
      <c r="AM23473" s="51">
        <v>462518</v>
      </c>
      <c r="AN23473" s="51">
        <v>0</v>
      </c>
    </row>
    <row r="23474">
      <c r="A23474" t="inlineStr">
        <is>
          <t>7005795207</t>
        </is>
      </c>
      <c r="B23474" t="inlineStr">
        <is>
          <t>NGUYEN THI THUY HANG</t>
        </is>
      </c>
      <c r="F23474" s="51">
        <v>363637</v>
      </c>
      <c r="G23474" s="51">
        <v>0</v>
      </c>
      <c r="H23474" s="51">
        <v>0</v>
      </c>
      <c r="AM23474" s="51">
        <v>363637</v>
      </c>
      <c r="AN23474" s="51">
        <v>0</v>
      </c>
    </row>
    <row r="23475">
      <c r="A23475" t="inlineStr">
        <is>
          <t>7005795662</t>
        </is>
      </c>
      <c r="B23475" t="inlineStr">
        <is>
          <t>DANG QUOC THAI</t>
        </is>
      </c>
      <c r="C23475" s="51">
        <v>310909</v>
      </c>
      <c r="D23475" s="51">
        <v>0</v>
      </c>
      <c r="E23475" s="51">
        <v>0</v>
      </c>
      <c r="F23475" s="51">
        <v>337636</v>
      </c>
      <c r="G23475" s="51">
        <v>0</v>
      </c>
      <c r="H23475" s="51">
        <v>0</v>
      </c>
      <c r="AM23475" s="51">
        <v>648545</v>
      </c>
      <c r="AN23475" s="51">
        <v>0</v>
      </c>
    </row>
    <row r="23476">
      <c r="A23476" t="inlineStr">
        <is>
          <t>7005795894</t>
        </is>
      </c>
      <c r="B23476" t="inlineStr">
        <is>
          <t>TRINH THI DAO</t>
        </is>
      </c>
      <c r="C23476" s="51">
        <v>542091</v>
      </c>
      <c r="D23476" s="51">
        <v>0</v>
      </c>
      <c r="E23476" s="51">
        <v>0</v>
      </c>
      <c r="I23476" s="51">
        <v>347727</v>
      </c>
      <c r="J23476" s="51">
        <v>0</v>
      </c>
      <c r="K23476" s="51">
        <v>0</v>
      </c>
      <c r="AM23476" s="51">
        <v>889818</v>
      </c>
      <c r="AN23476" s="51">
        <v>0</v>
      </c>
    </row>
    <row r="23477">
      <c r="A23477" t="inlineStr">
        <is>
          <t>7005796012</t>
        </is>
      </c>
      <c r="B23477" t="inlineStr">
        <is>
          <t>LUONG THI PHUC</t>
        </is>
      </c>
      <c r="C23477" s="51">
        <v>936454</v>
      </c>
      <c r="D23477" s="51">
        <v>0</v>
      </c>
      <c r="E23477" s="51">
        <v>0</v>
      </c>
      <c r="F23477" s="51">
        <v>1259290</v>
      </c>
      <c r="G23477" s="51">
        <v>0</v>
      </c>
      <c r="H23477" s="51">
        <v>0</v>
      </c>
      <c r="I23477" s="51">
        <v>1372636</v>
      </c>
      <c r="J23477" s="51">
        <v>0</v>
      </c>
      <c r="K23477" s="51">
        <v>0</v>
      </c>
      <c r="AM23477" s="51">
        <v>3568380</v>
      </c>
      <c r="AN23477" s="51">
        <v>0</v>
      </c>
    </row>
    <row r="23478">
      <c r="A23478" t="inlineStr">
        <is>
          <t>7005796186</t>
        </is>
      </c>
      <c r="B23478" t="inlineStr">
        <is>
          <t>NGUYEN DUC ANH</t>
        </is>
      </c>
      <c r="I23478" s="51">
        <v>204364</v>
      </c>
      <c r="J23478" s="51">
        <v>0</v>
      </c>
      <c r="K23478" s="51">
        <v>0</v>
      </c>
      <c r="AM23478" s="51">
        <v>204364</v>
      </c>
      <c r="AN23478" s="51">
        <v>0</v>
      </c>
    </row>
    <row r="23479">
      <c r="A23479" t="inlineStr">
        <is>
          <t>7005796228</t>
        </is>
      </c>
      <c r="B23479" t="inlineStr">
        <is>
          <t>VO THI HUONG</t>
        </is>
      </c>
      <c r="F23479" s="51">
        <v>1164663</v>
      </c>
      <c r="G23479" s="51">
        <v>0</v>
      </c>
      <c r="H23479" s="51">
        <v>0</v>
      </c>
      <c r="AM23479" s="51">
        <v>1164663</v>
      </c>
      <c r="AN23479" s="51">
        <v>0</v>
      </c>
    </row>
    <row r="23480">
      <c r="A23480" t="inlineStr">
        <is>
          <t>7005796231</t>
        </is>
      </c>
      <c r="B23480" t="inlineStr">
        <is>
          <t>NGUYEN THANH SU</t>
        </is>
      </c>
      <c r="F23480" s="51">
        <v>158091</v>
      </c>
      <c r="G23480" s="51">
        <v>0</v>
      </c>
      <c r="H23480" s="51">
        <v>0</v>
      </c>
      <c r="AM23480" s="51">
        <v>158091</v>
      </c>
      <c r="AN23480" s="51">
        <v>0</v>
      </c>
    </row>
    <row r="23481">
      <c r="A23481" t="inlineStr">
        <is>
          <t>7005796301</t>
        </is>
      </c>
      <c r="B23481" t="inlineStr">
        <is>
          <t>VU THI THUY HIEN</t>
        </is>
      </c>
      <c r="F23481" s="51">
        <v>300364</v>
      </c>
      <c r="G23481" s="51">
        <v>0</v>
      </c>
      <c r="H23481" s="51">
        <v>0</v>
      </c>
      <c r="I23481" s="51">
        <v>364000</v>
      </c>
      <c r="J23481" s="51">
        <v>0</v>
      </c>
      <c r="K23481" s="51">
        <v>0</v>
      </c>
      <c r="AM23481" s="51">
        <v>664364</v>
      </c>
      <c r="AN23481" s="51">
        <v>0</v>
      </c>
    </row>
    <row r="23482">
      <c r="A23482" t="inlineStr">
        <is>
          <t>7005796316</t>
        </is>
      </c>
      <c r="B23482" t="inlineStr">
        <is>
          <t>NGUYEN VAN MOI</t>
        </is>
      </c>
      <c r="C23482" s="51">
        <v>1181873</v>
      </c>
      <c r="D23482" s="51">
        <v>0</v>
      </c>
      <c r="E23482" s="51">
        <v>0</v>
      </c>
      <c r="F23482" s="51">
        <v>642273</v>
      </c>
      <c r="G23482" s="51">
        <v>0</v>
      </c>
      <c r="H23482" s="51">
        <v>0</v>
      </c>
      <c r="I23482" s="51">
        <v>644182</v>
      </c>
      <c r="J23482" s="51">
        <v>0</v>
      </c>
      <c r="K23482" s="51">
        <v>0</v>
      </c>
      <c r="AM23482" s="51">
        <v>2468328</v>
      </c>
      <c r="AN23482" s="51">
        <v>0</v>
      </c>
    </row>
    <row r="23483">
      <c r="A23483" t="inlineStr">
        <is>
          <t>7005796408</t>
        </is>
      </c>
      <c r="B23483" t="inlineStr">
        <is>
          <t>LE THI HOA</t>
        </is>
      </c>
      <c r="C23483" s="51">
        <v>157991</v>
      </c>
      <c r="D23483" s="51">
        <v>0</v>
      </c>
      <c r="E23483" s="51">
        <v>0</v>
      </c>
      <c r="F23483" s="51">
        <v>160718</v>
      </c>
      <c r="G23483" s="51">
        <v>0</v>
      </c>
      <c r="H23483" s="51">
        <v>0</v>
      </c>
      <c r="I23483" s="51">
        <v>193336</v>
      </c>
      <c r="J23483" s="51">
        <v>0</v>
      </c>
      <c r="K23483" s="51">
        <v>0</v>
      </c>
      <c r="AM23483" s="51">
        <v>512045</v>
      </c>
      <c r="AN23483" s="51">
        <v>0</v>
      </c>
    </row>
    <row r="23484">
      <c r="A23484" t="inlineStr">
        <is>
          <t>7005796583</t>
        </is>
      </c>
      <c r="B23484" t="inlineStr">
        <is>
          <t>PHAN VAN PAC</t>
        </is>
      </c>
      <c r="I23484" s="51">
        <v>3099519</v>
      </c>
      <c r="J23484" s="51">
        <v>0</v>
      </c>
      <c r="K23484" s="51">
        <v>0</v>
      </c>
      <c r="AM23484" s="51">
        <v>3099519</v>
      </c>
      <c r="AN23484" s="51">
        <v>0</v>
      </c>
    </row>
    <row r="23485">
      <c r="A23485" t="inlineStr">
        <is>
          <t>7005796698</t>
        </is>
      </c>
      <c r="B23485" t="inlineStr">
        <is>
          <t>THAI THI KIM XINH</t>
        </is>
      </c>
      <c r="F23485" s="51">
        <v>155546</v>
      </c>
      <c r="G23485" s="51">
        <v>0</v>
      </c>
      <c r="H23485" s="51">
        <v>0</v>
      </c>
      <c r="AM23485" s="51">
        <v>155546</v>
      </c>
      <c r="AN23485" s="51">
        <v>0</v>
      </c>
    </row>
    <row r="23486">
      <c r="A23486" t="inlineStr">
        <is>
          <t>7005796788</t>
        </is>
      </c>
      <c r="B23486" t="inlineStr">
        <is>
          <t>NGUYEN THI TRINH</t>
        </is>
      </c>
      <c r="C23486" s="51">
        <v>184036</v>
      </c>
      <c r="D23486" s="51">
        <v>0</v>
      </c>
      <c r="E23486" s="51">
        <v>0</v>
      </c>
      <c r="AM23486" s="51">
        <v>184036</v>
      </c>
      <c r="AN23486" s="51">
        <v>0</v>
      </c>
    </row>
    <row r="23487">
      <c r="A23487" t="inlineStr">
        <is>
          <t>7005796852</t>
        </is>
      </c>
      <c r="B23487" t="inlineStr">
        <is>
          <t>VO THI THANH THUY</t>
        </is>
      </c>
      <c r="C23487" s="51">
        <v>155636</v>
      </c>
      <c r="D23487" s="51">
        <v>0</v>
      </c>
      <c r="E23487" s="51">
        <v>0</v>
      </c>
      <c r="AM23487" s="51">
        <v>155636</v>
      </c>
      <c r="AN23487" s="51">
        <v>0</v>
      </c>
    </row>
    <row r="23488">
      <c r="A23488" t="inlineStr">
        <is>
          <t>7005796867</t>
        </is>
      </c>
      <c r="B23488" t="inlineStr">
        <is>
          <t>NGUYEN THU THAO</t>
        </is>
      </c>
      <c r="I23488" s="51">
        <v>217727</v>
      </c>
      <c r="J23488" s="51">
        <v>0</v>
      </c>
      <c r="K23488" s="51">
        <v>0</v>
      </c>
      <c r="AM23488" s="51">
        <v>217727</v>
      </c>
      <c r="AN23488" s="51">
        <v>0</v>
      </c>
    </row>
    <row r="23489">
      <c r="A23489" t="inlineStr">
        <is>
          <t>7005796929</t>
        </is>
      </c>
      <c r="B23489" t="inlineStr">
        <is>
          <t>DOAN VU TRUONG GIANG</t>
        </is>
      </c>
      <c r="I23489" s="51">
        <v>170546</v>
      </c>
      <c r="J23489" s="51">
        <v>0</v>
      </c>
      <c r="K23489" s="51">
        <v>0</v>
      </c>
      <c r="AM23489" s="51">
        <v>170546</v>
      </c>
      <c r="AN23489" s="51">
        <v>0</v>
      </c>
    </row>
    <row r="23490">
      <c r="A23490" t="inlineStr">
        <is>
          <t>7005797229</t>
        </is>
      </c>
      <c r="B23490" t="inlineStr">
        <is>
          <t>NGO CAM LINH</t>
        </is>
      </c>
      <c r="I23490" s="51">
        <v>330273</v>
      </c>
      <c r="J23490" s="51">
        <v>0</v>
      </c>
      <c r="K23490" s="51">
        <v>0</v>
      </c>
      <c r="AM23490" s="51">
        <v>330273</v>
      </c>
      <c r="AN23490" s="51">
        <v>0</v>
      </c>
    </row>
    <row r="23491">
      <c r="A23491" t="inlineStr">
        <is>
          <t>7005797320</t>
        </is>
      </c>
      <c r="B23491" t="inlineStr">
        <is>
          <t>PHAM KIM HANG</t>
        </is>
      </c>
      <c r="F23491" s="51">
        <v>352000</v>
      </c>
      <c r="G23491" s="51">
        <v>0</v>
      </c>
      <c r="H23491" s="51">
        <v>0</v>
      </c>
      <c r="AM23491" s="51">
        <v>352000</v>
      </c>
      <c r="AN23491" s="51">
        <v>0</v>
      </c>
    </row>
    <row r="23492">
      <c r="A23492" t="inlineStr">
        <is>
          <t>7005797451</t>
        </is>
      </c>
      <c r="B23492" t="inlineStr">
        <is>
          <t>DANG VAN HIEN</t>
        </is>
      </c>
      <c r="C23492" s="51">
        <v>1147268</v>
      </c>
      <c r="D23492" s="51">
        <v>0</v>
      </c>
      <c r="E23492" s="51">
        <v>0</v>
      </c>
      <c r="F23492" s="51">
        <v>791418</v>
      </c>
      <c r="G23492" s="51">
        <v>0</v>
      </c>
      <c r="H23492" s="51">
        <v>0</v>
      </c>
      <c r="I23492" s="51">
        <v>381636</v>
      </c>
      <c r="J23492" s="51">
        <v>0</v>
      </c>
      <c r="K23492" s="51">
        <v>0</v>
      </c>
      <c r="AM23492" s="51">
        <v>2320322</v>
      </c>
      <c r="AN23492" s="51">
        <v>0</v>
      </c>
    </row>
    <row r="23493">
      <c r="A23493" t="inlineStr">
        <is>
          <t>7005797494</t>
        </is>
      </c>
      <c r="B23493" t="inlineStr">
        <is>
          <t>NGUYEN THI VEN</t>
        </is>
      </c>
      <c r="F23493" s="51">
        <v>156818</v>
      </c>
      <c r="G23493" s="51">
        <v>0</v>
      </c>
      <c r="H23493" s="51">
        <v>0</v>
      </c>
      <c r="I23493" s="51">
        <v>193445</v>
      </c>
      <c r="J23493" s="51">
        <v>0</v>
      </c>
      <c r="K23493" s="51">
        <v>0</v>
      </c>
      <c r="AM23493" s="51">
        <v>350263</v>
      </c>
      <c r="AN23493" s="51">
        <v>0</v>
      </c>
    </row>
    <row r="23494">
      <c r="A23494" t="inlineStr">
        <is>
          <t>7005797520</t>
        </is>
      </c>
      <c r="B23494" t="inlineStr">
        <is>
          <t>NGUYEN PHUOC TAN</t>
        </is>
      </c>
      <c r="C23494" s="51">
        <v>910473</v>
      </c>
      <c r="D23494" s="51">
        <v>0</v>
      </c>
      <c r="E23494" s="51">
        <v>0</v>
      </c>
      <c r="AM23494" s="51">
        <v>910473</v>
      </c>
      <c r="AN23494" s="51">
        <v>0</v>
      </c>
    </row>
    <row r="23495">
      <c r="A23495" t="inlineStr">
        <is>
          <t>7005797739</t>
        </is>
      </c>
      <c r="B23495" t="inlineStr">
        <is>
          <t>DANH TRANG</t>
        </is>
      </c>
      <c r="C23495" s="51">
        <v>669819</v>
      </c>
      <c r="D23495" s="51">
        <v>0</v>
      </c>
      <c r="E23495" s="51">
        <v>0</v>
      </c>
      <c r="AM23495" s="51">
        <v>669819</v>
      </c>
      <c r="AN23495" s="51">
        <v>0</v>
      </c>
    </row>
    <row r="23496">
      <c r="A23496" t="inlineStr">
        <is>
          <t>7005797869</t>
        </is>
      </c>
      <c r="B23496" t="inlineStr">
        <is>
          <t>NGUYEN THANH TUNG</t>
        </is>
      </c>
      <c r="C23496" s="51">
        <v>99409</v>
      </c>
      <c r="D23496" s="51">
        <v>0</v>
      </c>
      <c r="E23496" s="51">
        <v>0</v>
      </c>
      <c r="AM23496" s="51">
        <v>99409</v>
      </c>
      <c r="AN23496" s="51">
        <v>0</v>
      </c>
    </row>
    <row r="23497">
      <c r="A23497" t="inlineStr">
        <is>
          <t>7005797952</t>
        </is>
      </c>
      <c r="B23497" t="inlineStr">
        <is>
          <t>NGUYEN TIEN THANH</t>
        </is>
      </c>
      <c r="F23497" s="51">
        <v>160064</v>
      </c>
      <c r="G23497" s="51">
        <v>0</v>
      </c>
      <c r="H23497" s="51">
        <v>0</v>
      </c>
      <c r="AM23497" s="51">
        <v>160064</v>
      </c>
      <c r="AN23497" s="51">
        <v>0</v>
      </c>
    </row>
    <row r="23498">
      <c r="A23498" t="inlineStr">
        <is>
          <t>7005797954</t>
        </is>
      </c>
      <c r="B23498" t="inlineStr">
        <is>
          <t>BUI THI TUYET LE</t>
        </is>
      </c>
      <c r="C23498" s="51">
        <v>2888355</v>
      </c>
      <c r="D23498" s="51">
        <v>0</v>
      </c>
      <c r="E23498" s="51">
        <v>0</v>
      </c>
      <c r="F23498" s="51">
        <v>18177785</v>
      </c>
      <c r="G23498" s="51">
        <v>0</v>
      </c>
      <c r="H23498" s="51">
        <v>0</v>
      </c>
      <c r="I23498" s="51">
        <v>4916715</v>
      </c>
      <c r="J23498" s="51">
        <v>0</v>
      </c>
      <c r="K23498" s="51">
        <v>0</v>
      </c>
      <c r="AM23498" s="51">
        <v>25982855</v>
      </c>
      <c r="AN23498" s="51">
        <v>0</v>
      </c>
    </row>
    <row r="23499">
      <c r="A23499" t="inlineStr">
        <is>
          <t>7005797959</t>
        </is>
      </c>
      <c r="B23499" t="inlineStr">
        <is>
          <t>KA DUOI</t>
        </is>
      </c>
      <c r="F23499" s="51">
        <v>231818</v>
      </c>
      <c r="G23499" s="51">
        <v>0</v>
      </c>
      <c r="H23499" s="51">
        <v>0</v>
      </c>
      <c r="AM23499" s="51">
        <v>231818</v>
      </c>
      <c r="AN23499" s="51">
        <v>0</v>
      </c>
    </row>
    <row r="23500">
      <c r="A23500" t="inlineStr">
        <is>
          <t>7005798049</t>
        </is>
      </c>
      <c r="B23500" t="inlineStr">
        <is>
          <t>VO THI CAM VAN</t>
        </is>
      </c>
      <c r="F23500" s="51">
        <v>127636</v>
      </c>
      <c r="G23500" s="51">
        <v>0</v>
      </c>
      <c r="H23500" s="51">
        <v>0</v>
      </c>
      <c r="AM23500" s="51">
        <v>127636</v>
      </c>
      <c r="AN23500" s="51">
        <v>0</v>
      </c>
    </row>
    <row r="23501">
      <c r="A23501" t="inlineStr">
        <is>
          <t>7005798062</t>
        </is>
      </c>
      <c r="B23501" t="inlineStr">
        <is>
          <t>NGUYEN THI NHUE</t>
        </is>
      </c>
      <c r="F23501" s="51">
        <v>1428709</v>
      </c>
      <c r="G23501" s="51">
        <v>0</v>
      </c>
      <c r="H23501" s="51">
        <v>0</v>
      </c>
      <c r="I23501" s="51">
        <v>132000</v>
      </c>
      <c r="J23501" s="51">
        <v>0</v>
      </c>
      <c r="K23501" s="51">
        <v>0</v>
      </c>
      <c r="AM23501" s="51">
        <v>1560709</v>
      </c>
      <c r="AN23501" s="51">
        <v>0</v>
      </c>
    </row>
    <row r="23502">
      <c r="A23502" t="inlineStr">
        <is>
          <t>7005798125</t>
        </is>
      </c>
      <c r="B23502" t="inlineStr">
        <is>
          <t>NGUYEN THI THUC LOAN</t>
        </is>
      </c>
      <c r="F23502" s="51">
        <v>217273</v>
      </c>
      <c r="G23502" s="51">
        <v>0</v>
      </c>
      <c r="H23502" s="51">
        <v>0</v>
      </c>
      <c r="AM23502" s="51">
        <v>217273</v>
      </c>
      <c r="AN23502" s="51">
        <v>0</v>
      </c>
    </row>
    <row r="23503">
      <c r="A23503" t="inlineStr">
        <is>
          <t>7005798162</t>
        </is>
      </c>
      <c r="B23503" t="inlineStr">
        <is>
          <t>NGUYEN VAN THAI</t>
        </is>
      </c>
      <c r="C23503" s="51">
        <v>1280037</v>
      </c>
      <c r="D23503" s="51">
        <v>0</v>
      </c>
      <c r="E23503" s="51">
        <v>0</v>
      </c>
      <c r="I23503" s="51">
        <v>985909</v>
      </c>
      <c r="J23503" s="51">
        <v>0</v>
      </c>
      <c r="K23503" s="51">
        <v>0</v>
      </c>
      <c r="AM23503" s="51">
        <v>2265946</v>
      </c>
      <c r="AN23503" s="51">
        <v>0</v>
      </c>
    </row>
    <row r="23504">
      <c r="A23504" t="inlineStr">
        <is>
          <t>7005798164</t>
        </is>
      </c>
      <c r="B23504" t="inlineStr">
        <is>
          <t>LE THI BICH THAO</t>
        </is>
      </c>
      <c r="C23504" s="51">
        <v>1074219</v>
      </c>
      <c r="D23504" s="51">
        <v>0</v>
      </c>
      <c r="E23504" s="51">
        <v>0</v>
      </c>
      <c r="F23504" s="51">
        <v>1281327</v>
      </c>
      <c r="G23504" s="51">
        <v>0</v>
      </c>
      <c r="H23504" s="51">
        <v>0</v>
      </c>
      <c r="I23504" s="51">
        <v>1219709</v>
      </c>
      <c r="J23504" s="51">
        <v>0</v>
      </c>
      <c r="K23504" s="51">
        <v>0</v>
      </c>
      <c r="AM23504" s="51">
        <v>3575255</v>
      </c>
      <c r="AN23504" s="51">
        <v>0</v>
      </c>
    </row>
    <row r="23505">
      <c r="A23505" t="inlineStr">
        <is>
          <t>7005798255</t>
        </is>
      </c>
      <c r="B23505" t="inlineStr">
        <is>
          <t>THI THANH</t>
        </is>
      </c>
      <c r="C23505" s="51">
        <v>361036</v>
      </c>
      <c r="D23505" s="51">
        <v>0</v>
      </c>
      <c r="E23505" s="51">
        <v>0</v>
      </c>
      <c r="AM23505" s="51">
        <v>361036</v>
      </c>
      <c r="AN23505" s="51">
        <v>0</v>
      </c>
    </row>
    <row r="23506">
      <c r="A23506" t="inlineStr">
        <is>
          <t>7005798327</t>
        </is>
      </c>
      <c r="B23506" t="inlineStr">
        <is>
          <t>NGUYEN TRONG HIEN</t>
        </is>
      </c>
      <c r="F23506" s="51">
        <v>175409</v>
      </c>
      <c r="G23506" s="51">
        <v>0</v>
      </c>
      <c r="H23506" s="51">
        <v>0</v>
      </c>
      <c r="AM23506" s="51">
        <v>175409</v>
      </c>
      <c r="AN23506" s="51">
        <v>0</v>
      </c>
    </row>
    <row r="23507">
      <c r="A23507" t="inlineStr">
        <is>
          <t>7005798357</t>
        </is>
      </c>
      <c r="B23507" t="inlineStr">
        <is>
          <t>DO THI BICH LIEN</t>
        </is>
      </c>
      <c r="F23507" s="51">
        <v>198182</v>
      </c>
      <c r="G23507" s="51">
        <v>0</v>
      </c>
      <c r="H23507" s="51">
        <v>0</v>
      </c>
      <c r="AM23507" s="51">
        <v>198182</v>
      </c>
      <c r="AN23507" s="51">
        <v>0</v>
      </c>
    </row>
    <row r="23508">
      <c r="A23508" t="inlineStr">
        <is>
          <t>7005798446</t>
        </is>
      </c>
      <c r="B23508" t="inlineStr">
        <is>
          <t>DANG THI THUY DUONG</t>
        </is>
      </c>
      <c r="F23508" s="51">
        <v>203909</v>
      </c>
      <c r="G23508" s="51">
        <v>0</v>
      </c>
      <c r="H23508" s="51">
        <v>0</v>
      </c>
      <c r="AM23508" s="51">
        <v>203909</v>
      </c>
      <c r="AN23508" s="51">
        <v>0</v>
      </c>
    </row>
    <row r="23509">
      <c r="A23509" t="inlineStr">
        <is>
          <t>7005798521</t>
        </is>
      </c>
      <c r="B23509" t="inlineStr">
        <is>
          <t>NGUYEN THI HUONG SEN</t>
        </is>
      </c>
      <c r="C23509" s="51">
        <v>1102145</v>
      </c>
      <c r="D23509" s="51">
        <v>0</v>
      </c>
      <c r="E23509" s="51">
        <v>0</v>
      </c>
      <c r="AM23509" s="51">
        <v>1102145</v>
      </c>
      <c r="AN23509" s="51">
        <v>0</v>
      </c>
    </row>
    <row r="23510">
      <c r="A23510" t="inlineStr">
        <is>
          <t>7005798554</t>
        </is>
      </c>
      <c r="B23510" t="inlineStr">
        <is>
          <t>DO THI NHAN</t>
        </is>
      </c>
      <c r="F23510" s="51">
        <v>476776</v>
      </c>
      <c r="G23510" s="51">
        <v>0</v>
      </c>
      <c r="H23510" s="51">
        <v>0</v>
      </c>
      <c r="I23510" s="51">
        <v>116818</v>
      </c>
      <c r="J23510" s="51">
        <v>0</v>
      </c>
      <c r="K23510" s="51">
        <v>0</v>
      </c>
      <c r="AM23510" s="51">
        <v>593594</v>
      </c>
      <c r="AN23510" s="51">
        <v>0</v>
      </c>
    </row>
    <row r="23511">
      <c r="A23511" t="inlineStr">
        <is>
          <t>7005798702</t>
        </is>
      </c>
      <c r="B23511" t="inlineStr">
        <is>
          <t>LE TUAN ANH</t>
        </is>
      </c>
      <c r="I23511" s="51">
        <v>514909</v>
      </c>
      <c r="J23511" s="51">
        <v>0</v>
      </c>
      <c r="K23511" s="51">
        <v>0</v>
      </c>
      <c r="AM23511" s="51">
        <v>514909</v>
      </c>
      <c r="AN23511" s="51">
        <v>0</v>
      </c>
    </row>
    <row r="23512">
      <c r="A23512" t="inlineStr">
        <is>
          <t>7005798973</t>
        </is>
      </c>
      <c r="B23512" t="inlineStr">
        <is>
          <t>NGUYEN THI LIEU</t>
        </is>
      </c>
      <c r="C23512" s="51">
        <v>2050818</v>
      </c>
      <c r="D23512" s="51">
        <v>0</v>
      </c>
      <c r="E23512" s="51">
        <v>0</v>
      </c>
      <c r="AM23512" s="51">
        <v>2050818</v>
      </c>
      <c r="AN23512" s="51">
        <v>0</v>
      </c>
    </row>
    <row r="23513">
      <c r="A23513" t="inlineStr">
        <is>
          <t>7005798979</t>
        </is>
      </c>
      <c r="B23513" t="inlineStr">
        <is>
          <t>PHAM THI HOANG</t>
        </is>
      </c>
      <c r="F23513" s="51">
        <v>445455</v>
      </c>
      <c r="G23513" s="51">
        <v>0</v>
      </c>
      <c r="H23513" s="51">
        <v>0</v>
      </c>
      <c r="AM23513" s="51">
        <v>445455</v>
      </c>
      <c r="AN23513" s="51">
        <v>0</v>
      </c>
    </row>
    <row r="23514">
      <c r="A23514" t="inlineStr">
        <is>
          <t>7005798983</t>
        </is>
      </c>
      <c r="B23514" t="inlineStr">
        <is>
          <t>THAI THI THANH THAO</t>
        </is>
      </c>
      <c r="F23514" s="51">
        <v>314000</v>
      </c>
      <c r="G23514" s="51">
        <v>0</v>
      </c>
      <c r="H23514" s="51">
        <v>0</v>
      </c>
      <c r="AM23514" s="51">
        <v>314000</v>
      </c>
      <c r="AN23514" s="51">
        <v>0</v>
      </c>
    </row>
    <row r="23515">
      <c r="A23515" t="inlineStr">
        <is>
          <t>7005799081</t>
        </is>
      </c>
      <c r="B23515" t="inlineStr">
        <is>
          <t>NGO THI YEN</t>
        </is>
      </c>
      <c r="F23515" s="51">
        <v>1022072</v>
      </c>
      <c r="G23515" s="51">
        <v>0</v>
      </c>
      <c r="H23515" s="51">
        <v>0</v>
      </c>
      <c r="AM23515" s="51">
        <v>1022072</v>
      </c>
      <c r="AN23515" s="51">
        <v>0</v>
      </c>
    </row>
    <row r="23516">
      <c r="A23516" t="inlineStr">
        <is>
          <t>7005799116</t>
        </is>
      </c>
      <c r="B23516" t="inlineStr">
        <is>
          <t>NGUYEN THI HOANG NHI</t>
        </is>
      </c>
      <c r="C23516" s="51">
        <v>508773</v>
      </c>
      <c r="D23516" s="51">
        <v>0</v>
      </c>
      <c r="E23516" s="51">
        <v>0</v>
      </c>
      <c r="F23516" s="51">
        <v>112000</v>
      </c>
      <c r="G23516" s="51">
        <v>0</v>
      </c>
      <c r="H23516" s="51">
        <v>0</v>
      </c>
      <c r="I23516" s="51">
        <v>112000</v>
      </c>
      <c r="J23516" s="51">
        <v>0</v>
      </c>
      <c r="K23516" s="51">
        <v>0</v>
      </c>
      <c r="AM23516" s="51">
        <v>732773</v>
      </c>
      <c r="AN23516" s="51">
        <v>0</v>
      </c>
    </row>
    <row r="23517">
      <c r="A23517" t="inlineStr">
        <is>
          <t>7005799244</t>
        </is>
      </c>
      <c r="B23517" t="inlineStr">
        <is>
          <t>PHAM THI TRUONG VY</t>
        </is>
      </c>
      <c r="C23517" s="51">
        <v>495727</v>
      </c>
      <c r="D23517" s="51">
        <v>0</v>
      </c>
      <c r="E23517" s="51">
        <v>0</v>
      </c>
      <c r="F23517" s="51">
        <v>500455</v>
      </c>
      <c r="G23517" s="51">
        <v>0</v>
      </c>
      <c r="H23517" s="51">
        <v>0</v>
      </c>
      <c r="I23517" s="51">
        <v>234546</v>
      </c>
      <c r="J23517" s="51">
        <v>0</v>
      </c>
      <c r="K23517" s="51">
        <v>0</v>
      </c>
      <c r="AM23517" s="51">
        <v>1230728</v>
      </c>
      <c r="AN23517" s="51">
        <v>0</v>
      </c>
    </row>
    <row r="23518">
      <c r="A23518" t="inlineStr">
        <is>
          <t>7005799296</t>
        </is>
      </c>
      <c r="B23518" t="inlineStr">
        <is>
          <t>LE THI NGUYET NGA</t>
        </is>
      </c>
      <c r="C23518" s="51">
        <v>174927</v>
      </c>
      <c r="D23518" s="51">
        <v>0</v>
      </c>
      <c r="E23518" s="51">
        <v>0</v>
      </c>
      <c r="F23518" s="51">
        <v>167509</v>
      </c>
      <c r="G23518" s="51">
        <v>0</v>
      </c>
      <c r="H23518" s="51">
        <v>0</v>
      </c>
      <c r="AM23518" s="51">
        <v>342436</v>
      </c>
      <c r="AN23518" s="51">
        <v>0</v>
      </c>
    </row>
    <row r="23519">
      <c r="A23519" t="inlineStr">
        <is>
          <t>7005799615</t>
        </is>
      </c>
      <c r="B23519" t="inlineStr">
        <is>
          <t>TRAN THI THANH THUY</t>
        </is>
      </c>
      <c r="C23519" s="51">
        <v>917291</v>
      </c>
      <c r="D23519" s="51">
        <v>0</v>
      </c>
      <c r="E23519" s="51">
        <v>0</v>
      </c>
      <c r="F23519" s="51">
        <v>1125053</v>
      </c>
      <c r="G23519" s="51">
        <v>0</v>
      </c>
      <c r="H23519" s="51">
        <v>0</v>
      </c>
      <c r="I23519" s="51">
        <v>345164</v>
      </c>
      <c r="J23519" s="51">
        <v>0</v>
      </c>
      <c r="K23519" s="51">
        <v>0</v>
      </c>
      <c r="AM23519" s="51">
        <v>2387508</v>
      </c>
      <c r="AN23519" s="51">
        <v>0</v>
      </c>
    </row>
    <row r="23520">
      <c r="A23520" t="inlineStr">
        <is>
          <t>7005799668</t>
        </is>
      </c>
      <c r="B23520" t="inlineStr">
        <is>
          <t>HUYNH HUU LAM</t>
        </is>
      </c>
      <c r="C23520" s="51">
        <v>566818</v>
      </c>
      <c r="D23520" s="51">
        <v>0</v>
      </c>
      <c r="E23520" s="51">
        <v>0</v>
      </c>
      <c r="F23520" s="51">
        <v>1454454</v>
      </c>
      <c r="G23520" s="51">
        <v>0</v>
      </c>
      <c r="H23520" s="51">
        <v>0</v>
      </c>
      <c r="I23520" s="51">
        <v>1479454</v>
      </c>
      <c r="J23520" s="51">
        <v>0</v>
      </c>
      <c r="K23520" s="51">
        <v>0</v>
      </c>
      <c r="AM23520" s="51">
        <v>3500726</v>
      </c>
      <c r="AN23520" s="51">
        <v>0</v>
      </c>
    </row>
    <row r="23521">
      <c r="A23521" t="inlineStr">
        <is>
          <t>7005799691</t>
        </is>
      </c>
      <c r="B23521" t="inlineStr">
        <is>
          <t>LE THI HUONG</t>
        </is>
      </c>
      <c r="F23521" s="51">
        <v>193818</v>
      </c>
      <c r="G23521" s="51">
        <v>0</v>
      </c>
      <c r="H23521" s="51">
        <v>0</v>
      </c>
      <c r="AM23521" s="51">
        <v>193818</v>
      </c>
      <c r="AN23521" s="51">
        <v>0</v>
      </c>
    </row>
    <row r="23522">
      <c r="A23522" t="inlineStr">
        <is>
          <t>7005799734</t>
        </is>
      </c>
      <c r="B23522" t="inlineStr">
        <is>
          <t>LE THI THU THUY</t>
        </is>
      </c>
      <c r="C23522" s="51">
        <v>513182</v>
      </c>
      <c r="D23522" s="51">
        <v>0</v>
      </c>
      <c r="E23522" s="51">
        <v>0</v>
      </c>
      <c r="AM23522" s="51">
        <v>513182</v>
      </c>
      <c r="AN23522" s="51">
        <v>0</v>
      </c>
    </row>
    <row r="23523">
      <c r="A23523" t="inlineStr">
        <is>
          <t>7005799927</t>
        </is>
      </c>
      <c r="B23523" t="inlineStr">
        <is>
          <t>TRAN THI THUY</t>
        </is>
      </c>
      <c r="C23523" s="51">
        <v>1329456</v>
      </c>
      <c r="D23523" s="51">
        <v>0</v>
      </c>
      <c r="E23523" s="51">
        <v>0</v>
      </c>
      <c r="F23523" s="51">
        <v>1137454</v>
      </c>
      <c r="G23523" s="51">
        <v>0</v>
      </c>
      <c r="H23523" s="51">
        <v>0</v>
      </c>
      <c r="I23523" s="51">
        <v>789091</v>
      </c>
      <c r="J23523" s="51">
        <v>0</v>
      </c>
      <c r="K23523" s="51">
        <v>0</v>
      </c>
      <c r="AM23523" s="51">
        <v>3256001</v>
      </c>
      <c r="AN23523" s="51">
        <v>0</v>
      </c>
    </row>
    <row r="23524">
      <c r="A23524" t="inlineStr">
        <is>
          <t>7005800036</t>
        </is>
      </c>
      <c r="B23524" t="inlineStr">
        <is>
          <t>NGUYEN DUY NGUYEN</t>
        </is>
      </c>
      <c r="I23524" s="51">
        <v>67454</v>
      </c>
      <c r="J23524" s="51">
        <v>0</v>
      </c>
      <c r="K23524" s="51">
        <v>0</v>
      </c>
      <c r="AM23524" s="51">
        <v>67454</v>
      </c>
      <c r="AN23524" s="51">
        <v>0</v>
      </c>
    </row>
    <row r="23525">
      <c r="A23525" t="inlineStr">
        <is>
          <t>7005800067</t>
        </is>
      </c>
      <c r="B23525" t="inlineStr">
        <is>
          <t>PHAM VAN THAI</t>
        </is>
      </c>
      <c r="C23525" s="51">
        <v>1336910</v>
      </c>
      <c r="D23525" s="51">
        <v>0</v>
      </c>
      <c r="E23525" s="51">
        <v>0</v>
      </c>
      <c r="F23525" s="51">
        <v>1535185</v>
      </c>
      <c r="G23525" s="51">
        <v>0</v>
      </c>
      <c r="H23525" s="51">
        <v>0</v>
      </c>
      <c r="I23525" s="51">
        <v>777091</v>
      </c>
      <c r="J23525" s="51">
        <v>0</v>
      </c>
      <c r="K23525" s="51">
        <v>0</v>
      </c>
      <c r="AM23525" s="51">
        <v>3649186</v>
      </c>
      <c r="AN23525" s="51">
        <v>0</v>
      </c>
    </row>
    <row r="23526">
      <c r="A23526" t="inlineStr">
        <is>
          <t>7005800169</t>
        </is>
      </c>
      <c r="B23526" t="inlineStr">
        <is>
          <t>PHAM VAN CHIEU</t>
        </is>
      </c>
      <c r="C23526" s="51">
        <v>1585273</v>
      </c>
      <c r="D23526" s="51">
        <v>0</v>
      </c>
      <c r="E23526" s="51">
        <v>0</v>
      </c>
      <c r="F23526" s="51">
        <v>1585548</v>
      </c>
      <c r="G23526" s="51">
        <v>0</v>
      </c>
      <c r="H23526" s="51">
        <v>0</v>
      </c>
      <c r="I23526" s="51">
        <v>777091</v>
      </c>
      <c r="J23526" s="51">
        <v>0</v>
      </c>
      <c r="K23526" s="51">
        <v>0</v>
      </c>
      <c r="AM23526" s="51">
        <v>3947912</v>
      </c>
      <c r="AN23526" s="51">
        <v>0</v>
      </c>
    </row>
    <row r="23527">
      <c r="A23527" t="inlineStr">
        <is>
          <t>7005800247</t>
        </is>
      </c>
      <c r="B23527" t="inlineStr">
        <is>
          <t>PHAM VAN CONG</t>
        </is>
      </c>
      <c r="C23527" s="51">
        <v>1329637</v>
      </c>
      <c r="D23527" s="51">
        <v>0</v>
      </c>
      <c r="E23527" s="51">
        <v>0</v>
      </c>
      <c r="F23527" s="51">
        <v>1212727</v>
      </c>
      <c r="G23527" s="51">
        <v>0</v>
      </c>
      <c r="H23527" s="51">
        <v>0</v>
      </c>
      <c r="AM23527" s="51">
        <v>2542364</v>
      </c>
      <c r="AN23527" s="51">
        <v>0</v>
      </c>
    </row>
    <row r="23528">
      <c r="A23528" t="inlineStr">
        <is>
          <t>7005800250</t>
        </is>
      </c>
      <c r="B23528" t="inlineStr">
        <is>
          <t>TRANG HUE ANH</t>
        </is>
      </c>
      <c r="C23528" s="51">
        <v>212455</v>
      </c>
      <c r="D23528" s="51">
        <v>0</v>
      </c>
      <c r="E23528" s="51">
        <v>0</v>
      </c>
      <c r="F23528" s="51">
        <v>138454</v>
      </c>
      <c r="G23528" s="51">
        <v>0</v>
      </c>
      <c r="H23528" s="51">
        <v>0</v>
      </c>
      <c r="I23528" s="51">
        <v>698273</v>
      </c>
      <c r="J23528" s="51">
        <v>0</v>
      </c>
      <c r="K23528" s="51">
        <v>0</v>
      </c>
      <c r="AM23528" s="51">
        <v>1049182</v>
      </c>
      <c r="AN23528" s="51">
        <v>0</v>
      </c>
    </row>
    <row r="23529">
      <c r="A23529" t="inlineStr">
        <is>
          <t>7005800435</t>
        </is>
      </c>
      <c r="B23529" t="inlineStr">
        <is>
          <t>TRAN THI THU HUONG</t>
        </is>
      </c>
      <c r="C23529" s="51">
        <v>2747547</v>
      </c>
      <c r="D23529" s="51">
        <v>0</v>
      </c>
      <c r="E23529" s="51">
        <v>0</v>
      </c>
      <c r="I23529" s="51">
        <v>309355</v>
      </c>
      <c r="J23529" s="51">
        <v>0</v>
      </c>
      <c r="K23529" s="51">
        <v>0</v>
      </c>
      <c r="AM23529" s="51">
        <v>3056902</v>
      </c>
      <c r="AN23529" s="51">
        <v>0</v>
      </c>
    </row>
    <row r="23530">
      <c r="A23530" t="inlineStr">
        <is>
          <t>7005800573</t>
        </is>
      </c>
      <c r="B23530" t="inlineStr">
        <is>
          <t>NGUYEN THI DOAN TRANG</t>
        </is>
      </c>
      <c r="I23530" s="51">
        <v>647636</v>
      </c>
      <c r="J23530" s="51">
        <v>0</v>
      </c>
      <c r="K23530" s="51">
        <v>0</v>
      </c>
      <c r="AM23530" s="51">
        <v>647636</v>
      </c>
      <c r="AN23530" s="51">
        <v>0</v>
      </c>
    </row>
    <row r="23531">
      <c r="A23531" t="inlineStr">
        <is>
          <t>7005800677</t>
        </is>
      </c>
      <c r="B23531" t="inlineStr">
        <is>
          <t>NGUYEN THI THU NGAN</t>
        </is>
      </c>
      <c r="F23531" s="51">
        <v>159873</v>
      </c>
      <c r="G23531" s="51">
        <v>0</v>
      </c>
      <c r="H23531" s="51">
        <v>0</v>
      </c>
      <c r="AM23531" s="51">
        <v>159873</v>
      </c>
      <c r="AN23531" s="51">
        <v>0</v>
      </c>
    </row>
    <row r="23532">
      <c r="A23532" t="inlineStr">
        <is>
          <t>7005801604</t>
        </is>
      </c>
      <c r="B23532" t="inlineStr">
        <is>
          <t>DINH CHAU TAM HAO</t>
        </is>
      </c>
      <c r="C23532" s="51">
        <v>216273</v>
      </c>
      <c r="D23532" s="51">
        <v>0</v>
      </c>
      <c r="E23532" s="51">
        <v>0</v>
      </c>
      <c r="F23532" s="51">
        <v>186682</v>
      </c>
      <c r="G23532" s="51">
        <v>0</v>
      </c>
      <c r="H23532" s="51">
        <v>0</v>
      </c>
      <c r="I23532" s="51">
        <v>246864</v>
      </c>
      <c r="J23532" s="51">
        <v>0</v>
      </c>
      <c r="K23532" s="51">
        <v>0</v>
      </c>
      <c r="AM23532" s="51">
        <v>649819</v>
      </c>
      <c r="AN23532" s="51">
        <v>0</v>
      </c>
    </row>
    <row r="23533">
      <c r="A23533" t="inlineStr">
        <is>
          <t>7005802526</t>
        </is>
      </c>
      <c r="B23533" t="inlineStr">
        <is>
          <t>NGUYEN THI KIM CUONG</t>
        </is>
      </c>
      <c r="I23533" s="51">
        <v>239973</v>
      </c>
      <c r="J23533" s="51">
        <v>0</v>
      </c>
      <c r="K23533" s="51">
        <v>0</v>
      </c>
      <c r="AM23533" s="51">
        <v>239973</v>
      </c>
      <c r="AN23533" s="51">
        <v>0</v>
      </c>
    </row>
    <row r="23534">
      <c r="A23534" t="inlineStr">
        <is>
          <t>7005806444</t>
        </is>
      </c>
      <c r="B23534" t="inlineStr">
        <is>
          <t>MA THI NGOC THUY</t>
        </is>
      </c>
      <c r="C23534" s="51">
        <v>668954</v>
      </c>
      <c r="D23534" s="51">
        <v>0</v>
      </c>
      <c r="E23534" s="51">
        <v>0</v>
      </c>
      <c r="AM23534" s="51">
        <v>668954</v>
      </c>
      <c r="AN23534" s="51">
        <v>0</v>
      </c>
    </row>
    <row r="23535">
      <c r="A23535" t="inlineStr">
        <is>
          <t>7005806590</t>
        </is>
      </c>
      <c r="B23535" t="inlineStr">
        <is>
          <t>NGUYEN THI QUYNH NHU</t>
        </is>
      </c>
      <c r="C23535" s="51">
        <v>488982</v>
      </c>
      <c r="D23535" s="51">
        <v>0</v>
      </c>
      <c r="E23535" s="51">
        <v>0</v>
      </c>
      <c r="AM23535" s="51">
        <v>488982</v>
      </c>
      <c r="AN23535" s="51">
        <v>0</v>
      </c>
    </row>
    <row r="23536">
      <c r="A23536" t="inlineStr">
        <is>
          <t>7005806699</t>
        </is>
      </c>
      <c r="B23536" t="inlineStr">
        <is>
          <t>PHAN XUAN DAO</t>
        </is>
      </c>
      <c r="F23536" s="51">
        <v>840118</v>
      </c>
      <c r="G23536" s="51">
        <v>0</v>
      </c>
      <c r="H23536" s="51">
        <v>0</v>
      </c>
      <c r="AM23536" s="51">
        <v>840118</v>
      </c>
      <c r="AN23536" s="51">
        <v>0</v>
      </c>
    </row>
    <row r="23537">
      <c r="A23537" t="inlineStr">
        <is>
          <t>7005806745</t>
        </is>
      </c>
      <c r="B23537" t="inlineStr">
        <is>
          <t>NGUYEN TUYET MAI</t>
        </is>
      </c>
      <c r="F23537" s="51">
        <v>205227</v>
      </c>
      <c r="G23537" s="51">
        <v>0</v>
      </c>
      <c r="H23537" s="51">
        <v>0</v>
      </c>
      <c r="AM23537" s="51">
        <v>205227</v>
      </c>
      <c r="AN23537" s="51">
        <v>0</v>
      </c>
    </row>
    <row r="23538">
      <c r="A23538" t="inlineStr">
        <is>
          <t>7005806913</t>
        </is>
      </c>
      <c r="B23538" t="inlineStr">
        <is>
          <t>NGUYEN DANG BA PHUC</t>
        </is>
      </c>
      <c r="F23538" s="51">
        <v>1750399</v>
      </c>
      <c r="G23538" s="51">
        <v>0</v>
      </c>
      <c r="H23538" s="51">
        <v>0</v>
      </c>
      <c r="I23538" s="51">
        <v>1367000</v>
      </c>
      <c r="J23538" s="51">
        <v>0</v>
      </c>
      <c r="K23538" s="51">
        <v>0</v>
      </c>
      <c r="AM23538" s="51">
        <v>3117399</v>
      </c>
      <c r="AN23538" s="51">
        <v>0</v>
      </c>
    </row>
    <row r="23539">
      <c r="A23539" t="inlineStr">
        <is>
          <t>7005807037</t>
        </is>
      </c>
      <c r="B23539" t="inlineStr">
        <is>
          <t>DUONG THI HIEU</t>
        </is>
      </c>
      <c r="F23539" s="51">
        <v>1411636</v>
      </c>
      <c r="G23539" s="51">
        <v>0</v>
      </c>
      <c r="H23539" s="51">
        <v>0</v>
      </c>
      <c r="I23539" s="51">
        <v>1555182</v>
      </c>
      <c r="J23539" s="51">
        <v>0</v>
      </c>
      <c r="K23539" s="51">
        <v>0</v>
      </c>
      <c r="AM23539" s="51">
        <v>2966818</v>
      </c>
      <c r="AN23539" s="51">
        <v>0</v>
      </c>
    </row>
    <row r="23540">
      <c r="A23540" t="inlineStr">
        <is>
          <t>7005807118</t>
        </is>
      </c>
      <c r="B23540" t="inlineStr">
        <is>
          <t>NGUYEN TAN DAT</t>
        </is>
      </c>
      <c r="C23540" s="51">
        <v>1252000</v>
      </c>
      <c r="D23540" s="51">
        <v>0</v>
      </c>
      <c r="E23540" s="51">
        <v>0</v>
      </c>
      <c r="F23540" s="51">
        <v>1205364</v>
      </c>
      <c r="G23540" s="51">
        <v>0</v>
      </c>
      <c r="H23540" s="51">
        <v>0</v>
      </c>
      <c r="I23540" s="51">
        <v>328727</v>
      </c>
      <c r="J23540" s="51">
        <v>0</v>
      </c>
      <c r="K23540" s="51">
        <v>0</v>
      </c>
      <c r="AM23540" s="51">
        <v>2786091</v>
      </c>
      <c r="AN23540" s="51">
        <v>0</v>
      </c>
    </row>
    <row r="23541">
      <c r="A23541" t="inlineStr">
        <is>
          <t>7005807270</t>
        </is>
      </c>
      <c r="B23541" t="inlineStr">
        <is>
          <t>MAI THI HUONG</t>
        </is>
      </c>
      <c r="F23541" s="51">
        <v>158091</v>
      </c>
      <c r="G23541" s="51">
        <v>0</v>
      </c>
      <c r="H23541" s="51">
        <v>0</v>
      </c>
      <c r="AM23541" s="51">
        <v>158091</v>
      </c>
      <c r="AN23541" s="51">
        <v>0</v>
      </c>
    </row>
    <row r="23542">
      <c r="A23542" t="inlineStr">
        <is>
          <t>7005807335</t>
        </is>
      </c>
      <c r="B23542" t="inlineStr">
        <is>
          <t>NGUYEN THI YEN PHUONG</t>
        </is>
      </c>
      <c r="I23542" s="51">
        <v>713454</v>
      </c>
      <c r="J23542" s="51">
        <v>0</v>
      </c>
      <c r="K23542" s="51">
        <v>0</v>
      </c>
      <c r="AM23542" s="51">
        <v>713454</v>
      </c>
      <c r="AN23542" s="51">
        <v>0</v>
      </c>
    </row>
    <row r="23543">
      <c r="A23543" t="inlineStr">
        <is>
          <t>7005807423</t>
        </is>
      </c>
      <c r="B23543" t="inlineStr">
        <is>
          <t>NGUYEN THI LOAN</t>
        </is>
      </c>
      <c r="I23543" s="51">
        <v>740727</v>
      </c>
      <c r="J23543" s="51">
        <v>0</v>
      </c>
      <c r="K23543" s="51">
        <v>0</v>
      </c>
      <c r="AM23543" s="51">
        <v>740727</v>
      </c>
      <c r="AN23543" s="51">
        <v>0</v>
      </c>
    </row>
    <row r="23544">
      <c r="A23544" t="inlineStr">
        <is>
          <t>7005807450</t>
        </is>
      </c>
      <c r="B23544" t="inlineStr">
        <is>
          <t>NGUYEN THI THI</t>
        </is>
      </c>
      <c r="F23544" s="51">
        <v>382727</v>
      </c>
      <c r="G23544" s="51">
        <v>0</v>
      </c>
      <c r="H23544" s="51">
        <v>0</v>
      </c>
      <c r="AM23544" s="51">
        <v>382727</v>
      </c>
      <c r="AN23544" s="51">
        <v>0</v>
      </c>
    </row>
    <row r="23545">
      <c r="A23545" t="inlineStr">
        <is>
          <t>7005807452</t>
        </is>
      </c>
      <c r="B23545" t="inlineStr">
        <is>
          <t>HUYNH NGOC TRANG</t>
        </is>
      </c>
      <c r="C23545" s="51">
        <v>163336</v>
      </c>
      <c r="D23545" s="51">
        <v>0</v>
      </c>
      <c r="E23545" s="51">
        <v>0</v>
      </c>
      <c r="AM23545" s="51">
        <v>163336</v>
      </c>
      <c r="AN23545" s="51">
        <v>0</v>
      </c>
    </row>
    <row r="23546">
      <c r="A23546" t="inlineStr">
        <is>
          <t>7005807592</t>
        </is>
      </c>
      <c r="B23546" t="inlineStr">
        <is>
          <t>HO NGOC DU</t>
        </is>
      </c>
      <c r="F23546" s="51">
        <v>259273</v>
      </c>
      <c r="G23546" s="51">
        <v>0</v>
      </c>
      <c r="H23546" s="51">
        <v>0</v>
      </c>
      <c r="I23546" s="51">
        <v>1647818</v>
      </c>
      <c r="J23546" s="51">
        <v>0</v>
      </c>
      <c r="K23546" s="51">
        <v>0</v>
      </c>
      <c r="AM23546" s="51">
        <v>1907091</v>
      </c>
      <c r="AN23546" s="51">
        <v>0</v>
      </c>
    </row>
    <row r="23547">
      <c r="A23547" t="inlineStr">
        <is>
          <t>7005807598</t>
        </is>
      </c>
      <c r="B23547" t="inlineStr">
        <is>
          <t>NGUYEN THI BACH</t>
        </is>
      </c>
      <c r="F23547" s="51">
        <v>230318</v>
      </c>
      <c r="G23547" s="51">
        <v>0</v>
      </c>
      <c r="H23547" s="51">
        <v>0</v>
      </c>
      <c r="AM23547" s="51">
        <v>230318</v>
      </c>
      <c r="AN23547" s="51">
        <v>0</v>
      </c>
    </row>
    <row r="23548">
      <c r="A23548" t="inlineStr">
        <is>
          <t>7005807798</t>
        </is>
      </c>
      <c r="B23548" t="inlineStr">
        <is>
          <t>NGUYEN THI THOM</t>
        </is>
      </c>
      <c r="C23548" s="51">
        <v>2779638</v>
      </c>
      <c r="D23548" s="51">
        <v>0</v>
      </c>
      <c r="E23548" s="51">
        <v>0</v>
      </c>
      <c r="F23548" s="51">
        <v>186727</v>
      </c>
      <c r="G23548" s="51">
        <v>0</v>
      </c>
      <c r="H23548" s="51">
        <v>0</v>
      </c>
      <c r="AM23548" s="51">
        <v>2966365</v>
      </c>
      <c r="AN23548" s="51">
        <v>0</v>
      </c>
    </row>
    <row r="23549">
      <c r="A23549" t="inlineStr">
        <is>
          <t>7005807866</t>
        </is>
      </c>
      <c r="B23549" t="inlineStr">
        <is>
          <t>HA VINH THIEN</t>
        </is>
      </c>
      <c r="F23549" s="51">
        <v>151318</v>
      </c>
      <c r="G23549" s="51">
        <v>0</v>
      </c>
      <c r="H23549" s="51">
        <v>0</v>
      </c>
      <c r="AM23549" s="51">
        <v>151318</v>
      </c>
      <c r="AN23549" s="51">
        <v>0</v>
      </c>
    </row>
    <row r="23550">
      <c r="A23550" t="inlineStr">
        <is>
          <t>7005807903</t>
        </is>
      </c>
      <c r="B23550" t="inlineStr">
        <is>
          <t>HUYNH VAN HUY</t>
        </is>
      </c>
      <c r="I23550" s="51">
        <v>117272</v>
      </c>
      <c r="J23550" s="51">
        <v>0</v>
      </c>
      <c r="K23550" s="51">
        <v>0</v>
      </c>
      <c r="AM23550" s="51">
        <v>117272</v>
      </c>
      <c r="AN23550" s="51">
        <v>0</v>
      </c>
    </row>
    <row r="23551">
      <c r="A23551" t="inlineStr">
        <is>
          <t>7005807972</t>
        </is>
      </c>
      <c r="B23551" t="inlineStr">
        <is>
          <t>LE BUI THANH NAM</t>
        </is>
      </c>
      <c r="F23551" s="51">
        <v>270682</v>
      </c>
      <c r="G23551" s="51">
        <v>0</v>
      </c>
      <c r="H23551" s="51">
        <v>0</v>
      </c>
      <c r="I23551" s="51">
        <v>60727</v>
      </c>
      <c r="J23551" s="51">
        <v>0</v>
      </c>
      <c r="K23551" s="51">
        <v>0</v>
      </c>
      <c r="AM23551" s="51">
        <v>331409</v>
      </c>
      <c r="AN23551" s="51">
        <v>0</v>
      </c>
    </row>
    <row r="23552">
      <c r="A23552" t="inlineStr">
        <is>
          <t>7005807996</t>
        </is>
      </c>
      <c r="B23552" t="inlineStr">
        <is>
          <t>NGUYEN THI NGA</t>
        </is>
      </c>
      <c r="F23552" s="51">
        <v>246545</v>
      </c>
      <c r="G23552" s="51">
        <v>0</v>
      </c>
      <c r="H23552" s="51">
        <v>0</v>
      </c>
      <c r="AM23552" s="51">
        <v>246545</v>
      </c>
      <c r="AN23552" s="51">
        <v>0</v>
      </c>
    </row>
    <row r="23553">
      <c r="A23553" t="inlineStr">
        <is>
          <t>7005808057</t>
        </is>
      </c>
      <c r="B23553" t="inlineStr">
        <is>
          <t>VU THI THANH HUE</t>
        </is>
      </c>
      <c r="C23553" s="51">
        <v>212545</v>
      </c>
      <c r="D23553" s="51">
        <v>0</v>
      </c>
      <c r="E23553" s="51">
        <v>0</v>
      </c>
      <c r="F23553" s="51">
        <v>212545</v>
      </c>
      <c r="G23553" s="51">
        <v>0</v>
      </c>
      <c r="H23553" s="51">
        <v>0</v>
      </c>
      <c r="AM23553" s="51">
        <v>425090</v>
      </c>
      <c r="AN23553" s="51">
        <v>0</v>
      </c>
    </row>
    <row r="23554">
      <c r="A23554" t="inlineStr">
        <is>
          <t>7005808097</t>
        </is>
      </c>
      <c r="B23554" t="inlineStr">
        <is>
          <t>NGUYEN THI THANH THUY</t>
        </is>
      </c>
      <c r="F23554" s="51">
        <v>292909</v>
      </c>
      <c r="G23554" s="51">
        <v>0</v>
      </c>
      <c r="H23554" s="51">
        <v>0</v>
      </c>
      <c r="I23554" s="51">
        <v>197273</v>
      </c>
      <c r="J23554" s="51">
        <v>0</v>
      </c>
      <c r="K23554" s="51">
        <v>0</v>
      </c>
      <c r="AM23554" s="51">
        <v>490182</v>
      </c>
      <c r="AN23554" s="51">
        <v>0</v>
      </c>
    </row>
    <row r="23555">
      <c r="A23555" t="inlineStr">
        <is>
          <t>7005808120</t>
        </is>
      </c>
      <c r="B23555" t="inlineStr">
        <is>
          <t>VY THI LAN</t>
        </is>
      </c>
      <c r="C23555" s="51">
        <v>1422910</v>
      </c>
      <c r="D23555" s="51">
        <v>0</v>
      </c>
      <c r="E23555" s="51">
        <v>0</v>
      </c>
      <c r="F23555" s="51">
        <v>2992673</v>
      </c>
      <c r="G23555" s="51">
        <v>0</v>
      </c>
      <c r="H23555" s="51">
        <v>0</v>
      </c>
      <c r="I23555" s="51">
        <v>2781273</v>
      </c>
      <c r="J23555" s="51">
        <v>0</v>
      </c>
      <c r="K23555" s="51">
        <v>0</v>
      </c>
      <c r="AM23555" s="51">
        <v>7196856</v>
      </c>
      <c r="AN23555" s="51">
        <v>0</v>
      </c>
    </row>
    <row r="23556">
      <c r="A23556" t="inlineStr">
        <is>
          <t>7005808166</t>
        </is>
      </c>
      <c r="B23556" t="inlineStr">
        <is>
          <t>TRUONG VAN BE</t>
        </is>
      </c>
      <c r="F23556" s="51">
        <v>190350</v>
      </c>
      <c r="G23556" s="51">
        <v>0</v>
      </c>
      <c r="H23556" s="51">
        <v>0</v>
      </c>
      <c r="AM23556" s="51">
        <v>190350</v>
      </c>
      <c r="AN23556" s="51">
        <v>0</v>
      </c>
    </row>
    <row r="23557">
      <c r="A23557" t="inlineStr">
        <is>
          <t>7005808169</t>
        </is>
      </c>
      <c r="B23557" t="inlineStr">
        <is>
          <t>LE HOANG TUAN</t>
        </is>
      </c>
      <c r="C23557" s="51">
        <v>286364</v>
      </c>
      <c r="D23557" s="51">
        <v>0</v>
      </c>
      <c r="E23557" s="51">
        <v>0</v>
      </c>
      <c r="F23557" s="51">
        <v>111864</v>
      </c>
      <c r="G23557" s="51">
        <v>0</v>
      </c>
      <c r="H23557" s="51">
        <v>0</v>
      </c>
      <c r="I23557" s="51">
        <v>1557680</v>
      </c>
      <c r="J23557" s="51">
        <v>0</v>
      </c>
      <c r="K23557" s="51">
        <v>0</v>
      </c>
      <c r="AM23557" s="51">
        <v>1955908</v>
      </c>
      <c r="AN23557" s="51">
        <v>0</v>
      </c>
    </row>
    <row r="23558">
      <c r="A23558" t="inlineStr">
        <is>
          <t>7005808366</t>
        </is>
      </c>
      <c r="B23558" t="inlineStr">
        <is>
          <t>VO THI BICH NGOC</t>
        </is>
      </c>
      <c r="C23558" s="51">
        <v>444273</v>
      </c>
      <c r="D23558" s="51">
        <v>0</v>
      </c>
      <c r="E23558" s="51">
        <v>0</v>
      </c>
      <c r="AM23558" s="51">
        <v>444273</v>
      </c>
      <c r="AN23558" s="51">
        <v>0</v>
      </c>
    </row>
    <row r="23559">
      <c r="A23559" t="inlineStr">
        <is>
          <t>7005808373</t>
        </is>
      </c>
      <c r="B23559" t="inlineStr">
        <is>
          <t>MA THI THU HIEN</t>
        </is>
      </c>
      <c r="F23559" s="51">
        <v>551090</v>
      </c>
      <c r="G23559" s="51">
        <v>0</v>
      </c>
      <c r="H23559" s="51">
        <v>0</v>
      </c>
      <c r="I23559" s="51">
        <v>365909</v>
      </c>
      <c r="J23559" s="51">
        <v>0</v>
      </c>
      <c r="K23559" s="51">
        <v>0</v>
      </c>
      <c r="AM23559" s="51">
        <v>916999</v>
      </c>
      <c r="AN23559" s="51">
        <v>0</v>
      </c>
    </row>
    <row r="23560">
      <c r="A23560" t="inlineStr">
        <is>
          <t>7005808502</t>
        </is>
      </c>
      <c r="B23560" t="inlineStr">
        <is>
          <t>BUI VAN PHU</t>
        </is>
      </c>
      <c r="F23560" s="51">
        <v>2151318</v>
      </c>
      <c r="G23560" s="51">
        <v>0</v>
      </c>
      <c r="H23560" s="51">
        <v>0</v>
      </c>
      <c r="I23560" s="51">
        <v>262182</v>
      </c>
      <c r="J23560" s="51">
        <v>0</v>
      </c>
      <c r="K23560" s="51">
        <v>0</v>
      </c>
      <c r="AM23560" s="51">
        <v>2413500</v>
      </c>
      <c r="AN23560" s="51">
        <v>0</v>
      </c>
    </row>
    <row r="23561">
      <c r="A23561" t="inlineStr">
        <is>
          <t>7005808817</t>
        </is>
      </c>
      <c r="B23561" t="inlineStr">
        <is>
          <t>TRAN THI KIM HOA</t>
        </is>
      </c>
      <c r="C23561" s="51">
        <v>155454</v>
      </c>
      <c r="D23561" s="51">
        <v>0</v>
      </c>
      <c r="E23561" s="51">
        <v>0</v>
      </c>
      <c r="F23561" s="51">
        <v>202182</v>
      </c>
      <c r="G23561" s="51">
        <v>0</v>
      </c>
      <c r="H23561" s="51">
        <v>0</v>
      </c>
      <c r="AM23561" s="51">
        <v>357636</v>
      </c>
      <c r="AN23561" s="51">
        <v>0</v>
      </c>
    </row>
    <row r="23562">
      <c r="A23562" t="inlineStr">
        <is>
          <t>7005809347</t>
        </is>
      </c>
      <c r="B23562" t="inlineStr">
        <is>
          <t>KHUC DUY HUNG</t>
        </is>
      </c>
      <c r="C23562" s="51">
        <v>532500</v>
      </c>
      <c r="D23562" s="51">
        <v>0</v>
      </c>
      <c r="E23562" s="51">
        <v>0</v>
      </c>
      <c r="F23562" s="51">
        <v>517590</v>
      </c>
      <c r="G23562" s="51">
        <v>0</v>
      </c>
      <c r="H23562" s="51">
        <v>0</v>
      </c>
      <c r="I23562" s="51">
        <v>511546</v>
      </c>
      <c r="J23562" s="51">
        <v>0</v>
      </c>
      <c r="K23562" s="51">
        <v>0</v>
      </c>
      <c r="AM23562" s="51">
        <v>1561636</v>
      </c>
      <c r="AN23562" s="51">
        <v>0</v>
      </c>
    </row>
    <row r="23563">
      <c r="A23563" t="inlineStr">
        <is>
          <t>7005809656</t>
        </is>
      </c>
      <c r="B23563" t="inlineStr">
        <is>
          <t>NGUYEN THI BICH LIEN</t>
        </is>
      </c>
      <c r="C23563" s="51">
        <v>190691</v>
      </c>
      <c r="D23563" s="51">
        <v>0</v>
      </c>
      <c r="E23563" s="51">
        <v>0</v>
      </c>
      <c r="I23563" s="51">
        <v>300274</v>
      </c>
      <c r="J23563" s="51">
        <v>0</v>
      </c>
      <c r="K23563" s="51">
        <v>0</v>
      </c>
      <c r="AM23563" s="51">
        <v>490965</v>
      </c>
      <c r="AN23563" s="51">
        <v>0</v>
      </c>
    </row>
    <row r="23564">
      <c r="A23564" t="inlineStr">
        <is>
          <t>7005809815</t>
        </is>
      </c>
      <c r="B23564" t="inlineStr">
        <is>
          <t>DONG VAN THUONG</t>
        </is>
      </c>
      <c r="C23564" s="51">
        <v>16002072</v>
      </c>
      <c r="D23564" s="51">
        <v>0</v>
      </c>
      <c r="E23564" s="51">
        <v>0</v>
      </c>
      <c r="F23564" s="51">
        <v>13696608</v>
      </c>
      <c r="G23564" s="51">
        <v>0</v>
      </c>
      <c r="H23564" s="51">
        <v>0</v>
      </c>
      <c r="I23564" s="51">
        <v>3570460</v>
      </c>
      <c r="J23564" s="51">
        <v>0</v>
      </c>
      <c r="K23564" s="51">
        <v>0</v>
      </c>
      <c r="AM23564" s="51">
        <v>33269140</v>
      </c>
      <c r="AN23564" s="51">
        <v>0</v>
      </c>
    </row>
    <row r="23565">
      <c r="A23565" t="inlineStr">
        <is>
          <t>7005809980</t>
        </is>
      </c>
      <c r="B23565" t="inlineStr">
        <is>
          <t>TRINH TRUONG LOI</t>
        </is>
      </c>
      <c r="F23565" s="51">
        <v>319364</v>
      </c>
      <c r="G23565" s="51">
        <v>0</v>
      </c>
      <c r="H23565" s="51">
        <v>0</v>
      </c>
      <c r="I23565" s="51">
        <v>56273</v>
      </c>
      <c r="J23565" s="51">
        <v>0</v>
      </c>
      <c r="K23565" s="51">
        <v>0</v>
      </c>
      <c r="AM23565" s="51">
        <v>375637</v>
      </c>
      <c r="AN23565" s="51">
        <v>0</v>
      </c>
    </row>
    <row r="23566">
      <c r="A23566" t="inlineStr">
        <is>
          <t>7005810126</t>
        </is>
      </c>
      <c r="B23566" t="inlineStr">
        <is>
          <t>PHAM THI MANG</t>
        </is>
      </c>
      <c r="F23566" s="51">
        <v>157732</v>
      </c>
      <c r="G23566" s="51">
        <v>0</v>
      </c>
      <c r="H23566" s="51">
        <v>0</v>
      </c>
      <c r="AM23566" s="51">
        <v>157732</v>
      </c>
      <c r="AN23566" s="51">
        <v>0</v>
      </c>
    </row>
    <row r="23567">
      <c r="A23567" t="inlineStr">
        <is>
          <t>7005810354</t>
        </is>
      </c>
      <c r="B23567" t="inlineStr">
        <is>
          <t>TRUONG MINH TU</t>
        </is>
      </c>
      <c r="C23567" s="51">
        <v>334814</v>
      </c>
      <c r="D23567" s="51">
        <v>0</v>
      </c>
      <c r="E23567" s="51">
        <v>0</v>
      </c>
      <c r="F23567" s="51">
        <v>175582</v>
      </c>
      <c r="G23567" s="51">
        <v>0</v>
      </c>
      <c r="H23567" s="51">
        <v>0</v>
      </c>
      <c r="AM23567" s="51">
        <v>510396</v>
      </c>
      <c r="AN23567" s="51">
        <v>0</v>
      </c>
    </row>
    <row r="23568">
      <c r="A23568" t="inlineStr">
        <is>
          <t>7005810998</t>
        </is>
      </c>
      <c r="B23568" t="inlineStr">
        <is>
          <t>VO VAN KHAI</t>
        </is>
      </c>
      <c r="F23568" s="51">
        <v>3263100</v>
      </c>
      <c r="G23568" s="51">
        <v>0</v>
      </c>
      <c r="H23568" s="51">
        <v>0</v>
      </c>
      <c r="I23568" s="51">
        <v>654600</v>
      </c>
      <c r="J23568" s="51">
        <v>0</v>
      </c>
      <c r="K23568" s="51">
        <v>0</v>
      </c>
      <c r="AM23568" s="51">
        <v>3917700</v>
      </c>
      <c r="AN23568" s="51">
        <v>0</v>
      </c>
    </row>
    <row r="23569">
      <c r="A23569" t="inlineStr">
        <is>
          <t>7005811112</t>
        </is>
      </c>
      <c r="B23569" t="inlineStr">
        <is>
          <t>DANG VAN HOANG</t>
        </is>
      </c>
      <c r="F23569" s="51">
        <v>144818</v>
      </c>
      <c r="G23569" s="51">
        <v>0</v>
      </c>
      <c r="H23569" s="51">
        <v>0</v>
      </c>
      <c r="AM23569" s="51">
        <v>144818</v>
      </c>
      <c r="AN23569" s="51">
        <v>0</v>
      </c>
    </row>
    <row r="23570">
      <c r="A23570" t="inlineStr">
        <is>
          <t>7005811243</t>
        </is>
      </c>
      <c r="B23570" t="inlineStr">
        <is>
          <t>VU QUYNH LAM</t>
        </is>
      </c>
      <c r="C23570" s="51">
        <v>891818</v>
      </c>
      <c r="D23570" s="51">
        <v>0</v>
      </c>
      <c r="E23570" s="51">
        <v>0</v>
      </c>
      <c r="F23570" s="51">
        <v>930000</v>
      </c>
      <c r="G23570" s="51">
        <v>0</v>
      </c>
      <c r="H23570" s="51">
        <v>0</v>
      </c>
      <c r="I23570" s="51">
        <v>514909</v>
      </c>
      <c r="J23570" s="51">
        <v>0</v>
      </c>
      <c r="K23570" s="51">
        <v>0</v>
      </c>
      <c r="AM23570" s="51">
        <v>2336727</v>
      </c>
      <c r="AN23570" s="51">
        <v>0</v>
      </c>
    </row>
    <row r="23571">
      <c r="A23571" t="inlineStr">
        <is>
          <t>7005811358</t>
        </is>
      </c>
      <c r="B23571" t="inlineStr">
        <is>
          <t>PHUNG THI THANH HUONG</t>
        </is>
      </c>
      <c r="F23571" s="51">
        <v>180909</v>
      </c>
      <c r="G23571" s="51">
        <v>0</v>
      </c>
      <c r="H23571" s="51">
        <v>0</v>
      </c>
      <c r="I23571" s="51">
        <v>91546</v>
      </c>
      <c r="J23571" s="51">
        <v>0</v>
      </c>
      <c r="K23571" s="51">
        <v>0</v>
      </c>
      <c r="AM23571" s="51">
        <v>272455</v>
      </c>
      <c r="AN23571" s="51">
        <v>0</v>
      </c>
    </row>
    <row r="23572">
      <c r="A23572" t="inlineStr">
        <is>
          <t>7005811408</t>
        </is>
      </c>
      <c r="B23572" t="inlineStr">
        <is>
          <t>LUU THI NGOC HAN</t>
        </is>
      </c>
      <c r="F23572" s="51">
        <v>409909</v>
      </c>
      <c r="G23572" s="51">
        <v>0</v>
      </c>
      <c r="H23572" s="51">
        <v>0</v>
      </c>
      <c r="I23572" s="51">
        <v>369182</v>
      </c>
      <c r="J23572" s="51">
        <v>0</v>
      </c>
      <c r="K23572" s="51">
        <v>0</v>
      </c>
      <c r="AM23572" s="51">
        <v>779091</v>
      </c>
      <c r="AN23572" s="51">
        <v>0</v>
      </c>
    </row>
    <row r="23573">
      <c r="A23573" t="inlineStr">
        <is>
          <t>7005811470</t>
        </is>
      </c>
      <c r="B23573" t="inlineStr">
        <is>
          <t>BUI THI Y NHI</t>
        </is>
      </c>
      <c r="C23573" s="51">
        <v>1179091</v>
      </c>
      <c r="D23573" s="51">
        <v>0</v>
      </c>
      <c r="E23573" s="51">
        <v>0</v>
      </c>
      <c r="F23573" s="51">
        <v>636364</v>
      </c>
      <c r="G23573" s="51">
        <v>0</v>
      </c>
      <c r="H23573" s="51">
        <v>0</v>
      </c>
      <c r="I23573" s="51">
        <v>770818</v>
      </c>
      <c r="J23573" s="51">
        <v>0</v>
      </c>
      <c r="K23573" s="51">
        <v>0</v>
      </c>
      <c r="AM23573" s="51">
        <v>2586273</v>
      </c>
      <c r="AN23573" s="51">
        <v>0</v>
      </c>
    </row>
    <row r="23574">
      <c r="A23574" t="inlineStr">
        <is>
          <t>7005811692</t>
        </is>
      </c>
      <c r="B23574" t="inlineStr">
        <is>
          <t>HUYNH HOA HANH TIEN</t>
        </is>
      </c>
      <c r="C23574" s="51">
        <v>400000</v>
      </c>
      <c r="D23574" s="51">
        <v>0</v>
      </c>
      <c r="E23574" s="51">
        <v>0</v>
      </c>
      <c r="F23574" s="51">
        <v>92727</v>
      </c>
      <c r="G23574" s="51">
        <v>0</v>
      </c>
      <c r="H23574" s="51">
        <v>0</v>
      </c>
      <c r="AM23574" s="51">
        <v>492727</v>
      </c>
      <c r="AN23574" s="51">
        <v>0</v>
      </c>
    </row>
    <row r="23575">
      <c r="A23575" t="inlineStr">
        <is>
          <t>7005811855</t>
        </is>
      </c>
      <c r="B23575" t="inlineStr">
        <is>
          <t>SY LY PHUNG HOANG</t>
        </is>
      </c>
      <c r="F23575" s="51">
        <v>454636</v>
      </c>
      <c r="G23575" s="51">
        <v>0</v>
      </c>
      <c r="H23575" s="51">
        <v>0</v>
      </c>
      <c r="AM23575" s="51">
        <v>454636</v>
      </c>
      <c r="AN23575" s="51">
        <v>0</v>
      </c>
    </row>
    <row r="23576">
      <c r="A23576" t="inlineStr">
        <is>
          <t>7005812115</t>
        </is>
      </c>
      <c r="B23576" t="inlineStr">
        <is>
          <t>VU THI LOAN</t>
        </is>
      </c>
      <c r="C23576" s="51">
        <v>1675545</v>
      </c>
      <c r="D23576" s="51">
        <v>0</v>
      </c>
      <c r="E23576" s="51">
        <v>0</v>
      </c>
      <c r="F23576" s="51">
        <v>1557910</v>
      </c>
      <c r="G23576" s="51">
        <v>0</v>
      </c>
      <c r="H23576" s="51">
        <v>0</v>
      </c>
      <c r="I23576" s="51">
        <v>777091</v>
      </c>
      <c r="J23576" s="51">
        <v>0</v>
      </c>
      <c r="K23576" s="51">
        <v>0</v>
      </c>
      <c r="AM23576" s="51">
        <v>4010546</v>
      </c>
      <c r="AN23576" s="51">
        <v>0</v>
      </c>
    </row>
    <row r="23577">
      <c r="A23577" t="inlineStr">
        <is>
          <t>7005812174</t>
        </is>
      </c>
      <c r="B23577" t="inlineStr">
        <is>
          <t>BUI DINH THIEU</t>
        </is>
      </c>
      <c r="F23577" s="51">
        <v>1831455</v>
      </c>
      <c r="G23577" s="51">
        <v>0</v>
      </c>
      <c r="H23577" s="51">
        <v>0</v>
      </c>
      <c r="I23577" s="51">
        <v>1317727</v>
      </c>
      <c r="J23577" s="51">
        <v>0</v>
      </c>
      <c r="K23577" s="51">
        <v>0</v>
      </c>
      <c r="AM23577" s="51">
        <v>3149182</v>
      </c>
      <c r="AN23577" s="51">
        <v>0</v>
      </c>
    </row>
    <row r="23578">
      <c r="A23578" t="inlineStr">
        <is>
          <t>7005812211</t>
        </is>
      </c>
      <c r="B23578" t="inlineStr">
        <is>
          <t>NGUYEN THU HONG XUYEN</t>
        </is>
      </c>
      <c r="I23578" s="51">
        <v>225455</v>
      </c>
      <c r="J23578" s="51">
        <v>0</v>
      </c>
      <c r="K23578" s="51">
        <v>0</v>
      </c>
      <c r="AM23578" s="51">
        <v>225455</v>
      </c>
      <c r="AN23578" s="51">
        <v>0</v>
      </c>
    </row>
    <row r="23579">
      <c r="A23579" t="inlineStr">
        <is>
          <t>7005812322</t>
        </is>
      </c>
      <c r="B23579" t="inlineStr">
        <is>
          <t>CAO VUONG QUOC</t>
        </is>
      </c>
      <c r="C23579" s="51">
        <v>315837</v>
      </c>
      <c r="D23579" s="51">
        <v>0</v>
      </c>
      <c r="E23579" s="51">
        <v>0</v>
      </c>
      <c r="F23579" s="51">
        <v>403363</v>
      </c>
      <c r="G23579" s="51">
        <v>0</v>
      </c>
      <c r="H23579" s="51">
        <v>0</v>
      </c>
      <c r="AM23579" s="51">
        <v>719200</v>
      </c>
      <c r="AN23579" s="51">
        <v>0</v>
      </c>
    </row>
    <row r="23580">
      <c r="A23580" t="inlineStr">
        <is>
          <t>7005812338</t>
        </is>
      </c>
      <c r="B23580" t="inlineStr">
        <is>
          <t>TRAN VIET QUANG</t>
        </is>
      </c>
      <c r="C23580" s="51">
        <v>437273</v>
      </c>
      <c r="D23580" s="51">
        <v>0</v>
      </c>
      <c r="E23580" s="51">
        <v>0</v>
      </c>
      <c r="F23580" s="51">
        <v>1431093</v>
      </c>
      <c r="G23580" s="51">
        <v>0</v>
      </c>
      <c r="H23580" s="51">
        <v>0</v>
      </c>
      <c r="I23580" s="51">
        <v>469092</v>
      </c>
      <c r="J23580" s="51">
        <v>0</v>
      </c>
      <c r="K23580" s="51">
        <v>0</v>
      </c>
      <c r="AM23580" s="51">
        <v>2337458</v>
      </c>
      <c r="AN23580" s="51">
        <v>0</v>
      </c>
    </row>
    <row r="23581">
      <c r="A23581" t="inlineStr">
        <is>
          <t>7005812408</t>
        </is>
      </c>
      <c r="B23581" t="inlineStr">
        <is>
          <t>NGUYEN THI SO</t>
        </is>
      </c>
      <c r="C23581" s="51">
        <v>472364</v>
      </c>
      <c r="D23581" s="51">
        <v>0</v>
      </c>
      <c r="E23581" s="51">
        <v>0</v>
      </c>
      <c r="AM23581" s="51">
        <v>472364</v>
      </c>
      <c r="AN23581" s="51">
        <v>0</v>
      </c>
    </row>
    <row r="23582">
      <c r="A23582" t="inlineStr">
        <is>
          <t>7005812444</t>
        </is>
      </c>
      <c r="B23582" t="inlineStr">
        <is>
          <t>VO THI HOAI PHUONG</t>
        </is>
      </c>
      <c r="C23582" s="51">
        <v>328182</v>
      </c>
      <c r="D23582" s="51">
        <v>0</v>
      </c>
      <c r="E23582" s="51">
        <v>0</v>
      </c>
      <c r="F23582" s="51">
        <v>1313910</v>
      </c>
      <c r="G23582" s="51">
        <v>0</v>
      </c>
      <c r="H23582" s="51">
        <v>0</v>
      </c>
      <c r="I23582" s="51">
        <v>774182</v>
      </c>
      <c r="J23582" s="51">
        <v>0</v>
      </c>
      <c r="K23582" s="51">
        <v>0</v>
      </c>
      <c r="AM23582" s="51">
        <v>2416274</v>
      </c>
      <c r="AN23582" s="51">
        <v>0</v>
      </c>
    </row>
    <row r="23583">
      <c r="A23583" t="inlineStr">
        <is>
          <t>7005812446</t>
        </is>
      </c>
      <c r="B23583" t="inlineStr">
        <is>
          <t>VU THI NGHIA</t>
        </is>
      </c>
      <c r="F23583" s="51">
        <v>735309</v>
      </c>
      <c r="G23583" s="51">
        <v>0</v>
      </c>
      <c r="H23583" s="51">
        <v>0</v>
      </c>
      <c r="AM23583" s="51">
        <v>735309</v>
      </c>
      <c r="AN23583" s="51">
        <v>0</v>
      </c>
    </row>
    <row r="23584">
      <c r="A23584" t="inlineStr">
        <is>
          <t>7005812661</t>
        </is>
      </c>
      <c r="B23584" t="inlineStr">
        <is>
          <t>VAN THI NGUYET</t>
        </is>
      </c>
      <c r="I23584" s="51">
        <v>1100455</v>
      </c>
      <c r="J23584" s="51">
        <v>0</v>
      </c>
      <c r="K23584" s="51">
        <v>0</v>
      </c>
      <c r="AM23584" s="51">
        <v>1100455</v>
      </c>
      <c r="AN23584" s="51">
        <v>0</v>
      </c>
    </row>
    <row r="23585">
      <c r="A23585" t="inlineStr">
        <is>
          <t>7005812708</t>
        </is>
      </c>
      <c r="B23585" t="inlineStr">
        <is>
          <t>TRAN THI PHUONG THAO</t>
        </is>
      </c>
      <c r="F23585" s="51">
        <v>248364</v>
      </c>
      <c r="G23585" s="51">
        <v>0</v>
      </c>
      <c r="H23585" s="51">
        <v>0</v>
      </c>
      <c r="AM23585" s="51">
        <v>248364</v>
      </c>
      <c r="AN23585" s="51">
        <v>0</v>
      </c>
    </row>
    <row r="23586">
      <c r="A23586" t="inlineStr">
        <is>
          <t>7005812898</t>
        </is>
      </c>
      <c r="B23586" t="inlineStr">
        <is>
          <t>TRAN THE HUNG</t>
        </is>
      </c>
      <c r="F23586" s="51">
        <v>153655</v>
      </c>
      <c r="G23586" s="51">
        <v>0</v>
      </c>
      <c r="H23586" s="51">
        <v>0</v>
      </c>
      <c r="AM23586" s="51">
        <v>153655</v>
      </c>
      <c r="AN23586" s="51">
        <v>0</v>
      </c>
    </row>
    <row r="23587">
      <c r="A23587" t="inlineStr">
        <is>
          <t>7005812905</t>
        </is>
      </c>
      <c r="B23587" t="inlineStr">
        <is>
          <t>NGUYEN THI KIM TRUC</t>
        </is>
      </c>
      <c r="C23587" s="51">
        <v>1088727</v>
      </c>
      <c r="D23587" s="51">
        <v>0</v>
      </c>
      <c r="E23587" s="51">
        <v>0</v>
      </c>
      <c r="F23587" s="51">
        <v>227273</v>
      </c>
      <c r="G23587" s="51">
        <v>0</v>
      </c>
      <c r="H23587" s="51">
        <v>0</v>
      </c>
      <c r="I23587" s="51">
        <v>686910</v>
      </c>
      <c r="J23587" s="51">
        <v>0</v>
      </c>
      <c r="K23587" s="51">
        <v>0</v>
      </c>
      <c r="AM23587" s="51">
        <v>2002910</v>
      </c>
      <c r="AN23587" s="51">
        <v>0</v>
      </c>
    </row>
    <row r="23588">
      <c r="A23588" t="inlineStr">
        <is>
          <t>7005813062</t>
        </is>
      </c>
      <c r="B23588" t="inlineStr">
        <is>
          <t>KHUU THI KIM THI</t>
        </is>
      </c>
      <c r="F23588" s="51">
        <v>229091</v>
      </c>
      <c r="G23588" s="51">
        <v>0</v>
      </c>
      <c r="H23588" s="51">
        <v>0</v>
      </c>
      <c r="AM23588" s="51">
        <v>229091</v>
      </c>
      <c r="AN23588" s="51">
        <v>0</v>
      </c>
    </row>
    <row r="23589">
      <c r="A23589" t="inlineStr">
        <is>
          <t>7005813086</t>
        </is>
      </c>
      <c r="B23589" t="inlineStr">
        <is>
          <t>TRAN THI THUY LINH</t>
        </is>
      </c>
      <c r="C23589" s="51">
        <v>504637</v>
      </c>
      <c r="D23589" s="51">
        <v>0</v>
      </c>
      <c r="E23589" s="51">
        <v>0</v>
      </c>
      <c r="AM23589" s="51">
        <v>504637</v>
      </c>
      <c r="AN23589" s="51">
        <v>0</v>
      </c>
    </row>
    <row r="23590">
      <c r="A23590" t="inlineStr">
        <is>
          <t>7005813136</t>
        </is>
      </c>
      <c r="B23590" t="inlineStr">
        <is>
          <t>NGUYEN THI HANG</t>
        </is>
      </c>
      <c r="F23590" s="51">
        <v>523218</v>
      </c>
      <c r="G23590" s="51">
        <v>0</v>
      </c>
      <c r="H23590" s="51">
        <v>0</v>
      </c>
      <c r="I23590" s="51">
        <v>592491</v>
      </c>
      <c r="J23590" s="51">
        <v>0</v>
      </c>
      <c r="K23590" s="51">
        <v>0</v>
      </c>
      <c r="AM23590" s="51">
        <v>1115709</v>
      </c>
      <c r="AN23590" s="51">
        <v>0</v>
      </c>
    </row>
    <row r="23591">
      <c r="A23591" t="inlineStr">
        <is>
          <t>7005813260</t>
        </is>
      </c>
      <c r="B23591" t="inlineStr">
        <is>
          <t>PHAM HUU THONG</t>
        </is>
      </c>
      <c r="C23591" s="51">
        <v>511818</v>
      </c>
      <c r="D23591" s="51">
        <v>0</v>
      </c>
      <c r="E23591" s="51">
        <v>0</v>
      </c>
      <c r="F23591" s="51">
        <v>179909</v>
      </c>
      <c r="G23591" s="51">
        <v>0</v>
      </c>
      <c r="H23591" s="51">
        <v>0</v>
      </c>
      <c r="I23591" s="51">
        <v>336546</v>
      </c>
      <c r="J23591" s="51">
        <v>0</v>
      </c>
      <c r="K23591" s="51">
        <v>0</v>
      </c>
      <c r="AM23591" s="51">
        <v>1028273</v>
      </c>
      <c r="AN23591" s="51">
        <v>0</v>
      </c>
    </row>
    <row r="23592">
      <c r="A23592" t="inlineStr">
        <is>
          <t>7005813453</t>
        </is>
      </c>
      <c r="B23592" t="inlineStr">
        <is>
          <t>TRAN PHUONG NHI</t>
        </is>
      </c>
      <c r="F23592" s="51">
        <v>577336</v>
      </c>
      <c r="G23592" s="51">
        <v>0</v>
      </c>
      <c r="H23592" s="51">
        <v>0</v>
      </c>
      <c r="AM23592" s="51">
        <v>577336</v>
      </c>
      <c r="AN23592" s="51">
        <v>0</v>
      </c>
    </row>
    <row r="23593">
      <c r="A23593" t="inlineStr">
        <is>
          <t>7005813578</t>
        </is>
      </c>
      <c r="B23593" t="inlineStr">
        <is>
          <t>NGUYEN THI BON</t>
        </is>
      </c>
      <c r="F23593" s="51">
        <v>3087496</v>
      </c>
      <c r="G23593" s="51">
        <v>0</v>
      </c>
      <c r="H23593" s="51">
        <v>0</v>
      </c>
      <c r="I23593" s="51">
        <v>1293109</v>
      </c>
      <c r="J23593" s="51">
        <v>0</v>
      </c>
      <c r="K23593" s="51">
        <v>0</v>
      </c>
      <c r="AM23593" s="51">
        <v>4380605</v>
      </c>
      <c r="AN23593" s="51">
        <v>0</v>
      </c>
    </row>
    <row r="23594">
      <c r="A23594" t="inlineStr">
        <is>
          <t>7005813592</t>
        </is>
      </c>
      <c r="B23594" t="inlineStr">
        <is>
          <t>DUONG NGOC ANH</t>
        </is>
      </c>
      <c r="F23594" s="51">
        <v>160800</v>
      </c>
      <c r="G23594" s="51">
        <v>0</v>
      </c>
      <c r="H23594" s="51">
        <v>0</v>
      </c>
      <c r="AM23594" s="51">
        <v>160800</v>
      </c>
      <c r="AN23594" s="51">
        <v>0</v>
      </c>
    </row>
    <row r="23595">
      <c r="A23595" t="inlineStr">
        <is>
          <t>7005813735</t>
        </is>
      </c>
      <c r="B23595" t="inlineStr">
        <is>
          <t>LE THI THUY HUYNH</t>
        </is>
      </c>
      <c r="F23595" s="51">
        <v>308636</v>
      </c>
      <c r="G23595" s="51">
        <v>0</v>
      </c>
      <c r="H23595" s="51">
        <v>0</v>
      </c>
      <c r="AM23595" s="51">
        <v>308636</v>
      </c>
      <c r="AN23595" s="51">
        <v>0</v>
      </c>
    </row>
    <row r="23596">
      <c r="A23596" t="inlineStr">
        <is>
          <t>7005813795</t>
        </is>
      </c>
      <c r="B23596" t="inlineStr">
        <is>
          <t>HA THI LIEU</t>
        </is>
      </c>
      <c r="F23596" s="51">
        <v>452136</v>
      </c>
      <c r="G23596" s="51">
        <v>0</v>
      </c>
      <c r="H23596" s="51">
        <v>0</v>
      </c>
      <c r="I23596" s="51">
        <v>1085909</v>
      </c>
      <c r="J23596" s="51">
        <v>0</v>
      </c>
      <c r="K23596" s="51">
        <v>0</v>
      </c>
      <c r="AM23596" s="51">
        <v>1538045</v>
      </c>
      <c r="AN23596" s="51">
        <v>0</v>
      </c>
    </row>
    <row r="23597">
      <c r="A23597" t="inlineStr">
        <is>
          <t>7005814188</t>
        </is>
      </c>
      <c r="B23597" t="inlineStr">
        <is>
          <t>NGUYEN THI THANG</t>
        </is>
      </c>
      <c r="F23597" s="51">
        <v>195909</v>
      </c>
      <c r="G23597" s="51">
        <v>0</v>
      </c>
      <c r="H23597" s="51">
        <v>0</v>
      </c>
      <c r="AM23597" s="51">
        <v>195909</v>
      </c>
      <c r="AN23597" s="51">
        <v>0</v>
      </c>
    </row>
    <row r="23598">
      <c r="A23598" t="inlineStr">
        <is>
          <t>7005814870</t>
        </is>
      </c>
      <c r="B23598" t="inlineStr">
        <is>
          <t>TA THI NGUYET</t>
        </is>
      </c>
      <c r="C23598" s="51">
        <v>384200</v>
      </c>
      <c r="D23598" s="51">
        <v>0</v>
      </c>
      <c r="E23598" s="51">
        <v>0</v>
      </c>
      <c r="F23598" s="51">
        <v>471182</v>
      </c>
      <c r="G23598" s="51">
        <v>0</v>
      </c>
      <c r="H23598" s="51">
        <v>0</v>
      </c>
      <c r="I23598" s="51">
        <v>657727</v>
      </c>
      <c r="J23598" s="51">
        <v>0</v>
      </c>
      <c r="K23598" s="51">
        <v>0</v>
      </c>
      <c r="AM23598" s="51">
        <v>1513109</v>
      </c>
      <c r="AN23598" s="51">
        <v>0</v>
      </c>
    </row>
    <row r="23599">
      <c r="A23599" t="inlineStr">
        <is>
          <t>7005815046</t>
        </is>
      </c>
      <c r="B23599" t="inlineStr">
        <is>
          <t>PHAM THI TRUC PHUONG</t>
        </is>
      </c>
      <c r="F23599" s="51">
        <v>287455</v>
      </c>
      <c r="G23599" s="51">
        <v>0</v>
      </c>
      <c r="H23599" s="51">
        <v>0</v>
      </c>
      <c r="I23599" s="51">
        <v>380273</v>
      </c>
      <c r="J23599" s="51">
        <v>0</v>
      </c>
      <c r="K23599" s="51">
        <v>0</v>
      </c>
      <c r="AM23599" s="51">
        <v>667728</v>
      </c>
      <c r="AN23599" s="51">
        <v>0</v>
      </c>
    </row>
    <row r="23600">
      <c r="A23600" t="inlineStr">
        <is>
          <t>7005815358</t>
        </is>
      </c>
      <c r="B23600" t="inlineStr">
        <is>
          <t>TRAN THI KIM NGOAN</t>
        </is>
      </c>
      <c r="F23600" s="51">
        <v>183982</v>
      </c>
      <c r="G23600" s="51">
        <v>0</v>
      </c>
      <c r="H23600" s="51">
        <v>0</v>
      </c>
      <c r="AM23600" s="51">
        <v>183982</v>
      </c>
      <c r="AN23600" s="51">
        <v>0</v>
      </c>
    </row>
    <row r="23601">
      <c r="A23601" t="inlineStr">
        <is>
          <t>7005816801</t>
        </is>
      </c>
      <c r="B23601" t="inlineStr">
        <is>
          <t>HUYNH MINH TAM</t>
        </is>
      </c>
      <c r="F23601" s="51">
        <v>1338200</v>
      </c>
      <c r="G23601" s="51">
        <v>0</v>
      </c>
      <c r="H23601" s="51">
        <v>0</v>
      </c>
      <c r="I23601" s="51">
        <v>321818</v>
      </c>
      <c r="J23601" s="51">
        <v>0</v>
      </c>
      <c r="K23601" s="51">
        <v>0</v>
      </c>
      <c r="AM23601" s="51">
        <v>1660018</v>
      </c>
      <c r="AN23601" s="51">
        <v>0</v>
      </c>
    </row>
    <row r="23602">
      <c r="A23602" t="inlineStr">
        <is>
          <t>7005817414</t>
        </is>
      </c>
      <c r="B23602" t="inlineStr">
        <is>
          <t>VU TUAN KHANG</t>
        </is>
      </c>
      <c r="C23602" s="51">
        <v>516091</v>
      </c>
      <c r="D23602" s="51">
        <v>0</v>
      </c>
      <c r="E23602" s="51">
        <v>0</v>
      </c>
      <c r="AM23602" s="51">
        <v>516091</v>
      </c>
      <c r="AN23602" s="51">
        <v>0</v>
      </c>
    </row>
    <row r="23603">
      <c r="A23603" t="inlineStr">
        <is>
          <t>7005818928</t>
        </is>
      </c>
      <c r="B23603" t="inlineStr">
        <is>
          <t>NGUYEN THI DINH</t>
        </is>
      </c>
      <c r="C23603" s="51">
        <v>251455</v>
      </c>
      <c r="D23603" s="51">
        <v>0</v>
      </c>
      <c r="E23603" s="51">
        <v>0</v>
      </c>
      <c r="AM23603" s="51">
        <v>251455</v>
      </c>
      <c r="AN23603" s="51">
        <v>0</v>
      </c>
    </row>
    <row r="23604">
      <c r="A23604" t="inlineStr">
        <is>
          <t>7005819095</t>
        </is>
      </c>
      <c r="B23604" t="inlineStr">
        <is>
          <t>PHAM NGOC PHUONG THAO</t>
        </is>
      </c>
      <c r="F23604" s="51">
        <v>139682</v>
      </c>
      <c r="G23604" s="51">
        <v>0</v>
      </c>
      <c r="H23604" s="51">
        <v>0</v>
      </c>
      <c r="I23604" s="51">
        <v>393818</v>
      </c>
      <c r="J23604" s="51">
        <v>0</v>
      </c>
      <c r="K23604" s="51">
        <v>0</v>
      </c>
      <c r="AM23604" s="51">
        <v>533500</v>
      </c>
      <c r="AN23604" s="51">
        <v>0</v>
      </c>
    </row>
    <row r="23605">
      <c r="A23605" t="inlineStr">
        <is>
          <t>7005819420</t>
        </is>
      </c>
      <c r="B23605" t="inlineStr">
        <is>
          <t>LE THI PHUONG</t>
        </is>
      </c>
      <c r="C23605" s="51">
        <v>497091</v>
      </c>
      <c r="D23605" s="51">
        <v>0</v>
      </c>
      <c r="E23605" s="51">
        <v>0</v>
      </c>
      <c r="F23605" s="51">
        <v>1611781</v>
      </c>
      <c r="G23605" s="51">
        <v>0</v>
      </c>
      <c r="H23605" s="51">
        <v>0</v>
      </c>
      <c r="I23605" s="51">
        <v>384273</v>
      </c>
      <c r="J23605" s="51">
        <v>0</v>
      </c>
      <c r="K23605" s="51">
        <v>0</v>
      </c>
      <c r="AM23605" s="51">
        <v>2493145</v>
      </c>
      <c r="AN23605" s="51">
        <v>0</v>
      </c>
    </row>
    <row r="23606">
      <c r="A23606" t="inlineStr">
        <is>
          <t>7005819449</t>
        </is>
      </c>
      <c r="B23606" t="inlineStr">
        <is>
          <t>NGUYEN THI KIM THOA</t>
        </is>
      </c>
      <c r="F23606" s="51">
        <v>1214109</v>
      </c>
      <c r="G23606" s="51">
        <v>0</v>
      </c>
      <c r="H23606" s="51">
        <v>0</v>
      </c>
      <c r="AM23606" s="51">
        <v>1214109</v>
      </c>
      <c r="AN23606" s="51">
        <v>0</v>
      </c>
    </row>
    <row r="23607">
      <c r="A23607" t="inlineStr">
        <is>
          <t>7005819512</t>
        </is>
      </c>
      <c r="B23607" t="inlineStr">
        <is>
          <t>CAO THI HUYNH HOA</t>
        </is>
      </c>
      <c r="C23607" s="51">
        <v>934456</v>
      </c>
      <c r="D23607" s="51">
        <v>0</v>
      </c>
      <c r="E23607" s="51">
        <v>0</v>
      </c>
      <c r="I23607" s="51">
        <v>940409</v>
      </c>
      <c r="J23607" s="51">
        <v>0</v>
      </c>
      <c r="K23607" s="51">
        <v>0</v>
      </c>
      <c r="AM23607" s="51">
        <v>1874865</v>
      </c>
      <c r="AN23607" s="51">
        <v>0</v>
      </c>
    </row>
    <row r="23608">
      <c r="A23608" t="inlineStr">
        <is>
          <t>7005819630</t>
        </is>
      </c>
      <c r="B23608" t="inlineStr">
        <is>
          <t>BA NU THUY DAO</t>
        </is>
      </c>
      <c r="F23608" s="51">
        <v>601818</v>
      </c>
      <c r="G23608" s="51">
        <v>0</v>
      </c>
      <c r="H23608" s="51">
        <v>0</v>
      </c>
      <c r="I23608" s="51">
        <v>725872</v>
      </c>
      <c r="J23608" s="51">
        <v>0</v>
      </c>
      <c r="K23608" s="51">
        <v>0</v>
      </c>
      <c r="AM23608" s="51">
        <v>1327690</v>
      </c>
      <c r="AN23608" s="51">
        <v>0</v>
      </c>
    </row>
    <row r="23609">
      <c r="A23609" t="inlineStr">
        <is>
          <t>7005819732</t>
        </is>
      </c>
      <c r="B23609" t="inlineStr">
        <is>
          <t>TRAN PHUONG AN HAI</t>
        </is>
      </c>
      <c r="F23609" s="51">
        <v>94909</v>
      </c>
      <c r="G23609" s="51">
        <v>0</v>
      </c>
      <c r="H23609" s="51">
        <v>0</v>
      </c>
      <c r="AM23609" s="51">
        <v>94909</v>
      </c>
      <c r="AN23609" s="51">
        <v>0</v>
      </c>
    </row>
    <row r="23610">
      <c r="A23610" t="inlineStr">
        <is>
          <t>7005820003</t>
        </is>
      </c>
      <c r="B23610" t="inlineStr">
        <is>
          <t>VU THI BICH TUYEN</t>
        </is>
      </c>
      <c r="F23610" s="51">
        <v>79045</v>
      </c>
      <c r="G23610" s="51">
        <v>0</v>
      </c>
      <c r="H23610" s="51">
        <v>0</v>
      </c>
      <c r="AM23610" s="51">
        <v>79045</v>
      </c>
      <c r="AN23610" s="51">
        <v>0</v>
      </c>
    </row>
    <row r="23611">
      <c r="A23611" t="inlineStr">
        <is>
          <t>7005820061</t>
        </is>
      </c>
      <c r="B23611" t="inlineStr">
        <is>
          <t>HOANG MAI TRINH</t>
        </is>
      </c>
      <c r="C23611" s="51">
        <v>528819</v>
      </c>
      <c r="D23611" s="51">
        <v>0</v>
      </c>
      <c r="E23611" s="51">
        <v>0</v>
      </c>
      <c r="F23611" s="51">
        <v>529727</v>
      </c>
      <c r="G23611" s="51">
        <v>0</v>
      </c>
      <c r="H23611" s="51">
        <v>0</v>
      </c>
      <c r="AM23611" s="51">
        <v>1058546</v>
      </c>
      <c r="AN23611" s="51">
        <v>0</v>
      </c>
    </row>
    <row r="23612">
      <c r="A23612" t="inlineStr">
        <is>
          <t>7005820071</t>
        </is>
      </c>
      <c r="B23612" t="inlineStr">
        <is>
          <t>TRAN THI PHUONG DUY</t>
        </is>
      </c>
      <c r="C23612" s="51">
        <v>803273</v>
      </c>
      <c r="D23612" s="51">
        <v>0</v>
      </c>
      <c r="E23612" s="51">
        <v>0</v>
      </c>
      <c r="I23612" s="51">
        <v>1277364</v>
      </c>
      <c r="J23612" s="51">
        <v>0</v>
      </c>
      <c r="K23612" s="51">
        <v>0</v>
      </c>
      <c r="AM23612" s="51">
        <v>2080637</v>
      </c>
      <c r="AN23612" s="51">
        <v>0</v>
      </c>
    </row>
    <row r="23613">
      <c r="A23613" t="inlineStr">
        <is>
          <t>7005820108</t>
        </is>
      </c>
      <c r="B23613" t="inlineStr">
        <is>
          <t>TRAN VAN NGHIA</t>
        </is>
      </c>
      <c r="C23613" s="51">
        <v>1159273</v>
      </c>
      <c r="D23613" s="51">
        <v>0</v>
      </c>
      <c r="E23613" s="51">
        <v>0</v>
      </c>
      <c r="F23613" s="51">
        <v>2357528</v>
      </c>
      <c r="G23613" s="51">
        <v>0</v>
      </c>
      <c r="H23613" s="51">
        <v>0</v>
      </c>
      <c r="AM23613" s="51">
        <v>3516801</v>
      </c>
      <c r="AN23613" s="51">
        <v>0</v>
      </c>
    </row>
    <row r="23614">
      <c r="A23614" t="inlineStr">
        <is>
          <t>7005820168</t>
        </is>
      </c>
      <c r="B23614" t="inlineStr">
        <is>
          <t>PHAM THANH LONG</t>
        </is>
      </c>
      <c r="C23614" s="51">
        <v>165873</v>
      </c>
      <c r="D23614" s="51">
        <v>0</v>
      </c>
      <c r="E23614" s="51">
        <v>0</v>
      </c>
      <c r="AM23614" s="51">
        <v>165873</v>
      </c>
      <c r="AN23614" s="51">
        <v>0</v>
      </c>
    </row>
    <row r="23615">
      <c r="A23615" t="inlineStr">
        <is>
          <t>7005820354</t>
        </is>
      </c>
      <c r="B23615" t="inlineStr">
        <is>
          <t>HUYNH HUU HOANG</t>
        </is>
      </c>
      <c r="F23615" s="51">
        <v>193118</v>
      </c>
      <c r="G23615" s="51">
        <v>0</v>
      </c>
      <c r="H23615" s="51">
        <v>0</v>
      </c>
      <c r="I23615" s="51">
        <v>155427</v>
      </c>
      <c r="J23615" s="51">
        <v>0</v>
      </c>
      <c r="K23615" s="51">
        <v>0</v>
      </c>
      <c r="AM23615" s="51">
        <v>348545</v>
      </c>
      <c r="AN23615" s="51">
        <v>0</v>
      </c>
    </row>
    <row r="23616">
      <c r="A23616" t="inlineStr">
        <is>
          <t>7005820523</t>
        </is>
      </c>
      <c r="B23616" t="inlineStr">
        <is>
          <t>NGUYEN THI THANH HAI</t>
        </is>
      </c>
      <c r="F23616" s="51">
        <v>245909</v>
      </c>
      <c r="G23616" s="51">
        <v>0</v>
      </c>
      <c r="H23616" s="51">
        <v>0</v>
      </c>
      <c r="I23616" s="51">
        <v>157273</v>
      </c>
      <c r="J23616" s="51">
        <v>0</v>
      </c>
      <c r="K23616" s="51">
        <v>0</v>
      </c>
      <c r="AM23616" s="51">
        <v>403182</v>
      </c>
      <c r="AN23616" s="51">
        <v>0</v>
      </c>
    </row>
    <row r="23617">
      <c r="A23617" t="inlineStr">
        <is>
          <t>7005820537</t>
        </is>
      </c>
      <c r="B23617" t="inlineStr">
        <is>
          <t>NGUYEN PHI HUNG</t>
        </is>
      </c>
      <c r="C23617" s="51">
        <v>293727</v>
      </c>
      <c r="D23617" s="51">
        <v>0</v>
      </c>
      <c r="E23617" s="51">
        <v>0</v>
      </c>
      <c r="F23617" s="51">
        <v>508454</v>
      </c>
      <c r="G23617" s="51">
        <v>0</v>
      </c>
      <c r="H23617" s="51">
        <v>0</v>
      </c>
      <c r="I23617" s="51">
        <v>979546</v>
      </c>
      <c r="J23617" s="51">
        <v>0</v>
      </c>
      <c r="K23617" s="51">
        <v>0</v>
      </c>
      <c r="AM23617" s="51">
        <v>1781727</v>
      </c>
      <c r="AN23617" s="51">
        <v>0</v>
      </c>
    </row>
    <row r="23618">
      <c r="A23618" t="inlineStr">
        <is>
          <t>7005820681</t>
        </is>
      </c>
      <c r="B23618" t="inlineStr">
        <is>
          <t>PHAN VAN AN</t>
        </is>
      </c>
      <c r="C23618" s="51">
        <v>242864</v>
      </c>
      <c r="D23618" s="51">
        <v>0</v>
      </c>
      <c r="E23618" s="51">
        <v>0</v>
      </c>
      <c r="F23618" s="51">
        <v>475409</v>
      </c>
      <c r="G23618" s="51">
        <v>0</v>
      </c>
      <c r="H23618" s="51">
        <v>0</v>
      </c>
      <c r="I23618" s="51">
        <v>72636</v>
      </c>
      <c r="J23618" s="51">
        <v>0</v>
      </c>
      <c r="K23618" s="51">
        <v>0</v>
      </c>
      <c r="AM23618" s="51">
        <v>790909</v>
      </c>
      <c r="AN23618" s="51">
        <v>0</v>
      </c>
    </row>
    <row r="23619">
      <c r="A23619" t="inlineStr">
        <is>
          <t>7005820959</t>
        </is>
      </c>
      <c r="B23619" t="inlineStr">
        <is>
          <t>NGUYEN THI MAI</t>
        </is>
      </c>
      <c r="C23619" s="51">
        <v>1117273</v>
      </c>
      <c r="D23619" s="51">
        <v>0</v>
      </c>
      <c r="E23619" s="51">
        <v>0</v>
      </c>
      <c r="F23619" s="51">
        <v>1104273</v>
      </c>
      <c r="G23619" s="51">
        <v>0</v>
      </c>
      <c r="H23619" s="51">
        <v>0</v>
      </c>
      <c r="I23619" s="51">
        <v>517245</v>
      </c>
      <c r="J23619" s="51">
        <v>0</v>
      </c>
      <c r="K23619" s="51">
        <v>0</v>
      </c>
      <c r="AM23619" s="51">
        <v>2738791</v>
      </c>
      <c r="AN23619" s="51">
        <v>0</v>
      </c>
    </row>
    <row r="23620">
      <c r="A23620" t="inlineStr">
        <is>
          <t>7005821040</t>
        </is>
      </c>
      <c r="B23620" t="inlineStr">
        <is>
          <t>NGUYEN THI KIM HUONG</t>
        </is>
      </c>
      <c r="C23620" s="51">
        <v>476123</v>
      </c>
      <c r="D23620" s="51">
        <v>0</v>
      </c>
      <c r="E23620" s="51">
        <v>0</v>
      </c>
      <c r="F23620" s="51">
        <v>106136</v>
      </c>
      <c r="G23620" s="51">
        <v>0</v>
      </c>
      <c r="H23620" s="51">
        <v>0</v>
      </c>
      <c r="AM23620" s="51">
        <v>582259</v>
      </c>
      <c r="AN23620" s="51">
        <v>0</v>
      </c>
    </row>
    <row r="23621">
      <c r="A23621" t="inlineStr">
        <is>
          <t>7005821182</t>
        </is>
      </c>
      <c r="B23621" t="inlineStr">
        <is>
          <t>NGUYEN THI XUAN</t>
        </is>
      </c>
      <c r="F23621" s="51">
        <v>1242873</v>
      </c>
      <c r="G23621" s="51">
        <v>0</v>
      </c>
      <c r="H23621" s="51">
        <v>0</v>
      </c>
      <c r="I23621" s="51">
        <v>1246382</v>
      </c>
      <c r="J23621" s="51">
        <v>0</v>
      </c>
      <c r="K23621" s="51">
        <v>0</v>
      </c>
      <c r="AM23621" s="51">
        <v>2489255</v>
      </c>
      <c r="AN23621" s="51">
        <v>0</v>
      </c>
    </row>
    <row r="23622">
      <c r="A23622" t="inlineStr">
        <is>
          <t>7005821381</t>
        </is>
      </c>
      <c r="B23622" t="inlineStr">
        <is>
          <t>LUU THI MINH CHAU</t>
        </is>
      </c>
      <c r="F23622" s="51">
        <v>581816</v>
      </c>
      <c r="G23622" s="51">
        <v>0</v>
      </c>
      <c r="H23622" s="51">
        <v>0</v>
      </c>
      <c r="AM23622" s="51">
        <v>581816</v>
      </c>
      <c r="AN23622" s="51">
        <v>0</v>
      </c>
    </row>
    <row r="23623">
      <c r="A23623" t="inlineStr">
        <is>
          <t>7005821872</t>
        </is>
      </c>
      <c r="B23623" t="inlineStr">
        <is>
          <t>NGUYEN THI HAI YEN</t>
        </is>
      </c>
      <c r="C23623" s="51">
        <v>2691363</v>
      </c>
      <c r="D23623" s="51">
        <v>0</v>
      </c>
      <c r="E23623" s="51">
        <v>0</v>
      </c>
      <c r="F23623" s="51">
        <v>2753182</v>
      </c>
      <c r="G23623" s="51">
        <v>0</v>
      </c>
      <c r="H23623" s="51">
        <v>0</v>
      </c>
      <c r="I23623" s="51">
        <v>795546</v>
      </c>
      <c r="J23623" s="51">
        <v>0</v>
      </c>
      <c r="K23623" s="51">
        <v>0</v>
      </c>
      <c r="AM23623" s="51">
        <v>6240091</v>
      </c>
      <c r="AN23623" s="51">
        <v>0</v>
      </c>
    </row>
    <row r="23624">
      <c r="A23624" t="inlineStr">
        <is>
          <t>7005822087</t>
        </is>
      </c>
      <c r="B23624" t="inlineStr">
        <is>
          <t>PHAM LAM OANH</t>
        </is>
      </c>
      <c r="C23624" s="51">
        <v>2814093</v>
      </c>
      <c r="D23624" s="51">
        <v>0</v>
      </c>
      <c r="E23624" s="51">
        <v>0</v>
      </c>
      <c r="F23624" s="51">
        <v>2756548</v>
      </c>
      <c r="G23624" s="51">
        <v>0</v>
      </c>
      <c r="H23624" s="51">
        <v>0</v>
      </c>
      <c r="I23624" s="51">
        <v>791363</v>
      </c>
      <c r="J23624" s="51">
        <v>0</v>
      </c>
      <c r="K23624" s="51">
        <v>0</v>
      </c>
      <c r="AM23624" s="51">
        <v>6362004</v>
      </c>
      <c r="AN23624" s="51">
        <v>0</v>
      </c>
    </row>
    <row r="23625">
      <c r="A23625" t="inlineStr">
        <is>
          <t>7005822233</t>
        </is>
      </c>
      <c r="B23625" t="inlineStr">
        <is>
          <t>DU THI LE THU</t>
        </is>
      </c>
      <c r="F23625" s="51">
        <v>415273</v>
      </c>
      <c r="G23625" s="51">
        <v>0</v>
      </c>
      <c r="H23625" s="51">
        <v>0</v>
      </c>
      <c r="I23625" s="51">
        <v>202182</v>
      </c>
      <c r="J23625" s="51">
        <v>0</v>
      </c>
      <c r="K23625" s="51">
        <v>0</v>
      </c>
      <c r="AM23625" s="51">
        <v>617455</v>
      </c>
      <c r="AN23625" s="51">
        <v>0</v>
      </c>
    </row>
    <row r="23626">
      <c r="A23626" t="inlineStr">
        <is>
          <t>7005822444</t>
        </is>
      </c>
      <c r="B23626" t="inlineStr">
        <is>
          <t>NGUYEN THI RIEM</t>
        </is>
      </c>
      <c r="F23626" s="51">
        <v>151773</v>
      </c>
      <c r="G23626" s="51">
        <v>0</v>
      </c>
      <c r="H23626" s="51">
        <v>0</v>
      </c>
      <c r="AM23626" s="51">
        <v>151773</v>
      </c>
      <c r="AN23626" s="51">
        <v>0</v>
      </c>
    </row>
    <row r="23627">
      <c r="A23627" t="inlineStr">
        <is>
          <t>7005822474</t>
        </is>
      </c>
      <c r="B23627" t="inlineStr">
        <is>
          <t>NGUYEN BICH LY</t>
        </is>
      </c>
      <c r="C23627" s="51">
        <v>173000</v>
      </c>
      <c r="D23627" s="51">
        <v>0</v>
      </c>
      <c r="E23627" s="51">
        <v>0</v>
      </c>
      <c r="F23627" s="51">
        <v>791090</v>
      </c>
      <c r="G23627" s="51">
        <v>0</v>
      </c>
      <c r="H23627" s="51">
        <v>0</v>
      </c>
      <c r="I23627" s="51">
        <v>1239182</v>
      </c>
      <c r="J23627" s="51">
        <v>0</v>
      </c>
      <c r="K23627" s="51">
        <v>0</v>
      </c>
      <c r="AM23627" s="51">
        <v>2203272</v>
      </c>
      <c r="AN23627" s="51">
        <v>0</v>
      </c>
    </row>
    <row r="23628">
      <c r="A23628" t="inlineStr">
        <is>
          <t>7005822502</t>
        </is>
      </c>
      <c r="B23628" t="inlineStr">
        <is>
          <t>DUONG NGUYEN TUYET NHI</t>
        </is>
      </c>
      <c r="F23628" s="51">
        <v>50364</v>
      </c>
      <c r="G23628" s="51">
        <v>0</v>
      </c>
      <c r="H23628" s="51">
        <v>0</v>
      </c>
      <c r="AM23628" s="51">
        <v>50364</v>
      </c>
      <c r="AN23628" s="51">
        <v>0</v>
      </c>
    </row>
    <row r="23629">
      <c r="A23629" t="inlineStr">
        <is>
          <t>7005822657</t>
        </is>
      </c>
      <c r="B23629" t="inlineStr">
        <is>
          <t>NGUYEN THI DONG</t>
        </is>
      </c>
      <c r="C23629" s="51">
        <v>592409</v>
      </c>
      <c r="D23629" s="51">
        <v>0</v>
      </c>
      <c r="E23629" s="51">
        <v>0</v>
      </c>
      <c r="F23629" s="51">
        <v>1926455</v>
      </c>
      <c r="G23629" s="51">
        <v>0</v>
      </c>
      <c r="H23629" s="51">
        <v>0</v>
      </c>
      <c r="I23629" s="51">
        <v>2516437</v>
      </c>
      <c r="J23629" s="51">
        <v>0</v>
      </c>
      <c r="K23629" s="51">
        <v>0</v>
      </c>
      <c r="AM23629" s="51">
        <v>5035301</v>
      </c>
      <c r="AN23629" s="51">
        <v>0</v>
      </c>
    </row>
    <row r="23630">
      <c r="A23630" t="inlineStr">
        <is>
          <t>7005822747</t>
        </is>
      </c>
      <c r="B23630" t="inlineStr">
        <is>
          <t>LE VAN LANG</t>
        </is>
      </c>
      <c r="C23630" s="51">
        <v>514682</v>
      </c>
      <c r="D23630" s="51">
        <v>0</v>
      </c>
      <c r="E23630" s="51">
        <v>0</v>
      </c>
      <c r="F23630" s="51">
        <v>1313909</v>
      </c>
      <c r="G23630" s="51">
        <v>0</v>
      </c>
      <c r="H23630" s="51">
        <v>0</v>
      </c>
      <c r="I23630" s="51">
        <v>1531637</v>
      </c>
      <c r="J23630" s="51">
        <v>0</v>
      </c>
      <c r="K23630" s="51">
        <v>0</v>
      </c>
      <c r="AM23630" s="51">
        <v>3360228</v>
      </c>
      <c r="AN23630" s="51">
        <v>0</v>
      </c>
    </row>
    <row r="23631">
      <c r="A23631" t="inlineStr">
        <is>
          <t>7005822830</t>
        </is>
      </c>
      <c r="B23631" t="inlineStr">
        <is>
          <t>NGUYEN VAN KHANH</t>
        </is>
      </c>
      <c r="C23631" s="51">
        <v>813273</v>
      </c>
      <c r="D23631" s="51">
        <v>0</v>
      </c>
      <c r="E23631" s="51">
        <v>0</v>
      </c>
      <c r="F23631" s="51">
        <v>2996864</v>
      </c>
      <c r="G23631" s="51">
        <v>0</v>
      </c>
      <c r="H23631" s="51">
        <v>0</v>
      </c>
      <c r="I23631" s="51">
        <v>2776309</v>
      </c>
      <c r="J23631" s="51">
        <v>0</v>
      </c>
      <c r="K23631" s="51">
        <v>0</v>
      </c>
      <c r="AM23631" s="51">
        <v>6586446</v>
      </c>
      <c r="AN23631" s="51">
        <v>0</v>
      </c>
    </row>
    <row r="23632">
      <c r="A23632" t="inlineStr">
        <is>
          <t>7005822935</t>
        </is>
      </c>
      <c r="B23632" t="inlineStr">
        <is>
          <t>DO THI DIEP</t>
        </is>
      </c>
      <c r="I23632" s="51">
        <v>173636</v>
      </c>
      <c r="J23632" s="51">
        <v>0</v>
      </c>
      <c r="K23632" s="51">
        <v>0</v>
      </c>
      <c r="AM23632" s="51">
        <v>173636</v>
      </c>
      <c r="AN23632" s="51">
        <v>0</v>
      </c>
    </row>
    <row r="23633">
      <c r="A23633" t="inlineStr">
        <is>
          <t>7005823044</t>
        </is>
      </c>
      <c r="B23633" t="inlineStr">
        <is>
          <t>VU THI TRANG</t>
        </is>
      </c>
      <c r="C23633" s="51">
        <v>152000</v>
      </c>
      <c r="D23633" s="51">
        <v>0</v>
      </c>
      <c r="E23633" s="51">
        <v>0</v>
      </c>
      <c r="F23633" s="51">
        <v>200273</v>
      </c>
      <c r="G23633" s="51">
        <v>0</v>
      </c>
      <c r="H23633" s="51">
        <v>0</v>
      </c>
      <c r="AM23633" s="51">
        <v>352273</v>
      </c>
      <c r="AN23633" s="51">
        <v>0</v>
      </c>
    </row>
    <row r="23634">
      <c r="A23634" t="inlineStr">
        <is>
          <t>7005823213</t>
        </is>
      </c>
      <c r="B23634" t="inlineStr">
        <is>
          <t>NGUYEN THI VAN ANH</t>
        </is>
      </c>
      <c r="C23634" s="51">
        <v>1386945</v>
      </c>
      <c r="D23634" s="51">
        <v>0</v>
      </c>
      <c r="E23634" s="51">
        <v>0</v>
      </c>
      <c r="F23634" s="51">
        <v>1299746</v>
      </c>
      <c r="G23634" s="51">
        <v>0</v>
      </c>
      <c r="H23634" s="51">
        <v>0</v>
      </c>
      <c r="I23634" s="51">
        <v>1071210</v>
      </c>
      <c r="J23634" s="51">
        <v>0</v>
      </c>
      <c r="K23634" s="51">
        <v>0</v>
      </c>
      <c r="AM23634" s="51">
        <v>3757901</v>
      </c>
      <c r="AN23634" s="51">
        <v>0</v>
      </c>
    </row>
    <row r="23635">
      <c r="A23635" t="inlineStr">
        <is>
          <t>7005823341</t>
        </is>
      </c>
      <c r="B23635" t="inlineStr">
        <is>
          <t>NGUYEN TUYET DIEM HANG</t>
        </is>
      </c>
      <c r="F23635" s="51">
        <v>1161909</v>
      </c>
      <c r="G23635" s="51">
        <v>0</v>
      </c>
      <c r="H23635" s="51">
        <v>0</v>
      </c>
      <c r="AM23635" s="51">
        <v>1161909</v>
      </c>
      <c r="AN23635" s="51">
        <v>0</v>
      </c>
    </row>
    <row r="23636">
      <c r="A23636" t="inlineStr">
        <is>
          <t>7005823372</t>
        </is>
      </c>
      <c r="B23636" t="inlineStr">
        <is>
          <t>NGUYEN VAN THIEN</t>
        </is>
      </c>
      <c r="C23636" s="51">
        <v>582454</v>
      </c>
      <c r="D23636" s="51">
        <v>0</v>
      </c>
      <c r="E23636" s="51">
        <v>0</v>
      </c>
      <c r="F23636" s="51">
        <v>488636</v>
      </c>
      <c r="G23636" s="51">
        <v>0</v>
      </c>
      <c r="H23636" s="51">
        <v>0</v>
      </c>
      <c r="I23636" s="51">
        <v>454546</v>
      </c>
      <c r="J23636" s="51">
        <v>0</v>
      </c>
      <c r="K23636" s="51">
        <v>0</v>
      </c>
      <c r="AM23636" s="51">
        <v>1525636</v>
      </c>
      <c r="AN23636" s="51">
        <v>0</v>
      </c>
    </row>
    <row r="23637">
      <c r="A23637" t="inlineStr">
        <is>
          <t>7005823481</t>
        </is>
      </c>
      <c r="B23637" t="inlineStr">
        <is>
          <t>TRAN THI HIEN</t>
        </is>
      </c>
      <c r="C23637" s="51">
        <v>558909</v>
      </c>
      <c r="D23637" s="51">
        <v>0</v>
      </c>
      <c r="E23637" s="51">
        <v>0</v>
      </c>
      <c r="F23637" s="51">
        <v>480710</v>
      </c>
      <c r="G23637" s="51">
        <v>0</v>
      </c>
      <c r="H23637" s="51">
        <v>0</v>
      </c>
      <c r="I23637" s="51">
        <v>454182</v>
      </c>
      <c r="J23637" s="51">
        <v>0</v>
      </c>
      <c r="K23637" s="51">
        <v>0</v>
      </c>
      <c r="AM23637" s="51">
        <v>1493801</v>
      </c>
      <c r="AN23637" s="51">
        <v>0</v>
      </c>
    </row>
    <row r="23638">
      <c r="A23638" t="inlineStr">
        <is>
          <t>7005823492</t>
        </is>
      </c>
      <c r="B23638" t="inlineStr">
        <is>
          <t>NGUYEN THI UT BE</t>
        </is>
      </c>
      <c r="C23638" s="51">
        <v>89818</v>
      </c>
      <c r="D23638" s="51">
        <v>0</v>
      </c>
      <c r="E23638" s="51">
        <v>0</v>
      </c>
      <c r="F23638" s="51">
        <v>110909</v>
      </c>
      <c r="G23638" s="51">
        <v>0</v>
      </c>
      <c r="H23638" s="51">
        <v>0</v>
      </c>
      <c r="AM23638" s="51">
        <v>200727</v>
      </c>
      <c r="AN23638" s="51">
        <v>0</v>
      </c>
    </row>
    <row r="23639">
      <c r="A23639" t="inlineStr">
        <is>
          <t>7005823645</t>
        </is>
      </c>
      <c r="B23639" t="inlineStr">
        <is>
          <t>LE THI KIM HOANG</t>
        </is>
      </c>
      <c r="F23639" s="51">
        <v>224000</v>
      </c>
      <c r="G23639" s="51">
        <v>0</v>
      </c>
      <c r="H23639" s="51">
        <v>0</v>
      </c>
      <c r="AM23639" s="51">
        <v>224000</v>
      </c>
      <c r="AN23639" s="51">
        <v>0</v>
      </c>
    </row>
    <row r="23640">
      <c r="A23640" t="inlineStr">
        <is>
          <t>7005823702</t>
        </is>
      </c>
      <c r="B23640" t="inlineStr">
        <is>
          <t>TRAN HONG THUY TRANG</t>
        </is>
      </c>
      <c r="F23640" s="51">
        <v>81909</v>
      </c>
      <c r="G23640" s="51">
        <v>0</v>
      </c>
      <c r="H23640" s="51">
        <v>0</v>
      </c>
      <c r="I23640" s="51">
        <v>168909</v>
      </c>
      <c r="J23640" s="51">
        <v>0</v>
      </c>
      <c r="K23640" s="51">
        <v>0</v>
      </c>
      <c r="AM23640" s="51">
        <v>250818</v>
      </c>
      <c r="AN23640" s="51">
        <v>0</v>
      </c>
    </row>
    <row r="23641">
      <c r="A23641" t="inlineStr">
        <is>
          <t>7005823854</t>
        </is>
      </c>
      <c r="B23641" t="inlineStr">
        <is>
          <t>DOAN KIM HOANG EM</t>
        </is>
      </c>
      <c r="F23641" s="51">
        <v>119727</v>
      </c>
      <c r="G23641" s="51">
        <v>0</v>
      </c>
      <c r="H23641" s="51">
        <v>0</v>
      </c>
      <c r="AM23641" s="51">
        <v>119727</v>
      </c>
      <c r="AN23641" s="51">
        <v>0</v>
      </c>
    </row>
    <row r="23642">
      <c r="A23642" t="inlineStr">
        <is>
          <t>7005823904</t>
        </is>
      </c>
      <c r="B23642" t="inlineStr">
        <is>
          <t>NGUYEN THI LOAN THAO</t>
        </is>
      </c>
      <c r="F23642" s="51">
        <v>155636</v>
      </c>
      <c r="G23642" s="51">
        <v>0</v>
      </c>
      <c r="H23642" s="51">
        <v>0</v>
      </c>
      <c r="AM23642" s="51">
        <v>155636</v>
      </c>
      <c r="AN23642" s="51">
        <v>0</v>
      </c>
    </row>
    <row r="23643">
      <c r="A23643" t="inlineStr">
        <is>
          <t>7005824218</t>
        </is>
      </c>
      <c r="B23643" t="inlineStr">
        <is>
          <t>DIEP MY CHAU</t>
        </is>
      </c>
      <c r="F23643" s="51">
        <v>1546137</v>
      </c>
      <c r="G23643" s="51">
        <v>0</v>
      </c>
      <c r="H23643" s="51">
        <v>0</v>
      </c>
      <c r="I23643" s="51">
        <v>334091</v>
      </c>
      <c r="J23643" s="51">
        <v>0</v>
      </c>
      <c r="K23643" s="51">
        <v>0</v>
      </c>
      <c r="AM23643" s="51">
        <v>1880228</v>
      </c>
      <c r="AN23643" s="51">
        <v>0</v>
      </c>
    </row>
    <row r="23644">
      <c r="A23644" t="inlineStr">
        <is>
          <t>7005824423</t>
        </is>
      </c>
      <c r="B23644" t="inlineStr">
        <is>
          <t>NGUYEN THI THUY LINH</t>
        </is>
      </c>
      <c r="C23644" s="51">
        <v>194727</v>
      </c>
      <c r="D23644" s="51">
        <v>0</v>
      </c>
      <c r="E23644" s="51">
        <v>0</v>
      </c>
      <c r="AM23644" s="51">
        <v>194727</v>
      </c>
      <c r="AN23644" s="51">
        <v>0</v>
      </c>
    </row>
    <row r="23645">
      <c r="A23645" t="inlineStr">
        <is>
          <t>7005824635</t>
        </is>
      </c>
      <c r="B23645" t="inlineStr">
        <is>
          <t>NGUYEN THI PHUONG THAO</t>
        </is>
      </c>
      <c r="C23645" s="51">
        <v>1608681</v>
      </c>
      <c r="D23645" s="51">
        <v>0</v>
      </c>
      <c r="E23645" s="51">
        <v>0</v>
      </c>
      <c r="AM23645" s="51">
        <v>1608681</v>
      </c>
      <c r="AN23645" s="51">
        <v>0</v>
      </c>
    </row>
    <row r="23646">
      <c r="A23646" t="inlineStr">
        <is>
          <t>7005824640</t>
        </is>
      </c>
      <c r="B23646" t="inlineStr">
        <is>
          <t>NGUYEN HOANG DIEP</t>
        </is>
      </c>
      <c r="C23646" s="51">
        <v>2538002</v>
      </c>
      <c r="D23646" s="51">
        <v>0</v>
      </c>
      <c r="E23646" s="51">
        <v>0</v>
      </c>
      <c r="F23646" s="51">
        <v>2701091</v>
      </c>
      <c r="G23646" s="51">
        <v>0</v>
      </c>
      <c r="H23646" s="51">
        <v>0</v>
      </c>
      <c r="I23646" s="51">
        <v>700909</v>
      </c>
      <c r="J23646" s="51">
        <v>0</v>
      </c>
      <c r="K23646" s="51">
        <v>0</v>
      </c>
      <c r="AM23646" s="51">
        <v>5940002</v>
      </c>
      <c r="AN23646" s="51">
        <v>0</v>
      </c>
    </row>
    <row r="23647">
      <c r="A23647" t="inlineStr">
        <is>
          <t>7005825085</t>
        </is>
      </c>
      <c r="B23647" t="inlineStr">
        <is>
          <t>NGUYEN THI DUYEN</t>
        </is>
      </c>
      <c r="I23647" s="51">
        <v>999818</v>
      </c>
      <c r="J23647" s="51">
        <v>0</v>
      </c>
      <c r="K23647" s="51">
        <v>0</v>
      </c>
      <c r="AM23647" s="51">
        <v>999818</v>
      </c>
      <c r="AN23647" s="51">
        <v>0</v>
      </c>
    </row>
    <row r="23648">
      <c r="A23648" t="inlineStr">
        <is>
          <t>7005825299</t>
        </is>
      </c>
      <c r="B23648" t="inlineStr">
        <is>
          <t>HO THI QUYEN</t>
        </is>
      </c>
      <c r="C23648" s="51">
        <v>494636</v>
      </c>
      <c r="D23648" s="51">
        <v>0</v>
      </c>
      <c r="E23648" s="51">
        <v>0</v>
      </c>
      <c r="AM23648" s="51">
        <v>494636</v>
      </c>
      <c r="AN23648" s="51">
        <v>0</v>
      </c>
    </row>
    <row r="23649">
      <c r="A23649" t="inlineStr">
        <is>
          <t>7005825526</t>
        </is>
      </c>
      <c r="B23649" t="inlineStr">
        <is>
          <t>NGUYEN THI NHUONG</t>
        </is>
      </c>
      <c r="F23649" s="51">
        <v>1013546</v>
      </c>
      <c r="G23649" s="51">
        <v>0</v>
      </c>
      <c r="H23649" s="51">
        <v>0</v>
      </c>
      <c r="I23649" s="51">
        <v>520273</v>
      </c>
      <c r="J23649" s="51">
        <v>0</v>
      </c>
      <c r="K23649" s="51">
        <v>0</v>
      </c>
      <c r="AM23649" s="51">
        <v>1533819</v>
      </c>
      <c r="AN23649" s="51">
        <v>0</v>
      </c>
    </row>
    <row r="23650">
      <c r="A23650" t="inlineStr">
        <is>
          <t>7005825713</t>
        </is>
      </c>
      <c r="B23650" t="inlineStr">
        <is>
          <t>DANH THANH LONG</t>
        </is>
      </c>
      <c r="I23650" s="51">
        <v>864400</v>
      </c>
      <c r="J23650" s="51">
        <v>0</v>
      </c>
      <c r="K23650" s="51">
        <v>0</v>
      </c>
      <c r="AM23650" s="51">
        <v>864400</v>
      </c>
      <c r="AN23650" s="51">
        <v>0</v>
      </c>
    </row>
    <row r="23651">
      <c r="A23651" t="inlineStr">
        <is>
          <t>7005825830</t>
        </is>
      </c>
      <c r="B23651" t="inlineStr">
        <is>
          <t>THAI QUOC KHANH</t>
        </is>
      </c>
      <c r="F23651" s="51">
        <v>181718</v>
      </c>
      <c r="G23651" s="51">
        <v>0</v>
      </c>
      <c r="H23651" s="51">
        <v>0</v>
      </c>
      <c r="I23651" s="51">
        <v>191818</v>
      </c>
      <c r="J23651" s="51">
        <v>0</v>
      </c>
      <c r="K23651" s="51">
        <v>0</v>
      </c>
      <c r="AM23651" s="51">
        <v>373536</v>
      </c>
      <c r="AN23651" s="51">
        <v>0</v>
      </c>
    </row>
    <row r="23652">
      <c r="A23652" t="inlineStr">
        <is>
          <t>7005826031</t>
        </is>
      </c>
      <c r="B23652" t="inlineStr">
        <is>
          <t>TRAN THI HUYNH ANH</t>
        </is>
      </c>
      <c r="F23652" s="51">
        <v>676014</v>
      </c>
      <c r="G23652" s="51">
        <v>0</v>
      </c>
      <c r="H23652" s="51">
        <v>0</v>
      </c>
      <c r="I23652" s="51">
        <v>1399782</v>
      </c>
      <c r="J23652" s="51">
        <v>0</v>
      </c>
      <c r="K23652" s="51">
        <v>0</v>
      </c>
      <c r="AM23652" s="51">
        <v>2075796</v>
      </c>
      <c r="AN23652" s="51">
        <v>0</v>
      </c>
    </row>
    <row r="23653">
      <c r="A23653" t="inlineStr">
        <is>
          <t>7005826439</t>
        </is>
      </c>
      <c r="B23653" t="inlineStr">
        <is>
          <t>SAM TSAI YUN</t>
        </is>
      </c>
      <c r="F23653" s="51">
        <v>54273</v>
      </c>
      <c r="G23653" s="51">
        <v>0</v>
      </c>
      <c r="H23653" s="51">
        <v>0</v>
      </c>
      <c r="AM23653" s="51">
        <v>54273</v>
      </c>
      <c r="AN23653" s="51">
        <v>0</v>
      </c>
    </row>
    <row r="23654">
      <c r="A23654" t="inlineStr">
        <is>
          <t>7005827794</t>
        </is>
      </c>
      <c r="B23654" t="inlineStr">
        <is>
          <t>HOANG THI HANG</t>
        </is>
      </c>
      <c r="F23654" s="51">
        <v>153982</v>
      </c>
      <c r="G23654" s="51">
        <v>0</v>
      </c>
      <c r="H23654" s="51">
        <v>0</v>
      </c>
      <c r="AM23654" s="51">
        <v>153982</v>
      </c>
      <c r="AN23654" s="51">
        <v>0</v>
      </c>
    </row>
    <row r="23655">
      <c r="A23655" t="inlineStr">
        <is>
          <t>7005828401</t>
        </is>
      </c>
      <c r="B23655" t="inlineStr">
        <is>
          <t>NGUYEN TRAN HOAI THUONG</t>
        </is>
      </c>
      <c r="C23655" s="51">
        <v>233455</v>
      </c>
      <c r="D23655" s="51">
        <v>0</v>
      </c>
      <c r="E23655" s="51">
        <v>0</v>
      </c>
      <c r="F23655" s="51">
        <v>516482</v>
      </c>
      <c r="G23655" s="51">
        <v>0</v>
      </c>
      <c r="H23655" s="51">
        <v>0</v>
      </c>
      <c r="I23655" s="51">
        <v>486636</v>
      </c>
      <c r="J23655" s="51">
        <v>0</v>
      </c>
      <c r="K23655" s="51">
        <v>0</v>
      </c>
      <c r="AM23655" s="51">
        <v>1236573</v>
      </c>
      <c r="AN23655" s="51">
        <v>0</v>
      </c>
    </row>
    <row r="23656">
      <c r="A23656" t="inlineStr">
        <is>
          <t>7005830211</t>
        </is>
      </c>
      <c r="B23656" t="inlineStr">
        <is>
          <t>MAI THI HIEU</t>
        </is>
      </c>
      <c r="I23656" s="51">
        <v>155046</v>
      </c>
      <c r="J23656" s="51">
        <v>0</v>
      </c>
      <c r="K23656" s="51">
        <v>0</v>
      </c>
      <c r="AM23656" s="51">
        <v>155046</v>
      </c>
      <c r="AN23656" s="51">
        <v>0</v>
      </c>
    </row>
    <row r="23657">
      <c r="A23657" t="inlineStr">
        <is>
          <t>7005830336</t>
        </is>
      </c>
      <c r="B23657" t="inlineStr">
        <is>
          <t>NGUYEN THI HANH</t>
        </is>
      </c>
      <c r="C23657" s="51">
        <v>1524255</v>
      </c>
      <c r="D23657" s="51">
        <v>0</v>
      </c>
      <c r="E23657" s="51">
        <v>0</v>
      </c>
      <c r="AM23657" s="51">
        <v>1524255</v>
      </c>
      <c r="AN23657" s="51">
        <v>0</v>
      </c>
    </row>
    <row r="23658">
      <c r="A23658" t="inlineStr">
        <is>
          <t>7005830369</t>
        </is>
      </c>
      <c r="B23658" t="inlineStr">
        <is>
          <t>NGUYEN THI NA</t>
        </is>
      </c>
      <c r="F23658" s="51">
        <v>266154</v>
      </c>
      <c r="G23658" s="51">
        <v>0</v>
      </c>
      <c r="H23658" s="51">
        <v>0</v>
      </c>
      <c r="I23658" s="51">
        <v>699401</v>
      </c>
      <c r="J23658" s="51">
        <v>0</v>
      </c>
      <c r="K23658" s="51">
        <v>0</v>
      </c>
      <c r="AM23658" s="51">
        <v>965555</v>
      </c>
      <c r="AN23658" s="51">
        <v>0</v>
      </c>
    </row>
    <row r="23659">
      <c r="A23659" t="inlineStr">
        <is>
          <t>7005830392</t>
        </is>
      </c>
      <c r="B23659" t="inlineStr">
        <is>
          <t>NGUYEN THI XUAN</t>
        </is>
      </c>
      <c r="C23659" s="51">
        <v>989455</v>
      </c>
      <c r="D23659" s="51">
        <v>0</v>
      </c>
      <c r="E23659" s="51">
        <v>0</v>
      </c>
      <c r="F23659" s="51">
        <v>1104582</v>
      </c>
      <c r="G23659" s="51">
        <v>0</v>
      </c>
      <c r="H23659" s="51">
        <v>0</v>
      </c>
      <c r="I23659" s="51">
        <v>8559929</v>
      </c>
      <c r="J23659" s="51">
        <v>0</v>
      </c>
      <c r="K23659" s="51">
        <v>0</v>
      </c>
      <c r="AM23659" s="51">
        <v>10653966</v>
      </c>
      <c r="AN23659" s="51">
        <v>0</v>
      </c>
    </row>
    <row r="23660">
      <c r="A23660" t="inlineStr">
        <is>
          <t>7005830454</t>
        </is>
      </c>
      <c r="B23660" t="inlineStr">
        <is>
          <t>TU CHI NGUYEN</t>
        </is>
      </c>
      <c r="F23660" s="51">
        <v>264455</v>
      </c>
      <c r="G23660" s="51">
        <v>0</v>
      </c>
      <c r="H23660" s="51">
        <v>0</v>
      </c>
      <c r="AM23660" s="51">
        <v>264455</v>
      </c>
      <c r="AN23660" s="51">
        <v>0</v>
      </c>
    </row>
    <row r="23661">
      <c r="A23661" t="inlineStr">
        <is>
          <t>7005830490</t>
        </is>
      </c>
      <c r="B23661" t="inlineStr">
        <is>
          <t>PHAM THI THANH HA</t>
        </is>
      </c>
      <c r="F23661" s="51">
        <v>765727</v>
      </c>
      <c r="G23661" s="51">
        <v>0</v>
      </c>
      <c r="H23661" s="51">
        <v>0</v>
      </c>
      <c r="AM23661" s="51">
        <v>765727</v>
      </c>
      <c r="AN23661" s="51">
        <v>0</v>
      </c>
    </row>
    <row r="23662">
      <c r="A23662" t="inlineStr">
        <is>
          <t>7005830536</t>
        </is>
      </c>
      <c r="B23662" t="inlineStr">
        <is>
          <t>PHAM THI DIEM</t>
        </is>
      </c>
      <c r="F23662" s="51">
        <v>575818</v>
      </c>
      <c r="G23662" s="51">
        <v>0</v>
      </c>
      <c r="H23662" s="51">
        <v>0</v>
      </c>
      <c r="I23662" s="51">
        <v>305746</v>
      </c>
      <c r="J23662" s="51">
        <v>0</v>
      </c>
      <c r="K23662" s="51">
        <v>0</v>
      </c>
      <c r="AM23662" s="51">
        <v>881564</v>
      </c>
      <c r="AN23662" s="51">
        <v>0</v>
      </c>
    </row>
    <row r="23663">
      <c r="A23663" t="inlineStr">
        <is>
          <t>7005830556</t>
        </is>
      </c>
      <c r="B23663" t="inlineStr">
        <is>
          <t>NGUYEN THI NGOC CHAU</t>
        </is>
      </c>
      <c r="C23663" s="51">
        <v>152318</v>
      </c>
      <c r="D23663" s="51">
        <v>0</v>
      </c>
      <c r="E23663" s="51">
        <v>0</v>
      </c>
      <c r="AM23663" s="51">
        <v>152318</v>
      </c>
      <c r="AN23663" s="51">
        <v>0</v>
      </c>
    </row>
    <row r="23664">
      <c r="A23664" t="inlineStr">
        <is>
          <t>7005830565</t>
        </is>
      </c>
      <c r="B23664" t="inlineStr">
        <is>
          <t>NGUYEN THI KIM HIEN</t>
        </is>
      </c>
      <c r="F23664" s="51">
        <v>1515365</v>
      </c>
      <c r="G23664" s="51">
        <v>0</v>
      </c>
      <c r="H23664" s="51">
        <v>0</v>
      </c>
      <c r="AM23664" s="51">
        <v>1515365</v>
      </c>
      <c r="AN23664" s="51">
        <v>0</v>
      </c>
    </row>
    <row r="23665">
      <c r="A23665" t="inlineStr">
        <is>
          <t>7005830611</t>
        </is>
      </c>
      <c r="B23665" t="inlineStr">
        <is>
          <t>DAO VAN NGUYEN</t>
        </is>
      </c>
      <c r="C23665" s="51">
        <v>153382</v>
      </c>
      <c r="D23665" s="51">
        <v>0</v>
      </c>
      <c r="E23665" s="51">
        <v>0</v>
      </c>
      <c r="AM23665" s="51">
        <v>153382</v>
      </c>
      <c r="AN23665" s="51">
        <v>0</v>
      </c>
    </row>
    <row r="23666">
      <c r="A23666" t="inlineStr">
        <is>
          <t>7005830648</t>
        </is>
      </c>
      <c r="B23666" t="inlineStr">
        <is>
          <t>NGUYEN HOANG VINH</t>
        </is>
      </c>
      <c r="F23666" s="51">
        <v>573090</v>
      </c>
      <c r="G23666" s="51">
        <v>0</v>
      </c>
      <c r="H23666" s="51">
        <v>0</v>
      </c>
      <c r="I23666" s="51">
        <v>477727</v>
      </c>
      <c r="J23666" s="51">
        <v>0</v>
      </c>
      <c r="K23666" s="51">
        <v>0</v>
      </c>
      <c r="AM23666" s="51">
        <v>1050817</v>
      </c>
      <c r="AN23666" s="51">
        <v>0</v>
      </c>
    </row>
    <row r="23667">
      <c r="A23667" t="inlineStr">
        <is>
          <t>7005830775</t>
        </is>
      </c>
      <c r="B23667" t="inlineStr">
        <is>
          <t>VU TRUONG SON</t>
        </is>
      </c>
      <c r="C23667" s="51">
        <v>258455</v>
      </c>
      <c r="D23667" s="51">
        <v>0</v>
      </c>
      <c r="E23667" s="51">
        <v>0</v>
      </c>
      <c r="I23667" s="51">
        <v>356909</v>
      </c>
      <c r="J23667" s="51">
        <v>0</v>
      </c>
      <c r="K23667" s="51">
        <v>0</v>
      </c>
      <c r="AM23667" s="51">
        <v>615364</v>
      </c>
      <c r="AN23667" s="51">
        <v>0</v>
      </c>
    </row>
    <row r="23668">
      <c r="A23668" t="inlineStr">
        <is>
          <t>7005830971</t>
        </is>
      </c>
      <c r="B23668" t="inlineStr">
        <is>
          <t>HO VAN TRAI</t>
        </is>
      </c>
      <c r="F23668" s="51">
        <v>226814</v>
      </c>
      <c r="G23668" s="51">
        <v>0</v>
      </c>
      <c r="H23668" s="51">
        <v>0</v>
      </c>
      <c r="AM23668" s="51">
        <v>226814</v>
      </c>
      <c r="AN23668" s="51">
        <v>0</v>
      </c>
    </row>
    <row r="23669">
      <c r="A23669" t="inlineStr">
        <is>
          <t>7005830996</t>
        </is>
      </c>
      <c r="B23669" t="inlineStr">
        <is>
          <t>PHAM DAI DUONG</t>
        </is>
      </c>
      <c r="F23669" s="51">
        <v>130364</v>
      </c>
      <c r="G23669" s="51">
        <v>0</v>
      </c>
      <c r="H23669" s="51">
        <v>0</v>
      </c>
      <c r="I23669" s="51">
        <v>322455</v>
      </c>
      <c r="J23669" s="51">
        <v>0</v>
      </c>
      <c r="K23669" s="51">
        <v>0</v>
      </c>
      <c r="AM23669" s="51">
        <v>452819</v>
      </c>
      <c r="AN23669" s="51">
        <v>0</v>
      </c>
    </row>
    <row r="23670">
      <c r="A23670" t="inlineStr">
        <is>
          <t>7005831016</t>
        </is>
      </c>
      <c r="B23670" t="inlineStr">
        <is>
          <t>NGUYEN NGOC TIEN</t>
        </is>
      </c>
      <c r="F23670" s="51">
        <v>192545</v>
      </c>
      <c r="G23670" s="51">
        <v>0</v>
      </c>
      <c r="H23670" s="51">
        <v>0</v>
      </c>
      <c r="AM23670" s="51">
        <v>192545</v>
      </c>
      <c r="AN23670" s="51">
        <v>0</v>
      </c>
    </row>
    <row r="23671">
      <c r="A23671" t="inlineStr">
        <is>
          <t>7005831027</t>
        </is>
      </c>
      <c r="B23671" t="inlineStr">
        <is>
          <t>TRAN NGUYEN THIEN ANH</t>
        </is>
      </c>
      <c r="F23671" s="51">
        <v>328682</v>
      </c>
      <c r="G23671" s="51">
        <v>0</v>
      </c>
      <c r="H23671" s="51">
        <v>0</v>
      </c>
      <c r="I23671" s="51">
        <v>332727</v>
      </c>
      <c r="J23671" s="51">
        <v>0</v>
      </c>
      <c r="K23671" s="51">
        <v>0</v>
      </c>
      <c r="AM23671" s="51">
        <v>661409</v>
      </c>
      <c r="AN23671" s="51">
        <v>0</v>
      </c>
    </row>
    <row r="23672">
      <c r="A23672" t="inlineStr">
        <is>
          <t>7005831149</t>
        </is>
      </c>
      <c r="B23672" t="inlineStr">
        <is>
          <t>HUYNH NGOC DAO</t>
        </is>
      </c>
      <c r="C23672" s="51">
        <v>918000</v>
      </c>
      <c r="D23672" s="51">
        <v>0</v>
      </c>
      <c r="E23672" s="51">
        <v>0</v>
      </c>
      <c r="F23672" s="51">
        <v>1039310</v>
      </c>
      <c r="G23672" s="51">
        <v>0</v>
      </c>
      <c r="H23672" s="51">
        <v>0</v>
      </c>
      <c r="I23672" s="51">
        <v>2730273</v>
      </c>
      <c r="J23672" s="51">
        <v>0</v>
      </c>
      <c r="K23672" s="51">
        <v>0</v>
      </c>
      <c r="AM23672" s="51">
        <v>4687583</v>
      </c>
      <c r="AN23672" s="51">
        <v>0</v>
      </c>
    </row>
    <row r="23673">
      <c r="A23673" t="inlineStr">
        <is>
          <t>7005831206</t>
        </is>
      </c>
      <c r="B23673" t="inlineStr">
        <is>
          <t>PHAM THI BA</t>
        </is>
      </c>
      <c r="C23673" s="51">
        <v>175241</v>
      </c>
      <c r="D23673" s="51">
        <v>0</v>
      </c>
      <c r="E23673" s="51">
        <v>0</v>
      </c>
      <c r="AM23673" s="51">
        <v>175241</v>
      </c>
      <c r="AN23673" s="51">
        <v>0</v>
      </c>
    </row>
    <row r="23674">
      <c r="A23674" t="inlineStr">
        <is>
          <t>7005831247</t>
        </is>
      </c>
      <c r="B23674" t="inlineStr">
        <is>
          <t>NGUYEN THANH CONG</t>
        </is>
      </c>
      <c r="F23674" s="51">
        <v>162600</v>
      </c>
      <c r="G23674" s="51">
        <v>0</v>
      </c>
      <c r="H23674" s="51">
        <v>0</v>
      </c>
      <c r="AM23674" s="51">
        <v>162600</v>
      </c>
      <c r="AN23674" s="51">
        <v>0</v>
      </c>
    </row>
    <row r="23675">
      <c r="A23675" t="inlineStr">
        <is>
          <t>7005831330</t>
        </is>
      </c>
      <c r="B23675" t="inlineStr">
        <is>
          <t>NGUYEN THUY TRANG</t>
        </is>
      </c>
      <c r="C23675" s="51">
        <v>228573</v>
      </c>
      <c r="D23675" s="51">
        <v>0</v>
      </c>
      <c r="E23675" s="51">
        <v>0</v>
      </c>
      <c r="I23675" s="51">
        <v>164345</v>
      </c>
      <c r="J23675" s="51">
        <v>0</v>
      </c>
      <c r="K23675" s="51">
        <v>0</v>
      </c>
      <c r="AM23675" s="51">
        <v>392918</v>
      </c>
      <c r="AN23675" s="51">
        <v>0</v>
      </c>
    </row>
    <row r="23676">
      <c r="A23676" t="inlineStr">
        <is>
          <t>7005831387</t>
        </is>
      </c>
      <c r="B23676" t="inlineStr">
        <is>
          <t>LE NGOC QUY</t>
        </is>
      </c>
      <c r="C23676" s="51">
        <v>295500</v>
      </c>
      <c r="D23676" s="51">
        <v>0</v>
      </c>
      <c r="E23676" s="51">
        <v>0</v>
      </c>
      <c r="F23676" s="51">
        <v>239686</v>
      </c>
      <c r="G23676" s="51">
        <v>0</v>
      </c>
      <c r="H23676" s="51">
        <v>0</v>
      </c>
      <c r="I23676" s="51">
        <v>176809</v>
      </c>
      <c r="J23676" s="51">
        <v>0</v>
      </c>
      <c r="K23676" s="51">
        <v>0</v>
      </c>
      <c r="AM23676" s="51">
        <v>711995</v>
      </c>
      <c r="AN23676" s="51">
        <v>0</v>
      </c>
    </row>
    <row r="23677">
      <c r="A23677" t="inlineStr">
        <is>
          <t>7005831460</t>
        </is>
      </c>
      <c r="B23677" t="inlineStr">
        <is>
          <t>PHAM NGUYEN YEN NHI</t>
        </is>
      </c>
      <c r="C23677" s="51">
        <v>994590</v>
      </c>
      <c r="D23677" s="51">
        <v>0</v>
      </c>
      <c r="E23677" s="51">
        <v>0</v>
      </c>
      <c r="I23677" s="51">
        <v>697727</v>
      </c>
      <c r="J23677" s="51">
        <v>0</v>
      </c>
      <c r="K23677" s="51">
        <v>0</v>
      </c>
      <c r="AM23677" s="51">
        <v>1692317</v>
      </c>
      <c r="AN23677" s="51">
        <v>0</v>
      </c>
    </row>
    <row r="23678">
      <c r="A23678" t="inlineStr">
        <is>
          <t>7005831532</t>
        </is>
      </c>
      <c r="B23678" t="inlineStr">
        <is>
          <t>NGO DANG KHOA</t>
        </is>
      </c>
      <c r="C23678" s="51">
        <v>249000</v>
      </c>
      <c r="D23678" s="51">
        <v>0</v>
      </c>
      <c r="E23678" s="51">
        <v>0</v>
      </c>
      <c r="F23678" s="51">
        <v>160800</v>
      </c>
      <c r="G23678" s="51">
        <v>0</v>
      </c>
      <c r="H23678" s="51">
        <v>0</v>
      </c>
      <c r="AM23678" s="51">
        <v>409800</v>
      </c>
      <c r="AN23678" s="51">
        <v>0</v>
      </c>
    </row>
    <row r="23679">
      <c r="A23679" t="inlineStr">
        <is>
          <t>7005831588</t>
        </is>
      </c>
      <c r="B23679" t="inlineStr">
        <is>
          <t>MAI THI HONG</t>
        </is>
      </c>
      <c r="F23679" s="51">
        <v>156463</v>
      </c>
      <c r="G23679" s="51">
        <v>0</v>
      </c>
      <c r="H23679" s="51">
        <v>0</v>
      </c>
      <c r="AM23679" s="51">
        <v>156463</v>
      </c>
      <c r="AN23679" s="51">
        <v>0</v>
      </c>
    </row>
    <row r="23680">
      <c r="A23680" t="inlineStr">
        <is>
          <t>7005831755</t>
        </is>
      </c>
      <c r="B23680" t="inlineStr">
        <is>
          <t>NGUYEN THI THU THAO</t>
        </is>
      </c>
      <c r="I23680" s="51">
        <v>197891</v>
      </c>
      <c r="J23680" s="51">
        <v>0</v>
      </c>
      <c r="K23680" s="51">
        <v>0</v>
      </c>
      <c r="AM23680" s="51">
        <v>197891</v>
      </c>
      <c r="AN23680" s="51">
        <v>0</v>
      </c>
    </row>
    <row r="23681">
      <c r="A23681" t="inlineStr">
        <is>
          <t>7005831774</t>
        </is>
      </c>
      <c r="B23681" t="inlineStr">
        <is>
          <t>NGUYEN THI AN</t>
        </is>
      </c>
      <c r="I23681" s="51">
        <v>156900</v>
      </c>
      <c r="J23681" s="51">
        <v>0</v>
      </c>
      <c r="K23681" s="51">
        <v>0</v>
      </c>
      <c r="AM23681" s="51">
        <v>156900</v>
      </c>
      <c r="AN23681" s="51">
        <v>0</v>
      </c>
    </row>
    <row r="23682">
      <c r="A23682" t="inlineStr">
        <is>
          <t>7005832060</t>
        </is>
      </c>
      <c r="B23682" t="inlineStr">
        <is>
          <t>PHAM THI MY LINH</t>
        </is>
      </c>
      <c r="I23682" s="51">
        <v>2917983</v>
      </c>
      <c r="J23682" s="51">
        <v>0</v>
      </c>
      <c r="K23682" s="51">
        <v>0</v>
      </c>
      <c r="AM23682" s="51">
        <v>2917983</v>
      </c>
      <c r="AN23682" s="51">
        <v>0</v>
      </c>
    </row>
    <row r="23683">
      <c r="A23683" t="inlineStr">
        <is>
          <t>7005832094</t>
        </is>
      </c>
      <c r="B23683" t="inlineStr">
        <is>
          <t>LE THI LIEU</t>
        </is>
      </c>
      <c r="F23683" s="51">
        <v>306418</v>
      </c>
      <c r="G23683" s="51">
        <v>0</v>
      </c>
      <c r="H23683" s="51">
        <v>0</v>
      </c>
      <c r="AM23683" s="51">
        <v>306418</v>
      </c>
      <c r="AN23683" s="51">
        <v>0</v>
      </c>
    </row>
    <row r="23684">
      <c r="A23684" t="inlineStr">
        <is>
          <t>7005832140</t>
        </is>
      </c>
      <c r="B23684" t="inlineStr">
        <is>
          <t>TRAN NHUT TRUONG</t>
        </is>
      </c>
      <c r="C23684" s="51">
        <v>3013200</v>
      </c>
      <c r="D23684" s="51">
        <v>0</v>
      </c>
      <c r="E23684" s="51">
        <v>0</v>
      </c>
      <c r="F23684" s="51">
        <v>1607291</v>
      </c>
      <c r="G23684" s="51">
        <v>0</v>
      </c>
      <c r="H23684" s="51">
        <v>0</v>
      </c>
      <c r="I23684" s="51">
        <v>1001727</v>
      </c>
      <c r="J23684" s="51">
        <v>0</v>
      </c>
      <c r="K23684" s="51">
        <v>0</v>
      </c>
      <c r="AM23684" s="51">
        <v>5622218</v>
      </c>
      <c r="AN23684" s="51">
        <v>0</v>
      </c>
    </row>
    <row r="23685">
      <c r="A23685" t="inlineStr">
        <is>
          <t>7005832242</t>
        </is>
      </c>
      <c r="B23685" t="inlineStr">
        <is>
          <t>NGUYEN HOANG ANH PHUONG</t>
        </is>
      </c>
      <c r="C23685" s="51">
        <v>341455</v>
      </c>
      <c r="D23685" s="51">
        <v>0</v>
      </c>
      <c r="E23685" s="51">
        <v>0</v>
      </c>
      <c r="AM23685" s="51">
        <v>341455</v>
      </c>
      <c r="AN23685" s="51">
        <v>0</v>
      </c>
    </row>
    <row r="23686">
      <c r="A23686" t="inlineStr">
        <is>
          <t>7005832343</t>
        </is>
      </c>
      <c r="B23686" t="inlineStr">
        <is>
          <t>DO TAT THANH</t>
        </is>
      </c>
      <c r="C23686" s="51">
        <v>418273</v>
      </c>
      <c r="D23686" s="51">
        <v>0</v>
      </c>
      <c r="E23686" s="51">
        <v>0</v>
      </c>
      <c r="F23686" s="51">
        <v>385492</v>
      </c>
      <c r="G23686" s="51">
        <v>0</v>
      </c>
      <c r="H23686" s="51">
        <v>0</v>
      </c>
      <c r="I23686" s="51">
        <v>2851955</v>
      </c>
      <c r="J23686" s="51">
        <v>0</v>
      </c>
      <c r="K23686" s="51">
        <v>0</v>
      </c>
      <c r="AM23686" s="51">
        <v>3655720</v>
      </c>
      <c r="AN23686" s="51">
        <v>0</v>
      </c>
    </row>
    <row r="23687">
      <c r="A23687" t="inlineStr">
        <is>
          <t>7005832361</t>
        </is>
      </c>
      <c r="B23687" t="inlineStr">
        <is>
          <t>TRAN VAN NGOC</t>
        </is>
      </c>
      <c r="F23687" s="51">
        <v>323441</v>
      </c>
      <c r="G23687" s="51">
        <v>0</v>
      </c>
      <c r="H23687" s="51">
        <v>0</v>
      </c>
      <c r="I23687" s="51">
        <v>938946</v>
      </c>
      <c r="J23687" s="51">
        <v>0</v>
      </c>
      <c r="K23687" s="51">
        <v>0</v>
      </c>
      <c r="AM23687" s="51">
        <v>1262387</v>
      </c>
      <c r="AN23687" s="51">
        <v>0</v>
      </c>
    </row>
    <row r="23688">
      <c r="A23688" t="inlineStr">
        <is>
          <t>7005832535</t>
        </is>
      </c>
      <c r="B23688" t="inlineStr">
        <is>
          <t>LE HOAI BAO</t>
        </is>
      </c>
      <c r="C23688" s="51">
        <v>1494727</v>
      </c>
      <c r="D23688" s="51">
        <v>0</v>
      </c>
      <c r="E23688" s="51">
        <v>0</v>
      </c>
      <c r="F23688" s="51">
        <v>127182</v>
      </c>
      <c r="G23688" s="51">
        <v>0</v>
      </c>
      <c r="H23688" s="51">
        <v>0</v>
      </c>
      <c r="I23688" s="51">
        <v>509273</v>
      </c>
      <c r="J23688" s="51">
        <v>0</v>
      </c>
      <c r="K23688" s="51">
        <v>0</v>
      </c>
      <c r="AM23688" s="51">
        <v>2131182</v>
      </c>
      <c r="AN23688" s="51">
        <v>0</v>
      </c>
    </row>
    <row r="23689">
      <c r="A23689" t="inlineStr">
        <is>
          <t>7005832636</t>
        </is>
      </c>
      <c r="B23689" t="inlineStr">
        <is>
          <t>NGUYEN THI SINH</t>
        </is>
      </c>
      <c r="C23689" s="51">
        <v>630000</v>
      </c>
      <c r="D23689" s="51">
        <v>0</v>
      </c>
      <c r="E23689" s="51">
        <v>0</v>
      </c>
      <c r="F23689" s="51">
        <v>96909</v>
      </c>
      <c r="G23689" s="51">
        <v>0</v>
      </c>
      <c r="H23689" s="51">
        <v>0</v>
      </c>
      <c r="AM23689" s="51">
        <v>726909</v>
      </c>
      <c r="AN23689" s="51">
        <v>0</v>
      </c>
    </row>
    <row r="23690">
      <c r="A23690" t="inlineStr">
        <is>
          <t>7005832674</t>
        </is>
      </c>
      <c r="B23690" t="inlineStr">
        <is>
          <t>NGUYEN THI LAC</t>
        </is>
      </c>
      <c r="F23690" s="51">
        <v>221045</v>
      </c>
      <c r="G23690" s="51">
        <v>0</v>
      </c>
      <c r="H23690" s="51">
        <v>0</v>
      </c>
      <c r="I23690" s="51">
        <v>347646</v>
      </c>
      <c r="J23690" s="51">
        <v>0</v>
      </c>
      <c r="K23690" s="51">
        <v>0</v>
      </c>
      <c r="AM23690" s="51">
        <v>568691</v>
      </c>
      <c r="AN23690" s="51">
        <v>0</v>
      </c>
    </row>
    <row r="23691">
      <c r="A23691" t="inlineStr">
        <is>
          <t>7005832707</t>
        </is>
      </c>
      <c r="B23691" t="inlineStr">
        <is>
          <t>DANG THI HUYEN ANH</t>
        </is>
      </c>
      <c r="F23691" s="51">
        <v>630000</v>
      </c>
      <c r="G23691" s="51">
        <v>0</v>
      </c>
      <c r="H23691" s="51">
        <v>0</v>
      </c>
      <c r="I23691" s="51">
        <v>358091</v>
      </c>
      <c r="J23691" s="51">
        <v>0</v>
      </c>
      <c r="K23691" s="51">
        <v>0</v>
      </c>
      <c r="AM23691" s="51">
        <v>988091</v>
      </c>
      <c r="AN23691" s="51">
        <v>0</v>
      </c>
    </row>
    <row r="23692">
      <c r="A23692" t="inlineStr">
        <is>
          <t>7005832887</t>
        </is>
      </c>
      <c r="B23692" t="inlineStr">
        <is>
          <t>PHAM THI HUONG</t>
        </is>
      </c>
      <c r="F23692" s="51">
        <v>1131773</v>
      </c>
      <c r="G23692" s="51">
        <v>0</v>
      </c>
      <c r="H23692" s="51">
        <v>0</v>
      </c>
      <c r="I23692" s="51">
        <v>1268010</v>
      </c>
      <c r="J23692" s="51">
        <v>0</v>
      </c>
      <c r="K23692" s="51">
        <v>0</v>
      </c>
      <c r="AM23692" s="51">
        <v>2399783</v>
      </c>
      <c r="AN23692" s="51">
        <v>0</v>
      </c>
    </row>
    <row r="23693">
      <c r="A23693" t="inlineStr">
        <is>
          <t>7005832980</t>
        </is>
      </c>
      <c r="B23693" t="inlineStr">
        <is>
          <t>LAC TIEU KHANH</t>
        </is>
      </c>
      <c r="F23693" s="51">
        <v>936000</v>
      </c>
      <c r="G23693" s="51">
        <v>0</v>
      </c>
      <c r="H23693" s="51">
        <v>0</v>
      </c>
      <c r="AM23693" s="51">
        <v>936000</v>
      </c>
      <c r="AN23693" s="51">
        <v>0</v>
      </c>
    </row>
    <row r="23694">
      <c r="A23694" t="inlineStr">
        <is>
          <t>7005833028</t>
        </is>
      </c>
      <c r="B23694" t="inlineStr">
        <is>
          <t>DOAN TRAN DUY HAI</t>
        </is>
      </c>
      <c r="F23694" s="51">
        <v>161905</v>
      </c>
      <c r="G23694" s="51">
        <v>0</v>
      </c>
      <c r="H23694" s="51">
        <v>0</v>
      </c>
      <c r="I23694" s="51">
        <v>1536820</v>
      </c>
      <c r="J23694" s="51">
        <v>0</v>
      </c>
      <c r="K23694" s="51">
        <v>0</v>
      </c>
      <c r="AM23694" s="51">
        <v>1698725</v>
      </c>
      <c r="AN23694" s="51">
        <v>0</v>
      </c>
    </row>
    <row r="23695">
      <c r="A23695" t="inlineStr">
        <is>
          <t>7005833054</t>
        </is>
      </c>
      <c r="B23695" t="inlineStr">
        <is>
          <t>PHAN THI TRANG</t>
        </is>
      </c>
      <c r="F23695" s="51">
        <v>127636</v>
      </c>
      <c r="G23695" s="51">
        <v>0</v>
      </c>
      <c r="H23695" s="51">
        <v>0</v>
      </c>
      <c r="AM23695" s="51">
        <v>127636</v>
      </c>
      <c r="AN23695" s="51">
        <v>0</v>
      </c>
    </row>
    <row r="23696">
      <c r="A23696" t="inlineStr">
        <is>
          <t>7005833146</t>
        </is>
      </c>
      <c r="B23696" t="inlineStr">
        <is>
          <t>NGUYEN THUY TRANG DAI</t>
        </is>
      </c>
      <c r="C23696" s="51">
        <v>76273</v>
      </c>
      <c r="D23696" s="51">
        <v>0</v>
      </c>
      <c r="E23696" s="51">
        <v>0</v>
      </c>
      <c r="AM23696" s="51">
        <v>76273</v>
      </c>
      <c r="AN23696" s="51">
        <v>0</v>
      </c>
    </row>
    <row r="23697">
      <c r="A23697" t="inlineStr">
        <is>
          <t>7005833217</t>
        </is>
      </c>
      <c r="B23697" t="inlineStr">
        <is>
          <t>HOANG THI HIEN</t>
        </is>
      </c>
      <c r="F23697" s="51">
        <v>749819</v>
      </c>
      <c r="G23697" s="51">
        <v>0</v>
      </c>
      <c r="H23697" s="51">
        <v>0</v>
      </c>
      <c r="AM23697" s="51">
        <v>749819</v>
      </c>
      <c r="AN23697" s="51">
        <v>0</v>
      </c>
    </row>
    <row r="23698">
      <c r="A23698" t="inlineStr">
        <is>
          <t>7005833259</t>
        </is>
      </c>
      <c r="B23698" t="inlineStr">
        <is>
          <t>HOANG THI LE THUY</t>
        </is>
      </c>
      <c r="F23698" s="51">
        <v>1510273</v>
      </c>
      <c r="G23698" s="51">
        <v>0</v>
      </c>
      <c r="H23698" s="51">
        <v>0</v>
      </c>
      <c r="I23698" s="51">
        <v>2116528</v>
      </c>
      <c r="J23698" s="51">
        <v>0</v>
      </c>
      <c r="K23698" s="51">
        <v>0</v>
      </c>
      <c r="AM23698" s="51">
        <v>3626801</v>
      </c>
      <c r="AN23698" s="51">
        <v>0</v>
      </c>
    </row>
    <row r="23699">
      <c r="A23699" t="inlineStr">
        <is>
          <t>7005833276</t>
        </is>
      </c>
      <c r="B23699" t="inlineStr">
        <is>
          <t>NGUYEN MINH THUY</t>
        </is>
      </c>
      <c r="F23699" s="51">
        <v>1473546</v>
      </c>
      <c r="G23699" s="51">
        <v>0</v>
      </c>
      <c r="H23699" s="51">
        <v>0</v>
      </c>
      <c r="I23699" s="51">
        <v>1566727</v>
      </c>
      <c r="J23699" s="51">
        <v>0</v>
      </c>
      <c r="K23699" s="51">
        <v>0</v>
      </c>
      <c r="AM23699" s="51">
        <v>3040273</v>
      </c>
      <c r="AN23699" s="51">
        <v>0</v>
      </c>
    </row>
    <row r="23700">
      <c r="A23700" t="inlineStr">
        <is>
          <t>7005833470</t>
        </is>
      </c>
      <c r="B23700" t="inlineStr">
        <is>
          <t>PHAM THI THANH THUY</t>
        </is>
      </c>
      <c r="F23700" s="51">
        <v>98727</v>
      </c>
      <c r="G23700" s="51">
        <v>0</v>
      </c>
      <c r="H23700" s="51">
        <v>0</v>
      </c>
      <c r="I23700" s="51">
        <v>316364</v>
      </c>
      <c r="J23700" s="51">
        <v>0</v>
      </c>
      <c r="K23700" s="51">
        <v>0</v>
      </c>
      <c r="AM23700" s="51">
        <v>415091</v>
      </c>
      <c r="AN23700" s="51">
        <v>0</v>
      </c>
    </row>
    <row r="23701">
      <c r="A23701" t="inlineStr">
        <is>
          <t>7005833766</t>
        </is>
      </c>
      <c r="B23701" t="inlineStr">
        <is>
          <t>TRAN THI ANH THU</t>
        </is>
      </c>
      <c r="F23701" s="51">
        <v>521909</v>
      </c>
      <c r="G23701" s="51">
        <v>0</v>
      </c>
      <c r="H23701" s="51">
        <v>0</v>
      </c>
      <c r="AM23701" s="51">
        <v>521909</v>
      </c>
      <c r="AN23701" s="51">
        <v>0</v>
      </c>
    </row>
    <row r="23702">
      <c r="A23702" t="inlineStr">
        <is>
          <t>7005833874</t>
        </is>
      </c>
      <c r="B23702" t="inlineStr">
        <is>
          <t>TRAN THI LAN</t>
        </is>
      </c>
      <c r="C23702" s="51">
        <v>358273</v>
      </c>
      <c r="D23702" s="51">
        <v>0</v>
      </c>
      <c r="E23702" s="51">
        <v>0</v>
      </c>
      <c r="F23702" s="51">
        <v>93727</v>
      </c>
      <c r="G23702" s="51">
        <v>0</v>
      </c>
      <c r="H23702" s="51">
        <v>0</v>
      </c>
      <c r="AM23702" s="51">
        <v>452000</v>
      </c>
      <c r="AN23702" s="51">
        <v>0</v>
      </c>
    </row>
    <row r="23703">
      <c r="A23703" t="inlineStr">
        <is>
          <t>7005834235</t>
        </is>
      </c>
      <c r="B23703" t="inlineStr">
        <is>
          <t>PHAN THI CHAU TRINH</t>
        </is>
      </c>
      <c r="C23703" s="51">
        <v>292636</v>
      </c>
      <c r="D23703" s="51">
        <v>0</v>
      </c>
      <c r="E23703" s="51">
        <v>0</v>
      </c>
      <c r="AM23703" s="51">
        <v>292636</v>
      </c>
      <c r="AN23703" s="51">
        <v>0</v>
      </c>
    </row>
    <row r="23704">
      <c r="A23704" t="inlineStr">
        <is>
          <t>7005834631</t>
        </is>
      </c>
      <c r="B23704" t="inlineStr">
        <is>
          <t>TRUONG TUE NGHI</t>
        </is>
      </c>
      <c r="C23704" s="51">
        <v>1681907</v>
      </c>
      <c r="D23704" s="51">
        <v>0</v>
      </c>
      <c r="E23704" s="51">
        <v>0</v>
      </c>
      <c r="F23704" s="51">
        <v>1211327</v>
      </c>
      <c r="G23704" s="51">
        <v>0</v>
      </c>
      <c r="H23704" s="51">
        <v>0</v>
      </c>
      <c r="I23704" s="51">
        <v>972091</v>
      </c>
      <c r="J23704" s="51">
        <v>0</v>
      </c>
      <c r="K23704" s="51">
        <v>0</v>
      </c>
      <c r="AM23704" s="51">
        <v>3865325</v>
      </c>
      <c r="AN23704" s="51">
        <v>0</v>
      </c>
    </row>
    <row r="23705">
      <c r="A23705" t="inlineStr">
        <is>
          <t>7005834654</t>
        </is>
      </c>
      <c r="B23705" t="inlineStr">
        <is>
          <t>VO THI THACH LOAN</t>
        </is>
      </c>
      <c r="C23705" s="51">
        <v>737637</v>
      </c>
      <c r="D23705" s="51">
        <v>0</v>
      </c>
      <c r="E23705" s="51">
        <v>0</v>
      </c>
      <c r="F23705" s="51">
        <v>339454</v>
      </c>
      <c r="G23705" s="51">
        <v>0</v>
      </c>
      <c r="H23705" s="51">
        <v>0</v>
      </c>
      <c r="AM23705" s="51">
        <v>1077091</v>
      </c>
      <c r="AN23705" s="51">
        <v>0</v>
      </c>
    </row>
    <row r="23706">
      <c r="A23706" t="inlineStr">
        <is>
          <t>7005834667</t>
        </is>
      </c>
      <c r="B23706" t="inlineStr">
        <is>
          <t>PHAM DANG TAI</t>
        </is>
      </c>
      <c r="F23706" s="51">
        <v>516819</v>
      </c>
      <c r="G23706" s="51">
        <v>0</v>
      </c>
      <c r="H23706" s="51">
        <v>0</v>
      </c>
      <c r="AM23706" s="51">
        <v>516819</v>
      </c>
      <c r="AN23706" s="51">
        <v>0</v>
      </c>
    </row>
    <row r="23707">
      <c r="A23707" t="inlineStr">
        <is>
          <t>7005834805</t>
        </is>
      </c>
      <c r="B23707" t="inlineStr">
        <is>
          <t>KHUU BAO TRAN</t>
        </is>
      </c>
      <c r="C23707" s="51">
        <v>155236</v>
      </c>
      <c r="D23707" s="51">
        <v>0</v>
      </c>
      <c r="E23707" s="51">
        <v>0</v>
      </c>
      <c r="AM23707" s="51">
        <v>155236</v>
      </c>
      <c r="AN23707" s="51">
        <v>0</v>
      </c>
    </row>
    <row r="23708">
      <c r="A23708" t="inlineStr">
        <is>
          <t>7005834934</t>
        </is>
      </c>
      <c r="B23708" t="inlineStr">
        <is>
          <t>NGUYEN TIEN TRUNG</t>
        </is>
      </c>
      <c r="I23708" s="51">
        <v>96455</v>
      </c>
      <c r="J23708" s="51">
        <v>0</v>
      </c>
      <c r="K23708" s="51">
        <v>0</v>
      </c>
      <c r="AM23708" s="51">
        <v>96455</v>
      </c>
      <c r="AN23708" s="51">
        <v>0</v>
      </c>
    </row>
    <row r="23709">
      <c r="A23709" t="inlineStr">
        <is>
          <t>7005835154</t>
        </is>
      </c>
      <c r="B23709" t="inlineStr">
        <is>
          <t>AU LAI HO</t>
        </is>
      </c>
      <c r="F23709" s="51">
        <v>432909</v>
      </c>
      <c r="G23709" s="51">
        <v>0</v>
      </c>
      <c r="H23709" s="51">
        <v>0</v>
      </c>
      <c r="I23709" s="51">
        <v>397000</v>
      </c>
      <c r="J23709" s="51">
        <v>0</v>
      </c>
      <c r="K23709" s="51">
        <v>0</v>
      </c>
      <c r="AM23709" s="51">
        <v>829909</v>
      </c>
      <c r="AN23709" s="51">
        <v>0</v>
      </c>
    </row>
    <row r="23710">
      <c r="A23710" t="inlineStr">
        <is>
          <t>7005835215</t>
        </is>
      </c>
      <c r="B23710" t="inlineStr">
        <is>
          <t>NGUYEN MINH TRI</t>
        </is>
      </c>
      <c r="F23710" s="51">
        <v>154105</v>
      </c>
      <c r="G23710" s="51">
        <v>0</v>
      </c>
      <c r="H23710" s="51">
        <v>0</v>
      </c>
      <c r="AM23710" s="51">
        <v>154105</v>
      </c>
      <c r="AN23710" s="51">
        <v>0</v>
      </c>
    </row>
    <row r="23711">
      <c r="A23711" t="inlineStr">
        <is>
          <t>7005835694</t>
        </is>
      </c>
      <c r="B23711" t="inlineStr">
        <is>
          <t>HUYNH DUY TRANG CHU</t>
        </is>
      </c>
      <c r="C23711" s="51">
        <v>918246</v>
      </c>
      <c r="D23711" s="51">
        <v>0</v>
      </c>
      <c r="E23711" s="51">
        <v>0</v>
      </c>
      <c r="F23711" s="51">
        <v>994568</v>
      </c>
      <c r="G23711" s="51">
        <v>0</v>
      </c>
      <c r="H23711" s="51">
        <v>0</v>
      </c>
      <c r="I23711" s="51">
        <v>986945</v>
      </c>
      <c r="J23711" s="51">
        <v>0</v>
      </c>
      <c r="K23711" s="51">
        <v>0</v>
      </c>
      <c r="AM23711" s="51">
        <v>2899759</v>
      </c>
      <c r="AN23711" s="51">
        <v>0</v>
      </c>
    </row>
    <row r="23712">
      <c r="A23712" t="inlineStr">
        <is>
          <t>7005836239</t>
        </is>
      </c>
      <c r="B23712" t="inlineStr">
        <is>
          <t>NGUYEN TAN HUNG</t>
        </is>
      </c>
      <c r="F23712" s="51">
        <v>158818</v>
      </c>
      <c r="G23712" s="51">
        <v>0</v>
      </c>
      <c r="H23712" s="51">
        <v>0</v>
      </c>
      <c r="I23712" s="51">
        <v>320727</v>
      </c>
      <c r="J23712" s="51">
        <v>0</v>
      </c>
      <c r="K23712" s="51">
        <v>0</v>
      </c>
      <c r="AM23712" s="51">
        <v>479545</v>
      </c>
      <c r="AN23712" s="51">
        <v>0</v>
      </c>
    </row>
    <row r="23713">
      <c r="A23713" t="inlineStr">
        <is>
          <t>7005836335</t>
        </is>
      </c>
      <c r="B23713" t="inlineStr">
        <is>
          <t>LAM THI BANH</t>
        </is>
      </c>
      <c r="C23713" s="51">
        <v>339318</v>
      </c>
      <c r="D23713" s="51">
        <v>0</v>
      </c>
      <c r="E23713" s="51">
        <v>0</v>
      </c>
      <c r="F23713" s="51">
        <v>152636</v>
      </c>
      <c r="G23713" s="51">
        <v>0</v>
      </c>
      <c r="H23713" s="51">
        <v>0</v>
      </c>
      <c r="I23713" s="51">
        <v>880636</v>
      </c>
      <c r="J23713" s="51">
        <v>0</v>
      </c>
      <c r="K23713" s="51">
        <v>0</v>
      </c>
      <c r="AM23713" s="51">
        <v>1372590</v>
      </c>
      <c r="AN23713" s="51">
        <v>0</v>
      </c>
    </row>
    <row r="23714">
      <c r="A23714" t="inlineStr">
        <is>
          <t>7005837508</t>
        </is>
      </c>
      <c r="B23714" t="inlineStr">
        <is>
          <t>PHAM THI HA THUY</t>
        </is>
      </c>
      <c r="I23714" s="51">
        <v>371818</v>
      </c>
      <c r="J23714" s="51">
        <v>0</v>
      </c>
      <c r="K23714" s="51">
        <v>0</v>
      </c>
      <c r="AM23714" s="51">
        <v>371818</v>
      </c>
      <c r="AN23714" s="51">
        <v>0</v>
      </c>
    </row>
    <row r="23715">
      <c r="A23715" t="inlineStr">
        <is>
          <t>7005838373</t>
        </is>
      </c>
      <c r="B23715" t="inlineStr">
        <is>
          <t>HUYNH THI BAY</t>
        </is>
      </c>
      <c r="C23715" s="51">
        <v>778636</v>
      </c>
      <c r="D23715" s="51">
        <v>0</v>
      </c>
      <c r="E23715" s="51">
        <v>0</v>
      </c>
      <c r="F23715" s="51">
        <v>1361909</v>
      </c>
      <c r="G23715" s="51">
        <v>0</v>
      </c>
      <c r="H23715" s="51">
        <v>0</v>
      </c>
      <c r="I23715" s="51">
        <v>791727</v>
      </c>
      <c r="J23715" s="51">
        <v>0</v>
      </c>
      <c r="K23715" s="51">
        <v>0</v>
      </c>
      <c r="AM23715" s="51">
        <v>2932272</v>
      </c>
      <c r="AN23715" s="51">
        <v>0</v>
      </c>
    </row>
    <row r="23716">
      <c r="A23716" t="inlineStr">
        <is>
          <t>7005839426</t>
        </is>
      </c>
      <c r="B23716" t="inlineStr">
        <is>
          <t>NGUYEN HOANG VU</t>
        </is>
      </c>
      <c r="F23716" s="51">
        <v>1359964</v>
      </c>
      <c r="G23716" s="51">
        <v>0</v>
      </c>
      <c r="H23716" s="51">
        <v>0</v>
      </c>
      <c r="I23716" s="51">
        <v>2144318</v>
      </c>
      <c r="J23716" s="51">
        <v>0</v>
      </c>
      <c r="K23716" s="51">
        <v>0</v>
      </c>
      <c r="AM23716" s="51">
        <v>3504282</v>
      </c>
      <c r="AN23716" s="51">
        <v>0</v>
      </c>
    </row>
    <row r="23717">
      <c r="A23717" t="inlineStr">
        <is>
          <t>7005839440</t>
        </is>
      </c>
      <c r="B23717" t="inlineStr">
        <is>
          <t>HUYNH THI THANH</t>
        </is>
      </c>
      <c r="F23717" s="51">
        <v>914073</v>
      </c>
      <c r="G23717" s="51">
        <v>0</v>
      </c>
      <c r="H23717" s="51">
        <v>0</v>
      </c>
      <c r="AM23717" s="51">
        <v>914073</v>
      </c>
      <c r="AN23717" s="51">
        <v>0</v>
      </c>
    </row>
    <row r="23718">
      <c r="A23718" t="inlineStr">
        <is>
          <t>7005839628</t>
        </is>
      </c>
      <c r="B23718" t="inlineStr">
        <is>
          <t>LAM THI LE</t>
        </is>
      </c>
      <c r="I23718" s="51">
        <v>214454</v>
      </c>
      <c r="J23718" s="51">
        <v>0</v>
      </c>
      <c r="K23718" s="51">
        <v>0</v>
      </c>
      <c r="AM23718" s="51">
        <v>214454</v>
      </c>
      <c r="AN23718" s="51">
        <v>0</v>
      </c>
    </row>
    <row r="23719">
      <c r="A23719" t="inlineStr">
        <is>
          <t>7005839733</t>
        </is>
      </c>
      <c r="B23719" t="inlineStr">
        <is>
          <t>LE THI DIEN</t>
        </is>
      </c>
      <c r="F23719" s="51">
        <v>790454</v>
      </c>
      <c r="G23719" s="51">
        <v>0</v>
      </c>
      <c r="H23719" s="51">
        <v>0</v>
      </c>
      <c r="I23719" s="51">
        <v>224819</v>
      </c>
      <c r="J23719" s="51">
        <v>0</v>
      </c>
      <c r="K23719" s="51">
        <v>0</v>
      </c>
      <c r="AM23719" s="51">
        <v>1015273</v>
      </c>
      <c r="AN23719" s="51">
        <v>0</v>
      </c>
    </row>
    <row r="23720">
      <c r="A23720" t="inlineStr">
        <is>
          <t>7005839761</t>
        </is>
      </c>
      <c r="B23720" t="inlineStr">
        <is>
          <t>TRAN THI KIM CHI</t>
        </is>
      </c>
      <c r="F23720" s="51">
        <v>245182</v>
      </c>
      <c r="G23720" s="51">
        <v>0</v>
      </c>
      <c r="H23720" s="51">
        <v>0</v>
      </c>
      <c r="I23720" s="51">
        <v>372364</v>
      </c>
      <c r="J23720" s="51">
        <v>0</v>
      </c>
      <c r="K23720" s="51">
        <v>0</v>
      </c>
      <c r="AM23720" s="51">
        <v>617546</v>
      </c>
      <c r="AN23720" s="51">
        <v>0</v>
      </c>
    </row>
    <row r="23721">
      <c r="A23721" t="inlineStr">
        <is>
          <t>7005839950</t>
        </is>
      </c>
      <c r="B23721" t="inlineStr">
        <is>
          <t>PHAN THI ANH HONG</t>
        </is>
      </c>
      <c r="F23721" s="51">
        <v>97091</v>
      </c>
      <c r="G23721" s="51">
        <v>0</v>
      </c>
      <c r="H23721" s="51">
        <v>0</v>
      </c>
      <c r="AM23721" s="51">
        <v>97091</v>
      </c>
      <c r="AN23721" s="51">
        <v>0</v>
      </c>
    </row>
    <row r="23722">
      <c r="A23722" t="inlineStr">
        <is>
          <t>7005840312</t>
        </is>
      </c>
      <c r="B23722" t="inlineStr">
        <is>
          <t>PHAN NU THAM</t>
        </is>
      </c>
      <c r="F23722" s="51">
        <v>421273</v>
      </c>
      <c r="G23722" s="51">
        <v>0</v>
      </c>
      <c r="H23722" s="51">
        <v>0</v>
      </c>
      <c r="AM23722" s="51">
        <v>421273</v>
      </c>
      <c r="AN23722" s="51">
        <v>0</v>
      </c>
    </row>
    <row r="23723">
      <c r="A23723" t="inlineStr">
        <is>
          <t>7005840365</t>
        </is>
      </c>
      <c r="B23723" t="inlineStr">
        <is>
          <t>NGUYEN TRAN BICH VAN</t>
        </is>
      </c>
      <c r="I23723" s="51">
        <v>495045</v>
      </c>
      <c r="J23723" s="51">
        <v>0</v>
      </c>
      <c r="K23723" s="51">
        <v>0</v>
      </c>
      <c r="AM23723" s="51">
        <v>495045</v>
      </c>
      <c r="AN23723" s="51">
        <v>0</v>
      </c>
    </row>
    <row r="23724">
      <c r="A23724" t="inlineStr">
        <is>
          <t>7005840377</t>
        </is>
      </c>
      <c r="B23724" t="inlineStr">
        <is>
          <t>DINH THI KIM TUYEN</t>
        </is>
      </c>
      <c r="C23724" s="51">
        <v>630000</v>
      </c>
      <c r="D23724" s="51">
        <v>0</v>
      </c>
      <c r="E23724" s="51">
        <v>0</v>
      </c>
      <c r="F23724" s="51">
        <v>92455</v>
      </c>
      <c r="G23724" s="51">
        <v>0</v>
      </c>
      <c r="H23724" s="51">
        <v>0</v>
      </c>
      <c r="I23724" s="51">
        <v>764546</v>
      </c>
      <c r="J23724" s="51">
        <v>0</v>
      </c>
      <c r="K23724" s="51">
        <v>0</v>
      </c>
      <c r="AM23724" s="51">
        <v>1487001</v>
      </c>
      <c r="AN23724" s="51">
        <v>0</v>
      </c>
    </row>
    <row r="23725">
      <c r="A23725" t="inlineStr">
        <is>
          <t>7005840473</t>
        </is>
      </c>
      <c r="B23725" t="inlineStr">
        <is>
          <t>MAI VAN THANH</t>
        </is>
      </c>
      <c r="C23725" s="51">
        <v>3661363</v>
      </c>
      <c r="D23725" s="51">
        <v>0</v>
      </c>
      <c r="E23725" s="51">
        <v>0</v>
      </c>
      <c r="F23725" s="51">
        <v>704090</v>
      </c>
      <c r="G23725" s="51">
        <v>0</v>
      </c>
      <c r="H23725" s="51">
        <v>0</v>
      </c>
      <c r="I23725" s="51">
        <v>3092146</v>
      </c>
      <c r="J23725" s="51">
        <v>0</v>
      </c>
      <c r="K23725" s="51">
        <v>0</v>
      </c>
      <c r="AM23725" s="51">
        <v>7457599</v>
      </c>
      <c r="AN23725" s="51">
        <v>0</v>
      </c>
    </row>
    <row r="23726">
      <c r="A23726" t="inlineStr">
        <is>
          <t>7005840641</t>
        </is>
      </c>
      <c r="B23726" t="inlineStr">
        <is>
          <t>NGUYEN CONG TIEN</t>
        </is>
      </c>
      <c r="F23726" s="51">
        <v>119136</v>
      </c>
      <c r="G23726" s="51">
        <v>0</v>
      </c>
      <c r="H23726" s="51">
        <v>0</v>
      </c>
      <c r="AM23726" s="51">
        <v>119136</v>
      </c>
      <c r="AN23726" s="51">
        <v>0</v>
      </c>
    </row>
    <row r="23727">
      <c r="A23727" t="inlineStr">
        <is>
          <t>7005840646</t>
        </is>
      </c>
      <c r="B23727" t="inlineStr">
        <is>
          <t>VO THI MONG THUY</t>
        </is>
      </c>
      <c r="F23727" s="51">
        <v>96091</v>
      </c>
      <c r="G23727" s="51">
        <v>0</v>
      </c>
      <c r="H23727" s="51">
        <v>0</v>
      </c>
      <c r="AM23727" s="51">
        <v>96091</v>
      </c>
      <c r="AN23727" s="51">
        <v>0</v>
      </c>
    </row>
    <row r="23728">
      <c r="A23728" t="inlineStr">
        <is>
          <t>7005840728</t>
        </is>
      </c>
      <c r="B23728" t="inlineStr">
        <is>
          <t>NGUYEN HUU SON</t>
        </is>
      </c>
      <c r="F23728" s="51">
        <v>515728</v>
      </c>
      <c r="G23728" s="51">
        <v>0</v>
      </c>
      <c r="H23728" s="51">
        <v>0</v>
      </c>
      <c r="I23728" s="51">
        <v>983619</v>
      </c>
      <c r="J23728" s="51">
        <v>0</v>
      </c>
      <c r="K23728" s="51">
        <v>0</v>
      </c>
      <c r="AM23728" s="51">
        <v>1499347</v>
      </c>
      <c r="AN23728" s="51">
        <v>0</v>
      </c>
    </row>
    <row r="23729">
      <c r="A23729" t="inlineStr">
        <is>
          <t>7005840730</t>
        </is>
      </c>
      <c r="B23729" t="inlineStr">
        <is>
          <t>HUYNH THI MINH THUY</t>
        </is>
      </c>
      <c r="C23729" s="51">
        <v>379091</v>
      </c>
      <c r="D23729" s="51">
        <v>0</v>
      </c>
      <c r="E23729" s="51">
        <v>0</v>
      </c>
      <c r="F23729" s="51">
        <v>690263</v>
      </c>
      <c r="G23729" s="51">
        <v>0</v>
      </c>
      <c r="H23729" s="51">
        <v>0</v>
      </c>
      <c r="AM23729" s="51">
        <v>1069354</v>
      </c>
      <c r="AN23729" s="51">
        <v>0</v>
      </c>
    </row>
    <row r="23730">
      <c r="A23730" t="inlineStr">
        <is>
          <t>7005840817</t>
        </is>
      </c>
      <c r="B23730" t="inlineStr">
        <is>
          <t>VU TRONG TIEN</t>
        </is>
      </c>
      <c r="F23730" s="51">
        <v>1506946</v>
      </c>
      <c r="G23730" s="51">
        <v>0</v>
      </c>
      <c r="H23730" s="51">
        <v>0</v>
      </c>
      <c r="I23730" s="51">
        <v>378818</v>
      </c>
      <c r="J23730" s="51">
        <v>0</v>
      </c>
      <c r="K23730" s="51">
        <v>0</v>
      </c>
      <c r="AM23730" s="51">
        <v>1885764</v>
      </c>
      <c r="AN23730" s="51">
        <v>0</v>
      </c>
    </row>
    <row r="23731">
      <c r="A23731" t="inlineStr">
        <is>
          <t>7005840993</t>
        </is>
      </c>
      <c r="B23731" t="inlineStr">
        <is>
          <t>NGUYEN QUOC VIET</t>
        </is>
      </c>
      <c r="C23731" s="51">
        <v>734727</v>
      </c>
      <c r="D23731" s="51">
        <v>0</v>
      </c>
      <c r="E23731" s="51">
        <v>0</v>
      </c>
      <c r="F23731" s="51">
        <v>497909</v>
      </c>
      <c r="G23731" s="51">
        <v>0</v>
      </c>
      <c r="H23731" s="51">
        <v>0</v>
      </c>
      <c r="I23731" s="51">
        <v>694727</v>
      </c>
      <c r="J23731" s="51">
        <v>0</v>
      </c>
      <c r="K23731" s="51">
        <v>0</v>
      </c>
      <c r="AM23731" s="51">
        <v>1927363</v>
      </c>
      <c r="AN23731" s="51">
        <v>0</v>
      </c>
    </row>
    <row r="23732">
      <c r="A23732" t="inlineStr">
        <is>
          <t>7005841045</t>
        </is>
      </c>
      <c r="B23732" t="inlineStr">
        <is>
          <t>NGUYEN TRAN ANH QUOC</t>
        </is>
      </c>
      <c r="F23732" s="51">
        <v>132000</v>
      </c>
      <c r="G23732" s="51">
        <v>0</v>
      </c>
      <c r="H23732" s="51">
        <v>0</v>
      </c>
      <c r="AM23732" s="51">
        <v>132000</v>
      </c>
      <c r="AN23732" s="51">
        <v>0</v>
      </c>
    </row>
    <row r="23733">
      <c r="A23733" t="inlineStr">
        <is>
          <t>7005841188</t>
        </is>
      </c>
      <c r="B23733" t="inlineStr">
        <is>
          <t>LE THI TUYET HONG</t>
        </is>
      </c>
      <c r="C23733" s="51">
        <v>598773</v>
      </c>
      <c r="D23733" s="51">
        <v>0</v>
      </c>
      <c r="E23733" s="51">
        <v>0</v>
      </c>
      <c r="F23733" s="51">
        <v>1000546</v>
      </c>
      <c r="G23733" s="51">
        <v>0</v>
      </c>
      <c r="H23733" s="51">
        <v>0</v>
      </c>
      <c r="AM23733" s="51">
        <v>1599319</v>
      </c>
      <c r="AN23733" s="51">
        <v>0</v>
      </c>
    </row>
    <row r="23734">
      <c r="A23734" t="inlineStr">
        <is>
          <t>7005841264</t>
        </is>
      </c>
      <c r="B23734" t="inlineStr">
        <is>
          <t>NGUYEN THANH VIET</t>
        </is>
      </c>
      <c r="C23734" s="51">
        <v>481637</v>
      </c>
      <c r="D23734" s="51">
        <v>0</v>
      </c>
      <c r="E23734" s="51">
        <v>0</v>
      </c>
      <c r="F23734" s="51">
        <v>1335727</v>
      </c>
      <c r="G23734" s="51">
        <v>0</v>
      </c>
      <c r="H23734" s="51">
        <v>0</v>
      </c>
      <c r="I23734" s="51">
        <v>273000</v>
      </c>
      <c r="J23734" s="51">
        <v>0</v>
      </c>
      <c r="K23734" s="51">
        <v>0</v>
      </c>
      <c r="AM23734" s="51">
        <v>2090364</v>
      </c>
      <c r="AN23734" s="51">
        <v>0</v>
      </c>
    </row>
    <row r="23735">
      <c r="A23735" t="inlineStr">
        <is>
          <t>7005841475</t>
        </is>
      </c>
      <c r="B23735" t="inlineStr">
        <is>
          <t>NGUYEN THI KIM SANG</t>
        </is>
      </c>
      <c r="C23735" s="51">
        <v>924817</v>
      </c>
      <c r="D23735" s="51">
        <v>0</v>
      </c>
      <c r="E23735" s="51">
        <v>0</v>
      </c>
      <c r="F23735" s="51">
        <v>1639228</v>
      </c>
      <c r="G23735" s="51">
        <v>0</v>
      </c>
      <c r="H23735" s="51">
        <v>0</v>
      </c>
      <c r="I23735" s="51">
        <v>1031727</v>
      </c>
      <c r="J23735" s="51">
        <v>0</v>
      </c>
      <c r="K23735" s="51">
        <v>0</v>
      </c>
      <c r="AM23735" s="51">
        <v>3595772</v>
      </c>
      <c r="AN23735" s="51">
        <v>0</v>
      </c>
    </row>
    <row r="23736">
      <c r="A23736" t="inlineStr">
        <is>
          <t>7005842343</t>
        </is>
      </c>
      <c r="B23736" t="inlineStr">
        <is>
          <t>NGO LE PHAN</t>
        </is>
      </c>
      <c r="F23736" s="51">
        <v>284818</v>
      </c>
      <c r="G23736" s="51">
        <v>0</v>
      </c>
      <c r="H23736" s="51">
        <v>0</v>
      </c>
      <c r="AM23736" s="51">
        <v>284818</v>
      </c>
      <c r="AN23736" s="51">
        <v>0</v>
      </c>
    </row>
    <row r="23737">
      <c r="A23737" t="inlineStr">
        <is>
          <t>7005842525</t>
        </is>
      </c>
      <c r="B23737" t="inlineStr">
        <is>
          <t>NGUYEN THANH VINH</t>
        </is>
      </c>
      <c r="F23737" s="51">
        <v>1188918</v>
      </c>
      <c r="G23737" s="51">
        <v>0</v>
      </c>
      <c r="H23737" s="51">
        <v>0</v>
      </c>
      <c r="I23737" s="51">
        <v>1754637</v>
      </c>
      <c r="J23737" s="51">
        <v>0</v>
      </c>
      <c r="K23737" s="51">
        <v>0</v>
      </c>
      <c r="AM23737" s="51">
        <v>2943555</v>
      </c>
      <c r="AN23737" s="51">
        <v>0</v>
      </c>
    </row>
    <row r="23738">
      <c r="A23738" t="inlineStr">
        <is>
          <t>7005842634</t>
        </is>
      </c>
      <c r="B23738" t="inlineStr">
        <is>
          <t>DUONG NGUYEN VU QUYEN</t>
        </is>
      </c>
      <c r="I23738" s="51">
        <v>150909</v>
      </c>
      <c r="J23738" s="51">
        <v>0</v>
      </c>
      <c r="K23738" s="51">
        <v>0</v>
      </c>
      <c r="AM23738" s="51">
        <v>150909</v>
      </c>
      <c r="AN23738" s="51">
        <v>0</v>
      </c>
    </row>
    <row r="23739">
      <c r="A23739" t="inlineStr">
        <is>
          <t>7005842642</t>
        </is>
      </c>
      <c r="B23739" t="inlineStr">
        <is>
          <t>NGUYEN THI HOA</t>
        </is>
      </c>
      <c r="F23739" s="51">
        <v>704587</v>
      </c>
      <c r="G23739" s="51">
        <v>0</v>
      </c>
      <c r="H23739" s="51">
        <v>0</v>
      </c>
      <c r="AM23739" s="51">
        <v>704587</v>
      </c>
      <c r="AN23739" s="51">
        <v>0</v>
      </c>
    </row>
    <row r="23740">
      <c r="A23740" t="inlineStr">
        <is>
          <t>7005842716</t>
        </is>
      </c>
      <c r="B23740" t="inlineStr">
        <is>
          <t>QUACH Y NHI</t>
        </is>
      </c>
      <c r="C23740" s="51">
        <v>498182</v>
      </c>
      <c r="D23740" s="51">
        <v>0</v>
      </c>
      <c r="E23740" s="51">
        <v>0</v>
      </c>
      <c r="F23740" s="51">
        <v>1370000</v>
      </c>
      <c r="G23740" s="51">
        <v>0</v>
      </c>
      <c r="H23740" s="51">
        <v>0</v>
      </c>
      <c r="AM23740" s="51">
        <v>1868182</v>
      </c>
      <c r="AN23740" s="51">
        <v>0</v>
      </c>
    </row>
    <row r="23741">
      <c r="A23741" t="inlineStr">
        <is>
          <t>7005842862</t>
        </is>
      </c>
      <c r="B23741" t="inlineStr">
        <is>
          <t>VO THI THUY QUYNH</t>
        </is>
      </c>
      <c r="C23741" s="51">
        <v>1522182</v>
      </c>
      <c r="D23741" s="51">
        <v>0</v>
      </c>
      <c r="E23741" s="51">
        <v>0</v>
      </c>
      <c r="F23741" s="51">
        <v>1543863</v>
      </c>
      <c r="G23741" s="51">
        <v>0</v>
      </c>
      <c r="H23741" s="51">
        <v>0</v>
      </c>
      <c r="I23741" s="51">
        <v>336000</v>
      </c>
      <c r="J23741" s="51">
        <v>0</v>
      </c>
      <c r="K23741" s="51">
        <v>0</v>
      </c>
      <c r="AM23741" s="51">
        <v>3402045</v>
      </c>
      <c r="AN23741" s="51">
        <v>0</v>
      </c>
    </row>
    <row r="23742">
      <c r="A23742" t="inlineStr">
        <is>
          <t>7005842962</t>
        </is>
      </c>
      <c r="B23742" t="inlineStr">
        <is>
          <t>NGUYEN THI KIM THANH</t>
        </is>
      </c>
      <c r="F23742" s="51">
        <v>117182</v>
      </c>
      <c r="G23742" s="51">
        <v>0</v>
      </c>
      <c r="H23742" s="51">
        <v>0</v>
      </c>
      <c r="AM23742" s="51">
        <v>117182</v>
      </c>
      <c r="AN23742" s="51">
        <v>0</v>
      </c>
    </row>
    <row r="23743">
      <c r="A23743" t="inlineStr">
        <is>
          <t>7005843010</t>
        </is>
      </c>
      <c r="B23743" t="inlineStr">
        <is>
          <t>NGUYEN THANH THAO</t>
        </is>
      </c>
      <c r="C23743" s="51">
        <v>1575637</v>
      </c>
      <c r="D23743" s="51">
        <v>0</v>
      </c>
      <c r="E23743" s="51">
        <v>0</v>
      </c>
      <c r="F23743" s="51">
        <v>164000</v>
      </c>
      <c r="G23743" s="51">
        <v>0</v>
      </c>
      <c r="H23743" s="51">
        <v>0</v>
      </c>
      <c r="AM23743" s="51">
        <v>1739637</v>
      </c>
      <c r="AN23743" s="51">
        <v>0</v>
      </c>
    </row>
    <row r="23744">
      <c r="A23744" t="inlineStr">
        <is>
          <t>7005843059</t>
        </is>
      </c>
      <c r="B23744" t="inlineStr">
        <is>
          <t>DO THI THUY GUONG</t>
        </is>
      </c>
      <c r="F23744" s="51">
        <v>1962818</v>
      </c>
      <c r="G23744" s="51">
        <v>0</v>
      </c>
      <c r="H23744" s="51">
        <v>0</v>
      </c>
      <c r="AM23744" s="51">
        <v>1962818</v>
      </c>
      <c r="AN23744" s="51">
        <v>0</v>
      </c>
    </row>
    <row r="23745">
      <c r="A23745" t="inlineStr">
        <is>
          <t>7005843207</t>
        </is>
      </c>
      <c r="B23745" t="inlineStr">
        <is>
          <t>NGUYEN THI NGOC NO</t>
        </is>
      </c>
      <c r="F23745" s="51">
        <v>208445</v>
      </c>
      <c r="G23745" s="51">
        <v>0</v>
      </c>
      <c r="H23745" s="51">
        <v>0</v>
      </c>
      <c r="I23745" s="51">
        <v>217636</v>
      </c>
      <c r="J23745" s="51">
        <v>0</v>
      </c>
      <c r="K23745" s="51">
        <v>0</v>
      </c>
      <c r="AM23745" s="51">
        <v>426081</v>
      </c>
      <c r="AN23745" s="51">
        <v>0</v>
      </c>
    </row>
    <row r="23746">
      <c r="A23746" t="inlineStr">
        <is>
          <t>7005843240</t>
        </is>
      </c>
      <c r="B23746" t="inlineStr">
        <is>
          <t>DOAN THI UT</t>
        </is>
      </c>
      <c r="C23746" s="51">
        <v>464900</v>
      </c>
      <c r="D23746" s="51">
        <v>0</v>
      </c>
      <c r="E23746" s="51">
        <v>0</v>
      </c>
      <c r="F23746" s="51">
        <v>1420864</v>
      </c>
      <c r="G23746" s="51">
        <v>0</v>
      </c>
      <c r="H23746" s="51">
        <v>0</v>
      </c>
      <c r="AM23746" s="51">
        <v>1885764</v>
      </c>
      <c r="AN23746" s="51">
        <v>0</v>
      </c>
    </row>
    <row r="23747">
      <c r="A23747" t="inlineStr">
        <is>
          <t>7005843429</t>
        </is>
      </c>
      <c r="B23747" t="inlineStr">
        <is>
          <t>NGUYEN THI  THANH YEN</t>
        </is>
      </c>
      <c r="F23747" s="51">
        <v>381818</v>
      </c>
      <c r="G23747" s="51">
        <v>0</v>
      </c>
      <c r="H23747" s="51">
        <v>0</v>
      </c>
      <c r="AM23747" s="51">
        <v>381818</v>
      </c>
      <c r="AN23747" s="51">
        <v>0</v>
      </c>
    </row>
    <row r="23748">
      <c r="A23748" t="inlineStr">
        <is>
          <t>7005843758</t>
        </is>
      </c>
      <c r="B23748" t="inlineStr">
        <is>
          <t>PHAM VAN PHU</t>
        </is>
      </c>
      <c r="F23748" s="51">
        <v>495900</v>
      </c>
      <c r="G23748" s="51">
        <v>0</v>
      </c>
      <c r="H23748" s="51">
        <v>0</v>
      </c>
      <c r="AM23748" s="51">
        <v>495900</v>
      </c>
      <c r="AN23748" s="51">
        <v>0</v>
      </c>
    </row>
    <row r="23749">
      <c r="A23749" t="inlineStr">
        <is>
          <t>7005843905</t>
        </is>
      </c>
      <c r="B23749" t="inlineStr">
        <is>
          <t>DUONG MINH ANH</t>
        </is>
      </c>
      <c r="F23749" s="51">
        <v>82182</v>
      </c>
      <c r="G23749" s="51">
        <v>0</v>
      </c>
      <c r="H23749" s="51">
        <v>0</v>
      </c>
      <c r="AM23749" s="51">
        <v>82182</v>
      </c>
      <c r="AN23749" s="51">
        <v>0</v>
      </c>
    </row>
    <row r="23750">
      <c r="A23750" t="inlineStr">
        <is>
          <t>7005843913</t>
        </is>
      </c>
      <c r="B23750" t="inlineStr">
        <is>
          <t>NGUYEN PHUC HUY</t>
        </is>
      </c>
      <c r="C23750" s="51">
        <v>471364</v>
      </c>
      <c r="D23750" s="51">
        <v>0</v>
      </c>
      <c r="E23750" s="51">
        <v>0</v>
      </c>
      <c r="F23750" s="51">
        <v>1213000</v>
      </c>
      <c r="G23750" s="51">
        <v>0</v>
      </c>
      <c r="H23750" s="51">
        <v>0</v>
      </c>
      <c r="AM23750" s="51">
        <v>1684364</v>
      </c>
      <c r="AN23750" s="51">
        <v>0</v>
      </c>
    </row>
    <row r="23751">
      <c r="A23751" t="inlineStr">
        <is>
          <t>7005844064</t>
        </is>
      </c>
      <c r="B23751" t="inlineStr">
        <is>
          <t>TRAN THI THU LIEN</t>
        </is>
      </c>
      <c r="C23751" s="51">
        <v>622546</v>
      </c>
      <c r="D23751" s="51">
        <v>0</v>
      </c>
      <c r="E23751" s="51">
        <v>0</v>
      </c>
      <c r="F23751" s="51">
        <v>856546</v>
      </c>
      <c r="G23751" s="51">
        <v>0</v>
      </c>
      <c r="H23751" s="51">
        <v>0</v>
      </c>
      <c r="AM23751" s="51">
        <v>1479092</v>
      </c>
      <c r="AN23751" s="51">
        <v>0</v>
      </c>
    </row>
    <row r="23752">
      <c r="A23752" t="inlineStr">
        <is>
          <t>7005844104</t>
        </is>
      </c>
      <c r="B23752" t="inlineStr">
        <is>
          <t>NGO VAN THAU</t>
        </is>
      </c>
      <c r="C23752" s="51">
        <v>183545</v>
      </c>
      <c r="D23752" s="51">
        <v>0</v>
      </c>
      <c r="E23752" s="51">
        <v>0</v>
      </c>
      <c r="AM23752" s="51">
        <v>183545</v>
      </c>
      <c r="AN23752" s="51">
        <v>0</v>
      </c>
    </row>
    <row r="23753">
      <c r="A23753" t="inlineStr">
        <is>
          <t>7005844256</t>
        </is>
      </c>
      <c r="B23753" t="inlineStr">
        <is>
          <t>TRAN QUANG KHANH</t>
        </is>
      </c>
      <c r="I23753" s="51">
        <v>266645</v>
      </c>
      <c r="J23753" s="51">
        <v>0</v>
      </c>
      <c r="K23753" s="51">
        <v>0</v>
      </c>
      <c r="AM23753" s="51">
        <v>266645</v>
      </c>
      <c r="AN23753" s="51">
        <v>0</v>
      </c>
    </row>
    <row r="23754">
      <c r="A23754" t="inlineStr">
        <is>
          <t>7005844395</t>
        </is>
      </c>
      <c r="B23754" t="inlineStr">
        <is>
          <t>NGUYEN THI PHUONG TRANG</t>
        </is>
      </c>
      <c r="F23754" s="51">
        <v>368909</v>
      </c>
      <c r="G23754" s="51">
        <v>0</v>
      </c>
      <c r="H23754" s="51">
        <v>0</v>
      </c>
      <c r="AM23754" s="51">
        <v>368909</v>
      </c>
      <c r="AN23754" s="51">
        <v>0</v>
      </c>
    </row>
    <row r="23755">
      <c r="A23755" t="inlineStr">
        <is>
          <t>7005844440</t>
        </is>
      </c>
      <c r="B23755" t="inlineStr">
        <is>
          <t>NGUYEN THAI DUONG</t>
        </is>
      </c>
      <c r="F23755" s="51">
        <v>1730437</v>
      </c>
      <c r="G23755" s="51">
        <v>0</v>
      </c>
      <c r="H23755" s="51">
        <v>0</v>
      </c>
      <c r="I23755" s="51">
        <v>1697455</v>
      </c>
      <c r="J23755" s="51">
        <v>0</v>
      </c>
      <c r="K23755" s="51">
        <v>0</v>
      </c>
      <c r="AM23755" s="51">
        <v>3427892</v>
      </c>
      <c r="AN23755" s="51">
        <v>0</v>
      </c>
    </row>
    <row r="23756">
      <c r="A23756" t="inlineStr">
        <is>
          <t>7005844528</t>
        </is>
      </c>
      <c r="B23756" t="inlineStr">
        <is>
          <t>PHAN THI NGOC YEN</t>
        </is>
      </c>
      <c r="I23756" s="51">
        <v>154309</v>
      </c>
      <c r="J23756" s="51">
        <v>0</v>
      </c>
      <c r="K23756" s="51">
        <v>0</v>
      </c>
      <c r="AM23756" s="51">
        <v>154309</v>
      </c>
      <c r="AN23756" s="51">
        <v>0</v>
      </c>
    </row>
    <row r="23757">
      <c r="A23757" t="inlineStr">
        <is>
          <t>7005845198</t>
        </is>
      </c>
      <c r="B23757" t="inlineStr">
        <is>
          <t>PHAN HOANG MINH TU</t>
        </is>
      </c>
      <c r="C23757" s="51">
        <v>94273</v>
      </c>
      <c r="D23757" s="51">
        <v>0</v>
      </c>
      <c r="E23757" s="51">
        <v>0</v>
      </c>
      <c r="F23757" s="51">
        <v>726727</v>
      </c>
      <c r="G23757" s="51">
        <v>0</v>
      </c>
      <c r="H23757" s="51">
        <v>0</v>
      </c>
      <c r="I23757" s="51">
        <v>430455</v>
      </c>
      <c r="J23757" s="51">
        <v>0</v>
      </c>
      <c r="K23757" s="51">
        <v>0</v>
      </c>
      <c r="AM23757" s="51">
        <v>1251455</v>
      </c>
      <c r="AN23757" s="51">
        <v>0</v>
      </c>
    </row>
    <row r="23758">
      <c r="A23758" t="inlineStr">
        <is>
          <t>7005845625</t>
        </is>
      </c>
      <c r="B23758" t="inlineStr">
        <is>
          <t>NGUYEN ANH QUOC</t>
        </is>
      </c>
      <c r="I23758" s="51">
        <v>501182</v>
      </c>
      <c r="J23758" s="51">
        <v>0</v>
      </c>
      <c r="K23758" s="51">
        <v>0</v>
      </c>
      <c r="AM23758" s="51">
        <v>501182</v>
      </c>
      <c r="AN23758" s="51">
        <v>0</v>
      </c>
    </row>
    <row r="23759">
      <c r="A23759" t="inlineStr">
        <is>
          <t>7005846481</t>
        </is>
      </c>
      <c r="B23759" t="inlineStr">
        <is>
          <t>HO THI THU HONG</t>
        </is>
      </c>
      <c r="F23759" s="51">
        <v>167973</v>
      </c>
      <c r="G23759" s="51">
        <v>0</v>
      </c>
      <c r="H23759" s="51">
        <v>0</v>
      </c>
      <c r="AM23759" s="51">
        <v>167973</v>
      </c>
      <c r="AN23759" s="51">
        <v>0</v>
      </c>
    </row>
    <row r="23760">
      <c r="A23760" t="inlineStr">
        <is>
          <t>7005846560</t>
        </is>
      </c>
      <c r="B23760" t="inlineStr">
        <is>
          <t>NGUYEN THI THANH THAO</t>
        </is>
      </c>
      <c r="F23760" s="51">
        <v>212318</v>
      </c>
      <c r="G23760" s="51">
        <v>0</v>
      </c>
      <c r="H23760" s="51">
        <v>0</v>
      </c>
      <c r="AM23760" s="51">
        <v>212318</v>
      </c>
      <c r="AN23760" s="51">
        <v>0</v>
      </c>
    </row>
    <row r="23761">
      <c r="A23761" t="inlineStr">
        <is>
          <t>7005847684</t>
        </is>
      </c>
      <c r="B23761" t="inlineStr">
        <is>
          <t>LE THANH TAM</t>
        </is>
      </c>
      <c r="C23761" s="51">
        <v>1548910</v>
      </c>
      <c r="D23761" s="51">
        <v>0</v>
      </c>
      <c r="E23761" s="51">
        <v>0</v>
      </c>
      <c r="AM23761" s="51">
        <v>1548910</v>
      </c>
      <c r="AN23761" s="51">
        <v>0</v>
      </c>
    </row>
    <row r="23762">
      <c r="A23762" t="inlineStr">
        <is>
          <t>7005847693</t>
        </is>
      </c>
      <c r="B23762" t="inlineStr">
        <is>
          <t>MAI KHAC DIEP</t>
        </is>
      </c>
      <c r="C23762" s="51">
        <v>498909</v>
      </c>
      <c r="D23762" s="51">
        <v>0</v>
      </c>
      <c r="E23762" s="51">
        <v>0</v>
      </c>
      <c r="AM23762" s="51">
        <v>498909</v>
      </c>
      <c r="AN23762" s="51">
        <v>0</v>
      </c>
    </row>
    <row r="23763">
      <c r="A23763" t="inlineStr">
        <is>
          <t>7005848058</t>
        </is>
      </c>
      <c r="B23763" t="inlineStr">
        <is>
          <t>NGUYEN TAN LOC</t>
        </is>
      </c>
      <c r="F23763" s="51">
        <v>243727</v>
      </c>
      <c r="G23763" s="51">
        <v>0</v>
      </c>
      <c r="H23763" s="51">
        <v>0</v>
      </c>
      <c r="I23763" s="51">
        <v>741473</v>
      </c>
      <c r="J23763" s="51">
        <v>0</v>
      </c>
      <c r="K23763" s="51">
        <v>0</v>
      </c>
      <c r="AM23763" s="51">
        <v>985200</v>
      </c>
      <c r="AN23763" s="51">
        <v>0</v>
      </c>
    </row>
    <row r="23764">
      <c r="A23764" t="inlineStr">
        <is>
          <t>7005849090</t>
        </is>
      </c>
      <c r="B23764" t="inlineStr">
        <is>
          <t>LUONG THI VIEN</t>
        </is>
      </c>
      <c r="I23764" s="51">
        <v>449454</v>
      </c>
      <c r="J23764" s="51">
        <v>0</v>
      </c>
      <c r="K23764" s="51">
        <v>0</v>
      </c>
      <c r="AM23764" s="51">
        <v>449454</v>
      </c>
      <c r="AN23764" s="51">
        <v>0</v>
      </c>
    </row>
    <row r="23765">
      <c r="A23765" t="inlineStr">
        <is>
          <t>7005849176</t>
        </is>
      </c>
      <c r="B23765" t="inlineStr">
        <is>
          <t>TRAN THI THUY HA</t>
        </is>
      </c>
      <c r="I23765" s="51">
        <v>316364</v>
      </c>
      <c r="J23765" s="51">
        <v>0</v>
      </c>
      <c r="K23765" s="51">
        <v>0</v>
      </c>
      <c r="AM23765" s="51">
        <v>316364</v>
      </c>
      <c r="AN23765" s="51">
        <v>0</v>
      </c>
    </row>
    <row r="23766">
      <c r="A23766" t="inlineStr">
        <is>
          <t>7005851385</t>
        </is>
      </c>
      <c r="B23766" t="inlineStr">
        <is>
          <t>NGUYEN THANH NGA</t>
        </is>
      </c>
      <c r="C23766" s="51">
        <v>91091</v>
      </c>
      <c r="D23766" s="51">
        <v>0</v>
      </c>
      <c r="E23766" s="51">
        <v>0</v>
      </c>
      <c r="F23766" s="51">
        <v>184636</v>
      </c>
      <c r="G23766" s="51">
        <v>0</v>
      </c>
      <c r="H23766" s="51">
        <v>0</v>
      </c>
      <c r="AM23766" s="51">
        <v>275727</v>
      </c>
      <c r="AN23766" s="51">
        <v>0</v>
      </c>
    </row>
    <row r="23767">
      <c r="A23767" t="inlineStr">
        <is>
          <t>7005851400</t>
        </is>
      </c>
      <c r="B23767" t="inlineStr">
        <is>
          <t>DANG MINH TRI</t>
        </is>
      </c>
      <c r="F23767" s="51">
        <v>85182</v>
      </c>
      <c r="G23767" s="51">
        <v>0</v>
      </c>
      <c r="H23767" s="51">
        <v>0</v>
      </c>
      <c r="AM23767" s="51">
        <v>85182</v>
      </c>
      <c r="AN23767" s="51">
        <v>0</v>
      </c>
    </row>
    <row r="23768">
      <c r="A23768" t="inlineStr">
        <is>
          <t>7005851591</t>
        </is>
      </c>
      <c r="B23768" t="inlineStr">
        <is>
          <t>NGUYEN VAN NGOC</t>
        </is>
      </c>
      <c r="C23768" s="51">
        <v>74000</v>
      </c>
      <c r="D23768" s="51">
        <v>0</v>
      </c>
      <c r="E23768" s="51">
        <v>0</v>
      </c>
      <c r="AM23768" s="51">
        <v>74000</v>
      </c>
      <c r="AN23768" s="51">
        <v>0</v>
      </c>
    </row>
    <row r="23769">
      <c r="A23769" t="inlineStr">
        <is>
          <t>7005851609</t>
        </is>
      </c>
      <c r="B23769" t="inlineStr">
        <is>
          <t>LE THI THOI</t>
        </is>
      </c>
      <c r="F23769" s="51">
        <v>4769437</v>
      </c>
      <c r="G23769" s="51">
        <v>0</v>
      </c>
      <c r="H23769" s="51">
        <v>0</v>
      </c>
      <c r="AM23769" s="51">
        <v>4769437</v>
      </c>
      <c r="AN23769" s="51">
        <v>0</v>
      </c>
    </row>
    <row r="23770">
      <c r="A23770" t="inlineStr">
        <is>
          <t>7005852583</t>
        </is>
      </c>
      <c r="B23770" t="inlineStr">
        <is>
          <t>PHAN LE TRUNG</t>
        </is>
      </c>
      <c r="C23770" s="51">
        <v>2793227</v>
      </c>
      <c r="D23770" s="51">
        <v>0</v>
      </c>
      <c r="E23770" s="51">
        <v>0</v>
      </c>
      <c r="F23770" s="51">
        <v>470409</v>
      </c>
      <c r="G23770" s="51">
        <v>0</v>
      </c>
      <c r="H23770" s="51">
        <v>0</v>
      </c>
      <c r="I23770" s="51">
        <v>1021091</v>
      </c>
      <c r="J23770" s="51">
        <v>0</v>
      </c>
      <c r="K23770" s="51">
        <v>0</v>
      </c>
      <c r="AM23770" s="51">
        <v>4284727</v>
      </c>
      <c r="AN23770" s="51">
        <v>0</v>
      </c>
    </row>
    <row r="23771">
      <c r="A23771" t="inlineStr">
        <is>
          <t>7005852643</t>
        </is>
      </c>
      <c r="B23771" t="inlineStr">
        <is>
          <t>TRAN THI KIM HUE</t>
        </is>
      </c>
      <c r="F23771" s="51">
        <v>200564</v>
      </c>
      <c r="G23771" s="51">
        <v>0</v>
      </c>
      <c r="H23771" s="51">
        <v>0</v>
      </c>
      <c r="AM23771" s="51">
        <v>200564</v>
      </c>
      <c r="AN23771" s="51">
        <v>0</v>
      </c>
    </row>
    <row r="23772">
      <c r="A23772" t="inlineStr">
        <is>
          <t>7005853184</t>
        </is>
      </c>
      <c r="B23772" t="inlineStr">
        <is>
          <t>NGUYEN THI HONG NGUYEN</t>
        </is>
      </c>
      <c r="F23772" s="51">
        <v>103636</v>
      </c>
      <c r="G23772" s="51">
        <v>0</v>
      </c>
      <c r="H23772" s="51">
        <v>0</v>
      </c>
      <c r="AM23772" s="51">
        <v>103636</v>
      </c>
      <c r="AN23772" s="51">
        <v>0</v>
      </c>
    </row>
    <row r="23773">
      <c r="A23773" t="inlineStr">
        <is>
          <t>7005853443</t>
        </is>
      </c>
      <c r="B23773" t="inlineStr">
        <is>
          <t>VI THI CHUNG</t>
        </is>
      </c>
      <c r="F23773" s="51">
        <v>224273</v>
      </c>
      <c r="G23773" s="51">
        <v>0</v>
      </c>
      <c r="H23773" s="51">
        <v>0</v>
      </c>
      <c r="AM23773" s="51">
        <v>224273</v>
      </c>
      <c r="AN23773" s="51">
        <v>0</v>
      </c>
    </row>
    <row r="23774">
      <c r="A23774" t="inlineStr">
        <is>
          <t>7005853503</t>
        </is>
      </c>
      <c r="B23774" t="inlineStr">
        <is>
          <t>MAI THI QUYNH DUYEN</t>
        </is>
      </c>
      <c r="F23774" s="51">
        <v>261000</v>
      </c>
      <c r="G23774" s="51">
        <v>0</v>
      </c>
      <c r="H23774" s="51">
        <v>0</v>
      </c>
      <c r="AM23774" s="51">
        <v>261000</v>
      </c>
      <c r="AN23774" s="51">
        <v>0</v>
      </c>
    </row>
    <row r="23775">
      <c r="A23775" t="inlineStr">
        <is>
          <t>7005853565</t>
        </is>
      </c>
      <c r="B23775" t="inlineStr">
        <is>
          <t>LE THI TAM NHAN</t>
        </is>
      </c>
      <c r="F23775" s="51">
        <v>154364</v>
      </c>
      <c r="G23775" s="51">
        <v>0</v>
      </c>
      <c r="H23775" s="51">
        <v>0</v>
      </c>
      <c r="AM23775" s="51">
        <v>154364</v>
      </c>
      <c r="AN23775" s="51">
        <v>0</v>
      </c>
    </row>
    <row r="23776">
      <c r="A23776" t="inlineStr">
        <is>
          <t>7005853966</t>
        </is>
      </c>
      <c r="B23776" t="inlineStr">
        <is>
          <t>NGUYEN HUU KHIEM</t>
        </is>
      </c>
      <c r="C23776" s="51">
        <v>1355182</v>
      </c>
      <c r="D23776" s="51">
        <v>0</v>
      </c>
      <c r="E23776" s="51">
        <v>0</v>
      </c>
      <c r="F23776" s="51">
        <v>1357093</v>
      </c>
      <c r="G23776" s="51">
        <v>0</v>
      </c>
      <c r="H23776" s="51">
        <v>0</v>
      </c>
      <c r="AM23776" s="51">
        <v>2712275</v>
      </c>
      <c r="AN23776" s="51">
        <v>0</v>
      </c>
    </row>
    <row r="23777">
      <c r="A23777" t="inlineStr">
        <is>
          <t>7005854031</t>
        </is>
      </c>
      <c r="B23777" t="inlineStr">
        <is>
          <t>Y - NAM</t>
        </is>
      </c>
      <c r="F23777" s="51">
        <v>522637</v>
      </c>
      <c r="G23777" s="51">
        <v>0</v>
      </c>
      <c r="H23777" s="51">
        <v>0</v>
      </c>
      <c r="I23777" s="51">
        <v>63546</v>
      </c>
      <c r="J23777" s="51">
        <v>0</v>
      </c>
      <c r="K23777" s="51">
        <v>0</v>
      </c>
      <c r="AM23777" s="51">
        <v>586183</v>
      </c>
      <c r="AN23777" s="51">
        <v>0</v>
      </c>
    </row>
    <row r="23778">
      <c r="A23778" t="inlineStr">
        <is>
          <t>7005854172</t>
        </is>
      </c>
      <c r="B23778" t="inlineStr">
        <is>
          <t>NGUYEN TRUONG GIANG</t>
        </is>
      </c>
      <c r="C23778" s="51">
        <v>1560910</v>
      </c>
      <c r="D23778" s="51">
        <v>0</v>
      </c>
      <c r="E23778" s="51">
        <v>0</v>
      </c>
      <c r="F23778" s="51">
        <v>1335182</v>
      </c>
      <c r="G23778" s="51">
        <v>0</v>
      </c>
      <c r="H23778" s="51">
        <v>0</v>
      </c>
      <c r="I23778" s="51">
        <v>1366000</v>
      </c>
      <c r="J23778" s="51">
        <v>0</v>
      </c>
      <c r="K23778" s="51">
        <v>0</v>
      </c>
      <c r="AM23778" s="51">
        <v>4262092</v>
      </c>
      <c r="AN23778" s="51">
        <v>0</v>
      </c>
    </row>
    <row r="23779">
      <c r="A23779" t="inlineStr">
        <is>
          <t>7005854400</t>
        </is>
      </c>
      <c r="B23779" t="inlineStr">
        <is>
          <t>NGUYEN XUAN HUNG</t>
        </is>
      </c>
      <c r="C23779" s="51">
        <v>1352164</v>
      </c>
      <c r="D23779" s="51">
        <v>0</v>
      </c>
      <c r="E23779" s="51">
        <v>0</v>
      </c>
      <c r="F23779" s="51">
        <v>1404910</v>
      </c>
      <c r="G23779" s="51">
        <v>0</v>
      </c>
      <c r="H23779" s="51">
        <v>0</v>
      </c>
      <c r="I23779" s="51">
        <v>1373819</v>
      </c>
      <c r="J23779" s="51">
        <v>0</v>
      </c>
      <c r="K23779" s="51">
        <v>0</v>
      </c>
      <c r="AM23779" s="51">
        <v>4130893</v>
      </c>
      <c r="AN23779" s="51">
        <v>0</v>
      </c>
    </row>
    <row r="23780">
      <c r="A23780" t="inlineStr">
        <is>
          <t>7005854429</t>
        </is>
      </c>
      <c r="B23780" t="inlineStr">
        <is>
          <t>VO THI THANH SA</t>
        </is>
      </c>
      <c r="C23780" s="51">
        <v>1531864</v>
      </c>
      <c r="D23780" s="51">
        <v>0</v>
      </c>
      <c r="E23780" s="51">
        <v>0</v>
      </c>
      <c r="F23780" s="51">
        <v>2141327</v>
      </c>
      <c r="G23780" s="51">
        <v>0</v>
      </c>
      <c r="H23780" s="51">
        <v>0</v>
      </c>
      <c r="I23780" s="51">
        <v>228873</v>
      </c>
      <c r="J23780" s="51">
        <v>0</v>
      </c>
      <c r="K23780" s="51">
        <v>0</v>
      </c>
      <c r="AM23780" s="51">
        <v>3902064</v>
      </c>
      <c r="AN23780" s="51">
        <v>0</v>
      </c>
    </row>
    <row r="23781">
      <c r="A23781" t="inlineStr">
        <is>
          <t>7005854566</t>
        </is>
      </c>
      <c r="B23781" t="inlineStr">
        <is>
          <t>NGUYEN THANH TAM</t>
        </is>
      </c>
      <c r="F23781" s="51">
        <v>133363</v>
      </c>
      <c r="G23781" s="51">
        <v>0</v>
      </c>
      <c r="H23781" s="51">
        <v>0</v>
      </c>
      <c r="AM23781" s="51">
        <v>133363</v>
      </c>
      <c r="AN23781" s="51">
        <v>0</v>
      </c>
    </row>
    <row r="23782">
      <c r="A23782" t="inlineStr">
        <is>
          <t>7005854883</t>
        </is>
      </c>
      <c r="B23782" t="inlineStr">
        <is>
          <t>NGUYEN HOANG THU UYEN</t>
        </is>
      </c>
      <c r="F23782" s="51">
        <v>477037</v>
      </c>
      <c r="G23782" s="51">
        <v>0</v>
      </c>
      <c r="H23782" s="51">
        <v>0</v>
      </c>
      <c r="AM23782" s="51">
        <v>477037</v>
      </c>
      <c r="AN23782" s="51">
        <v>0</v>
      </c>
    </row>
    <row r="23783">
      <c r="A23783" t="inlineStr">
        <is>
          <t>7005854930</t>
        </is>
      </c>
      <c r="B23783" t="inlineStr">
        <is>
          <t>DANG THI HA</t>
        </is>
      </c>
      <c r="F23783" s="51">
        <v>630000</v>
      </c>
      <c r="G23783" s="51">
        <v>0</v>
      </c>
      <c r="H23783" s="51">
        <v>0</v>
      </c>
      <c r="AM23783" s="51">
        <v>630000</v>
      </c>
      <c r="AN23783" s="51">
        <v>0</v>
      </c>
    </row>
    <row r="23784">
      <c r="A23784" t="inlineStr">
        <is>
          <t>7005855678</t>
        </is>
      </c>
      <c r="B23784" t="inlineStr">
        <is>
          <t>TRINH QUANG SANG</t>
        </is>
      </c>
      <c r="C23784" s="51">
        <v>1697045</v>
      </c>
      <c r="D23784" s="51">
        <v>0</v>
      </c>
      <c r="E23784" s="51">
        <v>0</v>
      </c>
      <c r="F23784" s="51">
        <v>1461673</v>
      </c>
      <c r="G23784" s="51">
        <v>0</v>
      </c>
      <c r="H23784" s="51">
        <v>0</v>
      </c>
      <c r="I23784" s="51">
        <v>498982</v>
      </c>
      <c r="J23784" s="51">
        <v>0</v>
      </c>
      <c r="K23784" s="51">
        <v>0</v>
      </c>
      <c r="AM23784" s="51">
        <v>3657700</v>
      </c>
      <c r="AN23784" s="51">
        <v>0</v>
      </c>
    </row>
    <row r="23785">
      <c r="A23785" t="inlineStr">
        <is>
          <t>7005855901</t>
        </is>
      </c>
      <c r="B23785" t="inlineStr">
        <is>
          <t>NGO THI NHOI</t>
        </is>
      </c>
      <c r="F23785" s="51">
        <v>133136</v>
      </c>
      <c r="G23785" s="51">
        <v>0</v>
      </c>
      <c r="H23785" s="51">
        <v>0</v>
      </c>
      <c r="I23785" s="51">
        <v>250536</v>
      </c>
      <c r="J23785" s="51">
        <v>0</v>
      </c>
      <c r="K23785" s="51">
        <v>0</v>
      </c>
      <c r="AM23785" s="51">
        <v>383672</v>
      </c>
      <c r="AN23785" s="51">
        <v>0</v>
      </c>
    </row>
    <row r="23786">
      <c r="A23786" t="inlineStr">
        <is>
          <t>7005855980</t>
        </is>
      </c>
      <c r="B23786" t="inlineStr">
        <is>
          <t>DIEP THI THU HONG</t>
        </is>
      </c>
      <c r="C23786" s="51">
        <v>96182</v>
      </c>
      <c r="D23786" s="51">
        <v>0</v>
      </c>
      <c r="E23786" s="51">
        <v>0</v>
      </c>
      <c r="AM23786" s="51">
        <v>96182</v>
      </c>
      <c r="AN23786" s="51">
        <v>0</v>
      </c>
    </row>
    <row r="23787">
      <c r="A23787" t="inlineStr">
        <is>
          <t>7005856041</t>
        </is>
      </c>
      <c r="B23787" t="inlineStr">
        <is>
          <t>NGUYEN THI KIM CHI</t>
        </is>
      </c>
      <c r="F23787" s="51">
        <v>443546</v>
      </c>
      <c r="G23787" s="51">
        <v>0</v>
      </c>
      <c r="H23787" s="51">
        <v>0</v>
      </c>
      <c r="AM23787" s="51">
        <v>443546</v>
      </c>
      <c r="AN23787" s="51">
        <v>0</v>
      </c>
    </row>
    <row r="23788">
      <c r="A23788" t="inlineStr">
        <is>
          <t>7005856106</t>
        </is>
      </c>
      <c r="B23788" t="inlineStr">
        <is>
          <t>HUYNH THI THUONG</t>
        </is>
      </c>
      <c r="I23788" s="51">
        <v>1548091</v>
      </c>
      <c r="J23788" s="51">
        <v>0</v>
      </c>
      <c r="K23788" s="51">
        <v>0</v>
      </c>
      <c r="AM23788" s="51">
        <v>1548091</v>
      </c>
      <c r="AN23788" s="51">
        <v>0</v>
      </c>
    </row>
    <row r="23789">
      <c r="A23789" t="inlineStr">
        <is>
          <t>7005856268</t>
        </is>
      </c>
      <c r="B23789" t="inlineStr">
        <is>
          <t>NGUYEN THAI TAN</t>
        </is>
      </c>
      <c r="F23789" s="51">
        <v>320409</v>
      </c>
      <c r="G23789" s="51">
        <v>0</v>
      </c>
      <c r="H23789" s="51">
        <v>0</v>
      </c>
      <c r="I23789" s="51">
        <v>816618</v>
      </c>
      <c r="J23789" s="51">
        <v>0</v>
      </c>
      <c r="K23789" s="51">
        <v>0</v>
      </c>
      <c r="AM23789" s="51">
        <v>1137027</v>
      </c>
      <c r="AN23789" s="51">
        <v>0</v>
      </c>
    </row>
    <row r="23790">
      <c r="A23790" t="inlineStr">
        <is>
          <t>7005857387</t>
        </is>
      </c>
      <c r="B23790" t="inlineStr">
        <is>
          <t>NGUYEN THI THU THUY</t>
        </is>
      </c>
      <c r="I23790" s="51">
        <v>411818</v>
      </c>
      <c r="J23790" s="51">
        <v>0</v>
      </c>
      <c r="K23790" s="51">
        <v>0</v>
      </c>
      <c r="AM23790" s="51">
        <v>411818</v>
      </c>
      <c r="AN23790" s="51">
        <v>0</v>
      </c>
    </row>
    <row r="23791">
      <c r="A23791" t="inlineStr">
        <is>
          <t>7005857642</t>
        </is>
      </c>
      <c r="B23791" t="inlineStr">
        <is>
          <t>CAO BANG ANH</t>
        </is>
      </c>
      <c r="C23791" s="51">
        <v>153873</v>
      </c>
      <c r="D23791" s="51">
        <v>0</v>
      </c>
      <c r="E23791" s="51">
        <v>0</v>
      </c>
      <c r="AM23791" s="51">
        <v>153873</v>
      </c>
      <c r="AN23791" s="51">
        <v>0</v>
      </c>
    </row>
    <row r="23792">
      <c r="A23792" t="inlineStr">
        <is>
          <t>7005857837</t>
        </is>
      </c>
      <c r="B23792" t="inlineStr">
        <is>
          <t>NGUYEN THI KIEU</t>
        </is>
      </c>
      <c r="C23792" s="51">
        <v>444546</v>
      </c>
      <c r="D23792" s="51">
        <v>0</v>
      </c>
      <c r="E23792" s="51">
        <v>0</v>
      </c>
      <c r="F23792" s="51">
        <v>489955</v>
      </c>
      <c r="G23792" s="51">
        <v>0</v>
      </c>
      <c r="H23792" s="51">
        <v>0</v>
      </c>
      <c r="AM23792" s="51">
        <v>934501</v>
      </c>
      <c r="AN23792" s="51">
        <v>0</v>
      </c>
    </row>
    <row r="23793">
      <c r="A23793" t="inlineStr">
        <is>
          <t>7005858599</t>
        </is>
      </c>
      <c r="B23793" t="inlineStr">
        <is>
          <t>TRAN THI MINH DOAN</t>
        </is>
      </c>
      <c r="C23793" s="51">
        <v>160418</v>
      </c>
      <c r="D23793" s="51">
        <v>0</v>
      </c>
      <c r="E23793" s="51">
        <v>0</v>
      </c>
      <c r="AM23793" s="51">
        <v>160418</v>
      </c>
      <c r="AN23793" s="51">
        <v>0</v>
      </c>
    </row>
    <row r="23794">
      <c r="A23794" t="inlineStr">
        <is>
          <t>7005858657</t>
        </is>
      </c>
      <c r="B23794" t="inlineStr">
        <is>
          <t>TA THI BICH CHI</t>
        </is>
      </c>
      <c r="C23794" s="51">
        <v>1826364</v>
      </c>
      <c r="D23794" s="51">
        <v>0</v>
      </c>
      <c r="E23794" s="51">
        <v>0</v>
      </c>
      <c r="F23794" s="51">
        <v>1497208</v>
      </c>
      <c r="G23794" s="51">
        <v>0</v>
      </c>
      <c r="H23794" s="51">
        <v>0</v>
      </c>
      <c r="AM23794" s="51">
        <v>3323572</v>
      </c>
      <c r="AN23794" s="51">
        <v>0</v>
      </c>
    </row>
    <row r="23795">
      <c r="A23795" t="inlineStr">
        <is>
          <t>7005859488</t>
        </is>
      </c>
      <c r="B23795" t="inlineStr">
        <is>
          <t>VU THI THAI NGAN</t>
        </is>
      </c>
      <c r="F23795" s="51">
        <v>129409</v>
      </c>
      <c r="G23795" s="51">
        <v>0</v>
      </c>
      <c r="H23795" s="51">
        <v>0</v>
      </c>
      <c r="I23795" s="51">
        <v>598546</v>
      </c>
      <c r="J23795" s="51">
        <v>0</v>
      </c>
      <c r="K23795" s="51">
        <v>0</v>
      </c>
      <c r="AM23795" s="51">
        <v>727955</v>
      </c>
      <c r="AN23795" s="51">
        <v>0</v>
      </c>
    </row>
    <row r="23796">
      <c r="A23796" t="inlineStr">
        <is>
          <t>7005861048</t>
        </is>
      </c>
      <c r="B23796" t="inlineStr">
        <is>
          <t>LE THI TAM DANG</t>
        </is>
      </c>
      <c r="C23796" s="51">
        <v>462364</v>
      </c>
      <c r="D23796" s="51">
        <v>0</v>
      </c>
      <c r="E23796" s="51">
        <v>0</v>
      </c>
      <c r="AM23796" s="51">
        <v>462364</v>
      </c>
      <c r="AN23796" s="51">
        <v>0</v>
      </c>
    </row>
    <row r="23797">
      <c r="A23797" t="inlineStr">
        <is>
          <t>7005861724</t>
        </is>
      </c>
      <c r="B23797" t="inlineStr">
        <is>
          <t>TRAN THI THUY</t>
        </is>
      </c>
      <c r="F23797" s="51">
        <v>146727</v>
      </c>
      <c r="G23797" s="51">
        <v>0</v>
      </c>
      <c r="H23797" s="51">
        <v>0</v>
      </c>
      <c r="AM23797" s="51">
        <v>146727</v>
      </c>
      <c r="AN23797" s="51">
        <v>0</v>
      </c>
    </row>
    <row r="23798">
      <c r="A23798" t="inlineStr">
        <is>
          <t>7005861815</t>
        </is>
      </c>
      <c r="B23798" t="inlineStr">
        <is>
          <t>TRAN THI THUY</t>
        </is>
      </c>
      <c r="C23798" s="51">
        <v>434127</v>
      </c>
      <c r="D23798" s="51">
        <v>0</v>
      </c>
      <c r="E23798" s="51">
        <v>0</v>
      </c>
      <c r="F23798" s="51">
        <v>1460509</v>
      </c>
      <c r="G23798" s="51">
        <v>0</v>
      </c>
      <c r="H23798" s="51">
        <v>0</v>
      </c>
      <c r="I23798" s="51">
        <v>820173</v>
      </c>
      <c r="J23798" s="51">
        <v>0</v>
      </c>
      <c r="K23798" s="51">
        <v>0</v>
      </c>
      <c r="AM23798" s="51">
        <v>2714809</v>
      </c>
      <c r="AN23798" s="51">
        <v>0</v>
      </c>
    </row>
    <row r="23799">
      <c r="A23799" t="inlineStr">
        <is>
          <t>7005862033</t>
        </is>
      </c>
      <c r="B23799" t="inlineStr">
        <is>
          <t>DINH THI HUONG</t>
        </is>
      </c>
      <c r="C23799" s="51">
        <v>329027</v>
      </c>
      <c r="D23799" s="51">
        <v>0</v>
      </c>
      <c r="E23799" s="51">
        <v>0</v>
      </c>
      <c r="AM23799" s="51">
        <v>329027</v>
      </c>
      <c r="AN23799" s="51">
        <v>0</v>
      </c>
    </row>
    <row r="23800">
      <c r="A23800" t="inlineStr">
        <is>
          <t>7005862041</t>
        </is>
      </c>
      <c r="B23800" t="inlineStr">
        <is>
          <t>TO QUOC NAM</t>
        </is>
      </c>
      <c r="I23800" s="51">
        <v>198614</v>
      </c>
      <c r="J23800" s="51">
        <v>0</v>
      </c>
      <c r="K23800" s="51">
        <v>0</v>
      </c>
      <c r="AM23800" s="51">
        <v>198614</v>
      </c>
      <c r="AN23800" s="51">
        <v>0</v>
      </c>
    </row>
    <row r="23801">
      <c r="A23801" t="inlineStr">
        <is>
          <t>7005862095</t>
        </is>
      </c>
      <c r="B23801" t="inlineStr">
        <is>
          <t>VU THI THANH TRANG</t>
        </is>
      </c>
      <c r="F23801" s="51">
        <v>1089219</v>
      </c>
      <c r="G23801" s="51">
        <v>0</v>
      </c>
      <c r="H23801" s="51">
        <v>0</v>
      </c>
      <c r="I23801" s="51">
        <v>709091</v>
      </c>
      <c r="J23801" s="51">
        <v>0</v>
      </c>
      <c r="K23801" s="51">
        <v>0</v>
      </c>
      <c r="AM23801" s="51">
        <v>1798310</v>
      </c>
      <c r="AN23801" s="51">
        <v>0</v>
      </c>
    </row>
    <row r="23802">
      <c r="A23802" t="inlineStr">
        <is>
          <t>7005862224</t>
        </is>
      </c>
      <c r="B23802" t="inlineStr">
        <is>
          <t>HOANG THI HOA</t>
        </is>
      </c>
      <c r="C23802" s="51">
        <v>489909</v>
      </c>
      <c r="D23802" s="51">
        <v>0</v>
      </c>
      <c r="E23802" s="51">
        <v>0</v>
      </c>
      <c r="F23802" s="51">
        <v>1039409</v>
      </c>
      <c r="G23802" s="51">
        <v>0</v>
      </c>
      <c r="H23802" s="51">
        <v>0</v>
      </c>
      <c r="I23802" s="51">
        <v>456954</v>
      </c>
      <c r="J23802" s="51">
        <v>0</v>
      </c>
      <c r="K23802" s="51">
        <v>0</v>
      </c>
      <c r="AM23802" s="51">
        <v>1986272</v>
      </c>
      <c r="AN23802" s="51">
        <v>0</v>
      </c>
    </row>
    <row r="23803">
      <c r="A23803" t="inlineStr">
        <is>
          <t>7005862371</t>
        </is>
      </c>
      <c r="B23803" t="inlineStr">
        <is>
          <t>VUONG KIET</t>
        </is>
      </c>
      <c r="F23803" s="51">
        <v>1040473</v>
      </c>
      <c r="G23803" s="51">
        <v>0</v>
      </c>
      <c r="H23803" s="51">
        <v>0</v>
      </c>
      <c r="I23803" s="51">
        <v>1808592</v>
      </c>
      <c r="J23803" s="51">
        <v>0</v>
      </c>
      <c r="K23803" s="51">
        <v>0</v>
      </c>
      <c r="AM23803" s="51">
        <v>2849065</v>
      </c>
      <c r="AN23803" s="51">
        <v>0</v>
      </c>
    </row>
    <row r="23804">
      <c r="A23804" t="inlineStr">
        <is>
          <t>7005862459</t>
        </is>
      </c>
      <c r="B23804" t="inlineStr">
        <is>
          <t>NGUYEN THI PHUC</t>
        </is>
      </c>
      <c r="I23804" s="51">
        <v>637273</v>
      </c>
      <c r="J23804" s="51">
        <v>0</v>
      </c>
      <c r="K23804" s="51">
        <v>0</v>
      </c>
      <c r="AM23804" s="51">
        <v>637273</v>
      </c>
      <c r="AN23804" s="51">
        <v>0</v>
      </c>
    </row>
    <row r="23805">
      <c r="A23805" t="inlineStr">
        <is>
          <t>7005862482</t>
        </is>
      </c>
      <c r="B23805" t="inlineStr">
        <is>
          <t>HO THI NGOC YEN</t>
        </is>
      </c>
      <c r="C23805" s="51">
        <v>1527001</v>
      </c>
      <c r="D23805" s="51">
        <v>0</v>
      </c>
      <c r="E23805" s="51">
        <v>0</v>
      </c>
      <c r="I23805" s="51">
        <v>1083182</v>
      </c>
      <c r="J23805" s="51">
        <v>0</v>
      </c>
      <c r="K23805" s="51">
        <v>0</v>
      </c>
      <c r="AM23805" s="51">
        <v>2610183</v>
      </c>
      <c r="AN23805" s="51">
        <v>0</v>
      </c>
    </row>
    <row r="23806">
      <c r="A23806" t="inlineStr">
        <is>
          <t>7005862688</t>
        </is>
      </c>
      <c r="B23806" t="inlineStr">
        <is>
          <t>NGUYEN THI DIEN</t>
        </is>
      </c>
      <c r="C23806" s="51">
        <v>319636</v>
      </c>
      <c r="D23806" s="51">
        <v>0</v>
      </c>
      <c r="E23806" s="51">
        <v>0</v>
      </c>
      <c r="AM23806" s="51">
        <v>319636</v>
      </c>
      <c r="AN23806" s="51">
        <v>0</v>
      </c>
    </row>
    <row r="23807">
      <c r="A23807" t="inlineStr">
        <is>
          <t>7005862719</t>
        </is>
      </c>
      <c r="B23807" t="inlineStr">
        <is>
          <t>HUYNH THI HONG</t>
        </is>
      </c>
      <c r="C23807" s="51">
        <v>496364</v>
      </c>
      <c r="D23807" s="51">
        <v>0</v>
      </c>
      <c r="E23807" s="51">
        <v>0</v>
      </c>
      <c r="F23807" s="51">
        <v>231818</v>
      </c>
      <c r="G23807" s="51">
        <v>0</v>
      </c>
      <c r="H23807" s="51">
        <v>0</v>
      </c>
      <c r="I23807" s="51">
        <v>405364</v>
      </c>
      <c r="J23807" s="51">
        <v>0</v>
      </c>
      <c r="K23807" s="51">
        <v>0</v>
      </c>
      <c r="AM23807" s="51">
        <v>1133546</v>
      </c>
      <c r="AN23807" s="51">
        <v>0</v>
      </c>
    </row>
    <row r="23808">
      <c r="A23808" t="inlineStr">
        <is>
          <t>7005863093</t>
        </is>
      </c>
      <c r="B23808" t="inlineStr">
        <is>
          <t>NGUYEN THANH LONG</t>
        </is>
      </c>
      <c r="F23808" s="51">
        <v>307091</v>
      </c>
      <c r="G23808" s="51">
        <v>0</v>
      </c>
      <c r="H23808" s="51">
        <v>0</v>
      </c>
      <c r="AM23808" s="51">
        <v>307091</v>
      </c>
      <c r="AN23808" s="51">
        <v>0</v>
      </c>
    </row>
    <row r="23809">
      <c r="A23809" t="inlineStr">
        <is>
          <t>7005863221</t>
        </is>
      </c>
      <c r="B23809" t="inlineStr">
        <is>
          <t>NGUYEN VIET HOANG</t>
        </is>
      </c>
      <c r="C23809" s="51">
        <v>854763</v>
      </c>
      <c r="D23809" s="51">
        <v>0</v>
      </c>
      <c r="E23809" s="51">
        <v>0</v>
      </c>
      <c r="F23809" s="51">
        <v>583904</v>
      </c>
      <c r="G23809" s="51">
        <v>0</v>
      </c>
      <c r="H23809" s="51">
        <v>0</v>
      </c>
      <c r="I23809" s="51">
        <v>743791</v>
      </c>
      <c r="J23809" s="51">
        <v>0</v>
      </c>
      <c r="K23809" s="51">
        <v>0</v>
      </c>
      <c r="AM23809" s="51">
        <v>2182458</v>
      </c>
      <c r="AN23809" s="51">
        <v>0</v>
      </c>
    </row>
    <row r="23810">
      <c r="A23810" t="inlineStr">
        <is>
          <t>7005863343</t>
        </is>
      </c>
      <c r="B23810" t="inlineStr">
        <is>
          <t>PHAM THI PHUONG</t>
        </is>
      </c>
      <c r="F23810" s="51">
        <v>322818</v>
      </c>
      <c r="G23810" s="51">
        <v>0</v>
      </c>
      <c r="H23810" s="51">
        <v>0</v>
      </c>
      <c r="AM23810" s="51">
        <v>322818</v>
      </c>
      <c r="AN23810" s="51">
        <v>0</v>
      </c>
    </row>
    <row r="23811">
      <c r="A23811" t="inlineStr">
        <is>
          <t>7005863401</t>
        </is>
      </c>
      <c r="B23811" t="inlineStr">
        <is>
          <t>VO THI THUY DIEM</t>
        </is>
      </c>
      <c r="F23811" s="51">
        <v>630000</v>
      </c>
      <c r="G23811" s="51">
        <v>0</v>
      </c>
      <c r="H23811" s="51">
        <v>0</v>
      </c>
      <c r="AM23811" s="51">
        <v>630000</v>
      </c>
      <c r="AN23811" s="51">
        <v>0</v>
      </c>
    </row>
    <row r="23812">
      <c r="A23812" t="inlineStr">
        <is>
          <t>7005863412</t>
        </is>
      </c>
      <c r="B23812" t="inlineStr">
        <is>
          <t>NGUYEN THI YEN</t>
        </is>
      </c>
      <c r="F23812" s="51">
        <v>124455</v>
      </c>
      <c r="G23812" s="51">
        <v>0</v>
      </c>
      <c r="H23812" s="51">
        <v>0</v>
      </c>
      <c r="AM23812" s="51">
        <v>124455</v>
      </c>
      <c r="AN23812" s="51">
        <v>0</v>
      </c>
    </row>
    <row r="23813">
      <c r="A23813" t="inlineStr">
        <is>
          <t>7005863671</t>
        </is>
      </c>
      <c r="B23813" t="inlineStr">
        <is>
          <t>NGUYEN THI QUYEN</t>
        </is>
      </c>
      <c r="F23813" s="51">
        <v>135500</v>
      </c>
      <c r="G23813" s="51">
        <v>0</v>
      </c>
      <c r="H23813" s="51">
        <v>0</v>
      </c>
      <c r="AM23813" s="51">
        <v>135500</v>
      </c>
      <c r="AN23813" s="51">
        <v>0</v>
      </c>
    </row>
    <row r="23814">
      <c r="A23814" t="inlineStr">
        <is>
          <t>7005863673</t>
        </is>
      </c>
      <c r="B23814" t="inlineStr">
        <is>
          <t>LE THI NGOC DIEM</t>
        </is>
      </c>
      <c r="C23814" s="51">
        <v>239273</v>
      </c>
      <c r="D23814" s="51">
        <v>0</v>
      </c>
      <c r="E23814" s="51">
        <v>0</v>
      </c>
      <c r="F23814" s="51">
        <v>124818</v>
      </c>
      <c r="G23814" s="51">
        <v>0</v>
      </c>
      <c r="H23814" s="51">
        <v>0</v>
      </c>
      <c r="I23814" s="51">
        <v>98364</v>
      </c>
      <c r="J23814" s="51">
        <v>0</v>
      </c>
      <c r="K23814" s="51">
        <v>0</v>
      </c>
      <c r="AM23814" s="51">
        <v>462455</v>
      </c>
      <c r="AN23814" s="51">
        <v>0</v>
      </c>
    </row>
    <row r="23815">
      <c r="A23815" t="inlineStr">
        <is>
          <t>7005863897</t>
        </is>
      </c>
      <c r="B23815" t="inlineStr">
        <is>
          <t>PHAN THI SANH</t>
        </is>
      </c>
      <c r="F23815" s="51">
        <v>500000</v>
      </c>
      <c r="G23815" s="51">
        <v>0</v>
      </c>
      <c r="H23815" s="51">
        <v>0</v>
      </c>
      <c r="I23815" s="51">
        <v>436273</v>
      </c>
      <c r="J23815" s="51">
        <v>0</v>
      </c>
      <c r="K23815" s="51">
        <v>0</v>
      </c>
      <c r="AM23815" s="51">
        <v>936273</v>
      </c>
      <c r="AN23815" s="51">
        <v>0</v>
      </c>
    </row>
    <row r="23816">
      <c r="A23816" t="inlineStr">
        <is>
          <t>7005863990</t>
        </is>
      </c>
      <c r="B23816" t="inlineStr">
        <is>
          <t>KHUONG THI THU THUY</t>
        </is>
      </c>
      <c r="F23816" s="51">
        <v>502728</v>
      </c>
      <c r="G23816" s="51">
        <v>0</v>
      </c>
      <c r="H23816" s="51">
        <v>0</v>
      </c>
      <c r="I23816" s="51">
        <v>373727</v>
      </c>
      <c r="J23816" s="51">
        <v>0</v>
      </c>
      <c r="K23816" s="51">
        <v>0</v>
      </c>
      <c r="AM23816" s="51">
        <v>876455</v>
      </c>
      <c r="AN23816" s="51">
        <v>0</v>
      </c>
    </row>
    <row r="23817">
      <c r="A23817" t="inlineStr">
        <is>
          <t>7005863998</t>
        </is>
      </c>
      <c r="B23817" t="inlineStr">
        <is>
          <t>TRAN THI HONG HOA</t>
        </is>
      </c>
      <c r="F23817" s="51">
        <v>1116764</v>
      </c>
      <c r="G23817" s="51">
        <v>0</v>
      </c>
      <c r="H23817" s="51">
        <v>0</v>
      </c>
      <c r="AM23817" s="51">
        <v>1116764</v>
      </c>
      <c r="AN23817" s="51">
        <v>0</v>
      </c>
    </row>
    <row r="23818">
      <c r="A23818" t="inlineStr">
        <is>
          <t>7005864160</t>
        </is>
      </c>
      <c r="B23818" t="inlineStr">
        <is>
          <t>LE THI THUY TRUYEN</t>
        </is>
      </c>
      <c r="F23818" s="51">
        <v>166336</v>
      </c>
      <c r="G23818" s="51">
        <v>0</v>
      </c>
      <c r="H23818" s="51">
        <v>0</v>
      </c>
      <c r="AM23818" s="51">
        <v>166336</v>
      </c>
      <c r="AN23818" s="51">
        <v>0</v>
      </c>
    </row>
    <row r="23819">
      <c r="A23819" t="inlineStr">
        <is>
          <t>7005864179</t>
        </is>
      </c>
      <c r="B23819" t="inlineStr">
        <is>
          <t>TRUONG THI MY HUYEN</t>
        </is>
      </c>
      <c r="F23819" s="51">
        <v>1138364</v>
      </c>
      <c r="G23819" s="51">
        <v>0</v>
      </c>
      <c r="H23819" s="51">
        <v>0</v>
      </c>
      <c r="I23819" s="51">
        <v>1544637</v>
      </c>
      <c r="J23819" s="51">
        <v>0</v>
      </c>
      <c r="K23819" s="51">
        <v>0</v>
      </c>
      <c r="AM23819" s="51">
        <v>2683001</v>
      </c>
      <c r="AN23819" s="51">
        <v>0</v>
      </c>
    </row>
    <row r="23820">
      <c r="A23820" t="inlineStr">
        <is>
          <t>7005864323</t>
        </is>
      </c>
      <c r="B23820" t="inlineStr">
        <is>
          <t>LU YEN</t>
        </is>
      </c>
      <c r="C23820" s="51">
        <v>272591</v>
      </c>
      <c r="D23820" s="51">
        <v>0</v>
      </c>
      <c r="E23820" s="51">
        <v>0</v>
      </c>
      <c r="F23820" s="51">
        <v>911673</v>
      </c>
      <c r="G23820" s="51">
        <v>0</v>
      </c>
      <c r="H23820" s="51">
        <v>0</v>
      </c>
      <c r="AM23820" s="51">
        <v>1184264</v>
      </c>
      <c r="AN23820" s="51">
        <v>0</v>
      </c>
    </row>
    <row r="23821">
      <c r="A23821" t="inlineStr">
        <is>
          <t>7005864553</t>
        </is>
      </c>
      <c r="B23821" t="inlineStr">
        <is>
          <t>LUU HUE AN</t>
        </is>
      </c>
      <c r="C23821" s="51">
        <v>154923</v>
      </c>
      <c r="D23821" s="51">
        <v>0</v>
      </c>
      <c r="E23821" s="51">
        <v>0</v>
      </c>
      <c r="F23821" s="51">
        <v>3552464</v>
      </c>
      <c r="G23821" s="51">
        <v>0</v>
      </c>
      <c r="H23821" s="51">
        <v>0</v>
      </c>
      <c r="I23821" s="51">
        <v>387846</v>
      </c>
      <c r="J23821" s="51">
        <v>0</v>
      </c>
      <c r="K23821" s="51">
        <v>0</v>
      </c>
      <c r="AM23821" s="51">
        <v>4095233</v>
      </c>
      <c r="AN23821" s="51">
        <v>0</v>
      </c>
    </row>
    <row r="23822">
      <c r="A23822" t="inlineStr">
        <is>
          <t>7005864571</t>
        </is>
      </c>
      <c r="B23822" t="inlineStr">
        <is>
          <t>DOAN THI KIM CHUNG</t>
        </is>
      </c>
      <c r="C23822" s="51">
        <v>242636</v>
      </c>
      <c r="D23822" s="51">
        <v>0</v>
      </c>
      <c r="E23822" s="51">
        <v>0</v>
      </c>
      <c r="AM23822" s="51">
        <v>242636</v>
      </c>
      <c r="AN23822" s="51">
        <v>0</v>
      </c>
    </row>
    <row r="23823">
      <c r="A23823" t="inlineStr">
        <is>
          <t>7005864635</t>
        </is>
      </c>
      <c r="B23823" t="inlineStr">
        <is>
          <t>DO DANG HIEP</t>
        </is>
      </c>
      <c r="F23823" s="51">
        <v>432637</v>
      </c>
      <c r="G23823" s="51">
        <v>0</v>
      </c>
      <c r="H23823" s="51">
        <v>0</v>
      </c>
      <c r="AM23823" s="51">
        <v>432637</v>
      </c>
      <c r="AN23823" s="51">
        <v>0</v>
      </c>
    </row>
    <row r="23824">
      <c r="A23824" t="inlineStr">
        <is>
          <t>7005864757</t>
        </is>
      </c>
      <c r="B23824" t="inlineStr">
        <is>
          <t>PHAN THI LE THAM</t>
        </is>
      </c>
      <c r="F23824" s="51">
        <v>631909</v>
      </c>
      <c r="G23824" s="51">
        <v>0</v>
      </c>
      <c r="H23824" s="51">
        <v>0</v>
      </c>
      <c r="I23824" s="51">
        <v>320636</v>
      </c>
      <c r="J23824" s="51">
        <v>0</v>
      </c>
      <c r="K23824" s="51">
        <v>0</v>
      </c>
      <c r="AM23824" s="51">
        <v>952545</v>
      </c>
      <c r="AN23824" s="51">
        <v>0</v>
      </c>
    </row>
    <row r="23825">
      <c r="A23825" t="inlineStr">
        <is>
          <t>7005864784</t>
        </is>
      </c>
      <c r="B23825" t="inlineStr">
        <is>
          <t>PHAM ANH DUC</t>
        </is>
      </c>
      <c r="F23825" s="51">
        <v>226009</v>
      </c>
      <c r="G23825" s="51">
        <v>0</v>
      </c>
      <c r="H23825" s="51">
        <v>0</v>
      </c>
      <c r="I23825" s="51">
        <v>262745</v>
      </c>
      <c r="J23825" s="51">
        <v>0</v>
      </c>
      <c r="K23825" s="51">
        <v>0</v>
      </c>
      <c r="AM23825" s="51">
        <v>488754</v>
      </c>
      <c r="AN23825" s="51">
        <v>0</v>
      </c>
    </row>
    <row r="23826">
      <c r="A23826" t="inlineStr">
        <is>
          <t>7005865146</t>
        </is>
      </c>
      <c r="B23826" t="inlineStr">
        <is>
          <t>HOANG TRUNG NGHIA</t>
        </is>
      </c>
      <c r="F23826" s="51">
        <v>799454</v>
      </c>
      <c r="G23826" s="51">
        <v>0</v>
      </c>
      <c r="H23826" s="51">
        <v>0</v>
      </c>
      <c r="I23826" s="51">
        <v>1000091</v>
      </c>
      <c r="J23826" s="51">
        <v>0</v>
      </c>
      <c r="K23826" s="51">
        <v>0</v>
      </c>
      <c r="AM23826" s="51">
        <v>1799545</v>
      </c>
      <c r="AN23826" s="51">
        <v>0</v>
      </c>
    </row>
    <row r="23827">
      <c r="A23827" t="inlineStr">
        <is>
          <t>7005865167</t>
        </is>
      </c>
      <c r="B23827" t="inlineStr">
        <is>
          <t>NGUYEN THI HONG</t>
        </is>
      </c>
      <c r="F23827" s="51">
        <v>1065364</v>
      </c>
      <c r="G23827" s="51">
        <v>0</v>
      </c>
      <c r="H23827" s="51">
        <v>0</v>
      </c>
      <c r="AM23827" s="51">
        <v>1065364</v>
      </c>
      <c r="AN23827" s="51">
        <v>0</v>
      </c>
    </row>
    <row r="23828">
      <c r="A23828" t="inlineStr">
        <is>
          <t>7005865287</t>
        </is>
      </c>
      <c r="B23828" t="inlineStr">
        <is>
          <t>TRAN NGUYEN THANH</t>
        </is>
      </c>
      <c r="F23828" s="51">
        <v>800000</v>
      </c>
      <c r="G23828" s="51">
        <v>0</v>
      </c>
      <c r="H23828" s="51">
        <v>0</v>
      </c>
      <c r="I23828" s="51">
        <v>792273</v>
      </c>
      <c r="J23828" s="51">
        <v>0</v>
      </c>
      <c r="K23828" s="51">
        <v>0</v>
      </c>
      <c r="AM23828" s="51">
        <v>1592273</v>
      </c>
      <c r="AN23828" s="51">
        <v>0</v>
      </c>
    </row>
    <row r="23829">
      <c r="A23829" t="inlineStr">
        <is>
          <t>7005865334</t>
        </is>
      </c>
      <c r="B23829" t="inlineStr">
        <is>
          <t>PHAM THI QUY</t>
        </is>
      </c>
      <c r="C23829" s="51">
        <v>681636</v>
      </c>
      <c r="D23829" s="51">
        <v>0</v>
      </c>
      <c r="E23829" s="51">
        <v>0</v>
      </c>
      <c r="F23829" s="51">
        <v>381364</v>
      </c>
      <c r="G23829" s="51">
        <v>0</v>
      </c>
      <c r="H23829" s="51">
        <v>0</v>
      </c>
      <c r="AM23829" s="51">
        <v>1063000</v>
      </c>
      <c r="AN23829" s="51">
        <v>0</v>
      </c>
    </row>
    <row r="23830">
      <c r="A23830" t="inlineStr">
        <is>
          <t>7005865502</t>
        </is>
      </c>
      <c r="B23830" t="inlineStr">
        <is>
          <t>NGO THI THU TAM</t>
        </is>
      </c>
      <c r="F23830" s="51">
        <v>1174336</v>
      </c>
      <c r="G23830" s="51">
        <v>0</v>
      </c>
      <c r="H23830" s="51">
        <v>0</v>
      </c>
      <c r="AM23830" s="51">
        <v>1174336</v>
      </c>
      <c r="AN23830" s="51">
        <v>0</v>
      </c>
    </row>
    <row r="23831">
      <c r="A23831" t="inlineStr">
        <is>
          <t>7005865589</t>
        </is>
      </c>
      <c r="B23831" t="inlineStr">
        <is>
          <t>PHAM THI HOAI PHUONG</t>
        </is>
      </c>
      <c r="C23831" s="51">
        <v>53727</v>
      </c>
      <c r="D23831" s="51">
        <v>0</v>
      </c>
      <c r="E23831" s="51">
        <v>0</v>
      </c>
      <c r="F23831" s="51">
        <v>98636</v>
      </c>
      <c r="G23831" s="51">
        <v>0</v>
      </c>
      <c r="H23831" s="51">
        <v>0</v>
      </c>
      <c r="AM23831" s="51">
        <v>152363</v>
      </c>
      <c r="AN23831" s="51">
        <v>0</v>
      </c>
    </row>
    <row r="23832">
      <c r="A23832" t="inlineStr">
        <is>
          <t>7005865848</t>
        </is>
      </c>
      <c r="B23832" t="inlineStr">
        <is>
          <t>NGUYEN THI DEN</t>
        </is>
      </c>
      <c r="C23832" s="51">
        <v>282273</v>
      </c>
      <c r="D23832" s="51">
        <v>0</v>
      </c>
      <c r="E23832" s="51">
        <v>0</v>
      </c>
      <c r="F23832" s="51">
        <v>2425545</v>
      </c>
      <c r="G23832" s="51">
        <v>0</v>
      </c>
      <c r="H23832" s="51">
        <v>0</v>
      </c>
      <c r="I23832" s="51">
        <v>1211909</v>
      </c>
      <c r="J23832" s="51">
        <v>0</v>
      </c>
      <c r="K23832" s="51">
        <v>0</v>
      </c>
      <c r="AM23832" s="51">
        <v>3919727</v>
      </c>
      <c r="AN23832" s="51">
        <v>0</v>
      </c>
    </row>
    <row r="23833">
      <c r="A23833" t="inlineStr">
        <is>
          <t>7005866108</t>
        </is>
      </c>
      <c r="B23833" t="inlineStr">
        <is>
          <t>TRAN KIM THU</t>
        </is>
      </c>
      <c r="F23833" s="51">
        <v>209455</v>
      </c>
      <c r="G23833" s="51">
        <v>0</v>
      </c>
      <c r="H23833" s="51">
        <v>0</v>
      </c>
      <c r="AM23833" s="51">
        <v>209455</v>
      </c>
      <c r="AN23833" s="51">
        <v>0</v>
      </c>
    </row>
    <row r="23834">
      <c r="A23834" t="inlineStr">
        <is>
          <t>7005866502</t>
        </is>
      </c>
      <c r="B23834" t="inlineStr">
        <is>
          <t>VU THI LOC</t>
        </is>
      </c>
      <c r="F23834" s="51">
        <v>1947137</v>
      </c>
      <c r="G23834" s="51">
        <v>0</v>
      </c>
      <c r="H23834" s="51">
        <v>0</v>
      </c>
      <c r="AM23834" s="51">
        <v>1947137</v>
      </c>
      <c r="AN23834" s="51">
        <v>0</v>
      </c>
    </row>
    <row r="23835">
      <c r="A23835" t="inlineStr">
        <is>
          <t>7005866529</t>
        </is>
      </c>
      <c r="B23835" t="inlineStr">
        <is>
          <t>NGUYEN THI NGOC ANH</t>
        </is>
      </c>
      <c r="C23835" s="51">
        <v>2465002</v>
      </c>
      <c r="D23835" s="51">
        <v>0</v>
      </c>
      <c r="E23835" s="51">
        <v>0</v>
      </c>
      <c r="F23835" s="51">
        <v>2203270</v>
      </c>
      <c r="G23835" s="51">
        <v>0</v>
      </c>
      <c r="H23835" s="51">
        <v>0</v>
      </c>
      <c r="I23835" s="51">
        <v>1539909</v>
      </c>
      <c r="J23835" s="51">
        <v>0</v>
      </c>
      <c r="K23835" s="51">
        <v>0</v>
      </c>
      <c r="AM23835" s="51">
        <v>6208181</v>
      </c>
      <c r="AN23835" s="51">
        <v>0</v>
      </c>
    </row>
    <row r="23836">
      <c r="A23836" t="inlineStr">
        <is>
          <t>7005866543</t>
        </is>
      </c>
      <c r="B23836" t="inlineStr">
        <is>
          <t>NGUYEN THAI THI THU NGAN</t>
        </is>
      </c>
      <c r="C23836" s="51">
        <v>106818</v>
      </c>
      <c r="D23836" s="51">
        <v>0</v>
      </c>
      <c r="E23836" s="51">
        <v>0</v>
      </c>
      <c r="AM23836" s="51">
        <v>106818</v>
      </c>
      <c r="AN23836" s="51">
        <v>0</v>
      </c>
    </row>
    <row r="23837">
      <c r="A23837" t="inlineStr">
        <is>
          <t>7005866576</t>
        </is>
      </c>
      <c r="B23837" t="inlineStr">
        <is>
          <t>NGUYEN THI QUY</t>
        </is>
      </c>
      <c r="F23837" s="51">
        <v>378727</v>
      </c>
      <c r="G23837" s="51">
        <v>0</v>
      </c>
      <c r="H23837" s="51">
        <v>0</v>
      </c>
      <c r="AM23837" s="51">
        <v>378727</v>
      </c>
      <c r="AN23837" s="51">
        <v>0</v>
      </c>
    </row>
    <row r="23838">
      <c r="A23838" t="inlineStr">
        <is>
          <t>7005866594</t>
        </is>
      </c>
      <c r="B23838" t="inlineStr">
        <is>
          <t>THAI THI LOAN</t>
        </is>
      </c>
      <c r="F23838" s="51">
        <v>353182</v>
      </c>
      <c r="G23838" s="51">
        <v>0</v>
      </c>
      <c r="H23838" s="51">
        <v>0</v>
      </c>
      <c r="I23838" s="51">
        <v>165736</v>
      </c>
      <c r="J23838" s="51">
        <v>0</v>
      </c>
      <c r="K23838" s="51">
        <v>0</v>
      </c>
      <c r="AM23838" s="51">
        <v>518918</v>
      </c>
      <c r="AN23838" s="51">
        <v>0</v>
      </c>
    </row>
    <row r="23839">
      <c r="A23839" t="inlineStr">
        <is>
          <t>7005866625</t>
        </is>
      </c>
      <c r="B23839" t="inlineStr">
        <is>
          <t>LE THI HIEN</t>
        </is>
      </c>
      <c r="F23839" s="51">
        <v>1020927</v>
      </c>
      <c r="G23839" s="51">
        <v>0</v>
      </c>
      <c r="H23839" s="51">
        <v>0</v>
      </c>
      <c r="AM23839" s="51">
        <v>1020927</v>
      </c>
      <c r="AN23839" s="51">
        <v>0</v>
      </c>
    </row>
    <row r="23840">
      <c r="A23840" t="inlineStr">
        <is>
          <t>7005866678</t>
        </is>
      </c>
      <c r="B23840" t="inlineStr">
        <is>
          <t>DAM THI HOA</t>
        </is>
      </c>
      <c r="F23840" s="51">
        <v>481909</v>
      </c>
      <c r="G23840" s="51">
        <v>0</v>
      </c>
      <c r="H23840" s="51">
        <v>0</v>
      </c>
      <c r="AM23840" s="51">
        <v>481909</v>
      </c>
      <c r="AN23840" s="51">
        <v>0</v>
      </c>
    </row>
    <row r="23841">
      <c r="A23841" t="inlineStr">
        <is>
          <t>7005866738</t>
        </is>
      </c>
      <c r="B23841" t="inlineStr">
        <is>
          <t>NGUYEN TUAN ANH</t>
        </is>
      </c>
      <c r="F23841" s="51">
        <v>195182</v>
      </c>
      <c r="G23841" s="51">
        <v>0</v>
      </c>
      <c r="H23841" s="51">
        <v>0</v>
      </c>
      <c r="AM23841" s="51">
        <v>195182</v>
      </c>
      <c r="AN23841" s="51">
        <v>0</v>
      </c>
    </row>
    <row r="23842">
      <c r="A23842" t="inlineStr">
        <is>
          <t>7005866788</t>
        </is>
      </c>
      <c r="B23842" t="inlineStr">
        <is>
          <t>NGUYEN THI THOA</t>
        </is>
      </c>
      <c r="F23842" s="51">
        <v>594609</v>
      </c>
      <c r="G23842" s="51">
        <v>0</v>
      </c>
      <c r="H23842" s="51">
        <v>0</v>
      </c>
      <c r="AM23842" s="51">
        <v>594609</v>
      </c>
      <c r="AN23842" s="51">
        <v>0</v>
      </c>
    </row>
    <row r="23843">
      <c r="A23843" t="inlineStr">
        <is>
          <t>7005866895</t>
        </is>
      </c>
      <c r="B23843" t="inlineStr">
        <is>
          <t>NGUYEN MANH HUNG</t>
        </is>
      </c>
      <c r="C23843" s="51">
        <v>1255364</v>
      </c>
      <c r="D23843" s="51">
        <v>0</v>
      </c>
      <c r="E23843" s="51">
        <v>0</v>
      </c>
      <c r="F23843" s="51">
        <v>1351639</v>
      </c>
      <c r="G23843" s="51">
        <v>0</v>
      </c>
      <c r="H23843" s="51">
        <v>0</v>
      </c>
      <c r="AM23843" s="51">
        <v>2607003</v>
      </c>
      <c r="AN23843" s="51">
        <v>0</v>
      </c>
    </row>
    <row r="23844">
      <c r="A23844" t="inlineStr">
        <is>
          <t>7005866980</t>
        </is>
      </c>
      <c r="B23844" t="inlineStr">
        <is>
          <t>PHUNG THI NGOC ANH</t>
        </is>
      </c>
      <c r="F23844" s="51">
        <v>1656182</v>
      </c>
      <c r="G23844" s="51">
        <v>0</v>
      </c>
      <c r="H23844" s="51">
        <v>0</v>
      </c>
      <c r="I23844" s="51">
        <v>1020182</v>
      </c>
      <c r="J23844" s="51">
        <v>0</v>
      </c>
      <c r="K23844" s="51">
        <v>0</v>
      </c>
      <c r="AM23844" s="51">
        <v>2676364</v>
      </c>
      <c r="AN23844" s="51">
        <v>0</v>
      </c>
    </row>
    <row r="23845">
      <c r="A23845" t="inlineStr">
        <is>
          <t>7005867158</t>
        </is>
      </c>
      <c r="B23845" t="inlineStr">
        <is>
          <t>DAM THI LUYEN</t>
        </is>
      </c>
      <c r="C23845" s="51">
        <v>486546</v>
      </c>
      <c r="D23845" s="51">
        <v>0</v>
      </c>
      <c r="E23845" s="51">
        <v>0</v>
      </c>
      <c r="F23845" s="51">
        <v>2054273</v>
      </c>
      <c r="G23845" s="51">
        <v>0</v>
      </c>
      <c r="H23845" s="51">
        <v>0</v>
      </c>
      <c r="I23845" s="51">
        <v>1461546</v>
      </c>
      <c r="J23845" s="51">
        <v>0</v>
      </c>
      <c r="K23845" s="51">
        <v>0</v>
      </c>
      <c r="AM23845" s="51">
        <v>4002365</v>
      </c>
      <c r="AN23845" s="51">
        <v>0</v>
      </c>
    </row>
    <row r="23846">
      <c r="A23846" t="inlineStr">
        <is>
          <t>7005867362</t>
        </is>
      </c>
      <c r="B23846" t="inlineStr">
        <is>
          <t>NGUYEN THI TUYET NGAN</t>
        </is>
      </c>
      <c r="F23846" s="51">
        <v>1150000</v>
      </c>
      <c r="G23846" s="51">
        <v>0</v>
      </c>
      <c r="H23846" s="51">
        <v>0</v>
      </c>
      <c r="AM23846" s="51">
        <v>1150000</v>
      </c>
      <c r="AN23846" s="51">
        <v>0</v>
      </c>
    </row>
    <row r="23847">
      <c r="A23847" t="inlineStr">
        <is>
          <t>7005867448</t>
        </is>
      </c>
      <c r="B23847" t="inlineStr">
        <is>
          <t>TRAN THI HUONG</t>
        </is>
      </c>
      <c r="F23847" s="51">
        <v>1433709</v>
      </c>
      <c r="G23847" s="51">
        <v>0</v>
      </c>
      <c r="H23847" s="51">
        <v>0</v>
      </c>
      <c r="I23847" s="51">
        <v>1543000</v>
      </c>
      <c r="J23847" s="51">
        <v>0</v>
      </c>
      <c r="K23847" s="51">
        <v>0</v>
      </c>
      <c r="AM23847" s="51">
        <v>2976709</v>
      </c>
      <c r="AN23847" s="51">
        <v>0</v>
      </c>
    </row>
    <row r="23848">
      <c r="A23848" t="inlineStr">
        <is>
          <t>7005867620</t>
        </is>
      </c>
      <c r="B23848" t="inlineStr">
        <is>
          <t>MAI XUAN HONG</t>
        </is>
      </c>
      <c r="F23848" s="51">
        <v>218000</v>
      </c>
      <c r="G23848" s="51">
        <v>0</v>
      </c>
      <c r="H23848" s="51">
        <v>0</v>
      </c>
      <c r="AM23848" s="51">
        <v>218000</v>
      </c>
      <c r="AN23848" s="51">
        <v>0</v>
      </c>
    </row>
    <row r="23849">
      <c r="A23849" t="inlineStr">
        <is>
          <t>7005867728</t>
        </is>
      </c>
      <c r="B23849" t="inlineStr">
        <is>
          <t>NGUYEN THI LE QUYEN</t>
        </is>
      </c>
      <c r="C23849" s="51">
        <v>1556000</v>
      </c>
      <c r="D23849" s="51">
        <v>0</v>
      </c>
      <c r="E23849" s="51">
        <v>0</v>
      </c>
      <c r="I23849" s="51">
        <v>1109910</v>
      </c>
      <c r="J23849" s="51">
        <v>0</v>
      </c>
      <c r="K23849" s="51">
        <v>0</v>
      </c>
      <c r="AM23849" s="51">
        <v>2665910</v>
      </c>
      <c r="AN23849" s="51">
        <v>0</v>
      </c>
    </row>
    <row r="23850">
      <c r="A23850" t="inlineStr">
        <is>
          <t>7005867758</t>
        </is>
      </c>
      <c r="B23850" t="inlineStr">
        <is>
          <t>LE THI MY TRAM</t>
        </is>
      </c>
      <c r="F23850" s="51">
        <v>307273</v>
      </c>
      <c r="G23850" s="51">
        <v>0</v>
      </c>
      <c r="H23850" s="51">
        <v>0</v>
      </c>
      <c r="AM23850" s="51">
        <v>307273</v>
      </c>
      <c r="AN23850" s="51">
        <v>0</v>
      </c>
    </row>
    <row r="23851">
      <c r="A23851" t="inlineStr">
        <is>
          <t>7005867920</t>
        </is>
      </c>
      <c r="B23851" t="inlineStr">
        <is>
          <t>PHUNG VAN DEN</t>
        </is>
      </c>
      <c r="F23851" s="51">
        <v>160309</v>
      </c>
      <c r="G23851" s="51">
        <v>0</v>
      </c>
      <c r="H23851" s="51">
        <v>0</v>
      </c>
      <c r="AM23851" s="51">
        <v>160309</v>
      </c>
      <c r="AN23851" s="51">
        <v>0</v>
      </c>
    </row>
    <row r="23852">
      <c r="A23852" t="inlineStr">
        <is>
          <t>7005868098</t>
        </is>
      </c>
      <c r="B23852" t="inlineStr">
        <is>
          <t>MAC THI ANH HONG</t>
        </is>
      </c>
      <c r="F23852" s="51">
        <v>1266300</v>
      </c>
      <c r="G23852" s="51">
        <v>0</v>
      </c>
      <c r="H23852" s="51">
        <v>0</v>
      </c>
      <c r="I23852" s="51">
        <v>270191</v>
      </c>
      <c r="J23852" s="51">
        <v>0</v>
      </c>
      <c r="K23852" s="51">
        <v>0</v>
      </c>
      <c r="AM23852" s="51">
        <v>1536491</v>
      </c>
      <c r="AN23852" s="51">
        <v>0</v>
      </c>
    </row>
    <row r="23853">
      <c r="A23853" t="inlineStr">
        <is>
          <t>7005868113</t>
        </is>
      </c>
      <c r="B23853" t="inlineStr">
        <is>
          <t>PHAM VAN SINH</t>
        </is>
      </c>
      <c r="C23853" s="51">
        <v>522364</v>
      </c>
      <c r="D23853" s="51">
        <v>0</v>
      </c>
      <c r="E23853" s="51">
        <v>0</v>
      </c>
      <c r="F23853" s="51">
        <v>1521145</v>
      </c>
      <c r="G23853" s="51">
        <v>0</v>
      </c>
      <c r="H23853" s="51">
        <v>0</v>
      </c>
      <c r="AM23853" s="51">
        <v>2043509</v>
      </c>
      <c r="AN23853" s="51">
        <v>0</v>
      </c>
    </row>
    <row r="23854">
      <c r="A23854" t="inlineStr">
        <is>
          <t>7005868196</t>
        </is>
      </c>
      <c r="B23854" t="inlineStr">
        <is>
          <t>BUI THI TRUC</t>
        </is>
      </c>
      <c r="F23854" s="51">
        <v>960682</v>
      </c>
      <c r="G23854" s="51">
        <v>0</v>
      </c>
      <c r="H23854" s="51">
        <v>0</v>
      </c>
      <c r="I23854" s="51">
        <v>881591</v>
      </c>
      <c r="J23854" s="51">
        <v>0</v>
      </c>
      <c r="K23854" s="51">
        <v>0</v>
      </c>
      <c r="AM23854" s="51">
        <v>1842273</v>
      </c>
      <c r="AN23854" s="51">
        <v>0</v>
      </c>
    </row>
    <row r="23855">
      <c r="A23855" t="inlineStr">
        <is>
          <t>7005868265</t>
        </is>
      </c>
      <c r="B23855" t="inlineStr">
        <is>
          <t>VO THI XUAN YEN</t>
        </is>
      </c>
      <c r="F23855" s="51">
        <v>261364</v>
      </c>
      <c r="G23855" s="51">
        <v>0</v>
      </c>
      <c r="H23855" s="51">
        <v>0</v>
      </c>
      <c r="I23855" s="51">
        <v>790727</v>
      </c>
      <c r="J23855" s="51">
        <v>0</v>
      </c>
      <c r="K23855" s="51">
        <v>0</v>
      </c>
      <c r="AM23855" s="51">
        <v>1052091</v>
      </c>
      <c r="AN23855" s="51">
        <v>0</v>
      </c>
    </row>
    <row r="23856">
      <c r="A23856" t="inlineStr">
        <is>
          <t>7005868573</t>
        </is>
      </c>
      <c r="B23856" t="inlineStr">
        <is>
          <t>LE THI THANH VAN</t>
        </is>
      </c>
      <c r="C23856" s="51">
        <v>162955</v>
      </c>
      <c r="D23856" s="51">
        <v>0</v>
      </c>
      <c r="E23856" s="51">
        <v>0</v>
      </c>
      <c r="AM23856" s="51">
        <v>162955</v>
      </c>
      <c r="AN23856" s="51">
        <v>0</v>
      </c>
    </row>
    <row r="23857">
      <c r="A23857" t="inlineStr">
        <is>
          <t>7005869287</t>
        </is>
      </c>
      <c r="B23857" t="inlineStr">
        <is>
          <t>NGUYEN THI NGOC MAI</t>
        </is>
      </c>
      <c r="F23857" s="51">
        <v>181273</v>
      </c>
      <c r="G23857" s="51">
        <v>0</v>
      </c>
      <c r="H23857" s="51">
        <v>0</v>
      </c>
      <c r="AM23857" s="51">
        <v>181273</v>
      </c>
      <c r="AN23857" s="51">
        <v>0</v>
      </c>
    </row>
    <row r="23858">
      <c r="A23858" t="inlineStr">
        <is>
          <t>7005869679</t>
        </is>
      </c>
      <c r="B23858" t="inlineStr">
        <is>
          <t>NGUYEN HUNG ANH</t>
        </is>
      </c>
      <c r="C23858" s="51">
        <v>497364</v>
      </c>
      <c r="D23858" s="51">
        <v>0</v>
      </c>
      <c r="E23858" s="51">
        <v>0</v>
      </c>
      <c r="F23858" s="51">
        <v>1106364</v>
      </c>
      <c r="G23858" s="51">
        <v>0</v>
      </c>
      <c r="H23858" s="51">
        <v>0</v>
      </c>
      <c r="I23858" s="51">
        <v>691546</v>
      </c>
      <c r="J23858" s="51">
        <v>0</v>
      </c>
      <c r="K23858" s="51">
        <v>0</v>
      </c>
      <c r="AM23858" s="51">
        <v>2295274</v>
      </c>
      <c r="AN23858" s="51">
        <v>0</v>
      </c>
    </row>
    <row r="23859">
      <c r="A23859" t="inlineStr">
        <is>
          <t>7005869958</t>
        </is>
      </c>
      <c r="B23859" t="inlineStr">
        <is>
          <t>NGUYEN THI YEN PHI</t>
        </is>
      </c>
      <c r="F23859" s="51">
        <v>264273</v>
      </c>
      <c r="G23859" s="51">
        <v>0</v>
      </c>
      <c r="H23859" s="51">
        <v>0</v>
      </c>
      <c r="AM23859" s="51">
        <v>264273</v>
      </c>
      <c r="AN23859" s="51">
        <v>0</v>
      </c>
    </row>
    <row r="23860">
      <c r="A23860" t="inlineStr">
        <is>
          <t>7005870180</t>
        </is>
      </c>
      <c r="B23860" t="inlineStr">
        <is>
          <t>NGUYEN LE NGOC HAN</t>
        </is>
      </c>
      <c r="C23860" s="51">
        <v>157718</v>
      </c>
      <c r="D23860" s="51">
        <v>0</v>
      </c>
      <c r="E23860" s="51">
        <v>0</v>
      </c>
      <c r="AM23860" s="51">
        <v>157718</v>
      </c>
      <c r="AN23860" s="51">
        <v>0</v>
      </c>
    </row>
    <row r="23861">
      <c r="A23861" t="inlineStr">
        <is>
          <t>7005870182</t>
        </is>
      </c>
      <c r="B23861" t="inlineStr">
        <is>
          <t>DO THI DAO</t>
        </is>
      </c>
      <c r="F23861" s="51">
        <v>160364</v>
      </c>
      <c r="G23861" s="51">
        <v>0</v>
      </c>
      <c r="H23861" s="51">
        <v>0</v>
      </c>
      <c r="AM23861" s="51">
        <v>160364</v>
      </c>
      <c r="AN23861" s="51">
        <v>0</v>
      </c>
    </row>
    <row r="23862">
      <c r="A23862" t="inlineStr">
        <is>
          <t>7005870683</t>
        </is>
      </c>
      <c r="B23862" t="inlineStr">
        <is>
          <t>LE THI PHUC TRANG</t>
        </is>
      </c>
      <c r="I23862" s="51">
        <v>542236</v>
      </c>
      <c r="J23862" s="51">
        <v>0</v>
      </c>
      <c r="K23862" s="51">
        <v>0</v>
      </c>
      <c r="AM23862" s="51">
        <v>542236</v>
      </c>
      <c r="AN23862" s="51">
        <v>0</v>
      </c>
    </row>
    <row r="23863">
      <c r="A23863" t="inlineStr">
        <is>
          <t>7005870705</t>
        </is>
      </c>
      <c r="B23863" t="inlineStr">
        <is>
          <t>NGUYEN THI THU TRANG</t>
        </is>
      </c>
      <c r="C23863" s="51">
        <v>497455</v>
      </c>
      <c r="D23863" s="51">
        <v>0</v>
      </c>
      <c r="E23863" s="51">
        <v>0</v>
      </c>
      <c r="F23863" s="51">
        <v>748091</v>
      </c>
      <c r="G23863" s="51">
        <v>0</v>
      </c>
      <c r="H23863" s="51">
        <v>0</v>
      </c>
      <c r="I23863" s="51">
        <v>524909</v>
      </c>
      <c r="J23863" s="51">
        <v>0</v>
      </c>
      <c r="K23863" s="51">
        <v>0</v>
      </c>
      <c r="AM23863" s="51">
        <v>1770455</v>
      </c>
      <c r="AN23863" s="51">
        <v>0</v>
      </c>
    </row>
    <row r="23864">
      <c r="A23864" t="inlineStr">
        <is>
          <t>7005870916</t>
        </is>
      </c>
      <c r="B23864" t="inlineStr">
        <is>
          <t>NGUYEN THI BE HIEN</t>
        </is>
      </c>
      <c r="F23864" s="51">
        <v>326636</v>
      </c>
      <c r="G23864" s="51">
        <v>0</v>
      </c>
      <c r="H23864" s="51">
        <v>0</v>
      </c>
      <c r="AM23864" s="51">
        <v>326636</v>
      </c>
      <c r="AN23864" s="51">
        <v>0</v>
      </c>
    </row>
    <row r="23865">
      <c r="A23865" t="inlineStr">
        <is>
          <t>7005871833</t>
        </is>
      </c>
      <c r="B23865" t="inlineStr">
        <is>
          <t>NGUYEN THI LUONG</t>
        </is>
      </c>
      <c r="F23865" s="51">
        <v>536310</v>
      </c>
      <c r="G23865" s="51">
        <v>0</v>
      </c>
      <c r="H23865" s="51">
        <v>0</v>
      </c>
      <c r="AM23865" s="51">
        <v>536310</v>
      </c>
      <c r="AN23865" s="51">
        <v>0</v>
      </c>
    </row>
    <row r="23866">
      <c r="A23866" t="inlineStr">
        <is>
          <t>7005872458</t>
        </is>
      </c>
      <c r="B23866" t="inlineStr">
        <is>
          <t>HA VAN CU</t>
        </is>
      </c>
      <c r="F23866" s="51">
        <v>218636</v>
      </c>
      <c r="G23866" s="51">
        <v>0</v>
      </c>
      <c r="H23866" s="51">
        <v>0</v>
      </c>
      <c r="I23866" s="51">
        <v>215818</v>
      </c>
      <c r="J23866" s="51">
        <v>0</v>
      </c>
      <c r="K23866" s="51">
        <v>0</v>
      </c>
      <c r="AM23866" s="51">
        <v>434454</v>
      </c>
      <c r="AN23866" s="51">
        <v>0</v>
      </c>
    </row>
    <row r="23867">
      <c r="A23867" t="inlineStr">
        <is>
          <t>7005873318</t>
        </is>
      </c>
      <c r="B23867" t="inlineStr">
        <is>
          <t>NGUYEN PHUONG THAO</t>
        </is>
      </c>
      <c r="F23867" s="51">
        <v>1177037</v>
      </c>
      <c r="G23867" s="51">
        <v>0</v>
      </c>
      <c r="H23867" s="51">
        <v>0</v>
      </c>
      <c r="AM23867" s="51">
        <v>1177037</v>
      </c>
      <c r="AN23867" s="51">
        <v>0</v>
      </c>
    </row>
    <row r="23868">
      <c r="A23868" t="inlineStr">
        <is>
          <t>7005875388</t>
        </is>
      </c>
      <c r="B23868" t="inlineStr">
        <is>
          <t>BUI THI MY DUNG</t>
        </is>
      </c>
      <c r="C23868" s="51">
        <v>519954</v>
      </c>
      <c r="D23868" s="51">
        <v>0</v>
      </c>
      <c r="E23868" s="51">
        <v>0</v>
      </c>
      <c r="F23868" s="51">
        <v>1689637</v>
      </c>
      <c r="G23868" s="51">
        <v>0</v>
      </c>
      <c r="H23868" s="51">
        <v>0</v>
      </c>
      <c r="I23868" s="51">
        <v>962727</v>
      </c>
      <c r="J23868" s="51">
        <v>0</v>
      </c>
      <c r="K23868" s="51">
        <v>0</v>
      </c>
      <c r="AM23868" s="51">
        <v>3172318</v>
      </c>
      <c r="AN23868" s="51">
        <v>0</v>
      </c>
    </row>
    <row r="23869">
      <c r="A23869" t="inlineStr">
        <is>
          <t>7005876224</t>
        </is>
      </c>
      <c r="B23869" t="inlineStr">
        <is>
          <t>DINH THI THANH HANG</t>
        </is>
      </c>
      <c r="F23869" s="51">
        <v>635546</v>
      </c>
      <c r="G23869" s="51">
        <v>0</v>
      </c>
      <c r="H23869" s="51">
        <v>0</v>
      </c>
      <c r="I23869" s="51">
        <v>259546</v>
      </c>
      <c r="J23869" s="51">
        <v>0</v>
      </c>
      <c r="K23869" s="51">
        <v>0</v>
      </c>
      <c r="AM23869" s="51">
        <v>895092</v>
      </c>
      <c r="AN23869" s="51">
        <v>0</v>
      </c>
    </row>
    <row r="23870">
      <c r="A23870" t="inlineStr">
        <is>
          <t>7005876302</t>
        </is>
      </c>
      <c r="B23870" t="inlineStr">
        <is>
          <t>NGUYEN VAN THIEN</t>
        </is>
      </c>
      <c r="C23870" s="51">
        <v>494727</v>
      </c>
      <c r="D23870" s="51">
        <v>0</v>
      </c>
      <c r="E23870" s="51">
        <v>0</v>
      </c>
      <c r="I23870" s="51">
        <v>686637</v>
      </c>
      <c r="J23870" s="51">
        <v>0</v>
      </c>
      <c r="K23870" s="51">
        <v>0</v>
      </c>
      <c r="AM23870" s="51">
        <v>1181364</v>
      </c>
      <c r="AN23870" s="51">
        <v>0</v>
      </c>
    </row>
    <row r="23871">
      <c r="A23871" t="inlineStr">
        <is>
          <t>7005876503</t>
        </is>
      </c>
      <c r="B23871" t="inlineStr">
        <is>
          <t>PHAM THI PHUONG</t>
        </is>
      </c>
      <c r="C23871" s="51">
        <v>170509</v>
      </c>
      <c r="D23871" s="51">
        <v>0</v>
      </c>
      <c r="E23871" s="51">
        <v>0</v>
      </c>
      <c r="AM23871" s="51">
        <v>170509</v>
      </c>
      <c r="AN23871" s="51">
        <v>0</v>
      </c>
    </row>
    <row r="23872">
      <c r="A23872" t="inlineStr">
        <is>
          <t>7005876758</t>
        </is>
      </c>
      <c r="B23872" t="inlineStr">
        <is>
          <t>TRINH THI MAI</t>
        </is>
      </c>
      <c r="F23872" s="51">
        <v>655955</v>
      </c>
      <c r="G23872" s="51">
        <v>0</v>
      </c>
      <c r="H23872" s="51">
        <v>0</v>
      </c>
      <c r="AM23872" s="51">
        <v>655955</v>
      </c>
      <c r="AN23872" s="51">
        <v>0</v>
      </c>
    </row>
    <row r="23873">
      <c r="A23873" t="inlineStr">
        <is>
          <t>7005876815</t>
        </is>
      </c>
      <c r="B23873" t="inlineStr">
        <is>
          <t>PHAM THAI HUYNH MAI</t>
        </is>
      </c>
      <c r="F23873" s="51">
        <v>524819</v>
      </c>
      <c r="G23873" s="51">
        <v>0</v>
      </c>
      <c r="H23873" s="51">
        <v>0</v>
      </c>
      <c r="AM23873" s="51">
        <v>524819</v>
      </c>
      <c r="AN23873" s="51">
        <v>0</v>
      </c>
    </row>
    <row r="23874">
      <c r="A23874" t="inlineStr">
        <is>
          <t>7005877210</t>
        </is>
      </c>
      <c r="B23874" t="inlineStr">
        <is>
          <t>PHAM KHANH DUY</t>
        </is>
      </c>
      <c r="C23874" s="51">
        <v>932728</v>
      </c>
      <c r="D23874" s="51">
        <v>0</v>
      </c>
      <c r="E23874" s="51">
        <v>0</v>
      </c>
      <c r="I23874" s="51">
        <v>1127182</v>
      </c>
      <c r="J23874" s="51">
        <v>0</v>
      </c>
      <c r="K23874" s="51">
        <v>0</v>
      </c>
      <c r="AM23874" s="51">
        <v>2059910</v>
      </c>
      <c r="AN23874" s="51">
        <v>0</v>
      </c>
    </row>
    <row r="23875">
      <c r="A23875" t="inlineStr">
        <is>
          <t>7005877466</t>
        </is>
      </c>
      <c r="B23875" t="inlineStr">
        <is>
          <t>NGUYEN THI NHAM</t>
        </is>
      </c>
      <c r="F23875" s="51">
        <v>1506454</v>
      </c>
      <c r="G23875" s="51">
        <v>0</v>
      </c>
      <c r="H23875" s="51">
        <v>0</v>
      </c>
      <c r="I23875" s="51">
        <v>1513365</v>
      </c>
      <c r="J23875" s="51">
        <v>0</v>
      </c>
      <c r="K23875" s="51">
        <v>0</v>
      </c>
      <c r="AM23875" s="51">
        <v>3019819</v>
      </c>
      <c r="AN23875" s="51">
        <v>0</v>
      </c>
    </row>
    <row r="23876">
      <c r="A23876" t="inlineStr">
        <is>
          <t>7005877556</t>
        </is>
      </c>
      <c r="B23876" t="inlineStr">
        <is>
          <t>TA THI KIM LIEN</t>
        </is>
      </c>
      <c r="F23876" s="51">
        <v>101727</v>
      </c>
      <c r="G23876" s="51">
        <v>0</v>
      </c>
      <c r="H23876" s="51">
        <v>0</v>
      </c>
      <c r="AM23876" s="51">
        <v>101727</v>
      </c>
      <c r="AN23876" s="51">
        <v>0</v>
      </c>
    </row>
    <row r="23877">
      <c r="A23877" t="inlineStr">
        <is>
          <t>7005877597</t>
        </is>
      </c>
      <c r="B23877" t="inlineStr">
        <is>
          <t>PHAM KIM KE</t>
        </is>
      </c>
      <c r="C23877" s="51">
        <v>374364</v>
      </c>
      <c r="D23877" s="51">
        <v>0</v>
      </c>
      <c r="E23877" s="51">
        <v>0</v>
      </c>
      <c r="F23877" s="51">
        <v>87091</v>
      </c>
      <c r="G23877" s="51">
        <v>0</v>
      </c>
      <c r="H23877" s="51">
        <v>0</v>
      </c>
      <c r="AM23877" s="51">
        <v>461455</v>
      </c>
      <c r="AN23877" s="51">
        <v>0</v>
      </c>
    </row>
    <row r="23878">
      <c r="A23878" t="inlineStr">
        <is>
          <t>7005877678</t>
        </is>
      </c>
      <c r="B23878" t="inlineStr">
        <is>
          <t>NGUYEN THI HIEN</t>
        </is>
      </c>
      <c r="C23878" s="51">
        <v>496727</v>
      </c>
      <c r="D23878" s="51">
        <v>0</v>
      </c>
      <c r="E23878" s="51">
        <v>0</v>
      </c>
      <c r="F23878" s="51">
        <v>504678</v>
      </c>
      <c r="G23878" s="51">
        <v>0</v>
      </c>
      <c r="H23878" s="51">
        <v>0</v>
      </c>
      <c r="AM23878" s="51">
        <v>1001405</v>
      </c>
      <c r="AN23878" s="51">
        <v>0</v>
      </c>
    </row>
    <row r="23879">
      <c r="A23879" t="inlineStr">
        <is>
          <t>7005878008</t>
        </is>
      </c>
      <c r="B23879" t="inlineStr">
        <is>
          <t>NGUYEN THANH HAI</t>
        </is>
      </c>
      <c r="F23879" s="51">
        <v>709609</v>
      </c>
      <c r="G23879" s="51">
        <v>0</v>
      </c>
      <c r="H23879" s="51">
        <v>0</v>
      </c>
      <c r="AM23879" s="51">
        <v>709609</v>
      </c>
      <c r="AN23879" s="51">
        <v>0</v>
      </c>
    </row>
    <row r="23880">
      <c r="A23880" t="inlineStr">
        <is>
          <t>7005878113</t>
        </is>
      </c>
      <c r="B23880" t="inlineStr">
        <is>
          <t>NGUYEN VAN THINH</t>
        </is>
      </c>
      <c r="F23880" s="51">
        <v>170686</v>
      </c>
      <c r="G23880" s="51">
        <v>0</v>
      </c>
      <c r="H23880" s="51">
        <v>0</v>
      </c>
      <c r="AM23880" s="51">
        <v>170686</v>
      </c>
      <c r="AN23880" s="51">
        <v>0</v>
      </c>
    </row>
    <row r="23881">
      <c r="A23881" t="inlineStr">
        <is>
          <t>7005878205</t>
        </is>
      </c>
      <c r="B23881" t="inlineStr">
        <is>
          <t>NGUYEN THI NGOC MY</t>
        </is>
      </c>
      <c r="C23881" s="51">
        <v>448546</v>
      </c>
      <c r="D23881" s="51">
        <v>0</v>
      </c>
      <c r="E23881" s="51">
        <v>0</v>
      </c>
      <c r="F23881" s="51">
        <v>344636</v>
      </c>
      <c r="G23881" s="51">
        <v>0</v>
      </c>
      <c r="H23881" s="51">
        <v>0</v>
      </c>
      <c r="AM23881" s="51">
        <v>793182</v>
      </c>
      <c r="AN23881" s="51">
        <v>0</v>
      </c>
    </row>
    <row r="23882">
      <c r="A23882" t="inlineStr">
        <is>
          <t>7005878240</t>
        </is>
      </c>
      <c r="B23882" t="inlineStr">
        <is>
          <t>HOANG THI LINH</t>
        </is>
      </c>
      <c r="F23882" s="51">
        <v>348090</v>
      </c>
      <c r="G23882" s="51">
        <v>0</v>
      </c>
      <c r="H23882" s="51">
        <v>0</v>
      </c>
      <c r="I23882" s="51">
        <v>350636</v>
      </c>
      <c r="J23882" s="51">
        <v>0</v>
      </c>
      <c r="K23882" s="51">
        <v>0</v>
      </c>
      <c r="AM23882" s="51">
        <v>698726</v>
      </c>
      <c r="AN23882" s="51">
        <v>0</v>
      </c>
    </row>
    <row r="23883">
      <c r="A23883" t="inlineStr">
        <is>
          <t>7005878334</t>
        </is>
      </c>
      <c r="B23883" t="inlineStr">
        <is>
          <t>LUU THI HANH</t>
        </is>
      </c>
      <c r="F23883" s="51">
        <v>512118</v>
      </c>
      <c r="G23883" s="51">
        <v>0</v>
      </c>
      <c r="H23883" s="51">
        <v>0</v>
      </c>
      <c r="AM23883" s="51">
        <v>512118</v>
      </c>
      <c r="AN23883" s="51">
        <v>0</v>
      </c>
    </row>
    <row r="23884">
      <c r="A23884" t="inlineStr">
        <is>
          <t>7005878496</t>
        </is>
      </c>
      <c r="B23884" t="inlineStr">
        <is>
          <t>NGUYEN THI BIEC</t>
        </is>
      </c>
      <c r="F23884" s="51">
        <v>930727</v>
      </c>
      <c r="G23884" s="51">
        <v>0</v>
      </c>
      <c r="H23884" s="51">
        <v>0</v>
      </c>
      <c r="AM23884" s="51">
        <v>930727</v>
      </c>
      <c r="AN23884" s="51">
        <v>0</v>
      </c>
    </row>
    <row r="23885">
      <c r="A23885" t="inlineStr">
        <is>
          <t>7005878620</t>
        </is>
      </c>
      <c r="B23885" t="inlineStr">
        <is>
          <t>LE VAN SAN</t>
        </is>
      </c>
      <c r="F23885" s="51">
        <v>467909</v>
      </c>
      <c r="G23885" s="51">
        <v>0</v>
      </c>
      <c r="H23885" s="51">
        <v>0</v>
      </c>
      <c r="I23885" s="51">
        <v>579537</v>
      </c>
      <c r="J23885" s="51">
        <v>0</v>
      </c>
      <c r="K23885" s="51">
        <v>0</v>
      </c>
      <c r="AM23885" s="51">
        <v>1047446</v>
      </c>
      <c r="AN23885" s="51">
        <v>0</v>
      </c>
    </row>
    <row r="23886">
      <c r="A23886" t="inlineStr">
        <is>
          <t>7005878734</t>
        </is>
      </c>
      <c r="B23886" t="inlineStr">
        <is>
          <t>NGO DUC THANH</t>
        </is>
      </c>
      <c r="F23886" s="51">
        <v>177600</v>
      </c>
      <c r="G23886" s="51">
        <v>0</v>
      </c>
      <c r="H23886" s="51">
        <v>0</v>
      </c>
      <c r="AM23886" s="51">
        <v>177600</v>
      </c>
      <c r="AN23886" s="51">
        <v>0</v>
      </c>
    </row>
    <row r="23887">
      <c r="A23887" t="inlineStr">
        <is>
          <t>7005879112</t>
        </is>
      </c>
      <c r="B23887" t="inlineStr">
        <is>
          <t>LE THI BAO TRAN</t>
        </is>
      </c>
      <c r="I23887" s="51">
        <v>153000</v>
      </c>
      <c r="J23887" s="51">
        <v>0</v>
      </c>
      <c r="K23887" s="51">
        <v>0</v>
      </c>
      <c r="AM23887" s="51">
        <v>153000</v>
      </c>
      <c r="AN23887" s="51">
        <v>0</v>
      </c>
    </row>
    <row r="23888">
      <c r="A23888" t="inlineStr">
        <is>
          <t>7005879201</t>
        </is>
      </c>
      <c r="B23888" t="inlineStr">
        <is>
          <t>LE THI HANH</t>
        </is>
      </c>
      <c r="C23888" s="51">
        <v>527546</v>
      </c>
      <c r="D23888" s="51">
        <v>0</v>
      </c>
      <c r="E23888" s="51">
        <v>0</v>
      </c>
      <c r="F23888" s="51">
        <v>594546</v>
      </c>
      <c r="G23888" s="51">
        <v>0</v>
      </c>
      <c r="H23888" s="51">
        <v>0</v>
      </c>
      <c r="AM23888" s="51">
        <v>1122092</v>
      </c>
      <c r="AN23888" s="51">
        <v>0</v>
      </c>
    </row>
    <row r="23889">
      <c r="A23889" t="inlineStr">
        <is>
          <t>7005879393</t>
        </is>
      </c>
      <c r="B23889" t="inlineStr">
        <is>
          <t>NGUYEN THI MONG DIEP</t>
        </is>
      </c>
      <c r="F23889" s="51">
        <v>1813210</v>
      </c>
      <c r="G23889" s="51">
        <v>0</v>
      </c>
      <c r="H23889" s="51">
        <v>0</v>
      </c>
      <c r="AM23889" s="51">
        <v>1813210</v>
      </c>
      <c r="AN23889" s="51">
        <v>0</v>
      </c>
    </row>
    <row r="23890">
      <c r="A23890" t="inlineStr">
        <is>
          <t>7005879621</t>
        </is>
      </c>
      <c r="B23890" t="inlineStr">
        <is>
          <t>TRAN THI MAU DON</t>
        </is>
      </c>
      <c r="F23890" s="51">
        <v>1449763</v>
      </c>
      <c r="G23890" s="51">
        <v>0</v>
      </c>
      <c r="H23890" s="51">
        <v>0</v>
      </c>
      <c r="I23890" s="51">
        <v>561727</v>
      </c>
      <c r="J23890" s="51">
        <v>0</v>
      </c>
      <c r="K23890" s="51">
        <v>0</v>
      </c>
      <c r="AM23890" s="51">
        <v>2011490</v>
      </c>
      <c r="AN23890" s="51">
        <v>0</v>
      </c>
    </row>
    <row r="23891">
      <c r="A23891" t="inlineStr">
        <is>
          <t>7005880702</t>
        </is>
      </c>
      <c r="B23891" t="inlineStr">
        <is>
          <t>NGUYEN TUYET NHUNG</t>
        </is>
      </c>
      <c r="F23891" s="51">
        <v>821046</v>
      </c>
      <c r="G23891" s="51">
        <v>0</v>
      </c>
      <c r="H23891" s="51">
        <v>0</v>
      </c>
      <c r="AM23891" s="51">
        <v>821046</v>
      </c>
      <c r="AN23891" s="51">
        <v>0</v>
      </c>
    </row>
    <row r="23892">
      <c r="A23892" t="inlineStr">
        <is>
          <t>7005880712</t>
        </is>
      </c>
      <c r="B23892" t="inlineStr">
        <is>
          <t>DAM TU THAP</t>
        </is>
      </c>
      <c r="F23892" s="51">
        <v>5950015</v>
      </c>
      <c r="G23892" s="51">
        <v>0</v>
      </c>
      <c r="H23892" s="51">
        <v>0</v>
      </c>
      <c r="I23892" s="51">
        <v>7530506</v>
      </c>
      <c r="J23892" s="51">
        <v>0</v>
      </c>
      <c r="K23892" s="51">
        <v>0</v>
      </c>
      <c r="AM23892" s="51">
        <v>13480521</v>
      </c>
      <c r="AN23892" s="51">
        <v>0</v>
      </c>
    </row>
    <row r="23893">
      <c r="A23893" t="inlineStr">
        <is>
          <t>7005880761</t>
        </is>
      </c>
      <c r="B23893" t="inlineStr">
        <is>
          <t>NGUYEN NHUT DIEN</t>
        </is>
      </c>
      <c r="F23893" s="51">
        <v>266182</v>
      </c>
      <c r="G23893" s="51">
        <v>0</v>
      </c>
      <c r="H23893" s="51">
        <v>0</v>
      </c>
      <c r="AM23893" s="51">
        <v>266182</v>
      </c>
      <c r="AN23893" s="51">
        <v>0</v>
      </c>
    </row>
    <row r="23894">
      <c r="A23894" t="inlineStr">
        <is>
          <t>7005881149</t>
        </is>
      </c>
      <c r="B23894" t="inlineStr">
        <is>
          <t>DINH THI THUY LAN</t>
        </is>
      </c>
      <c r="F23894" s="51">
        <v>72000</v>
      </c>
      <c r="G23894" s="51">
        <v>0</v>
      </c>
      <c r="H23894" s="51">
        <v>0</v>
      </c>
      <c r="I23894" s="51">
        <v>187636</v>
      </c>
      <c r="J23894" s="51">
        <v>0</v>
      </c>
      <c r="K23894" s="51">
        <v>0</v>
      </c>
      <c r="AM23894" s="51">
        <v>259636</v>
      </c>
      <c r="AN23894" s="51">
        <v>0</v>
      </c>
    </row>
    <row r="23895">
      <c r="A23895" t="inlineStr">
        <is>
          <t>7005881672</t>
        </is>
      </c>
      <c r="B23895" t="inlineStr">
        <is>
          <t>TA THI TAN</t>
        </is>
      </c>
      <c r="F23895" s="51">
        <v>688636</v>
      </c>
      <c r="G23895" s="51">
        <v>0</v>
      </c>
      <c r="H23895" s="51">
        <v>0</v>
      </c>
      <c r="I23895" s="51">
        <v>506819</v>
      </c>
      <c r="J23895" s="51">
        <v>0</v>
      </c>
      <c r="K23895" s="51">
        <v>0</v>
      </c>
      <c r="AM23895" s="51">
        <v>1195455</v>
      </c>
      <c r="AN23895" s="51">
        <v>0</v>
      </c>
    </row>
    <row r="23896">
      <c r="A23896" t="inlineStr">
        <is>
          <t>7005882055</t>
        </is>
      </c>
      <c r="B23896" t="inlineStr">
        <is>
          <t>NGUYEN  THI  HOA</t>
        </is>
      </c>
      <c r="F23896" s="51">
        <v>1176326</v>
      </c>
      <c r="G23896" s="51">
        <v>0</v>
      </c>
      <c r="H23896" s="51">
        <v>0</v>
      </c>
      <c r="I23896" s="51">
        <v>962346</v>
      </c>
      <c r="J23896" s="51">
        <v>0</v>
      </c>
      <c r="K23896" s="51">
        <v>0</v>
      </c>
      <c r="AM23896" s="51">
        <v>2138672</v>
      </c>
      <c r="AN23896" s="51">
        <v>0</v>
      </c>
    </row>
    <row r="23897">
      <c r="A23897" t="inlineStr">
        <is>
          <t>7005882133</t>
        </is>
      </c>
      <c r="B23897" t="inlineStr">
        <is>
          <t>HOANG TRINH TRUNG THANH</t>
        </is>
      </c>
      <c r="I23897" s="51">
        <v>56818</v>
      </c>
      <c r="J23897" s="51">
        <v>0</v>
      </c>
      <c r="K23897" s="51">
        <v>0</v>
      </c>
      <c r="AM23897" s="51">
        <v>56818</v>
      </c>
      <c r="AN23897" s="51">
        <v>0</v>
      </c>
    </row>
    <row r="23898">
      <c r="A23898" t="inlineStr">
        <is>
          <t>7005882135</t>
        </is>
      </c>
      <c r="B23898" t="inlineStr">
        <is>
          <t>NGUYEN MANH TOAN</t>
        </is>
      </c>
      <c r="C23898" s="51">
        <v>536500</v>
      </c>
      <c r="D23898" s="51">
        <v>0</v>
      </c>
      <c r="E23898" s="51">
        <v>0</v>
      </c>
      <c r="F23898" s="51">
        <v>1212727</v>
      </c>
      <c r="G23898" s="51">
        <v>0</v>
      </c>
      <c r="H23898" s="51">
        <v>0</v>
      </c>
      <c r="I23898" s="51">
        <v>1282273</v>
      </c>
      <c r="J23898" s="51">
        <v>0</v>
      </c>
      <c r="K23898" s="51">
        <v>0</v>
      </c>
      <c r="AM23898" s="51">
        <v>3031500</v>
      </c>
      <c r="AN23898" s="51">
        <v>0</v>
      </c>
    </row>
    <row r="23899">
      <c r="A23899" t="inlineStr">
        <is>
          <t>7005882235</t>
        </is>
      </c>
      <c r="B23899" t="inlineStr">
        <is>
          <t>TA THI KIM THOA</t>
        </is>
      </c>
      <c r="I23899" s="51">
        <v>641818</v>
      </c>
      <c r="J23899" s="51">
        <v>0</v>
      </c>
      <c r="K23899" s="51">
        <v>0</v>
      </c>
      <c r="AM23899" s="51">
        <v>641818</v>
      </c>
      <c r="AN23899" s="51">
        <v>0</v>
      </c>
    </row>
    <row r="23900">
      <c r="A23900" t="inlineStr">
        <is>
          <t>7005882460</t>
        </is>
      </c>
      <c r="B23900" t="inlineStr">
        <is>
          <t>NGO THI KIM CUONG</t>
        </is>
      </c>
      <c r="I23900" s="51">
        <v>587818</v>
      </c>
      <c r="J23900" s="51">
        <v>0</v>
      </c>
      <c r="K23900" s="51">
        <v>0</v>
      </c>
      <c r="AM23900" s="51">
        <v>587818</v>
      </c>
      <c r="AN23900" s="51">
        <v>0</v>
      </c>
    </row>
    <row r="23901">
      <c r="A23901" t="inlineStr">
        <is>
          <t>7005882501</t>
        </is>
      </c>
      <c r="B23901" t="inlineStr">
        <is>
          <t>LE THI NGOC HUONG</t>
        </is>
      </c>
      <c r="C23901" s="51">
        <v>270818</v>
      </c>
      <c r="D23901" s="51">
        <v>0</v>
      </c>
      <c r="E23901" s="51">
        <v>0</v>
      </c>
      <c r="F23901" s="51">
        <v>81818</v>
      </c>
      <c r="G23901" s="51">
        <v>0</v>
      </c>
      <c r="H23901" s="51">
        <v>0</v>
      </c>
      <c r="I23901" s="51">
        <v>131636</v>
      </c>
      <c r="J23901" s="51">
        <v>0</v>
      </c>
      <c r="K23901" s="51">
        <v>0</v>
      </c>
      <c r="AM23901" s="51">
        <v>484272</v>
      </c>
      <c r="AN23901" s="51">
        <v>0</v>
      </c>
    </row>
    <row r="23902">
      <c r="A23902" t="inlineStr">
        <is>
          <t>7005882554</t>
        </is>
      </c>
      <c r="B23902" t="inlineStr">
        <is>
          <t>HOANG THI MY DUYEN</t>
        </is>
      </c>
      <c r="F23902" s="51">
        <v>205182</v>
      </c>
      <c r="G23902" s="51">
        <v>0</v>
      </c>
      <c r="H23902" s="51">
        <v>0</v>
      </c>
      <c r="AM23902" s="51">
        <v>205182</v>
      </c>
      <c r="AN23902" s="51">
        <v>0</v>
      </c>
    </row>
    <row r="23903">
      <c r="A23903" t="inlineStr">
        <is>
          <t>7005882714</t>
        </is>
      </c>
      <c r="B23903" t="inlineStr">
        <is>
          <t>DO VAN TRI</t>
        </is>
      </c>
      <c r="F23903" s="51">
        <v>278273</v>
      </c>
      <c r="G23903" s="51">
        <v>0</v>
      </c>
      <c r="H23903" s="51">
        <v>0</v>
      </c>
      <c r="AM23903" s="51">
        <v>278273</v>
      </c>
      <c r="AN23903" s="51">
        <v>0</v>
      </c>
    </row>
    <row r="23904">
      <c r="A23904" t="inlineStr">
        <is>
          <t>7005882768</t>
        </is>
      </c>
      <c r="B23904" t="inlineStr">
        <is>
          <t>TRAN VAN CHAT</t>
        </is>
      </c>
      <c r="C23904" s="51">
        <v>960182</v>
      </c>
      <c r="D23904" s="51">
        <v>0</v>
      </c>
      <c r="E23904" s="51">
        <v>0</v>
      </c>
      <c r="I23904" s="51">
        <v>735818</v>
      </c>
      <c r="J23904" s="51">
        <v>0</v>
      </c>
      <c r="K23904" s="51">
        <v>0</v>
      </c>
      <c r="AM23904" s="51">
        <v>1696000</v>
      </c>
      <c r="AN23904" s="51">
        <v>0</v>
      </c>
    </row>
    <row r="23905">
      <c r="A23905" t="inlineStr">
        <is>
          <t>7005882907</t>
        </is>
      </c>
      <c r="B23905" t="inlineStr">
        <is>
          <t>PHAM THI KIEU GIANG</t>
        </is>
      </c>
      <c r="F23905" s="51">
        <v>102727</v>
      </c>
      <c r="G23905" s="51">
        <v>0</v>
      </c>
      <c r="H23905" s="51">
        <v>0</v>
      </c>
      <c r="I23905" s="51">
        <v>426818</v>
      </c>
      <c r="J23905" s="51">
        <v>0</v>
      </c>
      <c r="K23905" s="51">
        <v>0</v>
      </c>
      <c r="AM23905" s="51">
        <v>529545</v>
      </c>
      <c r="AN23905" s="51">
        <v>0</v>
      </c>
    </row>
    <row r="23906">
      <c r="A23906" t="inlineStr">
        <is>
          <t>7005883059</t>
        </is>
      </c>
      <c r="B23906" t="inlineStr">
        <is>
          <t>VO THI NGUYET</t>
        </is>
      </c>
      <c r="F23906" s="51">
        <v>266364</v>
      </c>
      <c r="G23906" s="51">
        <v>0</v>
      </c>
      <c r="H23906" s="51">
        <v>0</v>
      </c>
      <c r="AM23906" s="51">
        <v>266364</v>
      </c>
      <c r="AN23906" s="51">
        <v>0</v>
      </c>
    </row>
    <row r="23907">
      <c r="A23907" t="inlineStr">
        <is>
          <t>7005883189</t>
        </is>
      </c>
      <c r="B23907" t="inlineStr">
        <is>
          <t>DUONG THI TRUC LY</t>
        </is>
      </c>
      <c r="C23907" s="51">
        <v>153491</v>
      </c>
      <c r="D23907" s="51">
        <v>0</v>
      </c>
      <c r="E23907" s="51">
        <v>0</v>
      </c>
      <c r="AM23907" s="51">
        <v>153491</v>
      </c>
      <c r="AN23907" s="51">
        <v>0</v>
      </c>
    </row>
    <row r="23908">
      <c r="A23908" t="inlineStr">
        <is>
          <t>7005883325</t>
        </is>
      </c>
      <c r="B23908" t="inlineStr">
        <is>
          <t>TRAN THI SANG</t>
        </is>
      </c>
      <c r="F23908" s="51">
        <v>749909</v>
      </c>
      <c r="G23908" s="51">
        <v>0</v>
      </c>
      <c r="H23908" s="51">
        <v>0</v>
      </c>
      <c r="I23908" s="51">
        <v>946182</v>
      </c>
      <c r="J23908" s="51">
        <v>0</v>
      </c>
      <c r="K23908" s="51">
        <v>0</v>
      </c>
      <c r="AM23908" s="51">
        <v>1696091</v>
      </c>
      <c r="AN23908" s="51">
        <v>0</v>
      </c>
    </row>
    <row r="23909">
      <c r="A23909" t="inlineStr">
        <is>
          <t>7005883345</t>
        </is>
      </c>
      <c r="B23909" t="inlineStr">
        <is>
          <t>HUYNH THI THAO</t>
        </is>
      </c>
      <c r="F23909" s="51">
        <v>806909</v>
      </c>
      <c r="G23909" s="51">
        <v>0</v>
      </c>
      <c r="H23909" s="51">
        <v>0</v>
      </c>
      <c r="I23909" s="51">
        <v>959454</v>
      </c>
      <c r="J23909" s="51">
        <v>0</v>
      </c>
      <c r="K23909" s="51">
        <v>0</v>
      </c>
      <c r="AM23909" s="51">
        <v>1766363</v>
      </c>
      <c r="AN23909" s="51">
        <v>0</v>
      </c>
    </row>
    <row r="23910">
      <c r="A23910" t="inlineStr">
        <is>
          <t>7005883431</t>
        </is>
      </c>
      <c r="B23910" t="inlineStr">
        <is>
          <t>LEO THI BIEN</t>
        </is>
      </c>
      <c r="F23910" s="51">
        <v>1491928</v>
      </c>
      <c r="G23910" s="51">
        <v>0</v>
      </c>
      <c r="H23910" s="51">
        <v>0</v>
      </c>
      <c r="AM23910" s="51">
        <v>1491928</v>
      </c>
      <c r="AN23910" s="51">
        <v>0</v>
      </c>
    </row>
    <row r="23911">
      <c r="A23911" t="inlineStr">
        <is>
          <t>7005883546</t>
        </is>
      </c>
      <c r="B23911" t="inlineStr">
        <is>
          <t>NGUYEN MINH LOAN</t>
        </is>
      </c>
      <c r="C23911" s="51">
        <v>65273</v>
      </c>
      <c r="D23911" s="51">
        <v>0</v>
      </c>
      <c r="E23911" s="51">
        <v>0</v>
      </c>
      <c r="AM23911" s="51">
        <v>65273</v>
      </c>
      <c r="AN23911" s="51">
        <v>0</v>
      </c>
    </row>
    <row r="23912">
      <c r="A23912" t="inlineStr">
        <is>
          <t>7005883658</t>
        </is>
      </c>
      <c r="B23912" t="inlineStr">
        <is>
          <t>VO VAN THINH</t>
        </is>
      </c>
      <c r="F23912" s="51">
        <v>205227</v>
      </c>
      <c r="G23912" s="51">
        <v>0</v>
      </c>
      <c r="H23912" s="51">
        <v>0</v>
      </c>
      <c r="AM23912" s="51">
        <v>205227</v>
      </c>
      <c r="AN23912" s="51">
        <v>0</v>
      </c>
    </row>
    <row r="23913">
      <c r="A23913" t="inlineStr">
        <is>
          <t>7005883851</t>
        </is>
      </c>
      <c r="B23913" t="inlineStr">
        <is>
          <t>LE THI LEN</t>
        </is>
      </c>
      <c r="F23913" s="51">
        <v>91546</v>
      </c>
      <c r="G23913" s="51">
        <v>0</v>
      </c>
      <c r="H23913" s="51">
        <v>0</v>
      </c>
      <c r="AM23913" s="51">
        <v>91546</v>
      </c>
      <c r="AN23913" s="51">
        <v>0</v>
      </c>
    </row>
    <row r="23914">
      <c r="A23914" t="inlineStr">
        <is>
          <t>7005884189</t>
        </is>
      </c>
      <c r="B23914" t="inlineStr">
        <is>
          <t>NGUYEN THI MAU</t>
        </is>
      </c>
      <c r="F23914" s="51">
        <v>4005859</v>
      </c>
      <c r="G23914" s="51">
        <v>0</v>
      </c>
      <c r="H23914" s="51">
        <v>0</v>
      </c>
      <c r="I23914" s="51">
        <v>1003982</v>
      </c>
      <c r="J23914" s="51">
        <v>0</v>
      </c>
      <c r="K23914" s="51">
        <v>0</v>
      </c>
      <c r="AM23914" s="51">
        <v>5009841</v>
      </c>
      <c r="AN23914" s="51">
        <v>0</v>
      </c>
    </row>
    <row r="23915">
      <c r="A23915" t="inlineStr">
        <is>
          <t>7005884626</t>
        </is>
      </c>
      <c r="B23915" t="inlineStr">
        <is>
          <t>DANG QUOC HUY</t>
        </is>
      </c>
      <c r="C23915" s="51">
        <v>534091</v>
      </c>
      <c r="D23915" s="51">
        <v>0</v>
      </c>
      <c r="E23915" s="51">
        <v>0</v>
      </c>
      <c r="AM23915" s="51">
        <v>534091</v>
      </c>
      <c r="AN23915" s="51">
        <v>0</v>
      </c>
    </row>
    <row r="23916">
      <c r="A23916" t="inlineStr">
        <is>
          <t>7005884939</t>
        </is>
      </c>
      <c r="B23916" t="inlineStr">
        <is>
          <t>VU THI VINH HOA</t>
        </is>
      </c>
      <c r="C23916" s="51">
        <v>925273</v>
      </c>
      <c r="D23916" s="51">
        <v>0</v>
      </c>
      <c r="E23916" s="51">
        <v>0</v>
      </c>
      <c r="F23916" s="51">
        <v>75455</v>
      </c>
      <c r="G23916" s="51">
        <v>0</v>
      </c>
      <c r="H23916" s="51">
        <v>0</v>
      </c>
      <c r="I23916" s="51">
        <v>731000</v>
      </c>
      <c r="J23916" s="51">
        <v>0</v>
      </c>
      <c r="K23916" s="51">
        <v>0</v>
      </c>
      <c r="AM23916" s="51">
        <v>1731728</v>
      </c>
      <c r="AN23916" s="51">
        <v>0</v>
      </c>
    </row>
    <row r="23917">
      <c r="A23917" t="inlineStr">
        <is>
          <t>7005885382</t>
        </is>
      </c>
      <c r="B23917" t="inlineStr">
        <is>
          <t>KIM MINH TRI</t>
        </is>
      </c>
      <c r="C23917" s="51">
        <v>161059</v>
      </c>
      <c r="D23917" s="51">
        <v>0</v>
      </c>
      <c r="E23917" s="51">
        <v>0</v>
      </c>
      <c r="I23917" s="51">
        <v>215427</v>
      </c>
      <c r="J23917" s="51">
        <v>0</v>
      </c>
      <c r="K23917" s="51">
        <v>0</v>
      </c>
      <c r="AM23917" s="51">
        <v>376486</v>
      </c>
      <c r="AN23917" s="51">
        <v>0</v>
      </c>
    </row>
    <row r="23918">
      <c r="A23918" t="inlineStr">
        <is>
          <t>7005886552</t>
        </is>
      </c>
      <c r="B23918" t="inlineStr">
        <is>
          <t>HO NGOC THUONG</t>
        </is>
      </c>
      <c r="F23918" s="51">
        <v>206591</v>
      </c>
      <c r="G23918" s="51">
        <v>0</v>
      </c>
      <c r="H23918" s="51">
        <v>0</v>
      </c>
      <c r="AM23918" s="51">
        <v>206591</v>
      </c>
      <c r="AN23918" s="51">
        <v>0</v>
      </c>
    </row>
    <row r="23919">
      <c r="A23919" t="inlineStr">
        <is>
          <t>7005886557</t>
        </is>
      </c>
      <c r="B23919" t="inlineStr">
        <is>
          <t>NGUYEN KIM OANH</t>
        </is>
      </c>
      <c r="F23919" s="51">
        <v>736227</v>
      </c>
      <c r="G23919" s="51">
        <v>0</v>
      </c>
      <c r="H23919" s="51">
        <v>0</v>
      </c>
      <c r="I23919" s="51">
        <v>2023910</v>
      </c>
      <c r="J23919" s="51">
        <v>0</v>
      </c>
      <c r="K23919" s="51">
        <v>0</v>
      </c>
      <c r="AM23919" s="51">
        <v>2760137</v>
      </c>
      <c r="AN23919" s="51">
        <v>0</v>
      </c>
    </row>
    <row r="23920">
      <c r="A23920" t="inlineStr">
        <is>
          <t>7005886744</t>
        </is>
      </c>
      <c r="B23920" t="inlineStr">
        <is>
          <t>DAM  MANH  THUY</t>
        </is>
      </c>
      <c r="F23920" s="51">
        <v>1390335</v>
      </c>
      <c r="G23920" s="51">
        <v>0</v>
      </c>
      <c r="H23920" s="51">
        <v>0</v>
      </c>
      <c r="AM23920" s="51">
        <v>1390335</v>
      </c>
      <c r="AN23920" s="51">
        <v>0</v>
      </c>
    </row>
    <row r="23921">
      <c r="A23921" t="inlineStr">
        <is>
          <t>7005887659</t>
        </is>
      </c>
      <c r="B23921" t="inlineStr">
        <is>
          <t>PHAM THI THU LAN</t>
        </is>
      </c>
      <c r="I23921" s="51">
        <v>896209</v>
      </c>
      <c r="J23921" s="51">
        <v>0</v>
      </c>
      <c r="K23921" s="51">
        <v>0</v>
      </c>
      <c r="AM23921" s="51">
        <v>896209</v>
      </c>
      <c r="AN23921" s="51">
        <v>0</v>
      </c>
    </row>
    <row r="23922">
      <c r="A23922" t="inlineStr">
        <is>
          <t>7005887995</t>
        </is>
      </c>
      <c r="B23922" t="inlineStr">
        <is>
          <t>HUYNH QUOC VIEN</t>
        </is>
      </c>
      <c r="F23922" s="51">
        <v>1013554</v>
      </c>
      <c r="G23922" s="51">
        <v>0</v>
      </c>
      <c r="H23922" s="51">
        <v>0</v>
      </c>
      <c r="AM23922" s="51">
        <v>1013554</v>
      </c>
      <c r="AN23922" s="51">
        <v>0</v>
      </c>
    </row>
    <row r="23923">
      <c r="A23923" t="inlineStr">
        <is>
          <t>7005888809</t>
        </is>
      </c>
      <c r="B23923" t="inlineStr">
        <is>
          <t>VAN HUU VUONG</t>
        </is>
      </c>
      <c r="F23923" s="51">
        <v>125364</v>
      </c>
      <c r="G23923" s="51">
        <v>0</v>
      </c>
      <c r="H23923" s="51">
        <v>0</v>
      </c>
      <c r="I23923" s="51">
        <v>367364</v>
      </c>
      <c r="J23923" s="51">
        <v>0</v>
      </c>
      <c r="K23923" s="51">
        <v>0</v>
      </c>
      <c r="AM23923" s="51">
        <v>492728</v>
      </c>
      <c r="AN23923" s="51">
        <v>0</v>
      </c>
    </row>
    <row r="23924">
      <c r="A23924" t="inlineStr">
        <is>
          <t>7005888977</t>
        </is>
      </c>
      <c r="B23924" t="inlineStr">
        <is>
          <t>NGUYEN THI MO</t>
        </is>
      </c>
      <c r="C23924" s="51">
        <v>512454</v>
      </c>
      <c r="D23924" s="51">
        <v>0</v>
      </c>
      <c r="E23924" s="51">
        <v>0</v>
      </c>
      <c r="F23924" s="51">
        <v>319718</v>
      </c>
      <c r="G23924" s="51">
        <v>0</v>
      </c>
      <c r="H23924" s="51">
        <v>0</v>
      </c>
      <c r="I23924" s="51">
        <v>1496000</v>
      </c>
      <c r="J23924" s="51">
        <v>0</v>
      </c>
      <c r="K23924" s="51">
        <v>0</v>
      </c>
      <c r="AM23924" s="51">
        <v>2328172</v>
      </c>
      <c r="AN23924" s="51">
        <v>0</v>
      </c>
    </row>
    <row r="23925">
      <c r="A23925" t="inlineStr">
        <is>
          <t>7005891540</t>
        </is>
      </c>
      <c r="B23925" t="inlineStr">
        <is>
          <t>BUI THI TRUC QUYNH</t>
        </is>
      </c>
      <c r="C23925" s="51">
        <v>415032</v>
      </c>
      <c r="D23925" s="51">
        <v>0</v>
      </c>
      <c r="E23925" s="51">
        <v>0</v>
      </c>
      <c r="F23925" s="51">
        <v>1512163</v>
      </c>
      <c r="G23925" s="51">
        <v>0</v>
      </c>
      <c r="H23925" s="51">
        <v>0</v>
      </c>
      <c r="I23925" s="51">
        <v>1634509</v>
      </c>
      <c r="J23925" s="51">
        <v>0</v>
      </c>
      <c r="K23925" s="51">
        <v>0</v>
      </c>
      <c r="AM23925" s="51">
        <v>3561704</v>
      </c>
      <c r="AN23925" s="51">
        <v>0</v>
      </c>
    </row>
    <row r="23926">
      <c r="A23926" t="inlineStr">
        <is>
          <t>7005891966</t>
        </is>
      </c>
      <c r="B23926" t="inlineStr">
        <is>
          <t>HUYNH MY YEN</t>
        </is>
      </c>
      <c r="C23926" s="51">
        <v>356909</v>
      </c>
      <c r="D23926" s="51">
        <v>0</v>
      </c>
      <c r="E23926" s="51">
        <v>0</v>
      </c>
      <c r="F23926" s="51">
        <v>264273</v>
      </c>
      <c r="G23926" s="51">
        <v>0</v>
      </c>
      <c r="H23926" s="51">
        <v>0</v>
      </c>
      <c r="AM23926" s="51">
        <v>621182</v>
      </c>
      <c r="AN23926" s="51">
        <v>0</v>
      </c>
    </row>
    <row r="23927">
      <c r="A23927" t="inlineStr">
        <is>
          <t>7005892198</t>
        </is>
      </c>
      <c r="B23927" t="inlineStr">
        <is>
          <t>TRAN CHUC GIANG</t>
        </is>
      </c>
      <c r="C23927" s="51">
        <v>157637</v>
      </c>
      <c r="D23927" s="51">
        <v>0</v>
      </c>
      <c r="E23927" s="51">
        <v>0</v>
      </c>
      <c r="F23927" s="51">
        <v>1357382</v>
      </c>
      <c r="G23927" s="51">
        <v>0</v>
      </c>
      <c r="H23927" s="51">
        <v>0</v>
      </c>
      <c r="I23927" s="51">
        <v>2167545</v>
      </c>
      <c r="J23927" s="51">
        <v>0</v>
      </c>
      <c r="K23927" s="51">
        <v>0</v>
      </c>
      <c r="AM23927" s="51">
        <v>3682564</v>
      </c>
      <c r="AN23927" s="51">
        <v>0</v>
      </c>
    </row>
    <row r="23928">
      <c r="A23928" t="inlineStr">
        <is>
          <t>7005893386</t>
        </is>
      </c>
      <c r="B23928" t="inlineStr">
        <is>
          <t>NGUYEN THANH HUNG</t>
        </is>
      </c>
      <c r="F23928" s="51">
        <v>707373</v>
      </c>
      <c r="G23928" s="51">
        <v>0</v>
      </c>
      <c r="H23928" s="51">
        <v>0</v>
      </c>
      <c r="AM23928" s="51">
        <v>707373</v>
      </c>
      <c r="AN23928" s="51">
        <v>0</v>
      </c>
    </row>
    <row r="23929">
      <c r="A23929" t="inlineStr">
        <is>
          <t>7005893463</t>
        </is>
      </c>
      <c r="B23929" t="inlineStr">
        <is>
          <t>LE THI THUY</t>
        </is>
      </c>
      <c r="F23929" s="51">
        <v>391409</v>
      </c>
      <c r="G23929" s="51">
        <v>0</v>
      </c>
      <c r="H23929" s="51">
        <v>0</v>
      </c>
      <c r="AM23929" s="51">
        <v>391409</v>
      </c>
      <c r="AN23929" s="51">
        <v>0</v>
      </c>
    </row>
    <row r="23930">
      <c r="A23930" t="inlineStr">
        <is>
          <t>7005893932</t>
        </is>
      </c>
      <c r="B23930" t="inlineStr">
        <is>
          <t>LE THI TUYET HANH</t>
        </is>
      </c>
      <c r="F23930" s="51">
        <v>238727</v>
      </c>
      <c r="G23930" s="51">
        <v>0</v>
      </c>
      <c r="H23930" s="51">
        <v>0</v>
      </c>
      <c r="AM23930" s="51">
        <v>238727</v>
      </c>
      <c r="AN23930" s="51">
        <v>0</v>
      </c>
    </row>
    <row r="23931">
      <c r="A23931" t="inlineStr">
        <is>
          <t>7005893950</t>
        </is>
      </c>
      <c r="B23931" t="inlineStr">
        <is>
          <t>LAM THANH THAO</t>
        </is>
      </c>
      <c r="F23931" s="51">
        <v>715136</v>
      </c>
      <c r="G23931" s="51">
        <v>0</v>
      </c>
      <c r="H23931" s="51">
        <v>0</v>
      </c>
      <c r="AM23931" s="51">
        <v>715136</v>
      </c>
      <c r="AN23931" s="51">
        <v>0</v>
      </c>
    </row>
    <row r="23932">
      <c r="A23932" t="inlineStr">
        <is>
          <t>7005893999</t>
        </is>
      </c>
      <c r="B23932" t="inlineStr">
        <is>
          <t>LE VAN THANH</t>
        </is>
      </c>
      <c r="F23932" s="51">
        <v>208000</v>
      </c>
      <c r="G23932" s="51">
        <v>0</v>
      </c>
      <c r="H23932" s="51">
        <v>0</v>
      </c>
      <c r="AM23932" s="51">
        <v>208000</v>
      </c>
      <c r="AN23932" s="51">
        <v>0</v>
      </c>
    </row>
    <row r="23933">
      <c r="A23933" t="inlineStr">
        <is>
          <t>7005894491</t>
        </is>
      </c>
      <c r="B23933" t="inlineStr">
        <is>
          <t>PHAM THI DANG</t>
        </is>
      </c>
      <c r="C23933" s="51">
        <v>1563355</v>
      </c>
      <c r="D23933" s="51">
        <v>0</v>
      </c>
      <c r="E23933" s="51">
        <v>0</v>
      </c>
      <c r="F23933" s="51">
        <v>1742999</v>
      </c>
      <c r="G23933" s="51">
        <v>0</v>
      </c>
      <c r="H23933" s="51">
        <v>0</v>
      </c>
      <c r="AM23933" s="51">
        <v>3306354</v>
      </c>
      <c r="AN23933" s="51">
        <v>0</v>
      </c>
    </row>
    <row r="23934">
      <c r="A23934" t="inlineStr">
        <is>
          <t>7005894587</t>
        </is>
      </c>
      <c r="B23934" t="inlineStr">
        <is>
          <t>TRAN THI CHUC</t>
        </is>
      </c>
      <c r="C23934" s="51">
        <v>202273</v>
      </c>
      <c r="D23934" s="51">
        <v>0</v>
      </c>
      <c r="E23934" s="51">
        <v>0</v>
      </c>
      <c r="F23934" s="51">
        <v>437773</v>
      </c>
      <c r="G23934" s="51">
        <v>0</v>
      </c>
      <c r="H23934" s="51">
        <v>0</v>
      </c>
      <c r="I23934" s="51">
        <v>565546</v>
      </c>
      <c r="J23934" s="51">
        <v>0</v>
      </c>
      <c r="K23934" s="51">
        <v>0</v>
      </c>
      <c r="AM23934" s="51">
        <v>1205592</v>
      </c>
      <c r="AN23934" s="51">
        <v>0</v>
      </c>
    </row>
    <row r="23935">
      <c r="A23935" t="inlineStr">
        <is>
          <t>7005894642</t>
        </is>
      </c>
      <c r="B23935" t="inlineStr">
        <is>
          <t>LE THI HOA</t>
        </is>
      </c>
      <c r="F23935" s="51">
        <v>290400</v>
      </c>
      <c r="G23935" s="51">
        <v>0</v>
      </c>
      <c r="H23935" s="51">
        <v>0</v>
      </c>
      <c r="AM23935" s="51">
        <v>290400</v>
      </c>
      <c r="AN23935" s="51">
        <v>0</v>
      </c>
    </row>
    <row r="23936">
      <c r="A23936" t="inlineStr">
        <is>
          <t>7005894790</t>
        </is>
      </c>
      <c r="B23936" t="inlineStr">
        <is>
          <t>DUONG MINH BE</t>
        </is>
      </c>
      <c r="F23936" s="51">
        <v>153000</v>
      </c>
      <c r="G23936" s="51">
        <v>0</v>
      </c>
      <c r="H23936" s="51">
        <v>0</v>
      </c>
      <c r="AM23936" s="51">
        <v>153000</v>
      </c>
      <c r="AN23936" s="51">
        <v>0</v>
      </c>
    </row>
    <row r="23937">
      <c r="A23937" t="inlineStr">
        <is>
          <t>7005894911</t>
        </is>
      </c>
      <c r="B23937" t="inlineStr">
        <is>
          <t>NGUYEN VAN BUOI</t>
        </is>
      </c>
      <c r="F23937" s="51">
        <v>816363</v>
      </c>
      <c r="G23937" s="51">
        <v>0</v>
      </c>
      <c r="H23937" s="51">
        <v>0</v>
      </c>
      <c r="AM23937" s="51">
        <v>816363</v>
      </c>
      <c r="AN23937" s="51">
        <v>0</v>
      </c>
    </row>
    <row r="23938">
      <c r="A23938" t="inlineStr">
        <is>
          <t>7005895646</t>
        </is>
      </c>
      <c r="B23938" t="inlineStr">
        <is>
          <t>PHAM KIEU TIEN</t>
        </is>
      </c>
      <c r="F23938" s="51">
        <v>373818</v>
      </c>
      <c r="G23938" s="51">
        <v>0</v>
      </c>
      <c r="H23938" s="51">
        <v>0</v>
      </c>
      <c r="I23938" s="51">
        <v>1121868</v>
      </c>
      <c r="J23938" s="51">
        <v>0</v>
      </c>
      <c r="K23938" s="51">
        <v>0</v>
      </c>
      <c r="AM23938" s="51">
        <v>1495686</v>
      </c>
      <c r="AN23938" s="51">
        <v>0</v>
      </c>
    </row>
    <row r="23939">
      <c r="A23939" t="inlineStr">
        <is>
          <t>7005895668</t>
        </is>
      </c>
      <c r="B23939" t="inlineStr">
        <is>
          <t>NGUYEN THI TUYET NGA</t>
        </is>
      </c>
      <c r="C23939" s="51">
        <v>914018</v>
      </c>
      <c r="D23939" s="51">
        <v>0</v>
      </c>
      <c r="E23939" s="51">
        <v>0</v>
      </c>
      <c r="AM23939" s="51">
        <v>914018</v>
      </c>
      <c r="AN23939" s="51">
        <v>0</v>
      </c>
    </row>
    <row r="23940">
      <c r="A23940" t="inlineStr">
        <is>
          <t>7005896031</t>
        </is>
      </c>
      <c r="B23940" t="inlineStr">
        <is>
          <t>NGUYEN KHANH HUY</t>
        </is>
      </c>
      <c r="F23940" s="51">
        <v>1365241</v>
      </c>
      <c r="G23940" s="51">
        <v>0</v>
      </c>
      <c r="H23940" s="51">
        <v>0</v>
      </c>
      <c r="I23940" s="51">
        <v>1664727</v>
      </c>
      <c r="J23940" s="51">
        <v>0</v>
      </c>
      <c r="K23940" s="51">
        <v>0</v>
      </c>
      <c r="AM23940" s="51">
        <v>3029968</v>
      </c>
      <c r="AN23940" s="51">
        <v>0</v>
      </c>
    </row>
    <row r="23941">
      <c r="A23941" t="inlineStr">
        <is>
          <t>7005896210</t>
        </is>
      </c>
      <c r="B23941" t="inlineStr">
        <is>
          <t>PHAM THI LOC</t>
        </is>
      </c>
      <c r="C23941" s="51">
        <v>196691</v>
      </c>
      <c r="D23941" s="51">
        <v>0</v>
      </c>
      <c r="E23941" s="51">
        <v>0</v>
      </c>
      <c r="AM23941" s="51">
        <v>196691</v>
      </c>
      <c r="AN23941" s="51">
        <v>0</v>
      </c>
    </row>
    <row r="23942">
      <c r="A23942" t="inlineStr">
        <is>
          <t>7005896283</t>
        </is>
      </c>
      <c r="B23942" t="inlineStr">
        <is>
          <t>NGUYEN BA NGUYEN</t>
        </is>
      </c>
      <c r="F23942" s="51">
        <v>164400</v>
      </c>
      <c r="G23942" s="51">
        <v>0</v>
      </c>
      <c r="H23942" s="51">
        <v>0</v>
      </c>
      <c r="I23942" s="51">
        <v>157691</v>
      </c>
      <c r="J23942" s="51">
        <v>0</v>
      </c>
      <c r="K23942" s="51">
        <v>0</v>
      </c>
      <c r="AM23942" s="51">
        <v>322091</v>
      </c>
      <c r="AN23942" s="51">
        <v>0</v>
      </c>
    </row>
    <row r="23943">
      <c r="A23943" t="inlineStr">
        <is>
          <t>7005896497</t>
        </is>
      </c>
      <c r="B23943" t="inlineStr">
        <is>
          <t>DO THI TIEU PHUNG</t>
        </is>
      </c>
      <c r="F23943" s="51">
        <v>176264</v>
      </c>
      <c r="G23943" s="51">
        <v>0</v>
      </c>
      <c r="H23943" s="51">
        <v>0</v>
      </c>
      <c r="AM23943" s="51">
        <v>176264</v>
      </c>
      <c r="AN23943" s="51">
        <v>0</v>
      </c>
    </row>
    <row r="23944">
      <c r="A23944" t="inlineStr">
        <is>
          <t>7005896778</t>
        </is>
      </c>
      <c r="B23944" t="inlineStr">
        <is>
          <t>TRAN THI NGAN</t>
        </is>
      </c>
      <c r="C23944" s="51">
        <v>446182</v>
      </c>
      <c r="D23944" s="51">
        <v>0</v>
      </c>
      <c r="E23944" s="51">
        <v>0</v>
      </c>
      <c r="F23944" s="51">
        <v>159864</v>
      </c>
      <c r="G23944" s="51">
        <v>0</v>
      </c>
      <c r="H23944" s="51">
        <v>0</v>
      </c>
      <c r="I23944" s="51">
        <v>584454</v>
      </c>
      <c r="J23944" s="51">
        <v>0</v>
      </c>
      <c r="K23944" s="51">
        <v>0</v>
      </c>
      <c r="AM23944" s="51">
        <v>1190500</v>
      </c>
      <c r="AN23944" s="51">
        <v>0</v>
      </c>
    </row>
    <row r="23945">
      <c r="A23945" t="inlineStr">
        <is>
          <t>7005896805</t>
        </is>
      </c>
      <c r="B23945" t="inlineStr">
        <is>
          <t>LAI THI KIM HUE</t>
        </is>
      </c>
      <c r="F23945" s="51">
        <v>84046</v>
      </c>
      <c r="G23945" s="51">
        <v>0</v>
      </c>
      <c r="H23945" s="51">
        <v>0</v>
      </c>
      <c r="AM23945" s="51">
        <v>84046</v>
      </c>
      <c r="AN23945" s="51">
        <v>0</v>
      </c>
    </row>
    <row r="23946">
      <c r="A23946" t="inlineStr">
        <is>
          <t>7005897034</t>
        </is>
      </c>
      <c r="B23946" t="inlineStr">
        <is>
          <t>NGUYEN THI HONG ANH</t>
        </is>
      </c>
      <c r="I23946" s="51">
        <v>324361</v>
      </c>
      <c r="J23946" s="51">
        <v>0</v>
      </c>
      <c r="K23946" s="51">
        <v>0</v>
      </c>
      <c r="AM23946" s="51">
        <v>324361</v>
      </c>
      <c r="AN23946" s="51">
        <v>0</v>
      </c>
    </row>
    <row r="23947">
      <c r="A23947" t="inlineStr">
        <is>
          <t>7005897058</t>
        </is>
      </c>
      <c r="B23947" t="inlineStr">
        <is>
          <t>NGUYEN THI HONG HANH</t>
        </is>
      </c>
      <c r="F23947" s="51">
        <v>1491406</v>
      </c>
      <c r="G23947" s="51">
        <v>0</v>
      </c>
      <c r="H23947" s="51">
        <v>0</v>
      </c>
      <c r="AM23947" s="51">
        <v>1491406</v>
      </c>
      <c r="AN23947" s="51">
        <v>0</v>
      </c>
    </row>
    <row r="23948">
      <c r="A23948" t="inlineStr">
        <is>
          <t>7005897726</t>
        </is>
      </c>
      <c r="B23948" t="inlineStr">
        <is>
          <t>DUONG THI PHUONG THAO</t>
        </is>
      </c>
      <c r="F23948" s="51">
        <v>82091</v>
      </c>
      <c r="G23948" s="51">
        <v>0</v>
      </c>
      <c r="H23948" s="51">
        <v>0</v>
      </c>
      <c r="I23948" s="51">
        <v>178000</v>
      </c>
      <c r="J23948" s="51">
        <v>0</v>
      </c>
      <c r="K23948" s="51">
        <v>0</v>
      </c>
      <c r="AM23948" s="51">
        <v>260091</v>
      </c>
      <c r="AN23948" s="51">
        <v>0</v>
      </c>
    </row>
    <row r="23949">
      <c r="A23949" t="inlineStr">
        <is>
          <t>7005897872</t>
        </is>
      </c>
      <c r="B23949" t="inlineStr">
        <is>
          <t>NGUYEN THI NGA</t>
        </is>
      </c>
      <c r="F23949" s="51">
        <v>258546</v>
      </c>
      <c r="G23949" s="51">
        <v>0</v>
      </c>
      <c r="H23949" s="51">
        <v>0</v>
      </c>
      <c r="I23949" s="51">
        <v>1526682</v>
      </c>
      <c r="J23949" s="51">
        <v>0</v>
      </c>
      <c r="K23949" s="51">
        <v>0</v>
      </c>
      <c r="AM23949" s="51">
        <v>1785228</v>
      </c>
      <c r="AN23949" s="51">
        <v>0</v>
      </c>
    </row>
    <row r="23950">
      <c r="A23950" t="inlineStr">
        <is>
          <t>7005898314</t>
        </is>
      </c>
      <c r="B23950" t="inlineStr">
        <is>
          <t>LE THI ANH</t>
        </is>
      </c>
      <c r="C23950" s="51">
        <v>61818</v>
      </c>
      <c r="D23950" s="51">
        <v>0</v>
      </c>
      <c r="E23950" s="51">
        <v>0</v>
      </c>
      <c r="AM23950" s="51">
        <v>61818</v>
      </c>
      <c r="AN23950" s="51">
        <v>0</v>
      </c>
    </row>
    <row r="23951">
      <c r="A23951" t="inlineStr">
        <is>
          <t>7005898400</t>
        </is>
      </c>
      <c r="B23951" t="inlineStr">
        <is>
          <t>PHAN THI HONG</t>
        </is>
      </c>
      <c r="F23951" s="51">
        <v>375273</v>
      </c>
      <c r="G23951" s="51">
        <v>0</v>
      </c>
      <c r="H23951" s="51">
        <v>0</v>
      </c>
      <c r="AM23951" s="51">
        <v>375273</v>
      </c>
      <c r="AN23951" s="51">
        <v>0</v>
      </c>
    </row>
    <row r="23952">
      <c r="A23952" t="inlineStr">
        <is>
          <t>7005898446</t>
        </is>
      </c>
      <c r="B23952" t="inlineStr">
        <is>
          <t>NGUYEN THI HUYEN TRAN</t>
        </is>
      </c>
      <c r="F23952" s="51">
        <v>157455</v>
      </c>
      <c r="G23952" s="51">
        <v>0</v>
      </c>
      <c r="H23952" s="51">
        <v>0</v>
      </c>
      <c r="AM23952" s="51">
        <v>157455</v>
      </c>
      <c r="AN23952" s="51">
        <v>0</v>
      </c>
    </row>
    <row r="23953">
      <c r="A23953" t="inlineStr">
        <is>
          <t>7005898450</t>
        </is>
      </c>
      <c r="B23953" t="inlineStr">
        <is>
          <t>HA THI HIEN</t>
        </is>
      </c>
      <c r="F23953" s="51">
        <v>271637</v>
      </c>
      <c r="G23953" s="51">
        <v>0</v>
      </c>
      <c r="H23953" s="51">
        <v>0</v>
      </c>
      <c r="AM23953" s="51">
        <v>271637</v>
      </c>
      <c r="AN23953" s="51">
        <v>0</v>
      </c>
    </row>
    <row r="23954">
      <c r="A23954" t="inlineStr">
        <is>
          <t>7005898517</t>
        </is>
      </c>
      <c r="B23954" t="inlineStr">
        <is>
          <t>NGUYEN DANG THANH PHAT</t>
        </is>
      </c>
      <c r="F23954" s="51">
        <v>471182</v>
      </c>
      <c r="G23954" s="51">
        <v>0</v>
      </c>
      <c r="H23954" s="51">
        <v>0</v>
      </c>
      <c r="I23954" s="51">
        <v>366727</v>
      </c>
      <c r="J23954" s="51">
        <v>0</v>
      </c>
      <c r="K23954" s="51">
        <v>0</v>
      </c>
      <c r="AM23954" s="51">
        <v>837909</v>
      </c>
      <c r="AN23954" s="51">
        <v>0</v>
      </c>
    </row>
    <row r="23955">
      <c r="A23955" t="inlineStr">
        <is>
          <t>7005898557</t>
        </is>
      </c>
      <c r="B23955" t="inlineStr">
        <is>
          <t>TU NGHIA DUYEN</t>
        </is>
      </c>
      <c r="F23955" s="51">
        <v>647354</v>
      </c>
      <c r="G23955" s="51">
        <v>0</v>
      </c>
      <c r="H23955" s="51">
        <v>0</v>
      </c>
      <c r="I23955" s="51">
        <v>298245</v>
      </c>
      <c r="J23955" s="51">
        <v>0</v>
      </c>
      <c r="K23955" s="51">
        <v>0</v>
      </c>
      <c r="AM23955" s="51">
        <v>945599</v>
      </c>
      <c r="AN23955" s="51">
        <v>0</v>
      </c>
    </row>
    <row r="23956">
      <c r="A23956" t="inlineStr">
        <is>
          <t>7005898607</t>
        </is>
      </c>
      <c r="B23956" t="inlineStr">
        <is>
          <t>TRUONG THI KIM NGOAN</t>
        </is>
      </c>
      <c r="F23956" s="51">
        <v>764081</v>
      </c>
      <c r="G23956" s="51">
        <v>0</v>
      </c>
      <c r="H23956" s="51">
        <v>0</v>
      </c>
      <c r="AM23956" s="51">
        <v>764081</v>
      </c>
      <c r="AN23956" s="51">
        <v>0</v>
      </c>
    </row>
    <row r="23957">
      <c r="A23957" t="inlineStr">
        <is>
          <t>7005898647</t>
        </is>
      </c>
      <c r="B23957" t="inlineStr">
        <is>
          <t>LE THI MUOI</t>
        </is>
      </c>
      <c r="F23957" s="51">
        <v>375727</v>
      </c>
      <c r="G23957" s="51">
        <v>0</v>
      </c>
      <c r="H23957" s="51">
        <v>0</v>
      </c>
      <c r="AM23957" s="51">
        <v>375727</v>
      </c>
      <c r="AN23957" s="51">
        <v>0</v>
      </c>
    </row>
    <row r="23958">
      <c r="A23958" t="inlineStr">
        <is>
          <t>7005898728</t>
        </is>
      </c>
      <c r="B23958" t="inlineStr">
        <is>
          <t>PHAM THI LAN</t>
        </is>
      </c>
      <c r="F23958" s="51">
        <v>127455</v>
      </c>
      <c r="G23958" s="51">
        <v>0</v>
      </c>
      <c r="H23958" s="51">
        <v>0</v>
      </c>
      <c r="I23958" s="51">
        <v>261545</v>
      </c>
      <c r="J23958" s="51">
        <v>0</v>
      </c>
      <c r="K23958" s="51">
        <v>0</v>
      </c>
      <c r="AM23958" s="51">
        <v>389000</v>
      </c>
      <c r="AN23958" s="51">
        <v>0</v>
      </c>
    </row>
    <row r="23959">
      <c r="A23959" t="inlineStr">
        <is>
          <t>7005898996</t>
        </is>
      </c>
      <c r="B23959" t="inlineStr">
        <is>
          <t>NGUYEN THI XUAN HONG</t>
        </is>
      </c>
      <c r="F23959" s="51">
        <v>253546</v>
      </c>
      <c r="G23959" s="51">
        <v>0</v>
      </c>
      <c r="H23959" s="51">
        <v>0</v>
      </c>
      <c r="I23959" s="51">
        <v>566273</v>
      </c>
      <c r="J23959" s="51">
        <v>0</v>
      </c>
      <c r="K23959" s="51">
        <v>0</v>
      </c>
      <c r="AM23959" s="51">
        <v>819819</v>
      </c>
      <c r="AN23959" s="51">
        <v>0</v>
      </c>
    </row>
    <row r="23960">
      <c r="A23960" t="inlineStr">
        <is>
          <t>7005899067</t>
        </is>
      </c>
      <c r="B23960" t="inlineStr">
        <is>
          <t>LE DINH SON</t>
        </is>
      </c>
      <c r="F23960" s="51">
        <v>176182</v>
      </c>
      <c r="G23960" s="51">
        <v>0</v>
      </c>
      <c r="H23960" s="51">
        <v>0</v>
      </c>
      <c r="AM23960" s="51">
        <v>176182</v>
      </c>
      <c r="AN23960" s="51">
        <v>0</v>
      </c>
    </row>
    <row r="23961">
      <c r="A23961" t="inlineStr">
        <is>
          <t>7005899079</t>
        </is>
      </c>
      <c r="B23961" t="inlineStr">
        <is>
          <t>TRAN THI PHON</t>
        </is>
      </c>
      <c r="F23961" s="51">
        <v>1335819</v>
      </c>
      <c r="G23961" s="51">
        <v>0</v>
      </c>
      <c r="H23961" s="51">
        <v>0</v>
      </c>
      <c r="I23961" s="51">
        <v>1055591</v>
      </c>
      <c r="J23961" s="51">
        <v>0</v>
      </c>
      <c r="K23961" s="51">
        <v>0</v>
      </c>
      <c r="AM23961" s="51">
        <v>2391410</v>
      </c>
      <c r="AN23961" s="51">
        <v>0</v>
      </c>
    </row>
    <row r="23962">
      <c r="A23962" t="inlineStr">
        <is>
          <t>7005899330</t>
        </is>
      </c>
      <c r="B23962" t="inlineStr">
        <is>
          <t>NGUYEN THI KIEU TRINH</t>
        </is>
      </c>
      <c r="F23962" s="51">
        <v>123636</v>
      </c>
      <c r="G23962" s="51">
        <v>0</v>
      </c>
      <c r="H23962" s="51">
        <v>0</v>
      </c>
      <c r="AM23962" s="51">
        <v>123636</v>
      </c>
      <c r="AN23962" s="51">
        <v>0</v>
      </c>
    </row>
    <row r="23963">
      <c r="A23963" t="inlineStr">
        <is>
          <t>7005899407</t>
        </is>
      </c>
      <c r="B23963" t="inlineStr">
        <is>
          <t>TRINH THI THU</t>
        </is>
      </c>
      <c r="F23963" s="51">
        <v>222727</v>
      </c>
      <c r="G23963" s="51">
        <v>0</v>
      </c>
      <c r="H23963" s="51">
        <v>0</v>
      </c>
      <c r="I23963" s="51">
        <v>325455</v>
      </c>
      <c r="J23963" s="51">
        <v>0</v>
      </c>
      <c r="K23963" s="51">
        <v>0</v>
      </c>
      <c r="AM23963" s="51">
        <v>548182</v>
      </c>
      <c r="AN23963" s="51">
        <v>0</v>
      </c>
    </row>
    <row r="23964">
      <c r="A23964" t="inlineStr">
        <is>
          <t>7005899494</t>
        </is>
      </c>
      <c r="B23964" t="inlineStr">
        <is>
          <t>TRAN THI KY DIEU</t>
        </is>
      </c>
      <c r="F23964" s="51">
        <v>385727</v>
      </c>
      <c r="G23964" s="51">
        <v>0</v>
      </c>
      <c r="H23964" s="51">
        <v>0</v>
      </c>
      <c r="AM23964" s="51">
        <v>385727</v>
      </c>
      <c r="AN23964" s="51">
        <v>0</v>
      </c>
    </row>
    <row r="23965">
      <c r="A23965" t="inlineStr">
        <is>
          <t>7005899868</t>
        </is>
      </c>
      <c r="B23965" t="inlineStr">
        <is>
          <t>TRUONG THANH TUNG</t>
        </is>
      </c>
      <c r="F23965" s="51">
        <v>137909</v>
      </c>
      <c r="G23965" s="51">
        <v>0</v>
      </c>
      <c r="H23965" s="51">
        <v>0</v>
      </c>
      <c r="I23965" s="51">
        <v>394273</v>
      </c>
      <c r="J23965" s="51">
        <v>0</v>
      </c>
      <c r="K23965" s="51">
        <v>0</v>
      </c>
      <c r="AM23965" s="51">
        <v>532182</v>
      </c>
      <c r="AN23965" s="51">
        <v>0</v>
      </c>
    </row>
    <row r="23966">
      <c r="A23966" t="inlineStr">
        <is>
          <t>7005899999</t>
        </is>
      </c>
      <c r="B23966" t="inlineStr">
        <is>
          <t>NGUYEN TRINH TIEU NHIEN</t>
        </is>
      </c>
      <c r="F23966" s="51">
        <v>229337</v>
      </c>
      <c r="G23966" s="51">
        <v>0</v>
      </c>
      <c r="H23966" s="51">
        <v>0</v>
      </c>
      <c r="I23966" s="51">
        <v>991228</v>
      </c>
      <c r="J23966" s="51">
        <v>0</v>
      </c>
      <c r="K23966" s="51">
        <v>0</v>
      </c>
      <c r="AM23966" s="51">
        <v>1220565</v>
      </c>
      <c r="AN23966" s="51">
        <v>0</v>
      </c>
    </row>
    <row r="23967">
      <c r="A23967" t="inlineStr">
        <is>
          <t>7005900049</t>
        </is>
      </c>
      <c r="B23967" t="inlineStr">
        <is>
          <t>TRUONG THI KIM NGOC</t>
        </is>
      </c>
      <c r="I23967" s="51">
        <v>745827</v>
      </c>
      <c r="J23967" s="51">
        <v>0</v>
      </c>
      <c r="K23967" s="51">
        <v>0</v>
      </c>
      <c r="AM23967" s="51">
        <v>745827</v>
      </c>
      <c r="AN23967" s="51">
        <v>0</v>
      </c>
    </row>
    <row r="23968">
      <c r="A23968" t="inlineStr">
        <is>
          <t>7005900084</t>
        </is>
      </c>
      <c r="B23968" t="inlineStr">
        <is>
          <t>CAO THI THANH TRUC</t>
        </is>
      </c>
      <c r="F23968" s="51">
        <v>457941</v>
      </c>
      <c r="G23968" s="51">
        <v>0</v>
      </c>
      <c r="H23968" s="51">
        <v>0</v>
      </c>
      <c r="I23968" s="51">
        <v>285645</v>
      </c>
      <c r="J23968" s="51">
        <v>0</v>
      </c>
      <c r="K23968" s="51">
        <v>0</v>
      </c>
      <c r="AM23968" s="51">
        <v>743586</v>
      </c>
      <c r="AN23968" s="51">
        <v>0</v>
      </c>
    </row>
    <row r="23969">
      <c r="A23969" t="inlineStr">
        <is>
          <t>7005900177</t>
        </is>
      </c>
      <c r="B23969" t="inlineStr">
        <is>
          <t>MAI THI  LY</t>
        </is>
      </c>
      <c r="I23969" s="51">
        <v>163936</v>
      </c>
      <c r="J23969" s="51">
        <v>0</v>
      </c>
      <c r="K23969" s="51">
        <v>0</v>
      </c>
      <c r="AM23969" s="51">
        <v>163936</v>
      </c>
      <c r="AN23969" s="51">
        <v>0</v>
      </c>
    </row>
    <row r="23970">
      <c r="A23970" t="inlineStr">
        <is>
          <t>7005900240</t>
        </is>
      </c>
      <c r="B23970" t="inlineStr">
        <is>
          <t>TRA NGOC THAO</t>
        </is>
      </c>
      <c r="F23970" s="51">
        <v>506137</v>
      </c>
      <c r="G23970" s="51">
        <v>0</v>
      </c>
      <c r="H23970" s="51">
        <v>0</v>
      </c>
      <c r="I23970" s="51">
        <v>590091</v>
      </c>
      <c r="J23970" s="51">
        <v>0</v>
      </c>
      <c r="K23970" s="51">
        <v>0</v>
      </c>
      <c r="AM23970" s="51">
        <v>1096228</v>
      </c>
      <c r="AN23970" s="51">
        <v>0</v>
      </c>
    </row>
    <row r="23971">
      <c r="A23971" t="inlineStr">
        <is>
          <t>7005900574</t>
        </is>
      </c>
      <c r="B23971" t="inlineStr">
        <is>
          <t>TRAN THANH THAO</t>
        </is>
      </c>
      <c r="I23971" s="51">
        <v>90409</v>
      </c>
      <c r="J23971" s="51">
        <v>0</v>
      </c>
      <c r="K23971" s="51">
        <v>0</v>
      </c>
      <c r="AM23971" s="51">
        <v>90409</v>
      </c>
      <c r="AN23971" s="51">
        <v>0</v>
      </c>
    </row>
    <row r="23972">
      <c r="A23972" t="inlineStr">
        <is>
          <t>7005900593</t>
        </is>
      </c>
      <c r="B23972" t="inlineStr">
        <is>
          <t>TRAN KIM PHUONG</t>
        </is>
      </c>
      <c r="F23972" s="51">
        <v>1193500</v>
      </c>
      <c r="G23972" s="51">
        <v>0</v>
      </c>
      <c r="H23972" s="51">
        <v>0</v>
      </c>
      <c r="I23972" s="51">
        <v>1490500</v>
      </c>
      <c r="J23972" s="51">
        <v>0</v>
      </c>
      <c r="K23972" s="51">
        <v>0</v>
      </c>
      <c r="AM23972" s="51">
        <v>2684000</v>
      </c>
      <c r="AN23972" s="51">
        <v>0</v>
      </c>
    </row>
    <row r="23973">
      <c r="A23973" t="inlineStr">
        <is>
          <t>7005900856</t>
        </is>
      </c>
      <c r="B23973" t="inlineStr">
        <is>
          <t>NGUYEN THI THANH</t>
        </is>
      </c>
      <c r="F23973" s="51">
        <v>81000</v>
      </c>
      <c r="G23973" s="51">
        <v>0</v>
      </c>
      <c r="H23973" s="51">
        <v>0</v>
      </c>
      <c r="I23973" s="51">
        <v>88364</v>
      </c>
      <c r="J23973" s="51">
        <v>0</v>
      </c>
      <c r="K23973" s="51">
        <v>0</v>
      </c>
      <c r="AM23973" s="51">
        <v>169364</v>
      </c>
      <c r="AN23973" s="51">
        <v>0</v>
      </c>
    </row>
    <row r="23974">
      <c r="A23974" t="inlineStr">
        <is>
          <t>7005901327</t>
        </is>
      </c>
      <c r="B23974" t="inlineStr">
        <is>
          <t>DANG THI CAM NHUNG</t>
        </is>
      </c>
      <c r="F23974" s="51">
        <v>132318</v>
      </c>
      <c r="G23974" s="51">
        <v>0</v>
      </c>
      <c r="H23974" s="51">
        <v>0</v>
      </c>
      <c r="AM23974" s="51">
        <v>132318</v>
      </c>
      <c r="AN23974" s="51">
        <v>0</v>
      </c>
    </row>
    <row r="23975">
      <c r="A23975" t="inlineStr">
        <is>
          <t>7005901946</t>
        </is>
      </c>
      <c r="B23975" t="inlineStr">
        <is>
          <t>NGUYEN THI CHINH</t>
        </is>
      </c>
      <c r="F23975" s="51">
        <v>224427</v>
      </c>
      <c r="G23975" s="51">
        <v>0</v>
      </c>
      <c r="H23975" s="51">
        <v>0</v>
      </c>
      <c r="AM23975" s="51">
        <v>224427</v>
      </c>
      <c r="AN23975" s="51">
        <v>0</v>
      </c>
    </row>
    <row r="23976">
      <c r="A23976" t="inlineStr">
        <is>
          <t>7005902202</t>
        </is>
      </c>
      <c r="B23976" t="inlineStr">
        <is>
          <t>DO THI MONG DIEP</t>
        </is>
      </c>
      <c r="F23976" s="51">
        <v>1558090</v>
      </c>
      <c r="G23976" s="51">
        <v>0</v>
      </c>
      <c r="H23976" s="51">
        <v>0</v>
      </c>
      <c r="AM23976" s="51">
        <v>1558090</v>
      </c>
      <c r="AN23976" s="51">
        <v>0</v>
      </c>
    </row>
    <row r="23977">
      <c r="A23977" t="inlineStr">
        <is>
          <t>7005902531</t>
        </is>
      </c>
      <c r="B23977" t="inlineStr">
        <is>
          <t>VO THI BANG</t>
        </is>
      </c>
      <c r="F23977" s="51">
        <v>435636</v>
      </c>
      <c r="G23977" s="51">
        <v>0</v>
      </c>
      <c r="H23977" s="51">
        <v>0</v>
      </c>
      <c r="AM23977" s="51">
        <v>435636</v>
      </c>
      <c r="AN23977" s="51">
        <v>0</v>
      </c>
    </row>
    <row r="23978">
      <c r="A23978" t="inlineStr">
        <is>
          <t>7005902696</t>
        </is>
      </c>
      <c r="B23978" t="inlineStr">
        <is>
          <t>PHAM THI TRUC NHU</t>
        </is>
      </c>
      <c r="I23978" s="51">
        <v>965364</v>
      </c>
      <c r="J23978" s="51">
        <v>0</v>
      </c>
      <c r="K23978" s="51">
        <v>0</v>
      </c>
      <c r="AM23978" s="51">
        <v>965364</v>
      </c>
      <c r="AN23978" s="51">
        <v>0</v>
      </c>
    </row>
    <row r="23979">
      <c r="A23979" t="inlineStr">
        <is>
          <t>7005903019</t>
        </is>
      </c>
      <c r="B23979" t="inlineStr">
        <is>
          <t>VU THI NHUNG</t>
        </is>
      </c>
      <c r="F23979" s="51">
        <v>188273</v>
      </c>
      <c r="G23979" s="51">
        <v>0</v>
      </c>
      <c r="H23979" s="51">
        <v>0</v>
      </c>
      <c r="I23979" s="51">
        <v>730091</v>
      </c>
      <c r="J23979" s="51">
        <v>0</v>
      </c>
      <c r="K23979" s="51">
        <v>0</v>
      </c>
      <c r="AM23979" s="51">
        <v>918364</v>
      </c>
      <c r="AN23979" s="51">
        <v>0</v>
      </c>
    </row>
    <row r="23980">
      <c r="A23980" t="inlineStr">
        <is>
          <t>7005903026</t>
        </is>
      </c>
      <c r="B23980" t="inlineStr">
        <is>
          <t>TIEU THI NGOAN</t>
        </is>
      </c>
      <c r="F23980" s="51">
        <v>444772</v>
      </c>
      <c r="G23980" s="51">
        <v>0</v>
      </c>
      <c r="H23980" s="51">
        <v>0</v>
      </c>
      <c r="I23980" s="51">
        <v>420818</v>
      </c>
      <c r="J23980" s="51">
        <v>0</v>
      </c>
      <c r="K23980" s="51">
        <v>0</v>
      </c>
      <c r="AM23980" s="51">
        <v>865590</v>
      </c>
      <c r="AN23980" s="51">
        <v>0</v>
      </c>
    </row>
    <row r="23981">
      <c r="A23981" t="inlineStr">
        <is>
          <t>7005904532</t>
        </is>
      </c>
      <c r="B23981" t="inlineStr">
        <is>
          <t>NGUYEN THI BE HAI</t>
        </is>
      </c>
      <c r="F23981" s="51">
        <v>639363</v>
      </c>
      <c r="G23981" s="51">
        <v>0</v>
      </c>
      <c r="H23981" s="51">
        <v>0</v>
      </c>
      <c r="I23981" s="51">
        <v>68136</v>
      </c>
      <c r="J23981" s="51">
        <v>0</v>
      </c>
      <c r="K23981" s="51">
        <v>0</v>
      </c>
      <c r="AM23981" s="51">
        <v>707499</v>
      </c>
      <c r="AN23981" s="51">
        <v>0</v>
      </c>
    </row>
    <row r="23982">
      <c r="A23982" t="inlineStr">
        <is>
          <t>7005905524</t>
        </is>
      </c>
      <c r="B23982" t="inlineStr">
        <is>
          <t>LAM THI VANG</t>
        </is>
      </c>
      <c r="F23982" s="51">
        <v>559273</v>
      </c>
      <c r="G23982" s="51">
        <v>0</v>
      </c>
      <c r="H23982" s="51">
        <v>0</v>
      </c>
      <c r="AM23982" s="51">
        <v>559273</v>
      </c>
      <c r="AN23982" s="51">
        <v>0</v>
      </c>
    </row>
    <row r="23983">
      <c r="A23983" t="inlineStr">
        <is>
          <t>7005905781</t>
        </is>
      </c>
      <c r="B23983" t="inlineStr">
        <is>
          <t>NGUYEN THI THU THAO</t>
        </is>
      </c>
      <c r="F23983" s="51">
        <v>932273</v>
      </c>
      <c r="G23983" s="51">
        <v>0</v>
      </c>
      <c r="H23983" s="51">
        <v>0</v>
      </c>
      <c r="I23983" s="51">
        <v>1555091</v>
      </c>
      <c r="J23983" s="51">
        <v>0</v>
      </c>
      <c r="K23983" s="51">
        <v>0</v>
      </c>
      <c r="AM23983" s="51">
        <v>2487364</v>
      </c>
      <c r="AN23983" s="51">
        <v>0</v>
      </c>
    </row>
    <row r="23984">
      <c r="A23984" t="inlineStr">
        <is>
          <t>7005907283</t>
        </is>
      </c>
      <c r="B23984" t="inlineStr">
        <is>
          <t>DO THI BICH NGOC</t>
        </is>
      </c>
      <c r="I23984" s="51">
        <v>1278255</v>
      </c>
      <c r="J23984" s="51">
        <v>0</v>
      </c>
      <c r="K23984" s="51">
        <v>0</v>
      </c>
      <c r="AM23984" s="51">
        <v>1278255</v>
      </c>
      <c r="AN23984" s="51">
        <v>0</v>
      </c>
    </row>
    <row r="23985">
      <c r="A23985" t="inlineStr">
        <is>
          <t>7005912641</t>
        </is>
      </c>
      <c r="B23985" t="inlineStr">
        <is>
          <t>LE VAN KHANG</t>
        </is>
      </c>
      <c r="F23985" s="51">
        <v>1522728</v>
      </c>
      <c r="G23985" s="51">
        <v>0</v>
      </c>
      <c r="H23985" s="51">
        <v>0</v>
      </c>
      <c r="I23985" s="51">
        <v>801637</v>
      </c>
      <c r="J23985" s="51">
        <v>0</v>
      </c>
      <c r="K23985" s="51">
        <v>0</v>
      </c>
      <c r="AM23985" s="51">
        <v>2324365</v>
      </c>
      <c r="AN23985" s="51">
        <v>0</v>
      </c>
    </row>
    <row r="23986">
      <c r="A23986" t="inlineStr">
        <is>
          <t>7005912895</t>
        </is>
      </c>
      <c r="B23986" t="inlineStr">
        <is>
          <t>NGO THI CAM TIEN</t>
        </is>
      </c>
      <c r="F23986" s="51">
        <v>1457910</v>
      </c>
      <c r="G23986" s="51">
        <v>0</v>
      </c>
      <c r="H23986" s="51">
        <v>0</v>
      </c>
      <c r="I23986" s="51">
        <v>1286637</v>
      </c>
      <c r="J23986" s="51">
        <v>0</v>
      </c>
      <c r="K23986" s="51">
        <v>0</v>
      </c>
      <c r="AM23986" s="51">
        <v>2744547</v>
      </c>
      <c r="AN23986" s="51">
        <v>0</v>
      </c>
    </row>
    <row r="23987">
      <c r="A23987" t="inlineStr">
        <is>
          <t>7005913066</t>
        </is>
      </c>
      <c r="B23987" t="inlineStr">
        <is>
          <t>PHUNG THI HUYNH DAO</t>
        </is>
      </c>
      <c r="F23987" s="51">
        <v>308773</v>
      </c>
      <c r="G23987" s="51">
        <v>0</v>
      </c>
      <c r="H23987" s="51">
        <v>0</v>
      </c>
      <c r="AM23987" s="51">
        <v>308773</v>
      </c>
      <c r="AN23987" s="51">
        <v>0</v>
      </c>
    </row>
    <row r="23988">
      <c r="A23988" t="inlineStr">
        <is>
          <t>7005913145</t>
        </is>
      </c>
      <c r="B23988" t="inlineStr">
        <is>
          <t>LA THI CAM</t>
        </is>
      </c>
      <c r="F23988" s="51">
        <v>3022918</v>
      </c>
      <c r="G23988" s="51">
        <v>0</v>
      </c>
      <c r="H23988" s="51">
        <v>0</v>
      </c>
      <c r="I23988" s="51">
        <v>850854</v>
      </c>
      <c r="J23988" s="51">
        <v>0</v>
      </c>
      <c r="K23988" s="51">
        <v>0</v>
      </c>
      <c r="AM23988" s="51">
        <v>3873772</v>
      </c>
      <c r="AN23988" s="51">
        <v>0</v>
      </c>
    </row>
    <row r="23989">
      <c r="A23989" t="inlineStr">
        <is>
          <t>7005914178</t>
        </is>
      </c>
      <c r="B23989" t="inlineStr">
        <is>
          <t>NGUYEN NGOC KHOA</t>
        </is>
      </c>
      <c r="C23989" s="51">
        <v>3124456</v>
      </c>
      <c r="D23989" s="51">
        <v>0</v>
      </c>
      <c r="E23989" s="51">
        <v>0</v>
      </c>
      <c r="F23989" s="51">
        <v>1464454</v>
      </c>
      <c r="G23989" s="51">
        <v>0</v>
      </c>
      <c r="H23989" s="51">
        <v>0</v>
      </c>
      <c r="I23989" s="51">
        <v>1458872</v>
      </c>
      <c r="J23989" s="51">
        <v>0</v>
      </c>
      <c r="K23989" s="51">
        <v>0</v>
      </c>
      <c r="AM23989" s="51">
        <v>6047782</v>
      </c>
      <c r="AN23989" s="51">
        <v>0</v>
      </c>
    </row>
    <row r="23990">
      <c r="A23990" t="inlineStr">
        <is>
          <t>7005914436</t>
        </is>
      </c>
      <c r="B23990" t="inlineStr">
        <is>
          <t>NGUYEN THI QUYNH ANH</t>
        </is>
      </c>
      <c r="F23990" s="51">
        <v>76000</v>
      </c>
      <c r="G23990" s="51">
        <v>0</v>
      </c>
      <c r="H23990" s="51">
        <v>0</v>
      </c>
      <c r="AM23990" s="51">
        <v>76000</v>
      </c>
      <c r="AN23990" s="51">
        <v>0</v>
      </c>
    </row>
    <row r="23991">
      <c r="A23991" t="inlineStr">
        <is>
          <t>7005915494</t>
        </is>
      </c>
      <c r="B23991" t="inlineStr">
        <is>
          <t>BUI THE TAN</t>
        </is>
      </c>
      <c r="I23991" s="51">
        <v>220200</v>
      </c>
      <c r="J23991" s="51">
        <v>0</v>
      </c>
      <c r="K23991" s="51">
        <v>0</v>
      </c>
      <c r="AM23991" s="51">
        <v>220200</v>
      </c>
      <c r="AN23991" s="51">
        <v>0</v>
      </c>
    </row>
    <row r="23992">
      <c r="A23992" t="inlineStr">
        <is>
          <t>7005915621</t>
        </is>
      </c>
      <c r="B23992" t="inlineStr">
        <is>
          <t>NGUYEN THI KHIET</t>
        </is>
      </c>
      <c r="F23992" s="51">
        <v>2219311</v>
      </c>
      <c r="G23992" s="51">
        <v>0</v>
      </c>
      <c r="H23992" s="51">
        <v>0</v>
      </c>
      <c r="AM23992" s="51">
        <v>2219311</v>
      </c>
      <c r="AN23992" s="51">
        <v>0</v>
      </c>
    </row>
    <row r="23993">
      <c r="A23993" t="inlineStr">
        <is>
          <t>7005915902</t>
        </is>
      </c>
      <c r="B23993" t="inlineStr">
        <is>
          <t>PHAM THI NGAN</t>
        </is>
      </c>
      <c r="F23993" s="51">
        <v>785136</v>
      </c>
      <c r="G23993" s="51">
        <v>0</v>
      </c>
      <c r="H23993" s="51">
        <v>0</v>
      </c>
      <c r="I23993" s="51">
        <v>268636</v>
      </c>
      <c r="J23993" s="51">
        <v>0</v>
      </c>
      <c r="K23993" s="51">
        <v>0</v>
      </c>
      <c r="AM23993" s="51">
        <v>1053772</v>
      </c>
      <c r="AN23993" s="51">
        <v>0</v>
      </c>
    </row>
    <row r="23994">
      <c r="A23994" t="inlineStr">
        <is>
          <t>7005916026</t>
        </is>
      </c>
      <c r="B23994" t="inlineStr">
        <is>
          <t>TRAN THU OANH</t>
        </is>
      </c>
      <c r="F23994" s="51">
        <v>700913</v>
      </c>
      <c r="G23994" s="51">
        <v>0</v>
      </c>
      <c r="H23994" s="51">
        <v>0</v>
      </c>
      <c r="I23994" s="51">
        <v>155700</v>
      </c>
      <c r="J23994" s="51">
        <v>0</v>
      </c>
      <c r="K23994" s="51">
        <v>0</v>
      </c>
      <c r="AM23994" s="51">
        <v>856613</v>
      </c>
      <c r="AN23994" s="51">
        <v>0</v>
      </c>
    </row>
    <row r="23995">
      <c r="A23995" t="inlineStr">
        <is>
          <t>7005916367</t>
        </is>
      </c>
      <c r="B23995" t="inlineStr">
        <is>
          <t>TRAN DUY BAO</t>
        </is>
      </c>
      <c r="F23995" s="51">
        <v>3032696</v>
      </c>
      <c r="G23995" s="51">
        <v>0</v>
      </c>
      <c r="H23995" s="51">
        <v>0</v>
      </c>
      <c r="I23995" s="51">
        <v>2496364</v>
      </c>
      <c r="J23995" s="51">
        <v>0</v>
      </c>
      <c r="K23995" s="51">
        <v>0</v>
      </c>
      <c r="AM23995" s="51">
        <v>5529060</v>
      </c>
      <c r="AN23995" s="51">
        <v>0</v>
      </c>
    </row>
    <row r="23996">
      <c r="A23996" t="inlineStr">
        <is>
          <t>7005916414</t>
        </is>
      </c>
      <c r="B23996" t="inlineStr">
        <is>
          <t>DANG THI ANH NGUYET</t>
        </is>
      </c>
      <c r="F23996" s="51">
        <v>57091</v>
      </c>
      <c r="G23996" s="51">
        <v>0</v>
      </c>
      <c r="H23996" s="51">
        <v>0</v>
      </c>
      <c r="AM23996" s="51">
        <v>57091</v>
      </c>
      <c r="AN23996" s="51">
        <v>0</v>
      </c>
    </row>
    <row r="23997">
      <c r="A23997" t="inlineStr">
        <is>
          <t>7005916730</t>
        </is>
      </c>
      <c r="B23997" t="inlineStr">
        <is>
          <t>MA CHI CUONG</t>
        </is>
      </c>
      <c r="I23997" s="51">
        <v>498737</v>
      </c>
      <c r="J23997" s="51">
        <v>0</v>
      </c>
      <c r="K23997" s="51">
        <v>0</v>
      </c>
      <c r="AM23997" s="51">
        <v>498737</v>
      </c>
      <c r="AN23997" s="51">
        <v>0</v>
      </c>
    </row>
    <row r="23998">
      <c r="A23998" t="inlineStr">
        <is>
          <t>7005917402</t>
        </is>
      </c>
      <c r="B23998" t="inlineStr">
        <is>
          <t>LE THI MY LIEN</t>
        </is>
      </c>
      <c r="F23998" s="51">
        <v>263182</v>
      </c>
      <c r="G23998" s="51">
        <v>0</v>
      </c>
      <c r="H23998" s="51">
        <v>0</v>
      </c>
      <c r="AM23998" s="51">
        <v>263182</v>
      </c>
      <c r="AN23998" s="51">
        <v>0</v>
      </c>
    </row>
    <row r="23999">
      <c r="A23999" t="inlineStr">
        <is>
          <t>7005917579</t>
        </is>
      </c>
      <c r="B23999" t="inlineStr">
        <is>
          <t>NGUYEN HUU ANH KHOA</t>
        </is>
      </c>
      <c r="F23999" s="51">
        <v>505527</v>
      </c>
      <c r="G23999" s="51">
        <v>0</v>
      </c>
      <c r="H23999" s="51">
        <v>0</v>
      </c>
      <c r="I23999" s="51">
        <v>906456</v>
      </c>
      <c r="J23999" s="51">
        <v>0</v>
      </c>
      <c r="K23999" s="51">
        <v>0</v>
      </c>
      <c r="AM23999" s="51">
        <v>1411983</v>
      </c>
      <c r="AN23999" s="51">
        <v>0</v>
      </c>
    </row>
    <row r="24000">
      <c r="A24000" t="inlineStr">
        <is>
          <t>7005917922</t>
        </is>
      </c>
      <c r="B24000" t="inlineStr">
        <is>
          <t>NGUYEN MINH VUNG</t>
        </is>
      </c>
      <c r="F24000" s="51">
        <v>924954</v>
      </c>
      <c r="G24000" s="51">
        <v>0</v>
      </c>
      <c r="H24000" s="51">
        <v>0</v>
      </c>
      <c r="AM24000" s="51">
        <v>924954</v>
      </c>
      <c r="AN24000" s="51">
        <v>0</v>
      </c>
    </row>
    <row r="24001">
      <c r="A24001" t="inlineStr">
        <is>
          <t>7005918399</t>
        </is>
      </c>
      <c r="B24001" t="inlineStr">
        <is>
          <t>NGUYEN THI TUYET TRINH</t>
        </is>
      </c>
      <c r="F24001" s="51">
        <v>1281055</v>
      </c>
      <c r="G24001" s="51">
        <v>0</v>
      </c>
      <c r="H24001" s="51">
        <v>0</v>
      </c>
      <c r="I24001" s="51">
        <v>3040709</v>
      </c>
      <c r="J24001" s="51">
        <v>0</v>
      </c>
      <c r="K24001" s="51">
        <v>0</v>
      </c>
      <c r="AM24001" s="51">
        <v>4321764</v>
      </c>
      <c r="AN24001" s="51">
        <v>0</v>
      </c>
    </row>
    <row r="24002">
      <c r="A24002" t="inlineStr">
        <is>
          <t>7005919714</t>
        </is>
      </c>
      <c r="B24002" t="inlineStr">
        <is>
          <t>NGUYEN VAN TINH</t>
        </is>
      </c>
      <c r="F24002" s="51">
        <v>222382</v>
      </c>
      <c r="G24002" s="51">
        <v>0</v>
      </c>
      <c r="H24002" s="51">
        <v>0</v>
      </c>
      <c r="I24002" s="51">
        <v>310382</v>
      </c>
      <c r="J24002" s="51">
        <v>0</v>
      </c>
      <c r="K24002" s="51">
        <v>0</v>
      </c>
      <c r="AM24002" s="51">
        <v>532764</v>
      </c>
      <c r="AN24002" s="51">
        <v>0</v>
      </c>
    </row>
    <row r="24003">
      <c r="A24003" t="inlineStr">
        <is>
          <t>7005920237</t>
        </is>
      </c>
      <c r="B24003" t="inlineStr">
        <is>
          <t>NGUYEN THI AI LOAN</t>
        </is>
      </c>
      <c r="I24003" s="51">
        <v>123727</v>
      </c>
      <c r="J24003" s="51">
        <v>0</v>
      </c>
      <c r="K24003" s="51">
        <v>0</v>
      </c>
      <c r="AM24003" s="51">
        <v>123727</v>
      </c>
      <c r="AN24003" s="51">
        <v>0</v>
      </c>
    </row>
    <row r="24004">
      <c r="A24004" t="inlineStr">
        <is>
          <t>7005920674</t>
        </is>
      </c>
      <c r="B24004" t="inlineStr">
        <is>
          <t>HA HAI PHONG</t>
        </is>
      </c>
      <c r="I24004" s="51">
        <v>194364</v>
      </c>
      <c r="J24004" s="51">
        <v>0</v>
      </c>
      <c r="K24004" s="51">
        <v>0</v>
      </c>
      <c r="AM24004" s="51">
        <v>194364</v>
      </c>
      <c r="AN24004" s="51">
        <v>0</v>
      </c>
    </row>
    <row r="24005">
      <c r="A24005" t="inlineStr">
        <is>
          <t>7005920963</t>
        </is>
      </c>
      <c r="B24005" t="inlineStr">
        <is>
          <t>NGUYEN VAN MANH</t>
        </is>
      </c>
      <c r="F24005" s="51">
        <v>152754</v>
      </c>
      <c r="G24005" s="51">
        <v>0</v>
      </c>
      <c r="H24005" s="51">
        <v>0</v>
      </c>
      <c r="AM24005" s="51">
        <v>152754</v>
      </c>
      <c r="AN24005" s="51">
        <v>0</v>
      </c>
    </row>
    <row r="24006">
      <c r="A24006" t="inlineStr">
        <is>
          <t>7005921008</t>
        </is>
      </c>
      <c r="B24006" t="inlineStr">
        <is>
          <t>CHU THI HIEN</t>
        </is>
      </c>
      <c r="F24006" s="51">
        <v>466000</v>
      </c>
      <c r="G24006" s="51">
        <v>0</v>
      </c>
      <c r="H24006" s="51">
        <v>0</v>
      </c>
      <c r="AM24006" s="51">
        <v>466000</v>
      </c>
      <c r="AN24006" s="51">
        <v>0</v>
      </c>
    </row>
    <row r="24007">
      <c r="A24007" t="inlineStr">
        <is>
          <t>7005921220</t>
        </is>
      </c>
      <c r="B24007" t="inlineStr">
        <is>
          <t>TRU QUOC BAO</t>
        </is>
      </c>
      <c r="F24007" s="51">
        <v>1080727</v>
      </c>
      <c r="G24007" s="51">
        <v>0</v>
      </c>
      <c r="H24007" s="51">
        <v>0</v>
      </c>
      <c r="I24007" s="51">
        <v>737050</v>
      </c>
      <c r="J24007" s="51">
        <v>0</v>
      </c>
      <c r="K24007" s="51">
        <v>0</v>
      </c>
      <c r="AM24007" s="51">
        <v>1817777</v>
      </c>
      <c r="AN24007" s="51">
        <v>0</v>
      </c>
    </row>
    <row r="24008">
      <c r="A24008" t="inlineStr">
        <is>
          <t>7005921521</t>
        </is>
      </c>
      <c r="B24008" t="inlineStr">
        <is>
          <t>DUONG THI THANH VIET</t>
        </is>
      </c>
      <c r="F24008" s="51">
        <v>480727</v>
      </c>
      <c r="G24008" s="51">
        <v>0</v>
      </c>
      <c r="H24008" s="51">
        <v>0</v>
      </c>
      <c r="AM24008" s="51">
        <v>480727</v>
      </c>
      <c r="AN24008" s="51">
        <v>0</v>
      </c>
    </row>
    <row r="24009">
      <c r="A24009" t="inlineStr">
        <is>
          <t>7005921920</t>
        </is>
      </c>
      <c r="B24009" t="inlineStr">
        <is>
          <t>BUI DUY NHIEM</t>
        </is>
      </c>
      <c r="F24009" s="51">
        <v>108818</v>
      </c>
      <c r="G24009" s="51">
        <v>0</v>
      </c>
      <c r="H24009" s="51">
        <v>0</v>
      </c>
      <c r="AM24009" s="51">
        <v>108818</v>
      </c>
      <c r="AN24009" s="51">
        <v>0</v>
      </c>
    </row>
    <row r="24010">
      <c r="A24010" t="inlineStr">
        <is>
          <t>7005922220</t>
        </is>
      </c>
      <c r="B24010" t="inlineStr">
        <is>
          <t>TRAN THI HUYNH LAN</t>
        </is>
      </c>
      <c r="F24010" s="51">
        <v>466273</v>
      </c>
      <c r="G24010" s="51">
        <v>0</v>
      </c>
      <c r="H24010" s="51">
        <v>0</v>
      </c>
      <c r="I24010" s="51">
        <v>1423727</v>
      </c>
      <c r="J24010" s="51">
        <v>0</v>
      </c>
      <c r="K24010" s="51">
        <v>0</v>
      </c>
      <c r="AM24010" s="51">
        <v>1890000</v>
      </c>
      <c r="AN24010" s="51">
        <v>0</v>
      </c>
    </row>
    <row r="24011">
      <c r="A24011" t="inlineStr">
        <is>
          <t>7005922343</t>
        </is>
      </c>
      <c r="B24011" t="inlineStr">
        <is>
          <t>TRAN MY KHANH</t>
        </is>
      </c>
      <c r="F24011" s="51">
        <v>512182</v>
      </c>
      <c r="G24011" s="51">
        <v>0</v>
      </c>
      <c r="H24011" s="51">
        <v>0</v>
      </c>
      <c r="AM24011" s="51">
        <v>512182</v>
      </c>
      <c r="AN24011" s="51">
        <v>0</v>
      </c>
    </row>
    <row r="24012">
      <c r="A24012" t="inlineStr">
        <is>
          <t>7005922426</t>
        </is>
      </c>
      <c r="B24012" t="inlineStr">
        <is>
          <t>NGUYEN THI XEM</t>
        </is>
      </c>
      <c r="F24012" s="51">
        <v>148000</v>
      </c>
      <c r="G24012" s="51">
        <v>0</v>
      </c>
      <c r="H24012" s="51">
        <v>0</v>
      </c>
      <c r="AM24012" s="51">
        <v>148000</v>
      </c>
      <c r="AN24012" s="51">
        <v>0</v>
      </c>
    </row>
    <row r="24013">
      <c r="A24013" t="inlineStr">
        <is>
          <t>7005922743</t>
        </is>
      </c>
      <c r="B24013" t="inlineStr">
        <is>
          <t>NGUYEN HA NHAT HUY</t>
        </is>
      </c>
      <c r="F24013" s="51">
        <v>966101</v>
      </c>
      <c r="G24013" s="51">
        <v>0</v>
      </c>
      <c r="H24013" s="51">
        <v>0</v>
      </c>
      <c r="AM24013" s="51">
        <v>966101</v>
      </c>
      <c r="AN24013" s="51">
        <v>0</v>
      </c>
    </row>
    <row r="24014">
      <c r="A24014" t="inlineStr">
        <is>
          <t>7005923854</t>
        </is>
      </c>
      <c r="B24014" t="inlineStr">
        <is>
          <t>NGUYEN VAN SY</t>
        </is>
      </c>
      <c r="F24014" s="51">
        <v>536546</v>
      </c>
      <c r="G24014" s="51">
        <v>0</v>
      </c>
      <c r="H24014" s="51">
        <v>0</v>
      </c>
      <c r="I24014" s="51">
        <v>956409</v>
      </c>
      <c r="J24014" s="51">
        <v>0</v>
      </c>
      <c r="K24014" s="51">
        <v>0</v>
      </c>
      <c r="AM24014" s="51">
        <v>1492955</v>
      </c>
      <c r="AN24014" s="51">
        <v>0</v>
      </c>
    </row>
    <row r="24015">
      <c r="A24015" t="inlineStr">
        <is>
          <t>7005924316</t>
        </is>
      </c>
      <c r="B24015" t="inlineStr">
        <is>
          <t>NGUYEN TRAN KHOI</t>
        </is>
      </c>
      <c r="F24015" s="51">
        <v>189000</v>
      </c>
      <c r="G24015" s="51">
        <v>0</v>
      </c>
      <c r="H24015" s="51">
        <v>0</v>
      </c>
      <c r="AM24015" s="51">
        <v>189000</v>
      </c>
      <c r="AN24015" s="51">
        <v>0</v>
      </c>
    </row>
    <row r="24016">
      <c r="A24016" t="inlineStr">
        <is>
          <t>7005924478</t>
        </is>
      </c>
      <c r="B24016" t="inlineStr">
        <is>
          <t>HO THI NHAN</t>
        </is>
      </c>
      <c r="F24016" s="51">
        <v>52727</v>
      </c>
      <c r="G24016" s="51">
        <v>0</v>
      </c>
      <c r="H24016" s="51">
        <v>0</v>
      </c>
      <c r="I24016" s="51">
        <v>630182</v>
      </c>
      <c r="J24016" s="51">
        <v>0</v>
      </c>
      <c r="K24016" s="51">
        <v>0</v>
      </c>
      <c r="AM24016" s="51">
        <v>682909</v>
      </c>
      <c r="AN24016" s="51">
        <v>0</v>
      </c>
    </row>
    <row r="24017">
      <c r="A24017" t="inlineStr">
        <is>
          <t>7005924905</t>
        </is>
      </c>
      <c r="B24017" t="inlineStr">
        <is>
          <t>NGUYEN THI PHUONG NGA</t>
        </is>
      </c>
      <c r="F24017" s="51">
        <v>561364</v>
      </c>
      <c r="G24017" s="51">
        <v>0</v>
      </c>
      <c r="H24017" s="51">
        <v>0</v>
      </c>
      <c r="AM24017" s="51">
        <v>561364</v>
      </c>
      <c r="AN24017" s="51">
        <v>0</v>
      </c>
    </row>
    <row r="24018">
      <c r="A24018" t="inlineStr">
        <is>
          <t>7005925199</t>
        </is>
      </c>
      <c r="B24018" t="inlineStr">
        <is>
          <t>NGUYEN THI HIEP</t>
        </is>
      </c>
      <c r="F24018" s="51">
        <v>11869491</v>
      </c>
      <c r="G24018" s="51">
        <v>0</v>
      </c>
      <c r="H24018" s="51">
        <v>0</v>
      </c>
      <c r="I24018" s="51">
        <v>1086900</v>
      </c>
      <c r="J24018" s="51">
        <v>0</v>
      </c>
      <c r="K24018" s="51">
        <v>0</v>
      </c>
      <c r="AM24018" s="51">
        <v>12956391</v>
      </c>
      <c r="AN24018" s="51">
        <v>0</v>
      </c>
    </row>
    <row r="24019">
      <c r="A24019" t="inlineStr">
        <is>
          <t>7005925287</t>
        </is>
      </c>
      <c r="B24019" t="inlineStr">
        <is>
          <t>NGUYEN THI HONG LIEN</t>
        </is>
      </c>
      <c r="F24019" s="51">
        <v>266000</v>
      </c>
      <c r="G24019" s="51">
        <v>0</v>
      </c>
      <c r="H24019" s="51">
        <v>0</v>
      </c>
      <c r="AM24019" s="51">
        <v>266000</v>
      </c>
      <c r="AN24019" s="51">
        <v>0</v>
      </c>
    </row>
    <row r="24020">
      <c r="A24020" t="inlineStr">
        <is>
          <t>7005925458</t>
        </is>
      </c>
      <c r="B24020" t="inlineStr">
        <is>
          <t>TRAN XUAN ANH</t>
        </is>
      </c>
      <c r="F24020" s="51">
        <v>1222491</v>
      </c>
      <c r="G24020" s="51">
        <v>0</v>
      </c>
      <c r="H24020" s="51">
        <v>0</v>
      </c>
      <c r="I24020" s="51">
        <v>1418546</v>
      </c>
      <c r="J24020" s="51">
        <v>0</v>
      </c>
      <c r="K24020" s="51">
        <v>0</v>
      </c>
      <c r="AM24020" s="51">
        <v>2641037</v>
      </c>
      <c r="AN24020" s="51">
        <v>0</v>
      </c>
    </row>
    <row r="24021">
      <c r="A24021" t="inlineStr">
        <is>
          <t>7005925779</t>
        </is>
      </c>
      <c r="B24021" t="inlineStr">
        <is>
          <t>VUONG DUY HOANG</t>
        </is>
      </c>
      <c r="F24021" s="51">
        <v>377636</v>
      </c>
      <c r="G24021" s="51">
        <v>0</v>
      </c>
      <c r="H24021" s="51">
        <v>0</v>
      </c>
      <c r="AM24021" s="51">
        <v>377636</v>
      </c>
      <c r="AN24021" s="51">
        <v>0</v>
      </c>
    </row>
    <row r="24022">
      <c r="A24022" t="inlineStr">
        <is>
          <t>7005928430</t>
        </is>
      </c>
      <c r="B24022" t="inlineStr">
        <is>
          <t>DO THI MY NHIEN</t>
        </is>
      </c>
      <c r="F24022" s="51">
        <v>156182</v>
      </c>
      <c r="G24022" s="51">
        <v>0</v>
      </c>
      <c r="H24022" s="51">
        <v>0</v>
      </c>
      <c r="I24022" s="51">
        <v>156182</v>
      </c>
      <c r="J24022" s="51">
        <v>0</v>
      </c>
      <c r="K24022" s="51">
        <v>0</v>
      </c>
      <c r="AM24022" s="51">
        <v>312364</v>
      </c>
      <c r="AN24022" s="51">
        <v>0</v>
      </c>
    </row>
    <row r="24023">
      <c r="A24023" t="inlineStr">
        <is>
          <t>7005928454</t>
        </is>
      </c>
      <c r="B24023" t="inlineStr">
        <is>
          <t>TRAN VAN BINH</t>
        </is>
      </c>
      <c r="F24023" s="51">
        <v>1521910</v>
      </c>
      <c r="G24023" s="51">
        <v>0</v>
      </c>
      <c r="H24023" s="51">
        <v>0</v>
      </c>
      <c r="AM24023" s="51">
        <v>1521910</v>
      </c>
      <c r="AN24023" s="51">
        <v>0</v>
      </c>
    </row>
    <row r="24024">
      <c r="A24024" t="inlineStr">
        <is>
          <t>7005929411</t>
        </is>
      </c>
      <c r="B24024" t="inlineStr">
        <is>
          <t>NGUYEN THI HOI</t>
        </is>
      </c>
      <c r="F24024" s="51">
        <v>328555</v>
      </c>
      <c r="G24024" s="51">
        <v>0</v>
      </c>
      <c r="H24024" s="51">
        <v>0</v>
      </c>
      <c r="AM24024" s="51">
        <v>328555</v>
      </c>
      <c r="AN24024" s="51">
        <v>0</v>
      </c>
    </row>
    <row r="24025">
      <c r="A24025" t="inlineStr">
        <is>
          <t>7005943027</t>
        </is>
      </c>
      <c r="B24025" t="inlineStr">
        <is>
          <t>PHAM HONG SON</t>
        </is>
      </c>
      <c r="F24025" s="51">
        <v>54409</v>
      </c>
      <c r="G24025" s="51">
        <v>0</v>
      </c>
      <c r="H24025" s="51">
        <v>0</v>
      </c>
      <c r="AM24025" s="51">
        <v>54409</v>
      </c>
      <c r="AN24025" s="51">
        <v>0</v>
      </c>
    </row>
    <row r="24026">
      <c r="A24026" t="inlineStr">
        <is>
          <t>7005946717</t>
        </is>
      </c>
      <c r="B24026" t="inlineStr">
        <is>
          <t>LAM THI ANH THU</t>
        </is>
      </c>
      <c r="F24026" s="51">
        <v>187609</v>
      </c>
      <c r="G24026" s="51">
        <v>0</v>
      </c>
      <c r="H24026" s="51">
        <v>0</v>
      </c>
      <c r="AM24026" s="51">
        <v>187609</v>
      </c>
      <c r="AN24026" s="51">
        <v>0</v>
      </c>
    </row>
    <row r="24027">
      <c r="A24027" t="inlineStr">
        <is>
          <t>7005947388</t>
        </is>
      </c>
      <c r="B24027" t="inlineStr">
        <is>
          <t>HUYNH NGOC CHON</t>
        </is>
      </c>
      <c r="F24027" s="51">
        <v>203136</v>
      </c>
      <c r="G24027" s="51">
        <v>0</v>
      </c>
      <c r="H24027" s="51">
        <v>0</v>
      </c>
      <c r="AM24027" s="51">
        <v>203136</v>
      </c>
      <c r="AN24027" s="51">
        <v>0</v>
      </c>
    </row>
    <row r="24028">
      <c r="A24028" t="inlineStr">
        <is>
          <t>7005948661</t>
        </is>
      </c>
      <c r="B24028" t="inlineStr">
        <is>
          <t>PHAM THI NGOC THUAN</t>
        </is>
      </c>
      <c r="F24028" s="51">
        <v>1948591</v>
      </c>
      <c r="G24028" s="51">
        <v>0</v>
      </c>
      <c r="H24028" s="51">
        <v>0</v>
      </c>
      <c r="I24028" s="51">
        <v>827546</v>
      </c>
      <c r="J24028" s="51">
        <v>0</v>
      </c>
      <c r="K24028" s="51">
        <v>0</v>
      </c>
      <c r="AM24028" s="51">
        <v>2776137</v>
      </c>
      <c r="AN24028" s="51">
        <v>0</v>
      </c>
    </row>
    <row r="24029">
      <c r="A24029" t="inlineStr">
        <is>
          <t>7005948996</t>
        </is>
      </c>
      <c r="B24029" t="inlineStr">
        <is>
          <t>VO THANH KIEU</t>
        </is>
      </c>
      <c r="F24029" s="51">
        <v>118546</v>
      </c>
      <c r="G24029" s="51">
        <v>0</v>
      </c>
      <c r="H24029" s="51">
        <v>0</v>
      </c>
      <c r="AM24029" s="51">
        <v>118546</v>
      </c>
      <c r="AN24029" s="51">
        <v>0</v>
      </c>
    </row>
    <row r="24030">
      <c r="A24030" t="inlineStr">
        <is>
          <t>7005949154</t>
        </is>
      </c>
      <c r="B24030" t="inlineStr">
        <is>
          <t>BUI VAN HIEN</t>
        </is>
      </c>
      <c r="F24030" s="51">
        <v>1546664</v>
      </c>
      <c r="G24030" s="51">
        <v>0</v>
      </c>
      <c r="H24030" s="51">
        <v>0</v>
      </c>
      <c r="I24030" s="51">
        <v>1277354</v>
      </c>
      <c r="J24030" s="51">
        <v>0</v>
      </c>
      <c r="K24030" s="51">
        <v>0</v>
      </c>
      <c r="AM24030" s="51">
        <v>2824018</v>
      </c>
      <c r="AN24030" s="51">
        <v>0</v>
      </c>
    </row>
    <row r="24031">
      <c r="A24031" t="inlineStr">
        <is>
          <t>7005949231</t>
        </is>
      </c>
      <c r="B24031" t="inlineStr">
        <is>
          <t>NGUYEN VAN TAM</t>
        </is>
      </c>
      <c r="F24031" s="51">
        <v>406191</v>
      </c>
      <c r="G24031" s="51">
        <v>0</v>
      </c>
      <c r="H24031" s="51">
        <v>0</v>
      </c>
      <c r="AM24031" s="51">
        <v>406191</v>
      </c>
      <c r="AN24031" s="51">
        <v>0</v>
      </c>
    </row>
    <row r="24032">
      <c r="A24032" t="inlineStr">
        <is>
          <t>7005949251</t>
        </is>
      </c>
      <c r="B24032" t="inlineStr">
        <is>
          <t>NGUYEN THI BICH HANG</t>
        </is>
      </c>
      <c r="I24032" s="51">
        <v>63909</v>
      </c>
      <c r="J24032" s="51">
        <v>0</v>
      </c>
      <c r="K24032" s="51">
        <v>0</v>
      </c>
      <c r="AM24032" s="51">
        <v>63909</v>
      </c>
      <c r="AN24032" s="51">
        <v>0</v>
      </c>
    </row>
    <row r="24033">
      <c r="A24033" t="inlineStr">
        <is>
          <t>7005949290</t>
        </is>
      </c>
      <c r="B24033" t="inlineStr">
        <is>
          <t>CU THI XUAN</t>
        </is>
      </c>
      <c r="F24033" s="51">
        <v>91091</v>
      </c>
      <c r="G24033" s="51">
        <v>0</v>
      </c>
      <c r="H24033" s="51">
        <v>0</v>
      </c>
      <c r="AM24033" s="51">
        <v>91091</v>
      </c>
      <c r="AN24033" s="51">
        <v>0</v>
      </c>
    </row>
    <row r="24034">
      <c r="A24034" t="inlineStr">
        <is>
          <t>7005949344</t>
        </is>
      </c>
      <c r="B24034" t="inlineStr">
        <is>
          <t>DIEP THUY LAN</t>
        </is>
      </c>
      <c r="F24034" s="51">
        <v>132091</v>
      </c>
      <c r="G24034" s="51">
        <v>0</v>
      </c>
      <c r="H24034" s="51">
        <v>0</v>
      </c>
      <c r="AM24034" s="51">
        <v>132091</v>
      </c>
      <c r="AN24034" s="51">
        <v>0</v>
      </c>
    </row>
    <row r="24035">
      <c r="A24035" t="inlineStr">
        <is>
          <t>7005949476</t>
        </is>
      </c>
      <c r="B24035" t="inlineStr">
        <is>
          <t>DANG THI NGOC TRAM</t>
        </is>
      </c>
      <c r="I24035" s="51">
        <v>1868546</v>
      </c>
      <c r="J24035" s="51">
        <v>0</v>
      </c>
      <c r="K24035" s="51">
        <v>0</v>
      </c>
      <c r="AM24035" s="51">
        <v>1868546</v>
      </c>
      <c r="AN24035" s="51">
        <v>0</v>
      </c>
    </row>
    <row r="24036">
      <c r="A24036" t="inlineStr">
        <is>
          <t>7005949607</t>
        </is>
      </c>
      <c r="B24036" t="inlineStr">
        <is>
          <t>TRAN THI NGAN</t>
        </is>
      </c>
      <c r="F24036" s="51">
        <v>920455</v>
      </c>
      <c r="G24036" s="51">
        <v>0</v>
      </c>
      <c r="H24036" s="51">
        <v>0</v>
      </c>
      <c r="I24036" s="51">
        <v>919582</v>
      </c>
      <c r="J24036" s="51">
        <v>0</v>
      </c>
      <c r="K24036" s="51">
        <v>0</v>
      </c>
      <c r="AM24036" s="51">
        <v>1840037</v>
      </c>
      <c r="AN24036" s="51">
        <v>0</v>
      </c>
    </row>
    <row r="24037">
      <c r="A24037" t="inlineStr">
        <is>
          <t>7005950082</t>
        </is>
      </c>
      <c r="B24037" t="inlineStr">
        <is>
          <t>NGUYEN KIEU NGAN</t>
        </is>
      </c>
      <c r="F24037" s="51">
        <v>1703946</v>
      </c>
      <c r="G24037" s="51">
        <v>0</v>
      </c>
      <c r="H24037" s="51">
        <v>0</v>
      </c>
      <c r="AM24037" s="51">
        <v>1703946</v>
      </c>
      <c r="AN24037" s="51">
        <v>0</v>
      </c>
    </row>
    <row r="24038">
      <c r="A24038" t="inlineStr">
        <is>
          <t>7005950580</t>
        </is>
      </c>
      <c r="B24038" t="inlineStr">
        <is>
          <t>CAO THI THUY</t>
        </is>
      </c>
      <c r="I24038" s="51">
        <v>318727</v>
      </c>
      <c r="J24038" s="51">
        <v>0</v>
      </c>
      <c r="K24038" s="51">
        <v>0</v>
      </c>
      <c r="AM24038" s="51">
        <v>318727</v>
      </c>
      <c r="AN24038" s="51">
        <v>0</v>
      </c>
    </row>
    <row r="24039">
      <c r="A24039" t="inlineStr">
        <is>
          <t>7005951046</t>
        </is>
      </c>
      <c r="B24039" t="inlineStr">
        <is>
          <t>NGUYEN THI HUYEN</t>
        </is>
      </c>
      <c r="F24039" s="51">
        <v>1525781</v>
      </c>
      <c r="G24039" s="51">
        <v>0</v>
      </c>
      <c r="H24039" s="51">
        <v>0</v>
      </c>
      <c r="I24039" s="51">
        <v>1620255</v>
      </c>
      <c r="J24039" s="51">
        <v>0</v>
      </c>
      <c r="K24039" s="51">
        <v>0</v>
      </c>
      <c r="AM24039" s="51">
        <v>3146036</v>
      </c>
      <c r="AN24039" s="51">
        <v>0</v>
      </c>
    </row>
    <row r="24040">
      <c r="A24040" t="inlineStr">
        <is>
          <t>7005951379</t>
        </is>
      </c>
      <c r="B24040" t="inlineStr">
        <is>
          <t>NGUYEN THI KIM CUONG</t>
        </is>
      </c>
      <c r="F24040" s="51">
        <v>305136</v>
      </c>
      <c r="G24040" s="51">
        <v>0</v>
      </c>
      <c r="H24040" s="51">
        <v>0</v>
      </c>
      <c r="AM24040" s="51">
        <v>305136</v>
      </c>
      <c r="AN24040" s="51">
        <v>0</v>
      </c>
    </row>
    <row r="24041">
      <c r="A24041" t="inlineStr">
        <is>
          <t>7005954802</t>
        </is>
      </c>
      <c r="B24041" t="inlineStr">
        <is>
          <t>NGUYEN HUU TIEP</t>
        </is>
      </c>
      <c r="F24041" s="51">
        <v>842090</v>
      </c>
      <c r="G24041" s="51">
        <v>0</v>
      </c>
      <c r="H24041" s="51">
        <v>0</v>
      </c>
      <c r="AM24041" s="51">
        <v>842090</v>
      </c>
      <c r="AN24041" s="51">
        <v>0</v>
      </c>
    </row>
    <row r="24042">
      <c r="A24042" t="inlineStr">
        <is>
          <t>7005955069</t>
        </is>
      </c>
      <c r="B24042" t="inlineStr">
        <is>
          <t>NGUYEN NGOC TRINH</t>
        </is>
      </c>
      <c r="I24042" s="51">
        <v>329955</v>
      </c>
      <c r="J24042" s="51">
        <v>0</v>
      </c>
      <c r="K24042" s="51">
        <v>0</v>
      </c>
      <c r="AM24042" s="51">
        <v>329955</v>
      </c>
      <c r="AN24042" s="51">
        <v>0</v>
      </c>
    </row>
    <row r="24043">
      <c r="A24043" t="inlineStr">
        <is>
          <t>7005955175</t>
        </is>
      </c>
      <c r="B24043" t="inlineStr">
        <is>
          <t>DUONG THI NGOC LAN</t>
        </is>
      </c>
      <c r="F24043" s="51">
        <v>549727</v>
      </c>
      <c r="G24043" s="51">
        <v>0</v>
      </c>
      <c r="H24043" s="51">
        <v>0</v>
      </c>
      <c r="I24043" s="51">
        <v>197454</v>
      </c>
      <c r="J24043" s="51">
        <v>0</v>
      </c>
      <c r="K24043" s="51">
        <v>0</v>
      </c>
      <c r="AM24043" s="51">
        <v>747181</v>
      </c>
      <c r="AN24043" s="51">
        <v>0</v>
      </c>
    </row>
    <row r="24044">
      <c r="A24044" t="inlineStr">
        <is>
          <t>7005955660</t>
        </is>
      </c>
      <c r="B24044" t="inlineStr">
        <is>
          <t>DUONG DIEM THUY</t>
        </is>
      </c>
      <c r="F24044" s="51">
        <v>833636</v>
      </c>
      <c r="G24044" s="51">
        <v>0</v>
      </c>
      <c r="H24044" s="51">
        <v>0</v>
      </c>
      <c r="AM24044" s="51">
        <v>833636</v>
      </c>
      <c r="AN24044" s="51">
        <v>0</v>
      </c>
    </row>
    <row r="24045">
      <c r="A24045" t="inlineStr">
        <is>
          <t>7005955700</t>
        </is>
      </c>
      <c r="B24045" t="inlineStr">
        <is>
          <t>QUANG THANH LOAN</t>
        </is>
      </c>
      <c r="I24045" s="51">
        <v>153845</v>
      </c>
      <c r="J24045" s="51">
        <v>0</v>
      </c>
      <c r="K24045" s="51">
        <v>0</v>
      </c>
      <c r="AM24045" s="51">
        <v>153845</v>
      </c>
      <c r="AN24045" s="51">
        <v>0</v>
      </c>
    </row>
    <row r="24046">
      <c r="A24046" t="inlineStr">
        <is>
          <t>7005955835</t>
        </is>
      </c>
      <c r="B24046" t="inlineStr">
        <is>
          <t>NGUYEN NGOC HAO</t>
        </is>
      </c>
      <c r="F24046" s="51">
        <v>1534545</v>
      </c>
      <c r="G24046" s="51">
        <v>0</v>
      </c>
      <c r="H24046" s="51">
        <v>0</v>
      </c>
      <c r="AM24046" s="51">
        <v>1534545</v>
      </c>
      <c r="AN24046" s="51">
        <v>0</v>
      </c>
    </row>
    <row r="24047">
      <c r="A24047" t="inlineStr">
        <is>
          <t>7005955863</t>
        </is>
      </c>
      <c r="B24047" t="inlineStr">
        <is>
          <t>LUONG THI DUYEN</t>
        </is>
      </c>
      <c r="F24047" s="51">
        <v>119864</v>
      </c>
      <c r="G24047" s="51">
        <v>0</v>
      </c>
      <c r="H24047" s="51">
        <v>0</v>
      </c>
      <c r="AM24047" s="51">
        <v>119864</v>
      </c>
      <c r="AN24047" s="51">
        <v>0</v>
      </c>
    </row>
    <row r="24048">
      <c r="A24048" t="inlineStr">
        <is>
          <t>7005956119</t>
        </is>
      </c>
      <c r="B24048" t="inlineStr">
        <is>
          <t>LE PHUOC LOI</t>
        </is>
      </c>
      <c r="F24048" s="51">
        <v>54545</v>
      </c>
      <c r="G24048" s="51">
        <v>0</v>
      </c>
      <c r="H24048" s="51">
        <v>0</v>
      </c>
      <c r="AM24048" s="51">
        <v>54545</v>
      </c>
      <c r="AN24048" s="51">
        <v>0</v>
      </c>
    </row>
    <row r="24049">
      <c r="A24049" t="inlineStr">
        <is>
          <t>7005956197</t>
        </is>
      </c>
      <c r="B24049" t="inlineStr">
        <is>
          <t>DOAN KHANH GIAO</t>
        </is>
      </c>
      <c r="F24049" s="51">
        <v>196227</v>
      </c>
      <c r="G24049" s="51">
        <v>0</v>
      </c>
      <c r="H24049" s="51">
        <v>0</v>
      </c>
      <c r="AM24049" s="51">
        <v>196227</v>
      </c>
      <c r="AN24049" s="51">
        <v>0</v>
      </c>
    </row>
    <row r="24050">
      <c r="A24050" t="inlineStr">
        <is>
          <t>7005956548</t>
        </is>
      </c>
      <c r="B24050" t="inlineStr">
        <is>
          <t>LY THI HOANH</t>
        </is>
      </c>
      <c r="F24050" s="51">
        <v>245045</v>
      </c>
      <c r="G24050" s="51">
        <v>0</v>
      </c>
      <c r="H24050" s="51">
        <v>0</v>
      </c>
      <c r="AM24050" s="51">
        <v>245045</v>
      </c>
      <c r="AN24050" s="51">
        <v>0</v>
      </c>
    </row>
    <row r="24051">
      <c r="A24051" t="inlineStr">
        <is>
          <t>7005956706</t>
        </is>
      </c>
      <c r="B24051" t="inlineStr">
        <is>
          <t>LE THUY KHANH</t>
        </is>
      </c>
      <c r="F24051" s="51">
        <v>259455</v>
      </c>
      <c r="G24051" s="51">
        <v>0</v>
      </c>
      <c r="H24051" s="51">
        <v>0</v>
      </c>
      <c r="AM24051" s="51">
        <v>259455</v>
      </c>
      <c r="AN24051" s="51">
        <v>0</v>
      </c>
    </row>
    <row r="24052">
      <c r="A24052" t="inlineStr">
        <is>
          <t>7005956722</t>
        </is>
      </c>
      <c r="B24052" t="inlineStr">
        <is>
          <t>TRAN VAN THANG</t>
        </is>
      </c>
      <c r="F24052" s="51">
        <v>1470136</v>
      </c>
      <c r="G24052" s="51">
        <v>0</v>
      </c>
      <c r="H24052" s="51">
        <v>0</v>
      </c>
      <c r="I24052" s="51">
        <v>1136318</v>
      </c>
      <c r="J24052" s="51">
        <v>0</v>
      </c>
      <c r="K24052" s="51">
        <v>0</v>
      </c>
      <c r="AM24052" s="51">
        <v>2606454</v>
      </c>
      <c r="AN24052" s="51">
        <v>0</v>
      </c>
    </row>
    <row r="24053">
      <c r="A24053" t="inlineStr">
        <is>
          <t>7005956868</t>
        </is>
      </c>
      <c r="B24053" t="inlineStr">
        <is>
          <t>TRAN THI MAI NHUNG</t>
        </is>
      </c>
      <c r="F24053" s="51">
        <v>732364</v>
      </c>
      <c r="G24053" s="51">
        <v>0</v>
      </c>
      <c r="H24053" s="51">
        <v>0</v>
      </c>
      <c r="AM24053" s="51">
        <v>732364</v>
      </c>
      <c r="AN24053" s="51">
        <v>0</v>
      </c>
    </row>
    <row r="24054">
      <c r="A24054" t="inlineStr">
        <is>
          <t>7005957256</t>
        </is>
      </c>
      <c r="B24054" t="inlineStr">
        <is>
          <t>NGUYEN THI TRUC LINH</t>
        </is>
      </c>
      <c r="I24054" s="51">
        <v>531909</v>
      </c>
      <c r="J24054" s="51">
        <v>0</v>
      </c>
      <c r="K24054" s="51">
        <v>0</v>
      </c>
      <c r="AM24054" s="51">
        <v>531909</v>
      </c>
      <c r="AN24054" s="51">
        <v>0</v>
      </c>
    </row>
    <row r="24055">
      <c r="A24055" t="inlineStr">
        <is>
          <t>7005957340</t>
        </is>
      </c>
      <c r="B24055" t="inlineStr">
        <is>
          <t>THAI VINH HUNG</t>
        </is>
      </c>
      <c r="F24055" s="51">
        <v>2499182</v>
      </c>
      <c r="G24055" s="51">
        <v>0</v>
      </c>
      <c r="H24055" s="51">
        <v>0</v>
      </c>
      <c r="AM24055" s="51">
        <v>2499182</v>
      </c>
      <c r="AN24055" s="51">
        <v>0</v>
      </c>
    </row>
    <row r="24056">
      <c r="A24056" t="inlineStr">
        <is>
          <t>7005957357</t>
        </is>
      </c>
      <c r="B24056" t="inlineStr">
        <is>
          <t>TRAN VAN TAM</t>
        </is>
      </c>
      <c r="F24056" s="51">
        <v>217995</v>
      </c>
      <c r="G24056" s="51">
        <v>0</v>
      </c>
      <c r="H24056" s="51">
        <v>0</v>
      </c>
      <c r="AM24056" s="51">
        <v>217995</v>
      </c>
      <c r="AN24056" s="51">
        <v>0</v>
      </c>
    </row>
    <row r="24057">
      <c r="A24057" t="inlineStr">
        <is>
          <t>7005957542</t>
        </is>
      </c>
      <c r="B24057" t="inlineStr">
        <is>
          <t>LE THI HUYEN</t>
        </is>
      </c>
      <c r="F24057" s="51">
        <v>491636</v>
      </c>
      <c r="G24057" s="51">
        <v>0</v>
      </c>
      <c r="H24057" s="51">
        <v>0</v>
      </c>
      <c r="I24057" s="51">
        <v>732546</v>
      </c>
      <c r="J24057" s="51">
        <v>0</v>
      </c>
      <c r="K24057" s="51">
        <v>0</v>
      </c>
      <c r="AM24057" s="51">
        <v>1224182</v>
      </c>
      <c r="AN24057" s="51">
        <v>0</v>
      </c>
    </row>
    <row r="24058">
      <c r="A24058" t="inlineStr">
        <is>
          <t>7005957669</t>
        </is>
      </c>
      <c r="B24058" t="inlineStr">
        <is>
          <t>LE THI MINH CHIEN</t>
        </is>
      </c>
      <c r="F24058" s="51">
        <v>520182</v>
      </c>
      <c r="G24058" s="51">
        <v>0</v>
      </c>
      <c r="H24058" s="51">
        <v>0</v>
      </c>
      <c r="I24058" s="51">
        <v>206400</v>
      </c>
      <c r="J24058" s="51">
        <v>0</v>
      </c>
      <c r="K24058" s="51">
        <v>0</v>
      </c>
      <c r="AM24058" s="51">
        <v>726582</v>
      </c>
      <c r="AN24058" s="51">
        <v>0</v>
      </c>
    </row>
    <row r="24059">
      <c r="A24059" t="inlineStr">
        <is>
          <t>7005957804</t>
        </is>
      </c>
      <c r="B24059" t="inlineStr">
        <is>
          <t>NGUYEN THI NGOC VAN</t>
        </is>
      </c>
      <c r="F24059" s="51">
        <v>481636</v>
      </c>
      <c r="G24059" s="51">
        <v>0</v>
      </c>
      <c r="H24059" s="51">
        <v>0</v>
      </c>
      <c r="AM24059" s="51">
        <v>481636</v>
      </c>
      <c r="AN24059" s="51">
        <v>0</v>
      </c>
    </row>
    <row r="24060">
      <c r="A24060" t="inlineStr">
        <is>
          <t>7005957998</t>
        </is>
      </c>
      <c r="B24060" t="inlineStr">
        <is>
          <t>DAO PHUONG HA</t>
        </is>
      </c>
      <c r="F24060" s="51">
        <v>528454</v>
      </c>
      <c r="G24060" s="51">
        <v>0</v>
      </c>
      <c r="H24060" s="51">
        <v>0</v>
      </c>
      <c r="I24060" s="51">
        <v>322355</v>
      </c>
      <c r="J24060" s="51">
        <v>0</v>
      </c>
      <c r="K24060" s="51">
        <v>0</v>
      </c>
      <c r="AM24060" s="51">
        <v>850809</v>
      </c>
      <c r="AN24060" s="51">
        <v>0</v>
      </c>
    </row>
    <row r="24061">
      <c r="A24061" t="inlineStr">
        <is>
          <t>7005958102</t>
        </is>
      </c>
      <c r="B24061" t="inlineStr">
        <is>
          <t>LE THI DAN</t>
        </is>
      </c>
      <c r="I24061" s="51">
        <v>153136</v>
      </c>
      <c r="J24061" s="51">
        <v>0</v>
      </c>
      <c r="K24061" s="51">
        <v>0</v>
      </c>
      <c r="AM24061" s="51">
        <v>153136</v>
      </c>
      <c r="AN24061" s="51">
        <v>0</v>
      </c>
    </row>
    <row r="24062">
      <c r="A24062" t="inlineStr">
        <is>
          <t>7005958119</t>
        </is>
      </c>
      <c r="B24062" t="inlineStr">
        <is>
          <t>PHAN THI TUYET MAI</t>
        </is>
      </c>
      <c r="F24062" s="51">
        <v>502372</v>
      </c>
      <c r="G24062" s="51">
        <v>0</v>
      </c>
      <c r="H24062" s="51">
        <v>0</v>
      </c>
      <c r="AM24062" s="51">
        <v>502372</v>
      </c>
      <c r="AN24062" s="51">
        <v>0</v>
      </c>
    </row>
    <row r="24063">
      <c r="A24063" t="inlineStr">
        <is>
          <t>7005958201</t>
        </is>
      </c>
      <c r="B24063" t="inlineStr">
        <is>
          <t>PHAM THI THUY HONG</t>
        </is>
      </c>
      <c r="I24063" s="51">
        <v>56182</v>
      </c>
      <c r="J24063" s="51">
        <v>0</v>
      </c>
      <c r="K24063" s="51">
        <v>0</v>
      </c>
      <c r="AM24063" s="51">
        <v>56182</v>
      </c>
      <c r="AN24063" s="51">
        <v>0</v>
      </c>
    </row>
    <row r="24064">
      <c r="A24064" t="inlineStr">
        <is>
          <t>7005958281</t>
        </is>
      </c>
      <c r="B24064" t="inlineStr">
        <is>
          <t>TRUONG THI HANH</t>
        </is>
      </c>
      <c r="F24064" s="51">
        <v>100318</v>
      </c>
      <c r="G24064" s="51">
        <v>0</v>
      </c>
      <c r="H24064" s="51">
        <v>0</v>
      </c>
      <c r="AM24064" s="51">
        <v>100318</v>
      </c>
      <c r="AN24064" s="51">
        <v>0</v>
      </c>
    </row>
    <row r="24065">
      <c r="A24065" t="inlineStr">
        <is>
          <t>7005958340</t>
        </is>
      </c>
      <c r="B24065" t="inlineStr">
        <is>
          <t>NGUYEN THI BICH NGOC</t>
        </is>
      </c>
      <c r="F24065" s="51">
        <v>481090</v>
      </c>
      <c r="G24065" s="51">
        <v>0</v>
      </c>
      <c r="H24065" s="51">
        <v>0</v>
      </c>
      <c r="I24065" s="51">
        <v>98545</v>
      </c>
      <c r="J24065" s="51">
        <v>0</v>
      </c>
      <c r="K24065" s="51">
        <v>0</v>
      </c>
      <c r="AM24065" s="51">
        <v>579635</v>
      </c>
      <c r="AN24065" s="51">
        <v>0</v>
      </c>
    </row>
    <row r="24066">
      <c r="A24066" t="inlineStr">
        <is>
          <t>7005958342</t>
        </is>
      </c>
      <c r="B24066" t="inlineStr">
        <is>
          <t>TRAN VU QUOC CUONG</t>
        </is>
      </c>
      <c r="F24066" s="51">
        <v>366000</v>
      </c>
      <c r="G24066" s="51">
        <v>0</v>
      </c>
      <c r="H24066" s="51">
        <v>0</v>
      </c>
      <c r="AM24066" s="51">
        <v>366000</v>
      </c>
      <c r="AN24066" s="51">
        <v>0</v>
      </c>
    </row>
    <row r="24067">
      <c r="A24067" t="inlineStr">
        <is>
          <t>7005958343</t>
        </is>
      </c>
      <c r="B24067" t="inlineStr">
        <is>
          <t>VO THI LOAN</t>
        </is>
      </c>
      <c r="F24067" s="51">
        <v>426318</v>
      </c>
      <c r="G24067" s="51">
        <v>0</v>
      </c>
      <c r="H24067" s="51">
        <v>0</v>
      </c>
      <c r="I24067" s="51">
        <v>642364</v>
      </c>
      <c r="J24067" s="51">
        <v>0</v>
      </c>
      <c r="K24067" s="51">
        <v>0</v>
      </c>
      <c r="AM24067" s="51">
        <v>1068682</v>
      </c>
      <c r="AN24067" s="51">
        <v>0</v>
      </c>
    </row>
    <row r="24068">
      <c r="A24068" t="inlineStr">
        <is>
          <t>7005958459</t>
        </is>
      </c>
      <c r="B24068" t="inlineStr">
        <is>
          <t>NGUYEN DIEP BINH</t>
        </is>
      </c>
      <c r="F24068" s="51">
        <v>204455</v>
      </c>
      <c r="G24068" s="51">
        <v>0</v>
      </c>
      <c r="H24068" s="51">
        <v>0</v>
      </c>
      <c r="I24068" s="51">
        <v>204455</v>
      </c>
      <c r="J24068" s="51">
        <v>0</v>
      </c>
      <c r="K24068" s="51">
        <v>0</v>
      </c>
      <c r="AM24068" s="51">
        <v>408910</v>
      </c>
      <c r="AN24068" s="51">
        <v>0</v>
      </c>
    </row>
    <row r="24069">
      <c r="A24069" t="inlineStr">
        <is>
          <t>7005958502</t>
        </is>
      </c>
      <c r="B24069" t="inlineStr">
        <is>
          <t>NGUYEN HUY TUNG</t>
        </is>
      </c>
      <c r="F24069" s="51">
        <v>341637</v>
      </c>
      <c r="G24069" s="51">
        <v>0</v>
      </c>
      <c r="H24069" s="51">
        <v>0</v>
      </c>
      <c r="I24069" s="51">
        <v>97364</v>
      </c>
      <c r="J24069" s="51">
        <v>0</v>
      </c>
      <c r="K24069" s="51">
        <v>0</v>
      </c>
      <c r="AM24069" s="51">
        <v>439001</v>
      </c>
      <c r="AN24069" s="51">
        <v>0</v>
      </c>
    </row>
    <row r="24070">
      <c r="A24070" t="inlineStr">
        <is>
          <t>7005958548</t>
        </is>
      </c>
      <c r="B24070" t="inlineStr">
        <is>
          <t>TRAN THI CHUNG</t>
        </is>
      </c>
      <c r="F24070" s="51">
        <v>116727</v>
      </c>
      <c r="G24070" s="51">
        <v>0</v>
      </c>
      <c r="H24070" s="51">
        <v>0</v>
      </c>
      <c r="I24070" s="51">
        <v>185045</v>
      </c>
      <c r="J24070" s="51">
        <v>0</v>
      </c>
      <c r="K24070" s="51">
        <v>0</v>
      </c>
      <c r="AM24070" s="51">
        <v>301772</v>
      </c>
      <c r="AN24070" s="51">
        <v>0</v>
      </c>
    </row>
    <row r="24071">
      <c r="A24071" t="inlineStr">
        <is>
          <t>7005958690</t>
        </is>
      </c>
      <c r="B24071" t="inlineStr">
        <is>
          <t>CHUNG LOI</t>
        </is>
      </c>
      <c r="F24071" s="51">
        <v>417818</v>
      </c>
      <c r="G24071" s="51">
        <v>0</v>
      </c>
      <c r="H24071" s="51">
        <v>0</v>
      </c>
      <c r="I24071" s="51">
        <v>1208364</v>
      </c>
      <c r="J24071" s="51">
        <v>0</v>
      </c>
      <c r="K24071" s="51">
        <v>0</v>
      </c>
      <c r="AM24071" s="51">
        <v>1626182</v>
      </c>
      <c r="AN24071" s="51">
        <v>0</v>
      </c>
    </row>
    <row r="24072">
      <c r="A24072" t="inlineStr">
        <is>
          <t>7005958748</t>
        </is>
      </c>
      <c r="B24072" t="inlineStr">
        <is>
          <t>HOANG THI YEN</t>
        </is>
      </c>
      <c r="F24072" s="51">
        <v>584763</v>
      </c>
      <c r="G24072" s="51">
        <v>0</v>
      </c>
      <c r="H24072" s="51">
        <v>0</v>
      </c>
      <c r="I24072" s="51">
        <v>542818</v>
      </c>
      <c r="J24072" s="51">
        <v>0</v>
      </c>
      <c r="K24072" s="51">
        <v>0</v>
      </c>
      <c r="AM24072" s="51">
        <v>1127581</v>
      </c>
      <c r="AN24072" s="51">
        <v>0</v>
      </c>
    </row>
    <row r="24073">
      <c r="A24073" t="inlineStr">
        <is>
          <t>7005958864</t>
        </is>
      </c>
      <c r="B24073" t="inlineStr">
        <is>
          <t>TRAN THANH PHUONG</t>
        </is>
      </c>
      <c r="I24073" s="51">
        <v>479091</v>
      </c>
      <c r="J24073" s="51">
        <v>0</v>
      </c>
      <c r="K24073" s="51">
        <v>0</v>
      </c>
      <c r="AM24073" s="51">
        <v>479091</v>
      </c>
      <c r="AN24073" s="51">
        <v>0</v>
      </c>
    </row>
    <row r="24074">
      <c r="A24074" t="inlineStr">
        <is>
          <t>7005958930</t>
        </is>
      </c>
      <c r="B24074" t="inlineStr">
        <is>
          <t>DO THI MINH TAM</t>
        </is>
      </c>
      <c r="F24074" s="51">
        <v>584182</v>
      </c>
      <c r="G24074" s="51">
        <v>0</v>
      </c>
      <c r="H24074" s="51">
        <v>0</v>
      </c>
      <c r="I24074" s="51">
        <v>520909</v>
      </c>
      <c r="J24074" s="51">
        <v>0</v>
      </c>
      <c r="K24074" s="51">
        <v>0</v>
      </c>
      <c r="AM24074" s="51">
        <v>1105091</v>
      </c>
      <c r="AN24074" s="51">
        <v>0</v>
      </c>
    </row>
    <row r="24075">
      <c r="A24075" t="inlineStr">
        <is>
          <t>7005958937</t>
        </is>
      </c>
      <c r="B24075" t="inlineStr">
        <is>
          <t>NGUYEN THI HUYEN</t>
        </is>
      </c>
      <c r="F24075" s="51">
        <v>144000</v>
      </c>
      <c r="G24075" s="51">
        <v>0</v>
      </c>
      <c r="H24075" s="51">
        <v>0</v>
      </c>
      <c r="AM24075" s="51">
        <v>144000</v>
      </c>
      <c r="AN24075" s="51">
        <v>0</v>
      </c>
    </row>
    <row r="24076">
      <c r="A24076" t="inlineStr">
        <is>
          <t>7005959001</t>
        </is>
      </c>
      <c r="B24076" t="inlineStr">
        <is>
          <t>NGUYEN NGOC AN</t>
        </is>
      </c>
      <c r="I24076" s="51">
        <v>768818</v>
      </c>
      <c r="J24076" s="51">
        <v>0</v>
      </c>
      <c r="K24076" s="51">
        <v>0</v>
      </c>
      <c r="AM24076" s="51">
        <v>768818</v>
      </c>
      <c r="AN24076" s="51">
        <v>0</v>
      </c>
    </row>
    <row r="24077">
      <c r="A24077" t="inlineStr">
        <is>
          <t>7005959058</t>
        </is>
      </c>
      <c r="B24077" t="inlineStr">
        <is>
          <t>LANG THI HANH</t>
        </is>
      </c>
      <c r="F24077" s="51">
        <v>93818</v>
      </c>
      <c r="G24077" s="51">
        <v>0</v>
      </c>
      <c r="H24077" s="51">
        <v>0</v>
      </c>
      <c r="AM24077" s="51">
        <v>93818</v>
      </c>
      <c r="AN24077" s="51">
        <v>0</v>
      </c>
    </row>
    <row r="24078">
      <c r="A24078" t="inlineStr">
        <is>
          <t>7005959123</t>
        </is>
      </c>
      <c r="B24078" t="inlineStr">
        <is>
          <t>NGUYEN THI VAN</t>
        </is>
      </c>
      <c r="F24078" s="51">
        <v>165836</v>
      </c>
      <c r="G24078" s="51">
        <v>0</v>
      </c>
      <c r="H24078" s="51">
        <v>0</v>
      </c>
      <c r="AM24078" s="51">
        <v>165836</v>
      </c>
      <c r="AN24078" s="51">
        <v>0</v>
      </c>
    </row>
    <row r="24079">
      <c r="A24079" t="inlineStr">
        <is>
          <t>7005959417</t>
        </is>
      </c>
      <c r="B24079" t="inlineStr">
        <is>
          <t>DUONG NU HOANG ANH</t>
        </is>
      </c>
      <c r="I24079" s="51">
        <v>325582</v>
      </c>
      <c r="J24079" s="51">
        <v>0</v>
      </c>
      <c r="K24079" s="51">
        <v>0</v>
      </c>
      <c r="AM24079" s="51">
        <v>325582</v>
      </c>
      <c r="AN24079" s="51">
        <v>0</v>
      </c>
    </row>
    <row r="24080">
      <c r="A24080" t="inlineStr">
        <is>
          <t>7005959513</t>
        </is>
      </c>
      <c r="B24080" t="inlineStr">
        <is>
          <t>NGUYEN THI PHUONG</t>
        </is>
      </c>
      <c r="I24080" s="51">
        <v>192709</v>
      </c>
      <c r="J24080" s="51">
        <v>0</v>
      </c>
      <c r="K24080" s="51">
        <v>0</v>
      </c>
      <c r="AM24080" s="51">
        <v>192709</v>
      </c>
      <c r="AN24080" s="51">
        <v>0</v>
      </c>
    </row>
    <row r="24081">
      <c r="A24081" t="inlineStr">
        <is>
          <t>7005959594</t>
        </is>
      </c>
      <c r="B24081" t="inlineStr">
        <is>
          <t>NGUYEN THI LUU</t>
        </is>
      </c>
      <c r="F24081" s="51">
        <v>154282</v>
      </c>
      <c r="G24081" s="51">
        <v>0</v>
      </c>
      <c r="H24081" s="51">
        <v>0</v>
      </c>
      <c r="AM24081" s="51">
        <v>154282</v>
      </c>
      <c r="AN24081" s="51">
        <v>0</v>
      </c>
    </row>
    <row r="24082">
      <c r="A24082" t="inlineStr">
        <is>
          <t>7005959938</t>
        </is>
      </c>
      <c r="B24082" t="inlineStr">
        <is>
          <t>VO THI UT</t>
        </is>
      </c>
      <c r="F24082" s="51">
        <v>919800</v>
      </c>
      <c r="G24082" s="51">
        <v>0</v>
      </c>
      <c r="H24082" s="51">
        <v>0</v>
      </c>
      <c r="AM24082" s="51">
        <v>919800</v>
      </c>
      <c r="AN24082" s="51">
        <v>0</v>
      </c>
    </row>
    <row r="24083">
      <c r="A24083" t="inlineStr">
        <is>
          <t>7005960273</t>
        </is>
      </c>
      <c r="B24083" t="inlineStr">
        <is>
          <t>KIM THI TINH</t>
        </is>
      </c>
      <c r="I24083" s="51">
        <v>345091</v>
      </c>
      <c r="J24083" s="51">
        <v>0</v>
      </c>
      <c r="K24083" s="51">
        <v>0</v>
      </c>
      <c r="AM24083" s="51">
        <v>345091</v>
      </c>
      <c r="AN24083" s="51">
        <v>0</v>
      </c>
    </row>
    <row r="24084">
      <c r="A24084" t="inlineStr">
        <is>
          <t>7005960284</t>
        </is>
      </c>
      <c r="B24084" t="inlineStr">
        <is>
          <t>TRAN THI XUAN MAI</t>
        </is>
      </c>
      <c r="I24084" s="51">
        <v>319182</v>
      </c>
      <c r="J24084" s="51">
        <v>0</v>
      </c>
      <c r="K24084" s="51">
        <v>0</v>
      </c>
      <c r="AM24084" s="51">
        <v>319182</v>
      </c>
      <c r="AN24084" s="51">
        <v>0</v>
      </c>
    </row>
    <row r="24085">
      <c r="A24085" t="inlineStr">
        <is>
          <t>7005960563</t>
        </is>
      </c>
      <c r="B24085" t="inlineStr">
        <is>
          <t>NGUYEN XUAN TIEN</t>
        </is>
      </c>
      <c r="F24085" s="51">
        <v>725205</v>
      </c>
      <c r="G24085" s="51">
        <v>0</v>
      </c>
      <c r="H24085" s="51">
        <v>0</v>
      </c>
      <c r="I24085" s="51">
        <v>373496</v>
      </c>
      <c r="J24085" s="51">
        <v>0</v>
      </c>
      <c r="K24085" s="51">
        <v>0</v>
      </c>
      <c r="AM24085" s="51">
        <v>1098701</v>
      </c>
      <c r="AN24085" s="51">
        <v>0</v>
      </c>
    </row>
    <row r="24086">
      <c r="A24086" t="inlineStr">
        <is>
          <t>7005960827</t>
        </is>
      </c>
      <c r="B24086" t="inlineStr">
        <is>
          <t>DANG KIM THUY</t>
        </is>
      </c>
      <c r="F24086" s="51">
        <v>87909</v>
      </c>
      <c r="G24086" s="51">
        <v>0</v>
      </c>
      <c r="H24086" s="51">
        <v>0</v>
      </c>
      <c r="I24086" s="51">
        <v>277727</v>
      </c>
      <c r="J24086" s="51">
        <v>0</v>
      </c>
      <c r="K24086" s="51">
        <v>0</v>
      </c>
      <c r="AM24086" s="51">
        <v>365636</v>
      </c>
      <c r="AN24086" s="51">
        <v>0</v>
      </c>
    </row>
    <row r="24087">
      <c r="A24087" t="inlineStr">
        <is>
          <t>7005961036</t>
        </is>
      </c>
      <c r="B24087" t="inlineStr">
        <is>
          <t>LE THI THUY DUNG</t>
        </is>
      </c>
      <c r="F24087" s="51">
        <v>174273</v>
      </c>
      <c r="G24087" s="51">
        <v>0</v>
      </c>
      <c r="H24087" s="51">
        <v>0</v>
      </c>
      <c r="AM24087" s="51">
        <v>174273</v>
      </c>
      <c r="AN24087" s="51">
        <v>0</v>
      </c>
    </row>
    <row r="24088">
      <c r="A24088" t="inlineStr">
        <is>
          <t>7005961252</t>
        </is>
      </c>
      <c r="B24088" t="inlineStr">
        <is>
          <t>NGUYEN THI NHIN</t>
        </is>
      </c>
      <c r="F24088" s="51">
        <v>510546</v>
      </c>
      <c r="G24088" s="51">
        <v>0</v>
      </c>
      <c r="H24088" s="51">
        <v>0</v>
      </c>
      <c r="AM24088" s="51">
        <v>510546</v>
      </c>
      <c r="AN24088" s="51">
        <v>0</v>
      </c>
    </row>
    <row r="24089">
      <c r="A24089" t="inlineStr">
        <is>
          <t>7005961325</t>
        </is>
      </c>
      <c r="B24089" t="inlineStr">
        <is>
          <t>LE DOAN PHUONG THAO</t>
        </is>
      </c>
      <c r="F24089" s="51">
        <v>1281909</v>
      </c>
      <c r="G24089" s="51">
        <v>0</v>
      </c>
      <c r="H24089" s="51">
        <v>0</v>
      </c>
      <c r="I24089" s="51">
        <v>979509</v>
      </c>
      <c r="J24089" s="51">
        <v>0</v>
      </c>
      <c r="K24089" s="51">
        <v>0</v>
      </c>
      <c r="AM24089" s="51">
        <v>2261418</v>
      </c>
      <c r="AN24089" s="51">
        <v>0</v>
      </c>
    </row>
    <row r="24090">
      <c r="A24090" t="inlineStr">
        <is>
          <t>7005961354</t>
        </is>
      </c>
      <c r="B24090" t="inlineStr">
        <is>
          <t>PHAM THI YEN NHIEN</t>
        </is>
      </c>
      <c r="F24090" s="51">
        <v>317500</v>
      </c>
      <c r="G24090" s="51">
        <v>0</v>
      </c>
      <c r="H24090" s="51">
        <v>0</v>
      </c>
      <c r="I24090" s="51">
        <v>1056637</v>
      </c>
      <c r="J24090" s="51">
        <v>0</v>
      </c>
      <c r="K24090" s="51">
        <v>0</v>
      </c>
      <c r="AM24090" s="51">
        <v>1374137</v>
      </c>
      <c r="AN24090" s="51">
        <v>0</v>
      </c>
    </row>
    <row r="24091">
      <c r="A24091" t="inlineStr">
        <is>
          <t>7005961403</t>
        </is>
      </c>
      <c r="B24091" t="inlineStr">
        <is>
          <t>TRAN THI LE THU</t>
        </is>
      </c>
      <c r="I24091" s="51">
        <v>231873</v>
      </c>
      <c r="J24091" s="51">
        <v>0</v>
      </c>
      <c r="K24091" s="51">
        <v>0</v>
      </c>
      <c r="AM24091" s="51">
        <v>231873</v>
      </c>
      <c r="AN24091" s="51">
        <v>0</v>
      </c>
    </row>
    <row r="24092">
      <c r="A24092" t="inlineStr">
        <is>
          <t>7005962016</t>
        </is>
      </c>
      <c r="B24092" t="inlineStr">
        <is>
          <t>PHAM MAI HA</t>
        </is>
      </c>
      <c r="F24092" s="51">
        <v>291663</v>
      </c>
      <c r="G24092" s="51">
        <v>0</v>
      </c>
      <c r="H24092" s="51">
        <v>0</v>
      </c>
      <c r="AM24092" s="51">
        <v>291663</v>
      </c>
      <c r="AN24092" s="51">
        <v>0</v>
      </c>
    </row>
    <row r="24093">
      <c r="A24093" t="inlineStr">
        <is>
          <t>7005964746</t>
        </is>
      </c>
      <c r="B24093" t="inlineStr">
        <is>
          <t>LE HOANG SON</t>
        </is>
      </c>
      <c r="F24093" s="51">
        <v>107546</v>
      </c>
      <c r="G24093" s="51">
        <v>0</v>
      </c>
      <c r="H24093" s="51">
        <v>0</v>
      </c>
      <c r="AM24093" s="51">
        <v>107546</v>
      </c>
      <c r="AN24093" s="51">
        <v>0</v>
      </c>
    </row>
    <row r="24094">
      <c r="A24094" t="inlineStr">
        <is>
          <t>7005964760</t>
        </is>
      </c>
      <c r="B24094" t="inlineStr">
        <is>
          <t>HOANG THI XUAN LOC</t>
        </is>
      </c>
      <c r="F24094" s="51">
        <v>1776800</v>
      </c>
      <c r="G24094" s="51">
        <v>0</v>
      </c>
      <c r="H24094" s="51">
        <v>0</v>
      </c>
      <c r="I24094" s="51">
        <v>123000</v>
      </c>
      <c r="J24094" s="51">
        <v>0</v>
      </c>
      <c r="K24094" s="51">
        <v>0</v>
      </c>
      <c r="AM24094" s="51">
        <v>1899800</v>
      </c>
      <c r="AN24094" s="51">
        <v>0</v>
      </c>
    </row>
    <row r="24095">
      <c r="A24095" t="inlineStr">
        <is>
          <t>7005964762</t>
        </is>
      </c>
      <c r="B24095" t="inlineStr">
        <is>
          <t>LE THI XUAN</t>
        </is>
      </c>
      <c r="I24095" s="51">
        <v>1467273</v>
      </c>
      <c r="J24095" s="51">
        <v>0</v>
      </c>
      <c r="K24095" s="51">
        <v>0</v>
      </c>
      <c r="AM24095" s="51">
        <v>1467273</v>
      </c>
      <c r="AN24095" s="51">
        <v>0</v>
      </c>
    </row>
    <row r="24096">
      <c r="A24096" t="inlineStr">
        <is>
          <t>7005965110</t>
        </is>
      </c>
      <c r="B24096" t="inlineStr">
        <is>
          <t>NGO THI THU THAO</t>
        </is>
      </c>
      <c r="F24096" s="51">
        <v>524773</v>
      </c>
      <c r="G24096" s="51">
        <v>0</v>
      </c>
      <c r="H24096" s="51">
        <v>0</v>
      </c>
      <c r="AM24096" s="51">
        <v>524773</v>
      </c>
      <c r="AN24096" s="51">
        <v>0</v>
      </c>
    </row>
    <row r="24097">
      <c r="A24097" t="inlineStr">
        <is>
          <t>7005965467</t>
        </is>
      </c>
      <c r="B24097" t="inlineStr">
        <is>
          <t>PHAN THI PHUONG</t>
        </is>
      </c>
      <c r="F24097" s="51">
        <v>365000</v>
      </c>
      <c r="G24097" s="51">
        <v>0</v>
      </c>
      <c r="H24097" s="51">
        <v>0</v>
      </c>
      <c r="I24097" s="51">
        <v>120000</v>
      </c>
      <c r="J24097" s="51">
        <v>0</v>
      </c>
      <c r="K24097" s="51">
        <v>0</v>
      </c>
      <c r="AM24097" s="51">
        <v>485000</v>
      </c>
      <c r="AN24097" s="51">
        <v>0</v>
      </c>
    </row>
    <row r="24098">
      <c r="A24098" t="inlineStr">
        <is>
          <t>7005965602</t>
        </is>
      </c>
      <c r="B24098" t="inlineStr">
        <is>
          <t>PHAM THI QUY</t>
        </is>
      </c>
      <c r="F24098" s="51">
        <v>1225000</v>
      </c>
      <c r="G24098" s="51">
        <v>0</v>
      </c>
      <c r="H24098" s="51">
        <v>0</v>
      </c>
      <c r="AM24098" s="51">
        <v>1225000</v>
      </c>
      <c r="AN24098" s="51">
        <v>0</v>
      </c>
    </row>
    <row r="24099">
      <c r="A24099" t="inlineStr">
        <is>
          <t>7005966090</t>
        </is>
      </c>
      <c r="B24099" t="inlineStr">
        <is>
          <t>NGUYEN THI HIEN LUONG</t>
        </is>
      </c>
      <c r="F24099" s="51">
        <v>430909</v>
      </c>
      <c r="G24099" s="51">
        <v>0</v>
      </c>
      <c r="H24099" s="51">
        <v>0</v>
      </c>
      <c r="I24099" s="51">
        <v>211364</v>
      </c>
      <c r="J24099" s="51">
        <v>0</v>
      </c>
      <c r="K24099" s="51">
        <v>0</v>
      </c>
      <c r="AM24099" s="51">
        <v>642273</v>
      </c>
      <c r="AN24099" s="51">
        <v>0</v>
      </c>
    </row>
    <row r="24100">
      <c r="A24100" t="inlineStr">
        <is>
          <t>7005966573</t>
        </is>
      </c>
      <c r="B24100" t="inlineStr">
        <is>
          <t>NGUYEN THI NGOC DIEP</t>
        </is>
      </c>
      <c r="F24100" s="51">
        <v>193582</v>
      </c>
      <c r="G24100" s="51">
        <v>0</v>
      </c>
      <c r="H24100" s="51">
        <v>0</v>
      </c>
      <c r="AM24100" s="51">
        <v>193582</v>
      </c>
      <c r="AN24100" s="51">
        <v>0</v>
      </c>
    </row>
    <row r="24101">
      <c r="A24101" t="inlineStr">
        <is>
          <t>7005966666</t>
        </is>
      </c>
      <c r="B24101" t="inlineStr">
        <is>
          <t>NGUYEN THI BE BA</t>
        </is>
      </c>
      <c r="F24101" s="51">
        <v>81364</v>
      </c>
      <c r="G24101" s="51">
        <v>0</v>
      </c>
      <c r="H24101" s="51">
        <v>0</v>
      </c>
      <c r="I24101" s="51">
        <v>408818</v>
      </c>
      <c r="J24101" s="51">
        <v>0</v>
      </c>
      <c r="K24101" s="51">
        <v>0</v>
      </c>
      <c r="AM24101" s="51">
        <v>490182</v>
      </c>
      <c r="AN24101" s="51">
        <v>0</v>
      </c>
    </row>
    <row r="24102">
      <c r="A24102" t="inlineStr">
        <is>
          <t>7005966669</t>
        </is>
      </c>
      <c r="B24102" t="inlineStr">
        <is>
          <t>PHAN HE HOAI ANH</t>
        </is>
      </c>
      <c r="F24102" s="51">
        <v>403655</v>
      </c>
      <c r="G24102" s="51">
        <v>0</v>
      </c>
      <c r="H24102" s="51">
        <v>0</v>
      </c>
      <c r="I24102" s="51">
        <v>186000</v>
      </c>
      <c r="J24102" s="51">
        <v>0</v>
      </c>
      <c r="K24102" s="51">
        <v>0</v>
      </c>
      <c r="AM24102" s="51">
        <v>589655</v>
      </c>
      <c r="AN24102" s="51">
        <v>0</v>
      </c>
    </row>
    <row r="24103">
      <c r="A24103" t="inlineStr">
        <is>
          <t>7005966932</t>
        </is>
      </c>
      <c r="B24103" t="inlineStr">
        <is>
          <t>HA MY PHUONG</t>
        </is>
      </c>
      <c r="F24103" s="51">
        <v>128091</v>
      </c>
      <c r="G24103" s="51">
        <v>0</v>
      </c>
      <c r="H24103" s="51">
        <v>0</v>
      </c>
      <c r="AM24103" s="51">
        <v>128091</v>
      </c>
      <c r="AN24103" s="51">
        <v>0</v>
      </c>
    </row>
    <row r="24104">
      <c r="A24104" t="inlineStr">
        <is>
          <t>7005966983</t>
        </is>
      </c>
      <c r="B24104" t="inlineStr">
        <is>
          <t>NGUYEN THI BACH DIEP</t>
        </is>
      </c>
      <c r="F24104" s="51">
        <v>197114</v>
      </c>
      <c r="G24104" s="51">
        <v>0</v>
      </c>
      <c r="H24104" s="51">
        <v>0</v>
      </c>
      <c r="AM24104" s="51">
        <v>197114</v>
      </c>
      <c r="AN24104" s="51">
        <v>0</v>
      </c>
    </row>
    <row r="24105">
      <c r="A24105" t="inlineStr">
        <is>
          <t>7005967250</t>
        </is>
      </c>
      <c r="B24105" t="inlineStr">
        <is>
          <t>LE CONG KHANH</t>
        </is>
      </c>
      <c r="F24105" s="51">
        <v>234363</v>
      </c>
      <c r="G24105" s="51">
        <v>0</v>
      </c>
      <c r="H24105" s="51">
        <v>0</v>
      </c>
      <c r="AM24105" s="51">
        <v>234363</v>
      </c>
      <c r="AN24105" s="51">
        <v>0</v>
      </c>
    </row>
    <row r="24106">
      <c r="A24106" t="inlineStr">
        <is>
          <t>7005967311</t>
        </is>
      </c>
      <c r="B24106" t="inlineStr">
        <is>
          <t>DONG VAN HOA</t>
        </is>
      </c>
      <c r="F24106" s="51">
        <v>1203546</v>
      </c>
      <c r="G24106" s="51">
        <v>0</v>
      </c>
      <c r="H24106" s="51">
        <v>0</v>
      </c>
      <c r="I24106" s="51">
        <v>758091</v>
      </c>
      <c r="J24106" s="51">
        <v>0</v>
      </c>
      <c r="K24106" s="51">
        <v>0</v>
      </c>
      <c r="AM24106" s="51">
        <v>1961637</v>
      </c>
      <c r="AN24106" s="51">
        <v>0</v>
      </c>
    </row>
    <row r="24107">
      <c r="A24107" t="inlineStr">
        <is>
          <t>7005967943</t>
        </is>
      </c>
      <c r="B24107" t="inlineStr">
        <is>
          <t>NGUYEN VAN TUAN</t>
        </is>
      </c>
      <c r="F24107" s="51">
        <v>194346</v>
      </c>
      <c r="G24107" s="51">
        <v>0</v>
      </c>
      <c r="H24107" s="51">
        <v>0</v>
      </c>
      <c r="AM24107" s="51">
        <v>194346</v>
      </c>
      <c r="AN24107" s="51">
        <v>0</v>
      </c>
    </row>
    <row r="24108">
      <c r="A24108" t="inlineStr">
        <is>
          <t>7005968541</t>
        </is>
      </c>
      <c r="B24108" t="inlineStr">
        <is>
          <t>NGUYEN THI MINH</t>
        </is>
      </c>
      <c r="F24108" s="51">
        <v>682264</v>
      </c>
      <c r="G24108" s="51">
        <v>0</v>
      </c>
      <c r="H24108" s="51">
        <v>0</v>
      </c>
      <c r="AM24108" s="51">
        <v>682264</v>
      </c>
      <c r="AN24108" s="51">
        <v>0</v>
      </c>
    </row>
    <row r="24109">
      <c r="A24109" t="inlineStr">
        <is>
          <t>7005968679</t>
        </is>
      </c>
      <c r="B24109" t="inlineStr">
        <is>
          <t>LAM THI NO</t>
        </is>
      </c>
      <c r="F24109" s="51">
        <v>1630500</v>
      </c>
      <c r="G24109" s="51">
        <v>0</v>
      </c>
      <c r="H24109" s="51">
        <v>0</v>
      </c>
      <c r="I24109" s="51">
        <v>668454</v>
      </c>
      <c r="J24109" s="51">
        <v>0</v>
      </c>
      <c r="K24109" s="51">
        <v>0</v>
      </c>
      <c r="AM24109" s="51">
        <v>2298954</v>
      </c>
      <c r="AN24109" s="51">
        <v>0</v>
      </c>
    </row>
    <row r="24110">
      <c r="A24110" t="inlineStr">
        <is>
          <t>7005969429</t>
        </is>
      </c>
      <c r="B24110" t="inlineStr">
        <is>
          <t>HOANG NGUYET ANH</t>
        </is>
      </c>
      <c r="F24110" s="51">
        <v>520364</v>
      </c>
      <c r="G24110" s="51">
        <v>0</v>
      </c>
      <c r="H24110" s="51">
        <v>0</v>
      </c>
      <c r="I24110" s="51">
        <v>375000</v>
      </c>
      <c r="J24110" s="51">
        <v>0</v>
      </c>
      <c r="K24110" s="51">
        <v>0</v>
      </c>
      <c r="AM24110" s="51">
        <v>895364</v>
      </c>
      <c r="AN24110" s="51">
        <v>0</v>
      </c>
    </row>
    <row r="24111">
      <c r="A24111" t="inlineStr">
        <is>
          <t>7005969505</t>
        </is>
      </c>
      <c r="B24111" t="inlineStr">
        <is>
          <t>NINH THI TRUC PHUONG</t>
        </is>
      </c>
      <c r="F24111" s="51">
        <v>326636</v>
      </c>
      <c r="G24111" s="51">
        <v>0</v>
      </c>
      <c r="H24111" s="51">
        <v>0</v>
      </c>
      <c r="I24111" s="51">
        <v>811273</v>
      </c>
      <c r="J24111" s="51">
        <v>0</v>
      </c>
      <c r="K24111" s="51">
        <v>0</v>
      </c>
      <c r="AM24111" s="51">
        <v>1137909</v>
      </c>
      <c r="AN24111" s="51">
        <v>0</v>
      </c>
    </row>
    <row r="24112">
      <c r="A24112" t="inlineStr">
        <is>
          <t>7005969567</t>
        </is>
      </c>
      <c r="B24112" t="inlineStr">
        <is>
          <t>DAO LAN HUONG</t>
        </is>
      </c>
      <c r="F24112" s="51">
        <v>1609546</v>
      </c>
      <c r="G24112" s="51">
        <v>0</v>
      </c>
      <c r="H24112" s="51">
        <v>0</v>
      </c>
      <c r="AM24112" s="51">
        <v>1609546</v>
      </c>
      <c r="AN24112" s="51">
        <v>0</v>
      </c>
    </row>
    <row r="24113">
      <c r="A24113" t="inlineStr">
        <is>
          <t>7005969823</t>
        </is>
      </c>
      <c r="B24113" t="inlineStr">
        <is>
          <t>DINH THI HOAI LE</t>
        </is>
      </c>
      <c r="F24113" s="51">
        <v>541046</v>
      </c>
      <c r="G24113" s="51">
        <v>0</v>
      </c>
      <c r="H24113" s="51">
        <v>0</v>
      </c>
      <c r="AM24113" s="51">
        <v>541046</v>
      </c>
      <c r="AN24113" s="51">
        <v>0</v>
      </c>
    </row>
    <row r="24114">
      <c r="A24114" t="inlineStr">
        <is>
          <t>7005970058</t>
        </is>
      </c>
      <c r="B24114" t="inlineStr">
        <is>
          <t>LY THI CHEM</t>
        </is>
      </c>
      <c r="F24114" s="51">
        <v>90727</v>
      </c>
      <c r="G24114" s="51">
        <v>0</v>
      </c>
      <c r="H24114" s="51">
        <v>0</v>
      </c>
      <c r="AM24114" s="51">
        <v>90727</v>
      </c>
      <c r="AN24114" s="51">
        <v>0</v>
      </c>
    </row>
    <row r="24115">
      <c r="A24115" t="inlineStr">
        <is>
          <t>7005970536</t>
        </is>
      </c>
      <c r="B24115" t="inlineStr">
        <is>
          <t>NGUYEN THI LUU</t>
        </is>
      </c>
      <c r="I24115" s="51">
        <v>379273</v>
      </c>
      <c r="J24115" s="51">
        <v>0</v>
      </c>
      <c r="K24115" s="51">
        <v>0</v>
      </c>
      <c r="AM24115" s="51">
        <v>379273</v>
      </c>
      <c r="AN24115" s="51">
        <v>0</v>
      </c>
    </row>
    <row r="24116">
      <c r="A24116" t="inlineStr">
        <is>
          <t>7005970935</t>
        </is>
      </c>
      <c r="B24116" t="inlineStr">
        <is>
          <t>VO  MINH LUAT</t>
        </is>
      </c>
      <c r="I24116" s="51">
        <v>729091</v>
      </c>
      <c r="J24116" s="51">
        <v>0</v>
      </c>
      <c r="K24116" s="51">
        <v>0</v>
      </c>
      <c r="AM24116" s="51">
        <v>729091</v>
      </c>
      <c r="AN24116" s="51">
        <v>0</v>
      </c>
    </row>
    <row r="24117">
      <c r="A24117" t="inlineStr">
        <is>
          <t>7005972192</t>
        </is>
      </c>
      <c r="B24117" t="inlineStr">
        <is>
          <t>PHAN THI LAN</t>
        </is>
      </c>
      <c r="F24117" s="51">
        <v>1070910</v>
      </c>
      <c r="G24117" s="51">
        <v>0</v>
      </c>
      <c r="H24117" s="51">
        <v>0</v>
      </c>
      <c r="I24117" s="51">
        <v>820000</v>
      </c>
      <c r="J24117" s="51">
        <v>0</v>
      </c>
      <c r="K24117" s="51">
        <v>0</v>
      </c>
      <c r="AM24117" s="51">
        <v>1890910</v>
      </c>
      <c r="AN24117" s="51">
        <v>0</v>
      </c>
    </row>
    <row r="24118">
      <c r="A24118" t="inlineStr">
        <is>
          <t>7005972598</t>
        </is>
      </c>
      <c r="B24118" t="inlineStr">
        <is>
          <t>PHAM VAN PHUC</t>
        </is>
      </c>
      <c r="F24118" s="51">
        <v>547454</v>
      </c>
      <c r="G24118" s="51">
        <v>0</v>
      </c>
      <c r="H24118" s="51">
        <v>0</v>
      </c>
      <c r="AM24118" s="51">
        <v>547454</v>
      </c>
      <c r="AN24118" s="51">
        <v>0</v>
      </c>
    </row>
    <row r="24119">
      <c r="A24119" t="inlineStr">
        <is>
          <t>7005972620</t>
        </is>
      </c>
      <c r="B24119" t="inlineStr">
        <is>
          <t>LE THI HA MY</t>
        </is>
      </c>
      <c r="F24119" s="51">
        <v>1397364</v>
      </c>
      <c r="G24119" s="51">
        <v>0</v>
      </c>
      <c r="H24119" s="51">
        <v>0</v>
      </c>
      <c r="I24119" s="51">
        <v>317273</v>
      </c>
      <c r="J24119" s="51">
        <v>0</v>
      </c>
      <c r="K24119" s="51">
        <v>0</v>
      </c>
      <c r="AM24119" s="51">
        <v>1714637</v>
      </c>
      <c r="AN24119" s="51">
        <v>0</v>
      </c>
    </row>
    <row r="24120">
      <c r="A24120" t="inlineStr">
        <is>
          <t>7005972665</t>
        </is>
      </c>
      <c r="B24120" t="inlineStr">
        <is>
          <t>TRUONG KIM THOANG</t>
        </is>
      </c>
      <c r="I24120" s="51">
        <v>174364</v>
      </c>
      <c r="J24120" s="51">
        <v>0</v>
      </c>
      <c r="K24120" s="51">
        <v>0</v>
      </c>
      <c r="AM24120" s="51">
        <v>174364</v>
      </c>
      <c r="AN24120" s="51">
        <v>0</v>
      </c>
    </row>
    <row r="24121">
      <c r="A24121" t="inlineStr">
        <is>
          <t>7005972836</t>
        </is>
      </c>
      <c r="B24121" t="inlineStr">
        <is>
          <t>NGUYEN THI THU</t>
        </is>
      </c>
      <c r="F24121" s="51">
        <v>513091</v>
      </c>
      <c r="G24121" s="51">
        <v>0</v>
      </c>
      <c r="H24121" s="51">
        <v>0</v>
      </c>
      <c r="I24121" s="51">
        <v>363637</v>
      </c>
      <c r="J24121" s="51">
        <v>0</v>
      </c>
      <c r="K24121" s="51">
        <v>0</v>
      </c>
      <c r="AM24121" s="51">
        <v>876728</v>
      </c>
      <c r="AN24121" s="51">
        <v>0</v>
      </c>
    </row>
    <row r="24122">
      <c r="A24122" t="inlineStr">
        <is>
          <t>7005972872</t>
        </is>
      </c>
      <c r="B24122" t="inlineStr">
        <is>
          <t>MAI THANH THUY</t>
        </is>
      </c>
      <c r="F24122" s="51">
        <v>2522091</v>
      </c>
      <c r="G24122" s="51">
        <v>0</v>
      </c>
      <c r="H24122" s="51">
        <v>0</v>
      </c>
      <c r="AM24122" s="51">
        <v>2522091</v>
      </c>
      <c r="AN24122" s="51">
        <v>0</v>
      </c>
    </row>
    <row r="24123">
      <c r="A24123" t="inlineStr">
        <is>
          <t>7005973160</t>
        </is>
      </c>
      <c r="B24123" t="inlineStr">
        <is>
          <t>NGUYEN THI THUY DUNG</t>
        </is>
      </c>
      <c r="F24123" s="51">
        <v>1096364</v>
      </c>
      <c r="G24123" s="51">
        <v>0</v>
      </c>
      <c r="H24123" s="51">
        <v>0</v>
      </c>
      <c r="AM24123" s="51">
        <v>1096364</v>
      </c>
      <c r="AN24123" s="51">
        <v>0</v>
      </c>
    </row>
    <row r="24124">
      <c r="A24124" t="inlineStr">
        <is>
          <t>7005973245</t>
        </is>
      </c>
      <c r="B24124" t="inlineStr">
        <is>
          <t>PHAM THI THU</t>
        </is>
      </c>
      <c r="F24124" s="51">
        <v>226091</v>
      </c>
      <c r="G24124" s="51">
        <v>0</v>
      </c>
      <c r="H24124" s="51">
        <v>0</v>
      </c>
      <c r="AM24124" s="51">
        <v>226091</v>
      </c>
      <c r="AN24124" s="51">
        <v>0</v>
      </c>
    </row>
    <row r="24125">
      <c r="A24125" t="inlineStr">
        <is>
          <t>7005973266</t>
        </is>
      </c>
      <c r="B24125" t="inlineStr">
        <is>
          <t>TRAN TUAN DAT</t>
        </is>
      </c>
      <c r="F24125" s="51">
        <v>985637</v>
      </c>
      <c r="G24125" s="51">
        <v>0</v>
      </c>
      <c r="H24125" s="51">
        <v>0</v>
      </c>
      <c r="AM24125" s="51">
        <v>985637</v>
      </c>
      <c r="AN24125" s="51">
        <v>0</v>
      </c>
    </row>
    <row r="24126">
      <c r="A24126" t="inlineStr">
        <is>
          <t>7005973398</t>
        </is>
      </c>
      <c r="B24126" t="inlineStr">
        <is>
          <t>LUU VAN TRONG</t>
        </is>
      </c>
      <c r="F24126" s="51">
        <v>98818</v>
      </c>
      <c r="G24126" s="51">
        <v>0</v>
      </c>
      <c r="H24126" s="51">
        <v>0</v>
      </c>
      <c r="AM24126" s="51">
        <v>98818</v>
      </c>
      <c r="AN24126" s="51">
        <v>0</v>
      </c>
    </row>
    <row r="24127">
      <c r="A24127" t="inlineStr">
        <is>
          <t>7005973405</t>
        </is>
      </c>
      <c r="B24127" t="inlineStr">
        <is>
          <t>NGUYEN THI DIEU HIEN</t>
        </is>
      </c>
      <c r="F24127" s="51">
        <v>172800</v>
      </c>
      <c r="G24127" s="51">
        <v>0</v>
      </c>
      <c r="H24127" s="51">
        <v>0</v>
      </c>
      <c r="AM24127" s="51">
        <v>172800</v>
      </c>
      <c r="AN24127" s="51">
        <v>0</v>
      </c>
    </row>
    <row r="24128">
      <c r="A24128" t="inlineStr">
        <is>
          <t>7005973493</t>
        </is>
      </c>
      <c r="B24128" t="inlineStr">
        <is>
          <t>NGUYEN THI HUE</t>
        </is>
      </c>
      <c r="F24128" s="51">
        <v>369518</v>
      </c>
      <c r="G24128" s="51">
        <v>0</v>
      </c>
      <c r="H24128" s="51">
        <v>0</v>
      </c>
      <c r="AM24128" s="51">
        <v>369518</v>
      </c>
      <c r="AN24128" s="51">
        <v>0</v>
      </c>
    </row>
    <row r="24129">
      <c r="A24129" t="inlineStr">
        <is>
          <t>7005973532</t>
        </is>
      </c>
      <c r="B24129" t="inlineStr">
        <is>
          <t>NGUYEN THI BINH</t>
        </is>
      </c>
      <c r="F24129" s="51">
        <v>109273</v>
      </c>
      <c r="G24129" s="51">
        <v>0</v>
      </c>
      <c r="H24129" s="51">
        <v>0</v>
      </c>
      <c r="AM24129" s="51">
        <v>109273</v>
      </c>
      <c r="AN24129" s="51">
        <v>0</v>
      </c>
    </row>
    <row r="24130">
      <c r="A24130" t="inlineStr">
        <is>
          <t>7005973627</t>
        </is>
      </c>
      <c r="B24130" t="inlineStr">
        <is>
          <t>LE QUOC VIET</t>
        </is>
      </c>
      <c r="F24130" s="51">
        <v>910609</v>
      </c>
      <c r="G24130" s="51">
        <v>0</v>
      </c>
      <c r="H24130" s="51">
        <v>0</v>
      </c>
      <c r="AM24130" s="51">
        <v>910609</v>
      </c>
      <c r="AN24130" s="51">
        <v>0</v>
      </c>
    </row>
    <row r="24131">
      <c r="A24131" t="inlineStr">
        <is>
          <t>7005973895</t>
        </is>
      </c>
      <c r="B24131" t="inlineStr">
        <is>
          <t>DANG THI HUE</t>
        </is>
      </c>
      <c r="F24131" s="51">
        <v>147682</v>
      </c>
      <c r="G24131" s="51">
        <v>0</v>
      </c>
      <c r="H24131" s="51">
        <v>0</v>
      </c>
      <c r="AM24131" s="51">
        <v>147682</v>
      </c>
      <c r="AN24131" s="51">
        <v>0</v>
      </c>
    </row>
    <row r="24132">
      <c r="A24132" t="inlineStr">
        <is>
          <t>7005974040</t>
        </is>
      </c>
      <c r="B24132" t="inlineStr">
        <is>
          <t>CHUNG MAI</t>
        </is>
      </c>
      <c r="F24132" s="51">
        <v>1702264</v>
      </c>
      <c r="G24132" s="51">
        <v>0</v>
      </c>
      <c r="H24132" s="51">
        <v>0</v>
      </c>
      <c r="AM24132" s="51">
        <v>1702264</v>
      </c>
      <c r="AN24132" s="51">
        <v>0</v>
      </c>
    </row>
    <row r="24133">
      <c r="A24133" t="inlineStr">
        <is>
          <t>7005974643</t>
        </is>
      </c>
      <c r="B24133" t="inlineStr">
        <is>
          <t>PHAN THI KIM THANH</t>
        </is>
      </c>
      <c r="F24133" s="51">
        <v>226818</v>
      </c>
      <c r="G24133" s="51">
        <v>0</v>
      </c>
      <c r="H24133" s="51">
        <v>0</v>
      </c>
      <c r="AM24133" s="51">
        <v>226818</v>
      </c>
      <c r="AN24133" s="51">
        <v>0</v>
      </c>
    </row>
    <row r="24134">
      <c r="A24134" t="inlineStr">
        <is>
          <t>7005974743</t>
        </is>
      </c>
      <c r="B24134" t="inlineStr">
        <is>
          <t>NGUYEN QUANG DUY</t>
        </is>
      </c>
      <c r="I24134" s="51">
        <v>1159909</v>
      </c>
      <c r="J24134" s="51">
        <v>0</v>
      </c>
      <c r="K24134" s="51">
        <v>0</v>
      </c>
      <c r="AM24134" s="51">
        <v>1159909</v>
      </c>
      <c r="AN24134" s="51">
        <v>0</v>
      </c>
    </row>
    <row r="24135">
      <c r="A24135" t="inlineStr">
        <is>
          <t>7005974750</t>
        </is>
      </c>
      <c r="B24135" t="inlineStr">
        <is>
          <t>PHAM THI MY LINH</t>
        </is>
      </c>
      <c r="F24135" s="51">
        <v>510727</v>
      </c>
      <c r="G24135" s="51">
        <v>0</v>
      </c>
      <c r="H24135" s="51">
        <v>0</v>
      </c>
      <c r="AM24135" s="51">
        <v>510727</v>
      </c>
      <c r="AN24135" s="51">
        <v>0</v>
      </c>
    </row>
    <row r="24136">
      <c r="A24136" t="inlineStr">
        <is>
          <t>7005974878</t>
        </is>
      </c>
      <c r="B24136" t="inlineStr">
        <is>
          <t>NGUYEN THI HANH</t>
        </is>
      </c>
      <c r="F24136" s="51">
        <v>422536</v>
      </c>
      <c r="G24136" s="51">
        <v>0</v>
      </c>
      <c r="H24136" s="51">
        <v>0</v>
      </c>
      <c r="AM24136" s="51">
        <v>422536</v>
      </c>
      <c r="AN24136" s="51">
        <v>0</v>
      </c>
    </row>
    <row r="24137">
      <c r="A24137" t="inlineStr">
        <is>
          <t>7005974995</t>
        </is>
      </c>
      <c r="B24137" t="inlineStr">
        <is>
          <t>TO QUANG DUNG</t>
        </is>
      </c>
      <c r="F24137" s="51">
        <v>821909</v>
      </c>
      <c r="G24137" s="51">
        <v>0</v>
      </c>
      <c r="H24137" s="51">
        <v>0</v>
      </c>
      <c r="AM24137" s="51">
        <v>821909</v>
      </c>
      <c r="AN24137" s="51">
        <v>0</v>
      </c>
    </row>
    <row r="24138">
      <c r="A24138" t="inlineStr">
        <is>
          <t>7005975080</t>
        </is>
      </c>
      <c r="B24138" t="inlineStr">
        <is>
          <t>NGUYEN VAN LUAN</t>
        </is>
      </c>
      <c r="F24138" s="51">
        <v>238450</v>
      </c>
      <c r="G24138" s="51">
        <v>0</v>
      </c>
      <c r="H24138" s="51">
        <v>0</v>
      </c>
      <c r="I24138" s="51">
        <v>579546</v>
      </c>
      <c r="J24138" s="51">
        <v>0</v>
      </c>
      <c r="K24138" s="51">
        <v>0</v>
      </c>
      <c r="AM24138" s="51">
        <v>817996</v>
      </c>
      <c r="AN24138" s="51">
        <v>0</v>
      </c>
    </row>
    <row r="24139">
      <c r="A24139" t="inlineStr">
        <is>
          <t>7005975083</t>
        </is>
      </c>
      <c r="B24139" t="inlineStr">
        <is>
          <t>NGUYEN THI THOAN</t>
        </is>
      </c>
      <c r="F24139" s="51">
        <v>647546</v>
      </c>
      <c r="G24139" s="51">
        <v>0</v>
      </c>
      <c r="H24139" s="51">
        <v>0</v>
      </c>
      <c r="I24139" s="51">
        <v>460928</v>
      </c>
      <c r="J24139" s="51">
        <v>0</v>
      </c>
      <c r="K24139" s="51">
        <v>0</v>
      </c>
      <c r="AM24139" s="51">
        <v>1108474</v>
      </c>
      <c r="AN24139" s="51">
        <v>0</v>
      </c>
    </row>
    <row r="24140">
      <c r="A24140" t="inlineStr">
        <is>
          <t>7005975414</t>
        </is>
      </c>
      <c r="B24140" t="inlineStr">
        <is>
          <t>NGUYEN PHU TRI</t>
        </is>
      </c>
      <c r="F24140" s="51">
        <v>1790998</v>
      </c>
      <c r="G24140" s="51">
        <v>0</v>
      </c>
      <c r="H24140" s="51">
        <v>0</v>
      </c>
      <c r="AM24140" s="51">
        <v>1790998</v>
      </c>
      <c r="AN24140" s="51">
        <v>0</v>
      </c>
    </row>
    <row r="24141">
      <c r="A24141" t="inlineStr">
        <is>
          <t>7005975463</t>
        </is>
      </c>
      <c r="B24141" t="inlineStr">
        <is>
          <t>NGUYEN THI NGOC TRINH</t>
        </is>
      </c>
      <c r="F24141" s="51">
        <v>957091</v>
      </c>
      <c r="G24141" s="51">
        <v>0</v>
      </c>
      <c r="H24141" s="51">
        <v>0</v>
      </c>
      <c r="I24141" s="51">
        <v>161091</v>
      </c>
      <c r="J24141" s="51">
        <v>0</v>
      </c>
      <c r="K24141" s="51">
        <v>0</v>
      </c>
      <c r="AM24141" s="51">
        <v>1118182</v>
      </c>
      <c r="AN24141" s="51">
        <v>0</v>
      </c>
    </row>
    <row r="24142">
      <c r="A24142" t="inlineStr">
        <is>
          <t>7005975685</t>
        </is>
      </c>
      <c r="B24142" t="inlineStr">
        <is>
          <t>NGUYEN THI MINH TRANG</t>
        </is>
      </c>
      <c r="F24142" s="51">
        <v>2361363</v>
      </c>
      <c r="G24142" s="51">
        <v>0</v>
      </c>
      <c r="H24142" s="51">
        <v>0</v>
      </c>
      <c r="AM24142" s="51">
        <v>2361363</v>
      </c>
      <c r="AN24142" s="51">
        <v>0</v>
      </c>
    </row>
    <row r="24143">
      <c r="A24143" t="inlineStr">
        <is>
          <t>7005975976</t>
        </is>
      </c>
      <c r="B24143" t="inlineStr">
        <is>
          <t>LE THI DUNG</t>
        </is>
      </c>
      <c r="F24143" s="51">
        <v>462545</v>
      </c>
      <c r="G24143" s="51">
        <v>0</v>
      </c>
      <c r="H24143" s="51">
        <v>0</v>
      </c>
      <c r="I24143" s="51">
        <v>1495637</v>
      </c>
      <c r="J24143" s="51">
        <v>0</v>
      </c>
      <c r="K24143" s="51">
        <v>0</v>
      </c>
      <c r="AM24143" s="51">
        <v>1958182</v>
      </c>
      <c r="AN24143" s="51">
        <v>0</v>
      </c>
    </row>
    <row r="24144">
      <c r="A24144" t="inlineStr">
        <is>
          <t>7005975991</t>
        </is>
      </c>
      <c r="B24144" t="inlineStr">
        <is>
          <t>TRAN VINH KY</t>
        </is>
      </c>
      <c r="F24144" s="51">
        <v>455895</v>
      </c>
      <c r="G24144" s="51">
        <v>0</v>
      </c>
      <c r="H24144" s="51">
        <v>0</v>
      </c>
      <c r="I24144" s="51">
        <v>71727</v>
      </c>
      <c r="J24144" s="51">
        <v>0</v>
      </c>
      <c r="K24144" s="51">
        <v>0</v>
      </c>
      <c r="AM24144" s="51">
        <v>527622</v>
      </c>
      <c r="AN24144" s="51">
        <v>0</v>
      </c>
    </row>
    <row r="24145">
      <c r="A24145" t="inlineStr">
        <is>
          <t>7005975997</t>
        </is>
      </c>
      <c r="B24145" t="inlineStr">
        <is>
          <t>LAM HON BANG</t>
        </is>
      </c>
      <c r="F24145" s="51">
        <v>208454</v>
      </c>
      <c r="G24145" s="51">
        <v>0</v>
      </c>
      <c r="H24145" s="51">
        <v>0</v>
      </c>
      <c r="I24145" s="51">
        <v>418836</v>
      </c>
      <c r="J24145" s="51">
        <v>0</v>
      </c>
      <c r="K24145" s="51">
        <v>0</v>
      </c>
      <c r="AM24145" s="51">
        <v>627290</v>
      </c>
      <c r="AN24145" s="51">
        <v>0</v>
      </c>
    </row>
    <row r="24146">
      <c r="A24146" t="inlineStr">
        <is>
          <t>7005976035</t>
        </is>
      </c>
      <c r="B24146" t="inlineStr">
        <is>
          <t>TRAN THI MY HA</t>
        </is>
      </c>
      <c r="F24146" s="51">
        <v>301227</v>
      </c>
      <c r="G24146" s="51">
        <v>0</v>
      </c>
      <c r="H24146" s="51">
        <v>0</v>
      </c>
      <c r="AM24146" s="51">
        <v>301227</v>
      </c>
      <c r="AN24146" s="51">
        <v>0</v>
      </c>
    </row>
    <row r="24147">
      <c r="A24147" t="inlineStr">
        <is>
          <t>7005976054</t>
        </is>
      </c>
      <c r="B24147" t="inlineStr">
        <is>
          <t>DO THI TU</t>
        </is>
      </c>
      <c r="F24147" s="51">
        <v>182273</v>
      </c>
      <c r="G24147" s="51">
        <v>0</v>
      </c>
      <c r="H24147" s="51">
        <v>0</v>
      </c>
      <c r="I24147" s="51">
        <v>263455</v>
      </c>
      <c r="J24147" s="51">
        <v>0</v>
      </c>
      <c r="K24147" s="51">
        <v>0</v>
      </c>
      <c r="AM24147" s="51">
        <v>445728</v>
      </c>
      <c r="AN24147" s="51">
        <v>0</v>
      </c>
    </row>
    <row r="24148">
      <c r="A24148" t="inlineStr">
        <is>
          <t>7005976464</t>
        </is>
      </c>
      <c r="B24148" t="inlineStr">
        <is>
          <t>TRAN VAN THIET</t>
        </is>
      </c>
      <c r="F24148" s="51">
        <v>1020546</v>
      </c>
      <c r="G24148" s="51">
        <v>0</v>
      </c>
      <c r="H24148" s="51">
        <v>0</v>
      </c>
      <c r="I24148" s="51">
        <v>183727</v>
      </c>
      <c r="J24148" s="51">
        <v>0</v>
      </c>
      <c r="K24148" s="51">
        <v>0</v>
      </c>
      <c r="AM24148" s="51">
        <v>1204273</v>
      </c>
      <c r="AN24148" s="51">
        <v>0</v>
      </c>
    </row>
    <row r="24149">
      <c r="A24149" t="inlineStr">
        <is>
          <t>7005976628</t>
        </is>
      </c>
      <c r="B24149" t="inlineStr">
        <is>
          <t>LUU THI HUYNH NHU</t>
        </is>
      </c>
      <c r="F24149" s="51">
        <v>63773</v>
      </c>
      <c r="G24149" s="51">
        <v>0</v>
      </c>
      <c r="H24149" s="51">
        <v>0</v>
      </c>
      <c r="AM24149" s="51">
        <v>63773</v>
      </c>
      <c r="AN24149" s="51">
        <v>0</v>
      </c>
    </row>
    <row r="24150">
      <c r="A24150" t="inlineStr">
        <is>
          <t>7005976777</t>
        </is>
      </c>
      <c r="B24150" t="inlineStr">
        <is>
          <t>PHAM THI KIM HOA</t>
        </is>
      </c>
      <c r="F24150" s="51">
        <v>219382</v>
      </c>
      <c r="G24150" s="51">
        <v>0</v>
      </c>
      <c r="H24150" s="51">
        <v>0</v>
      </c>
      <c r="AM24150" s="51">
        <v>219382</v>
      </c>
      <c r="AN24150" s="51">
        <v>0</v>
      </c>
    </row>
    <row r="24151">
      <c r="A24151" t="inlineStr">
        <is>
          <t>7005976922</t>
        </is>
      </c>
      <c r="B24151" t="inlineStr">
        <is>
          <t>NGUYEN BA CUONG</t>
        </is>
      </c>
      <c r="F24151" s="51">
        <v>289545</v>
      </c>
      <c r="G24151" s="51">
        <v>0</v>
      </c>
      <c r="H24151" s="51">
        <v>0</v>
      </c>
      <c r="AM24151" s="51">
        <v>289545</v>
      </c>
      <c r="AN24151" s="51">
        <v>0</v>
      </c>
    </row>
    <row r="24152">
      <c r="A24152" t="inlineStr">
        <is>
          <t>7005976960</t>
        </is>
      </c>
      <c r="B24152" t="inlineStr">
        <is>
          <t>NGUYEN THI KIM NGAN</t>
        </is>
      </c>
      <c r="F24152" s="51">
        <v>56636</v>
      </c>
      <c r="G24152" s="51">
        <v>0</v>
      </c>
      <c r="H24152" s="51">
        <v>0</v>
      </c>
      <c r="AM24152" s="51">
        <v>56636</v>
      </c>
      <c r="AN24152" s="51">
        <v>0</v>
      </c>
    </row>
    <row r="24153">
      <c r="A24153" t="inlineStr">
        <is>
          <t>7005976984</t>
        </is>
      </c>
      <c r="B24153" t="inlineStr">
        <is>
          <t>TRAN THI HUNG</t>
        </is>
      </c>
      <c r="F24153" s="51">
        <v>574000</v>
      </c>
      <c r="G24153" s="51">
        <v>0</v>
      </c>
      <c r="H24153" s="51">
        <v>0</v>
      </c>
      <c r="AM24153" s="51">
        <v>574000</v>
      </c>
      <c r="AN24153" s="51">
        <v>0</v>
      </c>
    </row>
    <row r="24154">
      <c r="A24154" t="inlineStr">
        <is>
          <t>7005977046</t>
        </is>
      </c>
      <c r="B24154" t="inlineStr">
        <is>
          <t>THACH HUONG TRANG</t>
        </is>
      </c>
      <c r="F24154" s="51">
        <v>103273</v>
      </c>
      <c r="G24154" s="51">
        <v>0</v>
      </c>
      <c r="H24154" s="51">
        <v>0</v>
      </c>
      <c r="AM24154" s="51">
        <v>103273</v>
      </c>
      <c r="AN24154" s="51">
        <v>0</v>
      </c>
    </row>
    <row r="24155">
      <c r="A24155" t="inlineStr">
        <is>
          <t>7005977077</t>
        </is>
      </c>
      <c r="B24155" t="inlineStr">
        <is>
          <t>PHAM THI NGOC DUNG</t>
        </is>
      </c>
      <c r="F24155" s="51">
        <v>227455</v>
      </c>
      <c r="G24155" s="51">
        <v>0</v>
      </c>
      <c r="H24155" s="51">
        <v>0</v>
      </c>
      <c r="AM24155" s="51">
        <v>227455</v>
      </c>
      <c r="AN24155" s="51">
        <v>0</v>
      </c>
    </row>
    <row r="24156">
      <c r="A24156" t="inlineStr">
        <is>
          <t>7005977201</t>
        </is>
      </c>
      <c r="B24156" t="inlineStr">
        <is>
          <t>NGUYEN THI MI</t>
        </is>
      </c>
      <c r="F24156" s="51">
        <v>379727</v>
      </c>
      <c r="G24156" s="51">
        <v>0</v>
      </c>
      <c r="H24156" s="51">
        <v>0</v>
      </c>
      <c r="AM24156" s="51">
        <v>379727</v>
      </c>
      <c r="AN24156" s="51">
        <v>0</v>
      </c>
    </row>
    <row r="24157">
      <c r="A24157" t="inlineStr">
        <is>
          <t>7005977285</t>
        </is>
      </c>
      <c r="B24157" t="inlineStr">
        <is>
          <t>NGUYEN THI THIEM</t>
        </is>
      </c>
      <c r="F24157" s="51">
        <v>1371409</v>
      </c>
      <c r="G24157" s="51">
        <v>0</v>
      </c>
      <c r="H24157" s="51">
        <v>0</v>
      </c>
      <c r="AM24157" s="51">
        <v>1371409</v>
      </c>
      <c r="AN24157" s="51">
        <v>0</v>
      </c>
    </row>
    <row r="24158">
      <c r="A24158" t="inlineStr">
        <is>
          <t>7005977397</t>
        </is>
      </c>
      <c r="B24158" t="inlineStr">
        <is>
          <t>PHAM THI KIM NGA</t>
        </is>
      </c>
      <c r="F24158" s="51">
        <v>139318</v>
      </c>
      <c r="G24158" s="51">
        <v>0</v>
      </c>
      <c r="H24158" s="51">
        <v>0</v>
      </c>
      <c r="AM24158" s="51">
        <v>139318</v>
      </c>
      <c r="AN24158" s="51">
        <v>0</v>
      </c>
    </row>
    <row r="24159">
      <c r="A24159" t="inlineStr">
        <is>
          <t>7005977457</t>
        </is>
      </c>
      <c r="B24159" t="inlineStr">
        <is>
          <t>UNG THIEU XUAN</t>
        </is>
      </c>
      <c r="F24159" s="51">
        <v>534091</v>
      </c>
      <c r="G24159" s="51">
        <v>0</v>
      </c>
      <c r="H24159" s="51">
        <v>0</v>
      </c>
      <c r="AM24159" s="51">
        <v>534091</v>
      </c>
      <c r="AN24159" s="51">
        <v>0</v>
      </c>
    </row>
    <row r="24160">
      <c r="A24160" t="inlineStr">
        <is>
          <t>7005977607</t>
        </is>
      </c>
      <c r="B24160" t="inlineStr">
        <is>
          <t>LE THANH KIEN</t>
        </is>
      </c>
      <c r="I24160" s="51">
        <v>208182</v>
      </c>
      <c r="J24160" s="51">
        <v>0</v>
      </c>
      <c r="K24160" s="51">
        <v>0</v>
      </c>
      <c r="AM24160" s="51">
        <v>208182</v>
      </c>
      <c r="AN24160" s="51">
        <v>0</v>
      </c>
    </row>
    <row r="24161">
      <c r="A24161" t="inlineStr">
        <is>
          <t>7005977680</t>
        </is>
      </c>
      <c r="B24161" t="inlineStr">
        <is>
          <t>NGUYEN KIM NGAN</t>
        </is>
      </c>
      <c r="F24161" s="51">
        <v>843709</v>
      </c>
      <c r="G24161" s="51">
        <v>0</v>
      </c>
      <c r="H24161" s="51">
        <v>0</v>
      </c>
      <c r="I24161" s="51">
        <v>1056109</v>
      </c>
      <c r="J24161" s="51">
        <v>0</v>
      </c>
      <c r="K24161" s="51">
        <v>0</v>
      </c>
      <c r="AM24161" s="51">
        <v>1899818</v>
      </c>
      <c r="AN24161" s="51">
        <v>0</v>
      </c>
    </row>
    <row r="24162">
      <c r="A24162" t="inlineStr">
        <is>
          <t>7005977858</t>
        </is>
      </c>
      <c r="B24162" t="inlineStr">
        <is>
          <t>PHAM THI NGHIA</t>
        </is>
      </c>
      <c r="F24162" s="51">
        <v>1263546</v>
      </c>
      <c r="G24162" s="51">
        <v>0</v>
      </c>
      <c r="H24162" s="51">
        <v>0</v>
      </c>
      <c r="AM24162" s="51">
        <v>1263546</v>
      </c>
      <c r="AN24162" s="51">
        <v>0</v>
      </c>
    </row>
    <row r="24163">
      <c r="A24163" t="inlineStr">
        <is>
          <t>7005978074</t>
        </is>
      </c>
      <c r="B24163" t="inlineStr">
        <is>
          <t>LE THI THICH</t>
        </is>
      </c>
      <c r="F24163" s="51">
        <v>115455</v>
      </c>
      <c r="G24163" s="51">
        <v>0</v>
      </c>
      <c r="H24163" s="51">
        <v>0</v>
      </c>
      <c r="AM24163" s="51">
        <v>115455</v>
      </c>
      <c r="AN24163" s="51">
        <v>0</v>
      </c>
    </row>
    <row r="24164">
      <c r="A24164" t="inlineStr">
        <is>
          <t>7005978183</t>
        </is>
      </c>
      <c r="B24164" t="inlineStr">
        <is>
          <t>HUYNH BACH LY</t>
        </is>
      </c>
      <c r="F24164" s="51">
        <v>510091</v>
      </c>
      <c r="G24164" s="51">
        <v>0</v>
      </c>
      <c r="H24164" s="51">
        <v>0</v>
      </c>
      <c r="I24164" s="51">
        <v>648000</v>
      </c>
      <c r="J24164" s="51">
        <v>0</v>
      </c>
      <c r="K24164" s="51">
        <v>0</v>
      </c>
      <c r="AM24164" s="51">
        <v>1158091</v>
      </c>
      <c r="AN24164" s="51">
        <v>0</v>
      </c>
    </row>
    <row r="24165">
      <c r="A24165" t="inlineStr">
        <is>
          <t>7005978259</t>
        </is>
      </c>
      <c r="B24165" t="inlineStr">
        <is>
          <t>NGUYEN THI HAI</t>
        </is>
      </c>
      <c r="I24165" s="51">
        <v>532818</v>
      </c>
      <c r="J24165" s="51">
        <v>0</v>
      </c>
      <c r="K24165" s="51">
        <v>0</v>
      </c>
      <c r="AM24165" s="51">
        <v>532818</v>
      </c>
      <c r="AN24165" s="51">
        <v>0</v>
      </c>
    </row>
    <row r="24166">
      <c r="A24166" t="inlineStr">
        <is>
          <t>7005978293</t>
        </is>
      </c>
      <c r="B24166" t="inlineStr">
        <is>
          <t>TRAN THI TUOI</t>
        </is>
      </c>
      <c r="F24166" s="51">
        <v>190455</v>
      </c>
      <c r="G24166" s="51">
        <v>0</v>
      </c>
      <c r="H24166" s="51">
        <v>0</v>
      </c>
      <c r="AM24166" s="51">
        <v>190455</v>
      </c>
      <c r="AN24166" s="51">
        <v>0</v>
      </c>
    </row>
    <row r="24167">
      <c r="A24167" t="inlineStr">
        <is>
          <t>7005978481</t>
        </is>
      </c>
      <c r="B24167" t="inlineStr">
        <is>
          <t>KO SA HA DI</t>
        </is>
      </c>
      <c r="F24167" s="51">
        <v>120909</v>
      </c>
      <c r="G24167" s="51">
        <v>0</v>
      </c>
      <c r="H24167" s="51">
        <v>0</v>
      </c>
      <c r="AM24167" s="51">
        <v>120909</v>
      </c>
      <c r="AN24167" s="51">
        <v>0</v>
      </c>
    </row>
    <row r="24168">
      <c r="A24168" t="inlineStr">
        <is>
          <t>7005978592</t>
        </is>
      </c>
      <c r="B24168" t="inlineStr">
        <is>
          <t>LUONG THI KIEU OANH</t>
        </is>
      </c>
      <c r="F24168" s="51">
        <v>258455</v>
      </c>
      <c r="G24168" s="51">
        <v>0</v>
      </c>
      <c r="H24168" s="51">
        <v>0</v>
      </c>
      <c r="AM24168" s="51">
        <v>258455</v>
      </c>
      <c r="AN24168" s="51">
        <v>0</v>
      </c>
    </row>
    <row r="24169">
      <c r="A24169" t="inlineStr">
        <is>
          <t>7005978631</t>
        </is>
      </c>
      <c r="B24169" t="inlineStr">
        <is>
          <t>NGUYEN THONG HUU</t>
        </is>
      </c>
      <c r="F24169" s="51">
        <v>600000</v>
      </c>
      <c r="G24169" s="51">
        <v>0</v>
      </c>
      <c r="H24169" s="51">
        <v>0</v>
      </c>
      <c r="I24169" s="51">
        <v>335182</v>
      </c>
      <c r="J24169" s="51">
        <v>0</v>
      </c>
      <c r="K24169" s="51">
        <v>0</v>
      </c>
      <c r="AM24169" s="51">
        <v>935182</v>
      </c>
      <c r="AN24169" s="51">
        <v>0</v>
      </c>
    </row>
    <row r="24170">
      <c r="A24170" t="inlineStr">
        <is>
          <t>7005978887</t>
        </is>
      </c>
      <c r="B24170" t="inlineStr">
        <is>
          <t>HUYNH TAM</t>
        </is>
      </c>
      <c r="F24170" s="51">
        <v>748868</v>
      </c>
      <c r="G24170" s="51">
        <v>0</v>
      </c>
      <c r="H24170" s="51">
        <v>0</v>
      </c>
      <c r="AM24170" s="51">
        <v>748868</v>
      </c>
      <c r="AN24170" s="51">
        <v>0</v>
      </c>
    </row>
    <row r="24171">
      <c r="A24171" t="inlineStr">
        <is>
          <t>7005978906</t>
        </is>
      </c>
      <c r="B24171" t="inlineStr">
        <is>
          <t>NGO THI HONG HANH</t>
        </is>
      </c>
      <c r="I24171" s="51">
        <v>330909</v>
      </c>
      <c r="J24171" s="51">
        <v>0</v>
      </c>
      <c r="K24171" s="51">
        <v>0</v>
      </c>
      <c r="AM24171" s="51">
        <v>330909</v>
      </c>
      <c r="AN24171" s="51">
        <v>0</v>
      </c>
    </row>
    <row r="24172">
      <c r="A24172" t="inlineStr">
        <is>
          <t>7005979478</t>
        </is>
      </c>
      <c r="B24172" t="inlineStr">
        <is>
          <t>NGUYEN THI GAP</t>
        </is>
      </c>
      <c r="F24172" s="51">
        <v>266563</v>
      </c>
      <c r="G24172" s="51">
        <v>0</v>
      </c>
      <c r="H24172" s="51">
        <v>0</v>
      </c>
      <c r="AM24172" s="51">
        <v>266563</v>
      </c>
      <c r="AN24172" s="51">
        <v>0</v>
      </c>
    </row>
    <row r="24173">
      <c r="A24173" t="inlineStr">
        <is>
          <t>7005980450</t>
        </is>
      </c>
      <c r="B24173" t="inlineStr">
        <is>
          <t>NGUYEN THI LUU</t>
        </is>
      </c>
      <c r="F24173" s="51">
        <v>131545</v>
      </c>
      <c r="G24173" s="51">
        <v>0</v>
      </c>
      <c r="H24173" s="51">
        <v>0</v>
      </c>
      <c r="AM24173" s="51">
        <v>131545</v>
      </c>
      <c r="AN24173" s="51">
        <v>0</v>
      </c>
    </row>
    <row r="24174">
      <c r="A24174" t="inlineStr">
        <is>
          <t>7005980886</t>
        </is>
      </c>
      <c r="B24174" t="inlineStr">
        <is>
          <t>DINH THI KIM HAU</t>
        </is>
      </c>
      <c r="F24174" s="51">
        <v>1500181</v>
      </c>
      <c r="G24174" s="51">
        <v>0</v>
      </c>
      <c r="H24174" s="51">
        <v>0</v>
      </c>
      <c r="AM24174" s="51">
        <v>1500181</v>
      </c>
      <c r="AN24174" s="51">
        <v>0</v>
      </c>
    </row>
    <row r="24175">
      <c r="A24175" t="inlineStr">
        <is>
          <t>7005980998</t>
        </is>
      </c>
      <c r="B24175" t="inlineStr">
        <is>
          <t>MAI THI PHUONG THAO</t>
        </is>
      </c>
      <c r="F24175" s="51">
        <v>2347227</v>
      </c>
      <c r="G24175" s="51">
        <v>0</v>
      </c>
      <c r="H24175" s="51">
        <v>0</v>
      </c>
      <c r="I24175" s="51">
        <v>303909</v>
      </c>
      <c r="J24175" s="51">
        <v>0</v>
      </c>
      <c r="K24175" s="51">
        <v>0</v>
      </c>
      <c r="AM24175" s="51">
        <v>2651136</v>
      </c>
      <c r="AN24175" s="51">
        <v>0</v>
      </c>
    </row>
    <row r="24176">
      <c r="A24176" t="inlineStr">
        <is>
          <t>7005981296</t>
        </is>
      </c>
      <c r="B24176" t="inlineStr">
        <is>
          <t>NGUYEN THI LE QUYEN</t>
        </is>
      </c>
      <c r="F24176" s="51">
        <v>423909</v>
      </c>
      <c r="G24176" s="51">
        <v>0</v>
      </c>
      <c r="H24176" s="51">
        <v>0</v>
      </c>
      <c r="I24176" s="51">
        <v>1284454</v>
      </c>
      <c r="J24176" s="51">
        <v>0</v>
      </c>
      <c r="K24176" s="51">
        <v>0</v>
      </c>
      <c r="AM24176" s="51">
        <v>1708363</v>
      </c>
      <c r="AN24176" s="51">
        <v>0</v>
      </c>
    </row>
    <row r="24177">
      <c r="A24177" t="inlineStr">
        <is>
          <t>7005981892</t>
        </is>
      </c>
      <c r="B24177" t="inlineStr">
        <is>
          <t>NGUYEN THI CAM LOAN</t>
        </is>
      </c>
      <c r="F24177" s="51">
        <v>269291</v>
      </c>
      <c r="G24177" s="51">
        <v>0</v>
      </c>
      <c r="H24177" s="51">
        <v>0</v>
      </c>
      <c r="I24177" s="51">
        <v>853300</v>
      </c>
      <c r="J24177" s="51">
        <v>0</v>
      </c>
      <c r="K24177" s="51">
        <v>0</v>
      </c>
      <c r="AM24177" s="51">
        <v>1122591</v>
      </c>
      <c r="AN24177" s="51">
        <v>0</v>
      </c>
    </row>
    <row r="24178">
      <c r="A24178" t="inlineStr">
        <is>
          <t>7005982149</t>
        </is>
      </c>
      <c r="B24178" t="inlineStr">
        <is>
          <t>VO THUY UYEN CHI</t>
        </is>
      </c>
      <c r="F24178" s="51">
        <v>172500</v>
      </c>
      <c r="G24178" s="51">
        <v>0</v>
      </c>
      <c r="H24178" s="51">
        <v>0</v>
      </c>
      <c r="AM24178" s="51">
        <v>172500</v>
      </c>
      <c r="AN24178" s="51">
        <v>0</v>
      </c>
    </row>
    <row r="24179">
      <c r="A24179" t="inlineStr">
        <is>
          <t>7005983120</t>
        </is>
      </c>
      <c r="B24179" t="inlineStr">
        <is>
          <t>TRINH HOANG NGHIA</t>
        </is>
      </c>
      <c r="F24179" s="51">
        <v>500182</v>
      </c>
      <c r="G24179" s="51">
        <v>0</v>
      </c>
      <c r="H24179" s="51">
        <v>0</v>
      </c>
      <c r="I24179" s="51">
        <v>718246</v>
      </c>
      <c r="J24179" s="51">
        <v>0</v>
      </c>
      <c r="K24179" s="51">
        <v>0</v>
      </c>
      <c r="AM24179" s="51">
        <v>1218428</v>
      </c>
      <c r="AN24179" s="51">
        <v>0</v>
      </c>
    </row>
    <row r="24180">
      <c r="A24180" t="inlineStr">
        <is>
          <t>7005983386</t>
        </is>
      </c>
      <c r="B24180" t="inlineStr">
        <is>
          <t>HOANG THI NHI</t>
        </is>
      </c>
      <c r="F24180" s="51">
        <v>550963</v>
      </c>
      <c r="G24180" s="51">
        <v>0</v>
      </c>
      <c r="H24180" s="51">
        <v>0</v>
      </c>
      <c r="AM24180" s="51">
        <v>550963</v>
      </c>
      <c r="AN24180" s="51">
        <v>0</v>
      </c>
    </row>
    <row r="24181">
      <c r="A24181" t="inlineStr">
        <is>
          <t>7005984372</t>
        </is>
      </c>
      <c r="B24181" t="inlineStr">
        <is>
          <t>TRAN THI THU</t>
        </is>
      </c>
      <c r="F24181" s="51">
        <v>51000</v>
      </c>
      <c r="G24181" s="51">
        <v>0</v>
      </c>
      <c r="H24181" s="51">
        <v>0</v>
      </c>
      <c r="AM24181" s="51">
        <v>51000</v>
      </c>
      <c r="AN24181" s="51">
        <v>0</v>
      </c>
    </row>
    <row r="24182">
      <c r="A24182" t="inlineStr">
        <is>
          <t>7005984566</t>
        </is>
      </c>
      <c r="B24182" t="inlineStr">
        <is>
          <t>NGUYEN GIA HOANG</t>
        </is>
      </c>
      <c r="F24182" s="51">
        <v>1042264</v>
      </c>
      <c r="G24182" s="51">
        <v>0</v>
      </c>
      <c r="H24182" s="51">
        <v>0</v>
      </c>
      <c r="I24182" s="51">
        <v>1621874</v>
      </c>
      <c r="J24182" s="51">
        <v>0</v>
      </c>
      <c r="K24182" s="51">
        <v>0</v>
      </c>
      <c r="AM24182" s="51">
        <v>2664138</v>
      </c>
      <c r="AN24182" s="51">
        <v>0</v>
      </c>
    </row>
    <row r="24183">
      <c r="A24183" t="inlineStr">
        <is>
          <t>7005984623</t>
        </is>
      </c>
      <c r="B24183" t="inlineStr">
        <is>
          <t>TRINH THI NHUNG</t>
        </is>
      </c>
      <c r="F24183" s="51">
        <v>758591</v>
      </c>
      <c r="G24183" s="51">
        <v>0</v>
      </c>
      <c r="H24183" s="51">
        <v>0</v>
      </c>
      <c r="AM24183" s="51">
        <v>758591</v>
      </c>
      <c r="AN24183" s="51">
        <v>0</v>
      </c>
    </row>
    <row r="24184">
      <c r="A24184" t="inlineStr">
        <is>
          <t>7005984657</t>
        </is>
      </c>
      <c r="B24184" t="inlineStr">
        <is>
          <t>NGUYEN THANH BINH</t>
        </is>
      </c>
      <c r="I24184" s="51">
        <v>206209</v>
      </c>
      <c r="J24184" s="51">
        <v>0</v>
      </c>
      <c r="K24184" s="51">
        <v>0</v>
      </c>
      <c r="AM24184" s="51">
        <v>206209</v>
      </c>
      <c r="AN24184" s="51">
        <v>0</v>
      </c>
    </row>
    <row r="24185">
      <c r="A24185" t="inlineStr">
        <is>
          <t>7005984715</t>
        </is>
      </c>
      <c r="B24185" t="inlineStr">
        <is>
          <t>VU THI HA</t>
        </is>
      </c>
      <c r="F24185" s="51">
        <v>185155</v>
      </c>
      <c r="G24185" s="51">
        <v>0</v>
      </c>
      <c r="H24185" s="51">
        <v>0</v>
      </c>
      <c r="I24185" s="51">
        <v>167946</v>
      </c>
      <c r="J24185" s="51">
        <v>0</v>
      </c>
      <c r="K24185" s="51">
        <v>0</v>
      </c>
      <c r="AM24185" s="51">
        <v>353101</v>
      </c>
      <c r="AN24185" s="51">
        <v>0</v>
      </c>
    </row>
    <row r="24186">
      <c r="A24186" t="inlineStr">
        <is>
          <t>7005984893</t>
        </is>
      </c>
      <c r="B24186" t="inlineStr">
        <is>
          <t>NGUYEN THI CAM TU</t>
        </is>
      </c>
      <c r="F24186" s="51">
        <v>254364</v>
      </c>
      <c r="G24186" s="51">
        <v>0</v>
      </c>
      <c r="H24186" s="51">
        <v>0</v>
      </c>
      <c r="AM24186" s="51">
        <v>254364</v>
      </c>
      <c r="AN24186" s="51">
        <v>0</v>
      </c>
    </row>
    <row r="24187">
      <c r="A24187" t="inlineStr">
        <is>
          <t>7005985048</t>
        </is>
      </c>
      <c r="B24187" t="inlineStr">
        <is>
          <t>MAI THI HONG</t>
        </is>
      </c>
      <c r="F24187" s="51">
        <v>950317</v>
      </c>
      <c r="G24187" s="51">
        <v>0</v>
      </c>
      <c r="H24187" s="51">
        <v>0</v>
      </c>
      <c r="I24187" s="51">
        <v>1799637</v>
      </c>
      <c r="J24187" s="51">
        <v>0</v>
      </c>
      <c r="K24187" s="51">
        <v>0</v>
      </c>
      <c r="AM24187" s="51">
        <v>2749954</v>
      </c>
      <c r="AN24187" s="51">
        <v>0</v>
      </c>
    </row>
    <row r="24188">
      <c r="A24188" t="inlineStr">
        <is>
          <t>7005985214</t>
        </is>
      </c>
      <c r="B24188" t="inlineStr">
        <is>
          <t>NGUYEN THI HUONG</t>
        </is>
      </c>
      <c r="F24188" s="51">
        <v>448773</v>
      </c>
      <c r="G24188" s="51">
        <v>0</v>
      </c>
      <c r="H24188" s="51">
        <v>0</v>
      </c>
      <c r="AM24188" s="51">
        <v>448773</v>
      </c>
      <c r="AN24188" s="51">
        <v>0</v>
      </c>
    </row>
    <row r="24189">
      <c r="A24189" t="inlineStr">
        <is>
          <t>7005985220</t>
        </is>
      </c>
      <c r="B24189" t="inlineStr">
        <is>
          <t>HUYNH THANH NHAN</t>
        </is>
      </c>
      <c r="F24189" s="51">
        <v>508354</v>
      </c>
      <c r="G24189" s="51">
        <v>0</v>
      </c>
      <c r="H24189" s="51">
        <v>0</v>
      </c>
      <c r="I24189" s="51">
        <v>779273</v>
      </c>
      <c r="J24189" s="51">
        <v>0</v>
      </c>
      <c r="K24189" s="51">
        <v>0</v>
      </c>
      <c r="AM24189" s="51">
        <v>1287627</v>
      </c>
      <c r="AN24189" s="51">
        <v>0</v>
      </c>
    </row>
    <row r="24190">
      <c r="A24190" t="inlineStr">
        <is>
          <t>7005985473</t>
        </is>
      </c>
      <c r="B24190" t="inlineStr">
        <is>
          <t>NGO THI MY CHAU</t>
        </is>
      </c>
      <c r="F24190" s="51">
        <v>138182</v>
      </c>
      <c r="G24190" s="51">
        <v>0</v>
      </c>
      <c r="H24190" s="51">
        <v>0</v>
      </c>
      <c r="AM24190" s="51">
        <v>138182</v>
      </c>
      <c r="AN24190" s="51">
        <v>0</v>
      </c>
    </row>
    <row r="24191">
      <c r="A24191" t="inlineStr">
        <is>
          <t>7005985646</t>
        </is>
      </c>
      <c r="B24191" t="inlineStr">
        <is>
          <t>PHAN THI HA THANH</t>
        </is>
      </c>
      <c r="F24191" s="51">
        <v>53773</v>
      </c>
      <c r="G24191" s="51">
        <v>0</v>
      </c>
      <c r="H24191" s="51">
        <v>0</v>
      </c>
      <c r="I24191" s="51">
        <v>340455</v>
      </c>
      <c r="J24191" s="51">
        <v>0</v>
      </c>
      <c r="K24191" s="51">
        <v>0</v>
      </c>
      <c r="AM24191" s="51">
        <v>394228</v>
      </c>
      <c r="AN24191" s="51">
        <v>0</v>
      </c>
    </row>
    <row r="24192">
      <c r="A24192" t="inlineStr">
        <is>
          <t>7005985730</t>
        </is>
      </c>
      <c r="B24192" t="inlineStr">
        <is>
          <t>VO MINH THANH</t>
        </is>
      </c>
      <c r="F24192" s="51">
        <v>458818</v>
      </c>
      <c r="G24192" s="51">
        <v>0</v>
      </c>
      <c r="H24192" s="51">
        <v>0</v>
      </c>
      <c r="AM24192" s="51">
        <v>458818</v>
      </c>
      <c r="AN24192" s="51">
        <v>0</v>
      </c>
    </row>
    <row r="24193">
      <c r="A24193" t="inlineStr">
        <is>
          <t>7005985781</t>
        </is>
      </c>
      <c r="B24193" t="inlineStr">
        <is>
          <t>NGUYEN KIEN ANH</t>
        </is>
      </c>
      <c r="F24193" s="51">
        <v>383091</v>
      </c>
      <c r="G24193" s="51">
        <v>0</v>
      </c>
      <c r="H24193" s="51">
        <v>0</v>
      </c>
      <c r="AM24193" s="51">
        <v>383091</v>
      </c>
      <c r="AN24193" s="51">
        <v>0</v>
      </c>
    </row>
    <row r="24194">
      <c r="A24194" t="inlineStr">
        <is>
          <t>7005985808</t>
        </is>
      </c>
      <c r="B24194" t="inlineStr">
        <is>
          <t>NGUYEN TAN THO</t>
        </is>
      </c>
      <c r="F24194" s="51">
        <v>1397091</v>
      </c>
      <c r="G24194" s="51">
        <v>0</v>
      </c>
      <c r="H24194" s="51">
        <v>0</v>
      </c>
      <c r="I24194" s="51">
        <v>2957336</v>
      </c>
      <c r="J24194" s="51">
        <v>0</v>
      </c>
      <c r="K24194" s="51">
        <v>0</v>
      </c>
      <c r="AM24194" s="51">
        <v>4354427</v>
      </c>
      <c r="AN24194" s="51">
        <v>0</v>
      </c>
    </row>
    <row r="24195">
      <c r="A24195" t="inlineStr">
        <is>
          <t>7005985857</t>
        </is>
      </c>
      <c r="B24195" t="inlineStr">
        <is>
          <t>TRAN THI HONG</t>
        </is>
      </c>
      <c r="I24195" s="51">
        <v>340091</v>
      </c>
      <c r="J24195" s="51">
        <v>0</v>
      </c>
      <c r="K24195" s="51">
        <v>0</v>
      </c>
      <c r="AM24195" s="51">
        <v>340091</v>
      </c>
      <c r="AN24195" s="51">
        <v>0</v>
      </c>
    </row>
    <row r="24196">
      <c r="A24196" t="inlineStr">
        <is>
          <t>7005985897</t>
        </is>
      </c>
      <c r="B24196" t="inlineStr">
        <is>
          <t>NGUYEN THANH XOAN</t>
        </is>
      </c>
      <c r="F24196" s="51">
        <v>192955</v>
      </c>
      <c r="G24196" s="51">
        <v>0</v>
      </c>
      <c r="H24196" s="51">
        <v>0</v>
      </c>
      <c r="I24196" s="51">
        <v>203755</v>
      </c>
      <c r="J24196" s="51">
        <v>0</v>
      </c>
      <c r="K24196" s="51">
        <v>0</v>
      </c>
      <c r="AM24196" s="51">
        <v>396710</v>
      </c>
      <c r="AN24196" s="51">
        <v>0</v>
      </c>
    </row>
    <row r="24197">
      <c r="A24197" t="inlineStr">
        <is>
          <t>7005985965</t>
        </is>
      </c>
      <c r="B24197" t="inlineStr">
        <is>
          <t>THACH THI KIM ANH</t>
        </is>
      </c>
      <c r="F24197" s="51">
        <v>266700</v>
      </c>
      <c r="G24197" s="51">
        <v>0</v>
      </c>
      <c r="H24197" s="51">
        <v>0</v>
      </c>
      <c r="AM24197" s="51">
        <v>266700</v>
      </c>
      <c r="AN24197" s="51">
        <v>0</v>
      </c>
    </row>
    <row r="24198">
      <c r="A24198" t="inlineStr">
        <is>
          <t>7005985994</t>
        </is>
      </c>
      <c r="B24198" t="inlineStr">
        <is>
          <t>HOANG THI NGOC MINH</t>
        </is>
      </c>
      <c r="F24198" s="51">
        <v>1418118</v>
      </c>
      <c r="G24198" s="51">
        <v>0</v>
      </c>
      <c r="H24198" s="51">
        <v>0</v>
      </c>
      <c r="I24198" s="51">
        <v>346300</v>
      </c>
      <c r="J24198" s="51">
        <v>0</v>
      </c>
      <c r="K24198" s="51">
        <v>0</v>
      </c>
      <c r="AM24198" s="51">
        <v>1764418</v>
      </c>
      <c r="AN24198" s="51">
        <v>0</v>
      </c>
    </row>
    <row r="24199">
      <c r="A24199" t="inlineStr">
        <is>
          <t>7005986193</t>
        </is>
      </c>
      <c r="B24199" t="inlineStr">
        <is>
          <t>TRAN THI ANH</t>
        </is>
      </c>
      <c r="F24199" s="51">
        <v>287727</v>
      </c>
      <c r="G24199" s="51">
        <v>0</v>
      </c>
      <c r="H24199" s="51">
        <v>0</v>
      </c>
      <c r="I24199" s="51">
        <v>374182</v>
      </c>
      <c r="J24199" s="51">
        <v>0</v>
      </c>
      <c r="K24199" s="51">
        <v>0</v>
      </c>
      <c r="AM24199" s="51">
        <v>661909</v>
      </c>
      <c r="AN24199" s="51">
        <v>0</v>
      </c>
    </row>
    <row r="24200">
      <c r="A24200" t="inlineStr">
        <is>
          <t>7005986313</t>
        </is>
      </c>
      <c r="B24200" t="inlineStr">
        <is>
          <t>TRAN NGO NAM BINH</t>
        </is>
      </c>
      <c r="F24200" s="51">
        <v>509182</v>
      </c>
      <c r="G24200" s="51">
        <v>0</v>
      </c>
      <c r="H24200" s="51">
        <v>0</v>
      </c>
      <c r="I24200" s="51">
        <v>444600</v>
      </c>
      <c r="J24200" s="51">
        <v>0</v>
      </c>
      <c r="K24200" s="51">
        <v>0</v>
      </c>
      <c r="AM24200" s="51">
        <v>953782</v>
      </c>
      <c r="AN24200" s="51">
        <v>0</v>
      </c>
    </row>
    <row r="24201">
      <c r="A24201" t="inlineStr">
        <is>
          <t>7005986390</t>
        </is>
      </c>
      <c r="B24201" t="inlineStr">
        <is>
          <t>NGUYEN THI HONG DAO</t>
        </is>
      </c>
      <c r="F24201" s="51">
        <v>177909</v>
      </c>
      <c r="G24201" s="51">
        <v>0</v>
      </c>
      <c r="H24201" s="51">
        <v>0</v>
      </c>
      <c r="I24201" s="51">
        <v>61818</v>
      </c>
      <c r="J24201" s="51">
        <v>0</v>
      </c>
      <c r="K24201" s="51">
        <v>0</v>
      </c>
      <c r="AM24201" s="51">
        <v>239727</v>
      </c>
      <c r="AN24201" s="51">
        <v>0</v>
      </c>
    </row>
    <row r="24202">
      <c r="A24202" t="inlineStr">
        <is>
          <t>7005986558</t>
        </is>
      </c>
      <c r="B24202" t="inlineStr">
        <is>
          <t>BUI THI MAI</t>
        </is>
      </c>
      <c r="I24202" s="51">
        <v>3397036</v>
      </c>
      <c r="J24202" s="51">
        <v>0</v>
      </c>
      <c r="K24202" s="51">
        <v>0</v>
      </c>
      <c r="AM24202" s="51">
        <v>3397036</v>
      </c>
      <c r="AN24202" s="51">
        <v>0</v>
      </c>
    </row>
    <row r="24203">
      <c r="A24203" t="inlineStr">
        <is>
          <t>7005987109</t>
        </is>
      </c>
      <c r="B24203" t="inlineStr">
        <is>
          <t>NGUYEN THI ANH THU</t>
        </is>
      </c>
      <c r="F24203" s="51">
        <v>1226546</v>
      </c>
      <c r="G24203" s="51">
        <v>0</v>
      </c>
      <c r="H24203" s="51">
        <v>0</v>
      </c>
      <c r="I24203" s="51">
        <v>1298546</v>
      </c>
      <c r="J24203" s="51">
        <v>0</v>
      </c>
      <c r="K24203" s="51">
        <v>0</v>
      </c>
      <c r="AM24203" s="51">
        <v>2525092</v>
      </c>
      <c r="AN24203" s="51">
        <v>0</v>
      </c>
    </row>
    <row r="24204">
      <c r="A24204" t="inlineStr">
        <is>
          <t>7005987126</t>
        </is>
      </c>
      <c r="B24204" t="inlineStr">
        <is>
          <t>LY NHU Y</t>
        </is>
      </c>
      <c r="F24204" s="51">
        <v>641273</v>
      </c>
      <c r="G24204" s="51">
        <v>0</v>
      </c>
      <c r="H24204" s="51">
        <v>0</v>
      </c>
      <c r="I24204" s="51">
        <v>126000</v>
      </c>
      <c r="J24204" s="51">
        <v>0</v>
      </c>
      <c r="K24204" s="51">
        <v>0</v>
      </c>
      <c r="AM24204" s="51">
        <v>767273</v>
      </c>
      <c r="AN24204" s="51">
        <v>0</v>
      </c>
    </row>
    <row r="24205">
      <c r="A24205" t="inlineStr">
        <is>
          <t>7005987228</t>
        </is>
      </c>
      <c r="B24205" t="inlineStr">
        <is>
          <t>NGUYEN XUAN MAI</t>
        </is>
      </c>
      <c r="F24205" s="51">
        <v>769000</v>
      </c>
      <c r="G24205" s="51">
        <v>0</v>
      </c>
      <c r="H24205" s="51">
        <v>0</v>
      </c>
      <c r="I24205" s="51">
        <v>778818</v>
      </c>
      <c r="J24205" s="51">
        <v>0</v>
      </c>
      <c r="K24205" s="51">
        <v>0</v>
      </c>
      <c r="AM24205" s="51">
        <v>1547818</v>
      </c>
      <c r="AN24205" s="51">
        <v>0</v>
      </c>
    </row>
    <row r="24206">
      <c r="A24206" t="inlineStr">
        <is>
          <t>7005987274</t>
        </is>
      </c>
      <c r="B24206" t="inlineStr">
        <is>
          <t>NGO QUOC DUY</t>
        </is>
      </c>
      <c r="F24206" s="51">
        <v>310091</v>
      </c>
      <c r="G24206" s="51">
        <v>0</v>
      </c>
      <c r="H24206" s="51">
        <v>0</v>
      </c>
      <c r="I24206" s="51">
        <v>636414</v>
      </c>
      <c r="J24206" s="51">
        <v>0</v>
      </c>
      <c r="K24206" s="51">
        <v>0</v>
      </c>
      <c r="AM24206" s="51">
        <v>946505</v>
      </c>
      <c r="AN24206" s="51">
        <v>0</v>
      </c>
    </row>
    <row r="24207">
      <c r="A24207" t="inlineStr">
        <is>
          <t>7005987363</t>
        </is>
      </c>
      <c r="B24207" t="inlineStr">
        <is>
          <t>VO THI NGOC HAN</t>
        </is>
      </c>
      <c r="F24207" s="51">
        <v>1357037</v>
      </c>
      <c r="G24207" s="51">
        <v>0</v>
      </c>
      <c r="H24207" s="51">
        <v>0</v>
      </c>
      <c r="I24207" s="51">
        <v>462054</v>
      </c>
      <c r="J24207" s="51">
        <v>0</v>
      </c>
      <c r="K24207" s="51">
        <v>0</v>
      </c>
      <c r="AM24207" s="51">
        <v>1819091</v>
      </c>
      <c r="AN24207" s="51">
        <v>0</v>
      </c>
    </row>
    <row r="24208">
      <c r="A24208" t="inlineStr">
        <is>
          <t>7005987422</t>
        </is>
      </c>
      <c r="B24208" t="inlineStr">
        <is>
          <t>NGUYEN THI NGOC MAI</t>
        </is>
      </c>
      <c r="F24208" s="51">
        <v>342546</v>
      </c>
      <c r="G24208" s="51">
        <v>0</v>
      </c>
      <c r="H24208" s="51">
        <v>0</v>
      </c>
      <c r="AM24208" s="51">
        <v>342546</v>
      </c>
      <c r="AN24208" s="51">
        <v>0</v>
      </c>
    </row>
    <row r="24209">
      <c r="A24209" t="inlineStr">
        <is>
          <t>7005987510</t>
        </is>
      </c>
      <c r="B24209" t="inlineStr">
        <is>
          <t>TRAN THANH CONG</t>
        </is>
      </c>
      <c r="F24209" s="51">
        <v>493222</v>
      </c>
      <c r="G24209" s="51">
        <v>0</v>
      </c>
      <c r="H24209" s="51">
        <v>0</v>
      </c>
      <c r="AM24209" s="51">
        <v>493222</v>
      </c>
      <c r="AN24209" s="51">
        <v>0</v>
      </c>
    </row>
    <row r="24210">
      <c r="A24210" t="inlineStr">
        <is>
          <t>7005987515</t>
        </is>
      </c>
      <c r="B24210" t="inlineStr">
        <is>
          <t>PHAM THANH SU</t>
        </is>
      </c>
      <c r="F24210" s="51">
        <v>198818</v>
      </c>
      <c r="G24210" s="51">
        <v>0</v>
      </c>
      <c r="H24210" s="51">
        <v>0</v>
      </c>
      <c r="I24210" s="51">
        <v>809727</v>
      </c>
      <c r="J24210" s="51">
        <v>0</v>
      </c>
      <c r="K24210" s="51">
        <v>0</v>
      </c>
      <c r="AM24210" s="51">
        <v>1008545</v>
      </c>
      <c r="AN24210" s="51">
        <v>0</v>
      </c>
    </row>
    <row r="24211">
      <c r="A24211" t="inlineStr">
        <is>
          <t>7005987562</t>
        </is>
      </c>
      <c r="B24211" t="inlineStr">
        <is>
          <t>VU THI BICH</t>
        </is>
      </c>
      <c r="F24211" s="51">
        <v>110091</v>
      </c>
      <c r="G24211" s="51">
        <v>0</v>
      </c>
      <c r="H24211" s="51">
        <v>0</v>
      </c>
      <c r="AM24211" s="51">
        <v>110091</v>
      </c>
      <c r="AN24211" s="51">
        <v>0</v>
      </c>
    </row>
    <row r="24212">
      <c r="A24212" t="inlineStr">
        <is>
          <t>7005987606</t>
        </is>
      </c>
      <c r="B24212" t="inlineStr">
        <is>
          <t>NGUYEN THI TOAN</t>
        </is>
      </c>
      <c r="F24212" s="51">
        <v>820546</v>
      </c>
      <c r="G24212" s="51">
        <v>0</v>
      </c>
      <c r="H24212" s="51">
        <v>0</v>
      </c>
      <c r="I24212" s="51">
        <v>669437</v>
      </c>
      <c r="J24212" s="51">
        <v>0</v>
      </c>
      <c r="K24212" s="51">
        <v>0</v>
      </c>
      <c r="AM24212" s="51">
        <v>1489983</v>
      </c>
      <c r="AN24212" s="51">
        <v>0</v>
      </c>
    </row>
    <row r="24213">
      <c r="A24213" t="inlineStr">
        <is>
          <t>7005987615</t>
        </is>
      </c>
      <c r="B24213" t="inlineStr">
        <is>
          <t>LE NGUYEN HUU TAI</t>
        </is>
      </c>
      <c r="F24213" s="51">
        <v>669919</v>
      </c>
      <c r="G24213" s="51">
        <v>0</v>
      </c>
      <c r="H24213" s="51">
        <v>0</v>
      </c>
      <c r="AM24213" s="51">
        <v>669919</v>
      </c>
      <c r="AN24213" s="51">
        <v>0</v>
      </c>
    </row>
    <row r="24214">
      <c r="A24214" t="inlineStr">
        <is>
          <t>7005987683</t>
        </is>
      </c>
      <c r="B24214" t="inlineStr">
        <is>
          <t>DU THI KIM NGAN</t>
        </is>
      </c>
      <c r="F24214" s="51">
        <v>1488091</v>
      </c>
      <c r="G24214" s="51">
        <v>0</v>
      </c>
      <c r="H24214" s="51">
        <v>0</v>
      </c>
      <c r="I24214" s="51">
        <v>1832182</v>
      </c>
      <c r="J24214" s="51">
        <v>0</v>
      </c>
      <c r="K24214" s="51">
        <v>0</v>
      </c>
      <c r="AM24214" s="51">
        <v>3320273</v>
      </c>
      <c r="AN24214" s="51">
        <v>0</v>
      </c>
    </row>
    <row r="24215">
      <c r="A24215" t="inlineStr">
        <is>
          <t>7005987791</t>
        </is>
      </c>
      <c r="B24215" t="inlineStr">
        <is>
          <t>NGUYEN THI NHUNG</t>
        </is>
      </c>
      <c r="F24215" s="51">
        <v>508109</v>
      </c>
      <c r="G24215" s="51">
        <v>0</v>
      </c>
      <c r="H24215" s="51">
        <v>0</v>
      </c>
      <c r="I24215" s="51">
        <v>328727</v>
      </c>
      <c r="J24215" s="51">
        <v>0</v>
      </c>
      <c r="K24215" s="51">
        <v>0</v>
      </c>
      <c r="AM24215" s="51">
        <v>836836</v>
      </c>
      <c r="AN24215" s="51">
        <v>0</v>
      </c>
    </row>
    <row r="24216">
      <c r="A24216" t="inlineStr">
        <is>
          <t>7005988068</t>
        </is>
      </c>
      <c r="B24216" t="inlineStr">
        <is>
          <t>TRAN MINH HIEP</t>
        </is>
      </c>
      <c r="F24216" s="51">
        <v>1294746</v>
      </c>
      <c r="G24216" s="51">
        <v>0</v>
      </c>
      <c r="H24216" s="51">
        <v>0</v>
      </c>
      <c r="AM24216" s="51">
        <v>1294746</v>
      </c>
      <c r="AN24216" s="51">
        <v>0</v>
      </c>
    </row>
    <row r="24217">
      <c r="A24217" t="inlineStr">
        <is>
          <t>7005988281</t>
        </is>
      </c>
      <c r="B24217" t="inlineStr">
        <is>
          <t>NGUYEN THI HUONG</t>
        </is>
      </c>
      <c r="F24217" s="51">
        <v>222727</v>
      </c>
      <c r="G24217" s="51">
        <v>0</v>
      </c>
      <c r="H24217" s="51">
        <v>0</v>
      </c>
      <c r="I24217" s="51">
        <v>1184809</v>
      </c>
      <c r="J24217" s="51">
        <v>0</v>
      </c>
      <c r="K24217" s="51">
        <v>0</v>
      </c>
      <c r="AM24217" s="51">
        <v>1407536</v>
      </c>
      <c r="AN24217" s="51">
        <v>0</v>
      </c>
    </row>
    <row r="24218">
      <c r="A24218" t="inlineStr">
        <is>
          <t>7005988397</t>
        </is>
      </c>
      <c r="B24218" t="inlineStr">
        <is>
          <t>NGO THANH TAM</t>
        </is>
      </c>
      <c r="F24218" s="51">
        <v>3075591</v>
      </c>
      <c r="G24218" s="51">
        <v>0</v>
      </c>
      <c r="H24218" s="51">
        <v>0</v>
      </c>
      <c r="I24218" s="51">
        <v>780727</v>
      </c>
      <c r="J24218" s="51">
        <v>0</v>
      </c>
      <c r="K24218" s="51">
        <v>0</v>
      </c>
      <c r="AM24218" s="51">
        <v>3856318</v>
      </c>
      <c r="AN24218" s="51">
        <v>0</v>
      </c>
    </row>
    <row r="24219">
      <c r="A24219" t="inlineStr">
        <is>
          <t>7005988573</t>
        </is>
      </c>
      <c r="B24219" t="inlineStr">
        <is>
          <t>HOANG THI PHUONG</t>
        </is>
      </c>
      <c r="F24219" s="51">
        <v>218400</v>
      </c>
      <c r="G24219" s="51">
        <v>0</v>
      </c>
      <c r="H24219" s="51">
        <v>0</v>
      </c>
      <c r="I24219" s="51">
        <v>371182</v>
      </c>
      <c r="J24219" s="51">
        <v>0</v>
      </c>
      <c r="K24219" s="51">
        <v>0</v>
      </c>
      <c r="AM24219" s="51">
        <v>589582</v>
      </c>
      <c r="AN24219" s="51">
        <v>0</v>
      </c>
    </row>
    <row r="24220">
      <c r="A24220" t="inlineStr">
        <is>
          <t>7005988699</t>
        </is>
      </c>
      <c r="B24220" t="inlineStr">
        <is>
          <t>NGO THI NHO</t>
        </is>
      </c>
      <c r="F24220" s="51">
        <v>113727</v>
      </c>
      <c r="G24220" s="51">
        <v>0</v>
      </c>
      <c r="H24220" s="51">
        <v>0</v>
      </c>
      <c r="I24220" s="51">
        <v>366909</v>
      </c>
      <c r="J24220" s="51">
        <v>0</v>
      </c>
      <c r="K24220" s="51">
        <v>0</v>
      </c>
      <c r="AM24220" s="51">
        <v>480636</v>
      </c>
      <c r="AN24220" s="51">
        <v>0</v>
      </c>
    </row>
    <row r="24221">
      <c r="A24221" t="inlineStr">
        <is>
          <t>7005988793</t>
        </is>
      </c>
      <c r="B24221" t="inlineStr">
        <is>
          <t>NGUYEN THI NGA</t>
        </is>
      </c>
      <c r="F24221" s="51">
        <v>599546</v>
      </c>
      <c r="G24221" s="51">
        <v>0</v>
      </c>
      <c r="H24221" s="51">
        <v>0</v>
      </c>
      <c r="I24221" s="51">
        <v>370000</v>
      </c>
      <c r="J24221" s="51">
        <v>0</v>
      </c>
      <c r="K24221" s="51">
        <v>0</v>
      </c>
      <c r="AM24221" s="51">
        <v>969546</v>
      </c>
      <c r="AN24221" s="51">
        <v>0</v>
      </c>
    </row>
    <row r="24222">
      <c r="A24222" t="inlineStr">
        <is>
          <t>7005988810</t>
        </is>
      </c>
      <c r="B24222" t="inlineStr">
        <is>
          <t>HOANG HUY TU</t>
        </is>
      </c>
      <c r="F24222" s="51">
        <v>426327</v>
      </c>
      <c r="G24222" s="51">
        <v>0</v>
      </c>
      <c r="H24222" s="51">
        <v>0</v>
      </c>
      <c r="AM24222" s="51">
        <v>426327</v>
      </c>
      <c r="AN24222" s="51">
        <v>0</v>
      </c>
    </row>
    <row r="24223">
      <c r="A24223" t="inlineStr">
        <is>
          <t>7005989079</t>
        </is>
      </c>
      <c r="B24223" t="inlineStr">
        <is>
          <t>NGUYEN THI KIM HA</t>
        </is>
      </c>
      <c r="F24223" s="51">
        <v>872673</v>
      </c>
      <c r="G24223" s="51">
        <v>0</v>
      </c>
      <c r="H24223" s="51">
        <v>0</v>
      </c>
      <c r="I24223" s="51">
        <v>167768</v>
      </c>
      <c r="J24223" s="51">
        <v>0</v>
      </c>
      <c r="K24223" s="51">
        <v>0</v>
      </c>
      <c r="AM24223" s="51">
        <v>1040441</v>
      </c>
      <c r="AN24223" s="51">
        <v>0</v>
      </c>
    </row>
    <row r="24224">
      <c r="A24224" t="inlineStr">
        <is>
          <t>7005989160</t>
        </is>
      </c>
      <c r="B24224" t="inlineStr">
        <is>
          <t>MAI HONG QUAN</t>
        </is>
      </c>
      <c r="F24224" s="51">
        <v>548999</v>
      </c>
      <c r="G24224" s="51">
        <v>0</v>
      </c>
      <c r="H24224" s="51">
        <v>0</v>
      </c>
      <c r="AM24224" s="51">
        <v>548999</v>
      </c>
      <c r="AN24224" s="51">
        <v>0</v>
      </c>
    </row>
    <row r="24225">
      <c r="A24225" t="inlineStr">
        <is>
          <t>7005989329</t>
        </is>
      </c>
      <c r="B24225" t="inlineStr">
        <is>
          <t>LE THI HANG</t>
        </is>
      </c>
      <c r="F24225" s="51">
        <v>1314727</v>
      </c>
      <c r="G24225" s="51">
        <v>0</v>
      </c>
      <c r="H24225" s="51">
        <v>0</v>
      </c>
      <c r="I24225" s="51">
        <v>483091</v>
      </c>
      <c r="J24225" s="51">
        <v>0</v>
      </c>
      <c r="K24225" s="51">
        <v>0</v>
      </c>
      <c r="AM24225" s="51">
        <v>1797818</v>
      </c>
      <c r="AN24225" s="51">
        <v>0</v>
      </c>
    </row>
    <row r="24226">
      <c r="A24226" t="inlineStr">
        <is>
          <t>7005989336</t>
        </is>
      </c>
      <c r="B24226" t="inlineStr">
        <is>
          <t>VU HONG CHUYEN</t>
        </is>
      </c>
      <c r="F24226" s="51">
        <v>219454</v>
      </c>
      <c r="G24226" s="51">
        <v>0</v>
      </c>
      <c r="H24226" s="51">
        <v>0</v>
      </c>
      <c r="AM24226" s="51">
        <v>219454</v>
      </c>
      <c r="AN24226" s="51">
        <v>0</v>
      </c>
    </row>
    <row r="24227">
      <c r="A24227" t="inlineStr">
        <is>
          <t>7005989428</t>
        </is>
      </c>
      <c r="B24227" t="inlineStr">
        <is>
          <t>TO THI THANH THUY</t>
        </is>
      </c>
      <c r="F24227" s="51">
        <v>272909</v>
      </c>
      <c r="G24227" s="51">
        <v>0</v>
      </c>
      <c r="H24227" s="51">
        <v>0</v>
      </c>
      <c r="AM24227" s="51">
        <v>272909</v>
      </c>
      <c r="AN24227" s="51">
        <v>0</v>
      </c>
    </row>
    <row r="24228">
      <c r="A24228" t="inlineStr">
        <is>
          <t>7005989463</t>
        </is>
      </c>
      <c r="B24228" t="inlineStr">
        <is>
          <t>NGUYEN THI ANH TUYET</t>
        </is>
      </c>
      <c r="F24228" s="51">
        <v>94000</v>
      </c>
      <c r="G24228" s="51">
        <v>0</v>
      </c>
      <c r="H24228" s="51">
        <v>0</v>
      </c>
      <c r="I24228" s="51">
        <v>139818</v>
      </c>
      <c r="J24228" s="51">
        <v>0</v>
      </c>
      <c r="K24228" s="51">
        <v>0</v>
      </c>
      <c r="AM24228" s="51">
        <v>233818</v>
      </c>
      <c r="AN24228" s="51">
        <v>0</v>
      </c>
    </row>
    <row r="24229">
      <c r="A24229" t="inlineStr">
        <is>
          <t>7005989562</t>
        </is>
      </c>
      <c r="B24229" t="inlineStr">
        <is>
          <t>TRUONG THI HONG BIEN</t>
        </is>
      </c>
      <c r="F24229" s="51">
        <v>1230436</v>
      </c>
      <c r="G24229" s="51">
        <v>0</v>
      </c>
      <c r="H24229" s="51">
        <v>0</v>
      </c>
      <c r="AM24229" s="51">
        <v>1230436</v>
      </c>
      <c r="AN24229" s="51">
        <v>0</v>
      </c>
    </row>
    <row r="24230">
      <c r="A24230" t="inlineStr">
        <is>
          <t>7005989577</t>
        </is>
      </c>
      <c r="B24230" t="inlineStr">
        <is>
          <t>DO THI KIM DAT</t>
        </is>
      </c>
      <c r="F24230" s="51">
        <v>96273</v>
      </c>
      <c r="G24230" s="51">
        <v>0</v>
      </c>
      <c r="H24230" s="51">
        <v>0</v>
      </c>
      <c r="AM24230" s="51">
        <v>96273</v>
      </c>
      <c r="AN24230" s="51">
        <v>0</v>
      </c>
    </row>
    <row r="24231">
      <c r="A24231" t="inlineStr">
        <is>
          <t>7005989770</t>
        </is>
      </c>
      <c r="B24231" t="inlineStr">
        <is>
          <t>NGUYEN MINH HOANG</t>
        </is>
      </c>
      <c r="F24231" s="51">
        <v>496064</v>
      </c>
      <c r="G24231" s="51">
        <v>0</v>
      </c>
      <c r="H24231" s="51">
        <v>0</v>
      </c>
      <c r="I24231" s="51">
        <v>784909</v>
      </c>
      <c r="J24231" s="51">
        <v>0</v>
      </c>
      <c r="K24231" s="51">
        <v>0</v>
      </c>
      <c r="AM24231" s="51">
        <v>1280973</v>
      </c>
      <c r="AN24231" s="51">
        <v>0</v>
      </c>
    </row>
    <row r="24232">
      <c r="A24232" t="inlineStr">
        <is>
          <t>7005989772</t>
        </is>
      </c>
      <c r="B24232" t="inlineStr">
        <is>
          <t>LE THI THU</t>
        </is>
      </c>
      <c r="F24232" s="51">
        <v>596000</v>
      </c>
      <c r="G24232" s="51">
        <v>0</v>
      </c>
      <c r="H24232" s="51">
        <v>0</v>
      </c>
      <c r="AM24232" s="51">
        <v>596000</v>
      </c>
      <c r="AN24232" s="51">
        <v>0</v>
      </c>
    </row>
    <row r="24233">
      <c r="A24233" t="inlineStr">
        <is>
          <t>7005989881</t>
        </is>
      </c>
      <c r="B24233" t="inlineStr">
        <is>
          <t>BUI NGUYEN QUYNH NHU</t>
        </is>
      </c>
      <c r="I24233" s="51">
        <v>511001</v>
      </c>
      <c r="J24233" s="51">
        <v>0</v>
      </c>
      <c r="K24233" s="51">
        <v>0</v>
      </c>
      <c r="AM24233" s="51">
        <v>511001</v>
      </c>
      <c r="AN24233" s="51">
        <v>0</v>
      </c>
    </row>
    <row r="24234">
      <c r="A24234" t="inlineStr">
        <is>
          <t>7005989966</t>
        </is>
      </c>
      <c r="B24234" t="inlineStr">
        <is>
          <t>NGUYEN NGOC GIANG</t>
        </is>
      </c>
      <c r="F24234" s="51">
        <v>489327</v>
      </c>
      <c r="G24234" s="51">
        <v>0</v>
      </c>
      <c r="H24234" s="51">
        <v>0</v>
      </c>
      <c r="AM24234" s="51">
        <v>489327</v>
      </c>
      <c r="AN24234" s="51">
        <v>0</v>
      </c>
    </row>
    <row r="24235">
      <c r="A24235" t="inlineStr">
        <is>
          <t>7005990112</t>
        </is>
      </c>
      <c r="B24235" t="inlineStr">
        <is>
          <t>DOAN NGUYEN ANH THU</t>
        </is>
      </c>
      <c r="F24235" s="51">
        <v>874991</v>
      </c>
      <c r="G24235" s="51">
        <v>0</v>
      </c>
      <c r="H24235" s="51">
        <v>0</v>
      </c>
      <c r="I24235" s="51">
        <v>1402809</v>
      </c>
      <c r="J24235" s="51">
        <v>0</v>
      </c>
      <c r="K24235" s="51">
        <v>0</v>
      </c>
      <c r="AM24235" s="51">
        <v>2277800</v>
      </c>
      <c r="AN24235" s="51">
        <v>0</v>
      </c>
    </row>
    <row r="24236">
      <c r="A24236" t="inlineStr">
        <is>
          <t>7005990124</t>
        </is>
      </c>
      <c r="B24236" t="inlineStr">
        <is>
          <t>NGUYEN THI TRA MY</t>
        </is>
      </c>
      <c r="F24236" s="51">
        <v>1466364</v>
      </c>
      <c r="G24236" s="51">
        <v>0</v>
      </c>
      <c r="H24236" s="51">
        <v>0</v>
      </c>
      <c r="AM24236" s="51">
        <v>1466364</v>
      </c>
      <c r="AN24236" s="51">
        <v>0</v>
      </c>
    </row>
    <row r="24237">
      <c r="A24237" t="inlineStr">
        <is>
          <t>7005990254</t>
        </is>
      </c>
      <c r="B24237" t="inlineStr">
        <is>
          <t>NGUYEN THI THU HIEN</t>
        </is>
      </c>
      <c r="F24237" s="51">
        <v>256950</v>
      </c>
      <c r="G24237" s="51">
        <v>0</v>
      </c>
      <c r="H24237" s="51">
        <v>0</v>
      </c>
      <c r="I24237" s="51">
        <v>2397936</v>
      </c>
      <c r="J24237" s="51">
        <v>0</v>
      </c>
      <c r="K24237" s="51">
        <v>0</v>
      </c>
      <c r="AM24237" s="51">
        <v>2654886</v>
      </c>
      <c r="AN24237" s="51">
        <v>0</v>
      </c>
    </row>
    <row r="24238">
      <c r="A24238" t="inlineStr">
        <is>
          <t>7005990275</t>
        </is>
      </c>
      <c r="B24238" t="inlineStr">
        <is>
          <t>LE NGUYEN NGOC KHOI</t>
        </is>
      </c>
      <c r="F24238" s="51">
        <v>309636</v>
      </c>
      <c r="G24238" s="51">
        <v>0</v>
      </c>
      <c r="H24238" s="51">
        <v>0</v>
      </c>
      <c r="AM24238" s="51">
        <v>309636</v>
      </c>
      <c r="AN24238" s="51">
        <v>0</v>
      </c>
    </row>
    <row r="24239">
      <c r="A24239" t="inlineStr">
        <is>
          <t>7005990387</t>
        </is>
      </c>
      <c r="B24239" t="inlineStr">
        <is>
          <t>NGUYEN THI HIEN</t>
        </is>
      </c>
      <c r="F24239" s="51">
        <v>821182</v>
      </c>
      <c r="G24239" s="51">
        <v>0</v>
      </c>
      <c r="H24239" s="51">
        <v>0</v>
      </c>
      <c r="I24239" s="51">
        <v>775546</v>
      </c>
      <c r="J24239" s="51">
        <v>0</v>
      </c>
      <c r="K24239" s="51">
        <v>0</v>
      </c>
      <c r="AM24239" s="51">
        <v>1596728</v>
      </c>
      <c r="AN24239" s="51">
        <v>0</v>
      </c>
    </row>
    <row r="24240">
      <c r="A24240" t="inlineStr">
        <is>
          <t>7005990488</t>
        </is>
      </c>
      <c r="B24240" t="inlineStr">
        <is>
          <t>LUONG TUAN HUY</t>
        </is>
      </c>
      <c r="I24240" s="51">
        <v>1001364</v>
      </c>
      <c r="J24240" s="51">
        <v>0</v>
      </c>
      <c r="K24240" s="51">
        <v>0</v>
      </c>
      <c r="AM24240" s="51">
        <v>1001364</v>
      </c>
      <c r="AN24240" s="51">
        <v>0</v>
      </c>
    </row>
    <row r="24241">
      <c r="A24241" t="inlineStr">
        <is>
          <t>7005990908</t>
        </is>
      </c>
      <c r="B24241" t="inlineStr">
        <is>
          <t>LE CONG PHUOC</t>
        </is>
      </c>
      <c r="F24241" s="51">
        <v>1274155</v>
      </c>
      <c r="G24241" s="51">
        <v>0</v>
      </c>
      <c r="H24241" s="51">
        <v>0</v>
      </c>
      <c r="I24241" s="51">
        <v>242564</v>
      </c>
      <c r="J24241" s="51">
        <v>0</v>
      </c>
      <c r="K24241" s="51">
        <v>0</v>
      </c>
      <c r="AM24241" s="51">
        <v>1516719</v>
      </c>
      <c r="AN24241" s="51">
        <v>0</v>
      </c>
    </row>
    <row r="24242">
      <c r="A24242" t="inlineStr">
        <is>
          <t>7005991177</t>
        </is>
      </c>
      <c r="B24242" t="inlineStr">
        <is>
          <t>LE THI BICH DIEM</t>
        </is>
      </c>
      <c r="F24242" s="51">
        <v>832000</v>
      </c>
      <c r="G24242" s="51">
        <v>0</v>
      </c>
      <c r="H24242" s="51">
        <v>0</v>
      </c>
      <c r="I24242" s="51">
        <v>1519818</v>
      </c>
      <c r="J24242" s="51">
        <v>0</v>
      </c>
      <c r="K24242" s="51">
        <v>0</v>
      </c>
      <c r="AM24242" s="51">
        <v>2351818</v>
      </c>
      <c r="AN24242" s="51">
        <v>0</v>
      </c>
    </row>
    <row r="24243">
      <c r="A24243" t="inlineStr">
        <is>
          <t>7005991213</t>
        </is>
      </c>
      <c r="B24243" t="inlineStr">
        <is>
          <t>PHAM THU HUONG</t>
        </is>
      </c>
      <c r="F24243" s="51">
        <v>180546</v>
      </c>
      <c r="G24243" s="51">
        <v>0</v>
      </c>
      <c r="H24243" s="51">
        <v>0</v>
      </c>
      <c r="AM24243" s="51">
        <v>180546</v>
      </c>
      <c r="AN24243" s="51">
        <v>0</v>
      </c>
    </row>
    <row r="24244">
      <c r="A24244" t="inlineStr">
        <is>
          <t>7005991279</t>
        </is>
      </c>
      <c r="B24244" t="inlineStr">
        <is>
          <t>TRAN THI THUAN</t>
        </is>
      </c>
      <c r="F24244" s="51">
        <v>364363</v>
      </c>
      <c r="G24244" s="51">
        <v>0</v>
      </c>
      <c r="H24244" s="51">
        <v>0</v>
      </c>
      <c r="AM24244" s="51">
        <v>364363</v>
      </c>
      <c r="AN24244" s="51">
        <v>0</v>
      </c>
    </row>
    <row r="24245">
      <c r="A24245" t="inlineStr">
        <is>
          <t>7005991284</t>
        </is>
      </c>
      <c r="B24245" t="inlineStr">
        <is>
          <t>NGUYEN THI NGAN</t>
        </is>
      </c>
      <c r="F24245" s="51">
        <v>1203727</v>
      </c>
      <c r="G24245" s="51">
        <v>0</v>
      </c>
      <c r="H24245" s="51">
        <v>0</v>
      </c>
      <c r="I24245" s="51">
        <v>357091</v>
      </c>
      <c r="J24245" s="51">
        <v>0</v>
      </c>
      <c r="K24245" s="51">
        <v>0</v>
      </c>
      <c r="AM24245" s="51">
        <v>1560818</v>
      </c>
      <c r="AN24245" s="51">
        <v>0</v>
      </c>
    </row>
    <row r="24246">
      <c r="A24246" t="inlineStr">
        <is>
          <t>7005991682</t>
        </is>
      </c>
      <c r="B24246" t="inlineStr">
        <is>
          <t>NGUYEN DAO PHUONG ANH</t>
        </is>
      </c>
      <c r="F24246" s="51">
        <v>2022164</v>
      </c>
      <c r="G24246" s="51">
        <v>0</v>
      </c>
      <c r="H24246" s="51">
        <v>0</v>
      </c>
      <c r="I24246" s="51">
        <v>817909</v>
      </c>
      <c r="J24246" s="51">
        <v>0</v>
      </c>
      <c r="K24246" s="51">
        <v>0</v>
      </c>
      <c r="AM24246" s="51">
        <v>2840073</v>
      </c>
      <c r="AN24246" s="51">
        <v>0</v>
      </c>
    </row>
    <row r="24247">
      <c r="A24247" t="inlineStr">
        <is>
          <t>7005992092</t>
        </is>
      </c>
      <c r="B24247" t="inlineStr">
        <is>
          <t>QUACH TUONG AN</t>
        </is>
      </c>
      <c r="I24247" s="51">
        <v>749636</v>
      </c>
      <c r="J24247" s="51">
        <v>0</v>
      </c>
      <c r="K24247" s="51">
        <v>0</v>
      </c>
      <c r="AM24247" s="51">
        <v>749636</v>
      </c>
      <c r="AN24247" s="51">
        <v>0</v>
      </c>
    </row>
    <row r="24248">
      <c r="A24248" t="inlineStr">
        <is>
          <t>7005992136</t>
        </is>
      </c>
      <c r="B24248" t="inlineStr">
        <is>
          <t>HO CONG HAI</t>
        </is>
      </c>
      <c r="F24248" s="51">
        <v>6634571</v>
      </c>
      <c r="G24248" s="51">
        <v>0</v>
      </c>
      <c r="H24248" s="51">
        <v>0</v>
      </c>
      <c r="I24248" s="51">
        <v>6477784</v>
      </c>
      <c r="J24248" s="51">
        <v>0</v>
      </c>
      <c r="K24248" s="51">
        <v>0</v>
      </c>
      <c r="AM24248" s="51">
        <v>13112355</v>
      </c>
      <c r="AN24248" s="51">
        <v>0</v>
      </c>
    </row>
    <row r="24249">
      <c r="A24249" t="inlineStr">
        <is>
          <t>7005992622</t>
        </is>
      </c>
      <c r="B24249" t="inlineStr">
        <is>
          <t>HO MINH DUC</t>
        </is>
      </c>
      <c r="F24249" s="51">
        <v>677864</v>
      </c>
      <c r="G24249" s="51">
        <v>0</v>
      </c>
      <c r="H24249" s="51">
        <v>0</v>
      </c>
      <c r="AM24249" s="51">
        <v>677864</v>
      </c>
      <c r="AN24249" s="51">
        <v>0</v>
      </c>
    </row>
    <row r="24250">
      <c r="A24250" t="inlineStr">
        <is>
          <t>7005993476</t>
        </is>
      </c>
      <c r="B24250" t="inlineStr">
        <is>
          <t>DO THI CHUNG</t>
        </is>
      </c>
      <c r="I24250" s="51">
        <v>317273</v>
      </c>
      <c r="J24250" s="51">
        <v>0</v>
      </c>
      <c r="K24250" s="51">
        <v>0</v>
      </c>
      <c r="AM24250" s="51">
        <v>317273</v>
      </c>
      <c r="AN24250" s="51">
        <v>0</v>
      </c>
    </row>
    <row r="24251">
      <c r="A24251" t="inlineStr">
        <is>
          <t>7005993626</t>
        </is>
      </c>
      <c r="B24251" t="inlineStr">
        <is>
          <t>DO TIEN HAI</t>
        </is>
      </c>
      <c r="F24251" s="51">
        <v>849178</v>
      </c>
      <c r="G24251" s="51">
        <v>0</v>
      </c>
      <c r="H24251" s="51">
        <v>0</v>
      </c>
      <c r="I24251" s="51">
        <v>964409</v>
      </c>
      <c r="J24251" s="51">
        <v>0</v>
      </c>
      <c r="K24251" s="51">
        <v>0</v>
      </c>
      <c r="AM24251" s="51">
        <v>1813587</v>
      </c>
      <c r="AN24251" s="51">
        <v>0</v>
      </c>
    </row>
    <row r="24252">
      <c r="A24252" t="inlineStr">
        <is>
          <t>7005993668</t>
        </is>
      </c>
      <c r="B24252" t="inlineStr">
        <is>
          <t>NGUYEN VIET HUNG</t>
        </is>
      </c>
      <c r="I24252" s="51">
        <v>370000</v>
      </c>
      <c r="J24252" s="51">
        <v>0</v>
      </c>
      <c r="K24252" s="51">
        <v>0</v>
      </c>
      <c r="AM24252" s="51">
        <v>370000</v>
      </c>
      <c r="AN24252" s="51">
        <v>0</v>
      </c>
    </row>
    <row r="24253">
      <c r="A24253" t="inlineStr">
        <is>
          <t>7005993723</t>
        </is>
      </c>
      <c r="B24253" t="inlineStr">
        <is>
          <t>NGUYEN THI THU HANG</t>
        </is>
      </c>
      <c r="F24253" s="51">
        <v>387182</v>
      </c>
      <c r="G24253" s="51">
        <v>0</v>
      </c>
      <c r="H24253" s="51">
        <v>0</v>
      </c>
      <c r="I24253" s="51">
        <v>364636</v>
      </c>
      <c r="J24253" s="51">
        <v>0</v>
      </c>
      <c r="K24253" s="51">
        <v>0</v>
      </c>
      <c r="AM24253" s="51">
        <v>751818</v>
      </c>
      <c r="AN24253" s="51">
        <v>0</v>
      </c>
    </row>
    <row r="24254">
      <c r="A24254" t="inlineStr">
        <is>
          <t>7005993860</t>
        </is>
      </c>
      <c r="B24254" t="inlineStr">
        <is>
          <t>NGUYEN THI QUYNH TRANG</t>
        </is>
      </c>
      <c r="F24254" s="51">
        <v>260727</v>
      </c>
      <c r="G24254" s="51">
        <v>0</v>
      </c>
      <c r="H24254" s="51">
        <v>0</v>
      </c>
      <c r="AM24254" s="51">
        <v>260727</v>
      </c>
      <c r="AN24254" s="51">
        <v>0</v>
      </c>
    </row>
    <row r="24255">
      <c r="A24255" t="inlineStr">
        <is>
          <t>7005994557</t>
        </is>
      </c>
      <c r="B24255" t="inlineStr">
        <is>
          <t>THAI GIA LINH</t>
        </is>
      </c>
      <c r="F24255" s="51">
        <v>373636</v>
      </c>
      <c r="G24255" s="51">
        <v>0</v>
      </c>
      <c r="H24255" s="51">
        <v>0</v>
      </c>
      <c r="AM24255" s="51">
        <v>373636</v>
      </c>
      <c r="AN24255" s="51">
        <v>0</v>
      </c>
    </row>
    <row r="24256">
      <c r="A24256" t="inlineStr">
        <is>
          <t>7005995034</t>
        </is>
      </c>
      <c r="B24256" t="inlineStr">
        <is>
          <t>NGUYEN  THI THAO  HIEN</t>
        </is>
      </c>
      <c r="I24256" s="51">
        <v>3187090</v>
      </c>
      <c r="J24256" s="51">
        <v>0</v>
      </c>
      <c r="K24256" s="51">
        <v>0</v>
      </c>
      <c r="AM24256" s="51">
        <v>3187090</v>
      </c>
      <c r="AN24256" s="51">
        <v>0</v>
      </c>
    </row>
    <row r="24257">
      <c r="A24257" t="inlineStr">
        <is>
          <t>7005996869</t>
        </is>
      </c>
      <c r="B24257" t="inlineStr">
        <is>
          <t>CHAU QUANG VINH</t>
        </is>
      </c>
      <c r="F24257" s="51">
        <v>196000</v>
      </c>
      <c r="G24257" s="51">
        <v>0</v>
      </c>
      <c r="H24257" s="51">
        <v>0</v>
      </c>
      <c r="I24257" s="51">
        <v>196000</v>
      </c>
      <c r="J24257" s="51">
        <v>0</v>
      </c>
      <c r="K24257" s="51">
        <v>0</v>
      </c>
      <c r="AM24257" s="51">
        <v>392000</v>
      </c>
      <c r="AN24257" s="51">
        <v>0</v>
      </c>
    </row>
    <row r="24258">
      <c r="A24258" t="inlineStr">
        <is>
          <t>7005997137</t>
        </is>
      </c>
      <c r="B24258" t="inlineStr">
        <is>
          <t>DUONG QUOC NGU</t>
        </is>
      </c>
      <c r="F24258" s="51">
        <v>243182</v>
      </c>
      <c r="G24258" s="51">
        <v>0</v>
      </c>
      <c r="H24258" s="51">
        <v>0</v>
      </c>
      <c r="AM24258" s="51">
        <v>243182</v>
      </c>
      <c r="AN24258" s="51">
        <v>0</v>
      </c>
    </row>
    <row r="24259">
      <c r="A24259" t="inlineStr">
        <is>
          <t>7005997233</t>
        </is>
      </c>
      <c r="B24259" t="inlineStr">
        <is>
          <t>NGO THI THAO</t>
        </is>
      </c>
      <c r="F24259" s="51">
        <v>437273</v>
      </c>
      <c r="G24259" s="51">
        <v>0</v>
      </c>
      <c r="H24259" s="51">
        <v>0</v>
      </c>
      <c r="AM24259" s="51">
        <v>437273</v>
      </c>
      <c r="AN24259" s="51">
        <v>0</v>
      </c>
    </row>
    <row r="24260">
      <c r="A24260" t="inlineStr">
        <is>
          <t>7005997269</t>
        </is>
      </c>
      <c r="B24260" t="inlineStr">
        <is>
          <t>LE KE ANH</t>
        </is>
      </c>
      <c r="F24260" s="51">
        <v>146818</v>
      </c>
      <c r="G24260" s="51">
        <v>0</v>
      </c>
      <c r="H24260" s="51">
        <v>0</v>
      </c>
      <c r="AM24260" s="51">
        <v>146818</v>
      </c>
      <c r="AN24260" s="51">
        <v>0</v>
      </c>
    </row>
    <row r="24261">
      <c r="A24261" t="inlineStr">
        <is>
          <t>7005997479</t>
        </is>
      </c>
      <c r="B24261" t="inlineStr">
        <is>
          <t>VO THI THANH THUAN</t>
        </is>
      </c>
      <c r="F24261" s="51">
        <v>174364</v>
      </c>
      <c r="G24261" s="51">
        <v>0</v>
      </c>
      <c r="H24261" s="51">
        <v>0</v>
      </c>
      <c r="I24261" s="51">
        <v>212909</v>
      </c>
      <c r="J24261" s="51">
        <v>0</v>
      </c>
      <c r="K24261" s="51">
        <v>0</v>
      </c>
      <c r="AM24261" s="51">
        <v>387273</v>
      </c>
      <c r="AN24261" s="51">
        <v>0</v>
      </c>
    </row>
    <row r="24262">
      <c r="A24262" t="inlineStr">
        <is>
          <t>7005997715</t>
        </is>
      </c>
      <c r="B24262" t="inlineStr">
        <is>
          <t>HO PHUOC VINH</t>
        </is>
      </c>
      <c r="I24262" s="51">
        <v>327546</v>
      </c>
      <c r="J24262" s="51">
        <v>0</v>
      </c>
      <c r="K24262" s="51">
        <v>0</v>
      </c>
      <c r="AM24262" s="51">
        <v>327546</v>
      </c>
      <c r="AN24262" s="51">
        <v>0</v>
      </c>
    </row>
    <row r="24263">
      <c r="A24263" t="inlineStr">
        <is>
          <t>7005997796</t>
        </is>
      </c>
      <c r="B24263" t="inlineStr">
        <is>
          <t>TAI THI NGOC HUE</t>
        </is>
      </c>
      <c r="F24263" s="51">
        <v>1529773</v>
      </c>
      <c r="G24263" s="51">
        <v>0</v>
      </c>
      <c r="H24263" s="51">
        <v>0</v>
      </c>
      <c r="I24263" s="51">
        <v>950546</v>
      </c>
      <c r="J24263" s="51">
        <v>0</v>
      </c>
      <c r="K24263" s="51">
        <v>0</v>
      </c>
      <c r="AM24263" s="51">
        <v>2480319</v>
      </c>
      <c r="AN24263" s="51">
        <v>0</v>
      </c>
    </row>
    <row r="24264">
      <c r="A24264" t="inlineStr">
        <is>
          <t>7005997969</t>
        </is>
      </c>
      <c r="B24264" t="inlineStr">
        <is>
          <t>PHAM THI LY</t>
        </is>
      </c>
      <c r="F24264" s="51">
        <v>1545500</v>
      </c>
      <c r="G24264" s="51">
        <v>0</v>
      </c>
      <c r="H24264" s="51">
        <v>0</v>
      </c>
      <c r="I24264" s="51">
        <v>779182</v>
      </c>
      <c r="J24264" s="51">
        <v>0</v>
      </c>
      <c r="K24264" s="51">
        <v>0</v>
      </c>
      <c r="AM24264" s="51">
        <v>2324682</v>
      </c>
      <c r="AN24264" s="51">
        <v>0</v>
      </c>
    </row>
    <row r="24265">
      <c r="A24265" t="inlineStr">
        <is>
          <t>7005998037</t>
        </is>
      </c>
      <c r="B24265" t="inlineStr">
        <is>
          <t>TRAN VAN TRAI</t>
        </is>
      </c>
      <c r="F24265" s="51">
        <v>269728</v>
      </c>
      <c r="G24265" s="51">
        <v>0</v>
      </c>
      <c r="H24265" s="51">
        <v>0</v>
      </c>
      <c r="AM24265" s="51">
        <v>269728</v>
      </c>
      <c r="AN24265" s="51">
        <v>0</v>
      </c>
    </row>
    <row r="24266">
      <c r="A24266" t="inlineStr">
        <is>
          <t>7005998142</t>
        </is>
      </c>
      <c r="B24266" t="inlineStr">
        <is>
          <t>DINH THI HIEP</t>
        </is>
      </c>
      <c r="I24266" s="51">
        <v>900910</v>
      </c>
      <c r="J24266" s="51">
        <v>0</v>
      </c>
      <c r="K24266" s="51">
        <v>0</v>
      </c>
      <c r="AM24266" s="51">
        <v>900910</v>
      </c>
      <c r="AN24266" s="51">
        <v>0</v>
      </c>
    </row>
    <row r="24267">
      <c r="A24267" t="inlineStr">
        <is>
          <t>7005998214</t>
        </is>
      </c>
      <c r="B24267" t="inlineStr">
        <is>
          <t>PHAN THI HONG QUYEN</t>
        </is>
      </c>
      <c r="F24267" s="51">
        <v>417636</v>
      </c>
      <c r="G24267" s="51">
        <v>0</v>
      </c>
      <c r="H24267" s="51">
        <v>0</v>
      </c>
      <c r="AM24267" s="51">
        <v>417636</v>
      </c>
      <c r="AN24267" s="51">
        <v>0</v>
      </c>
    </row>
    <row r="24268">
      <c r="A24268" t="inlineStr">
        <is>
          <t>7005998367</t>
        </is>
      </c>
      <c r="B24268" t="inlineStr">
        <is>
          <t>NGO THI KIM NHUNG</t>
        </is>
      </c>
      <c r="F24268" s="51">
        <v>337282</v>
      </c>
      <c r="G24268" s="51">
        <v>0</v>
      </c>
      <c r="H24268" s="51">
        <v>0</v>
      </c>
      <c r="AM24268" s="51">
        <v>337282</v>
      </c>
      <c r="AN24268" s="51">
        <v>0</v>
      </c>
    </row>
    <row r="24269">
      <c r="A24269" t="inlineStr">
        <is>
          <t>7005998410</t>
        </is>
      </c>
      <c r="B24269" t="inlineStr">
        <is>
          <t>LAM PHUOC DAI</t>
        </is>
      </c>
      <c r="F24269" s="51">
        <v>282627</v>
      </c>
      <c r="G24269" s="51">
        <v>0</v>
      </c>
      <c r="H24269" s="51">
        <v>0</v>
      </c>
      <c r="AM24269" s="51">
        <v>282627</v>
      </c>
      <c r="AN24269" s="51">
        <v>0</v>
      </c>
    </row>
    <row r="24270">
      <c r="A24270" t="inlineStr">
        <is>
          <t>7005998510</t>
        </is>
      </c>
      <c r="B24270" t="inlineStr">
        <is>
          <t>THAI XUONG VAN</t>
        </is>
      </c>
      <c r="I24270" s="51">
        <v>983818</v>
      </c>
      <c r="J24270" s="51">
        <v>0</v>
      </c>
      <c r="K24270" s="51">
        <v>0</v>
      </c>
      <c r="AM24270" s="51">
        <v>983818</v>
      </c>
      <c r="AN24270" s="51">
        <v>0</v>
      </c>
    </row>
    <row r="24271">
      <c r="A24271" t="inlineStr">
        <is>
          <t>7005998636</t>
        </is>
      </c>
      <c r="B24271" t="inlineStr">
        <is>
          <t>TRAN THI TAM</t>
        </is>
      </c>
      <c r="F24271" s="51">
        <v>2575892</v>
      </c>
      <c r="G24271" s="51">
        <v>0</v>
      </c>
      <c r="H24271" s="51">
        <v>0</v>
      </c>
      <c r="AM24271" s="51">
        <v>2575892</v>
      </c>
      <c r="AN24271" s="51">
        <v>0</v>
      </c>
    </row>
    <row r="24272">
      <c r="A24272" t="inlineStr">
        <is>
          <t>7005998809</t>
        </is>
      </c>
      <c r="B24272" t="inlineStr">
        <is>
          <t>NGUYEN TRONG AN</t>
        </is>
      </c>
      <c r="F24272" s="51">
        <v>253000</v>
      </c>
      <c r="G24272" s="51">
        <v>0</v>
      </c>
      <c r="H24272" s="51">
        <v>0</v>
      </c>
      <c r="AM24272" s="51">
        <v>253000</v>
      </c>
      <c r="AN24272" s="51">
        <v>0</v>
      </c>
    </row>
    <row r="24273">
      <c r="A24273" t="inlineStr">
        <is>
          <t>7005998814</t>
        </is>
      </c>
      <c r="B24273" t="inlineStr">
        <is>
          <t>DANG THI LAN HUONG</t>
        </is>
      </c>
      <c r="F24273" s="51">
        <v>369072</v>
      </c>
      <c r="G24273" s="51">
        <v>0</v>
      </c>
      <c r="H24273" s="51">
        <v>0</v>
      </c>
      <c r="I24273" s="51">
        <v>182291</v>
      </c>
      <c r="J24273" s="51">
        <v>0</v>
      </c>
      <c r="K24273" s="51">
        <v>0</v>
      </c>
      <c r="AM24273" s="51">
        <v>551363</v>
      </c>
      <c r="AN24273" s="51">
        <v>0</v>
      </c>
    </row>
    <row r="24274">
      <c r="A24274" t="inlineStr">
        <is>
          <t>7005998955</t>
        </is>
      </c>
      <c r="B24274" t="inlineStr">
        <is>
          <t>NGUYEN THI THANH BINH</t>
        </is>
      </c>
      <c r="F24274" s="51">
        <v>584291</v>
      </c>
      <c r="G24274" s="51">
        <v>0</v>
      </c>
      <c r="H24274" s="51">
        <v>0</v>
      </c>
      <c r="I24274" s="51">
        <v>965364</v>
      </c>
      <c r="J24274" s="51">
        <v>0</v>
      </c>
      <c r="K24274" s="51">
        <v>0</v>
      </c>
      <c r="AM24274" s="51">
        <v>1549655</v>
      </c>
      <c r="AN24274" s="51">
        <v>0</v>
      </c>
    </row>
    <row r="24275">
      <c r="A24275" t="inlineStr">
        <is>
          <t>7005999166</t>
        </is>
      </c>
      <c r="B24275" t="inlineStr">
        <is>
          <t>TRAN THI THANH NHAN</t>
        </is>
      </c>
      <c r="I24275" s="51">
        <v>1878318</v>
      </c>
      <c r="J24275" s="51">
        <v>0</v>
      </c>
      <c r="K24275" s="51">
        <v>0</v>
      </c>
      <c r="AM24275" s="51">
        <v>1878318</v>
      </c>
      <c r="AN24275" s="51">
        <v>0</v>
      </c>
    </row>
    <row r="24276">
      <c r="A24276" t="inlineStr">
        <is>
          <t>7005999381</t>
        </is>
      </c>
      <c r="B24276" t="inlineStr">
        <is>
          <t>NGUYEN TRONG THANH DANH</t>
        </is>
      </c>
      <c r="F24276" s="51">
        <v>581364</v>
      </c>
      <c r="G24276" s="51">
        <v>0</v>
      </c>
      <c r="H24276" s="51">
        <v>0</v>
      </c>
      <c r="AM24276" s="51">
        <v>581364</v>
      </c>
      <c r="AN24276" s="51">
        <v>0</v>
      </c>
    </row>
    <row r="24277">
      <c r="A24277" t="inlineStr">
        <is>
          <t>7005999604</t>
        </is>
      </c>
      <c r="B24277" t="inlineStr">
        <is>
          <t>LE THI THUYEN</t>
        </is>
      </c>
      <c r="F24277" s="51">
        <v>189000</v>
      </c>
      <c r="G24277" s="51">
        <v>0</v>
      </c>
      <c r="H24277" s="51">
        <v>0</v>
      </c>
      <c r="AM24277" s="51">
        <v>189000</v>
      </c>
      <c r="AN24277" s="51">
        <v>0</v>
      </c>
    </row>
    <row r="24278">
      <c r="A24278" t="inlineStr">
        <is>
          <t>7005999645</t>
        </is>
      </c>
      <c r="B24278" t="inlineStr">
        <is>
          <t>TRAN THI HANH NGUYEN</t>
        </is>
      </c>
      <c r="F24278" s="51">
        <v>741909</v>
      </c>
      <c r="G24278" s="51">
        <v>0</v>
      </c>
      <c r="H24278" s="51">
        <v>0</v>
      </c>
      <c r="AM24278" s="51">
        <v>741909</v>
      </c>
      <c r="AN24278" s="51">
        <v>0</v>
      </c>
    </row>
    <row r="24279">
      <c r="A24279" t="inlineStr">
        <is>
          <t>7005999691</t>
        </is>
      </c>
      <c r="B24279" t="inlineStr">
        <is>
          <t>TRINH THI TUYET</t>
        </is>
      </c>
      <c r="I24279" s="51">
        <v>641273</v>
      </c>
      <c r="J24279" s="51">
        <v>0</v>
      </c>
      <c r="K24279" s="51">
        <v>0</v>
      </c>
      <c r="AM24279" s="51">
        <v>641273</v>
      </c>
      <c r="AN24279" s="51">
        <v>0</v>
      </c>
    </row>
    <row r="24280">
      <c r="A24280" t="inlineStr">
        <is>
          <t>7005999705</t>
        </is>
      </c>
      <c r="B24280" t="inlineStr">
        <is>
          <t>LE THU VAN</t>
        </is>
      </c>
      <c r="I24280" s="51">
        <v>233727</v>
      </c>
      <c r="J24280" s="51">
        <v>0</v>
      </c>
      <c r="K24280" s="51">
        <v>0</v>
      </c>
      <c r="AM24280" s="51">
        <v>233727</v>
      </c>
      <c r="AN24280" s="51">
        <v>0</v>
      </c>
    </row>
    <row r="24281">
      <c r="A24281" t="inlineStr">
        <is>
          <t>7006000008</t>
        </is>
      </c>
      <c r="B24281" t="inlineStr">
        <is>
          <t>HUYNH DUY KHOI</t>
        </is>
      </c>
      <c r="I24281" s="51">
        <v>1359091</v>
      </c>
      <c r="J24281" s="51">
        <v>0</v>
      </c>
      <c r="K24281" s="51">
        <v>0</v>
      </c>
      <c r="AM24281" s="51">
        <v>1359091</v>
      </c>
      <c r="AN24281" s="51">
        <v>0</v>
      </c>
    </row>
    <row r="24282">
      <c r="A24282" t="inlineStr">
        <is>
          <t>7006000346</t>
        </is>
      </c>
      <c r="B24282" t="inlineStr">
        <is>
          <t>NGUYEN HA THANH</t>
        </is>
      </c>
      <c r="I24282" s="51">
        <v>173209</v>
      </c>
      <c r="J24282" s="51">
        <v>0</v>
      </c>
      <c r="K24282" s="51">
        <v>0</v>
      </c>
      <c r="AM24282" s="51">
        <v>173209</v>
      </c>
      <c r="AN24282" s="51">
        <v>0</v>
      </c>
    </row>
    <row r="24283">
      <c r="A24283" t="inlineStr">
        <is>
          <t>7006000438</t>
        </is>
      </c>
      <c r="B24283" t="inlineStr">
        <is>
          <t>NGUYEN THI TRI</t>
        </is>
      </c>
      <c r="I24283" s="51">
        <v>324000</v>
      </c>
      <c r="J24283" s="51">
        <v>0</v>
      </c>
      <c r="K24283" s="51">
        <v>0</v>
      </c>
      <c r="AM24283" s="51">
        <v>324000</v>
      </c>
      <c r="AN24283" s="51">
        <v>0</v>
      </c>
    </row>
    <row r="24284">
      <c r="A24284" t="inlineStr">
        <is>
          <t>7006000529</t>
        </is>
      </c>
      <c r="B24284" t="inlineStr">
        <is>
          <t>THACH BO</t>
        </is>
      </c>
      <c r="F24284" s="51">
        <v>921900</v>
      </c>
      <c r="G24284" s="51">
        <v>0</v>
      </c>
      <c r="H24284" s="51">
        <v>0</v>
      </c>
      <c r="I24284" s="51">
        <v>917673</v>
      </c>
      <c r="J24284" s="51">
        <v>0</v>
      </c>
      <c r="K24284" s="51">
        <v>0</v>
      </c>
      <c r="AM24284" s="51">
        <v>1839573</v>
      </c>
      <c r="AN24284" s="51">
        <v>0</v>
      </c>
    </row>
    <row r="24285">
      <c r="A24285" t="inlineStr">
        <is>
          <t>7006000753</t>
        </is>
      </c>
      <c r="B24285" t="inlineStr">
        <is>
          <t>LE THI VY VY</t>
        </is>
      </c>
      <c r="F24285" s="51">
        <v>491455</v>
      </c>
      <c r="G24285" s="51">
        <v>0</v>
      </c>
      <c r="H24285" s="51">
        <v>0</v>
      </c>
      <c r="AM24285" s="51">
        <v>491455</v>
      </c>
      <c r="AN24285" s="51">
        <v>0</v>
      </c>
    </row>
    <row r="24286">
      <c r="A24286" t="inlineStr">
        <is>
          <t>7006000934</t>
        </is>
      </c>
      <c r="B24286" t="inlineStr">
        <is>
          <t>PHAM THI HAI</t>
        </is>
      </c>
      <c r="F24286" s="51">
        <v>563910</v>
      </c>
      <c r="G24286" s="51">
        <v>0</v>
      </c>
      <c r="H24286" s="51">
        <v>0</v>
      </c>
      <c r="I24286" s="51">
        <v>377091</v>
      </c>
      <c r="J24286" s="51">
        <v>0</v>
      </c>
      <c r="K24286" s="51">
        <v>0</v>
      </c>
      <c r="AM24286" s="51">
        <v>941001</v>
      </c>
      <c r="AN24286" s="51">
        <v>0</v>
      </c>
    </row>
    <row r="24287">
      <c r="A24287" t="inlineStr">
        <is>
          <t>7006000955</t>
        </is>
      </c>
      <c r="B24287" t="inlineStr">
        <is>
          <t>NGUYEN THI ANH</t>
        </is>
      </c>
      <c r="I24287" s="51">
        <v>330000</v>
      </c>
      <c r="J24287" s="51">
        <v>0</v>
      </c>
      <c r="K24287" s="51">
        <v>0</v>
      </c>
      <c r="AM24287" s="51">
        <v>330000</v>
      </c>
      <c r="AN24287" s="51">
        <v>0</v>
      </c>
    </row>
    <row r="24288">
      <c r="A24288" t="inlineStr">
        <is>
          <t>7006001044</t>
        </is>
      </c>
      <c r="B24288" t="inlineStr">
        <is>
          <t>LE THI HONG LIEU</t>
        </is>
      </c>
      <c r="I24288" s="51">
        <v>508273</v>
      </c>
      <c r="J24288" s="51">
        <v>0</v>
      </c>
      <c r="K24288" s="51">
        <v>0</v>
      </c>
      <c r="AM24288" s="51">
        <v>508273</v>
      </c>
      <c r="AN24288" s="51">
        <v>0</v>
      </c>
    </row>
    <row r="24289">
      <c r="A24289" t="inlineStr">
        <is>
          <t>7006001126</t>
        </is>
      </c>
      <c r="B24289" t="inlineStr">
        <is>
          <t>HOANG THI HOA</t>
        </is>
      </c>
      <c r="F24289" s="51">
        <v>807182</v>
      </c>
      <c r="G24289" s="51">
        <v>0</v>
      </c>
      <c r="H24289" s="51">
        <v>0</v>
      </c>
      <c r="I24289" s="51">
        <v>960364</v>
      </c>
      <c r="J24289" s="51">
        <v>0</v>
      </c>
      <c r="K24289" s="51">
        <v>0</v>
      </c>
      <c r="AM24289" s="51">
        <v>1767546</v>
      </c>
      <c r="AN24289" s="51">
        <v>0</v>
      </c>
    </row>
    <row r="24290">
      <c r="A24290" t="inlineStr">
        <is>
          <t>7006001655</t>
        </is>
      </c>
      <c r="B24290" t="inlineStr">
        <is>
          <t>NGUYEN THI MINH DIEU</t>
        </is>
      </c>
      <c r="F24290" s="51">
        <v>1394198</v>
      </c>
      <c r="G24290" s="51">
        <v>0</v>
      </c>
      <c r="H24290" s="51">
        <v>0</v>
      </c>
      <c r="I24290" s="51">
        <v>552546</v>
      </c>
      <c r="J24290" s="51">
        <v>0</v>
      </c>
      <c r="K24290" s="51">
        <v>0</v>
      </c>
      <c r="AM24290" s="51">
        <v>1946744</v>
      </c>
      <c r="AN24290" s="51">
        <v>0</v>
      </c>
    </row>
    <row r="24291">
      <c r="A24291" t="inlineStr">
        <is>
          <t>7006001658</t>
        </is>
      </c>
      <c r="B24291" t="inlineStr">
        <is>
          <t>TRUONG THI HA LAN</t>
        </is>
      </c>
      <c r="F24291" s="51">
        <v>1424109</v>
      </c>
      <c r="G24291" s="51">
        <v>0</v>
      </c>
      <c r="H24291" s="51">
        <v>0</v>
      </c>
      <c r="AM24291" s="51">
        <v>1424109</v>
      </c>
      <c r="AN24291" s="51">
        <v>0</v>
      </c>
    </row>
    <row r="24292">
      <c r="A24292" t="inlineStr">
        <is>
          <t>7006001786</t>
        </is>
      </c>
      <c r="B24292" t="inlineStr">
        <is>
          <t>LUU THI LUYEN</t>
        </is>
      </c>
      <c r="I24292" s="51">
        <v>55909</v>
      </c>
      <c r="J24292" s="51">
        <v>0</v>
      </c>
      <c r="K24292" s="51">
        <v>0</v>
      </c>
      <c r="AM24292" s="51">
        <v>55909</v>
      </c>
      <c r="AN24292" s="51">
        <v>0</v>
      </c>
    </row>
    <row r="24293">
      <c r="A24293" t="inlineStr">
        <is>
          <t>7006001793</t>
        </is>
      </c>
      <c r="B24293" t="inlineStr">
        <is>
          <t>VO THI NGOC BICH</t>
        </is>
      </c>
      <c r="F24293" s="51">
        <v>540864</v>
      </c>
      <c r="G24293" s="51">
        <v>0</v>
      </c>
      <c r="H24293" s="51">
        <v>0</v>
      </c>
      <c r="AM24293" s="51">
        <v>540864</v>
      </c>
      <c r="AN24293" s="51">
        <v>0</v>
      </c>
    </row>
    <row r="24294">
      <c r="A24294" t="inlineStr">
        <is>
          <t>7006002005</t>
        </is>
      </c>
      <c r="B24294" t="inlineStr">
        <is>
          <t>HUYNH THI KIM LOAN</t>
        </is>
      </c>
      <c r="F24294" s="51">
        <v>1486183</v>
      </c>
      <c r="G24294" s="51">
        <v>0</v>
      </c>
      <c r="H24294" s="51">
        <v>0</v>
      </c>
      <c r="I24294" s="51">
        <v>348455</v>
      </c>
      <c r="J24294" s="51">
        <v>0</v>
      </c>
      <c r="K24294" s="51">
        <v>0</v>
      </c>
      <c r="AM24294" s="51">
        <v>1834638</v>
      </c>
      <c r="AN24294" s="51">
        <v>0</v>
      </c>
    </row>
    <row r="24295">
      <c r="A24295" t="inlineStr">
        <is>
          <t>7006002036</t>
        </is>
      </c>
      <c r="B24295" t="inlineStr">
        <is>
          <t>LE THI HONG THAM</t>
        </is>
      </c>
      <c r="F24295" s="51">
        <v>831910</v>
      </c>
      <c r="G24295" s="51">
        <v>0</v>
      </c>
      <c r="H24295" s="51">
        <v>0</v>
      </c>
      <c r="I24295" s="51">
        <v>2667846</v>
      </c>
      <c r="J24295" s="51">
        <v>0</v>
      </c>
      <c r="K24295" s="51">
        <v>0</v>
      </c>
      <c r="AM24295" s="51">
        <v>3499756</v>
      </c>
      <c r="AN24295" s="51">
        <v>0</v>
      </c>
    </row>
    <row r="24296">
      <c r="A24296" t="inlineStr">
        <is>
          <t>7006002427</t>
        </is>
      </c>
      <c r="B24296" t="inlineStr">
        <is>
          <t>LE NGUYEN MINH HIEU</t>
        </is>
      </c>
      <c r="F24296" s="51">
        <v>75182</v>
      </c>
      <c r="G24296" s="51">
        <v>0</v>
      </c>
      <c r="H24296" s="51">
        <v>0</v>
      </c>
      <c r="AM24296" s="51">
        <v>75182</v>
      </c>
      <c r="AN24296" s="51">
        <v>0</v>
      </c>
    </row>
    <row r="24297">
      <c r="A24297" t="inlineStr">
        <is>
          <t>7006002476</t>
        </is>
      </c>
      <c r="B24297" t="inlineStr">
        <is>
          <t>TRAN VAN HOANG</t>
        </is>
      </c>
      <c r="I24297" s="51">
        <v>379091</v>
      </c>
      <c r="J24297" s="51">
        <v>0</v>
      </c>
      <c r="K24297" s="51">
        <v>0</v>
      </c>
      <c r="AM24297" s="51">
        <v>379091</v>
      </c>
      <c r="AN24297" s="51">
        <v>0</v>
      </c>
    </row>
    <row r="24298">
      <c r="A24298" t="inlineStr">
        <is>
          <t>7006002574</t>
        </is>
      </c>
      <c r="B24298" t="inlineStr">
        <is>
          <t>DIEP THI DUNG HANH</t>
        </is>
      </c>
      <c r="I24298" s="51">
        <v>595727</v>
      </c>
      <c r="J24298" s="51">
        <v>0</v>
      </c>
      <c r="K24298" s="51">
        <v>0</v>
      </c>
      <c r="AM24298" s="51">
        <v>595727</v>
      </c>
      <c r="AN24298" s="51">
        <v>0</v>
      </c>
    </row>
    <row r="24299">
      <c r="A24299" t="inlineStr">
        <is>
          <t>7006002760</t>
        </is>
      </c>
      <c r="B24299" t="inlineStr">
        <is>
          <t>NGUYEN HOANG VI</t>
        </is>
      </c>
      <c r="I24299" s="51">
        <v>112000</v>
      </c>
      <c r="J24299" s="51">
        <v>0</v>
      </c>
      <c r="K24299" s="51">
        <v>0</v>
      </c>
      <c r="AM24299" s="51">
        <v>112000</v>
      </c>
      <c r="AN24299" s="51">
        <v>0</v>
      </c>
    </row>
    <row r="24300">
      <c r="A24300" t="inlineStr">
        <is>
          <t>7006002830</t>
        </is>
      </c>
      <c r="B24300" t="inlineStr">
        <is>
          <t>NGUYEN THI HONG LE</t>
        </is>
      </c>
      <c r="F24300" s="51">
        <v>417182</v>
      </c>
      <c r="G24300" s="51">
        <v>0</v>
      </c>
      <c r="H24300" s="51">
        <v>0</v>
      </c>
      <c r="I24300" s="51">
        <v>102000</v>
      </c>
      <c r="J24300" s="51">
        <v>0</v>
      </c>
      <c r="K24300" s="51">
        <v>0</v>
      </c>
      <c r="AM24300" s="51">
        <v>519182</v>
      </c>
      <c r="AN24300" s="51">
        <v>0</v>
      </c>
    </row>
    <row r="24301">
      <c r="A24301" t="inlineStr">
        <is>
          <t>7006002849</t>
        </is>
      </c>
      <c r="B24301" t="inlineStr">
        <is>
          <t>PHAN THI HA AN</t>
        </is>
      </c>
      <c r="F24301" s="51">
        <v>68273</v>
      </c>
      <c r="G24301" s="51">
        <v>0</v>
      </c>
      <c r="H24301" s="51">
        <v>0</v>
      </c>
      <c r="AM24301" s="51">
        <v>68273</v>
      </c>
      <c r="AN24301" s="51">
        <v>0</v>
      </c>
    </row>
    <row r="24302">
      <c r="A24302" t="inlineStr">
        <is>
          <t>7006002890</t>
        </is>
      </c>
      <c r="B24302" t="inlineStr">
        <is>
          <t>NGUYEN THI XUAN</t>
        </is>
      </c>
      <c r="F24302" s="51">
        <v>121273</v>
      </c>
      <c r="G24302" s="51">
        <v>0</v>
      </c>
      <c r="H24302" s="51">
        <v>0</v>
      </c>
      <c r="AM24302" s="51">
        <v>121273</v>
      </c>
      <c r="AN24302" s="51">
        <v>0</v>
      </c>
    </row>
    <row r="24303">
      <c r="A24303" t="inlineStr">
        <is>
          <t>7006002925</t>
        </is>
      </c>
      <c r="B24303" t="inlineStr">
        <is>
          <t>TRINH KIM HOA</t>
        </is>
      </c>
      <c r="F24303" s="51">
        <v>53545</v>
      </c>
      <c r="G24303" s="51">
        <v>0</v>
      </c>
      <c r="H24303" s="51">
        <v>0</v>
      </c>
      <c r="AM24303" s="51">
        <v>53545</v>
      </c>
      <c r="AN24303" s="51">
        <v>0</v>
      </c>
    </row>
    <row r="24304">
      <c r="A24304" t="inlineStr">
        <is>
          <t>7006003014</t>
        </is>
      </c>
      <c r="B24304" t="inlineStr">
        <is>
          <t>NGUYEN THI LINH</t>
        </is>
      </c>
      <c r="F24304" s="51">
        <v>98909</v>
      </c>
      <c r="G24304" s="51">
        <v>0</v>
      </c>
      <c r="H24304" s="51">
        <v>0</v>
      </c>
      <c r="I24304" s="51">
        <v>380000</v>
      </c>
      <c r="J24304" s="51">
        <v>0</v>
      </c>
      <c r="K24304" s="51">
        <v>0</v>
      </c>
      <c r="AM24304" s="51">
        <v>478909</v>
      </c>
      <c r="AN24304" s="51">
        <v>0</v>
      </c>
    </row>
    <row r="24305">
      <c r="A24305" t="inlineStr">
        <is>
          <t>7006003105</t>
        </is>
      </c>
      <c r="B24305" t="inlineStr">
        <is>
          <t>PHAM THI HOAI AN</t>
        </is>
      </c>
      <c r="F24305" s="51">
        <v>382896</v>
      </c>
      <c r="G24305" s="51">
        <v>0</v>
      </c>
      <c r="H24305" s="51">
        <v>0</v>
      </c>
      <c r="AM24305" s="51">
        <v>382896</v>
      </c>
      <c r="AN24305" s="51">
        <v>0</v>
      </c>
    </row>
    <row r="24306">
      <c r="A24306" t="inlineStr">
        <is>
          <t>7006003138</t>
        </is>
      </c>
      <c r="B24306" t="inlineStr">
        <is>
          <t>NGUYEN DANG KENG</t>
        </is>
      </c>
      <c r="F24306" s="51">
        <v>123727</v>
      </c>
      <c r="G24306" s="51">
        <v>0</v>
      </c>
      <c r="H24306" s="51">
        <v>0</v>
      </c>
      <c r="AM24306" s="51">
        <v>123727</v>
      </c>
      <c r="AN24306" s="51">
        <v>0</v>
      </c>
    </row>
    <row r="24307">
      <c r="A24307" t="inlineStr">
        <is>
          <t>7006003771</t>
        </is>
      </c>
      <c r="B24307" t="inlineStr">
        <is>
          <t>NGUYEN DINH NGUYEN</t>
        </is>
      </c>
      <c r="I24307" s="51">
        <v>368364</v>
      </c>
      <c r="J24307" s="51">
        <v>0</v>
      </c>
      <c r="K24307" s="51">
        <v>0</v>
      </c>
      <c r="AM24307" s="51">
        <v>368364</v>
      </c>
      <c r="AN24307" s="51">
        <v>0</v>
      </c>
    </row>
    <row r="24308">
      <c r="A24308" t="inlineStr">
        <is>
          <t>7006003987</t>
        </is>
      </c>
      <c r="B24308" t="inlineStr">
        <is>
          <t>HUYNH THI HOA TRINH</t>
        </is>
      </c>
      <c r="F24308" s="51">
        <v>1787591</v>
      </c>
      <c r="G24308" s="51">
        <v>0</v>
      </c>
      <c r="H24308" s="51">
        <v>0</v>
      </c>
      <c r="I24308" s="51">
        <v>2573182</v>
      </c>
      <c r="J24308" s="51">
        <v>0</v>
      </c>
      <c r="K24308" s="51">
        <v>0</v>
      </c>
      <c r="AM24308" s="51">
        <v>4360773</v>
      </c>
      <c r="AN24308" s="51">
        <v>0</v>
      </c>
    </row>
    <row r="24309">
      <c r="A24309" t="inlineStr">
        <is>
          <t>7006004093</t>
        </is>
      </c>
      <c r="B24309" t="inlineStr">
        <is>
          <t>NGUYEN THI KIM LOAN</t>
        </is>
      </c>
      <c r="F24309" s="51">
        <v>239727</v>
      </c>
      <c r="G24309" s="51">
        <v>0</v>
      </c>
      <c r="H24309" s="51">
        <v>0</v>
      </c>
      <c r="AM24309" s="51">
        <v>239727</v>
      </c>
      <c r="AN24309" s="51">
        <v>0</v>
      </c>
    </row>
    <row r="24310">
      <c r="A24310" t="inlineStr">
        <is>
          <t>7006004176</t>
        </is>
      </c>
      <c r="B24310" t="inlineStr">
        <is>
          <t>VO THI NGOC HIEN</t>
        </is>
      </c>
      <c r="F24310" s="51">
        <v>467455</v>
      </c>
      <c r="G24310" s="51">
        <v>0</v>
      </c>
      <c r="H24310" s="51">
        <v>0</v>
      </c>
      <c r="AM24310" s="51">
        <v>467455</v>
      </c>
      <c r="AN24310" s="51">
        <v>0</v>
      </c>
    </row>
    <row r="24311">
      <c r="A24311" t="inlineStr">
        <is>
          <t>7006004252</t>
        </is>
      </c>
      <c r="B24311" t="inlineStr">
        <is>
          <t>LUC THI DANG</t>
        </is>
      </c>
      <c r="F24311" s="51">
        <v>490964</v>
      </c>
      <c r="G24311" s="51">
        <v>0</v>
      </c>
      <c r="H24311" s="51">
        <v>0</v>
      </c>
      <c r="I24311" s="51">
        <v>157900</v>
      </c>
      <c r="J24311" s="51">
        <v>0</v>
      </c>
      <c r="K24311" s="51">
        <v>0</v>
      </c>
      <c r="AM24311" s="51">
        <v>648864</v>
      </c>
      <c r="AN24311" s="51">
        <v>0</v>
      </c>
    </row>
    <row r="24312">
      <c r="A24312" t="inlineStr">
        <is>
          <t>7006004690</t>
        </is>
      </c>
      <c r="B24312" t="inlineStr">
        <is>
          <t>NGUYEN THI DAI TRANG</t>
        </is>
      </c>
      <c r="I24312" s="51">
        <v>326182</v>
      </c>
      <c r="J24312" s="51">
        <v>0</v>
      </c>
      <c r="K24312" s="51">
        <v>0</v>
      </c>
      <c r="AM24312" s="51">
        <v>326182</v>
      </c>
      <c r="AN24312" s="51">
        <v>0</v>
      </c>
    </row>
    <row r="24313">
      <c r="A24313" t="inlineStr">
        <is>
          <t>7006004848</t>
        </is>
      </c>
      <c r="B24313" t="inlineStr">
        <is>
          <t>NGO THI LE HOA</t>
        </is>
      </c>
      <c r="F24313" s="51">
        <v>745454</v>
      </c>
      <c r="G24313" s="51">
        <v>0</v>
      </c>
      <c r="H24313" s="51">
        <v>0</v>
      </c>
      <c r="I24313" s="51">
        <v>193091</v>
      </c>
      <c r="J24313" s="51">
        <v>0</v>
      </c>
      <c r="K24313" s="51">
        <v>0</v>
      </c>
      <c r="AM24313" s="51">
        <v>938545</v>
      </c>
      <c r="AN24313" s="51">
        <v>0</v>
      </c>
    </row>
    <row r="24314">
      <c r="A24314" t="inlineStr">
        <is>
          <t>7006004956</t>
        </is>
      </c>
      <c r="B24314" t="inlineStr">
        <is>
          <t>HUYNH VAN MUC</t>
        </is>
      </c>
      <c r="I24314" s="51">
        <v>463364</v>
      </c>
      <c r="J24314" s="51">
        <v>0</v>
      </c>
      <c r="K24314" s="51">
        <v>0</v>
      </c>
      <c r="AM24314" s="51">
        <v>463364</v>
      </c>
      <c r="AN24314" s="51">
        <v>0</v>
      </c>
    </row>
    <row r="24315">
      <c r="A24315" t="inlineStr">
        <is>
          <t>7006005448</t>
        </is>
      </c>
      <c r="B24315" t="inlineStr">
        <is>
          <t>TRUONG THI KIM DONG</t>
        </is>
      </c>
      <c r="F24315" s="51">
        <v>450727</v>
      </c>
      <c r="G24315" s="51">
        <v>0</v>
      </c>
      <c r="H24315" s="51">
        <v>0</v>
      </c>
      <c r="AM24315" s="51">
        <v>450727</v>
      </c>
      <c r="AN24315" s="51">
        <v>0</v>
      </c>
    </row>
    <row r="24316">
      <c r="A24316" t="inlineStr">
        <is>
          <t>7006005772</t>
        </is>
      </c>
      <c r="B24316" t="inlineStr">
        <is>
          <t>CAO THANH NHAN</t>
        </is>
      </c>
      <c r="F24316" s="51">
        <v>153859</v>
      </c>
      <c r="G24316" s="51">
        <v>0</v>
      </c>
      <c r="H24316" s="51">
        <v>0</v>
      </c>
      <c r="AM24316" s="51">
        <v>153859</v>
      </c>
      <c r="AN24316" s="51">
        <v>0</v>
      </c>
    </row>
    <row r="24317">
      <c r="A24317" t="inlineStr">
        <is>
          <t>7006006298</t>
        </is>
      </c>
      <c r="B24317" t="inlineStr">
        <is>
          <t>LAM THI KIM NGAN</t>
        </is>
      </c>
      <c r="I24317" s="51">
        <v>140909</v>
      </c>
      <c r="J24317" s="51">
        <v>0</v>
      </c>
      <c r="K24317" s="51">
        <v>0</v>
      </c>
      <c r="AM24317" s="51">
        <v>140909</v>
      </c>
      <c r="AN24317" s="51">
        <v>0</v>
      </c>
    </row>
    <row r="24318">
      <c r="A24318" t="inlineStr">
        <is>
          <t>7006006396</t>
        </is>
      </c>
      <c r="B24318" t="inlineStr">
        <is>
          <t>NGUYEN THI THAO</t>
        </is>
      </c>
      <c r="I24318" s="51">
        <v>740000</v>
      </c>
      <c r="J24318" s="51">
        <v>0</v>
      </c>
      <c r="K24318" s="51">
        <v>0</v>
      </c>
      <c r="AM24318" s="51">
        <v>740000</v>
      </c>
      <c r="AN24318" s="51">
        <v>0</v>
      </c>
    </row>
    <row r="24319">
      <c r="A24319" t="inlineStr">
        <is>
          <t>7006006868</t>
        </is>
      </c>
      <c r="B24319" t="inlineStr">
        <is>
          <t>LE MINH TRUNG</t>
        </is>
      </c>
      <c r="F24319" s="51">
        <v>2568319</v>
      </c>
      <c r="G24319" s="51">
        <v>0</v>
      </c>
      <c r="H24319" s="51">
        <v>0</v>
      </c>
      <c r="I24319" s="51">
        <v>649546</v>
      </c>
      <c r="J24319" s="51">
        <v>0</v>
      </c>
      <c r="K24319" s="51">
        <v>0</v>
      </c>
      <c r="AM24319" s="51">
        <v>3217865</v>
      </c>
      <c r="AN24319" s="51">
        <v>0</v>
      </c>
    </row>
    <row r="24320">
      <c r="A24320" t="inlineStr">
        <is>
          <t>7006009204</t>
        </is>
      </c>
      <c r="B24320" t="inlineStr">
        <is>
          <t>TRAN KIM THANH</t>
        </is>
      </c>
      <c r="F24320" s="51">
        <v>148273</v>
      </c>
      <c r="G24320" s="51">
        <v>0</v>
      </c>
      <c r="H24320" s="51">
        <v>0</v>
      </c>
      <c r="AM24320" s="51">
        <v>148273</v>
      </c>
      <c r="AN24320" s="51">
        <v>0</v>
      </c>
    </row>
    <row r="24321">
      <c r="A24321" t="inlineStr">
        <is>
          <t>7006009333</t>
        </is>
      </c>
      <c r="B24321" t="inlineStr">
        <is>
          <t>LE VAN MAM</t>
        </is>
      </c>
      <c r="I24321" s="51">
        <v>156736</v>
      </c>
      <c r="J24321" s="51">
        <v>0</v>
      </c>
      <c r="K24321" s="51">
        <v>0</v>
      </c>
      <c r="AM24321" s="51">
        <v>156736</v>
      </c>
      <c r="AN24321" s="51">
        <v>0</v>
      </c>
    </row>
    <row r="24322">
      <c r="A24322" t="inlineStr">
        <is>
          <t>7006009707</t>
        </is>
      </c>
      <c r="B24322" t="inlineStr">
        <is>
          <t>NGUYEN PHUOC NHAN</t>
        </is>
      </c>
      <c r="F24322" s="51">
        <v>484828</v>
      </c>
      <c r="G24322" s="51">
        <v>0</v>
      </c>
      <c r="H24322" s="51">
        <v>0</v>
      </c>
      <c r="I24322" s="51">
        <v>396909</v>
      </c>
      <c r="J24322" s="51">
        <v>0</v>
      </c>
      <c r="K24322" s="51">
        <v>0</v>
      </c>
      <c r="AM24322" s="51">
        <v>881737</v>
      </c>
      <c r="AN24322" s="51">
        <v>0</v>
      </c>
    </row>
    <row r="24323">
      <c r="A24323" t="inlineStr">
        <is>
          <t>7006009753</t>
        </is>
      </c>
      <c r="B24323" t="inlineStr">
        <is>
          <t>TRAN KIM THANH</t>
        </is>
      </c>
      <c r="F24323" s="51">
        <v>1243091</v>
      </c>
      <c r="G24323" s="51">
        <v>0</v>
      </c>
      <c r="H24323" s="51">
        <v>0</v>
      </c>
      <c r="I24323" s="51">
        <v>1498637</v>
      </c>
      <c r="J24323" s="51">
        <v>0</v>
      </c>
      <c r="K24323" s="51">
        <v>0</v>
      </c>
      <c r="AM24323" s="51">
        <v>2741728</v>
      </c>
      <c r="AN24323" s="51">
        <v>0</v>
      </c>
    </row>
    <row r="24324">
      <c r="A24324" t="inlineStr">
        <is>
          <t>7006009801</t>
        </is>
      </c>
      <c r="B24324" t="inlineStr">
        <is>
          <t>NGUYEN THI HIEN</t>
        </is>
      </c>
      <c r="F24324" s="51">
        <v>433136</v>
      </c>
      <c r="G24324" s="51">
        <v>0</v>
      </c>
      <c r="H24324" s="51">
        <v>0</v>
      </c>
      <c r="I24324" s="51">
        <v>1704878</v>
      </c>
      <c r="J24324" s="51">
        <v>0</v>
      </c>
      <c r="K24324" s="51">
        <v>0</v>
      </c>
      <c r="AM24324" s="51">
        <v>2138014</v>
      </c>
      <c r="AN24324" s="51">
        <v>0</v>
      </c>
    </row>
    <row r="24325">
      <c r="A24325" t="inlineStr">
        <is>
          <t>7006009990</t>
        </is>
      </c>
      <c r="B24325" t="inlineStr">
        <is>
          <t>LE NHAT TAN</t>
        </is>
      </c>
      <c r="F24325" s="51">
        <v>1463183</v>
      </c>
      <c r="G24325" s="51">
        <v>0</v>
      </c>
      <c r="H24325" s="51">
        <v>0</v>
      </c>
      <c r="I24325" s="51">
        <v>1015182</v>
      </c>
      <c r="J24325" s="51">
        <v>0</v>
      </c>
      <c r="K24325" s="51">
        <v>0</v>
      </c>
      <c r="AM24325" s="51">
        <v>2478365</v>
      </c>
      <c r="AN24325" s="51">
        <v>0</v>
      </c>
    </row>
    <row r="24326">
      <c r="A24326" t="inlineStr">
        <is>
          <t>7006010056</t>
        </is>
      </c>
      <c r="B24326" t="inlineStr">
        <is>
          <t>LY HAI DANG</t>
        </is>
      </c>
      <c r="F24326" s="51">
        <v>65455</v>
      </c>
      <c r="G24326" s="51">
        <v>0</v>
      </c>
      <c r="H24326" s="51">
        <v>0</v>
      </c>
      <c r="I24326" s="51">
        <v>630000</v>
      </c>
      <c r="J24326" s="51">
        <v>0</v>
      </c>
      <c r="K24326" s="51">
        <v>0</v>
      </c>
      <c r="AM24326" s="51">
        <v>695455</v>
      </c>
      <c r="AN24326" s="51">
        <v>0</v>
      </c>
    </row>
    <row r="24327">
      <c r="A24327" t="inlineStr">
        <is>
          <t>7006010206</t>
        </is>
      </c>
      <c r="B24327" t="inlineStr">
        <is>
          <t>NGUYEN THI THU HIEN</t>
        </is>
      </c>
      <c r="F24327" s="51">
        <v>631182</v>
      </c>
      <c r="G24327" s="51">
        <v>0</v>
      </c>
      <c r="H24327" s="51">
        <v>0</v>
      </c>
      <c r="I24327" s="51">
        <v>1119091</v>
      </c>
      <c r="J24327" s="51">
        <v>0</v>
      </c>
      <c r="K24327" s="51">
        <v>0</v>
      </c>
      <c r="AM24327" s="51">
        <v>1750273</v>
      </c>
      <c r="AN24327" s="51">
        <v>0</v>
      </c>
    </row>
    <row r="24328">
      <c r="A24328" t="inlineStr">
        <is>
          <t>7006010573</t>
        </is>
      </c>
      <c r="B24328" t="inlineStr">
        <is>
          <t>NGUYEN THI DOAN</t>
        </is>
      </c>
      <c r="F24328" s="51">
        <v>1731172</v>
      </c>
      <c r="G24328" s="51">
        <v>0</v>
      </c>
      <c r="H24328" s="51">
        <v>0</v>
      </c>
      <c r="I24328" s="51">
        <v>2120131</v>
      </c>
      <c r="J24328" s="51">
        <v>0</v>
      </c>
      <c r="K24328" s="51">
        <v>0</v>
      </c>
      <c r="AM24328" s="51">
        <v>3851303</v>
      </c>
      <c r="AN24328" s="51">
        <v>0</v>
      </c>
    </row>
    <row r="24329">
      <c r="A24329" t="inlineStr">
        <is>
          <t>7006010674</t>
        </is>
      </c>
      <c r="B24329" t="inlineStr">
        <is>
          <t>TRAN KHANH NINH</t>
        </is>
      </c>
      <c r="F24329" s="51">
        <v>161264</v>
      </c>
      <c r="G24329" s="51">
        <v>0</v>
      </c>
      <c r="H24329" s="51">
        <v>0</v>
      </c>
      <c r="AM24329" s="51">
        <v>161264</v>
      </c>
      <c r="AN24329" s="51">
        <v>0</v>
      </c>
    </row>
    <row r="24330">
      <c r="A24330" t="inlineStr">
        <is>
          <t>7006010765</t>
        </is>
      </c>
      <c r="B24330" t="inlineStr">
        <is>
          <t>HUYNH NGOC PHUONG</t>
        </is>
      </c>
      <c r="F24330" s="51">
        <v>367046</v>
      </c>
      <c r="G24330" s="51">
        <v>0</v>
      </c>
      <c r="H24330" s="51">
        <v>0</v>
      </c>
      <c r="AM24330" s="51">
        <v>367046</v>
      </c>
      <c r="AN24330" s="51">
        <v>0</v>
      </c>
    </row>
    <row r="24331">
      <c r="A24331" t="inlineStr">
        <is>
          <t>7006010912</t>
        </is>
      </c>
      <c r="B24331" t="inlineStr">
        <is>
          <t>NGUYEN VAN SON</t>
        </is>
      </c>
      <c r="I24331" s="51">
        <v>127273</v>
      </c>
      <c r="J24331" s="51">
        <v>0</v>
      </c>
      <c r="K24331" s="51">
        <v>0</v>
      </c>
      <c r="AM24331" s="51">
        <v>127273</v>
      </c>
      <c r="AN24331" s="51">
        <v>0</v>
      </c>
    </row>
    <row r="24332">
      <c r="A24332" t="inlineStr">
        <is>
          <t>7006011154</t>
        </is>
      </c>
      <c r="B24332" t="inlineStr">
        <is>
          <t>NGUYEN HOANG ANH TUAN</t>
        </is>
      </c>
      <c r="F24332" s="51">
        <v>57182</v>
      </c>
      <c r="G24332" s="51">
        <v>0</v>
      </c>
      <c r="H24332" s="51">
        <v>0</v>
      </c>
      <c r="AM24332" s="51">
        <v>57182</v>
      </c>
      <c r="AN24332" s="51">
        <v>0</v>
      </c>
    </row>
    <row r="24333">
      <c r="A24333" t="inlineStr">
        <is>
          <t>7006011158</t>
        </is>
      </c>
      <c r="B24333" t="inlineStr">
        <is>
          <t>LAM HONG VAN</t>
        </is>
      </c>
      <c r="F24333" s="51">
        <v>223200</v>
      </c>
      <c r="G24333" s="51">
        <v>0</v>
      </c>
      <c r="H24333" s="51">
        <v>0</v>
      </c>
      <c r="I24333" s="51">
        <v>434373</v>
      </c>
      <c r="J24333" s="51">
        <v>0</v>
      </c>
      <c r="K24333" s="51">
        <v>0</v>
      </c>
      <c r="AM24333" s="51">
        <v>657573</v>
      </c>
      <c r="AN24333" s="51">
        <v>0</v>
      </c>
    </row>
    <row r="24334">
      <c r="A24334" t="inlineStr">
        <is>
          <t>7006011246</t>
        </is>
      </c>
      <c r="B24334" t="inlineStr">
        <is>
          <t>NGUYEN THANH BINH</t>
        </is>
      </c>
      <c r="F24334" s="51">
        <v>68182</v>
      </c>
      <c r="G24334" s="51">
        <v>0</v>
      </c>
      <c r="H24334" s="51">
        <v>0</v>
      </c>
      <c r="AM24334" s="51">
        <v>68182</v>
      </c>
      <c r="AN24334" s="51">
        <v>0</v>
      </c>
    </row>
    <row r="24335">
      <c r="A24335" t="inlineStr">
        <is>
          <t>7006011375</t>
        </is>
      </c>
      <c r="B24335" t="inlineStr">
        <is>
          <t>TRIEU THI KIM THOA</t>
        </is>
      </c>
      <c r="I24335" s="51">
        <v>326636</v>
      </c>
      <c r="J24335" s="51">
        <v>0</v>
      </c>
      <c r="K24335" s="51">
        <v>0</v>
      </c>
      <c r="AM24335" s="51">
        <v>326636</v>
      </c>
      <c r="AN24335" s="51">
        <v>0</v>
      </c>
    </row>
    <row r="24336">
      <c r="A24336" t="inlineStr">
        <is>
          <t>7006011402</t>
        </is>
      </c>
      <c r="B24336" t="inlineStr">
        <is>
          <t>HO XUAN VINH</t>
        </is>
      </c>
      <c r="F24336" s="51">
        <v>2485441</v>
      </c>
      <c r="G24336" s="51">
        <v>0</v>
      </c>
      <c r="H24336" s="51">
        <v>0</v>
      </c>
      <c r="I24336" s="51">
        <v>1721273</v>
      </c>
      <c r="J24336" s="51">
        <v>0</v>
      </c>
      <c r="K24336" s="51">
        <v>0</v>
      </c>
      <c r="AM24336" s="51">
        <v>4206714</v>
      </c>
      <c r="AN24336" s="51">
        <v>0</v>
      </c>
    </row>
    <row r="24337">
      <c r="A24337" t="inlineStr">
        <is>
          <t>7006011520</t>
        </is>
      </c>
      <c r="B24337" t="inlineStr">
        <is>
          <t>NGUYEN THI THUY DUONG</t>
        </is>
      </c>
      <c r="I24337" s="51">
        <v>249546</v>
      </c>
      <c r="J24337" s="51">
        <v>0</v>
      </c>
      <c r="K24337" s="51">
        <v>0</v>
      </c>
      <c r="AM24337" s="51">
        <v>249546</v>
      </c>
      <c r="AN24337" s="51">
        <v>0</v>
      </c>
    </row>
    <row r="24338">
      <c r="A24338" t="inlineStr">
        <is>
          <t>7006011522</t>
        </is>
      </c>
      <c r="B24338" t="inlineStr">
        <is>
          <t>PHAM THI KIEU NGA</t>
        </is>
      </c>
      <c r="F24338" s="51">
        <v>180818</v>
      </c>
      <c r="G24338" s="51">
        <v>0</v>
      </c>
      <c r="H24338" s="51">
        <v>0</v>
      </c>
      <c r="I24338" s="51">
        <v>484546</v>
      </c>
      <c r="J24338" s="51">
        <v>0</v>
      </c>
      <c r="K24338" s="51">
        <v>0</v>
      </c>
      <c r="AM24338" s="51">
        <v>665364</v>
      </c>
      <c r="AN24338" s="51">
        <v>0</v>
      </c>
    </row>
    <row r="24339">
      <c r="A24339" t="inlineStr">
        <is>
          <t>7006011540</t>
        </is>
      </c>
      <c r="B24339" t="inlineStr">
        <is>
          <t>NGUYEN THI KIM NGAN</t>
        </is>
      </c>
      <c r="F24339" s="51">
        <v>120182</v>
      </c>
      <c r="G24339" s="51">
        <v>0</v>
      </c>
      <c r="H24339" s="51">
        <v>0</v>
      </c>
      <c r="AM24339" s="51">
        <v>120182</v>
      </c>
      <c r="AN24339" s="51">
        <v>0</v>
      </c>
    </row>
    <row r="24340">
      <c r="A24340" t="inlineStr">
        <is>
          <t>7006011635</t>
        </is>
      </c>
      <c r="B24340" t="inlineStr">
        <is>
          <t>PHAM LE HUY</t>
        </is>
      </c>
      <c r="F24340" s="51">
        <v>157473</v>
      </c>
      <c r="G24340" s="51">
        <v>0</v>
      </c>
      <c r="H24340" s="51">
        <v>0</v>
      </c>
      <c r="AM24340" s="51">
        <v>157473</v>
      </c>
      <c r="AN24340" s="51">
        <v>0</v>
      </c>
    </row>
    <row r="24341">
      <c r="A24341" t="inlineStr">
        <is>
          <t>7006011666</t>
        </is>
      </c>
      <c r="B24341" t="inlineStr">
        <is>
          <t>NGUYEN THI TUYET HONG</t>
        </is>
      </c>
      <c r="I24341" s="51">
        <v>112000</v>
      </c>
      <c r="J24341" s="51">
        <v>0</v>
      </c>
      <c r="K24341" s="51">
        <v>0</v>
      </c>
      <c r="AM24341" s="51">
        <v>112000</v>
      </c>
      <c r="AN24341" s="51">
        <v>0</v>
      </c>
    </row>
    <row r="24342">
      <c r="A24342" t="inlineStr">
        <is>
          <t>7006011940</t>
        </is>
      </c>
      <c r="B24342" t="inlineStr">
        <is>
          <t>VO THANH XUAN</t>
        </is>
      </c>
      <c r="F24342" s="51">
        <v>1561682</v>
      </c>
      <c r="G24342" s="51">
        <v>0</v>
      </c>
      <c r="H24342" s="51">
        <v>0</v>
      </c>
      <c r="AM24342" s="51">
        <v>1561682</v>
      </c>
      <c r="AN24342" s="51">
        <v>0</v>
      </c>
    </row>
    <row r="24343">
      <c r="A24343" t="inlineStr">
        <is>
          <t>7006011946</t>
        </is>
      </c>
      <c r="B24343" t="inlineStr">
        <is>
          <t>VUONG BICH NGOC</t>
        </is>
      </c>
      <c r="F24343" s="51">
        <v>630000</v>
      </c>
      <c r="G24343" s="51">
        <v>0</v>
      </c>
      <c r="H24343" s="51">
        <v>0</v>
      </c>
      <c r="AM24343" s="51">
        <v>630000</v>
      </c>
      <c r="AN24343" s="51">
        <v>0</v>
      </c>
    </row>
    <row r="24344">
      <c r="A24344" t="inlineStr">
        <is>
          <t>7006012009</t>
        </is>
      </c>
      <c r="B24344" t="inlineStr">
        <is>
          <t>LAM BOI VAN</t>
        </is>
      </c>
      <c r="F24344" s="51">
        <v>959809</v>
      </c>
      <c r="G24344" s="51">
        <v>0</v>
      </c>
      <c r="H24344" s="51">
        <v>0</v>
      </c>
      <c r="I24344" s="51">
        <v>339736</v>
      </c>
      <c r="J24344" s="51">
        <v>0</v>
      </c>
      <c r="K24344" s="51">
        <v>0</v>
      </c>
      <c r="AM24344" s="51">
        <v>1299545</v>
      </c>
      <c r="AN24344" s="51">
        <v>0</v>
      </c>
    </row>
    <row r="24345">
      <c r="A24345" t="inlineStr">
        <is>
          <t>7006012033</t>
        </is>
      </c>
      <c r="B24345" t="inlineStr">
        <is>
          <t>CHAU THI TRINH</t>
        </is>
      </c>
      <c r="F24345" s="51">
        <v>489636</v>
      </c>
      <c r="G24345" s="51">
        <v>0</v>
      </c>
      <c r="H24345" s="51">
        <v>0</v>
      </c>
      <c r="AM24345" s="51">
        <v>489636</v>
      </c>
      <c r="AN24345" s="51">
        <v>0</v>
      </c>
    </row>
    <row r="24346">
      <c r="A24346" t="inlineStr">
        <is>
          <t>7006012069</t>
        </is>
      </c>
      <c r="B24346" t="inlineStr">
        <is>
          <t>LE THI KIM TOA</t>
        </is>
      </c>
      <c r="I24346" s="51">
        <v>426364</v>
      </c>
      <c r="J24346" s="51">
        <v>0</v>
      </c>
      <c r="K24346" s="51">
        <v>0</v>
      </c>
      <c r="AM24346" s="51">
        <v>426364</v>
      </c>
      <c r="AN24346" s="51">
        <v>0</v>
      </c>
    </row>
    <row r="24347">
      <c r="A24347" t="inlineStr">
        <is>
          <t>7006012307</t>
        </is>
      </c>
      <c r="B24347" t="inlineStr">
        <is>
          <t>DUONG THI HOAI THUONG</t>
        </is>
      </c>
      <c r="I24347" s="51">
        <v>1072454</v>
      </c>
      <c r="J24347" s="51">
        <v>0</v>
      </c>
      <c r="K24347" s="51">
        <v>0</v>
      </c>
      <c r="AM24347" s="51">
        <v>1072454</v>
      </c>
      <c r="AN24347" s="51">
        <v>0</v>
      </c>
    </row>
    <row r="24348">
      <c r="A24348" t="inlineStr">
        <is>
          <t>7006012322</t>
        </is>
      </c>
      <c r="B24348" t="inlineStr">
        <is>
          <t>VO KIM NGOC</t>
        </is>
      </c>
      <c r="F24348" s="51">
        <v>380273</v>
      </c>
      <c r="G24348" s="51">
        <v>0</v>
      </c>
      <c r="H24348" s="51">
        <v>0</v>
      </c>
      <c r="AM24348" s="51">
        <v>380273</v>
      </c>
      <c r="AN24348" s="51">
        <v>0</v>
      </c>
    </row>
    <row r="24349">
      <c r="A24349" t="inlineStr">
        <is>
          <t>7006012715</t>
        </is>
      </c>
      <c r="B24349" t="inlineStr">
        <is>
          <t>BUI THI KIM SANG</t>
        </is>
      </c>
      <c r="F24349" s="51">
        <v>336955</v>
      </c>
      <c r="G24349" s="51">
        <v>0</v>
      </c>
      <c r="H24349" s="51">
        <v>0</v>
      </c>
      <c r="AM24349" s="51">
        <v>336955</v>
      </c>
      <c r="AN24349" s="51">
        <v>0</v>
      </c>
    </row>
    <row r="24350">
      <c r="A24350" t="inlineStr">
        <is>
          <t>7006012932</t>
        </is>
      </c>
      <c r="B24350" t="inlineStr">
        <is>
          <t>NGUYEN THI TINH</t>
        </is>
      </c>
      <c r="F24350" s="51">
        <v>116182</v>
      </c>
      <c r="G24350" s="51">
        <v>0</v>
      </c>
      <c r="H24350" s="51">
        <v>0</v>
      </c>
      <c r="AM24350" s="51">
        <v>116182</v>
      </c>
      <c r="AN24350" s="51">
        <v>0</v>
      </c>
    </row>
    <row r="24351">
      <c r="A24351" t="inlineStr">
        <is>
          <t>7006013174</t>
        </is>
      </c>
      <c r="B24351" t="inlineStr">
        <is>
          <t>CA THI THIEM</t>
        </is>
      </c>
      <c r="F24351" s="51">
        <v>624364</v>
      </c>
      <c r="G24351" s="51">
        <v>0</v>
      </c>
      <c r="H24351" s="51">
        <v>0</v>
      </c>
      <c r="AM24351" s="51">
        <v>624364</v>
      </c>
      <c r="AN24351" s="51">
        <v>0</v>
      </c>
    </row>
    <row r="24352">
      <c r="A24352" t="inlineStr">
        <is>
          <t>7006013322</t>
        </is>
      </c>
      <c r="B24352" t="inlineStr">
        <is>
          <t>THI TRANG</t>
        </is>
      </c>
      <c r="F24352" s="51">
        <v>53409</v>
      </c>
      <c r="G24352" s="51">
        <v>0</v>
      </c>
      <c r="H24352" s="51">
        <v>0</v>
      </c>
      <c r="AM24352" s="51">
        <v>53409</v>
      </c>
      <c r="AN24352" s="51">
        <v>0</v>
      </c>
    </row>
    <row r="24353">
      <c r="A24353" t="inlineStr">
        <is>
          <t>7006013732</t>
        </is>
      </c>
      <c r="B24353" t="inlineStr">
        <is>
          <t>HA THI LOC</t>
        </is>
      </c>
      <c r="I24353" s="51">
        <v>501455</v>
      </c>
      <c r="J24353" s="51">
        <v>0</v>
      </c>
      <c r="K24353" s="51">
        <v>0</v>
      </c>
      <c r="AM24353" s="51">
        <v>501455</v>
      </c>
      <c r="AN24353" s="51">
        <v>0</v>
      </c>
    </row>
    <row r="24354">
      <c r="A24354" t="inlineStr">
        <is>
          <t>7006013765</t>
        </is>
      </c>
      <c r="B24354" t="inlineStr">
        <is>
          <t>LE THI THUY TIEN</t>
        </is>
      </c>
      <c r="F24354" s="51">
        <v>2278691</v>
      </c>
      <c r="G24354" s="51">
        <v>0</v>
      </c>
      <c r="H24354" s="51">
        <v>0</v>
      </c>
      <c r="I24354" s="51">
        <v>1743736</v>
      </c>
      <c r="J24354" s="51">
        <v>0</v>
      </c>
      <c r="K24354" s="51">
        <v>0</v>
      </c>
      <c r="AM24354" s="51">
        <v>4022427</v>
      </c>
      <c r="AN24354" s="51">
        <v>0</v>
      </c>
    </row>
    <row r="24355">
      <c r="A24355" t="inlineStr">
        <is>
          <t>7006013996</t>
        </is>
      </c>
      <c r="B24355" t="inlineStr">
        <is>
          <t>LY THE QUYEN</t>
        </is>
      </c>
      <c r="F24355" s="51">
        <v>409546</v>
      </c>
      <c r="G24355" s="51">
        <v>0</v>
      </c>
      <c r="H24355" s="51">
        <v>0</v>
      </c>
      <c r="AM24355" s="51">
        <v>409546</v>
      </c>
      <c r="AN24355" s="51">
        <v>0</v>
      </c>
    </row>
    <row r="24356">
      <c r="A24356" t="inlineStr">
        <is>
          <t>7006014111</t>
        </is>
      </c>
      <c r="B24356" t="inlineStr">
        <is>
          <t>TRAN MY PHUNG</t>
        </is>
      </c>
      <c r="F24356" s="51">
        <v>936264</v>
      </c>
      <c r="G24356" s="51">
        <v>0</v>
      </c>
      <c r="H24356" s="51">
        <v>0</v>
      </c>
      <c r="I24356" s="51">
        <v>219859</v>
      </c>
      <c r="J24356" s="51">
        <v>0</v>
      </c>
      <c r="K24356" s="51">
        <v>0</v>
      </c>
      <c r="AM24356" s="51">
        <v>1156123</v>
      </c>
      <c r="AN24356" s="51">
        <v>0</v>
      </c>
    </row>
    <row r="24357">
      <c r="A24357" t="inlineStr">
        <is>
          <t>7006014495</t>
        </is>
      </c>
      <c r="B24357" t="inlineStr">
        <is>
          <t>TRAN QUOC DUNG</t>
        </is>
      </c>
      <c r="F24357" s="51">
        <v>74182</v>
      </c>
      <c r="G24357" s="51">
        <v>0</v>
      </c>
      <c r="H24357" s="51">
        <v>0</v>
      </c>
      <c r="AM24357" s="51">
        <v>74182</v>
      </c>
      <c r="AN24357" s="51">
        <v>0</v>
      </c>
    </row>
    <row r="24358">
      <c r="A24358" t="inlineStr">
        <is>
          <t>7006014613</t>
        </is>
      </c>
      <c r="B24358" t="inlineStr">
        <is>
          <t>HUYNH MINH MAN</t>
        </is>
      </c>
      <c r="I24358" s="51">
        <v>180218</v>
      </c>
      <c r="J24358" s="51">
        <v>0</v>
      </c>
      <c r="K24358" s="51">
        <v>0</v>
      </c>
      <c r="AM24358" s="51">
        <v>180218</v>
      </c>
      <c r="AN24358" s="51">
        <v>0</v>
      </c>
    </row>
    <row r="24359">
      <c r="A24359" t="inlineStr">
        <is>
          <t>7006014816</t>
        </is>
      </c>
      <c r="B24359" t="inlineStr">
        <is>
          <t>TRAN THI NGOC THU</t>
        </is>
      </c>
      <c r="F24359" s="51">
        <v>224546</v>
      </c>
      <c r="G24359" s="51">
        <v>0</v>
      </c>
      <c r="H24359" s="51">
        <v>0</v>
      </c>
      <c r="AM24359" s="51">
        <v>224546</v>
      </c>
      <c r="AN24359" s="51">
        <v>0</v>
      </c>
    </row>
    <row r="24360">
      <c r="A24360" t="inlineStr">
        <is>
          <t>7006015012</t>
        </is>
      </c>
      <c r="B24360" t="inlineStr">
        <is>
          <t>NGUYEN DUC HUY</t>
        </is>
      </c>
      <c r="F24360" s="51">
        <v>173045</v>
      </c>
      <c r="G24360" s="51">
        <v>0</v>
      </c>
      <c r="H24360" s="51">
        <v>0</v>
      </c>
      <c r="AM24360" s="51">
        <v>173045</v>
      </c>
      <c r="AN24360" s="51">
        <v>0</v>
      </c>
    </row>
    <row r="24361">
      <c r="A24361" t="inlineStr">
        <is>
          <t>7006015020</t>
        </is>
      </c>
      <c r="B24361" t="inlineStr">
        <is>
          <t>TA THI VIENG</t>
        </is>
      </c>
      <c r="F24361" s="51">
        <v>1353454</v>
      </c>
      <c r="G24361" s="51">
        <v>0</v>
      </c>
      <c r="H24361" s="51">
        <v>0</v>
      </c>
      <c r="I24361" s="51">
        <v>2112637</v>
      </c>
      <c r="J24361" s="51">
        <v>0</v>
      </c>
      <c r="K24361" s="51">
        <v>0</v>
      </c>
      <c r="AM24361" s="51">
        <v>3466091</v>
      </c>
      <c r="AN24361" s="51">
        <v>0</v>
      </c>
    </row>
    <row r="24362">
      <c r="A24362" t="inlineStr">
        <is>
          <t>7006015025</t>
        </is>
      </c>
      <c r="B24362" t="inlineStr">
        <is>
          <t>NGUYEN THI HONG LAM</t>
        </is>
      </c>
      <c r="F24362" s="51">
        <v>1431054</v>
      </c>
      <c r="G24362" s="51">
        <v>0</v>
      </c>
      <c r="H24362" s="51">
        <v>0</v>
      </c>
      <c r="I24362" s="51">
        <v>323455</v>
      </c>
      <c r="J24362" s="51">
        <v>0</v>
      </c>
      <c r="K24362" s="51">
        <v>0</v>
      </c>
      <c r="AM24362" s="51">
        <v>1754509</v>
      </c>
      <c r="AN24362" s="51">
        <v>0</v>
      </c>
    </row>
    <row r="24363">
      <c r="A24363" t="inlineStr">
        <is>
          <t>7006015041</t>
        </is>
      </c>
      <c r="B24363" t="inlineStr">
        <is>
          <t>TRAN THI THU HA</t>
        </is>
      </c>
      <c r="F24363" s="51">
        <v>389727</v>
      </c>
      <c r="G24363" s="51">
        <v>0</v>
      </c>
      <c r="H24363" s="51">
        <v>0</v>
      </c>
      <c r="AM24363" s="51">
        <v>389727</v>
      </c>
      <c r="AN24363" s="51">
        <v>0</v>
      </c>
    </row>
    <row r="24364">
      <c r="A24364" t="inlineStr">
        <is>
          <t>7006015216</t>
        </is>
      </c>
      <c r="B24364" t="inlineStr">
        <is>
          <t>NGO DANG CHIEN</t>
        </is>
      </c>
      <c r="F24364" s="51">
        <v>492636</v>
      </c>
      <c r="G24364" s="51">
        <v>0</v>
      </c>
      <c r="H24364" s="51">
        <v>0</v>
      </c>
      <c r="I24364" s="51">
        <v>369182</v>
      </c>
      <c r="J24364" s="51">
        <v>0</v>
      </c>
      <c r="K24364" s="51">
        <v>0</v>
      </c>
      <c r="AM24364" s="51">
        <v>861818</v>
      </c>
      <c r="AN24364" s="51">
        <v>0</v>
      </c>
    </row>
    <row r="24365">
      <c r="A24365" t="inlineStr">
        <is>
          <t>7006015375</t>
        </is>
      </c>
      <c r="B24365" t="inlineStr">
        <is>
          <t>NGUYEN THI MINH HA</t>
        </is>
      </c>
      <c r="I24365" s="51">
        <v>272273</v>
      </c>
      <c r="J24365" s="51">
        <v>0</v>
      </c>
      <c r="K24365" s="51">
        <v>0</v>
      </c>
      <c r="AM24365" s="51">
        <v>272273</v>
      </c>
      <c r="AN24365" s="51">
        <v>0</v>
      </c>
    </row>
    <row r="24366">
      <c r="A24366" t="inlineStr">
        <is>
          <t>7006015422</t>
        </is>
      </c>
      <c r="B24366" t="inlineStr">
        <is>
          <t>HUYNH THI MAN NGHI</t>
        </is>
      </c>
      <c r="F24366" s="51">
        <v>1536364</v>
      </c>
      <c r="G24366" s="51">
        <v>0</v>
      </c>
      <c r="H24366" s="51">
        <v>0</v>
      </c>
      <c r="AM24366" s="51">
        <v>1536364</v>
      </c>
      <c r="AN24366" s="51">
        <v>0</v>
      </c>
    </row>
    <row r="24367">
      <c r="A24367" t="inlineStr">
        <is>
          <t>7006015445</t>
        </is>
      </c>
      <c r="B24367" t="inlineStr">
        <is>
          <t>NGUYEN THI BE NAM</t>
        </is>
      </c>
      <c r="F24367" s="51">
        <v>259182</v>
      </c>
      <c r="G24367" s="51">
        <v>0</v>
      </c>
      <c r="H24367" s="51">
        <v>0</v>
      </c>
      <c r="AM24367" s="51">
        <v>259182</v>
      </c>
      <c r="AN24367" s="51">
        <v>0</v>
      </c>
    </row>
    <row r="24368">
      <c r="A24368" t="inlineStr">
        <is>
          <t>7006015758</t>
        </is>
      </c>
      <c r="B24368" t="inlineStr">
        <is>
          <t>NGUYEN THI MY HANH</t>
        </is>
      </c>
      <c r="F24368" s="51">
        <v>893091</v>
      </c>
      <c r="G24368" s="51">
        <v>0</v>
      </c>
      <c r="H24368" s="51">
        <v>0</v>
      </c>
      <c r="AM24368" s="51">
        <v>893091</v>
      </c>
      <c r="AN24368" s="51">
        <v>0</v>
      </c>
    </row>
    <row r="24369">
      <c r="A24369" t="inlineStr">
        <is>
          <t>7006015831</t>
        </is>
      </c>
      <c r="B24369" t="inlineStr">
        <is>
          <t>NGUYEN THI THANH</t>
        </is>
      </c>
      <c r="F24369" s="51">
        <v>1380623</v>
      </c>
      <c r="G24369" s="51">
        <v>0</v>
      </c>
      <c r="H24369" s="51">
        <v>0</v>
      </c>
      <c r="I24369" s="51">
        <v>737946</v>
      </c>
      <c r="J24369" s="51">
        <v>0</v>
      </c>
      <c r="K24369" s="51">
        <v>0</v>
      </c>
      <c r="AM24369" s="51">
        <v>2118569</v>
      </c>
      <c r="AN24369" s="51">
        <v>0</v>
      </c>
    </row>
    <row r="24370">
      <c r="A24370" t="inlineStr">
        <is>
          <t>7006015925</t>
        </is>
      </c>
      <c r="B24370" t="inlineStr">
        <is>
          <t>NGUYEN THI HUONG</t>
        </is>
      </c>
      <c r="I24370" s="51">
        <v>323182</v>
      </c>
      <c r="J24370" s="51">
        <v>0</v>
      </c>
      <c r="K24370" s="51">
        <v>0</v>
      </c>
      <c r="AM24370" s="51">
        <v>323182</v>
      </c>
      <c r="AN24370" s="51">
        <v>0</v>
      </c>
    </row>
    <row r="24371">
      <c r="A24371" t="inlineStr">
        <is>
          <t>7006015937</t>
        </is>
      </c>
      <c r="B24371" t="inlineStr">
        <is>
          <t>PHAN THI HOA</t>
        </is>
      </c>
      <c r="I24371" s="51">
        <v>206645</v>
      </c>
      <c r="J24371" s="51">
        <v>0</v>
      </c>
      <c r="K24371" s="51">
        <v>0</v>
      </c>
      <c r="AM24371" s="51">
        <v>206645</v>
      </c>
      <c r="AN24371" s="51">
        <v>0</v>
      </c>
    </row>
    <row r="24372">
      <c r="A24372" t="inlineStr">
        <is>
          <t>7006015944</t>
        </is>
      </c>
      <c r="B24372" t="inlineStr">
        <is>
          <t>NGUYEN CHI THIEN</t>
        </is>
      </c>
      <c r="I24372" s="51">
        <v>492228</v>
      </c>
      <c r="J24372" s="51">
        <v>0</v>
      </c>
      <c r="K24372" s="51">
        <v>0</v>
      </c>
      <c r="AM24372" s="51">
        <v>492228</v>
      </c>
      <c r="AN24372" s="51">
        <v>0</v>
      </c>
    </row>
    <row r="24373">
      <c r="A24373" t="inlineStr">
        <is>
          <t>7006015995</t>
        </is>
      </c>
      <c r="B24373" t="inlineStr">
        <is>
          <t>NGUYEN THI HUE</t>
        </is>
      </c>
      <c r="F24373" s="51">
        <v>88455</v>
      </c>
      <c r="G24373" s="51">
        <v>0</v>
      </c>
      <c r="H24373" s="51">
        <v>0</v>
      </c>
      <c r="AM24373" s="51">
        <v>88455</v>
      </c>
      <c r="AN24373" s="51">
        <v>0</v>
      </c>
    </row>
    <row r="24374">
      <c r="A24374" t="inlineStr">
        <is>
          <t>7006016192</t>
        </is>
      </c>
      <c r="B24374" t="inlineStr">
        <is>
          <t>PHUNG THI BICH NGOC</t>
        </is>
      </c>
      <c r="F24374" s="51">
        <v>188000</v>
      </c>
      <c r="G24374" s="51">
        <v>0</v>
      </c>
      <c r="H24374" s="51">
        <v>0</v>
      </c>
      <c r="AM24374" s="51">
        <v>188000</v>
      </c>
      <c r="AN24374" s="51">
        <v>0</v>
      </c>
    </row>
    <row r="24375">
      <c r="A24375" t="inlineStr">
        <is>
          <t>7006016197</t>
        </is>
      </c>
      <c r="B24375" t="inlineStr">
        <is>
          <t>BUI KIM TUNG</t>
        </is>
      </c>
      <c r="F24375" s="51">
        <v>4521170</v>
      </c>
      <c r="G24375" s="51">
        <v>0</v>
      </c>
      <c r="H24375" s="51">
        <v>0</v>
      </c>
      <c r="I24375" s="51">
        <v>3936723</v>
      </c>
      <c r="J24375" s="51">
        <v>0</v>
      </c>
      <c r="K24375" s="51">
        <v>0</v>
      </c>
      <c r="AM24375" s="51">
        <v>8457893</v>
      </c>
      <c r="AN24375" s="51">
        <v>0</v>
      </c>
    </row>
    <row r="24376">
      <c r="A24376" t="inlineStr">
        <is>
          <t>7006016726</t>
        </is>
      </c>
      <c r="B24376" t="inlineStr">
        <is>
          <t>HUYNH THI MINH CHAU</t>
        </is>
      </c>
      <c r="F24376" s="51">
        <v>261082</v>
      </c>
      <c r="G24376" s="51">
        <v>0</v>
      </c>
      <c r="H24376" s="51">
        <v>0</v>
      </c>
      <c r="AM24376" s="51">
        <v>261082</v>
      </c>
      <c r="AN24376" s="51">
        <v>0</v>
      </c>
    </row>
    <row r="24377">
      <c r="A24377" t="inlineStr">
        <is>
          <t>7006017301</t>
        </is>
      </c>
      <c r="B24377" t="inlineStr">
        <is>
          <t>NGUYEN THI HUONG</t>
        </is>
      </c>
      <c r="F24377" s="51">
        <v>1039855</v>
      </c>
      <c r="G24377" s="51">
        <v>0</v>
      </c>
      <c r="H24377" s="51">
        <v>0</v>
      </c>
      <c r="AM24377" s="51">
        <v>1039855</v>
      </c>
      <c r="AN24377" s="51">
        <v>0</v>
      </c>
    </row>
    <row r="24378">
      <c r="A24378" t="inlineStr">
        <is>
          <t>7006017456</t>
        </is>
      </c>
      <c r="B24378" t="inlineStr">
        <is>
          <t>NGUYEN THI MY DUNG</t>
        </is>
      </c>
      <c r="I24378" s="51">
        <v>409546</v>
      </c>
      <c r="J24378" s="51">
        <v>0</v>
      </c>
      <c r="K24378" s="51">
        <v>0</v>
      </c>
      <c r="AM24378" s="51">
        <v>409546</v>
      </c>
      <c r="AN24378" s="51">
        <v>0</v>
      </c>
    </row>
    <row r="24379">
      <c r="A24379" t="inlineStr">
        <is>
          <t>7006017525</t>
        </is>
      </c>
      <c r="B24379" t="inlineStr">
        <is>
          <t>PHAM THI THUY KIEU</t>
        </is>
      </c>
      <c r="F24379" s="51">
        <v>466818</v>
      </c>
      <c r="G24379" s="51">
        <v>0</v>
      </c>
      <c r="H24379" s="51">
        <v>0</v>
      </c>
      <c r="AM24379" s="51">
        <v>466818</v>
      </c>
      <c r="AN24379" s="51">
        <v>0</v>
      </c>
    </row>
    <row r="24380">
      <c r="A24380" t="inlineStr">
        <is>
          <t>7006017938</t>
        </is>
      </c>
      <c r="B24380" t="inlineStr">
        <is>
          <t>NGUYEN THI KIM DONG</t>
        </is>
      </c>
      <c r="F24380" s="51">
        <v>178200</v>
      </c>
      <c r="G24380" s="51">
        <v>0</v>
      </c>
      <c r="H24380" s="51">
        <v>0</v>
      </c>
      <c r="AM24380" s="51">
        <v>178200</v>
      </c>
      <c r="AN24380" s="51">
        <v>0</v>
      </c>
    </row>
    <row r="24381">
      <c r="A24381" t="inlineStr">
        <is>
          <t>7006018143</t>
        </is>
      </c>
      <c r="B24381" t="inlineStr">
        <is>
          <t>NGUYEN THI MY NHO</t>
        </is>
      </c>
      <c r="F24381" s="51">
        <v>459855</v>
      </c>
      <c r="G24381" s="51">
        <v>0</v>
      </c>
      <c r="H24381" s="51">
        <v>0</v>
      </c>
      <c r="I24381" s="51">
        <v>156909</v>
      </c>
      <c r="J24381" s="51">
        <v>0</v>
      </c>
      <c r="K24381" s="51">
        <v>0</v>
      </c>
      <c r="AM24381" s="51">
        <v>616764</v>
      </c>
      <c r="AN24381" s="51">
        <v>0</v>
      </c>
    </row>
    <row r="24382">
      <c r="A24382" t="inlineStr">
        <is>
          <t>7006018211</t>
        </is>
      </c>
      <c r="B24382" t="inlineStr">
        <is>
          <t>PHAN THI PHUONG THAO</t>
        </is>
      </c>
      <c r="F24382" s="51">
        <v>251455</v>
      </c>
      <c r="G24382" s="51">
        <v>0</v>
      </c>
      <c r="H24382" s="51">
        <v>0</v>
      </c>
      <c r="I24382" s="51">
        <v>300636</v>
      </c>
      <c r="J24382" s="51">
        <v>0</v>
      </c>
      <c r="K24382" s="51">
        <v>0</v>
      </c>
      <c r="AM24382" s="51">
        <v>552091</v>
      </c>
      <c r="AN24382" s="51">
        <v>0</v>
      </c>
    </row>
    <row r="24383">
      <c r="A24383" t="inlineStr">
        <is>
          <t>7006018449</t>
        </is>
      </c>
      <c r="B24383" t="inlineStr">
        <is>
          <t>SAM HAI VAN</t>
        </is>
      </c>
      <c r="F24383" s="51">
        <v>212864</v>
      </c>
      <c r="G24383" s="51">
        <v>0</v>
      </c>
      <c r="H24383" s="51">
        <v>0</v>
      </c>
      <c r="I24383" s="51">
        <v>1515473</v>
      </c>
      <c r="J24383" s="51">
        <v>0</v>
      </c>
      <c r="K24383" s="51">
        <v>0</v>
      </c>
      <c r="AM24383" s="51">
        <v>1728337</v>
      </c>
      <c r="AN24383" s="51">
        <v>0</v>
      </c>
    </row>
    <row r="24384">
      <c r="A24384" t="inlineStr">
        <is>
          <t>7006018680</t>
        </is>
      </c>
      <c r="B24384" t="inlineStr">
        <is>
          <t>HOANG THI THU HOAI</t>
        </is>
      </c>
      <c r="F24384" s="51">
        <v>1097019</v>
      </c>
      <c r="G24384" s="51">
        <v>0</v>
      </c>
      <c r="H24384" s="51">
        <v>0</v>
      </c>
      <c r="I24384" s="51">
        <v>2791555</v>
      </c>
      <c r="J24384" s="51">
        <v>0</v>
      </c>
      <c r="K24384" s="51">
        <v>0</v>
      </c>
      <c r="AM24384" s="51">
        <v>3888574</v>
      </c>
      <c r="AN24384" s="51">
        <v>0</v>
      </c>
    </row>
    <row r="24385">
      <c r="A24385" t="inlineStr">
        <is>
          <t>7006019250</t>
        </is>
      </c>
      <c r="B24385" t="inlineStr">
        <is>
          <t>NGUYEN THI THU HA</t>
        </is>
      </c>
      <c r="F24385" s="51">
        <v>1040509</v>
      </c>
      <c r="G24385" s="51">
        <v>0</v>
      </c>
      <c r="H24385" s="51">
        <v>0</v>
      </c>
      <c r="AM24385" s="51">
        <v>1040509</v>
      </c>
      <c r="AN24385" s="51">
        <v>0</v>
      </c>
    </row>
    <row r="24386">
      <c r="A24386" t="inlineStr">
        <is>
          <t>7006021198</t>
        </is>
      </c>
      <c r="B24386" t="inlineStr">
        <is>
          <t>HUYNH THI DIEM THUY</t>
        </is>
      </c>
      <c r="F24386" s="51">
        <v>646086</v>
      </c>
      <c r="G24386" s="51">
        <v>0</v>
      </c>
      <c r="H24386" s="51">
        <v>0</v>
      </c>
      <c r="AM24386" s="51">
        <v>646086</v>
      </c>
      <c r="AN24386" s="51">
        <v>0</v>
      </c>
    </row>
    <row r="24387">
      <c r="A24387" t="inlineStr">
        <is>
          <t>7006021566</t>
        </is>
      </c>
      <c r="B24387" t="inlineStr">
        <is>
          <t>DO THANH HUYEN</t>
        </is>
      </c>
      <c r="F24387" s="51">
        <v>779727</v>
      </c>
      <c r="G24387" s="51">
        <v>0</v>
      </c>
      <c r="H24387" s="51">
        <v>0</v>
      </c>
      <c r="I24387" s="51">
        <v>414273</v>
      </c>
      <c r="J24387" s="51">
        <v>0</v>
      </c>
      <c r="K24387" s="51">
        <v>0</v>
      </c>
      <c r="AM24387" s="51">
        <v>1194000</v>
      </c>
      <c r="AN24387" s="51">
        <v>0</v>
      </c>
    </row>
    <row r="24388">
      <c r="A24388" t="inlineStr">
        <is>
          <t>7006021598</t>
        </is>
      </c>
      <c r="B24388" t="inlineStr">
        <is>
          <t>NGUYEN THI THOI</t>
        </is>
      </c>
      <c r="F24388" s="51">
        <v>374455</v>
      </c>
      <c r="G24388" s="51">
        <v>0</v>
      </c>
      <c r="H24388" s="51">
        <v>0</v>
      </c>
      <c r="I24388" s="51">
        <v>363909</v>
      </c>
      <c r="J24388" s="51">
        <v>0</v>
      </c>
      <c r="K24388" s="51">
        <v>0</v>
      </c>
      <c r="AM24388" s="51">
        <v>738364</v>
      </c>
      <c r="AN24388" s="51">
        <v>0</v>
      </c>
    </row>
    <row r="24389">
      <c r="A24389" t="inlineStr">
        <is>
          <t>7006021664</t>
        </is>
      </c>
      <c r="B24389" t="inlineStr">
        <is>
          <t>THAN THI LE</t>
        </is>
      </c>
      <c r="I24389" s="51">
        <v>530591</v>
      </c>
      <c r="J24389" s="51">
        <v>0</v>
      </c>
      <c r="K24389" s="51">
        <v>0</v>
      </c>
      <c r="AM24389" s="51">
        <v>530591</v>
      </c>
      <c r="AN24389" s="51">
        <v>0</v>
      </c>
    </row>
    <row r="24390">
      <c r="A24390" t="inlineStr">
        <is>
          <t>7006021838</t>
        </is>
      </c>
      <c r="B24390" t="inlineStr">
        <is>
          <t>DAO THI QUYEN</t>
        </is>
      </c>
      <c r="F24390" s="51">
        <v>4701916</v>
      </c>
      <c r="G24390" s="51">
        <v>0</v>
      </c>
      <c r="H24390" s="51">
        <v>0</v>
      </c>
      <c r="I24390" s="51">
        <v>4494945</v>
      </c>
      <c r="J24390" s="51">
        <v>0</v>
      </c>
      <c r="K24390" s="51">
        <v>0</v>
      </c>
      <c r="AM24390" s="51">
        <v>9196861</v>
      </c>
      <c r="AN24390" s="51">
        <v>0</v>
      </c>
    </row>
    <row r="24391">
      <c r="A24391" t="inlineStr">
        <is>
          <t>7006022109</t>
        </is>
      </c>
      <c r="B24391" t="inlineStr">
        <is>
          <t>NGUYEN VAN DUNG</t>
        </is>
      </c>
      <c r="F24391" s="51">
        <v>848091</v>
      </c>
      <c r="G24391" s="51">
        <v>0</v>
      </c>
      <c r="H24391" s="51">
        <v>0</v>
      </c>
      <c r="AM24391" s="51">
        <v>848091</v>
      </c>
      <c r="AN24391" s="51">
        <v>0</v>
      </c>
    </row>
    <row r="24392">
      <c r="A24392" t="inlineStr">
        <is>
          <t>7006022469</t>
        </is>
      </c>
      <c r="B24392" t="inlineStr">
        <is>
          <t>PHAM THI LIEN</t>
        </is>
      </c>
      <c r="F24392" s="51">
        <v>5025585</v>
      </c>
      <c r="G24392" s="51">
        <v>0</v>
      </c>
      <c r="H24392" s="51">
        <v>0</v>
      </c>
      <c r="I24392" s="51">
        <v>4032427</v>
      </c>
      <c r="J24392" s="51">
        <v>0</v>
      </c>
      <c r="K24392" s="51">
        <v>0</v>
      </c>
      <c r="AM24392" s="51">
        <v>9058012</v>
      </c>
      <c r="AN24392" s="51">
        <v>0</v>
      </c>
    </row>
    <row r="24393">
      <c r="A24393" t="inlineStr">
        <is>
          <t>7006022805</t>
        </is>
      </c>
      <c r="B24393" t="inlineStr">
        <is>
          <t>NGUYEN HONG PHUONG</t>
        </is>
      </c>
      <c r="F24393" s="51">
        <v>109091</v>
      </c>
      <c r="G24393" s="51">
        <v>0</v>
      </c>
      <c r="H24393" s="51">
        <v>0</v>
      </c>
      <c r="AM24393" s="51">
        <v>109091</v>
      </c>
      <c r="AN24393" s="51">
        <v>0</v>
      </c>
    </row>
    <row r="24394">
      <c r="A24394" t="inlineStr">
        <is>
          <t>7006022806</t>
        </is>
      </c>
      <c r="B24394" t="inlineStr">
        <is>
          <t>HOANG GIANG NAM</t>
        </is>
      </c>
      <c r="F24394" s="51">
        <v>789182</v>
      </c>
      <c r="G24394" s="51">
        <v>0</v>
      </c>
      <c r="H24394" s="51">
        <v>0</v>
      </c>
      <c r="I24394" s="51">
        <v>421818</v>
      </c>
      <c r="J24394" s="51">
        <v>0</v>
      </c>
      <c r="K24394" s="51">
        <v>0</v>
      </c>
      <c r="AM24394" s="51">
        <v>1211000</v>
      </c>
      <c r="AN24394" s="51">
        <v>0</v>
      </c>
    </row>
    <row r="24395">
      <c r="A24395" t="inlineStr">
        <is>
          <t>7006022924</t>
        </is>
      </c>
      <c r="B24395" t="inlineStr">
        <is>
          <t>PHAM THI PHUONG</t>
        </is>
      </c>
      <c r="F24395" s="51">
        <v>809546</v>
      </c>
      <c r="G24395" s="51">
        <v>0</v>
      </c>
      <c r="H24395" s="51">
        <v>0</v>
      </c>
      <c r="I24395" s="51">
        <v>326546</v>
      </c>
      <c r="J24395" s="51">
        <v>0</v>
      </c>
      <c r="K24395" s="51">
        <v>0</v>
      </c>
      <c r="AM24395" s="51">
        <v>1136092</v>
      </c>
      <c r="AN24395" s="51">
        <v>0</v>
      </c>
    </row>
    <row r="24396">
      <c r="A24396" t="inlineStr">
        <is>
          <t>7006022978</t>
        </is>
      </c>
      <c r="B24396" t="inlineStr">
        <is>
          <t>TRUONG THI BE</t>
        </is>
      </c>
      <c r="F24396" s="51">
        <v>1054600</v>
      </c>
      <c r="G24396" s="51">
        <v>0</v>
      </c>
      <c r="H24396" s="51">
        <v>0</v>
      </c>
      <c r="I24396" s="51">
        <v>602809</v>
      </c>
      <c r="J24396" s="51">
        <v>0</v>
      </c>
      <c r="K24396" s="51">
        <v>0</v>
      </c>
      <c r="AM24396" s="51">
        <v>1657409</v>
      </c>
      <c r="AN24396" s="51">
        <v>0</v>
      </c>
    </row>
    <row r="24397">
      <c r="A24397" t="inlineStr">
        <is>
          <t>7006023080</t>
        </is>
      </c>
      <c r="B24397" t="inlineStr">
        <is>
          <t>NGUYEN THI SUONG MAI</t>
        </is>
      </c>
      <c r="F24397" s="51">
        <v>222109</v>
      </c>
      <c r="G24397" s="51">
        <v>0</v>
      </c>
      <c r="H24397" s="51">
        <v>0</v>
      </c>
      <c r="AM24397" s="51">
        <v>222109</v>
      </c>
      <c r="AN24397" s="51">
        <v>0</v>
      </c>
    </row>
    <row r="24398">
      <c r="A24398" t="inlineStr">
        <is>
          <t>7006023347</t>
        </is>
      </c>
      <c r="B24398" t="inlineStr">
        <is>
          <t>PHAM THU TRANG</t>
        </is>
      </c>
      <c r="F24398" s="51">
        <v>1147964</v>
      </c>
      <c r="G24398" s="51">
        <v>0</v>
      </c>
      <c r="H24398" s="51">
        <v>0</v>
      </c>
      <c r="I24398" s="51">
        <v>909819</v>
      </c>
      <c r="J24398" s="51">
        <v>0</v>
      </c>
      <c r="K24398" s="51">
        <v>0</v>
      </c>
      <c r="AM24398" s="51">
        <v>2057783</v>
      </c>
      <c r="AN24398" s="51">
        <v>0</v>
      </c>
    </row>
    <row r="24399">
      <c r="A24399" t="inlineStr">
        <is>
          <t>7006023360</t>
        </is>
      </c>
      <c r="B24399" t="inlineStr">
        <is>
          <t>DUONG CONG NHAN</t>
        </is>
      </c>
      <c r="I24399" s="51">
        <v>147636</v>
      </c>
      <c r="J24399" s="51">
        <v>0</v>
      </c>
      <c r="K24399" s="51">
        <v>0</v>
      </c>
      <c r="AM24399" s="51">
        <v>147636</v>
      </c>
      <c r="AN24399" s="51">
        <v>0</v>
      </c>
    </row>
    <row r="24400">
      <c r="A24400" t="inlineStr">
        <is>
          <t>7006023374</t>
        </is>
      </c>
      <c r="B24400" t="inlineStr">
        <is>
          <t>DANG THI LANG</t>
        </is>
      </c>
      <c r="F24400" s="51">
        <v>789227</v>
      </c>
      <c r="G24400" s="51">
        <v>0</v>
      </c>
      <c r="H24400" s="51">
        <v>0</v>
      </c>
      <c r="AM24400" s="51">
        <v>789227</v>
      </c>
      <c r="AN24400" s="51">
        <v>0</v>
      </c>
    </row>
    <row r="24401">
      <c r="A24401" t="inlineStr">
        <is>
          <t>7006023480</t>
        </is>
      </c>
      <c r="B24401" t="inlineStr">
        <is>
          <t>DU VAN PHUC</t>
        </is>
      </c>
      <c r="F24401" s="51">
        <v>465364</v>
      </c>
      <c r="G24401" s="51">
        <v>0</v>
      </c>
      <c r="H24401" s="51">
        <v>0</v>
      </c>
      <c r="AM24401" s="51">
        <v>465364</v>
      </c>
      <c r="AN24401" s="51">
        <v>0</v>
      </c>
    </row>
    <row r="24402">
      <c r="A24402" t="inlineStr">
        <is>
          <t>7006023574</t>
        </is>
      </c>
      <c r="B24402" t="inlineStr">
        <is>
          <t>BUI QUANG TEM</t>
        </is>
      </c>
      <c r="I24402" s="51">
        <v>447909</v>
      </c>
      <c r="J24402" s="51">
        <v>0</v>
      </c>
      <c r="K24402" s="51">
        <v>0</v>
      </c>
      <c r="AM24402" s="51">
        <v>447909</v>
      </c>
      <c r="AN24402" s="51">
        <v>0</v>
      </c>
    </row>
    <row r="24403">
      <c r="A24403" t="inlineStr">
        <is>
          <t>7006023641</t>
        </is>
      </c>
      <c r="B24403" t="inlineStr">
        <is>
          <t>NGUYEN THI HE</t>
        </is>
      </c>
      <c r="F24403" s="51">
        <v>487091</v>
      </c>
      <c r="G24403" s="51">
        <v>0</v>
      </c>
      <c r="H24403" s="51">
        <v>0</v>
      </c>
      <c r="AM24403" s="51">
        <v>487091</v>
      </c>
      <c r="AN24403" s="51">
        <v>0</v>
      </c>
    </row>
    <row r="24404">
      <c r="A24404" t="inlineStr">
        <is>
          <t>7006023652</t>
        </is>
      </c>
      <c r="B24404" t="inlineStr">
        <is>
          <t>PHAM THI HONG VAN</t>
        </is>
      </c>
      <c r="F24404" s="51">
        <v>1837455</v>
      </c>
      <c r="G24404" s="51">
        <v>0</v>
      </c>
      <c r="H24404" s="51">
        <v>0</v>
      </c>
      <c r="AM24404" s="51">
        <v>1837455</v>
      </c>
      <c r="AN24404" s="51">
        <v>0</v>
      </c>
    </row>
    <row r="24405">
      <c r="A24405" t="inlineStr">
        <is>
          <t>7006023693</t>
        </is>
      </c>
      <c r="B24405" t="inlineStr">
        <is>
          <t>MACH BINH TRUONG</t>
        </is>
      </c>
      <c r="F24405" s="51">
        <v>506546</v>
      </c>
      <c r="G24405" s="51">
        <v>0</v>
      </c>
      <c r="H24405" s="51">
        <v>0</v>
      </c>
      <c r="I24405" s="51">
        <v>1155456</v>
      </c>
      <c r="J24405" s="51">
        <v>0</v>
      </c>
      <c r="K24405" s="51">
        <v>0</v>
      </c>
      <c r="AM24405" s="51">
        <v>1662002</v>
      </c>
      <c r="AN24405" s="51">
        <v>0</v>
      </c>
    </row>
    <row r="24406">
      <c r="A24406" t="inlineStr">
        <is>
          <t>7006023887</t>
        </is>
      </c>
      <c r="B24406" t="inlineStr">
        <is>
          <t>PHAM THI PHUONG LOAN</t>
        </is>
      </c>
      <c r="F24406" s="51">
        <v>1516000</v>
      </c>
      <c r="G24406" s="51">
        <v>0</v>
      </c>
      <c r="H24406" s="51">
        <v>0</v>
      </c>
      <c r="AM24406" s="51">
        <v>1516000</v>
      </c>
      <c r="AN24406" s="51">
        <v>0</v>
      </c>
    </row>
    <row r="24407">
      <c r="A24407" t="inlineStr">
        <is>
          <t>7006024038</t>
        </is>
      </c>
      <c r="B24407" t="inlineStr">
        <is>
          <t>CAO THI NHUNG</t>
        </is>
      </c>
      <c r="I24407" s="51">
        <v>164182</v>
      </c>
      <c r="J24407" s="51">
        <v>0</v>
      </c>
      <c r="K24407" s="51">
        <v>0</v>
      </c>
      <c r="AM24407" s="51">
        <v>164182</v>
      </c>
      <c r="AN24407" s="51">
        <v>0</v>
      </c>
    </row>
    <row r="24408">
      <c r="A24408" t="inlineStr">
        <is>
          <t>7006024225</t>
        </is>
      </c>
      <c r="B24408" t="inlineStr">
        <is>
          <t>NGUYEN THI BACH YEN</t>
        </is>
      </c>
      <c r="F24408" s="51">
        <v>630000</v>
      </c>
      <c r="G24408" s="51">
        <v>0</v>
      </c>
      <c r="H24408" s="51">
        <v>0</v>
      </c>
      <c r="AM24408" s="51">
        <v>630000</v>
      </c>
      <c r="AN24408" s="51">
        <v>0</v>
      </c>
    </row>
    <row r="24409">
      <c r="A24409" t="inlineStr">
        <is>
          <t>7006024306</t>
        </is>
      </c>
      <c r="B24409" t="inlineStr">
        <is>
          <t>NGUYEN THI TRUC LY</t>
        </is>
      </c>
      <c r="I24409" s="51">
        <v>606182</v>
      </c>
      <c r="J24409" s="51">
        <v>0</v>
      </c>
      <c r="K24409" s="51">
        <v>0</v>
      </c>
      <c r="AM24409" s="51">
        <v>606182</v>
      </c>
      <c r="AN24409" s="51">
        <v>0</v>
      </c>
    </row>
    <row r="24410">
      <c r="A24410" t="inlineStr">
        <is>
          <t>7006024425</t>
        </is>
      </c>
      <c r="B24410" t="inlineStr">
        <is>
          <t>HUYNH THI NGA</t>
        </is>
      </c>
      <c r="F24410" s="51">
        <v>385591</v>
      </c>
      <c r="G24410" s="51">
        <v>0</v>
      </c>
      <c r="H24410" s="51">
        <v>0</v>
      </c>
      <c r="I24410" s="51">
        <v>1068000</v>
      </c>
      <c r="J24410" s="51">
        <v>0</v>
      </c>
      <c r="K24410" s="51">
        <v>0</v>
      </c>
      <c r="AM24410" s="51">
        <v>1453591</v>
      </c>
      <c r="AN24410" s="51">
        <v>0</v>
      </c>
    </row>
    <row r="24411">
      <c r="A24411" t="inlineStr">
        <is>
          <t>7006024485</t>
        </is>
      </c>
      <c r="B24411" t="inlineStr">
        <is>
          <t>TRAN THI GIANG</t>
        </is>
      </c>
      <c r="F24411" s="51">
        <v>1037347</v>
      </c>
      <c r="G24411" s="51">
        <v>0</v>
      </c>
      <c r="H24411" s="51">
        <v>0</v>
      </c>
      <c r="AM24411" s="51">
        <v>1037347</v>
      </c>
      <c r="AN24411" s="51">
        <v>0</v>
      </c>
    </row>
    <row r="24412">
      <c r="A24412" t="inlineStr">
        <is>
          <t>7006024561</t>
        </is>
      </c>
      <c r="B24412" t="inlineStr">
        <is>
          <t>TRAN VAN HAO</t>
        </is>
      </c>
      <c r="F24412" s="51">
        <v>1006802</v>
      </c>
      <c r="G24412" s="51">
        <v>0</v>
      </c>
      <c r="H24412" s="51">
        <v>0</v>
      </c>
      <c r="AM24412" s="51">
        <v>1006802</v>
      </c>
      <c r="AN24412" s="51">
        <v>0</v>
      </c>
    </row>
    <row r="24413">
      <c r="A24413" t="inlineStr">
        <is>
          <t>7006024665</t>
        </is>
      </c>
      <c r="B24413" t="inlineStr">
        <is>
          <t>NGO XUAN HONG</t>
        </is>
      </c>
      <c r="F24413" s="51">
        <v>986183</v>
      </c>
      <c r="G24413" s="51">
        <v>0</v>
      </c>
      <c r="H24413" s="51">
        <v>0</v>
      </c>
      <c r="AM24413" s="51">
        <v>986183</v>
      </c>
      <c r="AN24413" s="51">
        <v>0</v>
      </c>
    </row>
    <row r="24414">
      <c r="A24414" t="inlineStr">
        <is>
          <t>7006024732</t>
        </is>
      </c>
      <c r="B24414" t="inlineStr">
        <is>
          <t>PHAM THI HUONG</t>
        </is>
      </c>
      <c r="F24414" s="51">
        <v>1215274</v>
      </c>
      <c r="G24414" s="51">
        <v>0</v>
      </c>
      <c r="H24414" s="51">
        <v>0</v>
      </c>
      <c r="AM24414" s="51">
        <v>1215274</v>
      </c>
      <c r="AN24414" s="51">
        <v>0</v>
      </c>
    </row>
    <row r="24415">
      <c r="A24415" t="inlineStr">
        <is>
          <t>7006024816</t>
        </is>
      </c>
      <c r="B24415" t="inlineStr">
        <is>
          <t>TRAN THI LAN ANH</t>
        </is>
      </c>
      <c r="F24415" s="51">
        <v>1213093</v>
      </c>
      <c r="G24415" s="51">
        <v>0</v>
      </c>
      <c r="H24415" s="51">
        <v>0</v>
      </c>
      <c r="AM24415" s="51">
        <v>1213093</v>
      </c>
      <c r="AN24415" s="51">
        <v>0</v>
      </c>
    </row>
    <row r="24416">
      <c r="A24416" t="inlineStr">
        <is>
          <t>7006024890</t>
        </is>
      </c>
      <c r="B24416" t="inlineStr">
        <is>
          <t>BUI THI OANH</t>
        </is>
      </c>
      <c r="F24416" s="51">
        <v>187636</v>
      </c>
      <c r="G24416" s="51">
        <v>0</v>
      </c>
      <c r="H24416" s="51">
        <v>0</v>
      </c>
      <c r="AM24416" s="51">
        <v>187636</v>
      </c>
      <c r="AN24416" s="51">
        <v>0</v>
      </c>
    </row>
    <row r="24417">
      <c r="A24417" t="inlineStr">
        <is>
          <t>7006024894</t>
        </is>
      </c>
      <c r="B24417" t="inlineStr">
        <is>
          <t>NGUYEN THANH TAM</t>
        </is>
      </c>
      <c r="F24417" s="51">
        <v>1092454</v>
      </c>
      <c r="G24417" s="51">
        <v>0</v>
      </c>
      <c r="H24417" s="51">
        <v>0</v>
      </c>
      <c r="AM24417" s="51">
        <v>1092454</v>
      </c>
      <c r="AN24417" s="51">
        <v>0</v>
      </c>
    </row>
    <row r="24418">
      <c r="A24418" t="inlineStr">
        <is>
          <t>7006025168</t>
        </is>
      </c>
      <c r="B24418" t="inlineStr">
        <is>
          <t>CHENH PHO CU</t>
        </is>
      </c>
      <c r="F24418" s="51">
        <v>4819528</v>
      </c>
      <c r="G24418" s="51">
        <v>0</v>
      </c>
      <c r="H24418" s="51">
        <v>0</v>
      </c>
      <c r="I24418" s="51">
        <v>4282144</v>
      </c>
      <c r="J24418" s="51">
        <v>0</v>
      </c>
      <c r="K24418" s="51">
        <v>0</v>
      </c>
      <c r="AM24418" s="51">
        <v>9101672</v>
      </c>
      <c r="AN24418" s="51">
        <v>0</v>
      </c>
    </row>
    <row r="24419">
      <c r="A24419" t="inlineStr">
        <is>
          <t>7006025283</t>
        </is>
      </c>
      <c r="B24419" t="inlineStr">
        <is>
          <t>DIEP LAM QUE CHI</t>
        </is>
      </c>
      <c r="F24419" s="51">
        <v>3885382</v>
      </c>
      <c r="G24419" s="51">
        <v>0</v>
      </c>
      <c r="H24419" s="51">
        <v>0</v>
      </c>
      <c r="I24419" s="51">
        <v>1853835</v>
      </c>
      <c r="J24419" s="51">
        <v>0</v>
      </c>
      <c r="K24419" s="51">
        <v>0</v>
      </c>
      <c r="AM24419" s="51">
        <v>5739217</v>
      </c>
      <c r="AN24419" s="51">
        <v>0</v>
      </c>
    </row>
    <row r="24420">
      <c r="A24420" t="inlineStr">
        <is>
          <t>7006025438</t>
        </is>
      </c>
      <c r="B24420" t="inlineStr">
        <is>
          <t>HO THI KIM CHI</t>
        </is>
      </c>
      <c r="F24420" s="51">
        <v>192364</v>
      </c>
      <c r="G24420" s="51">
        <v>0</v>
      </c>
      <c r="H24420" s="51">
        <v>0</v>
      </c>
      <c r="I24420" s="51">
        <v>99455</v>
      </c>
      <c r="J24420" s="51">
        <v>0</v>
      </c>
      <c r="K24420" s="51">
        <v>0</v>
      </c>
      <c r="AM24420" s="51">
        <v>291819</v>
      </c>
      <c r="AN24420" s="51">
        <v>0</v>
      </c>
    </row>
    <row r="24421">
      <c r="A24421" t="inlineStr">
        <is>
          <t>7006025621</t>
        </is>
      </c>
      <c r="B24421" t="inlineStr">
        <is>
          <t>BUI THI NGUYET</t>
        </is>
      </c>
      <c r="F24421" s="51">
        <v>587000</v>
      </c>
      <c r="G24421" s="51">
        <v>0</v>
      </c>
      <c r="H24421" s="51">
        <v>0</v>
      </c>
      <c r="I24421" s="51">
        <v>386546</v>
      </c>
      <c r="J24421" s="51">
        <v>0</v>
      </c>
      <c r="K24421" s="51">
        <v>0</v>
      </c>
      <c r="AM24421" s="51">
        <v>973546</v>
      </c>
      <c r="AN24421" s="51">
        <v>0</v>
      </c>
    </row>
    <row r="24422">
      <c r="A24422" t="inlineStr">
        <is>
          <t>7006026391</t>
        </is>
      </c>
      <c r="B24422" t="inlineStr">
        <is>
          <t>NGUYEN VAN LUONG</t>
        </is>
      </c>
      <c r="F24422" s="51">
        <v>15296838</v>
      </c>
      <c r="G24422" s="51">
        <v>0</v>
      </c>
      <c r="H24422" s="51">
        <v>0</v>
      </c>
      <c r="I24422" s="51">
        <v>198682</v>
      </c>
      <c r="J24422" s="51">
        <v>0</v>
      </c>
      <c r="K24422" s="51">
        <v>0</v>
      </c>
      <c r="AM24422" s="51">
        <v>15495520</v>
      </c>
      <c r="AN24422" s="51">
        <v>0</v>
      </c>
    </row>
    <row r="24423">
      <c r="A24423" t="inlineStr">
        <is>
          <t>7006026431</t>
        </is>
      </c>
      <c r="B24423" t="inlineStr">
        <is>
          <t>NGUYEN VAN HOA</t>
        </is>
      </c>
      <c r="F24423" s="51">
        <v>386818</v>
      </c>
      <c r="G24423" s="51">
        <v>0</v>
      </c>
      <c r="H24423" s="51">
        <v>0</v>
      </c>
      <c r="I24423" s="51">
        <v>474546</v>
      </c>
      <c r="J24423" s="51">
        <v>0</v>
      </c>
      <c r="K24423" s="51">
        <v>0</v>
      </c>
      <c r="AM24423" s="51">
        <v>861364</v>
      </c>
      <c r="AN24423" s="51">
        <v>0</v>
      </c>
    </row>
    <row r="24424">
      <c r="A24424" t="inlineStr">
        <is>
          <t>7006026651</t>
        </is>
      </c>
      <c r="B24424" t="inlineStr">
        <is>
          <t>LAM DOAN PHUONG UYEN</t>
        </is>
      </c>
      <c r="F24424" s="51">
        <v>161073</v>
      </c>
      <c r="G24424" s="51">
        <v>0</v>
      </c>
      <c r="H24424" s="51">
        <v>0</v>
      </c>
      <c r="AM24424" s="51">
        <v>161073</v>
      </c>
      <c r="AN24424" s="51">
        <v>0</v>
      </c>
    </row>
    <row r="24425">
      <c r="A24425" t="inlineStr">
        <is>
          <t>7006026721</t>
        </is>
      </c>
      <c r="B24425" t="inlineStr">
        <is>
          <t>TRAN THI PHUONG DUNG</t>
        </is>
      </c>
      <c r="F24425" s="51">
        <v>206195</v>
      </c>
      <c r="G24425" s="51">
        <v>0</v>
      </c>
      <c r="H24425" s="51">
        <v>0</v>
      </c>
      <c r="I24425" s="51">
        <v>1280764</v>
      </c>
      <c r="J24425" s="51">
        <v>0</v>
      </c>
      <c r="K24425" s="51">
        <v>0</v>
      </c>
      <c r="AM24425" s="51">
        <v>1486959</v>
      </c>
      <c r="AN24425" s="51">
        <v>0</v>
      </c>
    </row>
    <row r="24426">
      <c r="A24426" t="inlineStr">
        <is>
          <t>7006026796</t>
        </is>
      </c>
      <c r="B24426" t="inlineStr">
        <is>
          <t>LE THI THANH TRANG</t>
        </is>
      </c>
      <c r="F24426" s="51">
        <v>511818</v>
      </c>
      <c r="G24426" s="51">
        <v>0</v>
      </c>
      <c r="H24426" s="51">
        <v>0</v>
      </c>
      <c r="I24426" s="51">
        <v>706000</v>
      </c>
      <c r="J24426" s="51">
        <v>0</v>
      </c>
      <c r="K24426" s="51">
        <v>0</v>
      </c>
      <c r="AM24426" s="51">
        <v>1217818</v>
      </c>
      <c r="AN24426" s="51">
        <v>0</v>
      </c>
    </row>
    <row r="24427">
      <c r="A24427" t="inlineStr">
        <is>
          <t>7006027385</t>
        </is>
      </c>
      <c r="B24427" t="inlineStr">
        <is>
          <t>LE THI HOA</t>
        </is>
      </c>
      <c r="F24427" s="51">
        <v>506091</v>
      </c>
      <c r="G24427" s="51">
        <v>0</v>
      </c>
      <c r="H24427" s="51">
        <v>0</v>
      </c>
      <c r="I24427" s="51">
        <v>741546</v>
      </c>
      <c r="J24427" s="51">
        <v>0</v>
      </c>
      <c r="K24427" s="51">
        <v>0</v>
      </c>
      <c r="AM24427" s="51">
        <v>1247637</v>
      </c>
      <c r="AN24427" s="51">
        <v>0</v>
      </c>
    </row>
    <row r="24428">
      <c r="A24428" t="inlineStr">
        <is>
          <t>7006027447</t>
        </is>
      </c>
      <c r="B24428" t="inlineStr">
        <is>
          <t>DO KIM LIEN</t>
        </is>
      </c>
      <c r="F24428" s="51">
        <v>304091</v>
      </c>
      <c r="G24428" s="51">
        <v>0</v>
      </c>
      <c r="H24428" s="51">
        <v>0</v>
      </c>
      <c r="I24428" s="51">
        <v>152636</v>
      </c>
      <c r="J24428" s="51">
        <v>0</v>
      </c>
      <c r="K24428" s="51">
        <v>0</v>
      </c>
      <c r="AM24428" s="51">
        <v>456727</v>
      </c>
      <c r="AN24428" s="51">
        <v>0</v>
      </c>
    </row>
    <row r="24429">
      <c r="A24429" t="inlineStr">
        <is>
          <t>7006027881</t>
        </is>
      </c>
      <c r="B24429" t="inlineStr">
        <is>
          <t>BUI MINH TUAN</t>
        </is>
      </c>
      <c r="I24429" s="51">
        <v>217636</v>
      </c>
      <c r="J24429" s="51">
        <v>0</v>
      </c>
      <c r="K24429" s="51">
        <v>0</v>
      </c>
      <c r="AM24429" s="51">
        <v>217636</v>
      </c>
      <c r="AN24429" s="51">
        <v>0</v>
      </c>
    </row>
    <row r="24430">
      <c r="A24430" t="inlineStr">
        <is>
          <t>7006027892</t>
        </is>
      </c>
      <c r="B24430" t="inlineStr">
        <is>
          <t>NGUYEN THUY HUONG</t>
        </is>
      </c>
      <c r="I24430" s="51">
        <v>810218</v>
      </c>
      <c r="J24430" s="51">
        <v>0</v>
      </c>
      <c r="K24430" s="51">
        <v>0</v>
      </c>
      <c r="AM24430" s="51">
        <v>810218</v>
      </c>
      <c r="AN24430" s="51">
        <v>0</v>
      </c>
    </row>
    <row r="24431">
      <c r="A24431" t="inlineStr">
        <is>
          <t>7006027989</t>
        </is>
      </c>
      <c r="B24431" t="inlineStr">
        <is>
          <t>NGUYEN DINH DOANH</t>
        </is>
      </c>
      <c r="F24431" s="51">
        <v>163909</v>
      </c>
      <c r="G24431" s="51">
        <v>0</v>
      </c>
      <c r="H24431" s="51">
        <v>0</v>
      </c>
      <c r="AM24431" s="51">
        <v>163909</v>
      </c>
      <c r="AN24431" s="51">
        <v>0</v>
      </c>
    </row>
    <row r="24432">
      <c r="A24432" t="inlineStr">
        <is>
          <t>7006028574</t>
        </is>
      </c>
      <c r="B24432" t="inlineStr">
        <is>
          <t>NGUYEN THI PHUONG ANH</t>
        </is>
      </c>
      <c r="F24432" s="51">
        <v>260000</v>
      </c>
      <c r="G24432" s="51">
        <v>0</v>
      </c>
      <c r="H24432" s="51">
        <v>0</v>
      </c>
      <c r="AM24432" s="51">
        <v>260000</v>
      </c>
      <c r="AN24432" s="51">
        <v>0</v>
      </c>
    </row>
    <row r="24433">
      <c r="A24433" t="inlineStr">
        <is>
          <t>7006030064</t>
        </is>
      </c>
      <c r="B24433" t="inlineStr">
        <is>
          <t>DANG HOANG QUYNH ANH</t>
        </is>
      </c>
      <c r="F24433" s="51">
        <v>2273455</v>
      </c>
      <c r="G24433" s="51">
        <v>0</v>
      </c>
      <c r="H24433" s="51">
        <v>0</v>
      </c>
      <c r="I24433" s="51">
        <v>1474910</v>
      </c>
      <c r="J24433" s="51">
        <v>0</v>
      </c>
      <c r="K24433" s="51">
        <v>0</v>
      </c>
      <c r="AM24433" s="51">
        <v>3748365</v>
      </c>
      <c r="AN24433" s="51">
        <v>0</v>
      </c>
    </row>
    <row r="24434">
      <c r="A24434" t="inlineStr">
        <is>
          <t>7006030328</t>
        </is>
      </c>
      <c r="B24434" t="inlineStr">
        <is>
          <t>DANG TY TY</t>
        </is>
      </c>
      <c r="F24434" s="51">
        <v>51864</v>
      </c>
      <c r="G24434" s="51">
        <v>0</v>
      </c>
      <c r="H24434" s="51">
        <v>0</v>
      </c>
      <c r="AM24434" s="51">
        <v>51864</v>
      </c>
      <c r="AN24434" s="51">
        <v>0</v>
      </c>
    </row>
    <row r="24435">
      <c r="A24435" t="inlineStr">
        <is>
          <t>7006030463</t>
        </is>
      </c>
      <c r="B24435" t="inlineStr">
        <is>
          <t>NGO XUAN BINH</t>
        </is>
      </c>
      <c r="F24435" s="51">
        <v>1552183</v>
      </c>
      <c r="G24435" s="51">
        <v>0</v>
      </c>
      <c r="H24435" s="51">
        <v>0</v>
      </c>
      <c r="AM24435" s="51">
        <v>1552183</v>
      </c>
      <c r="AN24435" s="51">
        <v>0</v>
      </c>
    </row>
    <row r="24436">
      <c r="A24436" t="inlineStr">
        <is>
          <t>7006031021</t>
        </is>
      </c>
      <c r="B24436" t="inlineStr">
        <is>
          <t>NGUYEN THI YEN NGOC</t>
        </is>
      </c>
      <c r="F24436" s="51">
        <v>104000</v>
      </c>
      <c r="G24436" s="51">
        <v>0</v>
      </c>
      <c r="H24436" s="51">
        <v>0</v>
      </c>
      <c r="AM24436" s="51">
        <v>104000</v>
      </c>
      <c r="AN24436" s="51">
        <v>0</v>
      </c>
    </row>
    <row r="24437">
      <c r="A24437" t="inlineStr">
        <is>
          <t>7006033425</t>
        </is>
      </c>
      <c r="B24437" t="inlineStr">
        <is>
          <t>TRAN TRUNG HIEU</t>
        </is>
      </c>
      <c r="F24437" s="51">
        <v>1093773</v>
      </c>
      <c r="G24437" s="51">
        <v>0</v>
      </c>
      <c r="H24437" s="51">
        <v>0</v>
      </c>
      <c r="I24437" s="51">
        <v>2820150</v>
      </c>
      <c r="J24437" s="51">
        <v>0</v>
      </c>
      <c r="K24437" s="51">
        <v>0</v>
      </c>
      <c r="AM24437" s="51">
        <v>3913923</v>
      </c>
      <c r="AN24437" s="51">
        <v>0</v>
      </c>
    </row>
    <row r="24438">
      <c r="A24438" t="inlineStr">
        <is>
          <t>7006033497</t>
        </is>
      </c>
      <c r="B24438" t="inlineStr">
        <is>
          <t>DUONG TRUNG HAU</t>
        </is>
      </c>
      <c r="F24438" s="51">
        <v>623893</v>
      </c>
      <c r="G24438" s="51">
        <v>0</v>
      </c>
      <c r="H24438" s="51">
        <v>0</v>
      </c>
      <c r="I24438" s="51">
        <v>759028</v>
      </c>
      <c r="J24438" s="51">
        <v>0</v>
      </c>
      <c r="K24438" s="51">
        <v>0</v>
      </c>
      <c r="AM24438" s="51">
        <v>1382921</v>
      </c>
      <c r="AN24438" s="51">
        <v>0</v>
      </c>
    </row>
    <row r="24439">
      <c r="A24439" t="inlineStr">
        <is>
          <t>7006033856</t>
        </is>
      </c>
      <c r="B24439" t="inlineStr">
        <is>
          <t>DUONG HOAI KIET</t>
        </is>
      </c>
      <c r="F24439" s="51">
        <v>537727</v>
      </c>
      <c r="G24439" s="51">
        <v>0</v>
      </c>
      <c r="H24439" s="51">
        <v>0</v>
      </c>
      <c r="AM24439" s="51">
        <v>537727</v>
      </c>
      <c r="AN24439" s="51">
        <v>0</v>
      </c>
    </row>
    <row r="24440">
      <c r="A24440" t="inlineStr">
        <is>
          <t>7006033919</t>
        </is>
      </c>
      <c r="B24440" t="inlineStr">
        <is>
          <t>NGUYEN THI CAM LOAN</t>
        </is>
      </c>
      <c r="F24440" s="51">
        <v>94882</v>
      </c>
      <c r="G24440" s="51">
        <v>0</v>
      </c>
      <c r="H24440" s="51">
        <v>0</v>
      </c>
      <c r="AM24440" s="51">
        <v>94882</v>
      </c>
      <c r="AN24440" s="51">
        <v>0</v>
      </c>
    </row>
    <row r="24441">
      <c r="A24441" t="inlineStr">
        <is>
          <t>7006033936</t>
        </is>
      </c>
      <c r="B24441" t="inlineStr">
        <is>
          <t>DANG THI HONG NHUNG</t>
        </is>
      </c>
      <c r="F24441" s="51">
        <v>510546</v>
      </c>
      <c r="G24441" s="51">
        <v>0</v>
      </c>
      <c r="H24441" s="51">
        <v>0</v>
      </c>
      <c r="AM24441" s="51">
        <v>510546</v>
      </c>
      <c r="AN24441" s="51">
        <v>0</v>
      </c>
    </row>
    <row r="24442">
      <c r="A24442" t="inlineStr">
        <is>
          <t>7006034096</t>
        </is>
      </c>
      <c r="B24442" t="inlineStr">
        <is>
          <t>NGUYEN THI THU</t>
        </is>
      </c>
      <c r="F24442" s="51">
        <v>2496455</v>
      </c>
      <c r="G24442" s="51">
        <v>0</v>
      </c>
      <c r="H24442" s="51">
        <v>0</v>
      </c>
      <c r="I24442" s="51">
        <v>669818</v>
      </c>
      <c r="J24442" s="51">
        <v>0</v>
      </c>
      <c r="K24442" s="51">
        <v>0</v>
      </c>
      <c r="AM24442" s="51">
        <v>3166273</v>
      </c>
      <c r="AN24442" s="51">
        <v>0</v>
      </c>
    </row>
    <row r="24443">
      <c r="A24443" t="inlineStr">
        <is>
          <t>7006034117</t>
        </is>
      </c>
      <c r="B24443" t="inlineStr">
        <is>
          <t>NGUYEN THI HOANG HOANH</t>
        </is>
      </c>
      <c r="F24443" s="51">
        <v>132455</v>
      </c>
      <c r="G24443" s="51">
        <v>0</v>
      </c>
      <c r="H24443" s="51">
        <v>0</v>
      </c>
      <c r="AM24443" s="51">
        <v>132455</v>
      </c>
      <c r="AN24443" s="51">
        <v>0</v>
      </c>
    </row>
    <row r="24444">
      <c r="A24444" t="inlineStr">
        <is>
          <t>7006034153</t>
        </is>
      </c>
      <c r="B24444" t="inlineStr">
        <is>
          <t>DUONG HIEU HANH</t>
        </is>
      </c>
      <c r="F24444" s="51">
        <v>153182</v>
      </c>
      <c r="G24444" s="51">
        <v>0</v>
      </c>
      <c r="H24444" s="51">
        <v>0</v>
      </c>
      <c r="AM24444" s="51">
        <v>153182</v>
      </c>
      <c r="AN24444" s="51">
        <v>0</v>
      </c>
    </row>
    <row r="24445">
      <c r="A24445" t="inlineStr">
        <is>
          <t>7006034190</t>
        </is>
      </c>
      <c r="B24445" t="inlineStr">
        <is>
          <t>NGUYEN THI NU</t>
        </is>
      </c>
      <c r="F24445" s="51">
        <v>284364</v>
      </c>
      <c r="G24445" s="51">
        <v>0</v>
      </c>
      <c r="H24445" s="51">
        <v>0</v>
      </c>
      <c r="I24445" s="51">
        <v>525318</v>
      </c>
      <c r="J24445" s="51">
        <v>0</v>
      </c>
      <c r="K24445" s="51">
        <v>0</v>
      </c>
      <c r="AM24445" s="51">
        <v>809682</v>
      </c>
      <c r="AN24445" s="51">
        <v>0</v>
      </c>
    </row>
    <row r="24446">
      <c r="A24446" t="inlineStr">
        <is>
          <t>7006034221</t>
        </is>
      </c>
      <c r="B24446" t="inlineStr">
        <is>
          <t>NGUYEN THI HONG XUAN</t>
        </is>
      </c>
      <c r="F24446" s="51">
        <v>166609</v>
      </c>
      <c r="G24446" s="51">
        <v>0</v>
      </c>
      <c r="H24446" s="51">
        <v>0</v>
      </c>
      <c r="AM24446" s="51">
        <v>166609</v>
      </c>
      <c r="AN24446" s="51">
        <v>0</v>
      </c>
    </row>
    <row r="24447">
      <c r="A24447" t="inlineStr">
        <is>
          <t>7006034404</t>
        </is>
      </c>
      <c r="B24447" t="inlineStr">
        <is>
          <t>PHAM THANH THUY</t>
        </is>
      </c>
      <c r="F24447" s="51">
        <v>203455</v>
      </c>
      <c r="G24447" s="51">
        <v>0</v>
      </c>
      <c r="H24447" s="51">
        <v>0</v>
      </c>
      <c r="AM24447" s="51">
        <v>203455</v>
      </c>
      <c r="AN24447" s="51">
        <v>0</v>
      </c>
    </row>
    <row r="24448">
      <c r="A24448" t="inlineStr">
        <is>
          <t>7006034510</t>
        </is>
      </c>
      <c r="B24448" t="inlineStr">
        <is>
          <t>TRINH TAM LY</t>
        </is>
      </c>
      <c r="F24448" s="51">
        <v>65455</v>
      </c>
      <c r="G24448" s="51">
        <v>0</v>
      </c>
      <c r="H24448" s="51">
        <v>0</v>
      </c>
      <c r="AM24448" s="51">
        <v>65455</v>
      </c>
      <c r="AN24448" s="51">
        <v>0</v>
      </c>
    </row>
    <row r="24449">
      <c r="A24449" t="inlineStr">
        <is>
          <t>7006034520</t>
        </is>
      </c>
      <c r="B24449" t="inlineStr">
        <is>
          <t>DANG THI THUY DUONG</t>
        </is>
      </c>
      <c r="F24449" s="51">
        <v>77400</v>
      </c>
      <c r="G24449" s="51">
        <v>0</v>
      </c>
      <c r="H24449" s="51">
        <v>0</v>
      </c>
      <c r="AM24449" s="51">
        <v>77400</v>
      </c>
      <c r="AN24449" s="51">
        <v>0</v>
      </c>
    </row>
    <row r="24450">
      <c r="A24450" t="inlineStr">
        <is>
          <t>7006034560</t>
        </is>
      </c>
      <c r="B24450" t="inlineStr">
        <is>
          <t>PHAM THI LAN ANH</t>
        </is>
      </c>
      <c r="F24450" s="51">
        <v>409591</v>
      </c>
      <c r="G24450" s="51">
        <v>0</v>
      </c>
      <c r="H24450" s="51">
        <v>0</v>
      </c>
      <c r="I24450" s="51">
        <v>833182</v>
      </c>
      <c r="J24450" s="51">
        <v>0</v>
      </c>
      <c r="K24450" s="51">
        <v>0</v>
      </c>
      <c r="AM24450" s="51">
        <v>1242773</v>
      </c>
      <c r="AN24450" s="51">
        <v>0</v>
      </c>
    </row>
    <row r="24451">
      <c r="A24451" t="inlineStr">
        <is>
          <t>7006034667</t>
        </is>
      </c>
      <c r="B24451" t="inlineStr">
        <is>
          <t>NGUYEN THI SEN</t>
        </is>
      </c>
      <c r="F24451" s="51">
        <v>169009</v>
      </c>
      <c r="G24451" s="51">
        <v>0</v>
      </c>
      <c r="H24451" s="51">
        <v>0</v>
      </c>
      <c r="AM24451" s="51">
        <v>169009</v>
      </c>
      <c r="AN24451" s="51">
        <v>0</v>
      </c>
    </row>
    <row r="24452">
      <c r="A24452" t="inlineStr">
        <is>
          <t>7006034725</t>
        </is>
      </c>
      <c r="B24452" t="inlineStr">
        <is>
          <t>NGUYEN THI THANH NHAN</t>
        </is>
      </c>
      <c r="F24452" s="51">
        <v>1039773</v>
      </c>
      <c r="G24452" s="51">
        <v>0</v>
      </c>
      <c r="H24452" s="51">
        <v>0</v>
      </c>
      <c r="I24452" s="51">
        <v>642546</v>
      </c>
      <c r="J24452" s="51">
        <v>0</v>
      </c>
      <c r="K24452" s="51">
        <v>0</v>
      </c>
      <c r="AM24452" s="51">
        <v>1682319</v>
      </c>
      <c r="AN24452" s="51">
        <v>0</v>
      </c>
    </row>
    <row r="24453">
      <c r="A24453" t="inlineStr">
        <is>
          <t>7006034747</t>
        </is>
      </c>
      <c r="B24453" t="inlineStr">
        <is>
          <t>HUYNH DIEM MY</t>
        </is>
      </c>
      <c r="F24453" s="51">
        <v>171364</v>
      </c>
      <c r="G24453" s="51">
        <v>0</v>
      </c>
      <c r="H24453" s="51">
        <v>0</v>
      </c>
      <c r="AM24453" s="51">
        <v>171364</v>
      </c>
      <c r="AN24453" s="51">
        <v>0</v>
      </c>
    </row>
    <row r="24454">
      <c r="A24454" t="inlineStr">
        <is>
          <t>7006034810</t>
        </is>
      </c>
      <c r="B24454" t="inlineStr">
        <is>
          <t>TRAN THI TO</t>
        </is>
      </c>
      <c r="F24454" s="51">
        <v>388364</v>
      </c>
      <c r="G24454" s="51">
        <v>0</v>
      </c>
      <c r="H24454" s="51">
        <v>0</v>
      </c>
      <c r="I24454" s="51">
        <v>346000</v>
      </c>
      <c r="J24454" s="51">
        <v>0</v>
      </c>
      <c r="K24454" s="51">
        <v>0</v>
      </c>
      <c r="AM24454" s="51">
        <v>734364</v>
      </c>
      <c r="AN24454" s="51">
        <v>0</v>
      </c>
    </row>
    <row r="24455">
      <c r="A24455" t="inlineStr">
        <is>
          <t>7006034812</t>
        </is>
      </c>
      <c r="B24455" t="inlineStr">
        <is>
          <t>NGUYEN VAN KHANH</t>
        </is>
      </c>
      <c r="F24455" s="51">
        <v>521364</v>
      </c>
      <c r="G24455" s="51">
        <v>0</v>
      </c>
      <c r="H24455" s="51">
        <v>0</v>
      </c>
      <c r="I24455" s="51">
        <v>271182</v>
      </c>
      <c r="J24455" s="51">
        <v>0</v>
      </c>
      <c r="K24455" s="51">
        <v>0</v>
      </c>
      <c r="AM24455" s="51">
        <v>792546</v>
      </c>
      <c r="AN24455" s="51">
        <v>0</v>
      </c>
    </row>
    <row r="24456">
      <c r="A24456" t="inlineStr">
        <is>
          <t>7006034833</t>
        </is>
      </c>
      <c r="B24456" t="inlineStr">
        <is>
          <t>BACH THI THANH TRUC</t>
        </is>
      </c>
      <c r="F24456" s="51">
        <v>4621364</v>
      </c>
      <c r="G24456" s="51">
        <v>0</v>
      </c>
      <c r="H24456" s="51">
        <v>0</v>
      </c>
      <c r="I24456" s="51">
        <v>2432073</v>
      </c>
      <c r="J24456" s="51">
        <v>0</v>
      </c>
      <c r="K24456" s="51">
        <v>0</v>
      </c>
      <c r="AM24456" s="51">
        <v>7053437</v>
      </c>
      <c r="AN24456" s="51">
        <v>0</v>
      </c>
    </row>
    <row r="24457">
      <c r="A24457" t="inlineStr">
        <is>
          <t>7006035090</t>
        </is>
      </c>
      <c r="B24457" t="inlineStr">
        <is>
          <t>TRAN THI KIEU OANH</t>
        </is>
      </c>
      <c r="F24457" s="51">
        <v>171773</v>
      </c>
      <c r="G24457" s="51">
        <v>0</v>
      </c>
      <c r="H24457" s="51">
        <v>0</v>
      </c>
      <c r="I24457" s="51">
        <v>296000</v>
      </c>
      <c r="J24457" s="51">
        <v>0</v>
      </c>
      <c r="K24457" s="51">
        <v>0</v>
      </c>
      <c r="AM24457" s="51">
        <v>467773</v>
      </c>
      <c r="AN24457" s="51">
        <v>0</v>
      </c>
    </row>
    <row r="24458">
      <c r="A24458" t="inlineStr">
        <is>
          <t>7006035221</t>
        </is>
      </c>
      <c r="B24458" t="inlineStr">
        <is>
          <t>LE THI HANG</t>
        </is>
      </c>
      <c r="F24458" s="51">
        <v>177382</v>
      </c>
      <c r="G24458" s="51">
        <v>0</v>
      </c>
      <c r="H24458" s="51">
        <v>0</v>
      </c>
      <c r="AM24458" s="51">
        <v>177382</v>
      </c>
      <c r="AN24458" s="51">
        <v>0</v>
      </c>
    </row>
    <row r="24459">
      <c r="A24459" t="inlineStr">
        <is>
          <t>7006035321</t>
        </is>
      </c>
      <c r="B24459" t="inlineStr">
        <is>
          <t>LAM THI ANH</t>
        </is>
      </c>
      <c r="F24459" s="51">
        <v>350636</v>
      </c>
      <c r="G24459" s="51">
        <v>0</v>
      </c>
      <c r="H24459" s="51">
        <v>0</v>
      </c>
      <c r="I24459" s="51">
        <v>581246</v>
      </c>
      <c r="J24459" s="51">
        <v>0</v>
      </c>
      <c r="K24459" s="51">
        <v>0</v>
      </c>
      <c r="AM24459" s="51">
        <v>931882</v>
      </c>
      <c r="AN24459" s="51">
        <v>0</v>
      </c>
    </row>
    <row r="24460">
      <c r="A24460" t="inlineStr">
        <is>
          <t>7006035592</t>
        </is>
      </c>
      <c r="B24460" t="inlineStr">
        <is>
          <t>TRAN THI THANH THAO</t>
        </is>
      </c>
      <c r="F24460" s="51">
        <v>89909</v>
      </c>
      <c r="G24460" s="51">
        <v>0</v>
      </c>
      <c r="H24460" s="51">
        <v>0</v>
      </c>
      <c r="I24460" s="51">
        <v>975877</v>
      </c>
      <c r="J24460" s="51">
        <v>0</v>
      </c>
      <c r="K24460" s="51">
        <v>0</v>
      </c>
      <c r="AM24460" s="51">
        <v>1065786</v>
      </c>
      <c r="AN24460" s="51">
        <v>0</v>
      </c>
    </row>
    <row r="24461">
      <c r="A24461" t="inlineStr">
        <is>
          <t>7006035937</t>
        </is>
      </c>
      <c r="B24461" t="inlineStr">
        <is>
          <t>NGUYEN THI LONG</t>
        </is>
      </c>
      <c r="F24461" s="51">
        <v>88182</v>
      </c>
      <c r="G24461" s="51">
        <v>0</v>
      </c>
      <c r="H24461" s="51">
        <v>0</v>
      </c>
      <c r="AM24461" s="51">
        <v>88182</v>
      </c>
      <c r="AN24461" s="51">
        <v>0</v>
      </c>
    </row>
    <row r="24462">
      <c r="A24462" t="inlineStr">
        <is>
          <t>7006035940</t>
        </is>
      </c>
      <c r="B24462" t="inlineStr">
        <is>
          <t>TON TRAN BAO QUYNH</t>
        </is>
      </c>
      <c r="F24462" s="51">
        <v>89864</v>
      </c>
      <c r="G24462" s="51">
        <v>0</v>
      </c>
      <c r="H24462" s="51">
        <v>0</v>
      </c>
      <c r="AM24462" s="51">
        <v>89864</v>
      </c>
      <c r="AN24462" s="51">
        <v>0</v>
      </c>
    </row>
    <row r="24463">
      <c r="A24463" t="inlineStr">
        <is>
          <t>7006036102</t>
        </is>
      </c>
      <c r="B24463" t="inlineStr">
        <is>
          <t>PHAN THANH SANG</t>
        </is>
      </c>
      <c r="F24463" s="51">
        <v>741909</v>
      </c>
      <c r="G24463" s="51">
        <v>0</v>
      </c>
      <c r="H24463" s="51">
        <v>0</v>
      </c>
      <c r="AM24463" s="51">
        <v>741909</v>
      </c>
      <c r="AN24463" s="51">
        <v>0</v>
      </c>
    </row>
    <row r="24464">
      <c r="A24464" t="inlineStr">
        <is>
          <t>7006036271</t>
        </is>
      </c>
      <c r="B24464" t="inlineStr">
        <is>
          <t>NGUYEN THI DIEP</t>
        </is>
      </c>
      <c r="F24464" s="51">
        <v>143364</v>
      </c>
      <c r="G24464" s="51">
        <v>0</v>
      </c>
      <c r="H24464" s="51">
        <v>0</v>
      </c>
      <c r="AM24464" s="51">
        <v>143364</v>
      </c>
      <c r="AN24464" s="51">
        <v>0</v>
      </c>
    </row>
    <row r="24465">
      <c r="A24465" t="inlineStr">
        <is>
          <t>7006036285</t>
        </is>
      </c>
      <c r="B24465" t="inlineStr">
        <is>
          <t>DUONG QUOC NGOC</t>
        </is>
      </c>
      <c r="F24465" s="51">
        <v>3066000</v>
      </c>
      <c r="G24465" s="51">
        <v>0</v>
      </c>
      <c r="H24465" s="51">
        <v>0</v>
      </c>
      <c r="AM24465" s="51">
        <v>3066000</v>
      </c>
      <c r="AN24465" s="51">
        <v>0</v>
      </c>
    </row>
    <row r="24466">
      <c r="A24466" t="inlineStr">
        <is>
          <t>7006036368</t>
        </is>
      </c>
      <c r="B24466" t="inlineStr">
        <is>
          <t>PHAN THI HONG DIEM</t>
        </is>
      </c>
      <c r="F24466" s="51">
        <v>139818</v>
      </c>
      <c r="G24466" s="51">
        <v>0</v>
      </c>
      <c r="H24466" s="51">
        <v>0</v>
      </c>
      <c r="AM24466" s="51">
        <v>139818</v>
      </c>
      <c r="AN24466" s="51">
        <v>0</v>
      </c>
    </row>
    <row r="24467">
      <c r="A24467" t="inlineStr">
        <is>
          <t>7006036419</t>
        </is>
      </c>
      <c r="B24467" t="inlineStr">
        <is>
          <t>NGUYEN KIM  LE</t>
        </is>
      </c>
      <c r="F24467" s="51">
        <v>1001091</v>
      </c>
      <c r="G24467" s="51">
        <v>0</v>
      </c>
      <c r="H24467" s="51">
        <v>0</v>
      </c>
      <c r="AM24467" s="51">
        <v>1001091</v>
      </c>
      <c r="AN24467" s="51">
        <v>0</v>
      </c>
    </row>
    <row r="24468">
      <c r="A24468" t="inlineStr">
        <is>
          <t>7006036569</t>
        </is>
      </c>
      <c r="B24468" t="inlineStr">
        <is>
          <t>MAI THI HUONG GIANG</t>
        </is>
      </c>
      <c r="F24468" s="51">
        <v>1038910</v>
      </c>
      <c r="G24468" s="51">
        <v>0</v>
      </c>
      <c r="H24468" s="51">
        <v>0</v>
      </c>
      <c r="AM24468" s="51">
        <v>1038910</v>
      </c>
      <c r="AN24468" s="51">
        <v>0</v>
      </c>
    </row>
    <row r="24469">
      <c r="A24469" t="inlineStr">
        <is>
          <t>7006036652</t>
        </is>
      </c>
      <c r="B24469" t="inlineStr">
        <is>
          <t>NGUYEN THI LINH</t>
        </is>
      </c>
      <c r="F24469" s="51">
        <v>1041729</v>
      </c>
      <c r="G24469" s="51">
        <v>0</v>
      </c>
      <c r="H24469" s="51">
        <v>0</v>
      </c>
      <c r="AM24469" s="51">
        <v>1041729</v>
      </c>
      <c r="AN24469" s="51">
        <v>0</v>
      </c>
    </row>
    <row r="24470">
      <c r="A24470" t="inlineStr">
        <is>
          <t>7006036705</t>
        </is>
      </c>
      <c r="B24470" t="inlineStr">
        <is>
          <t>NGUYEN THI THANH NGAN</t>
        </is>
      </c>
      <c r="F24470" s="51">
        <v>513274</v>
      </c>
      <c r="G24470" s="51">
        <v>0</v>
      </c>
      <c r="H24470" s="51">
        <v>0</v>
      </c>
      <c r="I24470" s="51">
        <v>1128003</v>
      </c>
      <c r="J24470" s="51">
        <v>0</v>
      </c>
      <c r="K24470" s="51">
        <v>0</v>
      </c>
      <c r="AM24470" s="51">
        <v>1641277</v>
      </c>
      <c r="AN24470" s="51">
        <v>0</v>
      </c>
    </row>
    <row r="24471">
      <c r="A24471" t="inlineStr">
        <is>
          <t>7006036763</t>
        </is>
      </c>
      <c r="B24471" t="inlineStr">
        <is>
          <t>VO MANH HUNG</t>
        </is>
      </c>
      <c r="F24471" s="51">
        <v>461909</v>
      </c>
      <c r="G24471" s="51">
        <v>0</v>
      </c>
      <c r="H24471" s="51">
        <v>0</v>
      </c>
      <c r="I24471" s="51">
        <v>458909</v>
      </c>
      <c r="J24471" s="51">
        <v>0</v>
      </c>
      <c r="K24471" s="51">
        <v>0</v>
      </c>
      <c r="AM24471" s="51">
        <v>920818</v>
      </c>
      <c r="AN24471" s="51">
        <v>0</v>
      </c>
    </row>
    <row r="24472">
      <c r="A24472" t="inlineStr">
        <is>
          <t>7006036823</t>
        </is>
      </c>
      <c r="B24472" t="inlineStr">
        <is>
          <t>VO THI KIM YEN</t>
        </is>
      </c>
      <c r="I24472" s="51">
        <v>248345</v>
      </c>
      <c r="J24472" s="51">
        <v>0</v>
      </c>
      <c r="K24472" s="51">
        <v>0</v>
      </c>
      <c r="AM24472" s="51">
        <v>248345</v>
      </c>
      <c r="AN24472" s="51">
        <v>0</v>
      </c>
    </row>
    <row r="24473">
      <c r="A24473" t="inlineStr">
        <is>
          <t>7006036845</t>
        </is>
      </c>
      <c r="B24473" t="inlineStr">
        <is>
          <t>LE MINH NGHIA</t>
        </is>
      </c>
      <c r="F24473" s="51">
        <v>457091</v>
      </c>
      <c r="G24473" s="51">
        <v>0</v>
      </c>
      <c r="H24473" s="51">
        <v>0</v>
      </c>
      <c r="AM24473" s="51">
        <v>457091</v>
      </c>
      <c r="AN24473" s="51">
        <v>0</v>
      </c>
    </row>
    <row r="24474">
      <c r="A24474" t="inlineStr">
        <is>
          <t>7006036902</t>
        </is>
      </c>
      <c r="B24474" t="inlineStr">
        <is>
          <t>NGUYEN THI HOA MAI</t>
        </is>
      </c>
      <c r="F24474" s="51">
        <v>137455</v>
      </c>
      <c r="G24474" s="51">
        <v>0</v>
      </c>
      <c r="H24474" s="51">
        <v>0</v>
      </c>
      <c r="I24474" s="51">
        <v>1307273</v>
      </c>
      <c r="J24474" s="51">
        <v>0</v>
      </c>
      <c r="K24474" s="51">
        <v>0</v>
      </c>
      <c r="AM24474" s="51">
        <v>1444728</v>
      </c>
      <c r="AN24474" s="51">
        <v>0</v>
      </c>
    </row>
    <row r="24475">
      <c r="A24475" t="inlineStr">
        <is>
          <t>7006036943</t>
        </is>
      </c>
      <c r="B24475" t="inlineStr">
        <is>
          <t>LAI NGOC HAI</t>
        </is>
      </c>
      <c r="F24475" s="51">
        <v>459273</v>
      </c>
      <c r="G24475" s="51">
        <v>0</v>
      </c>
      <c r="H24475" s="51">
        <v>0</v>
      </c>
      <c r="AM24475" s="51">
        <v>459273</v>
      </c>
      <c r="AN24475" s="51">
        <v>0</v>
      </c>
    </row>
    <row r="24476">
      <c r="A24476" t="inlineStr">
        <is>
          <t>7006036963</t>
        </is>
      </c>
      <c r="B24476" t="inlineStr">
        <is>
          <t>BUI THI THU HONG</t>
        </is>
      </c>
      <c r="F24476" s="51">
        <v>2477401</v>
      </c>
      <c r="G24476" s="51">
        <v>0</v>
      </c>
      <c r="H24476" s="51">
        <v>0</v>
      </c>
      <c r="I24476" s="51">
        <v>3004163</v>
      </c>
      <c r="J24476" s="51">
        <v>0</v>
      </c>
      <c r="K24476" s="51">
        <v>0</v>
      </c>
      <c r="AM24476" s="51">
        <v>5481564</v>
      </c>
      <c r="AN24476" s="51">
        <v>0</v>
      </c>
    </row>
    <row r="24477">
      <c r="A24477" t="inlineStr">
        <is>
          <t>7006036974</t>
        </is>
      </c>
      <c r="B24477" t="inlineStr">
        <is>
          <t>TRAN THI NGOC HIEN</t>
        </is>
      </c>
      <c r="F24477" s="51">
        <v>509727</v>
      </c>
      <c r="G24477" s="51">
        <v>0</v>
      </c>
      <c r="H24477" s="51">
        <v>0</v>
      </c>
      <c r="I24477" s="51">
        <v>1128003</v>
      </c>
      <c r="J24477" s="51">
        <v>0</v>
      </c>
      <c r="K24477" s="51">
        <v>0</v>
      </c>
      <c r="AM24477" s="51">
        <v>1637730</v>
      </c>
      <c r="AN24477" s="51">
        <v>0</v>
      </c>
    </row>
    <row r="24478">
      <c r="A24478" t="inlineStr">
        <is>
          <t>7006036991</t>
        </is>
      </c>
      <c r="B24478" t="inlineStr">
        <is>
          <t>MAI THI NGUYEN</t>
        </is>
      </c>
      <c r="F24478" s="51">
        <v>880701</v>
      </c>
      <c r="G24478" s="51">
        <v>0</v>
      </c>
      <c r="H24478" s="51">
        <v>0</v>
      </c>
      <c r="I24478" s="51">
        <v>1563728</v>
      </c>
      <c r="J24478" s="51">
        <v>0</v>
      </c>
      <c r="K24478" s="51">
        <v>0</v>
      </c>
      <c r="AM24478" s="51">
        <v>2444429</v>
      </c>
      <c r="AN24478" s="51">
        <v>0</v>
      </c>
    </row>
    <row r="24479">
      <c r="A24479" t="inlineStr">
        <is>
          <t>7006037011</t>
        </is>
      </c>
      <c r="B24479" t="inlineStr">
        <is>
          <t>NGUYEN THI DUONG</t>
        </is>
      </c>
      <c r="F24479" s="51">
        <v>780637</v>
      </c>
      <c r="G24479" s="51">
        <v>0</v>
      </c>
      <c r="H24479" s="51">
        <v>0</v>
      </c>
      <c r="AM24479" s="51">
        <v>780637</v>
      </c>
      <c r="AN24479" s="51">
        <v>0</v>
      </c>
    </row>
    <row r="24480">
      <c r="A24480" t="inlineStr">
        <is>
          <t>7006037074</t>
        </is>
      </c>
      <c r="B24480" t="inlineStr">
        <is>
          <t>PHAM THI HUYNH NHU</t>
        </is>
      </c>
      <c r="F24480" s="51">
        <v>518182</v>
      </c>
      <c r="G24480" s="51">
        <v>0</v>
      </c>
      <c r="H24480" s="51">
        <v>0</v>
      </c>
      <c r="I24480" s="51">
        <v>616546</v>
      </c>
      <c r="J24480" s="51">
        <v>0</v>
      </c>
      <c r="K24480" s="51">
        <v>0</v>
      </c>
      <c r="AM24480" s="51">
        <v>1134728</v>
      </c>
      <c r="AN24480" s="51">
        <v>0</v>
      </c>
    </row>
    <row r="24481">
      <c r="A24481" t="inlineStr">
        <is>
          <t>7006037187</t>
        </is>
      </c>
      <c r="B24481" t="inlineStr">
        <is>
          <t>HO VAN DANH</t>
        </is>
      </c>
      <c r="F24481" s="51">
        <v>518864</v>
      </c>
      <c r="G24481" s="51">
        <v>0</v>
      </c>
      <c r="H24481" s="51">
        <v>0</v>
      </c>
      <c r="AM24481" s="51">
        <v>518864</v>
      </c>
      <c r="AN24481" s="51">
        <v>0</v>
      </c>
    </row>
    <row r="24482">
      <c r="A24482" t="inlineStr">
        <is>
          <t>7006037198</t>
        </is>
      </c>
      <c r="B24482" t="inlineStr">
        <is>
          <t>NGUYEN NAM PHUONG</t>
        </is>
      </c>
      <c r="F24482" s="51">
        <v>516001</v>
      </c>
      <c r="G24482" s="51">
        <v>0</v>
      </c>
      <c r="H24482" s="51">
        <v>0</v>
      </c>
      <c r="I24482" s="51">
        <v>1137548</v>
      </c>
      <c r="J24482" s="51">
        <v>0</v>
      </c>
      <c r="K24482" s="51">
        <v>0</v>
      </c>
      <c r="AM24482" s="51">
        <v>1653549</v>
      </c>
      <c r="AN24482" s="51">
        <v>0</v>
      </c>
    </row>
    <row r="24483">
      <c r="A24483" t="inlineStr">
        <is>
          <t>7006037413</t>
        </is>
      </c>
      <c r="B24483" t="inlineStr">
        <is>
          <t>LAI THI XUAN PHUC</t>
        </is>
      </c>
      <c r="I24483" s="51">
        <v>161818</v>
      </c>
      <c r="J24483" s="51">
        <v>0</v>
      </c>
      <c r="K24483" s="51">
        <v>0</v>
      </c>
      <c r="AM24483" s="51">
        <v>161818</v>
      </c>
      <c r="AN24483" s="51">
        <v>0</v>
      </c>
    </row>
    <row r="24484">
      <c r="A24484" t="inlineStr">
        <is>
          <t>7006037589</t>
        </is>
      </c>
      <c r="B24484" t="inlineStr">
        <is>
          <t>HOANG THI CHIEN</t>
        </is>
      </c>
      <c r="F24484" s="51">
        <v>1722365</v>
      </c>
      <c r="G24484" s="51">
        <v>0</v>
      </c>
      <c r="H24484" s="51">
        <v>0</v>
      </c>
      <c r="AM24484" s="51">
        <v>1722365</v>
      </c>
      <c r="AN24484" s="51">
        <v>0</v>
      </c>
    </row>
    <row r="24485">
      <c r="A24485" t="inlineStr">
        <is>
          <t>7006037663</t>
        </is>
      </c>
      <c r="B24485" t="inlineStr">
        <is>
          <t>TRAN THI SANG</t>
        </is>
      </c>
      <c r="I24485" s="51">
        <v>193118</v>
      </c>
      <c r="J24485" s="51">
        <v>0</v>
      </c>
      <c r="K24485" s="51">
        <v>0</v>
      </c>
      <c r="AM24485" s="51">
        <v>193118</v>
      </c>
      <c r="AN24485" s="51">
        <v>0</v>
      </c>
    </row>
    <row r="24486">
      <c r="A24486" t="inlineStr">
        <is>
          <t>7006037737</t>
        </is>
      </c>
      <c r="B24486" t="inlineStr">
        <is>
          <t>TRAN VAN HINH</t>
        </is>
      </c>
      <c r="F24486" s="51">
        <v>423000</v>
      </c>
      <c r="G24486" s="51">
        <v>0</v>
      </c>
      <c r="H24486" s="51">
        <v>0</v>
      </c>
      <c r="AM24486" s="51">
        <v>423000</v>
      </c>
      <c r="AN24486" s="51">
        <v>0</v>
      </c>
    </row>
    <row r="24487">
      <c r="A24487" t="inlineStr">
        <is>
          <t>7006037828</t>
        </is>
      </c>
      <c r="B24487" t="inlineStr">
        <is>
          <t>NGUYEN HOANG NAM</t>
        </is>
      </c>
      <c r="F24487" s="51">
        <v>364546</v>
      </c>
      <c r="G24487" s="51">
        <v>0</v>
      </c>
      <c r="H24487" s="51">
        <v>0</v>
      </c>
      <c r="AM24487" s="51">
        <v>364546</v>
      </c>
      <c r="AN24487" s="51">
        <v>0</v>
      </c>
    </row>
    <row r="24488">
      <c r="A24488" t="inlineStr">
        <is>
          <t>7006037862</t>
        </is>
      </c>
      <c r="B24488" t="inlineStr">
        <is>
          <t>CHAU MY NGOC</t>
        </is>
      </c>
      <c r="F24488" s="51">
        <v>723274</v>
      </c>
      <c r="G24488" s="51">
        <v>0</v>
      </c>
      <c r="H24488" s="51">
        <v>0</v>
      </c>
      <c r="I24488" s="51">
        <v>1421910</v>
      </c>
      <c r="J24488" s="51">
        <v>0</v>
      </c>
      <c r="K24488" s="51">
        <v>0</v>
      </c>
      <c r="AM24488" s="51">
        <v>2145184</v>
      </c>
      <c r="AN24488" s="51">
        <v>0</v>
      </c>
    </row>
    <row r="24489">
      <c r="A24489" t="inlineStr">
        <is>
          <t>7006037896</t>
        </is>
      </c>
      <c r="B24489" t="inlineStr">
        <is>
          <t>LE THI NA</t>
        </is>
      </c>
      <c r="F24489" s="51">
        <v>119955</v>
      </c>
      <c r="G24489" s="51">
        <v>0</v>
      </c>
      <c r="H24489" s="51">
        <v>0</v>
      </c>
      <c r="I24489" s="51">
        <v>864564</v>
      </c>
      <c r="J24489" s="51">
        <v>0</v>
      </c>
      <c r="K24489" s="51">
        <v>0</v>
      </c>
      <c r="AM24489" s="51">
        <v>984519</v>
      </c>
      <c r="AN24489" s="51">
        <v>0</v>
      </c>
    </row>
    <row r="24490">
      <c r="A24490" t="inlineStr">
        <is>
          <t>7006037957</t>
        </is>
      </c>
      <c r="B24490" t="inlineStr">
        <is>
          <t>CHAU PHUNG LINH</t>
        </is>
      </c>
      <c r="F24490" s="51">
        <v>4747013</v>
      </c>
      <c r="G24490" s="51">
        <v>0</v>
      </c>
      <c r="H24490" s="51">
        <v>0</v>
      </c>
      <c r="I24490" s="51">
        <v>4069593</v>
      </c>
      <c r="J24490" s="51">
        <v>0</v>
      </c>
      <c r="K24490" s="51">
        <v>0</v>
      </c>
      <c r="AM24490" s="51">
        <v>8816606</v>
      </c>
      <c r="AN24490" s="51">
        <v>0</v>
      </c>
    </row>
    <row r="24491">
      <c r="A24491" t="inlineStr">
        <is>
          <t>7006038211</t>
        </is>
      </c>
      <c r="B24491" t="inlineStr">
        <is>
          <t>HUYNH THI GAP</t>
        </is>
      </c>
      <c r="I24491" s="51">
        <v>958200</v>
      </c>
      <c r="J24491" s="51">
        <v>0</v>
      </c>
      <c r="K24491" s="51">
        <v>0</v>
      </c>
      <c r="AM24491" s="51">
        <v>958200</v>
      </c>
      <c r="AN24491" s="51">
        <v>0</v>
      </c>
    </row>
    <row r="24492">
      <c r="A24492" t="inlineStr">
        <is>
          <t>7006038366</t>
        </is>
      </c>
      <c r="B24492" t="inlineStr">
        <is>
          <t>NGUYEN HUU VIET</t>
        </is>
      </c>
      <c r="F24492" s="51">
        <v>1092818</v>
      </c>
      <c r="G24492" s="51">
        <v>0</v>
      </c>
      <c r="H24492" s="51">
        <v>0</v>
      </c>
      <c r="AM24492" s="51">
        <v>1092818</v>
      </c>
      <c r="AN24492" s="51">
        <v>0</v>
      </c>
    </row>
    <row r="24493">
      <c r="A24493" t="inlineStr">
        <is>
          <t>7006038396</t>
        </is>
      </c>
      <c r="B24493" t="inlineStr">
        <is>
          <t>LE THI NGUYET</t>
        </is>
      </c>
      <c r="F24493" s="51">
        <v>1936364</v>
      </c>
      <c r="G24493" s="51">
        <v>0</v>
      </c>
      <c r="H24493" s="51">
        <v>0</v>
      </c>
      <c r="I24493" s="51">
        <v>898000</v>
      </c>
      <c r="J24493" s="51">
        <v>0</v>
      </c>
      <c r="K24493" s="51">
        <v>0</v>
      </c>
      <c r="AM24493" s="51">
        <v>2834364</v>
      </c>
      <c r="AN24493" s="51">
        <v>0</v>
      </c>
    </row>
    <row r="24494">
      <c r="A24494" t="inlineStr">
        <is>
          <t>7006038475</t>
        </is>
      </c>
      <c r="B24494" t="inlineStr">
        <is>
          <t>PHAM NGOC TAN</t>
        </is>
      </c>
      <c r="F24494" s="51">
        <v>579863</v>
      </c>
      <c r="G24494" s="51">
        <v>0</v>
      </c>
      <c r="H24494" s="51">
        <v>0</v>
      </c>
      <c r="AM24494" s="51">
        <v>579863</v>
      </c>
      <c r="AN24494" s="51">
        <v>0</v>
      </c>
    </row>
    <row r="24495">
      <c r="A24495" t="inlineStr">
        <is>
          <t>7006039040</t>
        </is>
      </c>
      <c r="B24495" t="inlineStr">
        <is>
          <t>PHAM THI NGOC UYEN</t>
        </is>
      </c>
      <c r="F24495" s="51">
        <v>873091</v>
      </c>
      <c r="G24495" s="51">
        <v>0</v>
      </c>
      <c r="H24495" s="51">
        <v>0</v>
      </c>
      <c r="AM24495" s="51">
        <v>873091</v>
      </c>
      <c r="AN24495" s="51">
        <v>0</v>
      </c>
    </row>
    <row r="24496">
      <c r="A24496" t="inlineStr">
        <is>
          <t>7006039082</t>
        </is>
      </c>
      <c r="B24496" t="inlineStr">
        <is>
          <t>LE THI TOT</t>
        </is>
      </c>
      <c r="F24496" s="51">
        <v>2250818</v>
      </c>
      <c r="G24496" s="51">
        <v>0</v>
      </c>
      <c r="H24496" s="51">
        <v>0</v>
      </c>
      <c r="AM24496" s="51">
        <v>2250818</v>
      </c>
      <c r="AN24496" s="51">
        <v>0</v>
      </c>
    </row>
    <row r="24497">
      <c r="A24497" t="inlineStr">
        <is>
          <t>7006039157</t>
        </is>
      </c>
      <c r="B24497" t="inlineStr">
        <is>
          <t>NGUYEN DUY CHINH</t>
        </is>
      </c>
      <c r="I24497" s="51">
        <v>369182</v>
      </c>
      <c r="J24497" s="51">
        <v>0</v>
      </c>
      <c r="K24497" s="51">
        <v>0</v>
      </c>
      <c r="AM24497" s="51">
        <v>369182</v>
      </c>
      <c r="AN24497" s="51">
        <v>0</v>
      </c>
    </row>
    <row r="24498">
      <c r="A24498" t="inlineStr">
        <is>
          <t>7006039508</t>
        </is>
      </c>
      <c r="B24498" t="inlineStr">
        <is>
          <t>NGUYEN THI THU HIEN</t>
        </is>
      </c>
      <c r="F24498" s="51">
        <v>65773</v>
      </c>
      <c r="G24498" s="51">
        <v>0</v>
      </c>
      <c r="H24498" s="51">
        <v>0</v>
      </c>
      <c r="AM24498" s="51">
        <v>65773</v>
      </c>
      <c r="AN24498" s="51">
        <v>0</v>
      </c>
    </row>
    <row r="24499">
      <c r="A24499" t="inlineStr">
        <is>
          <t>7006041216</t>
        </is>
      </c>
      <c r="B24499" t="inlineStr">
        <is>
          <t>HUYNH THI NGOC HIEN</t>
        </is>
      </c>
      <c r="F24499" s="51">
        <v>1084273</v>
      </c>
      <c r="G24499" s="51">
        <v>0</v>
      </c>
      <c r="H24499" s="51">
        <v>0</v>
      </c>
      <c r="AM24499" s="51">
        <v>1084273</v>
      </c>
      <c r="AN24499" s="51">
        <v>0</v>
      </c>
    </row>
    <row r="24500">
      <c r="A24500" t="inlineStr">
        <is>
          <t>7006041409</t>
        </is>
      </c>
      <c r="B24500" t="inlineStr">
        <is>
          <t>NGUYEN KIM NHIEU</t>
        </is>
      </c>
      <c r="I24500" s="51">
        <v>72545</v>
      </c>
      <c r="J24500" s="51">
        <v>0</v>
      </c>
      <c r="K24500" s="51">
        <v>0</v>
      </c>
      <c r="AM24500" s="51">
        <v>72545</v>
      </c>
      <c r="AN24500" s="51">
        <v>0</v>
      </c>
    </row>
    <row r="24501">
      <c r="A24501" t="inlineStr">
        <is>
          <t>7006041696</t>
        </is>
      </c>
      <c r="B24501" t="inlineStr">
        <is>
          <t>NGUYEN NHU LY</t>
        </is>
      </c>
      <c r="F24501" s="51">
        <v>61818</v>
      </c>
      <c r="G24501" s="51">
        <v>0</v>
      </c>
      <c r="H24501" s="51">
        <v>0</v>
      </c>
      <c r="AM24501" s="51">
        <v>61818</v>
      </c>
      <c r="AN24501" s="51">
        <v>0</v>
      </c>
    </row>
    <row r="24502">
      <c r="A24502" t="inlineStr">
        <is>
          <t>7006041776</t>
        </is>
      </c>
      <c r="B24502" t="inlineStr">
        <is>
          <t>NGUYEN THI SON</t>
        </is>
      </c>
      <c r="F24502" s="51">
        <v>733754</v>
      </c>
      <c r="G24502" s="51">
        <v>0</v>
      </c>
      <c r="H24502" s="51">
        <v>0</v>
      </c>
      <c r="AM24502" s="51">
        <v>733754</v>
      </c>
      <c r="AN24502" s="51">
        <v>0</v>
      </c>
    </row>
    <row r="24503">
      <c r="A24503" t="inlineStr">
        <is>
          <t>7006045208</t>
        </is>
      </c>
      <c r="B24503" t="inlineStr">
        <is>
          <t>DANH THI PHUONG LINH</t>
        </is>
      </c>
      <c r="I24503" s="51">
        <v>1602273</v>
      </c>
      <c r="J24503" s="51">
        <v>0</v>
      </c>
      <c r="K24503" s="51">
        <v>0</v>
      </c>
      <c r="AM24503" s="51">
        <v>1602273</v>
      </c>
      <c r="AN24503" s="51">
        <v>0</v>
      </c>
    </row>
    <row r="24504">
      <c r="A24504" t="inlineStr">
        <is>
          <t>7006045280</t>
        </is>
      </c>
      <c r="B24504" t="inlineStr">
        <is>
          <t>PHAM THANH LOC</t>
        </is>
      </c>
      <c r="F24504" s="51">
        <v>484000</v>
      </c>
      <c r="G24504" s="51">
        <v>0</v>
      </c>
      <c r="H24504" s="51">
        <v>0</v>
      </c>
      <c r="I24504" s="51">
        <v>74000</v>
      </c>
      <c r="J24504" s="51">
        <v>0</v>
      </c>
      <c r="K24504" s="51">
        <v>0</v>
      </c>
      <c r="AM24504" s="51">
        <v>558000</v>
      </c>
      <c r="AN24504" s="51">
        <v>0</v>
      </c>
    </row>
    <row r="24505">
      <c r="A24505" t="inlineStr">
        <is>
          <t>7006045453</t>
        </is>
      </c>
      <c r="B24505" t="inlineStr">
        <is>
          <t>DINH HUU PHEP</t>
        </is>
      </c>
      <c r="F24505" s="51">
        <v>75000</v>
      </c>
      <c r="G24505" s="51">
        <v>0</v>
      </c>
      <c r="H24505" s="51">
        <v>0</v>
      </c>
      <c r="AM24505" s="51">
        <v>75000</v>
      </c>
      <c r="AN24505" s="51">
        <v>0</v>
      </c>
    </row>
    <row r="24506">
      <c r="A24506" t="inlineStr">
        <is>
          <t>7006045474</t>
        </is>
      </c>
      <c r="B24506" t="inlineStr">
        <is>
          <t>DO THI HOAN</t>
        </is>
      </c>
      <c r="F24506" s="51">
        <v>235909</v>
      </c>
      <c r="G24506" s="51">
        <v>0</v>
      </c>
      <c r="H24506" s="51">
        <v>0</v>
      </c>
      <c r="AM24506" s="51">
        <v>235909</v>
      </c>
      <c r="AN24506" s="51">
        <v>0</v>
      </c>
    </row>
    <row r="24507">
      <c r="A24507" t="inlineStr">
        <is>
          <t>7006045742</t>
        </is>
      </c>
      <c r="B24507" t="inlineStr">
        <is>
          <t>NGUYEN THI BICH LIEN</t>
        </is>
      </c>
      <c r="F24507" s="51">
        <v>231455</v>
      </c>
      <c r="G24507" s="51">
        <v>0</v>
      </c>
      <c r="H24507" s="51">
        <v>0</v>
      </c>
      <c r="AM24507" s="51">
        <v>231455</v>
      </c>
      <c r="AN24507" s="51">
        <v>0</v>
      </c>
    </row>
    <row r="24508">
      <c r="A24508" t="inlineStr">
        <is>
          <t>7006046221</t>
        </is>
      </c>
      <c r="B24508" t="inlineStr">
        <is>
          <t>HUYNH THI THANH TAM</t>
        </is>
      </c>
      <c r="F24508" s="51">
        <v>167714</v>
      </c>
      <c r="G24508" s="51">
        <v>0</v>
      </c>
      <c r="H24508" s="51">
        <v>0</v>
      </c>
      <c r="I24508" s="51">
        <v>241445</v>
      </c>
      <c r="J24508" s="51">
        <v>0</v>
      </c>
      <c r="K24508" s="51">
        <v>0</v>
      </c>
      <c r="AM24508" s="51">
        <v>409159</v>
      </c>
      <c r="AN24508" s="51">
        <v>0</v>
      </c>
    </row>
    <row r="24509">
      <c r="A24509" t="inlineStr">
        <is>
          <t>7006046286</t>
        </is>
      </c>
      <c r="B24509" t="inlineStr">
        <is>
          <t>TRAN THI NHUNG</t>
        </is>
      </c>
      <c r="F24509" s="51">
        <v>698454</v>
      </c>
      <c r="G24509" s="51">
        <v>0</v>
      </c>
      <c r="H24509" s="51">
        <v>0</v>
      </c>
      <c r="AM24509" s="51">
        <v>698454</v>
      </c>
      <c r="AN24509" s="51">
        <v>0</v>
      </c>
    </row>
    <row r="24510">
      <c r="A24510" t="inlineStr">
        <is>
          <t>7006046700</t>
        </is>
      </c>
      <c r="B24510" t="inlineStr">
        <is>
          <t>PHAM THI KHANH HUYEN</t>
        </is>
      </c>
      <c r="F24510" s="51">
        <v>93545</v>
      </c>
      <c r="G24510" s="51">
        <v>0</v>
      </c>
      <c r="H24510" s="51">
        <v>0</v>
      </c>
      <c r="I24510" s="51">
        <v>291873</v>
      </c>
      <c r="J24510" s="51">
        <v>0</v>
      </c>
      <c r="K24510" s="51">
        <v>0</v>
      </c>
      <c r="AM24510" s="51">
        <v>385418</v>
      </c>
      <c r="AN24510" s="51">
        <v>0</v>
      </c>
    </row>
    <row r="24511">
      <c r="A24511" t="inlineStr">
        <is>
          <t>7006046805</t>
        </is>
      </c>
      <c r="B24511" t="inlineStr">
        <is>
          <t>LUONG THI KIM PHUONG</t>
        </is>
      </c>
      <c r="F24511" s="51">
        <v>594636</v>
      </c>
      <c r="G24511" s="51">
        <v>0</v>
      </c>
      <c r="H24511" s="51">
        <v>0</v>
      </c>
      <c r="AM24511" s="51">
        <v>594636</v>
      </c>
      <c r="AN24511" s="51">
        <v>0</v>
      </c>
    </row>
    <row r="24512">
      <c r="A24512" t="inlineStr">
        <is>
          <t>7006046838</t>
        </is>
      </c>
      <c r="B24512" t="inlineStr">
        <is>
          <t>PHAM HOAI NHUT</t>
        </is>
      </c>
      <c r="I24512" s="51">
        <v>1574473</v>
      </c>
      <c r="J24512" s="51">
        <v>0</v>
      </c>
      <c r="K24512" s="51">
        <v>0</v>
      </c>
      <c r="AM24512" s="51">
        <v>1574473</v>
      </c>
      <c r="AN24512" s="51">
        <v>0</v>
      </c>
    </row>
    <row r="24513">
      <c r="A24513" t="inlineStr">
        <is>
          <t>7006047309</t>
        </is>
      </c>
      <c r="B24513" t="inlineStr">
        <is>
          <t>TRUONG THI THU HANG</t>
        </is>
      </c>
      <c r="F24513" s="51">
        <v>501364</v>
      </c>
      <c r="G24513" s="51">
        <v>0</v>
      </c>
      <c r="H24513" s="51">
        <v>0</v>
      </c>
      <c r="I24513" s="51">
        <v>501001</v>
      </c>
      <c r="J24513" s="51">
        <v>0</v>
      </c>
      <c r="K24513" s="51">
        <v>0</v>
      </c>
      <c r="AM24513" s="51">
        <v>1002365</v>
      </c>
      <c r="AN24513" s="51">
        <v>0</v>
      </c>
    </row>
    <row r="24514">
      <c r="A24514" t="inlineStr">
        <is>
          <t>7006047383</t>
        </is>
      </c>
      <c r="B24514" t="inlineStr">
        <is>
          <t>TRAN THI HONG YEN</t>
        </is>
      </c>
      <c r="F24514" s="51">
        <v>474909</v>
      </c>
      <c r="G24514" s="51">
        <v>0</v>
      </c>
      <c r="H24514" s="51">
        <v>0</v>
      </c>
      <c r="AM24514" s="51">
        <v>474909</v>
      </c>
      <c r="AN24514" s="51">
        <v>0</v>
      </c>
    </row>
    <row r="24515">
      <c r="A24515" t="inlineStr">
        <is>
          <t>7006047990</t>
        </is>
      </c>
      <c r="B24515" t="inlineStr">
        <is>
          <t>LE THI HONG VIEN</t>
        </is>
      </c>
      <c r="F24515" s="51">
        <v>1539272</v>
      </c>
      <c r="G24515" s="51">
        <v>0</v>
      </c>
      <c r="H24515" s="51">
        <v>0</v>
      </c>
      <c r="I24515" s="51">
        <v>461497</v>
      </c>
      <c r="J24515" s="51">
        <v>0</v>
      </c>
      <c r="K24515" s="51">
        <v>0</v>
      </c>
      <c r="AM24515" s="51">
        <v>2000769</v>
      </c>
      <c r="AN24515" s="51">
        <v>0</v>
      </c>
    </row>
    <row r="24516">
      <c r="A24516" t="inlineStr">
        <is>
          <t>7006048146</t>
        </is>
      </c>
      <c r="B24516" t="inlineStr">
        <is>
          <t>SU THI HUYNH LIEN</t>
        </is>
      </c>
      <c r="F24516" s="51">
        <v>175282</v>
      </c>
      <c r="G24516" s="51">
        <v>0</v>
      </c>
      <c r="H24516" s="51">
        <v>0</v>
      </c>
      <c r="AM24516" s="51">
        <v>175282</v>
      </c>
      <c r="AN24516" s="51">
        <v>0</v>
      </c>
    </row>
    <row r="24517">
      <c r="A24517" t="inlineStr">
        <is>
          <t>7006048248</t>
        </is>
      </c>
      <c r="B24517" t="inlineStr">
        <is>
          <t>NGUYEN THI DOAN TRANG</t>
        </is>
      </c>
      <c r="F24517" s="51">
        <v>302091</v>
      </c>
      <c r="G24517" s="51">
        <v>0</v>
      </c>
      <c r="H24517" s="51">
        <v>0</v>
      </c>
      <c r="AM24517" s="51">
        <v>302091</v>
      </c>
      <c r="AN24517" s="51">
        <v>0</v>
      </c>
    </row>
    <row r="24518">
      <c r="A24518" t="inlineStr">
        <is>
          <t>7006048308</t>
        </is>
      </c>
      <c r="B24518" t="inlineStr">
        <is>
          <t>NGO THI HA</t>
        </is>
      </c>
      <c r="F24518" s="51">
        <v>65864</v>
      </c>
      <c r="G24518" s="51">
        <v>0</v>
      </c>
      <c r="H24518" s="51">
        <v>0</v>
      </c>
      <c r="AM24518" s="51">
        <v>65864</v>
      </c>
      <c r="AN24518" s="51">
        <v>0</v>
      </c>
    </row>
    <row r="24519">
      <c r="A24519" t="inlineStr">
        <is>
          <t>7006048841</t>
        </is>
      </c>
      <c r="B24519" t="inlineStr">
        <is>
          <t>NGUYEN THI BICH KIEU</t>
        </is>
      </c>
      <c r="F24519" s="51">
        <v>81636</v>
      </c>
      <c r="G24519" s="51">
        <v>0</v>
      </c>
      <c r="H24519" s="51">
        <v>0</v>
      </c>
      <c r="AM24519" s="51">
        <v>81636</v>
      </c>
      <c r="AN24519" s="51">
        <v>0</v>
      </c>
    </row>
    <row r="24520">
      <c r="A24520" t="inlineStr">
        <is>
          <t>7006049007</t>
        </is>
      </c>
      <c r="B24520" t="inlineStr">
        <is>
          <t>DUONG KIM TRANG</t>
        </is>
      </c>
      <c r="F24520" s="51">
        <v>630000</v>
      </c>
      <c r="G24520" s="51">
        <v>0</v>
      </c>
      <c r="H24520" s="51">
        <v>0</v>
      </c>
      <c r="AM24520" s="51">
        <v>630000</v>
      </c>
      <c r="AN24520" s="51">
        <v>0</v>
      </c>
    </row>
    <row r="24521">
      <c r="A24521" t="inlineStr">
        <is>
          <t>7006049273</t>
        </is>
      </c>
      <c r="B24521" t="inlineStr">
        <is>
          <t>LAM THI KIEM</t>
        </is>
      </c>
      <c r="F24521" s="51">
        <v>199473</v>
      </c>
      <c r="G24521" s="51">
        <v>0</v>
      </c>
      <c r="H24521" s="51">
        <v>0</v>
      </c>
      <c r="I24521" s="51">
        <v>1024809</v>
      </c>
      <c r="J24521" s="51">
        <v>0</v>
      </c>
      <c r="K24521" s="51">
        <v>0</v>
      </c>
      <c r="AM24521" s="51">
        <v>1224282</v>
      </c>
      <c r="AN24521" s="51">
        <v>0</v>
      </c>
    </row>
    <row r="24522">
      <c r="A24522" t="inlineStr">
        <is>
          <t>7006049567</t>
        </is>
      </c>
      <c r="B24522" t="inlineStr">
        <is>
          <t>NGUYEN THI HANG</t>
        </is>
      </c>
      <c r="F24522" s="51">
        <v>1437091</v>
      </c>
      <c r="G24522" s="51">
        <v>0</v>
      </c>
      <c r="H24522" s="51">
        <v>0</v>
      </c>
      <c r="I24522" s="51">
        <v>1713024</v>
      </c>
      <c r="J24522" s="51">
        <v>0</v>
      </c>
      <c r="K24522" s="51">
        <v>0</v>
      </c>
      <c r="AM24522" s="51">
        <v>3150115</v>
      </c>
      <c r="AN24522" s="51">
        <v>0</v>
      </c>
    </row>
    <row r="24523">
      <c r="A24523" t="inlineStr">
        <is>
          <t>7006049757</t>
        </is>
      </c>
      <c r="B24523" t="inlineStr">
        <is>
          <t>LE THI MINH THU</t>
        </is>
      </c>
      <c r="F24523" s="51">
        <v>623000</v>
      </c>
      <c r="G24523" s="51">
        <v>0</v>
      </c>
      <c r="H24523" s="51">
        <v>0</v>
      </c>
      <c r="I24523" s="51">
        <v>177500</v>
      </c>
      <c r="J24523" s="51">
        <v>0</v>
      </c>
      <c r="K24523" s="51">
        <v>0</v>
      </c>
      <c r="AM24523" s="51">
        <v>800500</v>
      </c>
      <c r="AN24523" s="51">
        <v>0</v>
      </c>
    </row>
    <row r="24524">
      <c r="A24524" t="inlineStr">
        <is>
          <t>7006050650</t>
        </is>
      </c>
      <c r="B24524" t="inlineStr">
        <is>
          <t>NGUYEN THI THU</t>
        </is>
      </c>
      <c r="F24524" s="51">
        <v>211636</v>
      </c>
      <c r="G24524" s="51">
        <v>0</v>
      </c>
      <c r="H24524" s="51">
        <v>0</v>
      </c>
      <c r="I24524" s="51">
        <v>831136</v>
      </c>
      <c r="J24524" s="51">
        <v>0</v>
      </c>
      <c r="K24524" s="51">
        <v>0</v>
      </c>
      <c r="AM24524" s="51">
        <v>1042772</v>
      </c>
      <c r="AN24524" s="51">
        <v>0</v>
      </c>
    </row>
    <row r="24525">
      <c r="A24525" t="inlineStr">
        <is>
          <t>7006051501</t>
        </is>
      </c>
      <c r="B24525" t="inlineStr">
        <is>
          <t>PHAM MINH PHUONG</t>
        </is>
      </c>
      <c r="F24525" s="51">
        <v>890046</v>
      </c>
      <c r="G24525" s="51">
        <v>0</v>
      </c>
      <c r="H24525" s="51">
        <v>0</v>
      </c>
      <c r="AM24525" s="51">
        <v>890046</v>
      </c>
      <c r="AN24525" s="51">
        <v>0</v>
      </c>
    </row>
    <row r="24526">
      <c r="A24526" t="inlineStr">
        <is>
          <t>7006052368</t>
        </is>
      </c>
      <c r="B24526" t="inlineStr">
        <is>
          <t>TRAN THANH NHAN</t>
        </is>
      </c>
      <c r="F24526" s="51">
        <v>511910</v>
      </c>
      <c r="G24526" s="51">
        <v>0</v>
      </c>
      <c r="H24526" s="51">
        <v>0</v>
      </c>
      <c r="I24526" s="51">
        <v>365728</v>
      </c>
      <c r="J24526" s="51">
        <v>0</v>
      </c>
      <c r="K24526" s="51">
        <v>0</v>
      </c>
      <c r="AM24526" s="51">
        <v>877638</v>
      </c>
      <c r="AN24526" s="51">
        <v>0</v>
      </c>
    </row>
    <row r="24527">
      <c r="A24527" t="inlineStr">
        <is>
          <t>7006052422</t>
        </is>
      </c>
      <c r="B24527" t="inlineStr">
        <is>
          <t>TRAN THI BE</t>
        </is>
      </c>
      <c r="I24527" s="51">
        <v>101273</v>
      </c>
      <c r="J24527" s="51">
        <v>0</v>
      </c>
      <c r="K24527" s="51">
        <v>0</v>
      </c>
      <c r="AM24527" s="51">
        <v>101273</v>
      </c>
      <c r="AN24527" s="51">
        <v>0</v>
      </c>
    </row>
    <row r="24528">
      <c r="A24528" t="inlineStr">
        <is>
          <t>7006054095</t>
        </is>
      </c>
      <c r="B24528" t="inlineStr">
        <is>
          <t>NGUYEN DUY TRUYEN</t>
        </is>
      </c>
      <c r="F24528" s="51">
        <v>364546</v>
      </c>
      <c r="G24528" s="51">
        <v>0</v>
      </c>
      <c r="H24528" s="51">
        <v>0</v>
      </c>
      <c r="I24528" s="51">
        <v>498909</v>
      </c>
      <c r="J24528" s="51">
        <v>0</v>
      </c>
      <c r="K24528" s="51">
        <v>0</v>
      </c>
      <c r="AM24528" s="51">
        <v>863455</v>
      </c>
      <c r="AN24528" s="51">
        <v>0</v>
      </c>
    </row>
    <row r="24529">
      <c r="A24529" t="inlineStr">
        <is>
          <t>7006054134</t>
        </is>
      </c>
      <c r="B24529" t="inlineStr">
        <is>
          <t>PHAM DUC TUAN DAT</t>
        </is>
      </c>
      <c r="F24529" s="51">
        <v>581273</v>
      </c>
      <c r="G24529" s="51">
        <v>0</v>
      </c>
      <c r="H24529" s="51">
        <v>0</v>
      </c>
      <c r="AM24529" s="51">
        <v>581273</v>
      </c>
      <c r="AN24529" s="51">
        <v>0</v>
      </c>
    </row>
    <row r="24530">
      <c r="A24530" t="inlineStr">
        <is>
          <t>7006056830</t>
        </is>
      </c>
      <c r="B24530" t="inlineStr">
        <is>
          <t>Y MIEP NIE</t>
        </is>
      </c>
      <c r="I24530" s="51">
        <v>518364</v>
      </c>
      <c r="J24530" s="51">
        <v>0</v>
      </c>
      <c r="K24530" s="51">
        <v>0</v>
      </c>
      <c r="AM24530" s="51">
        <v>518364</v>
      </c>
      <c r="AN24530" s="51">
        <v>0</v>
      </c>
    </row>
    <row r="24531">
      <c r="A24531" t="inlineStr">
        <is>
          <t>7006056985</t>
        </is>
      </c>
      <c r="B24531" t="inlineStr">
        <is>
          <t>NGUYEN THI HONG NHUNG</t>
        </is>
      </c>
      <c r="I24531" s="51">
        <v>339818</v>
      </c>
      <c r="J24531" s="51">
        <v>0</v>
      </c>
      <c r="K24531" s="51">
        <v>0</v>
      </c>
      <c r="AM24531" s="51">
        <v>339818</v>
      </c>
      <c r="AN24531" s="51">
        <v>0</v>
      </c>
    </row>
    <row r="24532">
      <c r="A24532" t="inlineStr">
        <is>
          <t>7006057094</t>
        </is>
      </c>
      <c r="B24532" t="inlineStr">
        <is>
          <t>NGUYEN LE BAO CHAU</t>
        </is>
      </c>
      <c r="F24532" s="51">
        <v>203000</v>
      </c>
      <c r="G24532" s="51">
        <v>0</v>
      </c>
      <c r="H24532" s="51">
        <v>0</v>
      </c>
      <c r="AM24532" s="51">
        <v>203000</v>
      </c>
      <c r="AN24532" s="51">
        <v>0</v>
      </c>
    </row>
    <row r="24533">
      <c r="A24533" t="inlineStr">
        <is>
          <t>7006057107</t>
        </is>
      </c>
      <c r="B24533" t="inlineStr">
        <is>
          <t>LE NGUYEN NGOC GIAU</t>
        </is>
      </c>
      <c r="F24533" s="51">
        <v>826055</v>
      </c>
      <c r="G24533" s="51">
        <v>0</v>
      </c>
      <c r="H24533" s="51">
        <v>0</v>
      </c>
      <c r="AM24533" s="51">
        <v>826055</v>
      </c>
      <c r="AN24533" s="51">
        <v>0</v>
      </c>
    </row>
    <row r="24534">
      <c r="A24534" t="inlineStr">
        <is>
          <t>7006057121</t>
        </is>
      </c>
      <c r="B24534" t="inlineStr">
        <is>
          <t>DINH NGOC HOANG</t>
        </is>
      </c>
      <c r="F24534" s="51">
        <v>620091</v>
      </c>
      <c r="G24534" s="51">
        <v>0</v>
      </c>
      <c r="H24534" s="51">
        <v>0</v>
      </c>
      <c r="AM24534" s="51">
        <v>620091</v>
      </c>
      <c r="AN24534" s="51">
        <v>0</v>
      </c>
    </row>
    <row r="24535">
      <c r="A24535" t="inlineStr">
        <is>
          <t>7006057187</t>
        </is>
      </c>
      <c r="B24535" t="inlineStr">
        <is>
          <t>DAO THI THU THAO</t>
        </is>
      </c>
      <c r="I24535" s="51">
        <v>801419</v>
      </c>
      <c r="J24535" s="51">
        <v>0</v>
      </c>
      <c r="K24535" s="51">
        <v>0</v>
      </c>
      <c r="AM24535" s="51">
        <v>801419</v>
      </c>
      <c r="AN24535" s="51">
        <v>0</v>
      </c>
    </row>
    <row r="24536">
      <c r="A24536" t="inlineStr">
        <is>
          <t>7006057197</t>
        </is>
      </c>
      <c r="B24536" t="inlineStr">
        <is>
          <t>NGUYEN HAI LY</t>
        </is>
      </c>
      <c r="F24536" s="51">
        <v>189909</v>
      </c>
      <c r="G24536" s="51">
        <v>0</v>
      </c>
      <c r="H24536" s="51">
        <v>0</v>
      </c>
      <c r="AM24536" s="51">
        <v>189909</v>
      </c>
      <c r="AN24536" s="51">
        <v>0</v>
      </c>
    </row>
    <row r="24537">
      <c r="A24537" t="inlineStr">
        <is>
          <t>7006057251</t>
        </is>
      </c>
      <c r="B24537" t="inlineStr">
        <is>
          <t>LE BON HUYNH KIM PHUNG NU</t>
        </is>
      </c>
      <c r="F24537" s="51">
        <v>683864</v>
      </c>
      <c r="G24537" s="51">
        <v>0</v>
      </c>
      <c r="H24537" s="51">
        <v>0</v>
      </c>
      <c r="I24537" s="51">
        <v>1071727</v>
      </c>
      <c r="J24537" s="51">
        <v>0</v>
      </c>
      <c r="K24537" s="51">
        <v>0</v>
      </c>
      <c r="AM24537" s="51">
        <v>1755591</v>
      </c>
      <c r="AN24537" s="51">
        <v>0</v>
      </c>
    </row>
    <row r="24538">
      <c r="A24538" t="inlineStr">
        <is>
          <t>7006057401</t>
        </is>
      </c>
      <c r="B24538" t="inlineStr">
        <is>
          <t>TRAN THI KIM THOA</t>
        </is>
      </c>
      <c r="F24538" s="51">
        <v>137818</v>
      </c>
      <c r="G24538" s="51">
        <v>0</v>
      </c>
      <c r="H24538" s="51">
        <v>0</v>
      </c>
      <c r="AM24538" s="51">
        <v>137818</v>
      </c>
      <c r="AN24538" s="51">
        <v>0</v>
      </c>
    </row>
    <row r="24539">
      <c r="A24539" t="inlineStr">
        <is>
          <t>7006057496</t>
        </is>
      </c>
      <c r="B24539" t="inlineStr">
        <is>
          <t>LE THI HONG NGA</t>
        </is>
      </c>
      <c r="F24539" s="51">
        <v>172045</v>
      </c>
      <c r="G24539" s="51">
        <v>0</v>
      </c>
      <c r="H24539" s="51">
        <v>0</v>
      </c>
      <c r="I24539" s="51">
        <v>112000</v>
      </c>
      <c r="J24539" s="51">
        <v>0</v>
      </c>
      <c r="K24539" s="51">
        <v>0</v>
      </c>
      <c r="AM24539" s="51">
        <v>284045</v>
      </c>
      <c r="AN24539" s="51">
        <v>0</v>
      </c>
    </row>
    <row r="24540">
      <c r="A24540" t="inlineStr">
        <is>
          <t>7006057516</t>
        </is>
      </c>
      <c r="B24540" t="inlineStr">
        <is>
          <t>NGUYEN MINH TUYEN</t>
        </is>
      </c>
      <c r="I24540" s="51">
        <v>325727</v>
      </c>
      <c r="J24540" s="51">
        <v>0</v>
      </c>
      <c r="K24540" s="51">
        <v>0</v>
      </c>
      <c r="AM24540" s="51">
        <v>325727</v>
      </c>
      <c r="AN24540" s="51">
        <v>0</v>
      </c>
    </row>
    <row r="24541">
      <c r="A24541" t="inlineStr">
        <is>
          <t>7006057838</t>
        </is>
      </c>
      <c r="B24541" t="inlineStr">
        <is>
          <t>PHAM THI MY LINH</t>
        </is>
      </c>
      <c r="I24541" s="51">
        <v>414218</v>
      </c>
      <c r="J24541" s="51">
        <v>0</v>
      </c>
      <c r="K24541" s="51">
        <v>0</v>
      </c>
      <c r="AM24541" s="51">
        <v>414218</v>
      </c>
      <c r="AN24541" s="51">
        <v>0</v>
      </c>
    </row>
    <row r="24542">
      <c r="A24542" t="inlineStr">
        <is>
          <t>7006057857</t>
        </is>
      </c>
      <c r="B24542" t="inlineStr">
        <is>
          <t>LANH THI HAI YEN</t>
        </is>
      </c>
      <c r="F24542" s="51">
        <v>387000</v>
      </c>
      <c r="G24542" s="51">
        <v>0</v>
      </c>
      <c r="H24542" s="51">
        <v>0</v>
      </c>
      <c r="I24542" s="51">
        <v>1070909</v>
      </c>
      <c r="J24542" s="51">
        <v>0</v>
      </c>
      <c r="K24542" s="51">
        <v>0</v>
      </c>
      <c r="AM24542" s="51">
        <v>1457909</v>
      </c>
      <c r="AN24542" s="51">
        <v>0</v>
      </c>
    </row>
    <row r="24543">
      <c r="A24543" t="inlineStr">
        <is>
          <t>7006057890</t>
        </is>
      </c>
      <c r="B24543" t="inlineStr">
        <is>
          <t>HA VAN HIEU</t>
        </is>
      </c>
      <c r="I24543" s="51">
        <v>70818</v>
      </c>
      <c r="J24543" s="51">
        <v>0</v>
      </c>
      <c r="K24543" s="51">
        <v>0</v>
      </c>
      <c r="AM24543" s="51">
        <v>70818</v>
      </c>
      <c r="AN24543" s="51">
        <v>0</v>
      </c>
    </row>
    <row r="24544">
      <c r="A24544" t="inlineStr">
        <is>
          <t>7006057915</t>
        </is>
      </c>
      <c r="B24544" t="inlineStr">
        <is>
          <t>NGUYEN THI THU PHUONG</t>
        </is>
      </c>
      <c r="F24544" s="51">
        <v>117273</v>
      </c>
      <c r="G24544" s="51">
        <v>0</v>
      </c>
      <c r="H24544" s="51">
        <v>0</v>
      </c>
      <c r="AM24544" s="51">
        <v>117273</v>
      </c>
      <c r="AN24544" s="51">
        <v>0</v>
      </c>
    </row>
    <row r="24545">
      <c r="A24545" t="inlineStr">
        <is>
          <t>7006057994</t>
        </is>
      </c>
      <c r="B24545" t="inlineStr">
        <is>
          <t>PHAM THI LUA</t>
        </is>
      </c>
      <c r="F24545" s="51">
        <v>709137</v>
      </c>
      <c r="G24545" s="51">
        <v>0</v>
      </c>
      <c r="H24545" s="51">
        <v>0</v>
      </c>
      <c r="I24545" s="51">
        <v>1429773</v>
      </c>
      <c r="J24545" s="51">
        <v>0</v>
      </c>
      <c r="K24545" s="51">
        <v>0</v>
      </c>
      <c r="AM24545" s="51">
        <v>2138910</v>
      </c>
      <c r="AN24545" s="51">
        <v>0</v>
      </c>
    </row>
    <row r="24546">
      <c r="A24546" t="inlineStr">
        <is>
          <t>7006057998</t>
        </is>
      </c>
      <c r="B24546" t="inlineStr">
        <is>
          <t>TRAN QUAY NHANH</t>
        </is>
      </c>
      <c r="F24546" s="51">
        <v>382364</v>
      </c>
      <c r="G24546" s="51">
        <v>0</v>
      </c>
      <c r="H24546" s="51">
        <v>0</v>
      </c>
      <c r="I24546" s="51">
        <v>162709</v>
      </c>
      <c r="J24546" s="51">
        <v>0</v>
      </c>
      <c r="K24546" s="51">
        <v>0</v>
      </c>
      <c r="AM24546" s="51">
        <v>545073</v>
      </c>
      <c r="AN24546" s="51">
        <v>0</v>
      </c>
    </row>
    <row r="24547">
      <c r="A24547" t="inlineStr">
        <is>
          <t>7006058206</t>
        </is>
      </c>
      <c r="B24547" t="inlineStr">
        <is>
          <t>VO PHUOC HIEN</t>
        </is>
      </c>
      <c r="F24547" s="51">
        <v>51364</v>
      </c>
      <c r="G24547" s="51">
        <v>0</v>
      </c>
      <c r="H24547" s="51">
        <v>0</v>
      </c>
      <c r="AM24547" s="51">
        <v>51364</v>
      </c>
      <c r="AN24547" s="51">
        <v>0</v>
      </c>
    </row>
    <row r="24548">
      <c r="A24548" t="inlineStr">
        <is>
          <t>7006058323</t>
        </is>
      </c>
      <c r="B24548" t="inlineStr">
        <is>
          <t>HO VU QUOC HUNG</t>
        </is>
      </c>
      <c r="I24548" s="51">
        <v>351364</v>
      </c>
      <c r="J24548" s="51">
        <v>0</v>
      </c>
      <c r="K24548" s="51">
        <v>0</v>
      </c>
      <c r="AM24548" s="51">
        <v>351364</v>
      </c>
      <c r="AN24548" s="51">
        <v>0</v>
      </c>
    </row>
    <row r="24549">
      <c r="A24549" t="inlineStr">
        <is>
          <t>7006058386</t>
        </is>
      </c>
      <c r="B24549" t="inlineStr">
        <is>
          <t>HUYNH MINH THUAN</t>
        </is>
      </c>
      <c r="F24549" s="51">
        <v>229091</v>
      </c>
      <c r="G24549" s="51">
        <v>0</v>
      </c>
      <c r="H24549" s="51">
        <v>0</v>
      </c>
      <c r="AM24549" s="51">
        <v>229091</v>
      </c>
      <c r="AN24549" s="51">
        <v>0</v>
      </c>
    </row>
    <row r="24550">
      <c r="A24550" t="inlineStr">
        <is>
          <t>7006058433</t>
        </is>
      </c>
      <c r="B24550" t="inlineStr">
        <is>
          <t>TRAN SON HAI</t>
        </is>
      </c>
      <c r="F24550" s="51">
        <v>331091</v>
      </c>
      <c r="G24550" s="51">
        <v>0</v>
      </c>
      <c r="H24550" s="51">
        <v>0</v>
      </c>
      <c r="AM24550" s="51">
        <v>331091</v>
      </c>
      <c r="AN24550" s="51">
        <v>0</v>
      </c>
    </row>
    <row r="24551">
      <c r="A24551" t="inlineStr">
        <is>
          <t>7006058534</t>
        </is>
      </c>
      <c r="B24551" t="inlineStr">
        <is>
          <t>PHAM BUI THI HONG NGAN</t>
        </is>
      </c>
      <c r="F24551" s="51">
        <v>8068756</v>
      </c>
      <c r="G24551" s="51">
        <v>0</v>
      </c>
      <c r="H24551" s="51">
        <v>0</v>
      </c>
      <c r="AM24551" s="51">
        <v>8068756</v>
      </c>
      <c r="AN24551" s="51">
        <v>0</v>
      </c>
    </row>
    <row r="24552">
      <c r="A24552" t="inlineStr">
        <is>
          <t>7006058627</t>
        </is>
      </c>
      <c r="B24552" t="inlineStr">
        <is>
          <t>LE  THI  THUY  QUYNH</t>
        </is>
      </c>
      <c r="F24552" s="51">
        <v>162518</v>
      </c>
      <c r="G24552" s="51">
        <v>0</v>
      </c>
      <c r="H24552" s="51">
        <v>0</v>
      </c>
      <c r="AM24552" s="51">
        <v>162518</v>
      </c>
      <c r="AN24552" s="51">
        <v>0</v>
      </c>
    </row>
    <row r="24553">
      <c r="A24553" t="inlineStr">
        <is>
          <t>7006058770</t>
        </is>
      </c>
      <c r="B24553" t="inlineStr">
        <is>
          <t>PHAM BICH LOAN</t>
        </is>
      </c>
      <c r="I24553" s="51">
        <v>65182</v>
      </c>
      <c r="J24553" s="51">
        <v>0</v>
      </c>
      <c r="K24553" s="51">
        <v>0</v>
      </c>
      <c r="AM24553" s="51">
        <v>65182</v>
      </c>
      <c r="AN24553" s="51">
        <v>0</v>
      </c>
    </row>
    <row r="24554">
      <c r="A24554" t="inlineStr">
        <is>
          <t>7006058965</t>
        </is>
      </c>
      <c r="B24554" t="inlineStr">
        <is>
          <t>PHAN VAN THAN</t>
        </is>
      </c>
      <c r="F24554" s="51">
        <v>901909</v>
      </c>
      <c r="G24554" s="51">
        <v>0</v>
      </c>
      <c r="H24554" s="51">
        <v>0</v>
      </c>
      <c r="I24554" s="51">
        <v>126000</v>
      </c>
      <c r="J24554" s="51">
        <v>0</v>
      </c>
      <c r="K24554" s="51">
        <v>0</v>
      </c>
      <c r="AM24554" s="51">
        <v>1027909</v>
      </c>
      <c r="AN24554" s="51">
        <v>0</v>
      </c>
    </row>
    <row r="24555">
      <c r="A24555" t="inlineStr">
        <is>
          <t>7006058968</t>
        </is>
      </c>
      <c r="B24555" t="inlineStr">
        <is>
          <t>HA MY LINH</t>
        </is>
      </c>
      <c r="F24555" s="51">
        <v>728092</v>
      </c>
      <c r="G24555" s="51">
        <v>0</v>
      </c>
      <c r="H24555" s="51">
        <v>0</v>
      </c>
      <c r="I24555" s="51">
        <v>534182</v>
      </c>
      <c r="J24555" s="51">
        <v>0</v>
      </c>
      <c r="K24555" s="51">
        <v>0</v>
      </c>
      <c r="AM24555" s="51">
        <v>1262274</v>
      </c>
      <c r="AN24555" s="51">
        <v>0</v>
      </c>
    </row>
    <row r="24556">
      <c r="A24556" t="inlineStr">
        <is>
          <t>7006058970</t>
        </is>
      </c>
      <c r="B24556" t="inlineStr">
        <is>
          <t>LE QUYNH ANH</t>
        </is>
      </c>
      <c r="F24556" s="51">
        <v>156327</v>
      </c>
      <c r="G24556" s="51">
        <v>0</v>
      </c>
      <c r="H24556" s="51">
        <v>0</v>
      </c>
      <c r="I24556" s="51">
        <v>167386</v>
      </c>
      <c r="J24556" s="51">
        <v>0</v>
      </c>
      <c r="K24556" s="51">
        <v>0</v>
      </c>
      <c r="AM24556" s="51">
        <v>323713</v>
      </c>
      <c r="AN24556" s="51">
        <v>0</v>
      </c>
    </row>
    <row r="24557">
      <c r="A24557" t="inlineStr">
        <is>
          <t>7006059119</t>
        </is>
      </c>
      <c r="B24557" t="inlineStr">
        <is>
          <t>NGUYEN THI MUOI</t>
        </is>
      </c>
      <c r="F24557" s="51">
        <v>187273</v>
      </c>
      <c r="G24557" s="51">
        <v>0</v>
      </c>
      <c r="H24557" s="51">
        <v>0</v>
      </c>
      <c r="AM24557" s="51">
        <v>187273</v>
      </c>
      <c r="AN24557" s="51">
        <v>0</v>
      </c>
    </row>
    <row r="24558">
      <c r="A24558" t="inlineStr">
        <is>
          <t>7006059841</t>
        </is>
      </c>
      <c r="B24558" t="inlineStr">
        <is>
          <t>NGUYEN THI NGOC GIAU</t>
        </is>
      </c>
      <c r="F24558" s="51">
        <v>504999</v>
      </c>
      <c r="G24558" s="51">
        <v>0</v>
      </c>
      <c r="H24558" s="51">
        <v>0</v>
      </c>
      <c r="I24558" s="51">
        <v>1177183</v>
      </c>
      <c r="J24558" s="51">
        <v>0</v>
      </c>
      <c r="K24558" s="51">
        <v>0</v>
      </c>
      <c r="AM24558" s="51">
        <v>1682182</v>
      </c>
      <c r="AN24558" s="51">
        <v>0</v>
      </c>
    </row>
    <row r="24559">
      <c r="A24559" t="inlineStr">
        <is>
          <t>7006059944</t>
        </is>
      </c>
      <c r="B24559" t="inlineStr">
        <is>
          <t>TRAN CONG TRUNG</t>
        </is>
      </c>
      <c r="F24559" s="51">
        <v>1342545</v>
      </c>
      <c r="G24559" s="51">
        <v>0</v>
      </c>
      <c r="H24559" s="51">
        <v>0</v>
      </c>
      <c r="I24559" s="51">
        <v>1118373</v>
      </c>
      <c r="J24559" s="51">
        <v>0</v>
      </c>
      <c r="K24559" s="51">
        <v>0</v>
      </c>
      <c r="AM24559" s="51">
        <v>2460918</v>
      </c>
      <c r="AN24559" s="51">
        <v>0</v>
      </c>
    </row>
    <row r="24560">
      <c r="A24560" t="inlineStr">
        <is>
          <t>7006060072</t>
        </is>
      </c>
      <c r="B24560" t="inlineStr">
        <is>
          <t>NGUYEN THI KIM HONG</t>
        </is>
      </c>
      <c r="I24560" s="51">
        <v>1541382</v>
      </c>
      <c r="J24560" s="51">
        <v>0</v>
      </c>
      <c r="K24560" s="51">
        <v>0</v>
      </c>
      <c r="AM24560" s="51">
        <v>1541382</v>
      </c>
      <c r="AN24560" s="51">
        <v>0</v>
      </c>
    </row>
    <row r="24561">
      <c r="A24561" t="inlineStr">
        <is>
          <t>7006060090</t>
        </is>
      </c>
      <c r="B24561" t="inlineStr">
        <is>
          <t>PHAN THI THUY</t>
        </is>
      </c>
      <c r="F24561" s="51">
        <v>852636</v>
      </c>
      <c r="G24561" s="51">
        <v>0</v>
      </c>
      <c r="H24561" s="51">
        <v>0</v>
      </c>
      <c r="I24561" s="51">
        <v>695727</v>
      </c>
      <c r="J24561" s="51">
        <v>0</v>
      </c>
      <c r="K24561" s="51">
        <v>0</v>
      </c>
      <c r="AM24561" s="51">
        <v>1548363</v>
      </c>
      <c r="AN24561" s="51">
        <v>0</v>
      </c>
    </row>
    <row r="24562">
      <c r="A24562" t="inlineStr">
        <is>
          <t>7006060168</t>
        </is>
      </c>
      <c r="B24562" t="inlineStr">
        <is>
          <t>LE THI HONG CAM</t>
        </is>
      </c>
      <c r="F24562" s="51">
        <v>1818363</v>
      </c>
      <c r="G24562" s="51">
        <v>0</v>
      </c>
      <c r="H24562" s="51">
        <v>0</v>
      </c>
      <c r="AM24562" s="51">
        <v>1818363</v>
      </c>
      <c r="AN24562" s="51">
        <v>0</v>
      </c>
    </row>
    <row r="24563">
      <c r="A24563" t="inlineStr">
        <is>
          <t>7006060472</t>
        </is>
      </c>
      <c r="B24563" t="inlineStr">
        <is>
          <t>NGUYEN THI LINH</t>
        </is>
      </c>
      <c r="F24563" s="51">
        <v>209836</v>
      </c>
      <c r="G24563" s="51">
        <v>0</v>
      </c>
      <c r="H24563" s="51">
        <v>0</v>
      </c>
      <c r="AM24563" s="51">
        <v>209836</v>
      </c>
      <c r="AN24563" s="51">
        <v>0</v>
      </c>
    </row>
    <row r="24564">
      <c r="A24564" t="inlineStr">
        <is>
          <t>7006060525</t>
        </is>
      </c>
      <c r="B24564" t="inlineStr">
        <is>
          <t>NGUYEN QUOC DOANH</t>
        </is>
      </c>
      <c r="F24564" s="51">
        <v>137727</v>
      </c>
      <c r="G24564" s="51">
        <v>0</v>
      </c>
      <c r="H24564" s="51">
        <v>0</v>
      </c>
      <c r="AM24564" s="51">
        <v>137727</v>
      </c>
      <c r="AN24564" s="51">
        <v>0</v>
      </c>
    </row>
    <row r="24565">
      <c r="A24565" t="inlineStr">
        <is>
          <t>7006060688</t>
        </is>
      </c>
      <c r="B24565" t="inlineStr">
        <is>
          <t>TRAN THI MINH CAT</t>
        </is>
      </c>
      <c r="I24565" s="51">
        <v>434327</v>
      </c>
      <c r="J24565" s="51">
        <v>0</v>
      </c>
      <c r="K24565" s="51">
        <v>0</v>
      </c>
      <c r="AM24565" s="51">
        <v>434327</v>
      </c>
      <c r="AN24565" s="51">
        <v>0</v>
      </c>
    </row>
    <row r="24566">
      <c r="A24566" t="inlineStr">
        <is>
          <t>7006060954</t>
        </is>
      </c>
      <c r="B24566" t="inlineStr">
        <is>
          <t>TO THI XUAN THANH</t>
        </is>
      </c>
      <c r="F24566" s="51">
        <v>87818</v>
      </c>
      <c r="G24566" s="51">
        <v>0</v>
      </c>
      <c r="H24566" s="51">
        <v>0</v>
      </c>
      <c r="AM24566" s="51">
        <v>87818</v>
      </c>
      <c r="AN24566" s="51">
        <v>0</v>
      </c>
    </row>
    <row r="24567">
      <c r="A24567" t="inlineStr">
        <is>
          <t>7006060988</t>
        </is>
      </c>
      <c r="B24567" t="inlineStr">
        <is>
          <t>PHUNG THI THUY TIEN</t>
        </is>
      </c>
      <c r="I24567" s="51">
        <v>191455</v>
      </c>
      <c r="J24567" s="51">
        <v>0</v>
      </c>
      <c r="K24567" s="51">
        <v>0</v>
      </c>
      <c r="AM24567" s="51">
        <v>191455</v>
      </c>
      <c r="AN24567" s="51">
        <v>0</v>
      </c>
    </row>
    <row r="24568">
      <c r="A24568" t="inlineStr">
        <is>
          <t>7006061301</t>
        </is>
      </c>
      <c r="B24568" t="inlineStr">
        <is>
          <t>NGUYEN THI HUNG</t>
        </is>
      </c>
      <c r="F24568" s="51">
        <v>335000</v>
      </c>
      <c r="G24568" s="51">
        <v>0</v>
      </c>
      <c r="H24568" s="51">
        <v>0</v>
      </c>
      <c r="I24568" s="51">
        <v>264636</v>
      </c>
      <c r="J24568" s="51">
        <v>0</v>
      </c>
      <c r="K24568" s="51">
        <v>0</v>
      </c>
      <c r="AM24568" s="51">
        <v>599636</v>
      </c>
      <c r="AN24568" s="51">
        <v>0</v>
      </c>
    </row>
    <row r="24569">
      <c r="A24569" t="inlineStr">
        <is>
          <t>7006061332</t>
        </is>
      </c>
      <c r="B24569" t="inlineStr">
        <is>
          <t>NGUYEN VAN TY</t>
        </is>
      </c>
      <c r="F24569" s="51">
        <v>1821455</v>
      </c>
      <c r="G24569" s="51">
        <v>0</v>
      </c>
      <c r="H24569" s="51">
        <v>0</v>
      </c>
      <c r="I24569" s="51">
        <v>979091</v>
      </c>
      <c r="J24569" s="51">
        <v>0</v>
      </c>
      <c r="K24569" s="51">
        <v>0</v>
      </c>
      <c r="AM24569" s="51">
        <v>2800546</v>
      </c>
      <c r="AN24569" s="51">
        <v>0</v>
      </c>
    </row>
    <row r="24570">
      <c r="A24570" t="inlineStr">
        <is>
          <t>7006061335</t>
        </is>
      </c>
      <c r="B24570" t="inlineStr">
        <is>
          <t>DUONG THI CHIEN</t>
        </is>
      </c>
      <c r="F24570" s="51">
        <v>1140381</v>
      </c>
      <c r="G24570" s="51">
        <v>0</v>
      </c>
      <c r="H24570" s="51">
        <v>0</v>
      </c>
      <c r="I24570" s="51">
        <v>1092019</v>
      </c>
      <c r="J24570" s="51">
        <v>0</v>
      </c>
      <c r="K24570" s="51">
        <v>0</v>
      </c>
      <c r="AM24570" s="51">
        <v>2232400</v>
      </c>
      <c r="AN24570" s="51">
        <v>0</v>
      </c>
    </row>
    <row r="24571">
      <c r="A24571" t="inlineStr">
        <is>
          <t>7006061495</t>
        </is>
      </c>
      <c r="B24571" t="inlineStr">
        <is>
          <t>LE THI NU</t>
        </is>
      </c>
      <c r="F24571" s="51">
        <v>333455</v>
      </c>
      <c r="G24571" s="51">
        <v>0</v>
      </c>
      <c r="H24571" s="51">
        <v>0</v>
      </c>
      <c r="I24571" s="51">
        <v>367273</v>
      </c>
      <c r="J24571" s="51">
        <v>0</v>
      </c>
      <c r="K24571" s="51">
        <v>0</v>
      </c>
      <c r="AM24571" s="51">
        <v>700728</v>
      </c>
      <c r="AN24571" s="51">
        <v>0</v>
      </c>
    </row>
    <row r="24572">
      <c r="A24572" t="inlineStr">
        <is>
          <t>7006061547</t>
        </is>
      </c>
      <c r="B24572" t="inlineStr">
        <is>
          <t>TRAN THI THUY LINH</t>
        </is>
      </c>
      <c r="F24572" s="51">
        <v>2953309</v>
      </c>
      <c r="G24572" s="51">
        <v>0</v>
      </c>
      <c r="H24572" s="51">
        <v>0</v>
      </c>
      <c r="AM24572" s="51">
        <v>2953309</v>
      </c>
      <c r="AN24572" s="51">
        <v>0</v>
      </c>
    </row>
    <row r="24573">
      <c r="A24573" t="inlineStr">
        <is>
          <t>7006061600</t>
        </is>
      </c>
      <c r="B24573" t="inlineStr">
        <is>
          <t>DO HUU MINH</t>
        </is>
      </c>
      <c r="I24573" s="51">
        <v>60000</v>
      </c>
      <c r="J24573" s="51">
        <v>0</v>
      </c>
      <c r="K24573" s="51">
        <v>0</v>
      </c>
      <c r="AM24573" s="51">
        <v>60000</v>
      </c>
      <c r="AN24573" s="51">
        <v>0</v>
      </c>
    </row>
    <row r="24574">
      <c r="A24574" t="inlineStr">
        <is>
          <t>7006061794</t>
        </is>
      </c>
      <c r="B24574" t="inlineStr">
        <is>
          <t>LE THI PHUONG</t>
        </is>
      </c>
      <c r="I24574" s="51">
        <v>637273</v>
      </c>
      <c r="J24574" s="51">
        <v>0</v>
      </c>
      <c r="K24574" s="51">
        <v>0</v>
      </c>
      <c r="AM24574" s="51">
        <v>637273</v>
      </c>
      <c r="AN24574" s="51">
        <v>0</v>
      </c>
    </row>
    <row r="24575">
      <c r="A24575" t="inlineStr">
        <is>
          <t>7006062063</t>
        </is>
      </c>
      <c r="B24575" t="inlineStr">
        <is>
          <t>VU VAN DAI</t>
        </is>
      </c>
      <c r="I24575" s="51">
        <v>291246</v>
      </c>
      <c r="J24575" s="51">
        <v>0</v>
      </c>
      <c r="K24575" s="51">
        <v>0</v>
      </c>
      <c r="AM24575" s="51">
        <v>291246</v>
      </c>
      <c r="AN24575" s="51">
        <v>0</v>
      </c>
    </row>
    <row r="24576">
      <c r="A24576" t="inlineStr">
        <is>
          <t>7006062255</t>
        </is>
      </c>
      <c r="B24576" t="inlineStr">
        <is>
          <t>NGUYEN PHUOC TOAN</t>
        </is>
      </c>
      <c r="F24576" s="51">
        <v>202455</v>
      </c>
      <c r="G24576" s="51">
        <v>0</v>
      </c>
      <c r="H24576" s="51">
        <v>0</v>
      </c>
      <c r="AM24576" s="51">
        <v>202455</v>
      </c>
      <c r="AN24576" s="51">
        <v>0</v>
      </c>
    </row>
    <row r="24577">
      <c r="A24577" t="inlineStr">
        <is>
          <t>7006062310</t>
        </is>
      </c>
      <c r="B24577" t="inlineStr">
        <is>
          <t>TRAN THI CHINH</t>
        </is>
      </c>
      <c r="I24577" s="51">
        <v>402273</v>
      </c>
      <c r="J24577" s="51">
        <v>0</v>
      </c>
      <c r="K24577" s="51">
        <v>0</v>
      </c>
      <c r="AM24577" s="51">
        <v>402273</v>
      </c>
      <c r="AN24577" s="51">
        <v>0</v>
      </c>
    </row>
    <row r="24578">
      <c r="A24578" t="inlineStr">
        <is>
          <t>7006062429</t>
        </is>
      </c>
      <c r="B24578" t="inlineStr">
        <is>
          <t>NGUYEN THI DIEM MI</t>
        </is>
      </c>
      <c r="F24578" s="51">
        <v>163136</v>
      </c>
      <c r="G24578" s="51">
        <v>0</v>
      </c>
      <c r="H24578" s="51">
        <v>0</v>
      </c>
      <c r="AM24578" s="51">
        <v>163136</v>
      </c>
      <c r="AN24578" s="51">
        <v>0</v>
      </c>
    </row>
    <row r="24579">
      <c r="A24579" t="inlineStr">
        <is>
          <t>7006062445</t>
        </is>
      </c>
      <c r="B24579" t="inlineStr">
        <is>
          <t>BUI THI THUONG</t>
        </is>
      </c>
      <c r="I24579" s="51">
        <v>318409</v>
      </c>
      <c r="J24579" s="51">
        <v>0</v>
      </c>
      <c r="K24579" s="51">
        <v>0</v>
      </c>
      <c r="AM24579" s="51">
        <v>318409</v>
      </c>
      <c r="AN24579" s="51">
        <v>0</v>
      </c>
    </row>
    <row r="24580">
      <c r="A24580" t="inlineStr">
        <is>
          <t>7006062601</t>
        </is>
      </c>
      <c r="B24580" t="inlineStr">
        <is>
          <t>PHAM VAN VINH</t>
        </is>
      </c>
      <c r="F24580" s="51">
        <v>175364</v>
      </c>
      <c r="G24580" s="51">
        <v>0</v>
      </c>
      <c r="H24580" s="51">
        <v>0</v>
      </c>
      <c r="AM24580" s="51">
        <v>175364</v>
      </c>
      <c r="AN24580" s="51">
        <v>0</v>
      </c>
    </row>
    <row r="24581">
      <c r="A24581" t="inlineStr">
        <is>
          <t>7006062617</t>
        </is>
      </c>
      <c r="B24581" t="inlineStr">
        <is>
          <t>CHU BA THINH</t>
        </is>
      </c>
      <c r="I24581" s="51">
        <v>641727</v>
      </c>
      <c r="J24581" s="51">
        <v>0</v>
      </c>
      <c r="K24581" s="51">
        <v>0</v>
      </c>
      <c r="AM24581" s="51">
        <v>641727</v>
      </c>
      <c r="AN24581" s="51">
        <v>0</v>
      </c>
    </row>
    <row r="24582">
      <c r="A24582" t="inlineStr">
        <is>
          <t>7006063054</t>
        </is>
      </c>
      <c r="B24582" t="inlineStr">
        <is>
          <t>NGUYEN THI NHUNG</t>
        </is>
      </c>
      <c r="F24582" s="51">
        <v>507818</v>
      </c>
      <c r="G24582" s="51">
        <v>0</v>
      </c>
      <c r="H24582" s="51">
        <v>0</v>
      </c>
      <c r="I24582" s="51">
        <v>707818</v>
      </c>
      <c r="J24582" s="51">
        <v>0</v>
      </c>
      <c r="K24582" s="51">
        <v>0</v>
      </c>
      <c r="AM24582" s="51">
        <v>1215636</v>
      </c>
      <c r="AN24582" s="51">
        <v>0</v>
      </c>
    </row>
    <row r="24583">
      <c r="A24583" t="inlineStr">
        <is>
          <t>7006063203</t>
        </is>
      </c>
      <c r="B24583" t="inlineStr">
        <is>
          <t>NGUYEN NGOC DAO</t>
        </is>
      </c>
      <c r="I24583" s="51">
        <v>238364</v>
      </c>
      <c r="J24583" s="51">
        <v>0</v>
      </c>
      <c r="K24583" s="51">
        <v>0</v>
      </c>
      <c r="AM24583" s="51">
        <v>238364</v>
      </c>
      <c r="AN24583" s="51">
        <v>0</v>
      </c>
    </row>
    <row r="24584">
      <c r="A24584" t="inlineStr">
        <is>
          <t>7006063278</t>
        </is>
      </c>
      <c r="B24584" t="inlineStr">
        <is>
          <t>NGUYEN THI BE</t>
        </is>
      </c>
      <c r="F24584" s="51">
        <v>13121090</v>
      </c>
      <c r="G24584" s="51">
        <v>0</v>
      </c>
      <c r="H24584" s="51">
        <v>0</v>
      </c>
      <c r="I24584" s="51">
        <v>13107690</v>
      </c>
      <c r="J24584" s="51">
        <v>0</v>
      </c>
      <c r="K24584" s="51">
        <v>0</v>
      </c>
      <c r="AM24584" s="51">
        <v>26228780</v>
      </c>
      <c r="AN24584" s="51">
        <v>0</v>
      </c>
    </row>
    <row r="24585">
      <c r="A24585" t="inlineStr">
        <is>
          <t>7006063605</t>
        </is>
      </c>
      <c r="B24585" t="inlineStr">
        <is>
          <t>DUONG TAN PHAT</t>
        </is>
      </c>
      <c r="I24585" s="51">
        <v>504773</v>
      </c>
      <c r="J24585" s="51">
        <v>0</v>
      </c>
      <c r="K24585" s="51">
        <v>0</v>
      </c>
      <c r="AM24585" s="51">
        <v>504773</v>
      </c>
      <c r="AN24585" s="51">
        <v>0</v>
      </c>
    </row>
    <row r="24586">
      <c r="A24586" t="inlineStr">
        <is>
          <t>7006063944</t>
        </is>
      </c>
      <c r="B24586" t="inlineStr">
        <is>
          <t>NGUYEN THI THUY</t>
        </is>
      </c>
      <c r="F24586" s="51">
        <v>129000</v>
      </c>
      <c r="G24586" s="51">
        <v>0</v>
      </c>
      <c r="H24586" s="51">
        <v>0</v>
      </c>
      <c r="I24586" s="51">
        <v>496183</v>
      </c>
      <c r="J24586" s="51">
        <v>0</v>
      </c>
      <c r="K24586" s="51">
        <v>0</v>
      </c>
      <c r="AM24586" s="51">
        <v>625183</v>
      </c>
      <c r="AN24586" s="51">
        <v>0</v>
      </c>
    </row>
    <row r="24587">
      <c r="A24587" t="inlineStr">
        <is>
          <t>7006064332</t>
        </is>
      </c>
      <c r="B24587" t="inlineStr">
        <is>
          <t>LE THI CHUNG</t>
        </is>
      </c>
      <c r="F24587" s="51">
        <v>111000</v>
      </c>
      <c r="G24587" s="51">
        <v>0</v>
      </c>
      <c r="H24587" s="51">
        <v>0</v>
      </c>
      <c r="AM24587" s="51">
        <v>111000</v>
      </c>
      <c r="AN24587" s="51">
        <v>0</v>
      </c>
    </row>
    <row r="24588">
      <c r="A24588" t="inlineStr">
        <is>
          <t>7006065197</t>
        </is>
      </c>
      <c r="B24588" t="inlineStr">
        <is>
          <t>PHAN THI THU HIEN</t>
        </is>
      </c>
      <c r="F24588" s="51">
        <v>305273</v>
      </c>
      <c r="G24588" s="51">
        <v>0</v>
      </c>
      <c r="H24588" s="51">
        <v>0</v>
      </c>
      <c r="I24588" s="51">
        <v>157273</v>
      </c>
      <c r="J24588" s="51">
        <v>0</v>
      </c>
      <c r="K24588" s="51">
        <v>0</v>
      </c>
      <c r="AM24588" s="51">
        <v>462546</v>
      </c>
      <c r="AN24588" s="51">
        <v>0</v>
      </c>
    </row>
    <row r="24589">
      <c r="A24589" t="inlineStr">
        <is>
          <t>7006065285</t>
        </is>
      </c>
      <c r="B24589" t="inlineStr">
        <is>
          <t>TRAN THI BICH CHAM</t>
        </is>
      </c>
      <c r="F24589" s="51">
        <v>516001</v>
      </c>
      <c r="G24589" s="51">
        <v>0</v>
      </c>
      <c r="H24589" s="51">
        <v>0</v>
      </c>
      <c r="I24589" s="51">
        <v>506456</v>
      </c>
      <c r="J24589" s="51">
        <v>0</v>
      </c>
      <c r="K24589" s="51">
        <v>0</v>
      </c>
      <c r="AM24589" s="51">
        <v>1022457</v>
      </c>
      <c r="AN24589" s="51">
        <v>0</v>
      </c>
    </row>
    <row r="24590">
      <c r="A24590" t="inlineStr">
        <is>
          <t>7006066082</t>
        </is>
      </c>
      <c r="B24590" t="inlineStr">
        <is>
          <t>PHAN HOANG THI KHANH DUNG</t>
        </is>
      </c>
      <c r="F24590" s="51">
        <v>397218</v>
      </c>
      <c r="G24590" s="51">
        <v>0</v>
      </c>
      <c r="H24590" s="51">
        <v>0</v>
      </c>
      <c r="AM24590" s="51">
        <v>397218</v>
      </c>
      <c r="AN24590" s="51">
        <v>0</v>
      </c>
    </row>
    <row r="24591">
      <c r="A24591" t="inlineStr">
        <is>
          <t>7006066667</t>
        </is>
      </c>
      <c r="B24591" t="inlineStr">
        <is>
          <t>TRAN THU HA</t>
        </is>
      </c>
      <c r="F24591" s="51">
        <v>333045</v>
      </c>
      <c r="G24591" s="51">
        <v>0</v>
      </c>
      <c r="H24591" s="51">
        <v>0</v>
      </c>
      <c r="I24591" s="51">
        <v>761454</v>
      </c>
      <c r="J24591" s="51">
        <v>0</v>
      </c>
      <c r="K24591" s="51">
        <v>0</v>
      </c>
      <c r="AM24591" s="51">
        <v>1094499</v>
      </c>
      <c r="AN24591" s="51">
        <v>0</v>
      </c>
    </row>
    <row r="24592">
      <c r="A24592" t="inlineStr">
        <is>
          <t>7006069329</t>
        </is>
      </c>
      <c r="B24592" t="inlineStr">
        <is>
          <t>NGO THI SAM</t>
        </is>
      </c>
      <c r="F24592" s="51">
        <v>396455</v>
      </c>
      <c r="G24592" s="51">
        <v>0</v>
      </c>
      <c r="H24592" s="51">
        <v>0</v>
      </c>
      <c r="I24592" s="51">
        <v>693636</v>
      </c>
      <c r="J24592" s="51">
        <v>0</v>
      </c>
      <c r="K24592" s="51">
        <v>0</v>
      </c>
      <c r="AM24592" s="51">
        <v>1090091</v>
      </c>
      <c r="AN24592" s="51">
        <v>0</v>
      </c>
    </row>
    <row r="24593">
      <c r="A24593" t="inlineStr">
        <is>
          <t>7006069394</t>
        </is>
      </c>
      <c r="B24593" t="inlineStr">
        <is>
          <t>TRAN QUYNH CHAU</t>
        </is>
      </c>
      <c r="F24593" s="51">
        <v>366818</v>
      </c>
      <c r="G24593" s="51">
        <v>0</v>
      </c>
      <c r="H24593" s="51">
        <v>0</v>
      </c>
      <c r="AM24593" s="51">
        <v>366818</v>
      </c>
      <c r="AN24593" s="51">
        <v>0</v>
      </c>
    </row>
    <row r="24594">
      <c r="A24594" t="inlineStr">
        <is>
          <t>7006069405</t>
        </is>
      </c>
      <c r="B24594" t="inlineStr">
        <is>
          <t>NGUYEN THI TUYET</t>
        </is>
      </c>
      <c r="F24594" s="51">
        <v>343636</v>
      </c>
      <c r="G24594" s="51">
        <v>0</v>
      </c>
      <c r="H24594" s="51">
        <v>0</v>
      </c>
      <c r="AM24594" s="51">
        <v>343636</v>
      </c>
      <c r="AN24594" s="51">
        <v>0</v>
      </c>
    </row>
    <row r="24595">
      <c r="A24595" t="inlineStr">
        <is>
          <t>7006069705</t>
        </is>
      </c>
      <c r="B24595" t="inlineStr">
        <is>
          <t>THAI NGOC THANH</t>
        </is>
      </c>
      <c r="F24595" s="51">
        <v>2103864</v>
      </c>
      <c r="G24595" s="51">
        <v>0</v>
      </c>
      <c r="H24595" s="51">
        <v>0</v>
      </c>
      <c r="I24595" s="51">
        <v>3236546</v>
      </c>
      <c r="J24595" s="51">
        <v>0</v>
      </c>
      <c r="K24595" s="51">
        <v>0</v>
      </c>
      <c r="AM24595" s="51">
        <v>5340410</v>
      </c>
      <c r="AN24595" s="51">
        <v>0</v>
      </c>
    </row>
    <row r="24596">
      <c r="A24596" t="inlineStr">
        <is>
          <t>7006069774</t>
        </is>
      </c>
      <c r="B24596" t="inlineStr">
        <is>
          <t>NGUYEN THI QUYNH PHUONG</t>
        </is>
      </c>
      <c r="F24596" s="51">
        <v>344609</v>
      </c>
      <c r="G24596" s="51">
        <v>0</v>
      </c>
      <c r="H24596" s="51">
        <v>0</v>
      </c>
      <c r="AM24596" s="51">
        <v>344609</v>
      </c>
      <c r="AN24596" s="51">
        <v>0</v>
      </c>
    </row>
    <row r="24597">
      <c r="A24597" t="inlineStr">
        <is>
          <t>7006070256</t>
        </is>
      </c>
      <c r="B24597" t="inlineStr">
        <is>
          <t>HUYNH THI BE</t>
        </is>
      </c>
      <c r="F24597" s="51">
        <v>218634</v>
      </c>
      <c r="G24597" s="51">
        <v>0</v>
      </c>
      <c r="H24597" s="51">
        <v>0</v>
      </c>
      <c r="I24597" s="51">
        <v>916818</v>
      </c>
      <c r="J24597" s="51">
        <v>0</v>
      </c>
      <c r="K24597" s="51">
        <v>0</v>
      </c>
      <c r="AM24597" s="51">
        <v>1135452</v>
      </c>
      <c r="AN24597" s="51">
        <v>0</v>
      </c>
    </row>
    <row r="24598">
      <c r="A24598" t="inlineStr">
        <is>
          <t>7006070468</t>
        </is>
      </c>
      <c r="B24598" t="inlineStr">
        <is>
          <t>TRAN THAI QUOC</t>
        </is>
      </c>
      <c r="I24598" s="51">
        <v>359364</v>
      </c>
      <c r="J24598" s="51">
        <v>0</v>
      </c>
      <c r="K24598" s="51">
        <v>0</v>
      </c>
      <c r="AM24598" s="51">
        <v>359364</v>
      </c>
      <c r="AN24598" s="51">
        <v>0</v>
      </c>
    </row>
    <row r="24599">
      <c r="A24599" t="inlineStr">
        <is>
          <t>7006070606</t>
        </is>
      </c>
      <c r="B24599" t="inlineStr">
        <is>
          <t>HUYNH QUOC THIEN</t>
        </is>
      </c>
      <c r="F24599" s="51">
        <v>154364</v>
      </c>
      <c r="G24599" s="51">
        <v>0</v>
      </c>
      <c r="H24599" s="51">
        <v>0</v>
      </c>
      <c r="AM24599" s="51">
        <v>154364</v>
      </c>
      <c r="AN24599" s="51">
        <v>0</v>
      </c>
    </row>
    <row r="24600">
      <c r="A24600" t="inlineStr">
        <is>
          <t>7006070802</t>
        </is>
      </c>
      <c r="B24600" t="inlineStr">
        <is>
          <t>DINH THI KIM YEN</t>
        </is>
      </c>
      <c r="F24600" s="51">
        <v>1570182</v>
      </c>
      <c r="G24600" s="51">
        <v>0</v>
      </c>
      <c r="H24600" s="51">
        <v>0</v>
      </c>
      <c r="I24600" s="51">
        <v>521455</v>
      </c>
      <c r="J24600" s="51">
        <v>0</v>
      </c>
      <c r="K24600" s="51">
        <v>0</v>
      </c>
      <c r="AM24600" s="51">
        <v>2091637</v>
      </c>
      <c r="AN24600" s="51">
        <v>0</v>
      </c>
    </row>
    <row r="24601">
      <c r="A24601" t="inlineStr">
        <is>
          <t>7006070871</t>
        </is>
      </c>
      <c r="B24601" t="inlineStr">
        <is>
          <t>NGUYEN BICH TRAM</t>
        </is>
      </c>
      <c r="F24601" s="51">
        <v>418091</v>
      </c>
      <c r="G24601" s="51">
        <v>0</v>
      </c>
      <c r="H24601" s="51">
        <v>0</v>
      </c>
      <c r="AM24601" s="51">
        <v>418091</v>
      </c>
      <c r="AN24601" s="51">
        <v>0</v>
      </c>
    </row>
    <row r="24602">
      <c r="A24602" t="inlineStr">
        <is>
          <t>7006070996</t>
        </is>
      </c>
      <c r="B24602" t="inlineStr">
        <is>
          <t>TRAN THI BICH TUYEN</t>
        </is>
      </c>
      <c r="F24602" s="51">
        <v>866636</v>
      </c>
      <c r="G24602" s="51">
        <v>0</v>
      </c>
      <c r="H24602" s="51">
        <v>0</v>
      </c>
      <c r="I24602" s="51">
        <v>330636</v>
      </c>
      <c r="J24602" s="51">
        <v>0</v>
      </c>
      <c r="K24602" s="51">
        <v>0</v>
      </c>
      <c r="AM24602" s="51">
        <v>1197272</v>
      </c>
      <c r="AN24602" s="51">
        <v>0</v>
      </c>
    </row>
    <row r="24603">
      <c r="A24603" t="inlineStr">
        <is>
          <t>7006071207</t>
        </is>
      </c>
      <c r="B24603" t="inlineStr">
        <is>
          <t>NGUYEN THI NHUONG</t>
        </is>
      </c>
      <c r="F24603" s="51">
        <v>496364</v>
      </c>
      <c r="G24603" s="51">
        <v>0</v>
      </c>
      <c r="H24603" s="51">
        <v>0</v>
      </c>
      <c r="I24603" s="51">
        <v>321000</v>
      </c>
      <c r="J24603" s="51">
        <v>0</v>
      </c>
      <c r="K24603" s="51">
        <v>0</v>
      </c>
      <c r="AM24603" s="51">
        <v>817364</v>
      </c>
      <c r="AN24603" s="51">
        <v>0</v>
      </c>
    </row>
    <row r="24604">
      <c r="A24604" t="inlineStr">
        <is>
          <t>7006071310</t>
        </is>
      </c>
      <c r="B24604" t="inlineStr">
        <is>
          <t>NGUYEN THI NGUYET</t>
        </is>
      </c>
      <c r="F24604" s="51">
        <v>76000</v>
      </c>
      <c r="G24604" s="51">
        <v>0</v>
      </c>
      <c r="H24604" s="51">
        <v>0</v>
      </c>
      <c r="I24604" s="51">
        <v>75000</v>
      </c>
      <c r="J24604" s="51">
        <v>0</v>
      </c>
      <c r="K24604" s="51">
        <v>0</v>
      </c>
      <c r="AM24604" s="51">
        <v>151000</v>
      </c>
      <c r="AN24604" s="51">
        <v>0</v>
      </c>
    </row>
    <row r="24605">
      <c r="A24605" t="inlineStr">
        <is>
          <t>7006071337</t>
        </is>
      </c>
      <c r="B24605" t="inlineStr">
        <is>
          <t>VO TUYET NHI</t>
        </is>
      </c>
      <c r="F24605" s="51">
        <v>639345</v>
      </c>
      <c r="G24605" s="51">
        <v>0</v>
      </c>
      <c r="H24605" s="51">
        <v>0</v>
      </c>
      <c r="I24605" s="51">
        <v>465846</v>
      </c>
      <c r="J24605" s="51">
        <v>0</v>
      </c>
      <c r="K24605" s="51">
        <v>0</v>
      </c>
      <c r="AM24605" s="51">
        <v>1105191</v>
      </c>
      <c r="AN24605" s="51">
        <v>0</v>
      </c>
    </row>
    <row r="24606">
      <c r="A24606" t="inlineStr">
        <is>
          <t>7006071387</t>
        </is>
      </c>
      <c r="B24606" t="inlineStr">
        <is>
          <t>DANG MINH QUANG</t>
        </is>
      </c>
      <c r="F24606" s="51">
        <v>2277820</v>
      </c>
      <c r="G24606" s="51">
        <v>0</v>
      </c>
      <c r="H24606" s="51">
        <v>0</v>
      </c>
      <c r="I24606" s="51">
        <v>2054728</v>
      </c>
      <c r="J24606" s="51">
        <v>0</v>
      </c>
      <c r="K24606" s="51">
        <v>0</v>
      </c>
      <c r="AM24606" s="51">
        <v>4332548</v>
      </c>
      <c r="AN24606" s="51">
        <v>0</v>
      </c>
    </row>
    <row r="24607">
      <c r="A24607" t="inlineStr">
        <is>
          <t>7006071395</t>
        </is>
      </c>
      <c r="B24607" t="inlineStr">
        <is>
          <t>NGUYEN THI KIM THU</t>
        </is>
      </c>
      <c r="F24607" s="51">
        <v>423000</v>
      </c>
      <c r="G24607" s="51">
        <v>0</v>
      </c>
      <c r="H24607" s="51">
        <v>0</v>
      </c>
      <c r="I24607" s="51">
        <v>372000</v>
      </c>
      <c r="J24607" s="51">
        <v>0</v>
      </c>
      <c r="K24607" s="51">
        <v>0</v>
      </c>
      <c r="AM24607" s="51">
        <v>795000</v>
      </c>
      <c r="AN24607" s="51">
        <v>0</v>
      </c>
    </row>
    <row r="24608">
      <c r="A24608" t="inlineStr">
        <is>
          <t>7006071535</t>
        </is>
      </c>
      <c r="B24608" t="inlineStr">
        <is>
          <t>TRAN THI DUNG</t>
        </is>
      </c>
      <c r="F24608" s="51">
        <v>507817</v>
      </c>
      <c r="G24608" s="51">
        <v>0</v>
      </c>
      <c r="H24608" s="51">
        <v>0</v>
      </c>
      <c r="I24608" s="51">
        <v>1186273</v>
      </c>
      <c r="J24608" s="51">
        <v>0</v>
      </c>
      <c r="K24608" s="51">
        <v>0</v>
      </c>
      <c r="AM24608" s="51">
        <v>1694090</v>
      </c>
      <c r="AN24608" s="51">
        <v>0</v>
      </c>
    </row>
    <row r="24609">
      <c r="A24609" t="inlineStr">
        <is>
          <t>7006071629</t>
        </is>
      </c>
      <c r="B24609" t="inlineStr">
        <is>
          <t>TRAN THI HOA</t>
        </is>
      </c>
      <c r="F24609" s="51">
        <v>3870527</v>
      </c>
      <c r="G24609" s="51">
        <v>0</v>
      </c>
      <c r="H24609" s="51">
        <v>0</v>
      </c>
      <c r="I24609" s="51">
        <v>3763706</v>
      </c>
      <c r="J24609" s="51">
        <v>0</v>
      </c>
      <c r="K24609" s="51">
        <v>0</v>
      </c>
      <c r="AM24609" s="51">
        <v>7634233</v>
      </c>
      <c r="AN24609" s="51">
        <v>0</v>
      </c>
    </row>
    <row r="24610">
      <c r="A24610" t="inlineStr">
        <is>
          <t>7006072116</t>
        </is>
      </c>
      <c r="B24610" t="inlineStr">
        <is>
          <t>TRUONG VAN HOA</t>
        </is>
      </c>
      <c r="I24610" s="51">
        <v>325818</v>
      </c>
      <c r="J24610" s="51">
        <v>0</v>
      </c>
      <c r="K24610" s="51">
        <v>0</v>
      </c>
      <c r="AM24610" s="51">
        <v>325818</v>
      </c>
      <c r="AN24610" s="51">
        <v>0</v>
      </c>
    </row>
    <row r="24611">
      <c r="A24611" t="inlineStr">
        <is>
          <t>7006072138</t>
        </is>
      </c>
      <c r="B24611" t="inlineStr">
        <is>
          <t>TRINH THI THO</t>
        </is>
      </c>
      <c r="F24611" s="51">
        <v>2256548</v>
      </c>
      <c r="G24611" s="51">
        <v>0</v>
      </c>
      <c r="H24611" s="51">
        <v>0</v>
      </c>
      <c r="I24611" s="51">
        <v>2053275</v>
      </c>
      <c r="J24611" s="51">
        <v>0</v>
      </c>
      <c r="K24611" s="51">
        <v>0</v>
      </c>
      <c r="AM24611" s="51">
        <v>4309823</v>
      </c>
      <c r="AN24611" s="51">
        <v>0</v>
      </c>
    </row>
    <row r="24612">
      <c r="A24612" t="inlineStr">
        <is>
          <t>7006072143</t>
        </is>
      </c>
      <c r="B24612" t="inlineStr">
        <is>
          <t>NGUYEN THI MINH PHUC</t>
        </is>
      </c>
      <c r="F24612" s="51">
        <v>102636</v>
      </c>
      <c r="G24612" s="51">
        <v>0</v>
      </c>
      <c r="H24612" s="51">
        <v>0</v>
      </c>
      <c r="AM24612" s="51">
        <v>102636</v>
      </c>
      <c r="AN24612" s="51">
        <v>0</v>
      </c>
    </row>
    <row r="24613">
      <c r="A24613" t="inlineStr">
        <is>
          <t>7006072173</t>
        </is>
      </c>
      <c r="B24613" t="inlineStr">
        <is>
          <t>LE VAN GIU</t>
        </is>
      </c>
      <c r="F24613" s="51">
        <v>468273</v>
      </c>
      <c r="G24613" s="51">
        <v>0</v>
      </c>
      <c r="H24613" s="51">
        <v>0</v>
      </c>
      <c r="AM24613" s="51">
        <v>468273</v>
      </c>
      <c r="AN24613" s="51">
        <v>0</v>
      </c>
    </row>
    <row r="24614">
      <c r="A24614" t="inlineStr">
        <is>
          <t>7006072454</t>
        </is>
      </c>
      <c r="B24614" t="inlineStr">
        <is>
          <t>VO VAN NHU</t>
        </is>
      </c>
      <c r="F24614" s="51">
        <v>835255</v>
      </c>
      <c r="G24614" s="51">
        <v>0</v>
      </c>
      <c r="H24614" s="51">
        <v>0</v>
      </c>
      <c r="I24614" s="51">
        <v>1552927</v>
      </c>
      <c r="J24614" s="51">
        <v>0</v>
      </c>
      <c r="K24614" s="51">
        <v>0</v>
      </c>
      <c r="AM24614" s="51">
        <v>2388182</v>
      </c>
      <c r="AN24614" s="51">
        <v>0</v>
      </c>
    </row>
    <row r="24615">
      <c r="A24615" t="inlineStr">
        <is>
          <t>7006072458</t>
        </is>
      </c>
      <c r="B24615" t="inlineStr">
        <is>
          <t>VO THI THUY LINH</t>
        </is>
      </c>
      <c r="F24615" s="51">
        <v>523637</v>
      </c>
      <c r="G24615" s="51">
        <v>0</v>
      </c>
      <c r="H24615" s="51">
        <v>0</v>
      </c>
      <c r="I24615" s="51">
        <v>506456</v>
      </c>
      <c r="J24615" s="51">
        <v>0</v>
      </c>
      <c r="K24615" s="51">
        <v>0</v>
      </c>
      <c r="AM24615" s="51">
        <v>1030093</v>
      </c>
      <c r="AN24615" s="51">
        <v>0</v>
      </c>
    </row>
    <row r="24616">
      <c r="A24616" t="inlineStr">
        <is>
          <t>7006072570</t>
        </is>
      </c>
      <c r="B24616" t="inlineStr">
        <is>
          <t>NGUYEN THI MINH PHUONG</t>
        </is>
      </c>
      <c r="F24616" s="51">
        <v>267546</v>
      </c>
      <c r="G24616" s="51">
        <v>0</v>
      </c>
      <c r="H24616" s="51">
        <v>0</v>
      </c>
      <c r="AM24616" s="51">
        <v>267546</v>
      </c>
      <c r="AN24616" s="51">
        <v>0</v>
      </c>
    </row>
    <row r="24617">
      <c r="A24617" t="inlineStr">
        <is>
          <t>7006072639</t>
        </is>
      </c>
      <c r="B24617" t="inlineStr">
        <is>
          <t>PHAM VAN GAN</t>
        </is>
      </c>
      <c r="F24617" s="51">
        <v>68909</v>
      </c>
      <c r="G24617" s="51">
        <v>0</v>
      </c>
      <c r="H24617" s="51">
        <v>0</v>
      </c>
      <c r="AM24617" s="51">
        <v>68909</v>
      </c>
      <c r="AN24617" s="51">
        <v>0</v>
      </c>
    </row>
    <row r="24618">
      <c r="A24618" t="inlineStr">
        <is>
          <t>7006072844</t>
        </is>
      </c>
      <c r="B24618" t="inlineStr">
        <is>
          <t>NGUYEN ANH VU</t>
        </is>
      </c>
      <c r="F24618" s="51">
        <v>302500</v>
      </c>
      <c r="G24618" s="51">
        <v>0</v>
      </c>
      <c r="H24618" s="51">
        <v>0</v>
      </c>
      <c r="AM24618" s="51">
        <v>302500</v>
      </c>
      <c r="AN24618" s="51">
        <v>0</v>
      </c>
    </row>
    <row r="24619">
      <c r="A24619" t="inlineStr">
        <is>
          <t>7006072874</t>
        </is>
      </c>
      <c r="B24619" t="inlineStr">
        <is>
          <t>TANG THI VAN HANG</t>
        </is>
      </c>
      <c r="F24619" s="51">
        <v>1094345</v>
      </c>
      <c r="G24619" s="51">
        <v>0</v>
      </c>
      <c r="H24619" s="51">
        <v>0</v>
      </c>
      <c r="AM24619" s="51">
        <v>1094345</v>
      </c>
      <c r="AN24619" s="51">
        <v>0</v>
      </c>
    </row>
    <row r="24620">
      <c r="A24620" t="inlineStr">
        <is>
          <t>7006073091</t>
        </is>
      </c>
      <c r="B24620" t="inlineStr">
        <is>
          <t>PHAM THI HONG QUE</t>
        </is>
      </c>
      <c r="F24620" s="51">
        <v>108182</v>
      </c>
      <c r="G24620" s="51">
        <v>0</v>
      </c>
      <c r="H24620" s="51">
        <v>0</v>
      </c>
      <c r="AM24620" s="51">
        <v>108182</v>
      </c>
      <c r="AN24620" s="51">
        <v>0</v>
      </c>
    </row>
    <row r="24621">
      <c r="A24621" t="inlineStr">
        <is>
          <t>7006073311</t>
        </is>
      </c>
      <c r="B24621" t="inlineStr">
        <is>
          <t>LE THI THUY</t>
        </is>
      </c>
      <c r="F24621" s="51">
        <v>207846</v>
      </c>
      <c r="G24621" s="51">
        <v>0</v>
      </c>
      <c r="H24621" s="51">
        <v>0</v>
      </c>
      <c r="AM24621" s="51">
        <v>207846</v>
      </c>
      <c r="AN24621" s="51">
        <v>0</v>
      </c>
    </row>
    <row r="24622">
      <c r="A24622" t="inlineStr">
        <is>
          <t>7006073329</t>
        </is>
      </c>
      <c r="B24622" t="inlineStr">
        <is>
          <t>LE THI MAN</t>
        </is>
      </c>
      <c r="F24622" s="51">
        <v>2275047</v>
      </c>
      <c r="G24622" s="51">
        <v>0</v>
      </c>
      <c r="H24622" s="51">
        <v>0</v>
      </c>
      <c r="I24622" s="51">
        <v>1327000</v>
      </c>
      <c r="J24622" s="51">
        <v>0</v>
      </c>
      <c r="K24622" s="51">
        <v>0</v>
      </c>
      <c r="AM24622" s="51">
        <v>3602047</v>
      </c>
      <c r="AN24622" s="51">
        <v>0</v>
      </c>
    </row>
    <row r="24623">
      <c r="A24623" t="inlineStr">
        <is>
          <t>7006073383</t>
        </is>
      </c>
      <c r="B24623" t="inlineStr">
        <is>
          <t>UNG NGUYEN THUY VI</t>
        </is>
      </c>
      <c r="I24623" s="51">
        <v>123636</v>
      </c>
      <c r="J24623" s="51">
        <v>0</v>
      </c>
      <c r="K24623" s="51">
        <v>0</v>
      </c>
      <c r="AM24623" s="51">
        <v>123636</v>
      </c>
      <c r="AN24623" s="51">
        <v>0</v>
      </c>
    </row>
    <row r="24624">
      <c r="A24624" t="inlineStr">
        <is>
          <t>7006073477</t>
        </is>
      </c>
      <c r="B24624" t="inlineStr">
        <is>
          <t>VU THI HUONG</t>
        </is>
      </c>
      <c r="I24624" s="51">
        <v>415273</v>
      </c>
      <c r="J24624" s="51">
        <v>0</v>
      </c>
      <c r="K24624" s="51">
        <v>0</v>
      </c>
      <c r="AM24624" s="51">
        <v>415273</v>
      </c>
      <c r="AN24624" s="51">
        <v>0</v>
      </c>
    </row>
    <row r="24625">
      <c r="A24625" t="inlineStr">
        <is>
          <t>7006073499</t>
        </is>
      </c>
      <c r="B24625" t="inlineStr">
        <is>
          <t>NGUYEN DUY KHUONG</t>
        </is>
      </c>
      <c r="F24625" s="51">
        <v>125091</v>
      </c>
      <c r="G24625" s="51">
        <v>0</v>
      </c>
      <c r="H24625" s="51">
        <v>0</v>
      </c>
      <c r="AM24625" s="51">
        <v>125091</v>
      </c>
      <c r="AN24625" s="51">
        <v>0</v>
      </c>
    </row>
    <row r="24626">
      <c r="A24626" t="inlineStr">
        <is>
          <t>7006073992</t>
        </is>
      </c>
      <c r="B24626" t="inlineStr">
        <is>
          <t>NGUYEN THI HONG CHAU</t>
        </is>
      </c>
      <c r="F24626" s="51">
        <v>152904</v>
      </c>
      <c r="G24626" s="51">
        <v>0</v>
      </c>
      <c r="H24626" s="51">
        <v>0</v>
      </c>
      <c r="AM24626" s="51">
        <v>152904</v>
      </c>
      <c r="AN24626" s="51">
        <v>0</v>
      </c>
    </row>
    <row r="24627">
      <c r="A24627" t="inlineStr">
        <is>
          <t>7006074067</t>
        </is>
      </c>
      <c r="B24627" t="inlineStr">
        <is>
          <t>DO THI DUYEN</t>
        </is>
      </c>
      <c r="F24627" s="51">
        <v>1524964</v>
      </c>
      <c r="G24627" s="51">
        <v>0</v>
      </c>
      <c r="H24627" s="51">
        <v>0</v>
      </c>
      <c r="I24627" s="51">
        <v>274000</v>
      </c>
      <c r="J24627" s="51">
        <v>0</v>
      </c>
      <c r="K24627" s="51">
        <v>0</v>
      </c>
      <c r="AM24627" s="51">
        <v>1798964</v>
      </c>
      <c r="AN24627" s="51">
        <v>0</v>
      </c>
    </row>
    <row r="24628">
      <c r="A24628" t="inlineStr">
        <is>
          <t>7006074225</t>
        </is>
      </c>
      <c r="B24628" t="inlineStr">
        <is>
          <t>HO THI VIET HA</t>
        </is>
      </c>
      <c r="F24628" s="51">
        <v>584091</v>
      </c>
      <c r="G24628" s="51">
        <v>0</v>
      </c>
      <c r="H24628" s="51">
        <v>0</v>
      </c>
      <c r="I24628" s="51">
        <v>63909</v>
      </c>
      <c r="J24628" s="51">
        <v>0</v>
      </c>
      <c r="K24628" s="51">
        <v>0</v>
      </c>
      <c r="AM24628" s="51">
        <v>648000</v>
      </c>
      <c r="AN24628" s="51">
        <v>0</v>
      </c>
    </row>
    <row r="24629">
      <c r="A24629" t="inlineStr">
        <is>
          <t>7006074226</t>
        </is>
      </c>
      <c r="B24629" t="inlineStr">
        <is>
          <t>LE BA THANH</t>
        </is>
      </c>
      <c r="F24629" s="51">
        <v>226418</v>
      </c>
      <c r="G24629" s="51">
        <v>0</v>
      </c>
      <c r="H24629" s="51">
        <v>0</v>
      </c>
      <c r="I24629" s="51">
        <v>320182</v>
      </c>
      <c r="J24629" s="51">
        <v>0</v>
      </c>
      <c r="K24629" s="51">
        <v>0</v>
      </c>
      <c r="AM24629" s="51">
        <v>546600</v>
      </c>
      <c r="AN24629" s="51">
        <v>0</v>
      </c>
    </row>
    <row r="24630">
      <c r="A24630" t="inlineStr">
        <is>
          <t>7006074403</t>
        </is>
      </c>
      <c r="B24630" t="inlineStr">
        <is>
          <t>NGUYEN THI NGOC THUAN</t>
        </is>
      </c>
      <c r="F24630" s="51">
        <v>452818</v>
      </c>
      <c r="G24630" s="51">
        <v>0</v>
      </c>
      <c r="H24630" s="51">
        <v>0</v>
      </c>
      <c r="AM24630" s="51">
        <v>452818</v>
      </c>
      <c r="AN24630" s="51">
        <v>0</v>
      </c>
    </row>
    <row r="24631">
      <c r="A24631" t="inlineStr">
        <is>
          <t>7006074748</t>
        </is>
      </c>
      <c r="B24631" t="inlineStr">
        <is>
          <t>LE THI MY NUONG</t>
        </is>
      </c>
      <c r="F24631" s="51">
        <v>365454</v>
      </c>
      <c r="G24631" s="51">
        <v>0</v>
      </c>
      <c r="H24631" s="51">
        <v>0</v>
      </c>
      <c r="AM24631" s="51">
        <v>365454</v>
      </c>
      <c r="AN24631" s="51">
        <v>0</v>
      </c>
    </row>
    <row r="24632">
      <c r="A24632" t="inlineStr">
        <is>
          <t>7006074808</t>
        </is>
      </c>
      <c r="B24632" t="inlineStr">
        <is>
          <t>TRAN THI THU GIANG</t>
        </is>
      </c>
      <c r="I24632" s="51">
        <v>518000</v>
      </c>
      <c r="J24632" s="51">
        <v>0</v>
      </c>
      <c r="K24632" s="51">
        <v>0</v>
      </c>
      <c r="AM24632" s="51">
        <v>518000</v>
      </c>
      <c r="AN24632" s="51">
        <v>0</v>
      </c>
    </row>
    <row r="24633">
      <c r="A24633" t="inlineStr">
        <is>
          <t>7006074856</t>
        </is>
      </c>
      <c r="B24633" t="inlineStr">
        <is>
          <t>KIEU THI THANG</t>
        </is>
      </c>
      <c r="F24633" s="51">
        <v>209000</v>
      </c>
      <c r="G24633" s="51">
        <v>0</v>
      </c>
      <c r="H24633" s="51">
        <v>0</v>
      </c>
      <c r="AM24633" s="51">
        <v>209000</v>
      </c>
      <c r="AN24633" s="51">
        <v>0</v>
      </c>
    </row>
    <row r="24634">
      <c r="A24634" t="inlineStr">
        <is>
          <t>7006074869</t>
        </is>
      </c>
      <c r="B24634" t="inlineStr">
        <is>
          <t>HO CONG THINH</t>
        </is>
      </c>
      <c r="F24634" s="51">
        <v>1078227</v>
      </c>
      <c r="G24634" s="51">
        <v>0</v>
      </c>
      <c r="H24634" s="51">
        <v>0</v>
      </c>
      <c r="I24634" s="51">
        <v>1558091</v>
      </c>
      <c r="J24634" s="51">
        <v>0</v>
      </c>
      <c r="K24634" s="51">
        <v>0</v>
      </c>
      <c r="AM24634" s="51">
        <v>2636318</v>
      </c>
      <c r="AN24634" s="51">
        <v>0</v>
      </c>
    </row>
    <row r="24635">
      <c r="A24635" t="inlineStr">
        <is>
          <t>7006074946</t>
        </is>
      </c>
      <c r="B24635" t="inlineStr">
        <is>
          <t>NGUYEN NGOC CUONG</t>
        </is>
      </c>
      <c r="F24635" s="51">
        <v>2516682</v>
      </c>
      <c r="G24635" s="51">
        <v>0</v>
      </c>
      <c r="H24635" s="51">
        <v>0</v>
      </c>
      <c r="I24635" s="51">
        <v>2044693</v>
      </c>
      <c r="J24635" s="51">
        <v>0</v>
      </c>
      <c r="K24635" s="51">
        <v>0</v>
      </c>
      <c r="AM24635" s="51">
        <v>4561375</v>
      </c>
      <c r="AN24635" s="51">
        <v>0</v>
      </c>
    </row>
    <row r="24636">
      <c r="A24636" t="inlineStr">
        <is>
          <t>7006074967</t>
        </is>
      </c>
      <c r="B24636" t="inlineStr">
        <is>
          <t>LE MINH THU</t>
        </is>
      </c>
      <c r="I24636" s="51">
        <v>393764</v>
      </c>
      <c r="J24636" s="51">
        <v>0</v>
      </c>
      <c r="K24636" s="51">
        <v>0</v>
      </c>
      <c r="AM24636" s="51">
        <v>393764</v>
      </c>
      <c r="AN24636" s="51">
        <v>0</v>
      </c>
    </row>
    <row r="24637">
      <c r="A24637" t="inlineStr">
        <is>
          <t>7006075003</t>
        </is>
      </c>
      <c r="B24637" t="inlineStr">
        <is>
          <t>DONG THI BAO TRAM</t>
        </is>
      </c>
      <c r="I24637" s="51">
        <v>260273</v>
      </c>
      <c r="J24637" s="51">
        <v>0</v>
      </c>
      <c r="K24637" s="51">
        <v>0</v>
      </c>
      <c r="AM24637" s="51">
        <v>260273</v>
      </c>
      <c r="AN24637" s="51">
        <v>0</v>
      </c>
    </row>
    <row r="24638">
      <c r="A24638" t="inlineStr">
        <is>
          <t>7006075150</t>
        </is>
      </c>
      <c r="B24638" t="inlineStr">
        <is>
          <t>DUONG THI HIEN</t>
        </is>
      </c>
      <c r="I24638" s="51">
        <v>164000</v>
      </c>
      <c r="J24638" s="51">
        <v>0</v>
      </c>
      <c r="K24638" s="51">
        <v>0</v>
      </c>
      <c r="AM24638" s="51">
        <v>164000</v>
      </c>
      <c r="AN24638" s="51">
        <v>0</v>
      </c>
    </row>
    <row r="24639">
      <c r="A24639" t="inlineStr">
        <is>
          <t>7006075587</t>
        </is>
      </c>
      <c r="B24639" t="inlineStr">
        <is>
          <t>DO XUAN HIEP</t>
        </is>
      </c>
      <c r="F24639" s="51">
        <v>451728</v>
      </c>
      <c r="G24639" s="51">
        <v>0</v>
      </c>
      <c r="H24639" s="51">
        <v>0</v>
      </c>
      <c r="I24639" s="51">
        <v>459546</v>
      </c>
      <c r="J24639" s="51">
        <v>0</v>
      </c>
      <c r="K24639" s="51">
        <v>0</v>
      </c>
      <c r="AM24639" s="51">
        <v>911274</v>
      </c>
      <c r="AN24639" s="51">
        <v>0</v>
      </c>
    </row>
    <row r="24640">
      <c r="A24640" t="inlineStr">
        <is>
          <t>7006075737</t>
        </is>
      </c>
      <c r="B24640" t="inlineStr">
        <is>
          <t>CAO MINH NGHIA</t>
        </is>
      </c>
      <c r="F24640" s="51">
        <v>886364</v>
      </c>
      <c r="G24640" s="51">
        <v>0</v>
      </c>
      <c r="H24640" s="51">
        <v>0</v>
      </c>
      <c r="I24640" s="51">
        <v>1286002</v>
      </c>
      <c r="J24640" s="51">
        <v>0</v>
      </c>
      <c r="K24640" s="51">
        <v>0</v>
      </c>
      <c r="AM24640" s="51">
        <v>2172366</v>
      </c>
      <c r="AN24640" s="51">
        <v>0</v>
      </c>
    </row>
    <row r="24641">
      <c r="A24641" t="inlineStr">
        <is>
          <t>7006075837</t>
        </is>
      </c>
      <c r="B24641" t="inlineStr">
        <is>
          <t>DO ANH QUAN</t>
        </is>
      </c>
      <c r="F24641" s="51">
        <v>475637</v>
      </c>
      <c r="G24641" s="51">
        <v>0</v>
      </c>
      <c r="H24641" s="51">
        <v>0</v>
      </c>
      <c r="I24641" s="51">
        <v>761366</v>
      </c>
      <c r="J24641" s="51">
        <v>0</v>
      </c>
      <c r="K24641" s="51">
        <v>0</v>
      </c>
      <c r="AM24641" s="51">
        <v>1237003</v>
      </c>
      <c r="AN24641" s="51">
        <v>0</v>
      </c>
    </row>
    <row r="24642">
      <c r="A24642" t="inlineStr">
        <is>
          <t>7006075904</t>
        </is>
      </c>
      <c r="B24642" t="inlineStr">
        <is>
          <t>DAO HONG QUYET</t>
        </is>
      </c>
      <c r="F24642" s="51">
        <v>453273</v>
      </c>
      <c r="G24642" s="51">
        <v>0</v>
      </c>
      <c r="H24642" s="51">
        <v>0</v>
      </c>
      <c r="I24642" s="51">
        <v>757820</v>
      </c>
      <c r="J24642" s="51">
        <v>0</v>
      </c>
      <c r="K24642" s="51">
        <v>0</v>
      </c>
      <c r="AM24642" s="51">
        <v>1211093</v>
      </c>
      <c r="AN24642" s="51">
        <v>0</v>
      </c>
    </row>
    <row r="24643">
      <c r="A24643" t="inlineStr">
        <is>
          <t>7006075920</t>
        </is>
      </c>
      <c r="B24643" t="inlineStr">
        <is>
          <t>DO THI THU HANG</t>
        </is>
      </c>
      <c r="F24643" s="51">
        <v>176727</v>
      </c>
      <c r="G24643" s="51">
        <v>0</v>
      </c>
      <c r="H24643" s="51">
        <v>0</v>
      </c>
      <c r="I24643" s="51">
        <v>589636</v>
      </c>
      <c r="J24643" s="51">
        <v>0</v>
      </c>
      <c r="K24643" s="51">
        <v>0</v>
      </c>
      <c r="AM24643" s="51">
        <v>766363</v>
      </c>
      <c r="AN24643" s="51">
        <v>0</v>
      </c>
    </row>
    <row r="24644">
      <c r="A24644" t="inlineStr">
        <is>
          <t>7006076271</t>
        </is>
      </c>
      <c r="B24644" t="inlineStr">
        <is>
          <t>DANH THI CAM LINH</t>
        </is>
      </c>
      <c r="I24644" s="51">
        <v>98273</v>
      </c>
      <c r="J24644" s="51">
        <v>0</v>
      </c>
      <c r="K24644" s="51">
        <v>0</v>
      </c>
      <c r="AM24644" s="51">
        <v>98273</v>
      </c>
      <c r="AN24644" s="51">
        <v>0</v>
      </c>
    </row>
    <row r="24645">
      <c r="A24645" t="inlineStr">
        <is>
          <t>7006076281</t>
        </is>
      </c>
      <c r="B24645" t="inlineStr">
        <is>
          <t>VO THI BICH QUYEN</t>
        </is>
      </c>
      <c r="F24645" s="51">
        <v>133818</v>
      </c>
      <c r="G24645" s="51">
        <v>0</v>
      </c>
      <c r="H24645" s="51">
        <v>0</v>
      </c>
      <c r="I24645" s="51">
        <v>572546</v>
      </c>
      <c r="J24645" s="51">
        <v>0</v>
      </c>
      <c r="K24645" s="51">
        <v>0</v>
      </c>
      <c r="AM24645" s="51">
        <v>706364</v>
      </c>
      <c r="AN24645" s="51">
        <v>0</v>
      </c>
    </row>
    <row r="24646">
      <c r="A24646" t="inlineStr">
        <is>
          <t>7006076930</t>
        </is>
      </c>
      <c r="B24646" t="inlineStr">
        <is>
          <t>NGUYEN VAN KHAN</t>
        </is>
      </c>
      <c r="F24646" s="51">
        <v>152836</v>
      </c>
      <c r="G24646" s="51">
        <v>0</v>
      </c>
      <c r="H24646" s="51">
        <v>0</v>
      </c>
      <c r="AM24646" s="51">
        <v>152836</v>
      </c>
      <c r="AN24646" s="51">
        <v>0</v>
      </c>
    </row>
    <row r="24647">
      <c r="A24647" t="inlineStr">
        <is>
          <t>7006077489</t>
        </is>
      </c>
      <c r="B24647" t="inlineStr">
        <is>
          <t>NGUYEN THI HONG TRANG</t>
        </is>
      </c>
      <c r="F24647" s="51">
        <v>100454</v>
      </c>
      <c r="G24647" s="51">
        <v>0</v>
      </c>
      <c r="H24647" s="51">
        <v>0</v>
      </c>
      <c r="I24647" s="51">
        <v>365273</v>
      </c>
      <c r="J24647" s="51">
        <v>0</v>
      </c>
      <c r="K24647" s="51">
        <v>0</v>
      </c>
      <c r="AM24647" s="51">
        <v>465727</v>
      </c>
      <c r="AN24647" s="51">
        <v>0</v>
      </c>
    </row>
    <row r="24648">
      <c r="A24648" t="inlineStr">
        <is>
          <t>7006077595</t>
        </is>
      </c>
      <c r="B24648" t="inlineStr">
        <is>
          <t>NGUYEN VAN KIEU</t>
        </is>
      </c>
      <c r="I24648" s="51">
        <v>935663</v>
      </c>
      <c r="J24648" s="51">
        <v>0</v>
      </c>
      <c r="K24648" s="51">
        <v>0</v>
      </c>
      <c r="AM24648" s="51">
        <v>935663</v>
      </c>
      <c r="AN24648" s="51">
        <v>0</v>
      </c>
    </row>
    <row r="24649">
      <c r="A24649" t="inlineStr">
        <is>
          <t>7006077749</t>
        </is>
      </c>
      <c r="B24649" t="inlineStr">
        <is>
          <t>CAO THI HONG GAM</t>
        </is>
      </c>
      <c r="F24649" s="51">
        <v>947276</v>
      </c>
      <c r="G24649" s="51">
        <v>0</v>
      </c>
      <c r="H24649" s="51">
        <v>0</v>
      </c>
      <c r="I24649" s="51">
        <v>506456</v>
      </c>
      <c r="J24649" s="51">
        <v>0</v>
      </c>
      <c r="K24649" s="51">
        <v>0</v>
      </c>
      <c r="AM24649" s="51">
        <v>1453732</v>
      </c>
      <c r="AN24649" s="51">
        <v>0</v>
      </c>
    </row>
    <row r="24650">
      <c r="A24650" t="inlineStr">
        <is>
          <t>7006077879</t>
        </is>
      </c>
      <c r="B24650" t="inlineStr">
        <is>
          <t>NGUYEN THI HANH</t>
        </is>
      </c>
      <c r="F24650" s="51">
        <v>1037728</v>
      </c>
      <c r="G24650" s="51">
        <v>0</v>
      </c>
      <c r="H24650" s="51">
        <v>0</v>
      </c>
      <c r="I24650" s="51">
        <v>891709</v>
      </c>
      <c r="J24650" s="51">
        <v>0</v>
      </c>
      <c r="K24650" s="51">
        <v>0</v>
      </c>
      <c r="AM24650" s="51">
        <v>1929437</v>
      </c>
      <c r="AN24650" s="51">
        <v>0</v>
      </c>
    </row>
    <row r="24651">
      <c r="A24651" t="inlineStr">
        <is>
          <t>7006079216</t>
        </is>
      </c>
      <c r="B24651" t="inlineStr">
        <is>
          <t>DAO THI MONG THU</t>
        </is>
      </c>
      <c r="F24651" s="51">
        <v>875227</v>
      </c>
      <c r="G24651" s="51">
        <v>0</v>
      </c>
      <c r="H24651" s="51">
        <v>0</v>
      </c>
      <c r="I24651" s="51">
        <v>670000</v>
      </c>
      <c r="J24651" s="51">
        <v>0</v>
      </c>
      <c r="K24651" s="51">
        <v>0</v>
      </c>
      <c r="AM24651" s="51">
        <v>1545227</v>
      </c>
      <c r="AN24651" s="51">
        <v>0</v>
      </c>
    </row>
    <row r="24652">
      <c r="A24652" t="inlineStr">
        <is>
          <t>7006079403</t>
        </is>
      </c>
      <c r="B24652" t="inlineStr">
        <is>
          <t>THACH CHAN KHOA</t>
        </is>
      </c>
      <c r="I24652" s="51">
        <v>1302619</v>
      </c>
      <c r="J24652" s="51">
        <v>0</v>
      </c>
      <c r="K24652" s="51">
        <v>0</v>
      </c>
      <c r="AM24652" s="51">
        <v>1302619</v>
      </c>
      <c r="AN24652" s="51">
        <v>0</v>
      </c>
    </row>
    <row r="24653">
      <c r="A24653" t="inlineStr">
        <is>
          <t>7006082141</t>
        </is>
      </c>
      <c r="B24653" t="inlineStr">
        <is>
          <t>NGUYEN THI MINH PHUONG</t>
        </is>
      </c>
      <c r="F24653" s="51">
        <v>237164</v>
      </c>
      <c r="G24653" s="51">
        <v>0</v>
      </c>
      <c r="H24653" s="51">
        <v>0</v>
      </c>
      <c r="AM24653" s="51">
        <v>237164</v>
      </c>
      <c r="AN24653" s="51">
        <v>0</v>
      </c>
    </row>
    <row r="24654">
      <c r="A24654" t="inlineStr">
        <is>
          <t>7006082251</t>
        </is>
      </c>
      <c r="B24654" t="inlineStr">
        <is>
          <t>TRAN THI DUNG</t>
        </is>
      </c>
      <c r="F24654" s="51">
        <v>1137987</v>
      </c>
      <c r="G24654" s="51">
        <v>0</v>
      </c>
      <c r="H24654" s="51">
        <v>0</v>
      </c>
      <c r="I24654" s="51">
        <v>218700</v>
      </c>
      <c r="J24654" s="51">
        <v>0</v>
      </c>
      <c r="K24654" s="51">
        <v>0</v>
      </c>
      <c r="AM24654" s="51">
        <v>1356687</v>
      </c>
      <c r="AN24654" s="51">
        <v>0</v>
      </c>
    </row>
    <row r="24655">
      <c r="A24655" t="inlineStr">
        <is>
          <t>7006082363</t>
        </is>
      </c>
      <c r="B24655" t="inlineStr">
        <is>
          <t>NGUYEN VAN LAM</t>
        </is>
      </c>
      <c r="F24655" s="51">
        <v>444832</v>
      </c>
      <c r="G24655" s="51">
        <v>0</v>
      </c>
      <c r="H24655" s="51">
        <v>0</v>
      </c>
      <c r="I24655" s="51">
        <v>299600</v>
      </c>
      <c r="J24655" s="51">
        <v>0</v>
      </c>
      <c r="K24655" s="51">
        <v>0</v>
      </c>
      <c r="AM24655" s="51">
        <v>744432</v>
      </c>
      <c r="AN24655" s="51">
        <v>0</v>
      </c>
    </row>
    <row r="24656">
      <c r="A24656" t="inlineStr">
        <is>
          <t>7006082373</t>
        </is>
      </c>
      <c r="B24656" t="inlineStr">
        <is>
          <t>TRAN THI PHUONG</t>
        </is>
      </c>
      <c r="F24656" s="51">
        <v>506273</v>
      </c>
      <c r="G24656" s="51">
        <v>0</v>
      </c>
      <c r="H24656" s="51">
        <v>0</v>
      </c>
      <c r="I24656" s="51">
        <v>1011546</v>
      </c>
      <c r="J24656" s="51">
        <v>0</v>
      </c>
      <c r="K24656" s="51">
        <v>0</v>
      </c>
      <c r="AM24656" s="51">
        <v>1517819</v>
      </c>
      <c r="AN24656" s="51">
        <v>0</v>
      </c>
    </row>
    <row r="24657">
      <c r="A24657" t="inlineStr">
        <is>
          <t>7006082894</t>
        </is>
      </c>
      <c r="B24657" t="inlineStr">
        <is>
          <t>LE THI HANG</t>
        </is>
      </c>
      <c r="I24657" s="51">
        <v>713818</v>
      </c>
      <c r="J24657" s="51">
        <v>0</v>
      </c>
      <c r="K24657" s="51">
        <v>0</v>
      </c>
      <c r="AM24657" s="51">
        <v>713818</v>
      </c>
      <c r="AN24657" s="51">
        <v>0</v>
      </c>
    </row>
    <row r="24658">
      <c r="A24658" t="inlineStr">
        <is>
          <t>7006082942</t>
        </is>
      </c>
      <c r="B24658" t="inlineStr">
        <is>
          <t>NGO LOI DAN</t>
        </is>
      </c>
      <c r="F24658" s="51">
        <v>1019860</v>
      </c>
      <c r="G24658" s="51">
        <v>0</v>
      </c>
      <c r="H24658" s="51">
        <v>0</v>
      </c>
      <c r="AM24658" s="51">
        <v>1019860</v>
      </c>
      <c r="AN24658" s="51">
        <v>0</v>
      </c>
    </row>
    <row r="24659">
      <c r="A24659" t="inlineStr">
        <is>
          <t>7006083040</t>
        </is>
      </c>
      <c r="B24659" t="inlineStr">
        <is>
          <t>LO THI YEN</t>
        </is>
      </c>
      <c r="F24659" s="51">
        <v>1051679</v>
      </c>
      <c r="G24659" s="51">
        <v>0</v>
      </c>
      <c r="H24659" s="51">
        <v>0</v>
      </c>
      <c r="AM24659" s="51">
        <v>1051679</v>
      </c>
      <c r="AN24659" s="51">
        <v>0</v>
      </c>
    </row>
    <row r="24660">
      <c r="A24660" t="inlineStr">
        <is>
          <t>7006083217</t>
        </is>
      </c>
      <c r="B24660" t="inlineStr">
        <is>
          <t>TRAN THI HIEN</t>
        </is>
      </c>
      <c r="I24660" s="51">
        <v>395000</v>
      </c>
      <c r="J24660" s="51">
        <v>0</v>
      </c>
      <c r="K24660" s="51">
        <v>0</v>
      </c>
      <c r="AM24660" s="51">
        <v>395000</v>
      </c>
      <c r="AN24660" s="51">
        <v>0</v>
      </c>
    </row>
    <row r="24661">
      <c r="A24661" t="inlineStr">
        <is>
          <t>7006083242</t>
        </is>
      </c>
      <c r="B24661" t="inlineStr">
        <is>
          <t>LE THI GULYA</t>
        </is>
      </c>
      <c r="F24661" s="51">
        <v>56045</v>
      </c>
      <c r="G24661" s="51">
        <v>0</v>
      </c>
      <c r="H24661" s="51">
        <v>0</v>
      </c>
      <c r="AM24661" s="51">
        <v>56045</v>
      </c>
      <c r="AN24661" s="51">
        <v>0</v>
      </c>
    </row>
    <row r="24662">
      <c r="A24662" t="inlineStr">
        <is>
          <t>7006083318</t>
        </is>
      </c>
      <c r="B24662" t="inlineStr">
        <is>
          <t>TRUONG QUOC TUU</t>
        </is>
      </c>
      <c r="I24662" s="51">
        <v>154390</v>
      </c>
      <c r="J24662" s="51">
        <v>0</v>
      </c>
      <c r="K24662" s="51">
        <v>0</v>
      </c>
      <c r="AM24662" s="51">
        <v>154390</v>
      </c>
      <c r="AN24662" s="51">
        <v>0</v>
      </c>
    </row>
    <row r="24663">
      <c r="A24663" t="inlineStr">
        <is>
          <t>7006083503</t>
        </is>
      </c>
      <c r="B24663" t="inlineStr">
        <is>
          <t>BUI THI SON DUAN</t>
        </is>
      </c>
      <c r="F24663" s="51">
        <v>533091</v>
      </c>
      <c r="G24663" s="51">
        <v>0</v>
      </c>
      <c r="H24663" s="51">
        <v>0</v>
      </c>
      <c r="I24663" s="51">
        <v>934864</v>
      </c>
      <c r="J24663" s="51">
        <v>0</v>
      </c>
      <c r="K24663" s="51">
        <v>0</v>
      </c>
      <c r="AM24663" s="51">
        <v>1467955</v>
      </c>
      <c r="AN24663" s="51">
        <v>0</v>
      </c>
    </row>
    <row r="24664">
      <c r="A24664" t="inlineStr">
        <is>
          <t>7006083601</t>
        </is>
      </c>
      <c r="B24664" t="inlineStr">
        <is>
          <t>NGUYEN THI NHUNG</t>
        </is>
      </c>
      <c r="I24664" s="51">
        <v>197045</v>
      </c>
      <c r="J24664" s="51">
        <v>0</v>
      </c>
      <c r="K24664" s="51">
        <v>0</v>
      </c>
      <c r="AM24664" s="51">
        <v>197045</v>
      </c>
      <c r="AN24664" s="51">
        <v>0</v>
      </c>
    </row>
    <row r="24665">
      <c r="A24665" t="inlineStr">
        <is>
          <t>7006083785</t>
        </is>
      </c>
      <c r="B24665" t="inlineStr">
        <is>
          <t>TRINH THI HUYEN</t>
        </is>
      </c>
      <c r="I24665" s="51">
        <v>513727</v>
      </c>
      <c r="J24665" s="51">
        <v>0</v>
      </c>
      <c r="K24665" s="51">
        <v>0</v>
      </c>
      <c r="AM24665" s="51">
        <v>513727</v>
      </c>
      <c r="AN24665" s="51">
        <v>0</v>
      </c>
    </row>
    <row r="24666">
      <c r="A24666" t="inlineStr">
        <is>
          <t>7006084093</t>
        </is>
      </c>
      <c r="B24666" t="inlineStr">
        <is>
          <t>CAO MINH LY</t>
        </is>
      </c>
      <c r="F24666" s="51">
        <v>283273</v>
      </c>
      <c r="G24666" s="51">
        <v>0</v>
      </c>
      <c r="H24666" s="51">
        <v>0</v>
      </c>
      <c r="I24666" s="51">
        <v>324273</v>
      </c>
      <c r="J24666" s="51">
        <v>0</v>
      </c>
      <c r="K24666" s="51">
        <v>0</v>
      </c>
      <c r="AM24666" s="51">
        <v>607546</v>
      </c>
      <c r="AN24666" s="51">
        <v>0</v>
      </c>
    </row>
    <row r="24667">
      <c r="A24667" t="inlineStr">
        <is>
          <t>7006084235</t>
        </is>
      </c>
      <c r="B24667" t="inlineStr">
        <is>
          <t>HUYNH KHANH LAM</t>
        </is>
      </c>
      <c r="F24667" s="51">
        <v>2235367</v>
      </c>
      <c r="G24667" s="51">
        <v>0</v>
      </c>
      <c r="H24667" s="51">
        <v>0</v>
      </c>
      <c r="I24667" s="51">
        <v>2225638</v>
      </c>
      <c r="J24667" s="51">
        <v>0</v>
      </c>
      <c r="K24667" s="51">
        <v>0</v>
      </c>
      <c r="AM24667" s="51">
        <v>4461005</v>
      </c>
      <c r="AN24667" s="51">
        <v>0</v>
      </c>
    </row>
    <row r="24668">
      <c r="A24668" t="inlineStr">
        <is>
          <t>7006084470</t>
        </is>
      </c>
      <c r="B24668" t="inlineStr">
        <is>
          <t>LUONG VIET HOP</t>
        </is>
      </c>
      <c r="I24668" s="51">
        <v>121455</v>
      </c>
      <c r="J24668" s="51">
        <v>0</v>
      </c>
      <c r="K24668" s="51">
        <v>0</v>
      </c>
      <c r="AM24668" s="51">
        <v>121455</v>
      </c>
      <c r="AN24668" s="51">
        <v>0</v>
      </c>
    </row>
    <row r="24669">
      <c r="A24669" t="inlineStr">
        <is>
          <t>7006084480</t>
        </is>
      </c>
      <c r="B24669" t="inlineStr">
        <is>
          <t>CAO THUY LIEU</t>
        </is>
      </c>
      <c r="F24669" s="51">
        <v>449637</v>
      </c>
      <c r="G24669" s="51">
        <v>0</v>
      </c>
      <c r="H24669" s="51">
        <v>0</v>
      </c>
      <c r="I24669" s="51">
        <v>1004183</v>
      </c>
      <c r="J24669" s="51">
        <v>0</v>
      </c>
      <c r="K24669" s="51">
        <v>0</v>
      </c>
      <c r="AM24669" s="51">
        <v>1453820</v>
      </c>
      <c r="AN24669" s="51">
        <v>0</v>
      </c>
    </row>
    <row r="24670">
      <c r="A24670" t="inlineStr">
        <is>
          <t>7006084590</t>
        </is>
      </c>
      <c r="B24670" t="inlineStr">
        <is>
          <t>CHUNG NGUYET PHUONG</t>
        </is>
      </c>
      <c r="F24670" s="51">
        <v>433718</v>
      </c>
      <c r="G24670" s="51">
        <v>0</v>
      </c>
      <c r="H24670" s="51">
        <v>0</v>
      </c>
      <c r="I24670" s="51">
        <v>1190364</v>
      </c>
      <c r="J24670" s="51">
        <v>0</v>
      </c>
      <c r="K24670" s="51">
        <v>0</v>
      </c>
      <c r="AM24670" s="51">
        <v>1624082</v>
      </c>
      <c r="AN24670" s="51">
        <v>0</v>
      </c>
    </row>
    <row r="24671">
      <c r="A24671" t="inlineStr">
        <is>
          <t>7006084918</t>
        </is>
      </c>
      <c r="B24671" t="inlineStr">
        <is>
          <t>NGUYEN THI NGUYEN</t>
        </is>
      </c>
      <c r="I24671" s="51">
        <v>267409</v>
      </c>
      <c r="J24671" s="51">
        <v>0</v>
      </c>
      <c r="K24671" s="51">
        <v>0</v>
      </c>
      <c r="AM24671" s="51">
        <v>267409</v>
      </c>
      <c r="AN24671" s="51">
        <v>0</v>
      </c>
    </row>
    <row r="24672">
      <c r="A24672" t="inlineStr">
        <is>
          <t>7006084933</t>
        </is>
      </c>
      <c r="B24672" t="inlineStr">
        <is>
          <t>DINH NGOC HUY</t>
        </is>
      </c>
      <c r="F24672" s="51">
        <v>456273</v>
      </c>
      <c r="G24672" s="51">
        <v>0</v>
      </c>
      <c r="H24672" s="51">
        <v>0</v>
      </c>
      <c r="I24672" s="51">
        <v>1012547</v>
      </c>
      <c r="J24672" s="51">
        <v>0</v>
      </c>
      <c r="K24672" s="51">
        <v>0</v>
      </c>
      <c r="AM24672" s="51">
        <v>1468820</v>
      </c>
      <c r="AN24672" s="51">
        <v>0</v>
      </c>
    </row>
    <row r="24673">
      <c r="A24673" t="inlineStr">
        <is>
          <t>7006085267</t>
        </is>
      </c>
      <c r="B24673" t="inlineStr">
        <is>
          <t>NGUYEN THI TRUC LINH</t>
        </is>
      </c>
      <c r="F24673" s="51">
        <v>511910</v>
      </c>
      <c r="G24673" s="51">
        <v>0</v>
      </c>
      <c r="H24673" s="51">
        <v>0</v>
      </c>
      <c r="I24673" s="51">
        <v>389183</v>
      </c>
      <c r="J24673" s="51">
        <v>0</v>
      </c>
      <c r="K24673" s="51">
        <v>0</v>
      </c>
      <c r="AM24673" s="51">
        <v>901093</v>
      </c>
      <c r="AN24673" s="51">
        <v>0</v>
      </c>
    </row>
    <row r="24674">
      <c r="A24674" t="inlineStr">
        <is>
          <t>7006085352</t>
        </is>
      </c>
      <c r="B24674" t="inlineStr">
        <is>
          <t>NGUYEN THI ANH</t>
        </is>
      </c>
      <c r="F24674" s="51">
        <v>516001</v>
      </c>
      <c r="G24674" s="51">
        <v>0</v>
      </c>
      <c r="H24674" s="51">
        <v>0</v>
      </c>
      <c r="I24674" s="51">
        <v>1484003</v>
      </c>
      <c r="J24674" s="51">
        <v>0</v>
      </c>
      <c r="K24674" s="51">
        <v>0</v>
      </c>
      <c r="AM24674" s="51">
        <v>2000004</v>
      </c>
      <c r="AN24674" s="51">
        <v>0</v>
      </c>
    </row>
    <row r="24675">
      <c r="A24675" t="inlineStr">
        <is>
          <t>7006085477</t>
        </is>
      </c>
      <c r="B24675" t="inlineStr">
        <is>
          <t>NGUYEN VAN THANH</t>
        </is>
      </c>
      <c r="F24675" s="51">
        <v>1506000</v>
      </c>
      <c r="G24675" s="51">
        <v>0</v>
      </c>
      <c r="H24675" s="51">
        <v>0</v>
      </c>
      <c r="I24675" s="51">
        <v>112000</v>
      </c>
      <c r="J24675" s="51">
        <v>0</v>
      </c>
      <c r="K24675" s="51">
        <v>0</v>
      </c>
      <c r="AM24675" s="51">
        <v>1618000</v>
      </c>
      <c r="AN24675" s="51">
        <v>0</v>
      </c>
    </row>
    <row r="24676">
      <c r="A24676" t="inlineStr">
        <is>
          <t>7006085488</t>
        </is>
      </c>
      <c r="B24676" t="inlineStr">
        <is>
          <t>LE THANH NGUYEN NGUYEN</t>
        </is>
      </c>
      <c r="F24676" s="51">
        <v>306818</v>
      </c>
      <c r="G24676" s="51">
        <v>0</v>
      </c>
      <c r="H24676" s="51">
        <v>0</v>
      </c>
      <c r="I24676" s="51">
        <v>227273</v>
      </c>
      <c r="J24676" s="51">
        <v>0</v>
      </c>
      <c r="K24676" s="51">
        <v>0</v>
      </c>
      <c r="AM24676" s="51">
        <v>534091</v>
      </c>
      <c r="AN24676" s="51">
        <v>0</v>
      </c>
    </row>
    <row r="24677">
      <c r="A24677" t="inlineStr">
        <is>
          <t>7006085518</t>
        </is>
      </c>
      <c r="B24677" t="inlineStr">
        <is>
          <t>NGUYEN THU TRANG</t>
        </is>
      </c>
      <c r="F24677" s="51">
        <v>132273</v>
      </c>
      <c r="G24677" s="51">
        <v>0</v>
      </c>
      <c r="H24677" s="51">
        <v>0</v>
      </c>
      <c r="AM24677" s="51">
        <v>132273</v>
      </c>
      <c r="AN24677" s="51">
        <v>0</v>
      </c>
    </row>
    <row r="24678">
      <c r="A24678" t="inlineStr">
        <is>
          <t>7006085551</t>
        </is>
      </c>
      <c r="B24678" t="inlineStr">
        <is>
          <t>TRAN THI THU HANG</t>
        </is>
      </c>
      <c r="F24678" s="51">
        <v>121818</v>
      </c>
      <c r="G24678" s="51">
        <v>0</v>
      </c>
      <c r="H24678" s="51">
        <v>0</v>
      </c>
      <c r="AM24678" s="51">
        <v>121818</v>
      </c>
      <c r="AN24678" s="51">
        <v>0</v>
      </c>
    </row>
    <row r="24679">
      <c r="A24679" t="inlineStr">
        <is>
          <t>7006085840</t>
        </is>
      </c>
      <c r="B24679" t="inlineStr">
        <is>
          <t>NGUYEN THI QUE</t>
        </is>
      </c>
      <c r="F24679" s="51">
        <v>1517545</v>
      </c>
      <c r="G24679" s="51">
        <v>0</v>
      </c>
      <c r="H24679" s="51">
        <v>0</v>
      </c>
      <c r="I24679" s="51">
        <v>144727</v>
      </c>
      <c r="J24679" s="51">
        <v>0</v>
      </c>
      <c r="K24679" s="51">
        <v>0</v>
      </c>
      <c r="AM24679" s="51">
        <v>1662272</v>
      </c>
      <c r="AN24679" s="51">
        <v>0</v>
      </c>
    </row>
    <row r="24680">
      <c r="A24680" t="inlineStr">
        <is>
          <t>7006085916</t>
        </is>
      </c>
      <c r="B24680" t="inlineStr">
        <is>
          <t>GIAP VAN TUAN</t>
        </is>
      </c>
      <c r="F24680" s="51">
        <v>512183</v>
      </c>
      <c r="G24680" s="51">
        <v>0</v>
      </c>
      <c r="H24680" s="51">
        <v>0</v>
      </c>
      <c r="I24680" s="51">
        <v>1411801</v>
      </c>
      <c r="J24680" s="51">
        <v>0</v>
      </c>
      <c r="K24680" s="51">
        <v>0</v>
      </c>
      <c r="AM24680" s="51">
        <v>1923984</v>
      </c>
      <c r="AN24680" s="51">
        <v>0</v>
      </c>
    </row>
    <row r="24681">
      <c r="A24681" t="inlineStr">
        <is>
          <t>7006085932</t>
        </is>
      </c>
      <c r="B24681" t="inlineStr">
        <is>
          <t>DO DINH NGHI</t>
        </is>
      </c>
      <c r="F24681" s="51">
        <v>78636</v>
      </c>
      <c r="G24681" s="51">
        <v>0</v>
      </c>
      <c r="H24681" s="51">
        <v>0</v>
      </c>
      <c r="I24681" s="51">
        <v>314127</v>
      </c>
      <c r="J24681" s="51">
        <v>0</v>
      </c>
      <c r="K24681" s="51">
        <v>0</v>
      </c>
      <c r="AM24681" s="51">
        <v>392763</v>
      </c>
      <c r="AN24681" s="51">
        <v>0</v>
      </c>
    </row>
    <row r="24682">
      <c r="A24682" t="inlineStr">
        <is>
          <t>7006086047</t>
        </is>
      </c>
      <c r="B24682" t="inlineStr">
        <is>
          <t>NGUYEN MINH QUAN</t>
        </is>
      </c>
      <c r="I24682" s="51">
        <v>506819</v>
      </c>
      <c r="J24682" s="51">
        <v>0</v>
      </c>
      <c r="K24682" s="51">
        <v>0</v>
      </c>
      <c r="AM24682" s="51">
        <v>506819</v>
      </c>
      <c r="AN24682" s="51">
        <v>0</v>
      </c>
    </row>
    <row r="24683">
      <c r="A24683" t="inlineStr">
        <is>
          <t>7006086170</t>
        </is>
      </c>
      <c r="B24683" t="inlineStr">
        <is>
          <t>HOANG THI PHUONG TRINH</t>
        </is>
      </c>
      <c r="F24683" s="51">
        <v>235636</v>
      </c>
      <c r="G24683" s="51">
        <v>0</v>
      </c>
      <c r="H24683" s="51">
        <v>0</v>
      </c>
      <c r="AM24683" s="51">
        <v>235636</v>
      </c>
      <c r="AN24683" s="51">
        <v>0</v>
      </c>
    </row>
    <row r="24684">
      <c r="A24684" t="inlineStr">
        <is>
          <t>7006086231</t>
        </is>
      </c>
      <c r="B24684" t="inlineStr">
        <is>
          <t>VUONG VAN TONG</t>
        </is>
      </c>
      <c r="F24684" s="51">
        <v>93364</v>
      </c>
      <c r="G24684" s="51">
        <v>0</v>
      </c>
      <c r="H24684" s="51">
        <v>0</v>
      </c>
      <c r="AM24684" s="51">
        <v>93364</v>
      </c>
      <c r="AN24684" s="51">
        <v>0</v>
      </c>
    </row>
    <row r="24685">
      <c r="A24685" t="inlineStr">
        <is>
          <t>7006086319</t>
        </is>
      </c>
      <c r="B24685" t="inlineStr">
        <is>
          <t>PHAN THI CUC</t>
        </is>
      </c>
      <c r="F24685" s="51">
        <v>314546</v>
      </c>
      <c r="G24685" s="51">
        <v>0</v>
      </c>
      <c r="H24685" s="51">
        <v>0</v>
      </c>
      <c r="I24685" s="51">
        <v>988410</v>
      </c>
      <c r="J24685" s="51">
        <v>0</v>
      </c>
      <c r="K24685" s="51">
        <v>0</v>
      </c>
      <c r="AM24685" s="51">
        <v>1302956</v>
      </c>
      <c r="AN24685" s="51">
        <v>0</v>
      </c>
    </row>
    <row r="24686">
      <c r="A24686" t="inlineStr">
        <is>
          <t>7006086353</t>
        </is>
      </c>
      <c r="B24686" t="inlineStr">
        <is>
          <t>VU THI DIEP</t>
        </is>
      </c>
      <c r="F24686" s="51">
        <v>507817</v>
      </c>
      <c r="G24686" s="51">
        <v>0</v>
      </c>
      <c r="H24686" s="51">
        <v>0</v>
      </c>
      <c r="I24686" s="51">
        <v>1355166</v>
      </c>
      <c r="J24686" s="51">
        <v>0</v>
      </c>
      <c r="K24686" s="51">
        <v>0</v>
      </c>
      <c r="AM24686" s="51">
        <v>1862983</v>
      </c>
      <c r="AN24686" s="51">
        <v>0</v>
      </c>
    </row>
    <row r="24687">
      <c r="A24687" t="inlineStr">
        <is>
          <t>7006086368</t>
        </is>
      </c>
      <c r="B24687" t="inlineStr">
        <is>
          <t>NGUYEN MINH TUAN</t>
        </is>
      </c>
      <c r="F24687" s="51">
        <v>652454</v>
      </c>
      <c r="G24687" s="51">
        <v>0</v>
      </c>
      <c r="H24687" s="51">
        <v>0</v>
      </c>
      <c r="I24687" s="51">
        <v>236727</v>
      </c>
      <c r="J24687" s="51">
        <v>0</v>
      </c>
      <c r="K24687" s="51">
        <v>0</v>
      </c>
      <c r="AM24687" s="51">
        <v>889181</v>
      </c>
      <c r="AN24687" s="51">
        <v>0</v>
      </c>
    </row>
    <row r="24688">
      <c r="A24688" t="inlineStr">
        <is>
          <t>7006086515</t>
        </is>
      </c>
      <c r="B24688" t="inlineStr">
        <is>
          <t>LY LY HUONG NA</t>
        </is>
      </c>
      <c r="F24688" s="51">
        <v>2239366</v>
      </c>
      <c r="G24688" s="51">
        <v>0</v>
      </c>
      <c r="H24688" s="51">
        <v>0</v>
      </c>
      <c r="I24688" s="51">
        <v>2663242</v>
      </c>
      <c r="J24688" s="51">
        <v>0</v>
      </c>
      <c r="K24688" s="51">
        <v>0</v>
      </c>
      <c r="AM24688" s="51">
        <v>4902608</v>
      </c>
      <c r="AN24688" s="51">
        <v>0</v>
      </c>
    </row>
    <row r="24689">
      <c r="A24689" t="inlineStr">
        <is>
          <t>7006086864</t>
        </is>
      </c>
      <c r="B24689" t="inlineStr">
        <is>
          <t>HOANG VAN THANG</t>
        </is>
      </c>
      <c r="F24689" s="51">
        <v>506181</v>
      </c>
      <c r="G24689" s="51">
        <v>0</v>
      </c>
      <c r="H24689" s="51">
        <v>0</v>
      </c>
      <c r="I24689" s="51">
        <v>1411164</v>
      </c>
      <c r="J24689" s="51">
        <v>0</v>
      </c>
      <c r="K24689" s="51">
        <v>0</v>
      </c>
      <c r="AM24689" s="51">
        <v>1917345</v>
      </c>
      <c r="AN24689" s="51">
        <v>0</v>
      </c>
    </row>
    <row r="24690">
      <c r="A24690" t="inlineStr">
        <is>
          <t>7006087144</t>
        </is>
      </c>
      <c r="B24690" t="inlineStr">
        <is>
          <t>TRAN THI HONG HANH</t>
        </is>
      </c>
      <c r="F24690" s="51">
        <v>534546</v>
      </c>
      <c r="G24690" s="51">
        <v>0</v>
      </c>
      <c r="H24690" s="51">
        <v>0</v>
      </c>
      <c r="I24690" s="51">
        <v>116091</v>
      </c>
      <c r="J24690" s="51">
        <v>0</v>
      </c>
      <c r="K24690" s="51">
        <v>0</v>
      </c>
      <c r="AM24690" s="51">
        <v>650637</v>
      </c>
      <c r="AN24690" s="51">
        <v>0</v>
      </c>
    </row>
    <row r="24691">
      <c r="A24691" t="inlineStr">
        <is>
          <t>7006087212</t>
        </is>
      </c>
      <c r="B24691" t="inlineStr">
        <is>
          <t>NGUYEN THI HIEN</t>
        </is>
      </c>
      <c r="F24691" s="51">
        <v>1361182</v>
      </c>
      <c r="G24691" s="51">
        <v>0</v>
      </c>
      <c r="H24691" s="51">
        <v>0</v>
      </c>
      <c r="I24691" s="51">
        <v>759364</v>
      </c>
      <c r="J24691" s="51">
        <v>0</v>
      </c>
      <c r="K24691" s="51">
        <v>0</v>
      </c>
      <c r="AM24691" s="51">
        <v>2120546</v>
      </c>
      <c r="AN24691" s="51">
        <v>0</v>
      </c>
    </row>
    <row r="24692">
      <c r="A24692" t="inlineStr">
        <is>
          <t>7006087224</t>
        </is>
      </c>
      <c r="B24692" t="inlineStr">
        <is>
          <t>NGUYEN THI LAN</t>
        </is>
      </c>
      <c r="F24692" s="51">
        <v>2951457</v>
      </c>
      <c r="G24692" s="51">
        <v>0</v>
      </c>
      <c r="H24692" s="51">
        <v>0</v>
      </c>
      <c r="I24692" s="51">
        <v>2055605</v>
      </c>
      <c r="J24692" s="51">
        <v>0</v>
      </c>
      <c r="K24692" s="51">
        <v>0</v>
      </c>
      <c r="AM24692" s="51">
        <v>5007062</v>
      </c>
      <c r="AN24692" s="51">
        <v>0</v>
      </c>
    </row>
    <row r="24693">
      <c r="A24693" t="inlineStr">
        <is>
          <t>7006087299</t>
        </is>
      </c>
      <c r="B24693" t="inlineStr">
        <is>
          <t>NGUYEN THI NGA</t>
        </is>
      </c>
      <c r="F24693" s="51">
        <v>152636</v>
      </c>
      <c r="G24693" s="51">
        <v>0</v>
      </c>
      <c r="H24693" s="51">
        <v>0</v>
      </c>
      <c r="I24693" s="51">
        <v>152636</v>
      </c>
      <c r="J24693" s="51">
        <v>0</v>
      </c>
      <c r="K24693" s="51">
        <v>0</v>
      </c>
      <c r="AM24693" s="51">
        <v>305272</v>
      </c>
      <c r="AN24693" s="51">
        <v>0</v>
      </c>
    </row>
    <row r="24694">
      <c r="A24694" t="inlineStr">
        <is>
          <t>7006087512</t>
        </is>
      </c>
      <c r="B24694" t="inlineStr">
        <is>
          <t>TRAN CAM HONG</t>
        </is>
      </c>
      <c r="F24694" s="51">
        <v>4696523</v>
      </c>
      <c r="G24694" s="51">
        <v>0</v>
      </c>
      <c r="H24694" s="51">
        <v>0</v>
      </c>
      <c r="I24694" s="51">
        <v>2941060</v>
      </c>
      <c r="J24694" s="51">
        <v>0</v>
      </c>
      <c r="K24694" s="51">
        <v>0</v>
      </c>
      <c r="AM24694" s="51">
        <v>7637583</v>
      </c>
      <c r="AN24694" s="51">
        <v>0</v>
      </c>
    </row>
    <row r="24695">
      <c r="A24695" t="inlineStr">
        <is>
          <t>7006087551</t>
        </is>
      </c>
      <c r="B24695" t="inlineStr">
        <is>
          <t>TRAN THI PHUONG HONG</t>
        </is>
      </c>
      <c r="F24695" s="51">
        <v>66636</v>
      </c>
      <c r="G24695" s="51">
        <v>0</v>
      </c>
      <c r="H24695" s="51">
        <v>0</v>
      </c>
      <c r="AM24695" s="51">
        <v>66636</v>
      </c>
      <c r="AN24695" s="51">
        <v>0</v>
      </c>
    </row>
    <row r="24696">
      <c r="A24696" t="inlineStr">
        <is>
          <t>7006087594</t>
        </is>
      </c>
      <c r="B24696" t="inlineStr">
        <is>
          <t>DANG THI THU THUY</t>
        </is>
      </c>
      <c r="F24696" s="51">
        <v>630000</v>
      </c>
      <c r="G24696" s="51">
        <v>0</v>
      </c>
      <c r="H24696" s="51">
        <v>0</v>
      </c>
      <c r="I24696" s="51">
        <v>224000</v>
      </c>
      <c r="J24696" s="51">
        <v>0</v>
      </c>
      <c r="K24696" s="51">
        <v>0</v>
      </c>
      <c r="AM24696" s="51">
        <v>854000</v>
      </c>
      <c r="AN24696" s="51">
        <v>0</v>
      </c>
    </row>
    <row r="24697">
      <c r="A24697" t="inlineStr">
        <is>
          <t>7006087798</t>
        </is>
      </c>
      <c r="B24697" t="inlineStr">
        <is>
          <t>NGUYEN NGOC QUYET</t>
        </is>
      </c>
      <c r="F24697" s="51">
        <v>2639637</v>
      </c>
      <c r="G24697" s="51">
        <v>0</v>
      </c>
      <c r="H24697" s="51">
        <v>0</v>
      </c>
      <c r="I24697" s="51">
        <v>1461728</v>
      </c>
      <c r="J24697" s="51">
        <v>0</v>
      </c>
      <c r="K24697" s="51">
        <v>0</v>
      </c>
      <c r="AM24697" s="51">
        <v>4101365</v>
      </c>
      <c r="AN24697" s="51">
        <v>0</v>
      </c>
    </row>
    <row r="24698">
      <c r="A24698" t="inlineStr">
        <is>
          <t>7006088201</t>
        </is>
      </c>
      <c r="B24698" t="inlineStr">
        <is>
          <t>HO NGUYEN PHUONG THAO</t>
        </is>
      </c>
      <c r="F24698" s="51">
        <v>2280185</v>
      </c>
      <c r="G24698" s="51">
        <v>0</v>
      </c>
      <c r="H24698" s="51">
        <v>0</v>
      </c>
      <c r="I24698" s="51">
        <v>2376095</v>
      </c>
      <c r="J24698" s="51">
        <v>0</v>
      </c>
      <c r="K24698" s="51">
        <v>0</v>
      </c>
      <c r="AM24698" s="51">
        <v>4656280</v>
      </c>
      <c r="AN24698" s="51">
        <v>0</v>
      </c>
    </row>
    <row r="24699">
      <c r="A24699" t="inlineStr">
        <is>
          <t>7006088307</t>
        </is>
      </c>
      <c r="B24699" t="inlineStr">
        <is>
          <t>TRINH THI HANH</t>
        </is>
      </c>
      <c r="I24699" s="51">
        <v>747727</v>
      </c>
      <c r="J24699" s="51">
        <v>0</v>
      </c>
      <c r="K24699" s="51">
        <v>0</v>
      </c>
      <c r="AM24699" s="51">
        <v>747727</v>
      </c>
      <c r="AN24699" s="51">
        <v>0</v>
      </c>
    </row>
    <row r="24700">
      <c r="A24700" t="inlineStr">
        <is>
          <t>7006088828</t>
        </is>
      </c>
      <c r="B24700" t="inlineStr">
        <is>
          <t>PHAM THI PHUONG DIEM</t>
        </is>
      </c>
      <c r="F24700" s="51">
        <v>381273</v>
      </c>
      <c r="G24700" s="51">
        <v>0</v>
      </c>
      <c r="H24700" s="51">
        <v>0</v>
      </c>
      <c r="AM24700" s="51">
        <v>381273</v>
      </c>
      <c r="AN24700" s="51">
        <v>0</v>
      </c>
    </row>
    <row r="24701">
      <c r="A24701" t="inlineStr">
        <is>
          <t>7006089207</t>
        </is>
      </c>
      <c r="B24701" t="inlineStr">
        <is>
          <t>TRAN THI CAM TIEN</t>
        </is>
      </c>
      <c r="F24701" s="51">
        <v>507817</v>
      </c>
      <c r="G24701" s="51">
        <v>0</v>
      </c>
      <c r="H24701" s="51">
        <v>0</v>
      </c>
      <c r="I24701" s="51">
        <v>1401273</v>
      </c>
      <c r="J24701" s="51">
        <v>0</v>
      </c>
      <c r="K24701" s="51">
        <v>0</v>
      </c>
      <c r="AM24701" s="51">
        <v>1909090</v>
      </c>
      <c r="AN24701" s="51">
        <v>0</v>
      </c>
    </row>
    <row r="24702">
      <c r="A24702" t="inlineStr">
        <is>
          <t>7006089248</t>
        </is>
      </c>
      <c r="B24702" t="inlineStr">
        <is>
          <t>LE THI THOA</t>
        </is>
      </c>
      <c r="F24702" s="51">
        <v>508910</v>
      </c>
      <c r="G24702" s="51">
        <v>0</v>
      </c>
      <c r="H24702" s="51">
        <v>0</v>
      </c>
      <c r="I24702" s="51">
        <v>1479364</v>
      </c>
      <c r="J24702" s="51">
        <v>0</v>
      </c>
      <c r="K24702" s="51">
        <v>0</v>
      </c>
      <c r="AM24702" s="51">
        <v>1988274</v>
      </c>
      <c r="AN24702" s="51">
        <v>0</v>
      </c>
    </row>
    <row r="24703">
      <c r="A24703" t="inlineStr">
        <is>
          <t>7006090184</t>
        </is>
      </c>
      <c r="B24703" t="inlineStr">
        <is>
          <t>MAI THI MY DUYEN</t>
        </is>
      </c>
      <c r="F24703" s="51">
        <v>839364</v>
      </c>
      <c r="G24703" s="51">
        <v>0</v>
      </c>
      <c r="H24703" s="51">
        <v>0</v>
      </c>
      <c r="I24703" s="51">
        <v>94000</v>
      </c>
      <c r="J24703" s="51">
        <v>0</v>
      </c>
      <c r="K24703" s="51">
        <v>0</v>
      </c>
      <c r="AM24703" s="51">
        <v>933364</v>
      </c>
      <c r="AN24703" s="51">
        <v>0</v>
      </c>
    </row>
    <row r="24704">
      <c r="A24704" t="inlineStr">
        <is>
          <t>7006090212</t>
        </is>
      </c>
      <c r="B24704" t="inlineStr">
        <is>
          <t>HO DAC TIEN</t>
        </is>
      </c>
      <c r="F24704" s="51">
        <v>164818</v>
      </c>
      <c r="G24704" s="51">
        <v>0</v>
      </c>
      <c r="H24704" s="51">
        <v>0</v>
      </c>
      <c r="AM24704" s="51">
        <v>164818</v>
      </c>
      <c r="AN24704" s="51">
        <v>0</v>
      </c>
    </row>
    <row r="24705">
      <c r="A24705" t="inlineStr">
        <is>
          <t>7006090225</t>
        </is>
      </c>
      <c r="B24705" t="inlineStr">
        <is>
          <t>NGUYEN VAN MINH</t>
        </is>
      </c>
      <c r="F24705" s="51">
        <v>1246091</v>
      </c>
      <c r="G24705" s="51">
        <v>0</v>
      </c>
      <c r="H24705" s="51">
        <v>0</v>
      </c>
      <c r="I24705" s="51">
        <v>1246091</v>
      </c>
      <c r="J24705" s="51">
        <v>0</v>
      </c>
      <c r="K24705" s="51">
        <v>0</v>
      </c>
      <c r="AM24705" s="51">
        <v>2492182</v>
      </c>
      <c r="AN24705" s="51">
        <v>0</v>
      </c>
    </row>
    <row r="24706">
      <c r="A24706" t="inlineStr">
        <is>
          <t>7006090336</t>
        </is>
      </c>
      <c r="B24706" t="inlineStr">
        <is>
          <t>CHU THI TAM</t>
        </is>
      </c>
      <c r="F24706" s="51">
        <v>1222456</v>
      </c>
      <c r="G24706" s="51">
        <v>0</v>
      </c>
      <c r="H24706" s="51">
        <v>0</v>
      </c>
      <c r="I24706" s="51">
        <v>332546</v>
      </c>
      <c r="J24706" s="51">
        <v>0</v>
      </c>
      <c r="K24706" s="51">
        <v>0</v>
      </c>
      <c r="AM24706" s="51">
        <v>1555002</v>
      </c>
      <c r="AN24706" s="51">
        <v>0</v>
      </c>
    </row>
    <row r="24707">
      <c r="A24707" t="inlineStr">
        <is>
          <t>7006091082</t>
        </is>
      </c>
      <c r="B24707" t="inlineStr">
        <is>
          <t>HOANG THI THEM</t>
        </is>
      </c>
      <c r="F24707" s="51">
        <v>439046</v>
      </c>
      <c r="G24707" s="51">
        <v>0</v>
      </c>
      <c r="H24707" s="51">
        <v>0</v>
      </c>
      <c r="AM24707" s="51">
        <v>439046</v>
      </c>
      <c r="AN24707" s="51">
        <v>0</v>
      </c>
    </row>
    <row r="24708">
      <c r="A24708" t="inlineStr">
        <is>
          <t>7006091641</t>
        </is>
      </c>
      <c r="B24708" t="inlineStr">
        <is>
          <t>TRAN THI BAC</t>
        </is>
      </c>
      <c r="I24708" s="51">
        <v>437636</v>
      </c>
      <c r="J24708" s="51">
        <v>0</v>
      </c>
      <c r="K24708" s="51">
        <v>0</v>
      </c>
      <c r="AM24708" s="51">
        <v>437636</v>
      </c>
      <c r="AN24708" s="51">
        <v>0</v>
      </c>
    </row>
    <row r="24709">
      <c r="A24709" t="inlineStr">
        <is>
          <t>7006092059</t>
        </is>
      </c>
      <c r="B24709" t="inlineStr">
        <is>
          <t>PHAM THI NGOC DUNG</t>
        </is>
      </c>
      <c r="F24709" s="51">
        <v>1667092</v>
      </c>
      <c r="G24709" s="51">
        <v>0</v>
      </c>
      <c r="H24709" s="51">
        <v>0</v>
      </c>
      <c r="AM24709" s="51">
        <v>1667092</v>
      </c>
      <c r="AN24709" s="51">
        <v>0</v>
      </c>
    </row>
    <row r="24710">
      <c r="A24710" t="inlineStr">
        <is>
          <t>7006094490</t>
        </is>
      </c>
      <c r="B24710" t="inlineStr">
        <is>
          <t>TRUONG TAN SANG</t>
        </is>
      </c>
      <c r="F24710" s="51">
        <v>355818</v>
      </c>
      <c r="G24710" s="51">
        <v>0</v>
      </c>
      <c r="H24710" s="51">
        <v>0</v>
      </c>
      <c r="AM24710" s="51">
        <v>355818</v>
      </c>
      <c r="AN24710" s="51">
        <v>0</v>
      </c>
    </row>
    <row r="24711">
      <c r="A24711" t="inlineStr">
        <is>
          <t>7006094508</t>
        </is>
      </c>
      <c r="B24711" t="inlineStr">
        <is>
          <t>LE THI HUY</t>
        </is>
      </c>
      <c r="F24711" s="51">
        <v>338455</v>
      </c>
      <c r="G24711" s="51">
        <v>0</v>
      </c>
      <c r="H24711" s="51">
        <v>0</v>
      </c>
      <c r="AM24711" s="51">
        <v>338455</v>
      </c>
      <c r="AN24711" s="51">
        <v>0</v>
      </c>
    </row>
    <row r="24712">
      <c r="A24712" t="inlineStr">
        <is>
          <t>7006094667</t>
        </is>
      </c>
      <c r="B24712" t="inlineStr">
        <is>
          <t>NGUYEN QUOC VAN</t>
        </is>
      </c>
      <c r="F24712" s="51">
        <v>834500</v>
      </c>
      <c r="G24712" s="51">
        <v>0</v>
      </c>
      <c r="H24712" s="51">
        <v>0</v>
      </c>
      <c r="I24712" s="51">
        <v>112000</v>
      </c>
      <c r="J24712" s="51">
        <v>0</v>
      </c>
      <c r="K24712" s="51">
        <v>0</v>
      </c>
      <c r="AM24712" s="51">
        <v>946500</v>
      </c>
      <c r="AN24712" s="51">
        <v>0</v>
      </c>
    </row>
    <row r="24713">
      <c r="A24713" t="inlineStr">
        <is>
          <t>7006095047</t>
        </is>
      </c>
      <c r="B24713" t="inlineStr">
        <is>
          <t>DUONG THI TO</t>
        </is>
      </c>
      <c r="F24713" s="51">
        <v>1072182</v>
      </c>
      <c r="G24713" s="51">
        <v>0</v>
      </c>
      <c r="H24713" s="51">
        <v>0</v>
      </c>
      <c r="AM24713" s="51">
        <v>1072182</v>
      </c>
      <c r="AN24713" s="51">
        <v>0</v>
      </c>
    </row>
    <row r="24714">
      <c r="A24714" t="inlineStr">
        <is>
          <t>7006095307</t>
        </is>
      </c>
      <c r="B24714" t="inlineStr">
        <is>
          <t>NGUYEN THI CHUC</t>
        </is>
      </c>
      <c r="F24714" s="51">
        <v>2286545</v>
      </c>
      <c r="G24714" s="51">
        <v>0</v>
      </c>
      <c r="H24714" s="51">
        <v>0</v>
      </c>
      <c r="I24714" s="51">
        <v>2243783</v>
      </c>
      <c r="J24714" s="51">
        <v>0</v>
      </c>
      <c r="K24714" s="51">
        <v>0</v>
      </c>
      <c r="AM24714" s="51">
        <v>4530328</v>
      </c>
      <c r="AN24714" s="51">
        <v>0</v>
      </c>
    </row>
    <row r="24715">
      <c r="A24715" t="inlineStr">
        <is>
          <t>7006095476</t>
        </is>
      </c>
      <c r="B24715" t="inlineStr">
        <is>
          <t>DUONG XUAN DUC</t>
        </is>
      </c>
      <c r="F24715" s="51">
        <v>1089601</v>
      </c>
      <c r="G24715" s="51">
        <v>0</v>
      </c>
      <c r="H24715" s="51">
        <v>0</v>
      </c>
      <c r="AM24715" s="51">
        <v>1089601</v>
      </c>
      <c r="AN24715" s="51">
        <v>0</v>
      </c>
    </row>
    <row r="24716">
      <c r="A24716" t="inlineStr">
        <is>
          <t>7006095619</t>
        </is>
      </c>
      <c r="B24716" t="inlineStr">
        <is>
          <t>NGUYEN THI MAI</t>
        </is>
      </c>
      <c r="F24716" s="51">
        <v>432636</v>
      </c>
      <c r="G24716" s="51">
        <v>0</v>
      </c>
      <c r="H24716" s="51">
        <v>0</v>
      </c>
      <c r="I24716" s="51">
        <v>304273</v>
      </c>
      <c r="J24716" s="51">
        <v>0</v>
      </c>
      <c r="K24716" s="51">
        <v>0</v>
      </c>
      <c r="AM24716" s="51">
        <v>736909</v>
      </c>
      <c r="AN24716" s="51">
        <v>0</v>
      </c>
    </row>
    <row r="24717">
      <c r="A24717" t="inlineStr">
        <is>
          <t>7006095776</t>
        </is>
      </c>
      <c r="B24717" t="inlineStr">
        <is>
          <t>TRUONG THI TAM HIEN</t>
        </is>
      </c>
      <c r="F24717" s="51">
        <v>173618</v>
      </c>
      <c r="G24717" s="51">
        <v>0</v>
      </c>
      <c r="H24717" s="51">
        <v>0</v>
      </c>
      <c r="AM24717" s="51">
        <v>173618</v>
      </c>
      <c r="AN24717" s="51">
        <v>0</v>
      </c>
    </row>
    <row r="24718">
      <c r="A24718" t="inlineStr">
        <is>
          <t>7006095939</t>
        </is>
      </c>
      <c r="B24718" t="inlineStr">
        <is>
          <t>VAN NGOC LE</t>
        </is>
      </c>
      <c r="F24718" s="51">
        <v>1295363</v>
      </c>
      <c r="G24718" s="51">
        <v>0</v>
      </c>
      <c r="H24718" s="51">
        <v>0</v>
      </c>
      <c r="I24718" s="51">
        <v>1626872</v>
      </c>
      <c r="J24718" s="51">
        <v>0</v>
      </c>
      <c r="K24718" s="51">
        <v>0</v>
      </c>
      <c r="AM24718" s="51">
        <v>2922235</v>
      </c>
      <c r="AN24718" s="51">
        <v>0</v>
      </c>
    </row>
    <row r="24719">
      <c r="A24719" t="inlineStr">
        <is>
          <t>7006096135</t>
        </is>
      </c>
      <c r="B24719" t="inlineStr">
        <is>
          <t>NGUYEN LOAN PHUNG</t>
        </is>
      </c>
      <c r="F24719" s="51">
        <v>218509</v>
      </c>
      <c r="G24719" s="51">
        <v>0</v>
      </c>
      <c r="H24719" s="51">
        <v>0</v>
      </c>
      <c r="I24719" s="51">
        <v>1645828</v>
      </c>
      <c r="J24719" s="51">
        <v>0</v>
      </c>
      <c r="K24719" s="51">
        <v>0</v>
      </c>
      <c r="AM24719" s="51">
        <v>1864337</v>
      </c>
      <c r="AN24719" s="51">
        <v>0</v>
      </c>
    </row>
    <row r="24720">
      <c r="A24720" t="inlineStr">
        <is>
          <t>7006096187</t>
        </is>
      </c>
      <c r="B24720" t="inlineStr">
        <is>
          <t>LE THI NGOC VAN</t>
        </is>
      </c>
      <c r="F24720" s="51">
        <v>121455</v>
      </c>
      <c r="G24720" s="51">
        <v>0</v>
      </c>
      <c r="H24720" s="51">
        <v>0</v>
      </c>
      <c r="AM24720" s="51">
        <v>121455</v>
      </c>
      <c r="AN24720" s="51">
        <v>0</v>
      </c>
    </row>
    <row r="24721">
      <c r="A24721" t="inlineStr">
        <is>
          <t>7006096217</t>
        </is>
      </c>
      <c r="B24721" t="inlineStr">
        <is>
          <t>NGUYEN DONG HANH</t>
        </is>
      </c>
      <c r="I24721" s="51">
        <v>189000</v>
      </c>
      <c r="J24721" s="51">
        <v>0</v>
      </c>
      <c r="K24721" s="51">
        <v>0</v>
      </c>
      <c r="AM24721" s="51">
        <v>189000</v>
      </c>
      <c r="AN24721" s="51">
        <v>0</v>
      </c>
    </row>
    <row r="24722">
      <c r="A24722" t="inlineStr">
        <is>
          <t>7006096274</t>
        </is>
      </c>
      <c r="B24722" t="inlineStr">
        <is>
          <t>HOANG DO PHUONG NHUNG</t>
        </is>
      </c>
      <c r="F24722" s="51">
        <v>148000</v>
      </c>
      <c r="G24722" s="51">
        <v>0</v>
      </c>
      <c r="H24722" s="51">
        <v>0</v>
      </c>
      <c r="I24722" s="51">
        <v>451818</v>
      </c>
      <c r="J24722" s="51">
        <v>0</v>
      </c>
      <c r="K24722" s="51">
        <v>0</v>
      </c>
      <c r="AM24722" s="51">
        <v>599818</v>
      </c>
      <c r="AN24722" s="51">
        <v>0</v>
      </c>
    </row>
    <row r="24723">
      <c r="A24723" t="inlineStr">
        <is>
          <t>7006096357</t>
        </is>
      </c>
      <c r="B24723" t="inlineStr">
        <is>
          <t>DAM THI NGOC ANH</t>
        </is>
      </c>
      <c r="I24723" s="51">
        <v>896364</v>
      </c>
      <c r="J24723" s="51">
        <v>0</v>
      </c>
      <c r="K24723" s="51">
        <v>0</v>
      </c>
      <c r="AM24723" s="51">
        <v>896364</v>
      </c>
      <c r="AN24723" s="51">
        <v>0</v>
      </c>
    </row>
    <row r="24724">
      <c r="A24724" t="inlineStr">
        <is>
          <t>7006096542</t>
        </is>
      </c>
      <c r="B24724" t="inlineStr">
        <is>
          <t>NGUYEN THI HOANG DUNG</t>
        </is>
      </c>
      <c r="F24724" s="51">
        <v>247272</v>
      </c>
      <c r="G24724" s="51">
        <v>0</v>
      </c>
      <c r="H24724" s="51">
        <v>0</v>
      </c>
      <c r="AM24724" s="51">
        <v>247272</v>
      </c>
      <c r="AN24724" s="51">
        <v>0</v>
      </c>
    </row>
    <row r="24725">
      <c r="A24725" t="inlineStr">
        <is>
          <t>7006096680</t>
        </is>
      </c>
      <c r="B24725" t="inlineStr">
        <is>
          <t>NGUYEN THI KIM HONG</t>
        </is>
      </c>
      <c r="I24725" s="51">
        <v>245091</v>
      </c>
      <c r="J24725" s="51">
        <v>0</v>
      </c>
      <c r="K24725" s="51">
        <v>0</v>
      </c>
      <c r="AM24725" s="51">
        <v>245091</v>
      </c>
      <c r="AN24725" s="51">
        <v>0</v>
      </c>
    </row>
    <row r="24726">
      <c r="A24726" t="inlineStr">
        <is>
          <t>7006096732</t>
        </is>
      </c>
      <c r="B24726" t="inlineStr">
        <is>
          <t>NGUYEN THI XUAN</t>
        </is>
      </c>
      <c r="F24726" s="51">
        <v>98636</v>
      </c>
      <c r="G24726" s="51">
        <v>0</v>
      </c>
      <c r="H24726" s="51">
        <v>0</v>
      </c>
      <c r="AM24726" s="51">
        <v>98636</v>
      </c>
      <c r="AN24726" s="51">
        <v>0</v>
      </c>
    </row>
    <row r="24727">
      <c r="A24727" t="inlineStr">
        <is>
          <t>7006096737</t>
        </is>
      </c>
      <c r="B24727" t="inlineStr">
        <is>
          <t>NGUYEN THI KHAO</t>
        </is>
      </c>
      <c r="F24727" s="51">
        <v>1586800</v>
      </c>
      <c r="G24727" s="51">
        <v>0</v>
      </c>
      <c r="H24727" s="51">
        <v>0</v>
      </c>
      <c r="I24727" s="51">
        <v>564436</v>
      </c>
      <c r="J24727" s="51">
        <v>0</v>
      </c>
      <c r="K24727" s="51">
        <v>0</v>
      </c>
      <c r="AM24727" s="51">
        <v>2151236</v>
      </c>
      <c r="AN24727" s="51">
        <v>0</v>
      </c>
    </row>
    <row r="24728">
      <c r="A24728" t="inlineStr">
        <is>
          <t>7006097021</t>
        </is>
      </c>
      <c r="B24728" t="inlineStr">
        <is>
          <t>LU DIEU HUY</t>
        </is>
      </c>
      <c r="F24728" s="51">
        <v>356267</v>
      </c>
      <c r="G24728" s="51">
        <v>0</v>
      </c>
      <c r="H24728" s="51">
        <v>0</v>
      </c>
      <c r="I24728" s="51">
        <v>417318</v>
      </c>
      <c r="J24728" s="51">
        <v>0</v>
      </c>
      <c r="K24728" s="51">
        <v>0</v>
      </c>
      <c r="AM24728" s="51">
        <v>773585</v>
      </c>
      <c r="AN24728" s="51">
        <v>0</v>
      </c>
    </row>
    <row r="24729">
      <c r="A24729" t="inlineStr">
        <is>
          <t>7006097024</t>
        </is>
      </c>
      <c r="B24729" t="inlineStr">
        <is>
          <t>LUONG VAN TRIEM</t>
        </is>
      </c>
      <c r="I24729" s="51">
        <v>211091</v>
      </c>
      <c r="J24729" s="51">
        <v>0</v>
      </c>
      <c r="K24729" s="51">
        <v>0</v>
      </c>
      <c r="AM24729" s="51">
        <v>211091</v>
      </c>
      <c r="AN24729" s="51">
        <v>0</v>
      </c>
    </row>
    <row r="24730">
      <c r="A24730" t="inlineStr">
        <is>
          <t>7006097064</t>
        </is>
      </c>
      <c r="B24730" t="inlineStr">
        <is>
          <t>LE TAN HAI</t>
        </is>
      </c>
      <c r="F24730" s="51">
        <v>201727</v>
      </c>
      <c r="G24730" s="51">
        <v>0</v>
      </c>
      <c r="H24730" s="51">
        <v>0</v>
      </c>
      <c r="I24730" s="51">
        <v>566818</v>
      </c>
      <c r="J24730" s="51">
        <v>0</v>
      </c>
      <c r="K24730" s="51">
        <v>0</v>
      </c>
      <c r="AM24730" s="51">
        <v>768545</v>
      </c>
      <c r="AN24730" s="51">
        <v>0</v>
      </c>
    </row>
    <row r="24731">
      <c r="A24731" t="inlineStr">
        <is>
          <t>7006097590</t>
        </is>
      </c>
      <c r="B24731" t="inlineStr">
        <is>
          <t>NGUYEN THI THAO</t>
        </is>
      </c>
      <c r="F24731" s="51">
        <v>377273</v>
      </c>
      <c r="G24731" s="51">
        <v>0</v>
      </c>
      <c r="H24731" s="51">
        <v>0</v>
      </c>
      <c r="I24731" s="51">
        <v>379364</v>
      </c>
      <c r="J24731" s="51">
        <v>0</v>
      </c>
      <c r="K24731" s="51">
        <v>0</v>
      </c>
      <c r="AM24731" s="51">
        <v>756637</v>
      </c>
      <c r="AN24731" s="51">
        <v>0</v>
      </c>
    </row>
    <row r="24732">
      <c r="A24732" t="inlineStr">
        <is>
          <t>7006097644</t>
        </is>
      </c>
      <c r="B24732" t="inlineStr">
        <is>
          <t>TRAN HUYNH NHU</t>
        </is>
      </c>
      <c r="F24732" s="51">
        <v>452909</v>
      </c>
      <c r="G24732" s="51">
        <v>0</v>
      </c>
      <c r="H24732" s="51">
        <v>0</v>
      </c>
      <c r="AM24732" s="51">
        <v>452909</v>
      </c>
      <c r="AN24732" s="51">
        <v>0</v>
      </c>
    </row>
    <row r="24733">
      <c r="A24733" t="inlineStr">
        <is>
          <t>7006097740</t>
        </is>
      </c>
      <c r="B24733" t="inlineStr">
        <is>
          <t>NGUYEN THI HANH</t>
        </is>
      </c>
      <c r="F24733" s="51">
        <v>2271367</v>
      </c>
      <c r="G24733" s="51">
        <v>0</v>
      </c>
      <c r="H24733" s="51">
        <v>0</v>
      </c>
      <c r="I24733" s="51">
        <v>2273220</v>
      </c>
      <c r="J24733" s="51">
        <v>0</v>
      </c>
      <c r="K24733" s="51">
        <v>0</v>
      </c>
      <c r="AM24733" s="51">
        <v>4544587</v>
      </c>
      <c r="AN24733" s="51">
        <v>0</v>
      </c>
    </row>
    <row r="24734">
      <c r="A24734" t="inlineStr">
        <is>
          <t>7006098149</t>
        </is>
      </c>
      <c r="B24734" t="inlineStr">
        <is>
          <t>LE NAM PHUONG</t>
        </is>
      </c>
      <c r="F24734" s="51">
        <v>517497</v>
      </c>
      <c r="G24734" s="51">
        <v>0</v>
      </c>
      <c r="H24734" s="51">
        <v>0</v>
      </c>
      <c r="I24734" s="51">
        <v>652141</v>
      </c>
      <c r="J24734" s="51">
        <v>0</v>
      </c>
      <c r="K24734" s="51">
        <v>0</v>
      </c>
      <c r="AM24734" s="51">
        <v>1169638</v>
      </c>
      <c r="AN24734" s="51">
        <v>0</v>
      </c>
    </row>
    <row r="24735">
      <c r="A24735" t="inlineStr">
        <is>
          <t>7006098292</t>
        </is>
      </c>
      <c r="B24735" t="inlineStr">
        <is>
          <t>DINH THI KIEU OANH</t>
        </is>
      </c>
      <c r="F24735" s="51">
        <v>4592580</v>
      </c>
      <c r="G24735" s="51">
        <v>0</v>
      </c>
      <c r="H24735" s="51">
        <v>0</v>
      </c>
      <c r="I24735" s="51">
        <v>4097628</v>
      </c>
      <c r="J24735" s="51">
        <v>0</v>
      </c>
      <c r="K24735" s="51">
        <v>0</v>
      </c>
      <c r="AM24735" s="51">
        <v>8690208</v>
      </c>
      <c r="AN24735" s="51">
        <v>0</v>
      </c>
    </row>
    <row r="24736">
      <c r="A24736" t="inlineStr">
        <is>
          <t>7006098362</t>
        </is>
      </c>
      <c r="B24736" t="inlineStr">
        <is>
          <t>LE THI LUAT</t>
        </is>
      </c>
      <c r="F24736" s="51">
        <v>207437</v>
      </c>
      <c r="G24736" s="51">
        <v>0</v>
      </c>
      <c r="H24736" s="51">
        <v>0</v>
      </c>
      <c r="AM24736" s="51">
        <v>207437</v>
      </c>
      <c r="AN24736" s="51">
        <v>0</v>
      </c>
    </row>
    <row r="24737">
      <c r="A24737" t="inlineStr">
        <is>
          <t>7006098382</t>
        </is>
      </c>
      <c r="B24737" t="inlineStr">
        <is>
          <t>NGUYEN THI THAN</t>
        </is>
      </c>
      <c r="F24737" s="51">
        <v>1153546</v>
      </c>
      <c r="G24737" s="51">
        <v>0</v>
      </c>
      <c r="H24737" s="51">
        <v>0</v>
      </c>
      <c r="I24737" s="51">
        <v>1329891</v>
      </c>
      <c r="J24737" s="51">
        <v>0</v>
      </c>
      <c r="K24737" s="51">
        <v>0</v>
      </c>
      <c r="AM24737" s="51">
        <v>2483437</v>
      </c>
      <c r="AN24737" s="51">
        <v>0</v>
      </c>
    </row>
    <row r="24738">
      <c r="A24738" t="inlineStr">
        <is>
          <t>7006098646</t>
        </is>
      </c>
      <c r="B24738" t="inlineStr">
        <is>
          <t>NGUYEN THU TAM</t>
        </is>
      </c>
      <c r="F24738" s="51">
        <v>1021909</v>
      </c>
      <c r="G24738" s="51">
        <v>0</v>
      </c>
      <c r="H24738" s="51">
        <v>0</v>
      </c>
      <c r="AM24738" s="51">
        <v>1021909</v>
      </c>
      <c r="AN24738" s="51">
        <v>0</v>
      </c>
    </row>
    <row r="24739">
      <c r="A24739" t="inlineStr">
        <is>
          <t>7006098776</t>
        </is>
      </c>
      <c r="B24739" t="inlineStr">
        <is>
          <t>NGUYEN THI THANH HONG</t>
        </is>
      </c>
      <c r="F24739" s="51">
        <v>483364</v>
      </c>
      <c r="G24739" s="51">
        <v>0</v>
      </c>
      <c r="H24739" s="51">
        <v>0</v>
      </c>
      <c r="AM24739" s="51">
        <v>483364</v>
      </c>
      <c r="AN24739" s="51">
        <v>0</v>
      </c>
    </row>
    <row r="24740">
      <c r="A24740" t="inlineStr">
        <is>
          <t>7006098876</t>
        </is>
      </c>
      <c r="B24740" t="inlineStr">
        <is>
          <t>NGUYEN THI TUYET NHU</t>
        </is>
      </c>
      <c r="I24740" s="51">
        <v>554136</v>
      </c>
      <c r="J24740" s="51">
        <v>0</v>
      </c>
      <c r="K24740" s="51">
        <v>0</v>
      </c>
      <c r="AM24740" s="51">
        <v>554136</v>
      </c>
      <c r="AN24740" s="51">
        <v>0</v>
      </c>
    </row>
    <row r="24741">
      <c r="A24741" t="inlineStr">
        <is>
          <t>7006099208</t>
        </is>
      </c>
      <c r="B24741" t="inlineStr">
        <is>
          <t>NGUYEN VAN CHIN</t>
        </is>
      </c>
      <c r="F24741" s="51">
        <v>511909</v>
      </c>
      <c r="G24741" s="51">
        <v>0</v>
      </c>
      <c r="H24741" s="51">
        <v>0</v>
      </c>
      <c r="AM24741" s="51">
        <v>511909</v>
      </c>
      <c r="AN24741" s="51">
        <v>0</v>
      </c>
    </row>
    <row r="24742">
      <c r="A24742" t="inlineStr">
        <is>
          <t>7006099234</t>
        </is>
      </c>
      <c r="B24742" t="inlineStr">
        <is>
          <t>LAM THUY QUYNH</t>
        </is>
      </c>
      <c r="F24742" s="51">
        <v>2377093</v>
      </c>
      <c r="G24742" s="51">
        <v>0</v>
      </c>
      <c r="H24742" s="51">
        <v>0</v>
      </c>
      <c r="I24742" s="51">
        <v>2158968</v>
      </c>
      <c r="J24742" s="51">
        <v>0</v>
      </c>
      <c r="K24742" s="51">
        <v>0</v>
      </c>
      <c r="AM24742" s="51">
        <v>4536061</v>
      </c>
      <c r="AN24742" s="51">
        <v>0</v>
      </c>
    </row>
    <row r="24743">
      <c r="A24743" t="inlineStr">
        <is>
          <t>7006099404</t>
        </is>
      </c>
      <c r="B24743" t="inlineStr">
        <is>
          <t>TRUONG HOANG PHUC</t>
        </is>
      </c>
      <c r="F24743" s="51">
        <v>485273</v>
      </c>
      <c r="G24743" s="51">
        <v>0</v>
      </c>
      <c r="H24743" s="51">
        <v>0</v>
      </c>
      <c r="I24743" s="51">
        <v>488909</v>
      </c>
      <c r="J24743" s="51">
        <v>0</v>
      </c>
      <c r="K24743" s="51">
        <v>0</v>
      </c>
      <c r="AM24743" s="51">
        <v>974182</v>
      </c>
      <c r="AN24743" s="51">
        <v>0</v>
      </c>
    </row>
    <row r="24744">
      <c r="A24744" t="inlineStr">
        <is>
          <t>7006099989</t>
        </is>
      </c>
      <c r="B24744" t="inlineStr">
        <is>
          <t>PHAM HOANG MY</t>
        </is>
      </c>
      <c r="F24744" s="51">
        <v>2173275</v>
      </c>
      <c r="G24744" s="51">
        <v>0</v>
      </c>
      <c r="H24744" s="51">
        <v>0</v>
      </c>
      <c r="I24744" s="51">
        <v>2503751</v>
      </c>
      <c r="J24744" s="51">
        <v>0</v>
      </c>
      <c r="K24744" s="51">
        <v>0</v>
      </c>
      <c r="AM24744" s="51">
        <v>4677026</v>
      </c>
      <c r="AN24744" s="51">
        <v>0</v>
      </c>
    </row>
    <row r="24745">
      <c r="A24745" t="inlineStr">
        <is>
          <t>7006100036</t>
        </is>
      </c>
      <c r="B24745" t="inlineStr">
        <is>
          <t>NGUYEN THI HOA</t>
        </is>
      </c>
      <c r="F24745" s="51">
        <v>4788854</v>
      </c>
      <c r="G24745" s="51">
        <v>0</v>
      </c>
      <c r="H24745" s="51">
        <v>0</v>
      </c>
      <c r="I24745" s="51">
        <v>3317525</v>
      </c>
      <c r="J24745" s="51">
        <v>0</v>
      </c>
      <c r="K24745" s="51">
        <v>0</v>
      </c>
      <c r="AM24745" s="51">
        <v>8106379</v>
      </c>
      <c r="AN24745" s="51">
        <v>0</v>
      </c>
    </row>
    <row r="24746">
      <c r="A24746" t="inlineStr">
        <is>
          <t>7006100302</t>
        </is>
      </c>
      <c r="B24746" t="inlineStr">
        <is>
          <t>TRAN NGOC HA</t>
        </is>
      </c>
      <c r="F24746" s="51">
        <v>6570619</v>
      </c>
      <c r="G24746" s="51">
        <v>0</v>
      </c>
      <c r="H24746" s="51">
        <v>0</v>
      </c>
      <c r="I24746" s="51">
        <v>6700496</v>
      </c>
      <c r="J24746" s="51">
        <v>0</v>
      </c>
      <c r="K24746" s="51">
        <v>0</v>
      </c>
      <c r="AM24746" s="51">
        <v>13271115</v>
      </c>
      <c r="AN24746" s="51">
        <v>0</v>
      </c>
    </row>
    <row r="24747">
      <c r="A24747" t="inlineStr">
        <is>
          <t>7006100405</t>
        </is>
      </c>
      <c r="B24747" t="inlineStr">
        <is>
          <t>VU TUYET TAM</t>
        </is>
      </c>
      <c r="F24747" s="51">
        <v>340727</v>
      </c>
      <c r="G24747" s="51">
        <v>0</v>
      </c>
      <c r="H24747" s="51">
        <v>0</v>
      </c>
      <c r="AM24747" s="51">
        <v>340727</v>
      </c>
      <c r="AN24747" s="51">
        <v>0</v>
      </c>
    </row>
    <row r="24748">
      <c r="A24748" t="inlineStr">
        <is>
          <t>7006100424</t>
        </is>
      </c>
      <c r="B24748" t="inlineStr">
        <is>
          <t>PHAM THI KIEU TIEN</t>
        </is>
      </c>
      <c r="F24748" s="51">
        <v>108227</v>
      </c>
      <c r="G24748" s="51">
        <v>0</v>
      </c>
      <c r="H24748" s="51">
        <v>0</v>
      </c>
      <c r="I24748" s="51">
        <v>1528818</v>
      </c>
      <c r="J24748" s="51">
        <v>0</v>
      </c>
      <c r="K24748" s="51">
        <v>0</v>
      </c>
      <c r="AM24748" s="51">
        <v>1637045</v>
      </c>
      <c r="AN24748" s="51">
        <v>0</v>
      </c>
    </row>
    <row r="24749">
      <c r="A24749" t="inlineStr">
        <is>
          <t>7006100524</t>
        </is>
      </c>
      <c r="B24749" t="inlineStr">
        <is>
          <t>NGHIEM ANH TU</t>
        </is>
      </c>
      <c r="F24749" s="51">
        <v>2385458</v>
      </c>
      <c r="G24749" s="51">
        <v>0</v>
      </c>
      <c r="H24749" s="51">
        <v>0</v>
      </c>
      <c r="I24749" s="51">
        <v>2574114</v>
      </c>
      <c r="J24749" s="51">
        <v>0</v>
      </c>
      <c r="K24749" s="51">
        <v>0</v>
      </c>
      <c r="AM24749" s="51">
        <v>4959572</v>
      </c>
      <c r="AN24749" s="51">
        <v>0</v>
      </c>
    </row>
    <row r="24750">
      <c r="A24750" t="inlineStr">
        <is>
          <t>7006100670</t>
        </is>
      </c>
      <c r="B24750" t="inlineStr">
        <is>
          <t>PHAM QUANG ANH TUONG</t>
        </is>
      </c>
      <c r="F24750" s="51">
        <v>2187455</v>
      </c>
      <c r="G24750" s="51">
        <v>0</v>
      </c>
      <c r="H24750" s="51">
        <v>0</v>
      </c>
      <c r="I24750" s="51">
        <v>1055323</v>
      </c>
      <c r="J24750" s="51">
        <v>0</v>
      </c>
      <c r="K24750" s="51">
        <v>0</v>
      </c>
      <c r="AM24750" s="51">
        <v>3242778</v>
      </c>
      <c r="AN24750" s="51">
        <v>0</v>
      </c>
    </row>
    <row r="24751">
      <c r="A24751" t="inlineStr">
        <is>
          <t>7006100717</t>
        </is>
      </c>
      <c r="B24751" t="inlineStr">
        <is>
          <t>NGUYEN THI THUY</t>
        </is>
      </c>
      <c r="F24751" s="51">
        <v>981818</v>
      </c>
      <c r="G24751" s="51">
        <v>0</v>
      </c>
      <c r="H24751" s="51">
        <v>0</v>
      </c>
      <c r="I24751" s="51">
        <v>462182</v>
      </c>
      <c r="J24751" s="51">
        <v>0</v>
      </c>
      <c r="K24751" s="51">
        <v>0</v>
      </c>
      <c r="AM24751" s="51">
        <v>1444000</v>
      </c>
      <c r="AN24751" s="51">
        <v>0</v>
      </c>
    </row>
    <row r="24752">
      <c r="A24752" t="inlineStr">
        <is>
          <t>7006100908</t>
        </is>
      </c>
      <c r="B24752" t="inlineStr">
        <is>
          <t>NGUYEN THI HOA</t>
        </is>
      </c>
      <c r="I24752" s="51">
        <v>220146</v>
      </c>
      <c r="J24752" s="51">
        <v>0</v>
      </c>
      <c r="K24752" s="51">
        <v>0</v>
      </c>
      <c r="AM24752" s="51">
        <v>220146</v>
      </c>
      <c r="AN24752" s="51">
        <v>0</v>
      </c>
    </row>
    <row r="24753">
      <c r="A24753" t="inlineStr">
        <is>
          <t>7006101043</t>
        </is>
      </c>
      <c r="B24753" t="inlineStr">
        <is>
          <t>PHAM THI TRANG</t>
        </is>
      </c>
      <c r="F24753" s="51">
        <v>516001</v>
      </c>
      <c r="G24753" s="51">
        <v>0</v>
      </c>
      <c r="H24753" s="51">
        <v>0</v>
      </c>
      <c r="I24753" s="51">
        <v>1481002</v>
      </c>
      <c r="J24753" s="51">
        <v>0</v>
      </c>
      <c r="K24753" s="51">
        <v>0</v>
      </c>
      <c r="AM24753" s="51">
        <v>1997003</v>
      </c>
      <c r="AN24753" s="51">
        <v>0</v>
      </c>
    </row>
    <row r="24754">
      <c r="A24754" t="inlineStr">
        <is>
          <t>7006101268</t>
        </is>
      </c>
      <c r="B24754" t="inlineStr">
        <is>
          <t>VU THI MINH KIM</t>
        </is>
      </c>
      <c r="F24754" s="51">
        <v>388818</v>
      </c>
      <c r="G24754" s="51">
        <v>0</v>
      </c>
      <c r="H24754" s="51">
        <v>0</v>
      </c>
      <c r="I24754" s="51">
        <v>304500</v>
      </c>
      <c r="J24754" s="51">
        <v>0</v>
      </c>
      <c r="K24754" s="51">
        <v>0</v>
      </c>
      <c r="AM24754" s="51">
        <v>693318</v>
      </c>
      <c r="AN24754" s="51">
        <v>0</v>
      </c>
    </row>
    <row r="24755">
      <c r="A24755" t="inlineStr">
        <is>
          <t>7006101380</t>
        </is>
      </c>
      <c r="B24755" t="inlineStr">
        <is>
          <t>PHAM THI THAM</t>
        </is>
      </c>
      <c r="F24755" s="51">
        <v>106364</v>
      </c>
      <c r="G24755" s="51">
        <v>0</v>
      </c>
      <c r="H24755" s="51">
        <v>0</v>
      </c>
      <c r="I24755" s="51">
        <v>186182</v>
      </c>
      <c r="J24755" s="51">
        <v>0</v>
      </c>
      <c r="K24755" s="51">
        <v>0</v>
      </c>
      <c r="AM24755" s="51">
        <v>292546</v>
      </c>
      <c r="AN24755" s="51">
        <v>0</v>
      </c>
    </row>
    <row r="24756">
      <c r="A24756" t="inlineStr">
        <is>
          <t>7006101453</t>
        </is>
      </c>
      <c r="B24756" t="inlineStr">
        <is>
          <t>NGUYEN THU HIEN</t>
        </is>
      </c>
      <c r="F24756" s="51">
        <v>334064</v>
      </c>
      <c r="G24756" s="51">
        <v>0</v>
      </c>
      <c r="H24756" s="51">
        <v>0</v>
      </c>
      <c r="I24756" s="51">
        <v>2337695</v>
      </c>
      <c r="J24756" s="51">
        <v>0</v>
      </c>
      <c r="K24756" s="51">
        <v>0</v>
      </c>
      <c r="AM24756" s="51">
        <v>2671759</v>
      </c>
      <c r="AN24756" s="51">
        <v>0</v>
      </c>
    </row>
    <row r="24757">
      <c r="A24757" t="inlineStr">
        <is>
          <t>7006101470</t>
        </is>
      </c>
      <c r="B24757" t="inlineStr">
        <is>
          <t>LIENG HOT HA SEP</t>
        </is>
      </c>
      <c r="I24757" s="51">
        <v>1024727</v>
      </c>
      <c r="J24757" s="51">
        <v>0</v>
      </c>
      <c r="K24757" s="51">
        <v>0</v>
      </c>
      <c r="AM24757" s="51">
        <v>1024727</v>
      </c>
      <c r="AN24757" s="51">
        <v>0</v>
      </c>
    </row>
    <row r="24758">
      <c r="A24758" t="inlineStr">
        <is>
          <t>7006101596</t>
        </is>
      </c>
      <c r="B24758" t="inlineStr">
        <is>
          <t>NGUYEN TAN CHI</t>
        </is>
      </c>
      <c r="F24758" s="51">
        <v>370000</v>
      </c>
      <c r="G24758" s="51">
        <v>0</v>
      </c>
      <c r="H24758" s="51">
        <v>0</v>
      </c>
      <c r="AM24758" s="51">
        <v>370000</v>
      </c>
      <c r="AN24758" s="51">
        <v>0</v>
      </c>
    </row>
    <row r="24759">
      <c r="A24759" t="inlineStr">
        <is>
          <t>7006101616</t>
        </is>
      </c>
      <c r="B24759" t="inlineStr">
        <is>
          <t>PHAN THI LOAN</t>
        </is>
      </c>
      <c r="F24759" s="51">
        <v>366000</v>
      </c>
      <c r="G24759" s="51">
        <v>0</v>
      </c>
      <c r="H24759" s="51">
        <v>0</v>
      </c>
      <c r="AM24759" s="51">
        <v>366000</v>
      </c>
      <c r="AN24759" s="51">
        <v>0</v>
      </c>
    </row>
    <row r="24760">
      <c r="A24760" t="inlineStr">
        <is>
          <t>7006101699</t>
        </is>
      </c>
      <c r="B24760" t="inlineStr">
        <is>
          <t>BACH THI LE HONG</t>
        </is>
      </c>
      <c r="I24760" s="51">
        <v>280064</v>
      </c>
      <c r="J24760" s="51">
        <v>0</v>
      </c>
      <c r="K24760" s="51">
        <v>0</v>
      </c>
      <c r="AM24760" s="51">
        <v>280064</v>
      </c>
      <c r="AN24760" s="51">
        <v>0</v>
      </c>
    </row>
    <row r="24761">
      <c r="A24761" t="inlineStr">
        <is>
          <t>7006101753</t>
        </is>
      </c>
      <c r="B24761" t="inlineStr">
        <is>
          <t>NGUYEN VAN HOA</t>
        </is>
      </c>
      <c r="F24761" s="51">
        <v>1878728</v>
      </c>
      <c r="G24761" s="51">
        <v>0</v>
      </c>
      <c r="H24761" s="51">
        <v>0</v>
      </c>
      <c r="I24761" s="51">
        <v>2236832</v>
      </c>
      <c r="J24761" s="51">
        <v>0</v>
      </c>
      <c r="K24761" s="51">
        <v>0</v>
      </c>
      <c r="AM24761" s="51">
        <v>4115560</v>
      </c>
      <c r="AN24761" s="51">
        <v>0</v>
      </c>
    </row>
    <row r="24762">
      <c r="A24762" t="inlineStr">
        <is>
          <t>7006101791</t>
        </is>
      </c>
      <c r="B24762" t="inlineStr">
        <is>
          <t>PHAN NHUT TRUONG VAN</t>
        </is>
      </c>
      <c r="F24762" s="51">
        <v>129455</v>
      </c>
      <c r="G24762" s="51">
        <v>0</v>
      </c>
      <c r="H24762" s="51">
        <v>0</v>
      </c>
      <c r="I24762" s="51">
        <v>283637</v>
      </c>
      <c r="J24762" s="51">
        <v>0</v>
      </c>
      <c r="K24762" s="51">
        <v>0</v>
      </c>
      <c r="AM24762" s="51">
        <v>413092</v>
      </c>
      <c r="AN24762" s="51">
        <v>0</v>
      </c>
    </row>
    <row r="24763">
      <c r="A24763" t="inlineStr">
        <is>
          <t>7006101805</t>
        </is>
      </c>
      <c r="B24763" t="inlineStr">
        <is>
          <t>TRAN TAT TRU</t>
        </is>
      </c>
      <c r="F24763" s="51">
        <v>1560818</v>
      </c>
      <c r="G24763" s="51">
        <v>0</v>
      </c>
      <c r="H24763" s="51">
        <v>0</v>
      </c>
      <c r="I24763" s="51">
        <v>2803091</v>
      </c>
      <c r="J24763" s="51">
        <v>0</v>
      </c>
      <c r="K24763" s="51">
        <v>0</v>
      </c>
      <c r="AM24763" s="51">
        <v>4363909</v>
      </c>
      <c r="AN24763" s="51">
        <v>0</v>
      </c>
    </row>
    <row r="24764">
      <c r="A24764" t="inlineStr">
        <is>
          <t>7006102211</t>
        </is>
      </c>
      <c r="B24764" t="inlineStr">
        <is>
          <t>TRAN TRUNG VIET</t>
        </is>
      </c>
      <c r="I24764" s="51">
        <v>920554</v>
      </c>
      <c r="J24764" s="51">
        <v>0</v>
      </c>
      <c r="K24764" s="51">
        <v>0</v>
      </c>
      <c r="AM24764" s="51">
        <v>920554</v>
      </c>
      <c r="AN24764" s="51">
        <v>0</v>
      </c>
    </row>
    <row r="24765">
      <c r="A24765" t="inlineStr">
        <is>
          <t>7006102369</t>
        </is>
      </c>
      <c r="B24765" t="inlineStr">
        <is>
          <t>TRINH THI THU</t>
        </is>
      </c>
      <c r="F24765" s="51">
        <v>1873548</v>
      </c>
      <c r="G24765" s="51">
        <v>0</v>
      </c>
      <c r="H24765" s="51">
        <v>0</v>
      </c>
      <c r="I24765" s="51">
        <v>2196912</v>
      </c>
      <c r="J24765" s="51">
        <v>0</v>
      </c>
      <c r="K24765" s="51">
        <v>0</v>
      </c>
      <c r="AM24765" s="51">
        <v>4070460</v>
      </c>
      <c r="AN24765" s="51">
        <v>0</v>
      </c>
    </row>
    <row r="24766">
      <c r="A24766" t="inlineStr">
        <is>
          <t>7006102911</t>
        </is>
      </c>
      <c r="B24766" t="inlineStr">
        <is>
          <t>NGUYEN DUONG TIEN</t>
        </is>
      </c>
      <c r="F24766" s="51">
        <v>421182</v>
      </c>
      <c r="G24766" s="51">
        <v>0</v>
      </c>
      <c r="H24766" s="51">
        <v>0</v>
      </c>
      <c r="I24766" s="51">
        <v>857727</v>
      </c>
      <c r="J24766" s="51">
        <v>0</v>
      </c>
      <c r="K24766" s="51">
        <v>0</v>
      </c>
      <c r="AM24766" s="51">
        <v>1278909</v>
      </c>
      <c r="AN24766" s="51">
        <v>0</v>
      </c>
    </row>
    <row r="24767">
      <c r="A24767" t="inlineStr">
        <is>
          <t>7006103048</t>
        </is>
      </c>
      <c r="B24767" t="inlineStr">
        <is>
          <t>NGUYEN THI HONG</t>
        </is>
      </c>
      <c r="F24767" s="51">
        <v>469092</v>
      </c>
      <c r="G24767" s="51">
        <v>0</v>
      </c>
      <c r="H24767" s="51">
        <v>0</v>
      </c>
      <c r="I24767" s="51">
        <v>1034184</v>
      </c>
      <c r="J24767" s="51">
        <v>0</v>
      </c>
      <c r="K24767" s="51">
        <v>0</v>
      </c>
      <c r="AM24767" s="51">
        <v>1503276</v>
      </c>
      <c r="AN24767" s="51">
        <v>0</v>
      </c>
    </row>
    <row r="24768">
      <c r="A24768" t="inlineStr">
        <is>
          <t>7006103357</t>
        </is>
      </c>
      <c r="B24768" t="inlineStr">
        <is>
          <t>NGUYEN VU LINH</t>
        </is>
      </c>
      <c r="F24768" s="51">
        <v>164091</v>
      </c>
      <c r="G24768" s="51">
        <v>0</v>
      </c>
      <c r="H24768" s="51">
        <v>0</v>
      </c>
      <c r="I24768" s="51">
        <v>320727</v>
      </c>
      <c r="J24768" s="51">
        <v>0</v>
      </c>
      <c r="K24768" s="51">
        <v>0</v>
      </c>
      <c r="AM24768" s="51">
        <v>484818</v>
      </c>
      <c r="AN24768" s="51">
        <v>0</v>
      </c>
    </row>
    <row r="24769">
      <c r="A24769" t="inlineStr">
        <is>
          <t>7006103412</t>
        </is>
      </c>
      <c r="B24769" t="inlineStr">
        <is>
          <t>TRUONG THI HA</t>
        </is>
      </c>
      <c r="F24769" s="51">
        <v>370364</v>
      </c>
      <c r="G24769" s="51">
        <v>0</v>
      </c>
      <c r="H24769" s="51">
        <v>0</v>
      </c>
      <c r="AM24769" s="51">
        <v>370364</v>
      </c>
      <c r="AN24769" s="51">
        <v>0</v>
      </c>
    </row>
    <row r="24770">
      <c r="A24770" t="inlineStr">
        <is>
          <t>7006104110</t>
        </is>
      </c>
      <c r="B24770" t="inlineStr">
        <is>
          <t>NGUYEN ANH QUAN</t>
        </is>
      </c>
      <c r="F24770" s="51">
        <v>4138201</v>
      </c>
      <c r="G24770" s="51">
        <v>0</v>
      </c>
      <c r="H24770" s="51">
        <v>0</v>
      </c>
      <c r="I24770" s="51">
        <v>5388222</v>
      </c>
      <c r="J24770" s="51">
        <v>0</v>
      </c>
      <c r="K24770" s="51">
        <v>0</v>
      </c>
      <c r="AM24770" s="51">
        <v>9526423</v>
      </c>
      <c r="AN24770" s="51">
        <v>0</v>
      </c>
    </row>
    <row r="24771">
      <c r="A24771" t="inlineStr">
        <is>
          <t>7006104430</t>
        </is>
      </c>
      <c r="B24771" t="inlineStr">
        <is>
          <t>TRAN THI KIEU MY</t>
        </is>
      </c>
      <c r="F24771" s="51">
        <v>963727</v>
      </c>
      <c r="G24771" s="51">
        <v>0</v>
      </c>
      <c r="H24771" s="51">
        <v>0</v>
      </c>
      <c r="I24771" s="51">
        <v>164000</v>
      </c>
      <c r="J24771" s="51">
        <v>0</v>
      </c>
      <c r="K24771" s="51">
        <v>0</v>
      </c>
      <c r="AM24771" s="51">
        <v>1127727</v>
      </c>
      <c r="AN24771" s="51">
        <v>0</v>
      </c>
    </row>
    <row r="24772">
      <c r="A24772" t="inlineStr">
        <is>
          <t>7006105119</t>
        </is>
      </c>
      <c r="B24772" t="inlineStr">
        <is>
          <t>TRAN THI THAO</t>
        </is>
      </c>
      <c r="F24772" s="51">
        <v>530273</v>
      </c>
      <c r="G24772" s="51">
        <v>0</v>
      </c>
      <c r="H24772" s="51">
        <v>0</v>
      </c>
      <c r="I24772" s="51">
        <v>321818</v>
      </c>
      <c r="J24772" s="51">
        <v>0</v>
      </c>
      <c r="K24772" s="51">
        <v>0</v>
      </c>
      <c r="AM24772" s="51">
        <v>852091</v>
      </c>
      <c r="AN24772" s="51">
        <v>0</v>
      </c>
    </row>
    <row r="24773">
      <c r="A24773" t="inlineStr">
        <is>
          <t>7006107695</t>
        </is>
      </c>
      <c r="B24773" t="inlineStr">
        <is>
          <t>VO THI NGOC THANH</t>
        </is>
      </c>
      <c r="F24773" s="51">
        <v>247605</v>
      </c>
      <c r="G24773" s="51">
        <v>0</v>
      </c>
      <c r="H24773" s="51">
        <v>0</v>
      </c>
      <c r="I24773" s="51">
        <v>468372</v>
      </c>
      <c r="J24773" s="51">
        <v>0</v>
      </c>
      <c r="K24773" s="51">
        <v>0</v>
      </c>
      <c r="AM24773" s="51">
        <v>715977</v>
      </c>
      <c r="AN24773" s="51">
        <v>0</v>
      </c>
    </row>
    <row r="24774">
      <c r="A24774" t="inlineStr">
        <is>
          <t>7006108099</t>
        </is>
      </c>
      <c r="B24774" t="inlineStr">
        <is>
          <t>TRINH THI THANH HOA</t>
        </is>
      </c>
      <c r="I24774" s="51">
        <v>551364</v>
      </c>
      <c r="J24774" s="51">
        <v>0</v>
      </c>
      <c r="K24774" s="51">
        <v>0</v>
      </c>
      <c r="AM24774" s="51">
        <v>551364</v>
      </c>
      <c r="AN24774" s="51">
        <v>0</v>
      </c>
    </row>
    <row r="24775">
      <c r="A24775" t="inlineStr">
        <is>
          <t>7006108343</t>
        </is>
      </c>
      <c r="B24775" t="inlineStr">
        <is>
          <t>VO THI LANG</t>
        </is>
      </c>
      <c r="F24775" s="51">
        <v>225491</v>
      </c>
      <c r="G24775" s="51">
        <v>0</v>
      </c>
      <c r="H24775" s="51">
        <v>0</v>
      </c>
      <c r="AM24775" s="51">
        <v>225491</v>
      </c>
      <c r="AN24775" s="51">
        <v>0</v>
      </c>
    </row>
    <row r="24776">
      <c r="A24776" t="inlineStr">
        <is>
          <t>7006108578</t>
        </is>
      </c>
      <c r="B24776" t="inlineStr">
        <is>
          <t>VO THIEN TAI</t>
        </is>
      </c>
      <c r="F24776" s="51">
        <v>97818</v>
      </c>
      <c r="G24776" s="51">
        <v>0</v>
      </c>
      <c r="H24776" s="51">
        <v>0</v>
      </c>
      <c r="I24776" s="51">
        <v>723091</v>
      </c>
      <c r="J24776" s="51">
        <v>0</v>
      </c>
      <c r="K24776" s="51">
        <v>0</v>
      </c>
      <c r="AM24776" s="51">
        <v>820909</v>
      </c>
      <c r="AN24776" s="51">
        <v>0</v>
      </c>
    </row>
    <row r="24777">
      <c r="A24777" t="inlineStr">
        <is>
          <t>7006108699</t>
        </is>
      </c>
      <c r="B24777" t="inlineStr">
        <is>
          <t>LE THI LUONG</t>
        </is>
      </c>
      <c r="F24777" s="51">
        <v>120364</v>
      </c>
      <c r="G24777" s="51">
        <v>0</v>
      </c>
      <c r="H24777" s="51">
        <v>0</v>
      </c>
      <c r="I24777" s="51">
        <v>377455</v>
      </c>
      <c r="J24777" s="51">
        <v>0</v>
      </c>
      <c r="K24777" s="51">
        <v>0</v>
      </c>
      <c r="AM24777" s="51">
        <v>497819</v>
      </c>
      <c r="AN24777" s="51">
        <v>0</v>
      </c>
    </row>
    <row r="24778">
      <c r="A24778" t="inlineStr">
        <is>
          <t>7006108718</t>
        </is>
      </c>
      <c r="B24778" t="inlineStr">
        <is>
          <t>DO THI THANH TU</t>
        </is>
      </c>
      <c r="I24778" s="51">
        <v>156727</v>
      </c>
      <c r="J24778" s="51">
        <v>0</v>
      </c>
      <c r="K24778" s="51">
        <v>0</v>
      </c>
      <c r="AM24778" s="51">
        <v>156727</v>
      </c>
      <c r="AN24778" s="51">
        <v>0</v>
      </c>
    </row>
    <row r="24779">
      <c r="A24779" t="inlineStr">
        <is>
          <t>7006108939</t>
        </is>
      </c>
      <c r="B24779" t="inlineStr">
        <is>
          <t>TRAN TRUONG DUY</t>
        </is>
      </c>
      <c r="F24779" s="51">
        <v>939327</v>
      </c>
      <c r="G24779" s="51">
        <v>0</v>
      </c>
      <c r="H24779" s="51">
        <v>0</v>
      </c>
      <c r="I24779" s="51">
        <v>1361690</v>
      </c>
      <c r="J24779" s="51">
        <v>0</v>
      </c>
      <c r="K24779" s="51">
        <v>0</v>
      </c>
      <c r="AM24779" s="51">
        <v>2301017</v>
      </c>
      <c r="AN24779" s="51">
        <v>0</v>
      </c>
    </row>
    <row r="24780">
      <c r="A24780" t="inlineStr">
        <is>
          <t>7006109051</t>
        </is>
      </c>
      <c r="B24780" t="inlineStr">
        <is>
          <t>TRIEU THI NU</t>
        </is>
      </c>
      <c r="F24780" s="51">
        <v>910546</v>
      </c>
      <c r="G24780" s="51">
        <v>0</v>
      </c>
      <c r="H24780" s="51">
        <v>0</v>
      </c>
      <c r="I24780" s="51">
        <v>425818</v>
      </c>
      <c r="J24780" s="51">
        <v>0</v>
      </c>
      <c r="K24780" s="51">
        <v>0</v>
      </c>
      <c r="AM24780" s="51">
        <v>1336364</v>
      </c>
      <c r="AN24780" s="51">
        <v>0</v>
      </c>
    </row>
    <row r="24781">
      <c r="A24781" t="inlineStr">
        <is>
          <t>7006109187</t>
        </is>
      </c>
      <c r="B24781" t="inlineStr">
        <is>
          <t>LY DUC CUONG</t>
        </is>
      </c>
      <c r="F24781" s="51">
        <v>507817</v>
      </c>
      <c r="G24781" s="51">
        <v>0</v>
      </c>
      <c r="H24781" s="51">
        <v>0</v>
      </c>
      <c r="I24781" s="51">
        <v>1395549</v>
      </c>
      <c r="J24781" s="51">
        <v>0</v>
      </c>
      <c r="K24781" s="51">
        <v>0</v>
      </c>
      <c r="AM24781" s="51">
        <v>1903366</v>
      </c>
      <c r="AN24781" s="51">
        <v>0</v>
      </c>
    </row>
    <row r="24782">
      <c r="A24782" t="inlineStr">
        <is>
          <t>7006109324</t>
        </is>
      </c>
      <c r="B24782" t="inlineStr">
        <is>
          <t>NGUYEN THANH LIEM</t>
        </is>
      </c>
      <c r="F24782" s="51">
        <v>158127</v>
      </c>
      <c r="G24782" s="51">
        <v>0</v>
      </c>
      <c r="H24782" s="51">
        <v>0</v>
      </c>
      <c r="AM24782" s="51">
        <v>158127</v>
      </c>
      <c r="AN24782" s="51">
        <v>0</v>
      </c>
    </row>
    <row r="24783">
      <c r="A24783" t="inlineStr">
        <is>
          <t>7006109637</t>
        </is>
      </c>
      <c r="B24783" t="inlineStr">
        <is>
          <t>PHAM THI ANH NGUYET</t>
        </is>
      </c>
      <c r="F24783" s="51">
        <v>499182</v>
      </c>
      <c r="G24783" s="51">
        <v>0</v>
      </c>
      <c r="H24783" s="51">
        <v>0</v>
      </c>
      <c r="I24783" s="51">
        <v>641000</v>
      </c>
      <c r="J24783" s="51">
        <v>0</v>
      </c>
      <c r="K24783" s="51">
        <v>0</v>
      </c>
      <c r="AM24783" s="51">
        <v>1140182</v>
      </c>
      <c r="AN24783" s="51">
        <v>0</v>
      </c>
    </row>
    <row r="24784">
      <c r="A24784" t="inlineStr">
        <is>
          <t>7006110261</t>
        </is>
      </c>
      <c r="B24784" t="inlineStr">
        <is>
          <t>LE TAN THANH</t>
        </is>
      </c>
      <c r="F24784" s="51">
        <v>365636</v>
      </c>
      <c r="G24784" s="51">
        <v>0</v>
      </c>
      <c r="H24784" s="51">
        <v>0</v>
      </c>
      <c r="AM24784" s="51">
        <v>365636</v>
      </c>
      <c r="AN24784" s="51">
        <v>0</v>
      </c>
    </row>
    <row r="24785">
      <c r="A24785" t="inlineStr">
        <is>
          <t>7006110346</t>
        </is>
      </c>
      <c r="B24785" t="inlineStr">
        <is>
          <t>NGUYEN THI HONG LE</t>
        </is>
      </c>
      <c r="F24785" s="51">
        <v>1486364</v>
      </c>
      <c r="G24785" s="51">
        <v>0</v>
      </c>
      <c r="H24785" s="51">
        <v>0</v>
      </c>
      <c r="I24785" s="51">
        <v>1503637</v>
      </c>
      <c r="J24785" s="51">
        <v>0</v>
      </c>
      <c r="K24785" s="51">
        <v>0</v>
      </c>
      <c r="AM24785" s="51">
        <v>2990001</v>
      </c>
      <c r="AN24785" s="51">
        <v>0</v>
      </c>
    </row>
    <row r="24786">
      <c r="A24786" t="inlineStr">
        <is>
          <t>7006110377</t>
        </is>
      </c>
      <c r="B24786" t="inlineStr">
        <is>
          <t>LE HOANG THANG</t>
        </is>
      </c>
      <c r="F24786" s="51">
        <v>371182</v>
      </c>
      <c r="G24786" s="51">
        <v>0</v>
      </c>
      <c r="H24786" s="51">
        <v>0</v>
      </c>
      <c r="I24786" s="51">
        <v>477800</v>
      </c>
      <c r="J24786" s="51">
        <v>0</v>
      </c>
      <c r="K24786" s="51">
        <v>0</v>
      </c>
      <c r="AM24786" s="51">
        <v>848982</v>
      </c>
      <c r="AN24786" s="51">
        <v>0</v>
      </c>
    </row>
    <row r="24787">
      <c r="A24787" t="inlineStr">
        <is>
          <t>7006110569</t>
        </is>
      </c>
      <c r="B24787" t="inlineStr">
        <is>
          <t>NGUYEN THANH XUAN</t>
        </is>
      </c>
      <c r="F24787" s="51">
        <v>112000</v>
      </c>
      <c r="G24787" s="51">
        <v>0</v>
      </c>
      <c r="H24787" s="51">
        <v>0</v>
      </c>
      <c r="I24787" s="51">
        <v>112000</v>
      </c>
      <c r="J24787" s="51">
        <v>0</v>
      </c>
      <c r="K24787" s="51">
        <v>0</v>
      </c>
      <c r="AM24787" s="51">
        <v>224000</v>
      </c>
      <c r="AN24787" s="51">
        <v>0</v>
      </c>
    </row>
    <row r="24788">
      <c r="A24788" t="inlineStr">
        <is>
          <t>7006110651</t>
        </is>
      </c>
      <c r="B24788" t="inlineStr">
        <is>
          <t>TRUONG THANH HAI</t>
        </is>
      </c>
      <c r="F24788" s="51">
        <v>1422090</v>
      </c>
      <c r="G24788" s="51">
        <v>0</v>
      </c>
      <c r="H24788" s="51">
        <v>0</v>
      </c>
      <c r="I24788" s="51">
        <v>1341454</v>
      </c>
      <c r="J24788" s="51">
        <v>0</v>
      </c>
      <c r="K24788" s="51">
        <v>0</v>
      </c>
      <c r="AM24788" s="51">
        <v>2763544</v>
      </c>
      <c r="AN24788" s="51">
        <v>0</v>
      </c>
    </row>
    <row r="24789">
      <c r="A24789" t="inlineStr">
        <is>
          <t>7006110742</t>
        </is>
      </c>
      <c r="B24789" t="inlineStr">
        <is>
          <t>LE THI NHAM</t>
        </is>
      </c>
      <c r="F24789" s="51">
        <v>552000</v>
      </c>
      <c r="G24789" s="51">
        <v>0</v>
      </c>
      <c r="H24789" s="51">
        <v>0</v>
      </c>
      <c r="I24789" s="51">
        <v>685637</v>
      </c>
      <c r="J24789" s="51">
        <v>0</v>
      </c>
      <c r="K24789" s="51">
        <v>0</v>
      </c>
      <c r="AM24789" s="51">
        <v>1237637</v>
      </c>
      <c r="AN24789" s="51">
        <v>0</v>
      </c>
    </row>
    <row r="24790">
      <c r="A24790" t="inlineStr">
        <is>
          <t>7006111000</t>
        </is>
      </c>
      <c r="B24790" t="inlineStr">
        <is>
          <t>LE TRAN HOANG</t>
        </is>
      </c>
      <c r="I24790" s="51">
        <v>158291</v>
      </c>
      <c r="J24790" s="51">
        <v>0</v>
      </c>
      <c r="K24790" s="51">
        <v>0</v>
      </c>
      <c r="AM24790" s="51">
        <v>158291</v>
      </c>
      <c r="AN24790" s="51">
        <v>0</v>
      </c>
    </row>
    <row r="24791">
      <c r="A24791" t="inlineStr">
        <is>
          <t>7006111115</t>
        </is>
      </c>
      <c r="B24791" t="inlineStr">
        <is>
          <t>NGUYEN THI HE</t>
        </is>
      </c>
      <c r="F24791" s="51">
        <v>123091</v>
      </c>
      <c r="G24791" s="51">
        <v>0</v>
      </c>
      <c r="H24791" s="51">
        <v>0</v>
      </c>
      <c r="AM24791" s="51">
        <v>123091</v>
      </c>
      <c r="AN24791" s="51">
        <v>0</v>
      </c>
    </row>
    <row r="24792">
      <c r="A24792" t="inlineStr">
        <is>
          <t>7006111344</t>
        </is>
      </c>
      <c r="B24792" t="inlineStr">
        <is>
          <t>DOAN BICH THU</t>
        </is>
      </c>
      <c r="F24792" s="51">
        <v>2456184</v>
      </c>
      <c r="G24792" s="51">
        <v>0</v>
      </c>
      <c r="H24792" s="51">
        <v>0</v>
      </c>
      <c r="I24792" s="51">
        <v>2435658</v>
      </c>
      <c r="J24792" s="51">
        <v>0</v>
      </c>
      <c r="K24792" s="51">
        <v>0</v>
      </c>
      <c r="AM24792" s="51">
        <v>4891842</v>
      </c>
      <c r="AN24792" s="51">
        <v>0</v>
      </c>
    </row>
    <row r="24793">
      <c r="A24793" t="inlineStr">
        <is>
          <t>7006111592</t>
        </is>
      </c>
      <c r="B24793" t="inlineStr">
        <is>
          <t>VO THI THUY DUONG</t>
        </is>
      </c>
      <c r="F24793" s="51">
        <v>561182</v>
      </c>
      <c r="G24793" s="51">
        <v>0</v>
      </c>
      <c r="H24793" s="51">
        <v>0</v>
      </c>
      <c r="AM24793" s="51">
        <v>561182</v>
      </c>
      <c r="AN24793" s="51">
        <v>0</v>
      </c>
    </row>
    <row r="24794">
      <c r="A24794" t="inlineStr">
        <is>
          <t>7006111668</t>
        </is>
      </c>
      <c r="B24794" t="inlineStr">
        <is>
          <t>NGUYEN THI HAI</t>
        </is>
      </c>
      <c r="F24794" s="51">
        <v>512909</v>
      </c>
      <c r="G24794" s="51">
        <v>0</v>
      </c>
      <c r="H24794" s="51">
        <v>0</v>
      </c>
      <c r="I24794" s="51">
        <v>1702091</v>
      </c>
      <c r="J24794" s="51">
        <v>0</v>
      </c>
      <c r="K24794" s="51">
        <v>0</v>
      </c>
      <c r="AM24794" s="51">
        <v>2215000</v>
      </c>
      <c r="AN24794" s="51">
        <v>0</v>
      </c>
    </row>
    <row r="24795">
      <c r="A24795" t="inlineStr">
        <is>
          <t>7006112022</t>
        </is>
      </c>
      <c r="B24795" t="inlineStr">
        <is>
          <t>NGUYEN  NGOC DIEP</t>
        </is>
      </c>
      <c r="I24795" s="51">
        <v>68182</v>
      </c>
      <c r="J24795" s="51">
        <v>0</v>
      </c>
      <c r="K24795" s="51">
        <v>0</v>
      </c>
      <c r="AM24795" s="51">
        <v>68182</v>
      </c>
      <c r="AN24795" s="51">
        <v>0</v>
      </c>
    </row>
    <row r="24796">
      <c r="A24796" t="inlineStr">
        <is>
          <t>7006112155</t>
        </is>
      </c>
      <c r="B24796" t="inlineStr">
        <is>
          <t>LE THI HOAN</t>
        </is>
      </c>
      <c r="F24796" s="51">
        <v>1241546</v>
      </c>
      <c r="G24796" s="51">
        <v>0</v>
      </c>
      <c r="H24796" s="51">
        <v>0</v>
      </c>
      <c r="I24796" s="51">
        <v>825090</v>
      </c>
      <c r="J24796" s="51">
        <v>0</v>
      </c>
      <c r="K24796" s="51">
        <v>0</v>
      </c>
      <c r="AM24796" s="51">
        <v>2066636</v>
      </c>
      <c r="AN24796" s="51">
        <v>0</v>
      </c>
    </row>
    <row r="24797">
      <c r="A24797" t="inlineStr">
        <is>
          <t>7006112350</t>
        </is>
      </c>
      <c r="B24797" t="inlineStr">
        <is>
          <t>DINH THI BICH NGOC</t>
        </is>
      </c>
      <c r="I24797" s="51">
        <v>537546</v>
      </c>
      <c r="J24797" s="51">
        <v>0</v>
      </c>
      <c r="K24797" s="51">
        <v>0</v>
      </c>
      <c r="AM24797" s="51">
        <v>537546</v>
      </c>
      <c r="AN24797" s="51">
        <v>0</v>
      </c>
    </row>
    <row r="24798">
      <c r="A24798" t="inlineStr">
        <is>
          <t>7006112466</t>
        </is>
      </c>
      <c r="B24798" t="inlineStr">
        <is>
          <t>NGUYEN THI THU TRANG</t>
        </is>
      </c>
      <c r="F24798" s="51">
        <v>964819</v>
      </c>
      <c r="G24798" s="51">
        <v>0</v>
      </c>
      <c r="H24798" s="51">
        <v>0</v>
      </c>
      <c r="AM24798" s="51">
        <v>964819</v>
      </c>
      <c r="AN24798" s="51">
        <v>0</v>
      </c>
    </row>
    <row r="24799">
      <c r="A24799" t="inlineStr">
        <is>
          <t>7006112493</t>
        </is>
      </c>
      <c r="B24799" t="inlineStr">
        <is>
          <t>TRUONG THI TAM</t>
        </is>
      </c>
      <c r="F24799" s="51">
        <v>77727</v>
      </c>
      <c r="G24799" s="51">
        <v>0</v>
      </c>
      <c r="H24799" s="51">
        <v>0</v>
      </c>
      <c r="AM24799" s="51">
        <v>77727</v>
      </c>
      <c r="AN24799" s="51">
        <v>0</v>
      </c>
    </row>
    <row r="24800">
      <c r="A24800" t="inlineStr">
        <is>
          <t>7006112634</t>
        </is>
      </c>
      <c r="B24800" t="inlineStr">
        <is>
          <t>LE THI NGOC HANH</t>
        </is>
      </c>
      <c r="F24800" s="51">
        <v>418455</v>
      </c>
      <c r="G24800" s="51">
        <v>0</v>
      </c>
      <c r="H24800" s="51">
        <v>0</v>
      </c>
      <c r="I24800" s="51">
        <v>156000</v>
      </c>
      <c r="J24800" s="51">
        <v>0</v>
      </c>
      <c r="K24800" s="51">
        <v>0</v>
      </c>
      <c r="AM24800" s="51">
        <v>574455</v>
      </c>
      <c r="AN24800" s="51">
        <v>0</v>
      </c>
    </row>
    <row r="24801">
      <c r="A24801" t="inlineStr">
        <is>
          <t>7006112666</t>
        </is>
      </c>
      <c r="B24801" t="inlineStr">
        <is>
          <t>NGUYEN THI HOA</t>
        </is>
      </c>
      <c r="F24801" s="51">
        <v>228909</v>
      </c>
      <c r="G24801" s="51">
        <v>0</v>
      </c>
      <c r="H24801" s="51">
        <v>0</v>
      </c>
      <c r="I24801" s="51">
        <v>319455</v>
      </c>
      <c r="J24801" s="51">
        <v>0</v>
      </c>
      <c r="K24801" s="51">
        <v>0</v>
      </c>
      <c r="AM24801" s="51">
        <v>548364</v>
      </c>
      <c r="AN24801" s="51">
        <v>0</v>
      </c>
    </row>
    <row r="24802">
      <c r="A24802" t="inlineStr">
        <is>
          <t>7006112966</t>
        </is>
      </c>
      <c r="B24802" t="inlineStr">
        <is>
          <t>NGUYEN THI HAI NINH</t>
        </is>
      </c>
      <c r="F24802" s="51">
        <v>507273</v>
      </c>
      <c r="G24802" s="51">
        <v>0</v>
      </c>
      <c r="H24802" s="51">
        <v>0</v>
      </c>
      <c r="I24802" s="51">
        <v>1064273</v>
      </c>
      <c r="J24802" s="51">
        <v>0</v>
      </c>
      <c r="K24802" s="51">
        <v>0</v>
      </c>
      <c r="AM24802" s="51">
        <v>1571546</v>
      </c>
      <c r="AN24802" s="51">
        <v>0</v>
      </c>
    </row>
    <row r="24803">
      <c r="A24803" t="inlineStr">
        <is>
          <t>7006113021</t>
        </is>
      </c>
      <c r="B24803" t="inlineStr">
        <is>
          <t>NGUYEN NGOC QUYEN</t>
        </is>
      </c>
      <c r="F24803" s="51">
        <v>62818</v>
      </c>
      <c r="G24803" s="51">
        <v>0</v>
      </c>
      <c r="H24803" s="51">
        <v>0</v>
      </c>
      <c r="AM24803" s="51">
        <v>62818</v>
      </c>
      <c r="AN24803" s="51">
        <v>0</v>
      </c>
    </row>
    <row r="24804">
      <c r="A24804" t="inlineStr">
        <is>
          <t>7006113028</t>
        </is>
      </c>
      <c r="B24804" t="inlineStr">
        <is>
          <t>TRAN NGOC KHANH</t>
        </is>
      </c>
      <c r="F24804" s="51">
        <v>200364</v>
      </c>
      <c r="G24804" s="51">
        <v>0</v>
      </c>
      <c r="H24804" s="51">
        <v>0</v>
      </c>
      <c r="AM24804" s="51">
        <v>200364</v>
      </c>
      <c r="AN24804" s="51">
        <v>0</v>
      </c>
    </row>
    <row r="24805">
      <c r="A24805" t="inlineStr">
        <is>
          <t>7006113073</t>
        </is>
      </c>
      <c r="B24805" t="inlineStr">
        <is>
          <t>TRAN THANH TAM</t>
        </is>
      </c>
      <c r="F24805" s="51">
        <v>469092</v>
      </c>
      <c r="G24805" s="51">
        <v>0</v>
      </c>
      <c r="H24805" s="51">
        <v>0</v>
      </c>
      <c r="I24805" s="51">
        <v>1210093</v>
      </c>
      <c r="J24805" s="51">
        <v>0</v>
      </c>
      <c r="K24805" s="51">
        <v>0</v>
      </c>
      <c r="AM24805" s="51">
        <v>1679185</v>
      </c>
      <c r="AN24805" s="51">
        <v>0</v>
      </c>
    </row>
    <row r="24806">
      <c r="A24806" t="inlineStr">
        <is>
          <t>7006113324</t>
        </is>
      </c>
      <c r="B24806" t="inlineStr">
        <is>
          <t>NGUYEN NGOC THIEN</t>
        </is>
      </c>
      <c r="F24806" s="51">
        <v>630000</v>
      </c>
      <c r="G24806" s="51">
        <v>0</v>
      </c>
      <c r="H24806" s="51">
        <v>0</v>
      </c>
      <c r="AM24806" s="51">
        <v>630000</v>
      </c>
      <c r="AN24806" s="51">
        <v>0</v>
      </c>
    </row>
    <row r="24807">
      <c r="A24807" t="inlineStr">
        <is>
          <t>7006113448</t>
        </is>
      </c>
      <c r="B24807" t="inlineStr">
        <is>
          <t>NGUYEN HOANG TIEN</t>
        </is>
      </c>
      <c r="F24807" s="51">
        <v>531418</v>
      </c>
      <c r="G24807" s="51">
        <v>0</v>
      </c>
      <c r="H24807" s="51">
        <v>0</v>
      </c>
      <c r="AM24807" s="51">
        <v>531418</v>
      </c>
      <c r="AN24807" s="51">
        <v>0</v>
      </c>
    </row>
    <row r="24808">
      <c r="A24808" t="inlineStr">
        <is>
          <t>7006113608</t>
        </is>
      </c>
      <c r="B24808" t="inlineStr">
        <is>
          <t>NGUYEN VAN DUNG</t>
        </is>
      </c>
      <c r="I24808" s="51">
        <v>1098491</v>
      </c>
      <c r="J24808" s="51">
        <v>0</v>
      </c>
      <c r="K24808" s="51">
        <v>0</v>
      </c>
      <c r="AM24808" s="51">
        <v>1098491</v>
      </c>
      <c r="AN24808" s="51">
        <v>0</v>
      </c>
    </row>
    <row r="24809">
      <c r="A24809" t="inlineStr">
        <is>
          <t>7006114148</t>
        </is>
      </c>
      <c r="B24809" t="inlineStr">
        <is>
          <t>NGUYEN THI HONG LINH</t>
        </is>
      </c>
      <c r="F24809" s="51">
        <v>501636</v>
      </c>
      <c r="G24809" s="51">
        <v>0</v>
      </c>
      <c r="H24809" s="51">
        <v>0</v>
      </c>
      <c r="I24809" s="51">
        <v>421091</v>
      </c>
      <c r="J24809" s="51">
        <v>0</v>
      </c>
      <c r="K24809" s="51">
        <v>0</v>
      </c>
      <c r="AM24809" s="51">
        <v>922727</v>
      </c>
      <c r="AN24809" s="51">
        <v>0</v>
      </c>
    </row>
    <row r="24810">
      <c r="A24810" t="inlineStr">
        <is>
          <t>7006115007</t>
        </is>
      </c>
      <c r="B24810" t="inlineStr">
        <is>
          <t>TON THI MY DUYEN</t>
        </is>
      </c>
      <c r="F24810" s="51">
        <v>515728</v>
      </c>
      <c r="G24810" s="51">
        <v>0</v>
      </c>
      <c r="H24810" s="51">
        <v>0</v>
      </c>
      <c r="I24810" s="51">
        <v>1444548</v>
      </c>
      <c r="J24810" s="51">
        <v>0</v>
      </c>
      <c r="K24810" s="51">
        <v>0</v>
      </c>
      <c r="AM24810" s="51">
        <v>1960276</v>
      </c>
      <c r="AN24810" s="51">
        <v>0</v>
      </c>
    </row>
    <row r="24811">
      <c r="A24811" t="inlineStr">
        <is>
          <t>7006115071</t>
        </is>
      </c>
      <c r="B24811" t="inlineStr">
        <is>
          <t>NGUYEN TUAN ANH</t>
        </is>
      </c>
      <c r="I24811" s="51">
        <v>917891</v>
      </c>
      <c r="J24811" s="51">
        <v>0</v>
      </c>
      <c r="K24811" s="51">
        <v>0</v>
      </c>
      <c r="AM24811" s="51">
        <v>917891</v>
      </c>
      <c r="AN24811" s="51">
        <v>0</v>
      </c>
    </row>
    <row r="24812">
      <c r="A24812" t="inlineStr">
        <is>
          <t>7006115164</t>
        </is>
      </c>
      <c r="B24812" t="inlineStr">
        <is>
          <t>NGUYEN HUU MANH</t>
        </is>
      </c>
      <c r="I24812" s="51">
        <v>743454</v>
      </c>
      <c r="J24812" s="51">
        <v>0</v>
      </c>
      <c r="K24812" s="51">
        <v>0</v>
      </c>
      <c r="AM24812" s="51">
        <v>743454</v>
      </c>
      <c r="AN24812" s="51">
        <v>0</v>
      </c>
    </row>
    <row r="24813">
      <c r="A24813" t="inlineStr">
        <is>
          <t>7006115422</t>
        </is>
      </c>
      <c r="B24813" t="inlineStr">
        <is>
          <t>NGUYEN THI HONG</t>
        </is>
      </c>
      <c r="F24813" s="51">
        <v>1213372</v>
      </c>
      <c r="G24813" s="51">
        <v>0</v>
      </c>
      <c r="H24813" s="51">
        <v>0</v>
      </c>
      <c r="I24813" s="51">
        <v>417727</v>
      </c>
      <c r="J24813" s="51">
        <v>0</v>
      </c>
      <c r="K24813" s="51">
        <v>0</v>
      </c>
      <c r="AM24813" s="51">
        <v>1631099</v>
      </c>
      <c r="AN24813" s="51">
        <v>0</v>
      </c>
    </row>
    <row r="24814">
      <c r="A24814" t="inlineStr">
        <is>
          <t>7006115527</t>
        </is>
      </c>
      <c r="B24814" t="inlineStr">
        <is>
          <t>NGUYEN VAN DUC</t>
        </is>
      </c>
      <c r="F24814" s="51">
        <v>689637</v>
      </c>
      <c r="G24814" s="51">
        <v>0</v>
      </c>
      <c r="H24814" s="51">
        <v>0</v>
      </c>
      <c r="AM24814" s="51">
        <v>689637</v>
      </c>
      <c r="AN24814" s="51">
        <v>0</v>
      </c>
    </row>
    <row r="24815">
      <c r="A24815" t="inlineStr">
        <is>
          <t>7006115645</t>
        </is>
      </c>
      <c r="B24815" t="inlineStr">
        <is>
          <t>TRAN PHI VU</t>
        </is>
      </c>
      <c r="F24815" s="51">
        <v>512183</v>
      </c>
      <c r="G24815" s="51">
        <v>0</v>
      </c>
      <c r="H24815" s="51">
        <v>0</v>
      </c>
      <c r="I24815" s="51">
        <v>1009039</v>
      </c>
      <c r="J24815" s="51">
        <v>0</v>
      </c>
      <c r="K24815" s="51">
        <v>0</v>
      </c>
      <c r="AM24815" s="51">
        <v>1521222</v>
      </c>
      <c r="AN24815" s="51">
        <v>0</v>
      </c>
    </row>
    <row r="24816">
      <c r="A24816" t="inlineStr">
        <is>
          <t>7006117758</t>
        </is>
      </c>
      <c r="B24816" t="inlineStr">
        <is>
          <t>LE THAI VAN THO</t>
        </is>
      </c>
      <c r="I24816" s="51">
        <v>378818</v>
      </c>
      <c r="J24816" s="51">
        <v>0</v>
      </c>
      <c r="K24816" s="51">
        <v>0</v>
      </c>
      <c r="AM24816" s="51">
        <v>378818</v>
      </c>
      <c r="AN24816" s="51">
        <v>0</v>
      </c>
    </row>
    <row r="24817">
      <c r="A24817" t="inlineStr">
        <is>
          <t>7006119262</t>
        </is>
      </c>
      <c r="B24817" t="inlineStr">
        <is>
          <t>NGUYEN THI BACH TUYET</t>
        </is>
      </c>
      <c r="F24817" s="51">
        <v>516001</v>
      </c>
      <c r="G24817" s="51">
        <v>0</v>
      </c>
      <c r="H24817" s="51">
        <v>0</v>
      </c>
      <c r="I24817" s="51">
        <v>1391276</v>
      </c>
      <c r="J24817" s="51">
        <v>0</v>
      </c>
      <c r="K24817" s="51">
        <v>0</v>
      </c>
      <c r="AM24817" s="51">
        <v>1907277</v>
      </c>
      <c r="AN24817" s="51">
        <v>0</v>
      </c>
    </row>
    <row r="24818">
      <c r="A24818" t="inlineStr">
        <is>
          <t>7006119778</t>
        </is>
      </c>
      <c r="B24818" t="inlineStr">
        <is>
          <t>TRAN NGOC LAN</t>
        </is>
      </c>
      <c r="F24818" s="51">
        <v>1309728</v>
      </c>
      <c r="G24818" s="51">
        <v>0</v>
      </c>
      <c r="H24818" s="51">
        <v>0</v>
      </c>
      <c r="I24818" s="51">
        <v>1339456</v>
      </c>
      <c r="J24818" s="51">
        <v>0</v>
      </c>
      <c r="K24818" s="51">
        <v>0</v>
      </c>
      <c r="AM24818" s="51">
        <v>2649184</v>
      </c>
      <c r="AN24818" s="51">
        <v>0</v>
      </c>
    </row>
    <row r="24819">
      <c r="A24819" t="inlineStr">
        <is>
          <t>7006121140</t>
        </is>
      </c>
      <c r="B24819" t="inlineStr">
        <is>
          <t>VU SAI DONG</t>
        </is>
      </c>
      <c r="F24819" s="51">
        <v>155400</v>
      </c>
      <c r="G24819" s="51">
        <v>0</v>
      </c>
      <c r="H24819" s="51">
        <v>0</v>
      </c>
      <c r="I24819" s="51">
        <v>220636</v>
      </c>
      <c r="J24819" s="51">
        <v>0</v>
      </c>
      <c r="K24819" s="51">
        <v>0</v>
      </c>
      <c r="AM24819" s="51">
        <v>376036</v>
      </c>
      <c r="AN24819" s="51">
        <v>0</v>
      </c>
    </row>
    <row r="24820">
      <c r="A24820" t="inlineStr">
        <is>
          <t>7006121701</t>
        </is>
      </c>
      <c r="B24820" t="inlineStr">
        <is>
          <t>PHAM THI NGOC GIAU</t>
        </is>
      </c>
      <c r="I24820" s="51">
        <v>700819</v>
      </c>
      <c r="J24820" s="51">
        <v>0</v>
      </c>
      <c r="K24820" s="51">
        <v>0</v>
      </c>
      <c r="AM24820" s="51">
        <v>700819</v>
      </c>
      <c r="AN24820" s="51">
        <v>0</v>
      </c>
    </row>
    <row r="24821">
      <c r="A24821" t="inlineStr">
        <is>
          <t>7006122507</t>
        </is>
      </c>
      <c r="B24821" t="inlineStr">
        <is>
          <t>DO THI TRUONG THY</t>
        </is>
      </c>
      <c r="F24821" s="51">
        <v>319091</v>
      </c>
      <c r="G24821" s="51">
        <v>0</v>
      </c>
      <c r="H24821" s="51">
        <v>0</v>
      </c>
      <c r="I24821" s="51">
        <v>114909</v>
      </c>
      <c r="J24821" s="51">
        <v>0</v>
      </c>
      <c r="K24821" s="51">
        <v>0</v>
      </c>
      <c r="AM24821" s="51">
        <v>434000</v>
      </c>
      <c r="AN24821" s="51">
        <v>0</v>
      </c>
    </row>
    <row r="24822">
      <c r="A24822" t="inlineStr">
        <is>
          <t>7006122583</t>
        </is>
      </c>
      <c r="B24822" t="inlineStr">
        <is>
          <t>LE VAN QUANG</t>
        </is>
      </c>
      <c r="F24822" s="51">
        <v>7458647</v>
      </c>
      <c r="G24822" s="51">
        <v>0</v>
      </c>
      <c r="H24822" s="51">
        <v>0</v>
      </c>
      <c r="I24822" s="51">
        <v>2218494</v>
      </c>
      <c r="J24822" s="51">
        <v>0</v>
      </c>
      <c r="K24822" s="51">
        <v>0</v>
      </c>
      <c r="AM24822" s="51">
        <v>9677141</v>
      </c>
      <c r="AN24822" s="51">
        <v>0</v>
      </c>
    </row>
    <row r="24823">
      <c r="A24823" t="inlineStr">
        <is>
          <t>7006122698</t>
        </is>
      </c>
      <c r="B24823" t="inlineStr">
        <is>
          <t>PHAM THI BE</t>
        </is>
      </c>
      <c r="I24823" s="51">
        <v>657727</v>
      </c>
      <c r="J24823" s="51">
        <v>0</v>
      </c>
      <c r="K24823" s="51">
        <v>0</v>
      </c>
      <c r="AM24823" s="51">
        <v>657727</v>
      </c>
      <c r="AN24823" s="51">
        <v>0</v>
      </c>
    </row>
    <row r="24824">
      <c r="A24824" t="inlineStr">
        <is>
          <t>7006122805</t>
        </is>
      </c>
      <c r="B24824" t="inlineStr">
        <is>
          <t>DUONG THI TU</t>
        </is>
      </c>
      <c r="F24824" s="51">
        <v>534090</v>
      </c>
      <c r="G24824" s="51">
        <v>0</v>
      </c>
      <c r="H24824" s="51">
        <v>0</v>
      </c>
      <c r="I24824" s="51">
        <v>629454</v>
      </c>
      <c r="J24824" s="51">
        <v>0</v>
      </c>
      <c r="K24824" s="51">
        <v>0</v>
      </c>
      <c r="AM24824" s="51">
        <v>1163544</v>
      </c>
      <c r="AN24824" s="51">
        <v>0</v>
      </c>
    </row>
    <row r="24825">
      <c r="A24825" t="inlineStr">
        <is>
          <t>7006122998</t>
        </is>
      </c>
      <c r="B24825" t="inlineStr">
        <is>
          <t>NGUYEN THI HIEU HANH</t>
        </is>
      </c>
      <c r="F24825" s="51">
        <v>372227</v>
      </c>
      <c r="G24825" s="51">
        <v>0</v>
      </c>
      <c r="H24825" s="51">
        <v>0</v>
      </c>
      <c r="AM24825" s="51">
        <v>372227</v>
      </c>
      <c r="AN24825" s="51">
        <v>0</v>
      </c>
    </row>
    <row r="24826">
      <c r="A24826" t="inlineStr">
        <is>
          <t>7006123047</t>
        </is>
      </c>
      <c r="B24826" t="inlineStr">
        <is>
          <t>NGUYEN THI BICH TRA</t>
        </is>
      </c>
      <c r="F24826" s="51">
        <v>1852492</v>
      </c>
      <c r="G24826" s="51">
        <v>0</v>
      </c>
      <c r="H24826" s="51">
        <v>0</v>
      </c>
      <c r="AM24826" s="51">
        <v>1852492</v>
      </c>
      <c r="AN24826" s="51">
        <v>0</v>
      </c>
    </row>
    <row r="24827">
      <c r="A24827" t="inlineStr">
        <is>
          <t>7006123055</t>
        </is>
      </c>
      <c r="B24827" t="inlineStr">
        <is>
          <t>CHUNG KHUYEN</t>
        </is>
      </c>
      <c r="F24827" s="51">
        <v>754273</v>
      </c>
      <c r="G24827" s="51">
        <v>0</v>
      </c>
      <c r="H24827" s="51">
        <v>0</v>
      </c>
      <c r="I24827" s="51">
        <v>648909</v>
      </c>
      <c r="J24827" s="51">
        <v>0</v>
      </c>
      <c r="K24827" s="51">
        <v>0</v>
      </c>
      <c r="AM24827" s="51">
        <v>1403182</v>
      </c>
      <c r="AN24827" s="51">
        <v>0</v>
      </c>
    </row>
    <row r="24828">
      <c r="A24828" t="inlineStr">
        <is>
          <t>7006123060</t>
        </is>
      </c>
      <c r="B24828" t="inlineStr">
        <is>
          <t>NGUYEN THI KIM HIEU</t>
        </is>
      </c>
      <c r="F24828" s="51">
        <v>490091</v>
      </c>
      <c r="G24828" s="51">
        <v>0</v>
      </c>
      <c r="H24828" s="51">
        <v>0</v>
      </c>
      <c r="I24828" s="51">
        <v>387273</v>
      </c>
      <c r="J24828" s="51">
        <v>0</v>
      </c>
      <c r="K24828" s="51">
        <v>0</v>
      </c>
      <c r="AM24828" s="51">
        <v>877364</v>
      </c>
      <c r="AN24828" s="51">
        <v>0</v>
      </c>
    </row>
    <row r="24829">
      <c r="A24829" t="inlineStr">
        <is>
          <t>7006123080</t>
        </is>
      </c>
      <c r="B24829" t="inlineStr">
        <is>
          <t>HOANG THI UONG</t>
        </is>
      </c>
      <c r="F24829" s="51">
        <v>1217273</v>
      </c>
      <c r="G24829" s="51">
        <v>0</v>
      </c>
      <c r="H24829" s="51">
        <v>0</v>
      </c>
      <c r="AM24829" s="51">
        <v>1217273</v>
      </c>
      <c r="AN24829" s="51">
        <v>0</v>
      </c>
    </row>
    <row r="24830">
      <c r="A24830" t="inlineStr">
        <is>
          <t>7006123123</t>
        </is>
      </c>
      <c r="B24830" t="inlineStr">
        <is>
          <t>TRAN  THI  THIEN  TRANG</t>
        </is>
      </c>
      <c r="F24830" s="51">
        <v>315136</v>
      </c>
      <c r="G24830" s="51">
        <v>0</v>
      </c>
      <c r="H24830" s="51">
        <v>0</v>
      </c>
      <c r="I24830" s="51">
        <v>446545</v>
      </c>
      <c r="J24830" s="51">
        <v>0</v>
      </c>
      <c r="K24830" s="51">
        <v>0</v>
      </c>
      <c r="AM24830" s="51">
        <v>761681</v>
      </c>
      <c r="AN24830" s="51">
        <v>0</v>
      </c>
    </row>
    <row r="24831">
      <c r="A24831" t="inlineStr">
        <is>
          <t>7006123196</t>
        </is>
      </c>
      <c r="B24831" t="inlineStr">
        <is>
          <t>TRUONG THAI THAO NGUYEN</t>
        </is>
      </c>
      <c r="I24831" s="51">
        <v>1163082</v>
      </c>
      <c r="J24831" s="51">
        <v>0</v>
      </c>
      <c r="K24831" s="51">
        <v>0</v>
      </c>
      <c r="AM24831" s="51">
        <v>1163082</v>
      </c>
      <c r="AN24831" s="51">
        <v>0</v>
      </c>
    </row>
    <row r="24832">
      <c r="A24832" t="inlineStr">
        <is>
          <t>7006123217</t>
        </is>
      </c>
      <c r="B24832" t="inlineStr">
        <is>
          <t>QUANG THI DIEN</t>
        </is>
      </c>
      <c r="I24832" s="51">
        <v>95773</v>
      </c>
      <c r="J24832" s="51">
        <v>0</v>
      </c>
      <c r="K24832" s="51">
        <v>0</v>
      </c>
      <c r="AM24832" s="51">
        <v>95773</v>
      </c>
      <c r="AN24832" s="51">
        <v>0</v>
      </c>
    </row>
    <row r="24833">
      <c r="A24833" t="inlineStr">
        <is>
          <t>7006123311</t>
        </is>
      </c>
      <c r="B24833" t="inlineStr">
        <is>
          <t>LE THI NHU Y</t>
        </is>
      </c>
      <c r="F24833" s="51">
        <v>152509</v>
      </c>
      <c r="G24833" s="51">
        <v>0</v>
      </c>
      <c r="H24833" s="51">
        <v>0</v>
      </c>
      <c r="I24833" s="51">
        <v>704454</v>
      </c>
      <c r="J24833" s="51">
        <v>0</v>
      </c>
      <c r="K24833" s="51">
        <v>0</v>
      </c>
      <c r="AM24833" s="51">
        <v>856963</v>
      </c>
      <c r="AN24833" s="51">
        <v>0</v>
      </c>
    </row>
    <row r="24834">
      <c r="A24834" t="inlineStr">
        <is>
          <t>7006123415</t>
        </is>
      </c>
      <c r="B24834" t="inlineStr">
        <is>
          <t>BUI THANH TU</t>
        </is>
      </c>
      <c r="F24834" s="51">
        <v>165464</v>
      </c>
      <c r="G24834" s="51">
        <v>0</v>
      </c>
      <c r="H24834" s="51">
        <v>0</v>
      </c>
      <c r="I24834" s="51">
        <v>908455</v>
      </c>
      <c r="J24834" s="51">
        <v>0</v>
      </c>
      <c r="K24834" s="51">
        <v>0</v>
      </c>
      <c r="AM24834" s="51">
        <v>1073919</v>
      </c>
      <c r="AN24834" s="51">
        <v>0</v>
      </c>
    </row>
    <row r="24835">
      <c r="A24835" t="inlineStr">
        <is>
          <t>7006123416</t>
        </is>
      </c>
      <c r="B24835" t="inlineStr">
        <is>
          <t>TRUONG THI BE BA</t>
        </is>
      </c>
      <c r="I24835" s="51">
        <v>1006546</v>
      </c>
      <c r="J24835" s="51">
        <v>0</v>
      </c>
      <c r="K24835" s="51">
        <v>0</v>
      </c>
      <c r="AM24835" s="51">
        <v>1006546</v>
      </c>
      <c r="AN24835" s="51">
        <v>0</v>
      </c>
    </row>
    <row r="24836">
      <c r="A24836" t="inlineStr">
        <is>
          <t>7006123479</t>
        </is>
      </c>
      <c r="B24836" t="inlineStr">
        <is>
          <t>NGUYEN THI YEN</t>
        </is>
      </c>
      <c r="F24836" s="51">
        <v>719818</v>
      </c>
      <c r="G24836" s="51">
        <v>0</v>
      </c>
      <c r="H24836" s="51">
        <v>0</v>
      </c>
      <c r="I24836" s="51">
        <v>2930545</v>
      </c>
      <c r="J24836" s="51">
        <v>0</v>
      </c>
      <c r="K24836" s="51">
        <v>0</v>
      </c>
      <c r="AM24836" s="51">
        <v>3650363</v>
      </c>
      <c r="AN24836" s="51">
        <v>0</v>
      </c>
    </row>
    <row r="24837">
      <c r="A24837" t="inlineStr">
        <is>
          <t>7006123483</t>
        </is>
      </c>
      <c r="B24837" t="inlineStr">
        <is>
          <t>NGUYEN THI THU PHUONG</t>
        </is>
      </c>
      <c r="I24837" s="51">
        <v>501205</v>
      </c>
      <c r="J24837" s="51">
        <v>0</v>
      </c>
      <c r="K24837" s="51">
        <v>0</v>
      </c>
      <c r="AM24837" s="51">
        <v>501205</v>
      </c>
      <c r="AN24837" s="51">
        <v>0</v>
      </c>
    </row>
    <row r="24838">
      <c r="A24838" t="inlineStr">
        <is>
          <t>7006123804</t>
        </is>
      </c>
      <c r="B24838" t="inlineStr">
        <is>
          <t>NGUYEN VAN THANH</t>
        </is>
      </c>
      <c r="I24838" s="51">
        <v>191591</v>
      </c>
      <c r="J24838" s="51">
        <v>0</v>
      </c>
      <c r="K24838" s="51">
        <v>0</v>
      </c>
      <c r="AM24838" s="51">
        <v>191591</v>
      </c>
      <c r="AN24838" s="51">
        <v>0</v>
      </c>
    </row>
    <row r="24839">
      <c r="A24839" t="inlineStr">
        <is>
          <t>7006123883</t>
        </is>
      </c>
      <c r="B24839" t="inlineStr">
        <is>
          <t>PHAM ANH TUAN</t>
        </is>
      </c>
      <c r="F24839" s="51">
        <v>300727</v>
      </c>
      <c r="G24839" s="51">
        <v>0</v>
      </c>
      <c r="H24839" s="51">
        <v>0</v>
      </c>
      <c r="AM24839" s="51">
        <v>300727</v>
      </c>
      <c r="AN24839" s="51">
        <v>0</v>
      </c>
    </row>
    <row r="24840">
      <c r="A24840" t="inlineStr">
        <is>
          <t>7006124147</t>
        </is>
      </c>
      <c r="B24840" t="inlineStr">
        <is>
          <t>LE QUANG VINH</t>
        </is>
      </c>
      <c r="F24840" s="51">
        <v>1094182</v>
      </c>
      <c r="G24840" s="51">
        <v>0</v>
      </c>
      <c r="H24840" s="51">
        <v>0</v>
      </c>
      <c r="I24840" s="51">
        <v>986782</v>
      </c>
      <c r="J24840" s="51">
        <v>0</v>
      </c>
      <c r="K24840" s="51">
        <v>0</v>
      </c>
      <c r="AM24840" s="51">
        <v>2080964</v>
      </c>
      <c r="AN24840" s="51">
        <v>0</v>
      </c>
    </row>
    <row r="24841">
      <c r="A24841" t="inlineStr">
        <is>
          <t>7006124337</t>
        </is>
      </c>
      <c r="B24841" t="inlineStr">
        <is>
          <t>PHAM THI MINH HAI</t>
        </is>
      </c>
      <c r="I24841" s="51">
        <v>341636</v>
      </c>
      <c r="J24841" s="51">
        <v>0</v>
      </c>
      <c r="K24841" s="51">
        <v>0</v>
      </c>
      <c r="AM24841" s="51">
        <v>341636</v>
      </c>
      <c r="AN24841" s="51">
        <v>0</v>
      </c>
    </row>
    <row r="24842">
      <c r="A24842" t="inlineStr">
        <is>
          <t>7006124392</t>
        </is>
      </c>
      <c r="B24842" t="inlineStr">
        <is>
          <t>PHAM THI BICH LIEN</t>
        </is>
      </c>
      <c r="F24842" s="51">
        <v>446000</v>
      </c>
      <c r="G24842" s="51">
        <v>0</v>
      </c>
      <c r="H24842" s="51">
        <v>0</v>
      </c>
      <c r="I24842" s="51">
        <v>158042</v>
      </c>
      <c r="J24842" s="51">
        <v>0</v>
      </c>
      <c r="K24842" s="51">
        <v>0</v>
      </c>
      <c r="AM24842" s="51">
        <v>604042</v>
      </c>
      <c r="AN24842" s="51">
        <v>0</v>
      </c>
    </row>
    <row r="24843">
      <c r="A24843" t="inlineStr">
        <is>
          <t>7006124507</t>
        </is>
      </c>
      <c r="B24843" t="inlineStr">
        <is>
          <t>NGUYEN THI HIEN LUONG</t>
        </is>
      </c>
      <c r="F24843" s="51">
        <v>529709</v>
      </c>
      <c r="G24843" s="51">
        <v>0</v>
      </c>
      <c r="H24843" s="51">
        <v>0</v>
      </c>
      <c r="I24843" s="51">
        <v>471290</v>
      </c>
      <c r="J24843" s="51">
        <v>0</v>
      </c>
      <c r="K24843" s="51">
        <v>0</v>
      </c>
      <c r="AM24843" s="51">
        <v>1000999</v>
      </c>
      <c r="AN24843" s="51">
        <v>0</v>
      </c>
    </row>
    <row r="24844">
      <c r="A24844" t="inlineStr">
        <is>
          <t>7006124551</t>
        </is>
      </c>
      <c r="B24844" t="inlineStr">
        <is>
          <t>LE THI XUONG</t>
        </is>
      </c>
      <c r="F24844" s="51">
        <v>379909</v>
      </c>
      <c r="G24844" s="51">
        <v>0</v>
      </c>
      <c r="H24844" s="51">
        <v>0</v>
      </c>
      <c r="I24844" s="51">
        <v>465636</v>
      </c>
      <c r="J24844" s="51">
        <v>0</v>
      </c>
      <c r="K24844" s="51">
        <v>0</v>
      </c>
      <c r="AM24844" s="51">
        <v>845545</v>
      </c>
      <c r="AN24844" s="51">
        <v>0</v>
      </c>
    </row>
    <row r="24845">
      <c r="A24845" t="inlineStr">
        <is>
          <t>7006124623</t>
        </is>
      </c>
      <c r="B24845" t="inlineStr">
        <is>
          <t>HO NGOC HAN</t>
        </is>
      </c>
      <c r="F24845" s="51">
        <v>871909</v>
      </c>
      <c r="G24845" s="51">
        <v>0</v>
      </c>
      <c r="H24845" s="51">
        <v>0</v>
      </c>
      <c r="I24845" s="51">
        <v>384546</v>
      </c>
      <c r="J24845" s="51">
        <v>0</v>
      </c>
      <c r="K24845" s="51">
        <v>0</v>
      </c>
      <c r="AM24845" s="51">
        <v>1256455</v>
      </c>
      <c r="AN24845" s="51">
        <v>0</v>
      </c>
    </row>
    <row r="24846">
      <c r="A24846" t="inlineStr">
        <is>
          <t>7006124662</t>
        </is>
      </c>
      <c r="B24846" t="inlineStr">
        <is>
          <t>MAI  THI  LINH</t>
        </is>
      </c>
      <c r="F24846" s="51">
        <v>1029982</v>
      </c>
      <c r="G24846" s="51">
        <v>0</v>
      </c>
      <c r="H24846" s="51">
        <v>0</v>
      </c>
      <c r="I24846" s="51">
        <v>968673</v>
      </c>
      <c r="J24846" s="51">
        <v>0</v>
      </c>
      <c r="K24846" s="51">
        <v>0</v>
      </c>
      <c r="AM24846" s="51">
        <v>1998655</v>
      </c>
      <c r="AN24846" s="51">
        <v>0</v>
      </c>
    </row>
    <row r="24847">
      <c r="A24847" t="inlineStr">
        <is>
          <t>7006124807</t>
        </is>
      </c>
      <c r="B24847" t="inlineStr">
        <is>
          <t>NGUYEN THI THU NGA</t>
        </is>
      </c>
      <c r="F24847" s="51">
        <v>1205637</v>
      </c>
      <c r="G24847" s="51">
        <v>0</v>
      </c>
      <c r="H24847" s="51">
        <v>0</v>
      </c>
      <c r="AM24847" s="51">
        <v>1205637</v>
      </c>
      <c r="AN24847" s="51">
        <v>0</v>
      </c>
    </row>
    <row r="24848">
      <c r="A24848" t="inlineStr">
        <is>
          <t>7006124980</t>
        </is>
      </c>
      <c r="B24848" t="inlineStr">
        <is>
          <t>LE HONG PHONG</t>
        </is>
      </c>
      <c r="F24848" s="51">
        <v>133818</v>
      </c>
      <c r="G24848" s="51">
        <v>0</v>
      </c>
      <c r="H24848" s="51">
        <v>0</v>
      </c>
      <c r="AM24848" s="51">
        <v>133818</v>
      </c>
      <c r="AN24848" s="51">
        <v>0</v>
      </c>
    </row>
    <row r="24849">
      <c r="A24849" t="inlineStr">
        <is>
          <t>7006125205</t>
        </is>
      </c>
      <c r="B24849" t="inlineStr">
        <is>
          <t>BUI THI ANH TU</t>
        </is>
      </c>
      <c r="F24849" s="51">
        <v>861363</v>
      </c>
      <c r="G24849" s="51">
        <v>0</v>
      </c>
      <c r="H24849" s="51">
        <v>0</v>
      </c>
      <c r="AM24849" s="51">
        <v>861363</v>
      </c>
      <c r="AN24849" s="51">
        <v>0</v>
      </c>
    </row>
    <row r="24850">
      <c r="A24850" t="inlineStr">
        <is>
          <t>7006125307</t>
        </is>
      </c>
      <c r="B24850" t="inlineStr">
        <is>
          <t>TRAN THI HAI YEN</t>
        </is>
      </c>
      <c r="I24850" s="51">
        <v>149546</v>
      </c>
      <c r="J24850" s="51">
        <v>0</v>
      </c>
      <c r="K24850" s="51">
        <v>0</v>
      </c>
      <c r="AM24850" s="51">
        <v>149546</v>
      </c>
      <c r="AN24850" s="51">
        <v>0</v>
      </c>
    </row>
    <row r="24851">
      <c r="A24851" t="inlineStr">
        <is>
          <t>7006125405</t>
        </is>
      </c>
      <c r="B24851" t="inlineStr">
        <is>
          <t>PHAM THI CHIEU</t>
        </is>
      </c>
      <c r="I24851" s="51">
        <v>195164</v>
      </c>
      <c r="J24851" s="51">
        <v>0</v>
      </c>
      <c r="K24851" s="51">
        <v>0</v>
      </c>
      <c r="AM24851" s="51">
        <v>195164</v>
      </c>
      <c r="AN24851" s="51">
        <v>0</v>
      </c>
    </row>
    <row r="24852">
      <c r="A24852" t="inlineStr">
        <is>
          <t>7006125453</t>
        </is>
      </c>
      <c r="B24852" t="inlineStr">
        <is>
          <t>BUI THI KIM HOANG</t>
        </is>
      </c>
      <c r="I24852" s="51">
        <v>910255</v>
      </c>
      <c r="J24852" s="51">
        <v>0</v>
      </c>
      <c r="K24852" s="51">
        <v>0</v>
      </c>
      <c r="AM24852" s="51">
        <v>910255</v>
      </c>
      <c r="AN24852" s="51">
        <v>0</v>
      </c>
    </row>
    <row r="24853">
      <c r="A24853" t="inlineStr">
        <is>
          <t>7006126025</t>
        </is>
      </c>
      <c r="B24853" t="inlineStr">
        <is>
          <t>NGUYEN VAN THAO</t>
        </is>
      </c>
      <c r="F24853" s="51">
        <v>156395</v>
      </c>
      <c r="G24853" s="51">
        <v>0</v>
      </c>
      <c r="H24853" s="51">
        <v>0</v>
      </c>
      <c r="AM24853" s="51">
        <v>156395</v>
      </c>
      <c r="AN24853" s="51">
        <v>0</v>
      </c>
    </row>
    <row r="24854">
      <c r="A24854" t="inlineStr">
        <is>
          <t>7006126027</t>
        </is>
      </c>
      <c r="B24854" t="inlineStr">
        <is>
          <t>TRAN THI LINH</t>
        </is>
      </c>
      <c r="F24854" s="51">
        <v>511910</v>
      </c>
      <c r="G24854" s="51">
        <v>0</v>
      </c>
      <c r="H24854" s="51">
        <v>0</v>
      </c>
      <c r="I24854" s="51">
        <v>1295366</v>
      </c>
      <c r="J24854" s="51">
        <v>0</v>
      </c>
      <c r="K24854" s="51">
        <v>0</v>
      </c>
      <c r="AM24854" s="51">
        <v>1807276</v>
      </c>
      <c r="AN24854" s="51">
        <v>0</v>
      </c>
    </row>
    <row r="24855">
      <c r="A24855" t="inlineStr">
        <is>
          <t>7006126084</t>
        </is>
      </c>
      <c r="B24855" t="inlineStr">
        <is>
          <t>DUONG HUY BAO</t>
        </is>
      </c>
      <c r="I24855" s="51">
        <v>375863</v>
      </c>
      <c r="J24855" s="51">
        <v>0</v>
      </c>
      <c r="K24855" s="51">
        <v>0</v>
      </c>
      <c r="AM24855" s="51">
        <v>375863</v>
      </c>
      <c r="AN24855" s="51">
        <v>0</v>
      </c>
    </row>
    <row r="24856">
      <c r="A24856" t="inlineStr">
        <is>
          <t>7006126123</t>
        </is>
      </c>
      <c r="B24856" t="inlineStr">
        <is>
          <t>NGUYEN THI THUY TRANG</t>
        </is>
      </c>
      <c r="I24856" s="51">
        <v>323000</v>
      </c>
      <c r="J24856" s="51">
        <v>0</v>
      </c>
      <c r="K24856" s="51">
        <v>0</v>
      </c>
      <c r="AM24856" s="51">
        <v>323000</v>
      </c>
      <c r="AN24856" s="51">
        <v>0</v>
      </c>
    </row>
    <row r="24857">
      <c r="A24857" t="inlineStr">
        <is>
          <t>7006126186</t>
        </is>
      </c>
      <c r="B24857" t="inlineStr">
        <is>
          <t>PHAM THI DIEP</t>
        </is>
      </c>
      <c r="F24857" s="51">
        <v>378818</v>
      </c>
      <c r="G24857" s="51">
        <v>0</v>
      </c>
      <c r="H24857" s="51">
        <v>0</v>
      </c>
      <c r="AM24857" s="51">
        <v>378818</v>
      </c>
      <c r="AN24857" s="51">
        <v>0</v>
      </c>
    </row>
    <row r="24858">
      <c r="A24858" t="inlineStr">
        <is>
          <t>7006126210</t>
        </is>
      </c>
      <c r="B24858" t="inlineStr">
        <is>
          <t>HUYNH GIA QUI</t>
        </is>
      </c>
      <c r="F24858" s="51">
        <v>469092</v>
      </c>
      <c r="G24858" s="51">
        <v>0</v>
      </c>
      <c r="H24858" s="51">
        <v>0</v>
      </c>
      <c r="I24858" s="51">
        <v>1379912</v>
      </c>
      <c r="J24858" s="51">
        <v>0</v>
      </c>
      <c r="K24858" s="51">
        <v>0</v>
      </c>
      <c r="AM24858" s="51">
        <v>1849004</v>
      </c>
      <c r="AN24858" s="51">
        <v>0</v>
      </c>
    </row>
    <row r="24859">
      <c r="A24859" t="inlineStr">
        <is>
          <t>7006126315</t>
        </is>
      </c>
      <c r="B24859" t="inlineStr">
        <is>
          <t>LUONG MONG THO</t>
        </is>
      </c>
      <c r="F24859" s="51">
        <v>506091</v>
      </c>
      <c r="G24859" s="51">
        <v>0</v>
      </c>
      <c r="H24859" s="51">
        <v>0</v>
      </c>
      <c r="I24859" s="51">
        <v>135364</v>
      </c>
      <c r="J24859" s="51">
        <v>0</v>
      </c>
      <c r="K24859" s="51">
        <v>0</v>
      </c>
      <c r="AM24859" s="51">
        <v>641455</v>
      </c>
      <c r="AN24859" s="51">
        <v>0</v>
      </c>
    </row>
    <row r="24860">
      <c r="A24860" t="inlineStr">
        <is>
          <t>7006126322</t>
        </is>
      </c>
      <c r="B24860" t="inlineStr">
        <is>
          <t>LUONG MINH HUYEN</t>
        </is>
      </c>
      <c r="F24860" s="51">
        <v>75727</v>
      </c>
      <c r="G24860" s="51">
        <v>0</v>
      </c>
      <c r="H24860" s="51">
        <v>0</v>
      </c>
      <c r="AM24860" s="51">
        <v>75727</v>
      </c>
      <c r="AN24860" s="51">
        <v>0</v>
      </c>
    </row>
    <row r="24861">
      <c r="A24861" t="inlineStr">
        <is>
          <t>7006126444</t>
        </is>
      </c>
      <c r="B24861" t="inlineStr">
        <is>
          <t>TRIEU THI THAO</t>
        </is>
      </c>
      <c r="F24861" s="51">
        <v>520000</v>
      </c>
      <c r="G24861" s="51">
        <v>0</v>
      </c>
      <c r="H24861" s="51">
        <v>0</v>
      </c>
      <c r="I24861" s="51">
        <v>506364</v>
      </c>
      <c r="J24861" s="51">
        <v>0</v>
      </c>
      <c r="K24861" s="51">
        <v>0</v>
      </c>
      <c r="AM24861" s="51">
        <v>1026364</v>
      </c>
      <c r="AN24861" s="51">
        <v>0</v>
      </c>
    </row>
    <row r="24862">
      <c r="A24862" t="inlineStr">
        <is>
          <t>7006126697</t>
        </is>
      </c>
      <c r="B24862" t="inlineStr">
        <is>
          <t>VO THI CAM TU</t>
        </is>
      </c>
      <c r="I24862" s="51">
        <v>587000</v>
      </c>
      <c r="J24862" s="51">
        <v>0</v>
      </c>
      <c r="K24862" s="51">
        <v>0</v>
      </c>
      <c r="AM24862" s="51">
        <v>587000</v>
      </c>
      <c r="AN24862" s="51">
        <v>0</v>
      </c>
    </row>
    <row r="24863">
      <c r="A24863" t="inlineStr">
        <is>
          <t>7006126707</t>
        </is>
      </c>
      <c r="B24863" t="inlineStr">
        <is>
          <t>NGUYEN PHAN DUY</t>
        </is>
      </c>
      <c r="F24863" s="51">
        <v>1139600</v>
      </c>
      <c r="G24863" s="51">
        <v>0</v>
      </c>
      <c r="H24863" s="51">
        <v>0</v>
      </c>
      <c r="I24863" s="51">
        <v>1660183</v>
      </c>
      <c r="J24863" s="51">
        <v>0</v>
      </c>
      <c r="K24863" s="51">
        <v>0</v>
      </c>
      <c r="AM24863" s="51">
        <v>2799783</v>
      </c>
      <c r="AN24863" s="51">
        <v>0</v>
      </c>
    </row>
    <row r="24864">
      <c r="A24864" t="inlineStr">
        <is>
          <t>7006126845</t>
        </is>
      </c>
      <c r="B24864" t="inlineStr">
        <is>
          <t>PHU THI TOAN</t>
        </is>
      </c>
      <c r="I24864" s="51">
        <v>632454</v>
      </c>
      <c r="J24864" s="51">
        <v>0</v>
      </c>
      <c r="K24864" s="51">
        <v>0</v>
      </c>
      <c r="AM24864" s="51">
        <v>632454</v>
      </c>
      <c r="AN24864" s="51">
        <v>0</v>
      </c>
    </row>
    <row r="24865">
      <c r="A24865" t="inlineStr">
        <is>
          <t>7006126848</t>
        </is>
      </c>
      <c r="B24865" t="inlineStr">
        <is>
          <t>DO THI TRANG</t>
        </is>
      </c>
      <c r="F24865" s="51">
        <v>629364</v>
      </c>
      <c r="G24865" s="51">
        <v>0</v>
      </c>
      <c r="H24865" s="51">
        <v>0</v>
      </c>
      <c r="I24865" s="51">
        <v>515364</v>
      </c>
      <c r="J24865" s="51">
        <v>0</v>
      </c>
      <c r="K24865" s="51">
        <v>0</v>
      </c>
      <c r="AM24865" s="51">
        <v>1144728</v>
      </c>
      <c r="AN24865" s="51">
        <v>0</v>
      </c>
    </row>
    <row r="24866">
      <c r="A24866" t="inlineStr">
        <is>
          <t>7006126921</t>
        </is>
      </c>
      <c r="B24866" t="inlineStr">
        <is>
          <t>NGUYEN THI DAO</t>
        </is>
      </c>
      <c r="F24866" s="51">
        <v>446455</v>
      </c>
      <c r="G24866" s="51">
        <v>0</v>
      </c>
      <c r="H24866" s="51">
        <v>0</v>
      </c>
      <c r="I24866" s="51">
        <v>293345</v>
      </c>
      <c r="J24866" s="51">
        <v>0</v>
      </c>
      <c r="K24866" s="51">
        <v>0</v>
      </c>
      <c r="AM24866" s="51">
        <v>739800</v>
      </c>
      <c r="AN24866" s="51">
        <v>0</v>
      </c>
    </row>
    <row r="24867">
      <c r="A24867" t="inlineStr">
        <is>
          <t>7006127098</t>
        </is>
      </c>
      <c r="B24867" t="inlineStr">
        <is>
          <t>CHU THI QUYEN</t>
        </is>
      </c>
      <c r="F24867" s="51">
        <v>516001</v>
      </c>
      <c r="G24867" s="51">
        <v>0</v>
      </c>
      <c r="H24867" s="51">
        <v>0</v>
      </c>
      <c r="I24867" s="51">
        <v>1404984</v>
      </c>
      <c r="J24867" s="51">
        <v>0</v>
      </c>
      <c r="K24867" s="51">
        <v>0</v>
      </c>
      <c r="AM24867" s="51">
        <v>1920985</v>
      </c>
      <c r="AN24867" s="51">
        <v>0</v>
      </c>
    </row>
    <row r="24868">
      <c r="A24868" t="inlineStr">
        <is>
          <t>7006127361</t>
        </is>
      </c>
      <c r="B24868" t="inlineStr">
        <is>
          <t>NGUYEN THI XUYEN</t>
        </is>
      </c>
      <c r="F24868" s="51">
        <v>2230426</v>
      </c>
      <c r="G24868" s="51">
        <v>0</v>
      </c>
      <c r="H24868" s="51">
        <v>0</v>
      </c>
      <c r="I24868" s="51">
        <v>96364</v>
      </c>
      <c r="J24868" s="51">
        <v>0</v>
      </c>
      <c r="K24868" s="51">
        <v>0</v>
      </c>
      <c r="AM24868" s="51">
        <v>2326790</v>
      </c>
      <c r="AN24868" s="51">
        <v>0</v>
      </c>
    </row>
    <row r="24869">
      <c r="A24869" t="inlineStr">
        <is>
          <t>7006127486</t>
        </is>
      </c>
      <c r="B24869" t="inlineStr">
        <is>
          <t>DINH DIEU HIEN</t>
        </is>
      </c>
      <c r="I24869" s="51">
        <v>393355</v>
      </c>
      <c r="J24869" s="51">
        <v>0</v>
      </c>
      <c r="K24869" s="51">
        <v>0</v>
      </c>
      <c r="AM24869" s="51">
        <v>393355</v>
      </c>
      <c r="AN24869" s="51">
        <v>0</v>
      </c>
    </row>
    <row r="24870">
      <c r="A24870" t="inlineStr">
        <is>
          <t>7006127769</t>
        </is>
      </c>
      <c r="B24870" t="inlineStr">
        <is>
          <t>NGUYEN THI SAM</t>
        </is>
      </c>
      <c r="F24870" s="51">
        <v>114455</v>
      </c>
      <c r="G24870" s="51">
        <v>0</v>
      </c>
      <c r="H24870" s="51">
        <v>0</v>
      </c>
      <c r="AM24870" s="51">
        <v>114455</v>
      </c>
      <c r="AN24870" s="51">
        <v>0</v>
      </c>
    </row>
    <row r="24871">
      <c r="A24871" t="inlineStr">
        <is>
          <t>7006127995</t>
        </is>
      </c>
      <c r="B24871" t="inlineStr">
        <is>
          <t>LE NGOC HAU</t>
        </is>
      </c>
      <c r="I24871" s="51">
        <v>286727</v>
      </c>
      <c r="J24871" s="51">
        <v>0</v>
      </c>
      <c r="K24871" s="51">
        <v>0</v>
      </c>
      <c r="AM24871" s="51">
        <v>286727</v>
      </c>
      <c r="AN24871" s="51">
        <v>0</v>
      </c>
    </row>
    <row r="24872">
      <c r="A24872" t="inlineStr">
        <is>
          <t>7006128160</t>
        </is>
      </c>
      <c r="B24872" t="inlineStr">
        <is>
          <t>TAO BICH LE</t>
        </is>
      </c>
      <c r="F24872" s="51">
        <v>403909</v>
      </c>
      <c r="G24872" s="51">
        <v>0</v>
      </c>
      <c r="H24872" s="51">
        <v>0</v>
      </c>
      <c r="I24872" s="51">
        <v>299681</v>
      </c>
      <c r="J24872" s="51">
        <v>0</v>
      </c>
      <c r="K24872" s="51">
        <v>0</v>
      </c>
      <c r="AM24872" s="51">
        <v>703590</v>
      </c>
      <c r="AN24872" s="51">
        <v>0</v>
      </c>
    </row>
    <row r="24873">
      <c r="A24873" t="inlineStr">
        <is>
          <t>7006128312</t>
        </is>
      </c>
      <c r="B24873" t="inlineStr">
        <is>
          <t>DOAN VAN HUNG</t>
        </is>
      </c>
      <c r="F24873" s="51">
        <v>209136</v>
      </c>
      <c r="G24873" s="51">
        <v>0</v>
      </c>
      <c r="H24873" s="51">
        <v>0</v>
      </c>
      <c r="I24873" s="51">
        <v>365091</v>
      </c>
      <c r="J24873" s="51">
        <v>0</v>
      </c>
      <c r="K24873" s="51">
        <v>0</v>
      </c>
      <c r="AM24873" s="51">
        <v>574227</v>
      </c>
      <c r="AN24873" s="51">
        <v>0</v>
      </c>
    </row>
    <row r="24874">
      <c r="A24874" t="inlineStr">
        <is>
          <t>7006129003</t>
        </is>
      </c>
      <c r="B24874" t="inlineStr">
        <is>
          <t>HUYNH PHUONG BAC</t>
        </is>
      </c>
      <c r="F24874" s="51">
        <v>117273</v>
      </c>
      <c r="G24874" s="51">
        <v>0</v>
      </c>
      <c r="H24874" s="51">
        <v>0</v>
      </c>
      <c r="I24874" s="51">
        <v>320727</v>
      </c>
      <c r="J24874" s="51">
        <v>0</v>
      </c>
      <c r="K24874" s="51">
        <v>0</v>
      </c>
      <c r="AM24874" s="51">
        <v>438000</v>
      </c>
      <c r="AN24874" s="51">
        <v>0</v>
      </c>
    </row>
    <row r="24875">
      <c r="A24875" t="inlineStr">
        <is>
          <t>7006129072</t>
        </is>
      </c>
      <c r="B24875" t="inlineStr">
        <is>
          <t>NGUYEN THANH DOI</t>
        </is>
      </c>
      <c r="F24875" s="51">
        <v>506546</v>
      </c>
      <c r="G24875" s="51">
        <v>0</v>
      </c>
      <c r="H24875" s="51">
        <v>0</v>
      </c>
      <c r="I24875" s="51">
        <v>1232526</v>
      </c>
      <c r="J24875" s="51">
        <v>0</v>
      </c>
      <c r="K24875" s="51">
        <v>0</v>
      </c>
      <c r="AM24875" s="51">
        <v>1739072</v>
      </c>
      <c r="AN24875" s="51">
        <v>0</v>
      </c>
    </row>
    <row r="24876">
      <c r="A24876" t="inlineStr">
        <is>
          <t>7006129427</t>
        </is>
      </c>
      <c r="B24876" t="inlineStr">
        <is>
          <t>DINH THI LAN PHUONG</t>
        </is>
      </c>
      <c r="F24876" s="51">
        <v>524910</v>
      </c>
      <c r="G24876" s="51">
        <v>0</v>
      </c>
      <c r="H24876" s="51">
        <v>0</v>
      </c>
      <c r="I24876" s="51">
        <v>1383637</v>
      </c>
      <c r="J24876" s="51">
        <v>0</v>
      </c>
      <c r="K24876" s="51">
        <v>0</v>
      </c>
      <c r="AM24876" s="51">
        <v>1908547</v>
      </c>
      <c r="AN24876" s="51">
        <v>0</v>
      </c>
    </row>
    <row r="24877">
      <c r="A24877" t="inlineStr">
        <is>
          <t>7006129447</t>
        </is>
      </c>
      <c r="B24877" t="inlineStr">
        <is>
          <t>HUYNH THI XUAN THAO</t>
        </is>
      </c>
      <c r="F24877" s="51">
        <v>248909</v>
      </c>
      <c r="G24877" s="51">
        <v>0</v>
      </c>
      <c r="H24877" s="51">
        <v>0</v>
      </c>
      <c r="AM24877" s="51">
        <v>248909</v>
      </c>
      <c r="AN24877" s="51">
        <v>0</v>
      </c>
    </row>
    <row r="24878">
      <c r="A24878" t="inlineStr">
        <is>
          <t>7006129560</t>
        </is>
      </c>
      <c r="B24878" t="inlineStr">
        <is>
          <t>TRAN NGOC LIEM</t>
        </is>
      </c>
      <c r="I24878" s="51">
        <v>2860200</v>
      </c>
      <c r="J24878" s="51">
        <v>0</v>
      </c>
      <c r="K24878" s="51">
        <v>0</v>
      </c>
      <c r="AM24878" s="51">
        <v>2860200</v>
      </c>
      <c r="AN24878" s="51">
        <v>0</v>
      </c>
    </row>
    <row r="24879">
      <c r="A24879" t="inlineStr">
        <is>
          <t>7006129574</t>
        </is>
      </c>
      <c r="B24879" t="inlineStr">
        <is>
          <t>NGUYEN THI KIM</t>
        </is>
      </c>
      <c r="F24879" s="51">
        <v>131364</v>
      </c>
      <c r="G24879" s="51">
        <v>0</v>
      </c>
      <c r="H24879" s="51">
        <v>0</v>
      </c>
      <c r="I24879" s="51">
        <v>198364</v>
      </c>
      <c r="J24879" s="51">
        <v>0</v>
      </c>
      <c r="K24879" s="51">
        <v>0</v>
      </c>
      <c r="AM24879" s="51">
        <v>329728</v>
      </c>
      <c r="AN24879" s="51">
        <v>0</v>
      </c>
    </row>
    <row r="24880">
      <c r="A24880" t="inlineStr">
        <is>
          <t>7006129594</t>
        </is>
      </c>
      <c r="B24880" t="inlineStr">
        <is>
          <t>NGUYEN MINH TRI</t>
        </is>
      </c>
      <c r="F24880" s="51">
        <v>505273</v>
      </c>
      <c r="G24880" s="51">
        <v>0</v>
      </c>
      <c r="H24880" s="51">
        <v>0</v>
      </c>
      <c r="AM24880" s="51">
        <v>505273</v>
      </c>
      <c r="AN24880" s="51">
        <v>0</v>
      </c>
    </row>
    <row r="24881">
      <c r="A24881" t="inlineStr">
        <is>
          <t>7006130029</t>
        </is>
      </c>
      <c r="B24881" t="inlineStr">
        <is>
          <t>NGUYEN HUU HOP</t>
        </is>
      </c>
      <c r="F24881" s="51">
        <v>1480928</v>
      </c>
      <c r="G24881" s="51">
        <v>0</v>
      </c>
      <c r="H24881" s="51">
        <v>0</v>
      </c>
      <c r="AM24881" s="51">
        <v>1480928</v>
      </c>
      <c r="AN24881" s="51">
        <v>0</v>
      </c>
    </row>
    <row r="24882">
      <c r="A24882" t="inlineStr">
        <is>
          <t>7006130246</t>
        </is>
      </c>
      <c r="B24882" t="inlineStr">
        <is>
          <t>NGUYEN THI VINH HA</t>
        </is>
      </c>
      <c r="F24882" s="51">
        <v>2179345</v>
      </c>
      <c r="G24882" s="51">
        <v>0</v>
      </c>
      <c r="H24882" s="51">
        <v>0</v>
      </c>
      <c r="AM24882" s="51">
        <v>2179345</v>
      </c>
      <c r="AN24882" s="51">
        <v>0</v>
      </c>
    </row>
    <row r="24883">
      <c r="A24883" t="inlineStr">
        <is>
          <t>7006130987</t>
        </is>
      </c>
      <c r="B24883" t="inlineStr">
        <is>
          <t>DO TUONG DANH</t>
        </is>
      </c>
      <c r="I24883" s="51">
        <v>567546</v>
      </c>
      <c r="J24883" s="51">
        <v>0</v>
      </c>
      <c r="K24883" s="51">
        <v>0</v>
      </c>
      <c r="AM24883" s="51">
        <v>567546</v>
      </c>
      <c r="AN24883" s="51">
        <v>0</v>
      </c>
    </row>
    <row r="24884">
      <c r="A24884" t="inlineStr">
        <is>
          <t>7006131324</t>
        </is>
      </c>
      <c r="B24884" t="inlineStr">
        <is>
          <t>NGUYEN THI MY THO</t>
        </is>
      </c>
      <c r="F24884" s="51">
        <v>504182</v>
      </c>
      <c r="G24884" s="51">
        <v>0</v>
      </c>
      <c r="H24884" s="51">
        <v>0</v>
      </c>
      <c r="I24884" s="51">
        <v>1113492</v>
      </c>
      <c r="J24884" s="51">
        <v>0</v>
      </c>
      <c r="K24884" s="51">
        <v>0</v>
      </c>
      <c r="AM24884" s="51">
        <v>1617674</v>
      </c>
      <c r="AN24884" s="51">
        <v>0</v>
      </c>
    </row>
    <row r="24885">
      <c r="A24885" t="inlineStr">
        <is>
          <t>7006131699</t>
        </is>
      </c>
      <c r="B24885" t="inlineStr">
        <is>
          <t>NGUYEN THANH LONG</t>
        </is>
      </c>
      <c r="I24885" s="51">
        <v>725091</v>
      </c>
      <c r="J24885" s="51">
        <v>0</v>
      </c>
      <c r="K24885" s="51">
        <v>0</v>
      </c>
      <c r="AM24885" s="51">
        <v>725091</v>
      </c>
      <c r="AN24885" s="51">
        <v>0</v>
      </c>
    </row>
    <row r="24886">
      <c r="A24886" t="inlineStr">
        <is>
          <t>7006131834</t>
        </is>
      </c>
      <c r="B24886" t="inlineStr">
        <is>
          <t>HO THI THANH</t>
        </is>
      </c>
      <c r="F24886" s="51">
        <v>153000</v>
      </c>
      <c r="G24886" s="51">
        <v>0</v>
      </c>
      <c r="H24886" s="51">
        <v>0</v>
      </c>
      <c r="AM24886" s="51">
        <v>153000</v>
      </c>
      <c r="AN24886" s="51">
        <v>0</v>
      </c>
    </row>
    <row r="24887">
      <c r="A24887" t="inlineStr">
        <is>
          <t>7006133726</t>
        </is>
      </c>
      <c r="B24887" t="inlineStr">
        <is>
          <t>NGUYEN VAN HIEU</t>
        </is>
      </c>
      <c r="F24887" s="51">
        <v>802454</v>
      </c>
      <c r="G24887" s="51">
        <v>0</v>
      </c>
      <c r="H24887" s="51">
        <v>0</v>
      </c>
      <c r="I24887" s="51">
        <v>253818</v>
      </c>
      <c r="J24887" s="51">
        <v>0</v>
      </c>
      <c r="K24887" s="51">
        <v>0</v>
      </c>
      <c r="AM24887" s="51">
        <v>1056272</v>
      </c>
      <c r="AN24887" s="51">
        <v>0</v>
      </c>
    </row>
    <row r="24888">
      <c r="A24888" t="inlineStr">
        <is>
          <t>7006133870</t>
        </is>
      </c>
      <c r="B24888" t="inlineStr">
        <is>
          <t>LE TRUNG HIEU</t>
        </is>
      </c>
      <c r="F24888" s="51">
        <v>2377818</v>
      </c>
      <c r="G24888" s="51">
        <v>0</v>
      </c>
      <c r="H24888" s="51">
        <v>0</v>
      </c>
      <c r="AM24888" s="51">
        <v>2377818</v>
      </c>
      <c r="AN24888" s="51">
        <v>0</v>
      </c>
    </row>
    <row r="24889">
      <c r="A24889" t="inlineStr">
        <is>
          <t>7006134177</t>
        </is>
      </c>
      <c r="B24889" t="inlineStr">
        <is>
          <t>PHAN THI NHU</t>
        </is>
      </c>
      <c r="F24889" s="51">
        <v>93364</v>
      </c>
      <c r="G24889" s="51">
        <v>0</v>
      </c>
      <c r="H24889" s="51">
        <v>0</v>
      </c>
      <c r="AM24889" s="51">
        <v>93364</v>
      </c>
      <c r="AN24889" s="51">
        <v>0</v>
      </c>
    </row>
    <row r="24890">
      <c r="A24890" t="inlineStr">
        <is>
          <t>7006134221</t>
        </is>
      </c>
      <c r="B24890" t="inlineStr">
        <is>
          <t>HA THI HIEN</t>
        </is>
      </c>
      <c r="F24890" s="51">
        <v>427546</v>
      </c>
      <c r="G24890" s="51">
        <v>0</v>
      </c>
      <c r="H24890" s="51">
        <v>0</v>
      </c>
      <c r="AM24890" s="51">
        <v>427546</v>
      </c>
      <c r="AN24890" s="51">
        <v>0</v>
      </c>
    </row>
    <row r="24891">
      <c r="A24891" t="inlineStr">
        <is>
          <t>7006134560</t>
        </is>
      </c>
      <c r="B24891" t="inlineStr">
        <is>
          <t>BUI VAN NGHIA</t>
        </is>
      </c>
      <c r="F24891" s="51">
        <v>240909</v>
      </c>
      <c r="G24891" s="51">
        <v>0</v>
      </c>
      <c r="H24891" s="51">
        <v>0</v>
      </c>
      <c r="AM24891" s="51">
        <v>240909</v>
      </c>
      <c r="AN24891" s="51">
        <v>0</v>
      </c>
    </row>
    <row r="24892">
      <c r="A24892" t="inlineStr">
        <is>
          <t>7006134733</t>
        </is>
      </c>
      <c r="B24892" t="inlineStr">
        <is>
          <t>NGO THI TINH</t>
        </is>
      </c>
      <c r="F24892" s="51">
        <v>175455</v>
      </c>
      <c r="G24892" s="51">
        <v>0</v>
      </c>
      <c r="H24892" s="51">
        <v>0</v>
      </c>
      <c r="I24892" s="51">
        <v>102727</v>
      </c>
      <c r="J24892" s="51">
        <v>0</v>
      </c>
      <c r="K24892" s="51">
        <v>0</v>
      </c>
      <c r="AM24892" s="51">
        <v>278182</v>
      </c>
      <c r="AN24892" s="51">
        <v>0</v>
      </c>
    </row>
    <row r="24893">
      <c r="A24893" t="inlineStr">
        <is>
          <t>7006135048</t>
        </is>
      </c>
      <c r="B24893" t="inlineStr">
        <is>
          <t>THAI THI THU HUONG</t>
        </is>
      </c>
      <c r="F24893" s="51">
        <v>745374</v>
      </c>
      <c r="G24893" s="51">
        <v>0</v>
      </c>
      <c r="H24893" s="51">
        <v>0</v>
      </c>
      <c r="I24893" s="51">
        <v>1552655</v>
      </c>
      <c r="J24893" s="51">
        <v>0</v>
      </c>
      <c r="K24893" s="51">
        <v>0</v>
      </c>
      <c r="AM24893" s="51">
        <v>2298029</v>
      </c>
      <c r="AN24893" s="51">
        <v>0</v>
      </c>
    </row>
    <row r="24894">
      <c r="A24894" t="inlineStr">
        <is>
          <t>7006135256</t>
        </is>
      </c>
      <c r="B24894" t="inlineStr">
        <is>
          <t>NGUYEN PHUONG NHUNG</t>
        </is>
      </c>
      <c r="I24894" s="51">
        <v>209981</v>
      </c>
      <c r="J24894" s="51">
        <v>0</v>
      </c>
      <c r="K24894" s="51">
        <v>0</v>
      </c>
      <c r="AM24894" s="51">
        <v>209981</v>
      </c>
      <c r="AN24894" s="51">
        <v>0</v>
      </c>
    </row>
    <row r="24895">
      <c r="A24895" t="inlineStr">
        <is>
          <t>7006136072</t>
        </is>
      </c>
      <c r="B24895" t="inlineStr">
        <is>
          <t>DOAN NGOC MINH TIN</t>
        </is>
      </c>
      <c r="F24895" s="51">
        <v>95182</v>
      </c>
      <c r="G24895" s="51">
        <v>0</v>
      </c>
      <c r="H24895" s="51">
        <v>0</v>
      </c>
      <c r="AM24895" s="51">
        <v>95182</v>
      </c>
      <c r="AN24895" s="51">
        <v>0</v>
      </c>
    </row>
    <row r="24896">
      <c r="A24896" t="inlineStr">
        <is>
          <t>7006136180</t>
        </is>
      </c>
      <c r="B24896" t="inlineStr">
        <is>
          <t>CAO VAN TRUNG</t>
        </is>
      </c>
      <c r="F24896" s="51">
        <v>2518455</v>
      </c>
      <c r="G24896" s="51">
        <v>0</v>
      </c>
      <c r="H24896" s="51">
        <v>0</v>
      </c>
      <c r="I24896" s="51">
        <v>2421547</v>
      </c>
      <c r="J24896" s="51">
        <v>0</v>
      </c>
      <c r="K24896" s="51">
        <v>0</v>
      </c>
      <c r="AM24896" s="51">
        <v>4940002</v>
      </c>
      <c r="AN24896" s="51">
        <v>0</v>
      </c>
    </row>
    <row r="24897">
      <c r="A24897" t="inlineStr">
        <is>
          <t>7006137046</t>
        </is>
      </c>
      <c r="B24897" t="inlineStr">
        <is>
          <t>CO LIENG HA HUYNH</t>
        </is>
      </c>
      <c r="I24897" s="51">
        <v>648728</v>
      </c>
      <c r="J24897" s="51">
        <v>0</v>
      </c>
      <c r="K24897" s="51">
        <v>0</v>
      </c>
      <c r="AM24897" s="51">
        <v>648728</v>
      </c>
      <c r="AN24897" s="51">
        <v>0</v>
      </c>
    </row>
    <row r="24898">
      <c r="A24898" t="inlineStr">
        <is>
          <t>7006138051</t>
        </is>
      </c>
      <c r="B24898" t="inlineStr">
        <is>
          <t>TRAN HAI YEN</t>
        </is>
      </c>
      <c r="I24898" s="51">
        <v>162364</v>
      </c>
      <c r="J24898" s="51">
        <v>0</v>
      </c>
      <c r="K24898" s="51">
        <v>0</v>
      </c>
      <c r="AM24898" s="51">
        <v>162364</v>
      </c>
      <c r="AN24898" s="51">
        <v>0</v>
      </c>
    </row>
    <row r="24899">
      <c r="A24899" t="inlineStr">
        <is>
          <t>7006138158</t>
        </is>
      </c>
      <c r="B24899" t="inlineStr">
        <is>
          <t>PHAM THI HUONG</t>
        </is>
      </c>
      <c r="F24899" s="51">
        <v>2578458</v>
      </c>
      <c r="G24899" s="51">
        <v>0</v>
      </c>
      <c r="H24899" s="51">
        <v>0</v>
      </c>
      <c r="I24899" s="51">
        <v>2152149</v>
      </c>
      <c r="J24899" s="51">
        <v>0</v>
      </c>
      <c r="K24899" s="51">
        <v>0</v>
      </c>
      <c r="AM24899" s="51">
        <v>4730607</v>
      </c>
      <c r="AN24899" s="51">
        <v>0</v>
      </c>
    </row>
    <row r="24900">
      <c r="A24900" t="inlineStr">
        <is>
          <t>7006138453</t>
        </is>
      </c>
      <c r="B24900" t="inlineStr">
        <is>
          <t>VU THI HANH</t>
        </is>
      </c>
      <c r="I24900" s="51">
        <v>1259782</v>
      </c>
      <c r="J24900" s="51">
        <v>0</v>
      </c>
      <c r="K24900" s="51">
        <v>0</v>
      </c>
      <c r="AM24900" s="51">
        <v>1259782</v>
      </c>
      <c r="AN24900" s="51">
        <v>0</v>
      </c>
    </row>
    <row r="24901">
      <c r="A24901" t="inlineStr">
        <is>
          <t>7006138732</t>
        </is>
      </c>
      <c r="B24901" t="inlineStr">
        <is>
          <t>TRAN THI HOA</t>
        </is>
      </c>
      <c r="F24901" s="51">
        <v>507454</v>
      </c>
      <c r="G24901" s="51">
        <v>0</v>
      </c>
      <c r="H24901" s="51">
        <v>0</v>
      </c>
      <c r="AM24901" s="51">
        <v>507454</v>
      </c>
      <c r="AN24901" s="51">
        <v>0</v>
      </c>
    </row>
    <row r="24902">
      <c r="A24902" t="inlineStr">
        <is>
          <t>7006139779</t>
        </is>
      </c>
      <c r="B24902" t="inlineStr">
        <is>
          <t>NGUYEN NGOC MANH</t>
        </is>
      </c>
      <c r="F24902" s="51">
        <v>2009458</v>
      </c>
      <c r="G24902" s="51">
        <v>0</v>
      </c>
      <c r="H24902" s="51">
        <v>0</v>
      </c>
      <c r="I24902" s="51">
        <v>2044693</v>
      </c>
      <c r="J24902" s="51">
        <v>0</v>
      </c>
      <c r="K24902" s="51">
        <v>0</v>
      </c>
      <c r="AM24902" s="51">
        <v>4054151</v>
      </c>
      <c r="AN24902" s="51">
        <v>0</v>
      </c>
    </row>
    <row r="24903">
      <c r="A24903" t="inlineStr">
        <is>
          <t>7006139846</t>
        </is>
      </c>
      <c r="B24903" t="inlineStr">
        <is>
          <t>DO THI TAM</t>
        </is>
      </c>
      <c r="F24903" s="51">
        <v>100818</v>
      </c>
      <c r="G24903" s="51">
        <v>0</v>
      </c>
      <c r="H24903" s="51">
        <v>0</v>
      </c>
      <c r="I24903" s="51">
        <v>98545</v>
      </c>
      <c r="J24903" s="51">
        <v>0</v>
      </c>
      <c r="K24903" s="51">
        <v>0</v>
      </c>
      <c r="AM24903" s="51">
        <v>199363</v>
      </c>
      <c r="AN24903" s="51">
        <v>0</v>
      </c>
    </row>
    <row r="24904">
      <c r="A24904" t="inlineStr">
        <is>
          <t>7006141875</t>
        </is>
      </c>
      <c r="B24904" t="inlineStr">
        <is>
          <t>TRAN ANH TRUNG</t>
        </is>
      </c>
      <c r="F24904" s="51">
        <v>1129909</v>
      </c>
      <c r="G24904" s="51">
        <v>0</v>
      </c>
      <c r="H24904" s="51">
        <v>0</v>
      </c>
      <c r="I24904" s="51">
        <v>642364</v>
      </c>
      <c r="J24904" s="51">
        <v>0</v>
      </c>
      <c r="K24904" s="51">
        <v>0</v>
      </c>
      <c r="AM24904" s="51">
        <v>1772273</v>
      </c>
      <c r="AN24904" s="51">
        <v>0</v>
      </c>
    </row>
    <row r="24905">
      <c r="A24905" t="inlineStr">
        <is>
          <t>7006142413</t>
        </is>
      </c>
      <c r="B24905" t="inlineStr">
        <is>
          <t>LY CAM LAM</t>
        </is>
      </c>
      <c r="F24905" s="51">
        <v>492547</v>
      </c>
      <c r="G24905" s="51">
        <v>0</v>
      </c>
      <c r="H24905" s="51">
        <v>0</v>
      </c>
      <c r="I24905" s="51">
        <v>1327367</v>
      </c>
      <c r="J24905" s="51">
        <v>0</v>
      </c>
      <c r="K24905" s="51">
        <v>0</v>
      </c>
      <c r="AM24905" s="51">
        <v>1819914</v>
      </c>
      <c r="AN24905" s="51">
        <v>0</v>
      </c>
    </row>
    <row r="24906">
      <c r="A24906" t="inlineStr">
        <is>
          <t>7006142457</t>
        </is>
      </c>
      <c r="B24906" t="inlineStr">
        <is>
          <t>LY GIA HAO</t>
        </is>
      </c>
      <c r="F24906" s="51">
        <v>1099091</v>
      </c>
      <c r="G24906" s="51">
        <v>0</v>
      </c>
      <c r="H24906" s="51">
        <v>0</v>
      </c>
      <c r="I24906" s="51">
        <v>1148546</v>
      </c>
      <c r="J24906" s="51">
        <v>0</v>
      </c>
      <c r="K24906" s="51">
        <v>0</v>
      </c>
      <c r="AM24906" s="51">
        <v>2247637</v>
      </c>
      <c r="AN24906" s="51">
        <v>0</v>
      </c>
    </row>
    <row r="24907">
      <c r="A24907" t="inlineStr">
        <is>
          <t>7006142472</t>
        </is>
      </c>
      <c r="B24907" t="inlineStr">
        <is>
          <t>DUONG THI NGOC THU</t>
        </is>
      </c>
      <c r="F24907" s="51">
        <v>2273640</v>
      </c>
      <c r="G24907" s="51">
        <v>0</v>
      </c>
      <c r="H24907" s="51">
        <v>0</v>
      </c>
      <c r="I24907" s="51">
        <v>2705912</v>
      </c>
      <c r="J24907" s="51">
        <v>0</v>
      </c>
      <c r="K24907" s="51">
        <v>0</v>
      </c>
      <c r="AM24907" s="51">
        <v>4979552</v>
      </c>
      <c r="AN24907" s="51">
        <v>0</v>
      </c>
    </row>
    <row r="24908">
      <c r="A24908" t="inlineStr">
        <is>
          <t>7006142482</t>
        </is>
      </c>
      <c r="B24908" t="inlineStr">
        <is>
          <t>LE PHUOC TOAN</t>
        </is>
      </c>
      <c r="F24908" s="51">
        <v>630000</v>
      </c>
      <c r="G24908" s="51">
        <v>0</v>
      </c>
      <c r="H24908" s="51">
        <v>0</v>
      </c>
      <c r="AM24908" s="51">
        <v>630000</v>
      </c>
      <c r="AN24908" s="51">
        <v>0</v>
      </c>
    </row>
    <row r="24909">
      <c r="A24909" t="inlineStr">
        <is>
          <t>7006142664</t>
        </is>
      </c>
      <c r="B24909" t="inlineStr">
        <is>
          <t>TUONG KIM NGOC</t>
        </is>
      </c>
      <c r="F24909" s="51">
        <v>497273</v>
      </c>
      <c r="G24909" s="51">
        <v>0</v>
      </c>
      <c r="H24909" s="51">
        <v>0</v>
      </c>
      <c r="I24909" s="51">
        <v>1045093</v>
      </c>
      <c r="J24909" s="51">
        <v>0</v>
      </c>
      <c r="K24909" s="51">
        <v>0</v>
      </c>
      <c r="AM24909" s="51">
        <v>1542366</v>
      </c>
      <c r="AN24909" s="51">
        <v>0</v>
      </c>
    </row>
    <row r="24910">
      <c r="A24910" t="inlineStr">
        <is>
          <t>7006142871</t>
        </is>
      </c>
      <c r="B24910" t="inlineStr">
        <is>
          <t>NGUYEN THI HUNG</t>
        </is>
      </c>
      <c r="F24910" s="51">
        <v>510546</v>
      </c>
      <c r="G24910" s="51">
        <v>0</v>
      </c>
      <c r="H24910" s="51">
        <v>0</v>
      </c>
      <c r="I24910" s="51">
        <v>1281093</v>
      </c>
      <c r="J24910" s="51">
        <v>0</v>
      </c>
      <c r="K24910" s="51">
        <v>0</v>
      </c>
      <c r="AM24910" s="51">
        <v>1791639</v>
      </c>
      <c r="AN24910" s="51">
        <v>0</v>
      </c>
    </row>
    <row r="24911">
      <c r="A24911" t="inlineStr">
        <is>
          <t>7006145586</t>
        </is>
      </c>
      <c r="B24911" t="inlineStr">
        <is>
          <t>HUYNH DANG PHUC</t>
        </is>
      </c>
      <c r="F24911" s="51">
        <v>949091</v>
      </c>
      <c r="G24911" s="51">
        <v>0</v>
      </c>
      <c r="H24911" s="51">
        <v>0</v>
      </c>
      <c r="AM24911" s="51">
        <v>949091</v>
      </c>
      <c r="AN24911" s="51">
        <v>0</v>
      </c>
    </row>
    <row r="24912">
      <c r="A24912" t="inlineStr">
        <is>
          <t>7006145601</t>
        </is>
      </c>
      <c r="B24912" t="inlineStr">
        <is>
          <t>LE QUOC CUONG</t>
        </is>
      </c>
      <c r="I24912" s="51">
        <v>124364</v>
      </c>
      <c r="J24912" s="51">
        <v>0</v>
      </c>
      <c r="K24912" s="51">
        <v>0</v>
      </c>
      <c r="AM24912" s="51">
        <v>124364</v>
      </c>
      <c r="AN24912" s="51">
        <v>0</v>
      </c>
    </row>
    <row r="24913">
      <c r="A24913" t="inlineStr">
        <is>
          <t>7006146049</t>
        </is>
      </c>
      <c r="B24913" t="inlineStr">
        <is>
          <t>TRINH LE PHUONG THAO</t>
        </is>
      </c>
      <c r="F24913" s="51">
        <v>867273</v>
      </c>
      <c r="G24913" s="51">
        <v>0</v>
      </c>
      <c r="H24913" s="51">
        <v>0</v>
      </c>
      <c r="I24913" s="51">
        <v>1325636</v>
      </c>
      <c r="J24913" s="51">
        <v>0</v>
      </c>
      <c r="K24913" s="51">
        <v>0</v>
      </c>
      <c r="AM24913" s="51">
        <v>2192909</v>
      </c>
      <c r="AN24913" s="51">
        <v>0</v>
      </c>
    </row>
    <row r="24914">
      <c r="A24914" t="inlineStr">
        <is>
          <t>7006146398</t>
        </is>
      </c>
      <c r="B24914" t="inlineStr">
        <is>
          <t>DUONG THI TUYET</t>
        </is>
      </c>
      <c r="F24914" s="51">
        <v>514727</v>
      </c>
      <c r="G24914" s="51">
        <v>0</v>
      </c>
      <c r="H24914" s="51">
        <v>0</v>
      </c>
      <c r="AM24914" s="51">
        <v>514727</v>
      </c>
      <c r="AN24914" s="51">
        <v>0</v>
      </c>
    </row>
    <row r="24915">
      <c r="A24915" t="inlineStr">
        <is>
          <t>7006146485</t>
        </is>
      </c>
      <c r="B24915" t="inlineStr">
        <is>
          <t>NGUYEN THI HIEP</t>
        </is>
      </c>
      <c r="F24915" s="51">
        <v>794000</v>
      </c>
      <c r="G24915" s="51">
        <v>0</v>
      </c>
      <c r="H24915" s="51">
        <v>0</v>
      </c>
      <c r="I24915" s="51">
        <v>79636</v>
      </c>
      <c r="J24915" s="51">
        <v>0</v>
      </c>
      <c r="K24915" s="51">
        <v>0</v>
      </c>
      <c r="AM24915" s="51">
        <v>873636</v>
      </c>
      <c r="AN24915" s="51">
        <v>0</v>
      </c>
    </row>
    <row r="24916">
      <c r="A24916" t="inlineStr">
        <is>
          <t>7006146501</t>
        </is>
      </c>
      <c r="B24916" t="inlineStr">
        <is>
          <t>THAI HAI MY</t>
        </is>
      </c>
      <c r="F24916" s="51">
        <v>516001</v>
      </c>
      <c r="G24916" s="51">
        <v>0</v>
      </c>
      <c r="H24916" s="51">
        <v>0</v>
      </c>
      <c r="I24916" s="51">
        <v>1480230</v>
      </c>
      <c r="J24916" s="51">
        <v>0</v>
      </c>
      <c r="K24916" s="51">
        <v>0</v>
      </c>
      <c r="AM24916" s="51">
        <v>1996231</v>
      </c>
      <c r="AN24916" s="51">
        <v>0</v>
      </c>
    </row>
    <row r="24917">
      <c r="A24917" t="inlineStr">
        <is>
          <t>7006146547</t>
        </is>
      </c>
      <c r="B24917" t="inlineStr">
        <is>
          <t>CHAU VAN NHIEU</t>
        </is>
      </c>
      <c r="F24917" s="51">
        <v>958146</v>
      </c>
      <c r="G24917" s="51">
        <v>0</v>
      </c>
      <c r="H24917" s="51">
        <v>0</v>
      </c>
      <c r="I24917" s="51">
        <v>212986</v>
      </c>
      <c r="J24917" s="51">
        <v>0</v>
      </c>
      <c r="K24917" s="51">
        <v>0</v>
      </c>
      <c r="AM24917" s="51">
        <v>1171132</v>
      </c>
      <c r="AN24917" s="51">
        <v>0</v>
      </c>
    </row>
    <row r="24918">
      <c r="A24918" t="inlineStr">
        <is>
          <t>7006146560</t>
        </is>
      </c>
      <c r="B24918" t="inlineStr">
        <is>
          <t>NGUYEN VAN THUAN</t>
        </is>
      </c>
      <c r="F24918" s="51">
        <v>516001</v>
      </c>
      <c r="G24918" s="51">
        <v>0</v>
      </c>
      <c r="H24918" s="51">
        <v>0</v>
      </c>
      <c r="I24918" s="51">
        <v>727454</v>
      </c>
      <c r="J24918" s="51">
        <v>0</v>
      </c>
      <c r="K24918" s="51">
        <v>0</v>
      </c>
      <c r="AM24918" s="51">
        <v>1243455</v>
      </c>
      <c r="AN24918" s="51">
        <v>0</v>
      </c>
    </row>
    <row r="24919">
      <c r="A24919" t="inlineStr">
        <is>
          <t>7006146903</t>
        </is>
      </c>
      <c r="B24919" t="inlineStr">
        <is>
          <t>LE THI DIEU</t>
        </is>
      </c>
      <c r="F24919" s="51">
        <v>630000</v>
      </c>
      <c r="G24919" s="51">
        <v>0</v>
      </c>
      <c r="H24919" s="51">
        <v>0</v>
      </c>
      <c r="I24919" s="51">
        <v>740546</v>
      </c>
      <c r="J24919" s="51">
        <v>0</v>
      </c>
      <c r="K24919" s="51">
        <v>0</v>
      </c>
      <c r="AM24919" s="51">
        <v>1370546</v>
      </c>
      <c r="AN24919" s="51">
        <v>0</v>
      </c>
    </row>
    <row r="24920">
      <c r="A24920" t="inlineStr">
        <is>
          <t>7006146966</t>
        </is>
      </c>
      <c r="B24920" t="inlineStr">
        <is>
          <t>DAO SY KHEN</t>
        </is>
      </c>
      <c r="F24920" s="51">
        <v>314818</v>
      </c>
      <c r="G24920" s="51">
        <v>0</v>
      </c>
      <c r="H24920" s="51">
        <v>0</v>
      </c>
      <c r="AM24920" s="51">
        <v>314818</v>
      </c>
      <c r="AN24920" s="51">
        <v>0</v>
      </c>
    </row>
    <row r="24921">
      <c r="A24921" t="inlineStr">
        <is>
          <t>7006147241</t>
        </is>
      </c>
      <c r="B24921" t="inlineStr">
        <is>
          <t>NGUYEN THI NGOC</t>
        </is>
      </c>
      <c r="F24921" s="51">
        <v>652909</v>
      </c>
      <c r="G24921" s="51">
        <v>0</v>
      </c>
      <c r="H24921" s="51">
        <v>0</v>
      </c>
      <c r="AM24921" s="51">
        <v>652909</v>
      </c>
      <c r="AN24921" s="51">
        <v>0</v>
      </c>
    </row>
    <row r="24922">
      <c r="A24922" t="inlineStr">
        <is>
          <t>7006147431</t>
        </is>
      </c>
      <c r="B24922" t="inlineStr">
        <is>
          <t>NGUYEN VAN TAI</t>
        </is>
      </c>
      <c r="F24922" s="51">
        <v>990927</v>
      </c>
      <c r="G24922" s="51">
        <v>0</v>
      </c>
      <c r="H24922" s="51">
        <v>0</v>
      </c>
      <c r="AM24922" s="51">
        <v>990927</v>
      </c>
      <c r="AN24922" s="51">
        <v>0</v>
      </c>
    </row>
    <row r="24923">
      <c r="A24923" t="inlineStr">
        <is>
          <t>7006147557</t>
        </is>
      </c>
      <c r="B24923" t="inlineStr">
        <is>
          <t>PHAN THI HUONG</t>
        </is>
      </c>
      <c r="F24923" s="51">
        <v>376273</v>
      </c>
      <c r="G24923" s="51">
        <v>0</v>
      </c>
      <c r="H24923" s="51">
        <v>0</v>
      </c>
      <c r="I24923" s="51">
        <v>1524182</v>
      </c>
      <c r="J24923" s="51">
        <v>0</v>
      </c>
      <c r="K24923" s="51">
        <v>0</v>
      </c>
      <c r="AM24923" s="51">
        <v>1900455</v>
      </c>
      <c r="AN24923" s="51">
        <v>0</v>
      </c>
    </row>
    <row r="24924">
      <c r="A24924" t="inlineStr">
        <is>
          <t>7006147832</t>
        </is>
      </c>
      <c r="B24924" t="inlineStr">
        <is>
          <t>NGUYEN HUU XUAN</t>
        </is>
      </c>
      <c r="F24924" s="51">
        <v>482545</v>
      </c>
      <c r="G24924" s="51">
        <v>0</v>
      </c>
      <c r="H24924" s="51">
        <v>0</v>
      </c>
      <c r="I24924" s="51">
        <v>312182</v>
      </c>
      <c r="J24924" s="51">
        <v>0</v>
      </c>
      <c r="K24924" s="51">
        <v>0</v>
      </c>
      <c r="AM24924" s="51">
        <v>794727</v>
      </c>
      <c r="AN24924" s="51">
        <v>0</v>
      </c>
    </row>
    <row r="24925">
      <c r="A24925" t="inlineStr">
        <is>
          <t>7006148300</t>
        </is>
      </c>
      <c r="B24925" t="inlineStr">
        <is>
          <t>PHAM NGOC GIA NHU</t>
        </is>
      </c>
      <c r="I24925" s="51">
        <v>534291</v>
      </c>
      <c r="J24925" s="51">
        <v>0</v>
      </c>
      <c r="K24925" s="51">
        <v>0</v>
      </c>
      <c r="AM24925" s="51">
        <v>534291</v>
      </c>
      <c r="AN24925" s="51">
        <v>0</v>
      </c>
    </row>
    <row r="24926">
      <c r="A24926" t="inlineStr">
        <is>
          <t>7006148328</t>
        </is>
      </c>
      <c r="B24926" t="inlineStr">
        <is>
          <t>BUI THI MY LE</t>
        </is>
      </c>
      <c r="I24926" s="51">
        <v>320909</v>
      </c>
      <c r="J24926" s="51">
        <v>0</v>
      </c>
      <c r="K24926" s="51">
        <v>0</v>
      </c>
      <c r="AM24926" s="51">
        <v>320909</v>
      </c>
      <c r="AN24926" s="51">
        <v>0</v>
      </c>
    </row>
    <row r="24927">
      <c r="A24927" t="inlineStr">
        <is>
          <t>7006148491</t>
        </is>
      </c>
      <c r="B24927" t="inlineStr">
        <is>
          <t>LE VAN TUAN</t>
        </is>
      </c>
      <c r="F24927" s="51">
        <v>157182</v>
      </c>
      <c r="G24927" s="51">
        <v>0</v>
      </c>
      <c r="H24927" s="51">
        <v>0</v>
      </c>
      <c r="AM24927" s="51">
        <v>157182</v>
      </c>
      <c r="AN24927" s="51">
        <v>0</v>
      </c>
    </row>
    <row r="24928">
      <c r="A24928" t="inlineStr">
        <is>
          <t>7006148517</t>
        </is>
      </c>
      <c r="B24928" t="inlineStr">
        <is>
          <t>DO HONG QUAN</t>
        </is>
      </c>
      <c r="F24928" s="51">
        <v>344127</v>
      </c>
      <c r="G24928" s="51">
        <v>0</v>
      </c>
      <c r="H24928" s="51">
        <v>0</v>
      </c>
      <c r="AM24928" s="51">
        <v>344127</v>
      </c>
      <c r="AN24928" s="51">
        <v>0</v>
      </c>
    </row>
    <row r="24929">
      <c r="A24929" t="inlineStr">
        <is>
          <t>7006148656</t>
        </is>
      </c>
      <c r="B24929" t="inlineStr">
        <is>
          <t>DUONG HUU NGHIA</t>
        </is>
      </c>
      <c r="F24929" s="51">
        <v>193732</v>
      </c>
      <c r="G24929" s="51">
        <v>0</v>
      </c>
      <c r="H24929" s="51">
        <v>0</v>
      </c>
      <c r="AM24929" s="51">
        <v>193732</v>
      </c>
      <c r="AN24929" s="51">
        <v>0</v>
      </c>
    </row>
    <row r="24930">
      <c r="A24930" t="inlineStr">
        <is>
          <t>7006148961</t>
        </is>
      </c>
      <c r="B24930" t="inlineStr">
        <is>
          <t>NGUYEN ANH THU</t>
        </is>
      </c>
      <c r="F24930" s="51">
        <v>746727</v>
      </c>
      <c r="G24930" s="51">
        <v>0</v>
      </c>
      <c r="H24930" s="51">
        <v>0</v>
      </c>
      <c r="I24930" s="51">
        <v>656000</v>
      </c>
      <c r="J24930" s="51">
        <v>0</v>
      </c>
      <c r="K24930" s="51">
        <v>0</v>
      </c>
      <c r="AM24930" s="51">
        <v>1402727</v>
      </c>
      <c r="AN24930" s="51">
        <v>0</v>
      </c>
    </row>
    <row r="24931">
      <c r="A24931" t="inlineStr">
        <is>
          <t>7006149185</t>
        </is>
      </c>
      <c r="B24931" t="inlineStr">
        <is>
          <t>TRAN THI KIM ANH</t>
        </is>
      </c>
      <c r="I24931" s="51">
        <v>215709</v>
      </c>
      <c r="J24931" s="51">
        <v>0</v>
      </c>
      <c r="K24931" s="51">
        <v>0</v>
      </c>
      <c r="AM24931" s="51">
        <v>215709</v>
      </c>
      <c r="AN24931" s="51">
        <v>0</v>
      </c>
    </row>
    <row r="24932">
      <c r="A24932" t="inlineStr">
        <is>
          <t>7006149343</t>
        </is>
      </c>
      <c r="B24932" t="inlineStr">
        <is>
          <t>LE PHUOC NAM</t>
        </is>
      </c>
      <c r="I24932" s="51">
        <v>237709</v>
      </c>
      <c r="J24932" s="51">
        <v>0</v>
      </c>
      <c r="K24932" s="51">
        <v>0</v>
      </c>
      <c r="AM24932" s="51">
        <v>237709</v>
      </c>
      <c r="AN24932" s="51">
        <v>0</v>
      </c>
    </row>
    <row r="24933">
      <c r="A24933" t="inlineStr">
        <is>
          <t>7006149484</t>
        </is>
      </c>
      <c r="B24933" t="inlineStr">
        <is>
          <t>NGUYEN THI QUAN</t>
        </is>
      </c>
      <c r="F24933" s="51">
        <v>1756590</v>
      </c>
      <c r="G24933" s="51">
        <v>0</v>
      </c>
      <c r="H24933" s="51">
        <v>0</v>
      </c>
      <c r="I24933" s="51">
        <v>1529908</v>
      </c>
      <c r="J24933" s="51">
        <v>0</v>
      </c>
      <c r="K24933" s="51">
        <v>0</v>
      </c>
      <c r="AM24933" s="51">
        <v>3286498</v>
      </c>
      <c r="AN24933" s="51">
        <v>0</v>
      </c>
    </row>
    <row r="24934">
      <c r="A24934" t="inlineStr">
        <is>
          <t>7006149616</t>
        </is>
      </c>
      <c r="B24934" t="inlineStr">
        <is>
          <t>NGUYEN HOANG MINH</t>
        </is>
      </c>
      <c r="F24934" s="51">
        <v>186682</v>
      </c>
      <c r="G24934" s="51">
        <v>0</v>
      </c>
      <c r="H24934" s="51">
        <v>0</v>
      </c>
      <c r="AM24934" s="51">
        <v>186682</v>
      </c>
      <c r="AN24934" s="51">
        <v>0</v>
      </c>
    </row>
    <row r="24935">
      <c r="A24935" t="inlineStr">
        <is>
          <t>7006149635</t>
        </is>
      </c>
      <c r="B24935" t="inlineStr">
        <is>
          <t>NGUYEN THI THU NGA</t>
        </is>
      </c>
      <c r="F24935" s="51">
        <v>713782</v>
      </c>
      <c r="G24935" s="51">
        <v>0</v>
      </c>
      <c r="H24935" s="51">
        <v>0</v>
      </c>
      <c r="I24935" s="51">
        <v>1316000</v>
      </c>
      <c r="J24935" s="51">
        <v>0</v>
      </c>
      <c r="K24935" s="51">
        <v>0</v>
      </c>
      <c r="AM24935" s="51">
        <v>2029782</v>
      </c>
      <c r="AN24935" s="51">
        <v>0</v>
      </c>
    </row>
    <row r="24936">
      <c r="A24936" t="inlineStr">
        <is>
          <t>7006149736</t>
        </is>
      </c>
      <c r="B24936" t="inlineStr">
        <is>
          <t>TANG QUE NGOC</t>
        </is>
      </c>
      <c r="I24936" s="51">
        <v>595909</v>
      </c>
      <c r="J24936" s="51">
        <v>0</v>
      </c>
      <c r="K24936" s="51">
        <v>0</v>
      </c>
      <c r="AM24936" s="51">
        <v>595909</v>
      </c>
      <c r="AN24936" s="51">
        <v>0</v>
      </c>
    </row>
    <row r="24937">
      <c r="A24937" t="inlineStr">
        <is>
          <t>7006150013</t>
        </is>
      </c>
      <c r="B24937" t="inlineStr">
        <is>
          <t>PHAN THI DIEM CHI</t>
        </is>
      </c>
      <c r="F24937" s="51">
        <v>102637</v>
      </c>
      <c r="G24937" s="51">
        <v>0</v>
      </c>
      <c r="H24937" s="51">
        <v>0</v>
      </c>
      <c r="I24937" s="51">
        <v>394909</v>
      </c>
      <c r="J24937" s="51">
        <v>0</v>
      </c>
      <c r="K24937" s="51">
        <v>0</v>
      </c>
      <c r="AM24937" s="51">
        <v>497546</v>
      </c>
      <c r="AN24937" s="51">
        <v>0</v>
      </c>
    </row>
    <row r="24938">
      <c r="A24938" t="inlineStr">
        <is>
          <t>7006150156</t>
        </is>
      </c>
      <c r="B24938" t="inlineStr">
        <is>
          <t>NGUYEN THI YEN NHI</t>
        </is>
      </c>
      <c r="I24938" s="51">
        <v>2565756</v>
      </c>
      <c r="J24938" s="51">
        <v>0</v>
      </c>
      <c r="K24938" s="51">
        <v>0</v>
      </c>
      <c r="AM24938" s="51">
        <v>2565756</v>
      </c>
      <c r="AN24938" s="51">
        <v>0</v>
      </c>
    </row>
    <row r="24939">
      <c r="A24939" t="inlineStr">
        <is>
          <t>7006150276</t>
        </is>
      </c>
      <c r="B24939" t="inlineStr">
        <is>
          <t>THAI KIM LOAN</t>
        </is>
      </c>
      <c r="I24939" s="51">
        <v>272973</v>
      </c>
      <c r="J24939" s="51">
        <v>0</v>
      </c>
      <c r="K24939" s="51">
        <v>0</v>
      </c>
      <c r="AM24939" s="51">
        <v>272973</v>
      </c>
      <c r="AN24939" s="51">
        <v>0</v>
      </c>
    </row>
    <row r="24940">
      <c r="A24940" t="inlineStr">
        <is>
          <t>7006150355</t>
        </is>
      </c>
      <c r="B24940" t="inlineStr">
        <is>
          <t>NGO MAI TRANG</t>
        </is>
      </c>
      <c r="F24940" s="51">
        <v>127364</v>
      </c>
      <c r="G24940" s="51">
        <v>0</v>
      </c>
      <c r="H24940" s="51">
        <v>0</v>
      </c>
      <c r="I24940" s="51">
        <v>146636</v>
      </c>
      <c r="J24940" s="51">
        <v>0</v>
      </c>
      <c r="K24940" s="51">
        <v>0</v>
      </c>
      <c r="AM24940" s="51">
        <v>274000</v>
      </c>
      <c r="AN24940" s="51">
        <v>0</v>
      </c>
    </row>
    <row r="24941">
      <c r="A24941" t="inlineStr">
        <is>
          <t>7006150390</t>
        </is>
      </c>
      <c r="B24941" t="inlineStr">
        <is>
          <t>TRAN MONG THUY DUONG</t>
        </is>
      </c>
      <c r="F24941" s="51">
        <v>355818</v>
      </c>
      <c r="G24941" s="51">
        <v>0</v>
      </c>
      <c r="H24941" s="51">
        <v>0</v>
      </c>
      <c r="I24941" s="51">
        <v>211336</v>
      </c>
      <c r="J24941" s="51">
        <v>0</v>
      </c>
      <c r="K24941" s="51">
        <v>0</v>
      </c>
      <c r="AM24941" s="51">
        <v>567154</v>
      </c>
      <c r="AN24941" s="51">
        <v>0</v>
      </c>
    </row>
    <row r="24942">
      <c r="A24942" t="inlineStr">
        <is>
          <t>7006150433</t>
        </is>
      </c>
      <c r="B24942" t="inlineStr">
        <is>
          <t>NGUYEN THI THU HUONG</t>
        </is>
      </c>
      <c r="F24942" s="51">
        <v>253132</v>
      </c>
      <c r="G24942" s="51">
        <v>0</v>
      </c>
      <c r="H24942" s="51">
        <v>0</v>
      </c>
      <c r="I24942" s="51">
        <v>175009</v>
      </c>
      <c r="J24942" s="51">
        <v>0</v>
      </c>
      <c r="K24942" s="51">
        <v>0</v>
      </c>
      <c r="AM24942" s="51">
        <v>428141</v>
      </c>
      <c r="AN24942" s="51">
        <v>0</v>
      </c>
    </row>
    <row r="24943">
      <c r="A24943" t="inlineStr">
        <is>
          <t>7006150614</t>
        </is>
      </c>
      <c r="B24943" t="inlineStr">
        <is>
          <t>PHAM VIET CHINH</t>
        </is>
      </c>
      <c r="F24943" s="51">
        <v>1155727</v>
      </c>
      <c r="G24943" s="51">
        <v>0</v>
      </c>
      <c r="H24943" s="51">
        <v>0</v>
      </c>
      <c r="I24943" s="51">
        <v>1229454</v>
      </c>
      <c r="J24943" s="51">
        <v>0</v>
      </c>
      <c r="K24943" s="51">
        <v>0</v>
      </c>
      <c r="AM24943" s="51">
        <v>2385181</v>
      </c>
      <c r="AN24943" s="51">
        <v>0</v>
      </c>
    </row>
    <row r="24944">
      <c r="A24944" t="inlineStr">
        <is>
          <t>7006150654</t>
        </is>
      </c>
      <c r="B24944" t="inlineStr">
        <is>
          <t>NGUYEN THI DIEM</t>
        </is>
      </c>
      <c r="F24944" s="51">
        <v>736064</v>
      </c>
      <c r="G24944" s="51">
        <v>0</v>
      </c>
      <c r="H24944" s="51">
        <v>0</v>
      </c>
      <c r="I24944" s="51">
        <v>910554</v>
      </c>
      <c r="J24944" s="51">
        <v>0</v>
      </c>
      <c r="K24944" s="51">
        <v>0</v>
      </c>
      <c r="AM24944" s="51">
        <v>1646618</v>
      </c>
      <c r="AN24944" s="51">
        <v>0</v>
      </c>
    </row>
    <row r="24945">
      <c r="A24945" t="inlineStr">
        <is>
          <t>7006151003</t>
        </is>
      </c>
      <c r="B24945" t="inlineStr">
        <is>
          <t>NEANG PHAT</t>
        </is>
      </c>
      <c r="F24945" s="51">
        <v>1136454</v>
      </c>
      <c r="G24945" s="51">
        <v>0</v>
      </c>
      <c r="H24945" s="51">
        <v>0</v>
      </c>
      <c r="I24945" s="51">
        <v>647091</v>
      </c>
      <c r="J24945" s="51">
        <v>0</v>
      </c>
      <c r="K24945" s="51">
        <v>0</v>
      </c>
      <c r="AM24945" s="51">
        <v>1783545</v>
      </c>
      <c r="AN24945" s="51">
        <v>0</v>
      </c>
    </row>
    <row r="24946">
      <c r="A24946" t="inlineStr">
        <is>
          <t>7006151134</t>
        </is>
      </c>
      <c r="B24946" t="inlineStr">
        <is>
          <t>NGUYEN THI HANH</t>
        </is>
      </c>
      <c r="I24946" s="51">
        <v>457273</v>
      </c>
      <c r="J24946" s="51">
        <v>0</v>
      </c>
      <c r="K24946" s="51">
        <v>0</v>
      </c>
      <c r="AM24946" s="51">
        <v>457273</v>
      </c>
      <c r="AN24946" s="51">
        <v>0</v>
      </c>
    </row>
    <row r="24947">
      <c r="A24947" t="inlineStr">
        <is>
          <t>7006151200</t>
        </is>
      </c>
      <c r="B24947" t="inlineStr">
        <is>
          <t>NGUYEN QUY LAM</t>
        </is>
      </c>
      <c r="F24947" s="51">
        <v>224364</v>
      </c>
      <c r="G24947" s="51">
        <v>0</v>
      </c>
      <c r="H24947" s="51">
        <v>0</v>
      </c>
      <c r="AM24947" s="51">
        <v>224364</v>
      </c>
      <c r="AN24947" s="51">
        <v>0</v>
      </c>
    </row>
    <row r="24948">
      <c r="A24948" t="inlineStr">
        <is>
          <t>7006151241</t>
        </is>
      </c>
      <c r="B24948" t="inlineStr">
        <is>
          <t>LUU THI THOA</t>
        </is>
      </c>
      <c r="F24948" s="51">
        <v>98000</v>
      </c>
      <c r="G24948" s="51">
        <v>0</v>
      </c>
      <c r="H24948" s="51">
        <v>0</v>
      </c>
      <c r="I24948" s="51">
        <v>98636</v>
      </c>
      <c r="J24948" s="51">
        <v>0</v>
      </c>
      <c r="K24948" s="51">
        <v>0</v>
      </c>
      <c r="AM24948" s="51">
        <v>196636</v>
      </c>
      <c r="AN24948" s="51">
        <v>0</v>
      </c>
    </row>
    <row r="24949">
      <c r="A24949" t="inlineStr">
        <is>
          <t>7006151394</t>
        </is>
      </c>
      <c r="B24949" t="inlineStr">
        <is>
          <t>NGUYEN THI LUU</t>
        </is>
      </c>
      <c r="F24949" s="51">
        <v>4088822</v>
      </c>
      <c r="G24949" s="51">
        <v>0</v>
      </c>
      <c r="H24949" s="51">
        <v>0</v>
      </c>
      <c r="I24949" s="51">
        <v>2158968</v>
      </c>
      <c r="J24949" s="51">
        <v>0</v>
      </c>
      <c r="K24949" s="51">
        <v>0</v>
      </c>
      <c r="AM24949" s="51">
        <v>6247790</v>
      </c>
      <c r="AN24949" s="51">
        <v>0</v>
      </c>
    </row>
    <row r="24950">
      <c r="A24950" t="inlineStr">
        <is>
          <t>7006152169</t>
        </is>
      </c>
      <c r="B24950" t="inlineStr">
        <is>
          <t>LU THIEN HOA</t>
        </is>
      </c>
      <c r="I24950" s="51">
        <v>177727</v>
      </c>
      <c r="J24950" s="51">
        <v>0</v>
      </c>
      <c r="K24950" s="51">
        <v>0</v>
      </c>
      <c r="AM24950" s="51">
        <v>177727</v>
      </c>
      <c r="AN24950" s="51">
        <v>0</v>
      </c>
    </row>
    <row r="24951">
      <c r="A24951" t="inlineStr">
        <is>
          <t>7006152682</t>
        </is>
      </c>
      <c r="B24951" t="inlineStr">
        <is>
          <t>LE THI LAI</t>
        </is>
      </c>
      <c r="I24951" s="51">
        <v>102546</v>
      </c>
      <c r="J24951" s="51">
        <v>0</v>
      </c>
      <c r="K24951" s="51">
        <v>0</v>
      </c>
      <c r="AM24951" s="51">
        <v>102546</v>
      </c>
      <c r="AN24951" s="51">
        <v>0</v>
      </c>
    </row>
    <row r="24952">
      <c r="A24952" t="inlineStr">
        <is>
          <t>7006152803</t>
        </is>
      </c>
      <c r="B24952" t="inlineStr">
        <is>
          <t>NGUYEN MINH HOANG</t>
        </is>
      </c>
      <c r="F24952" s="51">
        <v>160255</v>
      </c>
      <c r="G24952" s="51">
        <v>0</v>
      </c>
      <c r="H24952" s="51">
        <v>0</v>
      </c>
      <c r="AM24952" s="51">
        <v>160255</v>
      </c>
      <c r="AN24952" s="51">
        <v>0</v>
      </c>
    </row>
    <row r="24953">
      <c r="A24953" t="inlineStr">
        <is>
          <t>7006152826</t>
        </is>
      </c>
      <c r="B24953" t="inlineStr">
        <is>
          <t>VO THI PHUONG</t>
        </is>
      </c>
      <c r="I24953" s="51">
        <v>363636</v>
      </c>
      <c r="J24953" s="51">
        <v>0</v>
      </c>
      <c r="K24953" s="51">
        <v>0</v>
      </c>
      <c r="AM24953" s="51">
        <v>363636</v>
      </c>
      <c r="AN24953" s="51">
        <v>0</v>
      </c>
    </row>
    <row r="24954">
      <c r="A24954" t="inlineStr">
        <is>
          <t>7006153363</t>
        </is>
      </c>
      <c r="B24954" t="inlineStr">
        <is>
          <t>TRAN THI PHAN</t>
        </is>
      </c>
      <c r="I24954" s="51">
        <v>478909</v>
      </c>
      <c r="J24954" s="51">
        <v>0</v>
      </c>
      <c r="K24954" s="51">
        <v>0</v>
      </c>
      <c r="AM24954" s="51">
        <v>478909</v>
      </c>
      <c r="AN24954" s="51">
        <v>0</v>
      </c>
    </row>
    <row r="24955">
      <c r="A24955" t="inlineStr">
        <is>
          <t>7006153479</t>
        </is>
      </c>
      <c r="B24955" t="inlineStr">
        <is>
          <t>PHAN DANG THI</t>
        </is>
      </c>
      <c r="F24955" s="51">
        <v>329086</v>
      </c>
      <c r="G24955" s="51">
        <v>0</v>
      </c>
      <c r="H24955" s="51">
        <v>0</v>
      </c>
      <c r="AM24955" s="51">
        <v>329086</v>
      </c>
      <c r="AN24955" s="51">
        <v>0</v>
      </c>
    </row>
    <row r="24956">
      <c r="A24956" t="inlineStr">
        <is>
          <t>7006153671</t>
        </is>
      </c>
      <c r="B24956" t="inlineStr">
        <is>
          <t>NGO TUNG LAM</t>
        </is>
      </c>
      <c r="F24956" s="51">
        <v>630000</v>
      </c>
      <c r="G24956" s="51">
        <v>0</v>
      </c>
      <c r="H24956" s="51">
        <v>0</v>
      </c>
      <c r="I24956" s="51">
        <v>484091</v>
      </c>
      <c r="J24956" s="51">
        <v>0</v>
      </c>
      <c r="K24956" s="51">
        <v>0</v>
      </c>
      <c r="AM24956" s="51">
        <v>1114091</v>
      </c>
      <c r="AN24956" s="51">
        <v>0</v>
      </c>
    </row>
    <row r="24957">
      <c r="A24957" t="inlineStr">
        <is>
          <t>7006153835</t>
        </is>
      </c>
      <c r="B24957" t="inlineStr">
        <is>
          <t>DOAN HAI TUAN NINH</t>
        </is>
      </c>
      <c r="I24957" s="51">
        <v>165273</v>
      </c>
      <c r="J24957" s="51">
        <v>0</v>
      </c>
      <c r="K24957" s="51">
        <v>0</v>
      </c>
      <c r="AM24957" s="51">
        <v>165273</v>
      </c>
      <c r="AN24957" s="51">
        <v>0</v>
      </c>
    </row>
    <row r="24958">
      <c r="A24958" t="inlineStr">
        <is>
          <t>7006153841</t>
        </is>
      </c>
      <c r="B24958" t="inlineStr">
        <is>
          <t>LE THI VAN</t>
        </is>
      </c>
      <c r="I24958" s="51">
        <v>99455</v>
      </c>
      <c r="J24958" s="51">
        <v>0</v>
      </c>
      <c r="K24958" s="51">
        <v>0</v>
      </c>
      <c r="AM24958" s="51">
        <v>99455</v>
      </c>
      <c r="AN24958" s="51">
        <v>0</v>
      </c>
    </row>
    <row r="24959">
      <c r="A24959" t="inlineStr">
        <is>
          <t>7006154531</t>
        </is>
      </c>
      <c r="B24959" t="inlineStr">
        <is>
          <t>NGUYEN TRONG TAI</t>
        </is>
      </c>
      <c r="F24959" s="51">
        <v>183164</v>
      </c>
      <c r="G24959" s="51">
        <v>0</v>
      </c>
      <c r="H24959" s="51">
        <v>0</v>
      </c>
      <c r="AM24959" s="51">
        <v>183164</v>
      </c>
      <c r="AN24959" s="51">
        <v>0</v>
      </c>
    </row>
    <row r="24960">
      <c r="A24960" t="inlineStr">
        <is>
          <t>7006155112</t>
        </is>
      </c>
      <c r="B24960" t="inlineStr">
        <is>
          <t>TRAN THI HONG NHUNG</t>
        </is>
      </c>
      <c r="F24960" s="51">
        <v>1708091</v>
      </c>
      <c r="G24960" s="51">
        <v>0</v>
      </c>
      <c r="H24960" s="51">
        <v>0</v>
      </c>
      <c r="I24960" s="51">
        <v>3313057</v>
      </c>
      <c r="J24960" s="51">
        <v>0</v>
      </c>
      <c r="K24960" s="51">
        <v>0</v>
      </c>
      <c r="AM24960" s="51">
        <v>5021148</v>
      </c>
      <c r="AN24960" s="51">
        <v>0</v>
      </c>
    </row>
    <row r="24961">
      <c r="A24961" t="inlineStr">
        <is>
          <t>7006155173</t>
        </is>
      </c>
      <c r="B24961" t="inlineStr">
        <is>
          <t>KIEU GIA HAN</t>
        </is>
      </c>
      <c r="I24961" s="51">
        <v>155673</v>
      </c>
      <c r="J24961" s="51">
        <v>0</v>
      </c>
      <c r="K24961" s="51">
        <v>0</v>
      </c>
      <c r="AM24961" s="51">
        <v>155673</v>
      </c>
      <c r="AN24961" s="51">
        <v>0</v>
      </c>
    </row>
    <row r="24962">
      <c r="A24962" t="inlineStr">
        <is>
          <t>7006156137</t>
        </is>
      </c>
      <c r="B24962" t="inlineStr">
        <is>
          <t>LU THI THANH TU</t>
        </is>
      </c>
      <c r="F24962" s="51">
        <v>463636</v>
      </c>
      <c r="G24962" s="51">
        <v>0</v>
      </c>
      <c r="H24962" s="51">
        <v>0</v>
      </c>
      <c r="I24962" s="51">
        <v>390000</v>
      </c>
      <c r="J24962" s="51">
        <v>0</v>
      </c>
      <c r="K24962" s="51">
        <v>0</v>
      </c>
      <c r="AM24962" s="51">
        <v>853636</v>
      </c>
      <c r="AN24962" s="51">
        <v>0</v>
      </c>
    </row>
    <row r="24963">
      <c r="A24963" t="inlineStr">
        <is>
          <t>7006158182</t>
        </is>
      </c>
      <c r="B24963" t="inlineStr">
        <is>
          <t>HA NGOC NHU Y</t>
        </is>
      </c>
      <c r="I24963" s="51">
        <v>466454</v>
      </c>
      <c r="J24963" s="51">
        <v>0</v>
      </c>
      <c r="K24963" s="51">
        <v>0</v>
      </c>
      <c r="AM24963" s="51">
        <v>466454</v>
      </c>
      <c r="AN24963" s="51">
        <v>0</v>
      </c>
    </row>
    <row r="24964">
      <c r="A24964" t="inlineStr">
        <is>
          <t>7006158968</t>
        </is>
      </c>
      <c r="B24964" t="inlineStr">
        <is>
          <t>NHAN YEN TUYET</t>
        </is>
      </c>
      <c r="I24964" s="51">
        <v>1102763</v>
      </c>
      <c r="J24964" s="51">
        <v>0</v>
      </c>
      <c r="K24964" s="51">
        <v>0</v>
      </c>
      <c r="AM24964" s="51">
        <v>1102763</v>
      </c>
      <c r="AN24964" s="51">
        <v>0</v>
      </c>
    </row>
    <row r="24965">
      <c r="A24965" t="inlineStr">
        <is>
          <t>7006159033</t>
        </is>
      </c>
      <c r="B24965" t="inlineStr">
        <is>
          <t>TRAN THANH TUAN KHOI</t>
        </is>
      </c>
      <c r="I24965" s="51">
        <v>241364</v>
      </c>
      <c r="J24965" s="51">
        <v>0</v>
      </c>
      <c r="K24965" s="51">
        <v>0</v>
      </c>
      <c r="AM24965" s="51">
        <v>241364</v>
      </c>
      <c r="AN24965" s="51">
        <v>0</v>
      </c>
    </row>
    <row r="24966">
      <c r="A24966" t="inlineStr">
        <is>
          <t>7006159077</t>
        </is>
      </c>
      <c r="B24966" t="inlineStr">
        <is>
          <t>TRAN THI TUYET YEN</t>
        </is>
      </c>
      <c r="F24966" s="51">
        <v>112000</v>
      </c>
      <c r="G24966" s="51">
        <v>0</v>
      </c>
      <c r="H24966" s="51">
        <v>0</v>
      </c>
      <c r="I24966" s="51">
        <v>141727</v>
      </c>
      <c r="J24966" s="51">
        <v>0</v>
      </c>
      <c r="K24966" s="51">
        <v>0</v>
      </c>
      <c r="AM24966" s="51">
        <v>253727</v>
      </c>
      <c r="AN24966" s="51">
        <v>0</v>
      </c>
    </row>
    <row r="24967">
      <c r="A24967" t="inlineStr">
        <is>
          <t>7006159101</t>
        </is>
      </c>
      <c r="B24967" t="inlineStr">
        <is>
          <t>NGUYEN THI HA THANH</t>
        </is>
      </c>
      <c r="I24967" s="51">
        <v>193364</v>
      </c>
      <c r="J24967" s="51">
        <v>0</v>
      </c>
      <c r="K24967" s="51">
        <v>0</v>
      </c>
      <c r="AM24967" s="51">
        <v>193364</v>
      </c>
      <c r="AN24967" s="51">
        <v>0</v>
      </c>
    </row>
    <row r="24968">
      <c r="A24968" t="inlineStr">
        <is>
          <t>7006159111</t>
        </is>
      </c>
      <c r="B24968" t="inlineStr">
        <is>
          <t>VO THI LE</t>
        </is>
      </c>
      <c r="F24968" s="51">
        <v>516001</v>
      </c>
      <c r="G24968" s="51">
        <v>0</v>
      </c>
      <c r="H24968" s="51">
        <v>0</v>
      </c>
      <c r="I24968" s="51">
        <v>1450549</v>
      </c>
      <c r="J24968" s="51">
        <v>0</v>
      </c>
      <c r="K24968" s="51">
        <v>0</v>
      </c>
      <c r="AM24968" s="51">
        <v>1966550</v>
      </c>
      <c r="AN24968" s="51">
        <v>0</v>
      </c>
    </row>
    <row r="24969">
      <c r="A24969" t="inlineStr">
        <is>
          <t>7006159272</t>
        </is>
      </c>
      <c r="B24969" t="inlineStr">
        <is>
          <t>PHAM VAN THIET</t>
        </is>
      </c>
      <c r="F24969" s="51">
        <v>439364</v>
      </c>
      <c r="G24969" s="51">
        <v>0</v>
      </c>
      <c r="H24969" s="51">
        <v>0</v>
      </c>
      <c r="I24969" s="51">
        <v>845454</v>
      </c>
      <c r="J24969" s="51">
        <v>0</v>
      </c>
      <c r="K24969" s="51">
        <v>0</v>
      </c>
      <c r="AM24969" s="51">
        <v>1284818</v>
      </c>
      <c r="AN24969" s="51">
        <v>0</v>
      </c>
    </row>
    <row r="24970">
      <c r="A24970" t="inlineStr">
        <is>
          <t>7006159366</t>
        </is>
      </c>
      <c r="B24970" t="inlineStr">
        <is>
          <t>NGUYEN THI QUYNH NHU</t>
        </is>
      </c>
      <c r="F24970" s="51">
        <v>538454</v>
      </c>
      <c r="G24970" s="51">
        <v>0</v>
      </c>
      <c r="H24970" s="51">
        <v>0</v>
      </c>
      <c r="I24970" s="51">
        <v>1521273</v>
      </c>
      <c r="J24970" s="51">
        <v>0</v>
      </c>
      <c r="K24970" s="51">
        <v>0</v>
      </c>
      <c r="AM24970" s="51">
        <v>2059727</v>
      </c>
      <c r="AN24970" s="51">
        <v>0</v>
      </c>
    </row>
    <row r="24971">
      <c r="A24971" t="inlineStr">
        <is>
          <t>7006159678</t>
        </is>
      </c>
      <c r="B24971" t="inlineStr">
        <is>
          <t>PHAM QUANG TRUONG</t>
        </is>
      </c>
      <c r="F24971" s="51">
        <v>270909</v>
      </c>
      <c r="G24971" s="51">
        <v>0</v>
      </c>
      <c r="H24971" s="51">
        <v>0</v>
      </c>
      <c r="I24971" s="51">
        <v>926727</v>
      </c>
      <c r="J24971" s="51">
        <v>0</v>
      </c>
      <c r="K24971" s="51">
        <v>0</v>
      </c>
      <c r="AM24971" s="51">
        <v>1197636</v>
      </c>
      <c r="AN24971" s="51">
        <v>0</v>
      </c>
    </row>
    <row r="24972">
      <c r="A24972" t="inlineStr">
        <is>
          <t>7006159772</t>
        </is>
      </c>
      <c r="B24972" t="inlineStr">
        <is>
          <t>PHAM THI HUONG</t>
        </is>
      </c>
      <c r="F24972" s="51">
        <v>419536</v>
      </c>
      <c r="G24972" s="51">
        <v>0</v>
      </c>
      <c r="H24972" s="51">
        <v>0</v>
      </c>
      <c r="AM24972" s="51">
        <v>419536</v>
      </c>
      <c r="AN24972" s="51">
        <v>0</v>
      </c>
    </row>
    <row r="24973">
      <c r="A24973" t="inlineStr">
        <is>
          <t>7006159869</t>
        </is>
      </c>
      <c r="B24973" t="inlineStr">
        <is>
          <t>LAM PHUOC HUNG</t>
        </is>
      </c>
      <c r="F24973" s="51">
        <v>64364</v>
      </c>
      <c r="G24973" s="51">
        <v>0</v>
      </c>
      <c r="H24973" s="51">
        <v>0</v>
      </c>
      <c r="I24973" s="51">
        <v>2765273</v>
      </c>
      <c r="J24973" s="51">
        <v>0</v>
      </c>
      <c r="K24973" s="51">
        <v>0</v>
      </c>
      <c r="AM24973" s="51">
        <v>2829637</v>
      </c>
      <c r="AN24973" s="51">
        <v>0</v>
      </c>
    </row>
    <row r="24974">
      <c r="A24974" t="inlineStr">
        <is>
          <t>7006159952</t>
        </is>
      </c>
      <c r="B24974" t="inlineStr">
        <is>
          <t>NGUYEN THANH DANH</t>
        </is>
      </c>
      <c r="I24974" s="51">
        <v>1240000</v>
      </c>
      <c r="J24974" s="51">
        <v>0</v>
      </c>
      <c r="K24974" s="51">
        <v>0</v>
      </c>
      <c r="AM24974" s="51">
        <v>1240000</v>
      </c>
      <c r="AN24974" s="51">
        <v>0</v>
      </c>
    </row>
    <row r="24975">
      <c r="A24975" t="inlineStr">
        <is>
          <t>7006160122</t>
        </is>
      </c>
      <c r="B24975" t="inlineStr">
        <is>
          <t>HOANG VAN HUNG</t>
        </is>
      </c>
      <c r="F24975" s="51">
        <v>518000</v>
      </c>
      <c r="G24975" s="51">
        <v>0</v>
      </c>
      <c r="H24975" s="51">
        <v>0</v>
      </c>
      <c r="AM24975" s="51">
        <v>518000</v>
      </c>
      <c r="AN24975" s="51">
        <v>0</v>
      </c>
    </row>
    <row r="24976">
      <c r="A24976" t="inlineStr">
        <is>
          <t>7006160232</t>
        </is>
      </c>
      <c r="B24976" t="inlineStr">
        <is>
          <t>NGUYEN THI TIEN</t>
        </is>
      </c>
      <c r="I24976" s="51">
        <v>1411854</v>
      </c>
      <c r="J24976" s="51">
        <v>0</v>
      </c>
      <c r="K24976" s="51">
        <v>0</v>
      </c>
      <c r="AM24976" s="51">
        <v>1411854</v>
      </c>
      <c r="AN24976" s="51">
        <v>0</v>
      </c>
    </row>
    <row r="24977">
      <c r="A24977" t="inlineStr">
        <is>
          <t>7006160552</t>
        </is>
      </c>
      <c r="B24977" t="inlineStr">
        <is>
          <t>NONG THI HIEN</t>
        </is>
      </c>
      <c r="F24977" s="51">
        <v>505727</v>
      </c>
      <c r="G24977" s="51">
        <v>0</v>
      </c>
      <c r="H24977" s="51">
        <v>0</v>
      </c>
      <c r="AM24977" s="51">
        <v>505727</v>
      </c>
      <c r="AN24977" s="51">
        <v>0</v>
      </c>
    </row>
    <row r="24978">
      <c r="A24978" t="inlineStr">
        <is>
          <t>7006160665</t>
        </is>
      </c>
      <c r="B24978" t="inlineStr">
        <is>
          <t>MAI HA PHUONG</t>
        </is>
      </c>
      <c r="F24978" s="51">
        <v>129000</v>
      </c>
      <c r="G24978" s="51">
        <v>0</v>
      </c>
      <c r="H24978" s="51">
        <v>0</v>
      </c>
      <c r="I24978" s="51">
        <v>1383273</v>
      </c>
      <c r="J24978" s="51">
        <v>0</v>
      </c>
      <c r="K24978" s="51">
        <v>0</v>
      </c>
      <c r="AM24978" s="51">
        <v>1512273</v>
      </c>
      <c r="AN24978" s="51">
        <v>0</v>
      </c>
    </row>
    <row r="24979">
      <c r="A24979" t="inlineStr">
        <is>
          <t>7006160810</t>
        </is>
      </c>
      <c r="B24979" t="inlineStr">
        <is>
          <t>DO THI SINH</t>
        </is>
      </c>
      <c r="F24979" s="51">
        <v>136909</v>
      </c>
      <c r="G24979" s="51">
        <v>0</v>
      </c>
      <c r="H24979" s="51">
        <v>0</v>
      </c>
      <c r="AM24979" s="51">
        <v>136909</v>
      </c>
      <c r="AN24979" s="51">
        <v>0</v>
      </c>
    </row>
    <row r="24980">
      <c r="A24980" t="inlineStr">
        <is>
          <t>7006160884</t>
        </is>
      </c>
      <c r="B24980" t="inlineStr">
        <is>
          <t>LE THI QUA</t>
        </is>
      </c>
      <c r="F24980" s="51">
        <v>528909</v>
      </c>
      <c r="G24980" s="51">
        <v>0</v>
      </c>
      <c r="H24980" s="51">
        <v>0</v>
      </c>
      <c r="I24980" s="51">
        <v>2184000</v>
      </c>
      <c r="J24980" s="51">
        <v>0</v>
      </c>
      <c r="K24980" s="51">
        <v>0</v>
      </c>
      <c r="AM24980" s="51">
        <v>2712909</v>
      </c>
      <c r="AN24980" s="51">
        <v>0</v>
      </c>
    </row>
    <row r="24981">
      <c r="A24981" t="inlineStr">
        <is>
          <t>7006160933</t>
        </is>
      </c>
      <c r="B24981" t="inlineStr">
        <is>
          <t>LUU THI LIEN</t>
        </is>
      </c>
      <c r="I24981" s="51">
        <v>91000</v>
      </c>
      <c r="J24981" s="51">
        <v>0</v>
      </c>
      <c r="K24981" s="51">
        <v>0</v>
      </c>
      <c r="AM24981" s="51">
        <v>91000</v>
      </c>
      <c r="AN24981" s="51">
        <v>0</v>
      </c>
    </row>
    <row r="24982">
      <c r="A24982" t="inlineStr">
        <is>
          <t>7006161222</t>
        </is>
      </c>
      <c r="B24982" t="inlineStr">
        <is>
          <t>LUU THI TRI</t>
        </is>
      </c>
      <c r="I24982" s="51">
        <v>92727</v>
      </c>
      <c r="J24982" s="51">
        <v>0</v>
      </c>
      <c r="K24982" s="51">
        <v>0</v>
      </c>
      <c r="AM24982" s="51">
        <v>92727</v>
      </c>
      <c r="AN24982" s="51">
        <v>0</v>
      </c>
    </row>
    <row r="24983">
      <c r="A24983" t="inlineStr">
        <is>
          <t>7006161314</t>
        </is>
      </c>
      <c r="B24983" t="inlineStr">
        <is>
          <t>CHAO THI MY NHUNG</t>
        </is>
      </c>
      <c r="I24983" s="51">
        <v>530655</v>
      </c>
      <c r="J24983" s="51">
        <v>0</v>
      </c>
      <c r="K24983" s="51">
        <v>0</v>
      </c>
      <c r="AM24983" s="51">
        <v>530655</v>
      </c>
      <c r="AN24983" s="51">
        <v>0</v>
      </c>
    </row>
    <row r="24984">
      <c r="A24984" t="inlineStr">
        <is>
          <t>7006161335</t>
        </is>
      </c>
      <c r="B24984" t="inlineStr">
        <is>
          <t>DO TUAN ANH</t>
        </is>
      </c>
      <c r="F24984" s="51">
        <v>265691</v>
      </c>
      <c r="G24984" s="51">
        <v>0</v>
      </c>
      <c r="H24984" s="51">
        <v>0</v>
      </c>
      <c r="I24984" s="51">
        <v>2050218</v>
      </c>
      <c r="J24984" s="51">
        <v>0</v>
      </c>
      <c r="K24984" s="51">
        <v>0</v>
      </c>
      <c r="AM24984" s="51">
        <v>2315909</v>
      </c>
      <c r="AN24984" s="51">
        <v>0</v>
      </c>
    </row>
    <row r="24985">
      <c r="A24985" t="inlineStr">
        <is>
          <t>7006161412</t>
        </is>
      </c>
      <c r="B24985" t="inlineStr">
        <is>
          <t>TRANG THI LAM</t>
        </is>
      </c>
      <c r="F24985" s="51">
        <v>1652182</v>
      </c>
      <c r="G24985" s="51">
        <v>0</v>
      </c>
      <c r="H24985" s="51">
        <v>0</v>
      </c>
      <c r="AM24985" s="51">
        <v>1652182</v>
      </c>
      <c r="AN24985" s="51">
        <v>0</v>
      </c>
    </row>
    <row r="24986">
      <c r="A24986" t="inlineStr">
        <is>
          <t>7006161417</t>
        </is>
      </c>
      <c r="B24986" t="inlineStr">
        <is>
          <t>TRAN THI QUE HUONG</t>
        </is>
      </c>
      <c r="F24986" s="51">
        <v>180364</v>
      </c>
      <c r="G24986" s="51">
        <v>0</v>
      </c>
      <c r="H24986" s="51">
        <v>0</v>
      </c>
      <c r="I24986" s="51">
        <v>57455</v>
      </c>
      <c r="J24986" s="51">
        <v>0</v>
      </c>
      <c r="K24986" s="51">
        <v>0</v>
      </c>
      <c r="AM24986" s="51">
        <v>237819</v>
      </c>
      <c r="AN24986" s="51">
        <v>0</v>
      </c>
    </row>
    <row r="24987">
      <c r="A24987" t="inlineStr">
        <is>
          <t>7006161536</t>
        </is>
      </c>
      <c r="B24987" t="inlineStr">
        <is>
          <t>VO THI HOA</t>
        </is>
      </c>
      <c r="F24987" s="51">
        <v>151936</v>
      </c>
      <c r="G24987" s="51">
        <v>0</v>
      </c>
      <c r="H24987" s="51">
        <v>0</v>
      </c>
      <c r="AM24987" s="51">
        <v>151936</v>
      </c>
      <c r="AN24987" s="51">
        <v>0</v>
      </c>
    </row>
    <row r="24988">
      <c r="A24988" t="inlineStr">
        <is>
          <t>7006161543</t>
        </is>
      </c>
      <c r="B24988" t="inlineStr">
        <is>
          <t>NGUYEN THI HANG MI</t>
        </is>
      </c>
      <c r="F24988" s="51">
        <v>219546</v>
      </c>
      <c r="G24988" s="51">
        <v>0</v>
      </c>
      <c r="H24988" s="51">
        <v>0</v>
      </c>
      <c r="AM24988" s="51">
        <v>219546</v>
      </c>
      <c r="AN24988" s="51">
        <v>0</v>
      </c>
    </row>
    <row r="24989">
      <c r="A24989" t="inlineStr">
        <is>
          <t>7006161715</t>
        </is>
      </c>
      <c r="B24989" t="inlineStr">
        <is>
          <t>DO THI THU HUE</t>
        </is>
      </c>
      <c r="I24989" s="51">
        <v>158509</v>
      </c>
      <c r="J24989" s="51">
        <v>0</v>
      </c>
      <c r="K24989" s="51">
        <v>0</v>
      </c>
      <c r="AM24989" s="51">
        <v>158509</v>
      </c>
      <c r="AN24989" s="51">
        <v>0</v>
      </c>
    </row>
    <row r="24990">
      <c r="A24990" t="inlineStr">
        <is>
          <t>7006161877</t>
        </is>
      </c>
      <c r="B24990" t="inlineStr">
        <is>
          <t>NGUYEN THI MY HANG</t>
        </is>
      </c>
      <c r="F24990" s="51">
        <v>472364</v>
      </c>
      <c r="G24990" s="51">
        <v>0</v>
      </c>
      <c r="H24990" s="51">
        <v>0</v>
      </c>
      <c r="I24990" s="51">
        <v>82091</v>
      </c>
      <c r="J24990" s="51">
        <v>0</v>
      </c>
      <c r="K24990" s="51">
        <v>0</v>
      </c>
      <c r="AM24990" s="51">
        <v>554455</v>
      </c>
      <c r="AN24990" s="51">
        <v>0</v>
      </c>
    </row>
    <row r="24991">
      <c r="A24991" t="inlineStr">
        <is>
          <t>7006161932</t>
        </is>
      </c>
      <c r="B24991" t="inlineStr">
        <is>
          <t>DOAN VAN DIEU</t>
        </is>
      </c>
      <c r="F24991" s="51">
        <v>347364</v>
      </c>
      <c r="G24991" s="51">
        <v>0</v>
      </c>
      <c r="H24991" s="51">
        <v>0</v>
      </c>
      <c r="I24991" s="51">
        <v>71818</v>
      </c>
      <c r="J24991" s="51">
        <v>0</v>
      </c>
      <c r="K24991" s="51">
        <v>0</v>
      </c>
      <c r="AM24991" s="51">
        <v>419182</v>
      </c>
      <c r="AN24991" s="51">
        <v>0</v>
      </c>
    </row>
    <row r="24992">
      <c r="A24992" t="inlineStr">
        <is>
          <t>7006161943</t>
        </is>
      </c>
      <c r="B24992" t="inlineStr">
        <is>
          <t>NGUYEN THI THANH BACH</t>
        </is>
      </c>
      <c r="I24992" s="51">
        <v>1218490</v>
      </c>
      <c r="J24992" s="51">
        <v>0</v>
      </c>
      <c r="K24992" s="51">
        <v>0</v>
      </c>
      <c r="AM24992" s="51">
        <v>1218490</v>
      </c>
      <c r="AN24992" s="51">
        <v>0</v>
      </c>
    </row>
    <row r="24993">
      <c r="A24993" t="inlineStr">
        <is>
          <t>7006162028</t>
        </is>
      </c>
      <c r="B24993" t="inlineStr">
        <is>
          <t>TRUONG THI HUYEN NGAN</t>
        </is>
      </c>
      <c r="F24993" s="51">
        <v>506182</v>
      </c>
      <c r="G24993" s="51">
        <v>0</v>
      </c>
      <c r="H24993" s="51">
        <v>0</v>
      </c>
      <c r="I24993" s="51">
        <v>321637</v>
      </c>
      <c r="J24993" s="51">
        <v>0</v>
      </c>
      <c r="K24993" s="51">
        <v>0</v>
      </c>
      <c r="AM24993" s="51">
        <v>827819</v>
      </c>
      <c r="AN24993" s="51">
        <v>0</v>
      </c>
    </row>
    <row r="24994">
      <c r="A24994" t="inlineStr">
        <is>
          <t>7006162051</t>
        </is>
      </c>
      <c r="B24994" t="inlineStr">
        <is>
          <t>TRAN QUOC DAT</t>
        </is>
      </c>
      <c r="F24994" s="51">
        <v>516001</v>
      </c>
      <c r="G24994" s="51">
        <v>0</v>
      </c>
      <c r="H24994" s="51">
        <v>0</v>
      </c>
      <c r="I24994" s="51">
        <v>510000</v>
      </c>
      <c r="J24994" s="51">
        <v>0</v>
      </c>
      <c r="K24994" s="51">
        <v>0</v>
      </c>
      <c r="AM24994" s="51">
        <v>1026001</v>
      </c>
      <c r="AN24994" s="51">
        <v>0</v>
      </c>
    </row>
    <row r="24995">
      <c r="A24995" t="inlineStr">
        <is>
          <t>7006162467</t>
        </is>
      </c>
      <c r="B24995" t="inlineStr">
        <is>
          <t>LE THI NHI</t>
        </is>
      </c>
      <c r="I24995" s="51">
        <v>218345</v>
      </c>
      <c r="J24995" s="51">
        <v>0</v>
      </c>
      <c r="K24995" s="51">
        <v>0</v>
      </c>
      <c r="AM24995" s="51">
        <v>218345</v>
      </c>
      <c r="AN24995" s="51">
        <v>0</v>
      </c>
    </row>
    <row r="24996">
      <c r="A24996" t="inlineStr">
        <is>
          <t>7006162603</t>
        </is>
      </c>
      <c r="B24996" t="inlineStr">
        <is>
          <t>DOAN THI THU HIEN</t>
        </is>
      </c>
      <c r="I24996" s="51">
        <v>319000</v>
      </c>
      <c r="J24996" s="51">
        <v>0</v>
      </c>
      <c r="K24996" s="51">
        <v>0</v>
      </c>
      <c r="AM24996" s="51">
        <v>319000</v>
      </c>
      <c r="AN24996" s="51">
        <v>0</v>
      </c>
    </row>
    <row r="24997">
      <c r="A24997" t="inlineStr">
        <is>
          <t>7006162643</t>
        </is>
      </c>
      <c r="B24997" t="inlineStr">
        <is>
          <t>TRAN THI HUYEN TRANG</t>
        </is>
      </c>
      <c r="F24997" s="51">
        <v>551909</v>
      </c>
      <c r="G24997" s="51">
        <v>0</v>
      </c>
      <c r="H24997" s="51">
        <v>0</v>
      </c>
      <c r="I24997" s="51">
        <v>78364</v>
      </c>
      <c r="J24997" s="51">
        <v>0</v>
      </c>
      <c r="K24997" s="51">
        <v>0</v>
      </c>
      <c r="AM24997" s="51">
        <v>630273</v>
      </c>
      <c r="AN24997" s="51">
        <v>0</v>
      </c>
    </row>
    <row r="24998">
      <c r="A24998" t="inlineStr">
        <is>
          <t>7006162707</t>
        </is>
      </c>
      <c r="B24998" t="inlineStr">
        <is>
          <t>HO THI MY GIAU</t>
        </is>
      </c>
      <c r="F24998" s="51">
        <v>630000</v>
      </c>
      <c r="G24998" s="51">
        <v>0</v>
      </c>
      <c r="H24998" s="51">
        <v>0</v>
      </c>
      <c r="AM24998" s="51">
        <v>630000</v>
      </c>
      <c r="AN24998" s="51">
        <v>0</v>
      </c>
    </row>
    <row r="24999">
      <c r="A24999" t="inlineStr">
        <is>
          <t>7006163152</t>
        </is>
      </c>
      <c r="B24999" t="inlineStr">
        <is>
          <t>VO KIM NGAN</t>
        </is>
      </c>
      <c r="F24999" s="51">
        <v>730909</v>
      </c>
      <c r="G24999" s="51">
        <v>0</v>
      </c>
      <c r="H24999" s="51">
        <v>0</v>
      </c>
      <c r="AM24999" s="51">
        <v>730909</v>
      </c>
      <c r="AN24999" s="51">
        <v>0</v>
      </c>
    </row>
    <row r="25000">
      <c r="A25000" t="inlineStr">
        <is>
          <t>7006163237</t>
        </is>
      </c>
      <c r="B25000" t="inlineStr">
        <is>
          <t>TRAN THI HONG</t>
        </is>
      </c>
      <c r="I25000" s="51">
        <v>77273</v>
      </c>
      <c r="J25000" s="51">
        <v>0</v>
      </c>
      <c r="K25000" s="51">
        <v>0</v>
      </c>
      <c r="AM25000" s="51">
        <v>77273</v>
      </c>
      <c r="AN25000" s="51">
        <v>0</v>
      </c>
    </row>
    <row r="25001">
      <c r="A25001" t="inlineStr">
        <is>
          <t>7006163242</t>
        </is>
      </c>
      <c r="B25001" t="inlineStr">
        <is>
          <t>MAI THI NGAI</t>
        </is>
      </c>
      <c r="F25001" s="51">
        <v>274909</v>
      </c>
      <c r="G25001" s="51">
        <v>0</v>
      </c>
      <c r="H25001" s="51">
        <v>0</v>
      </c>
      <c r="I25001" s="51">
        <v>499645</v>
      </c>
      <c r="J25001" s="51">
        <v>0</v>
      </c>
      <c r="K25001" s="51">
        <v>0</v>
      </c>
      <c r="AM25001" s="51">
        <v>774554</v>
      </c>
      <c r="AN25001" s="51">
        <v>0</v>
      </c>
    </row>
    <row r="25002">
      <c r="A25002" t="inlineStr">
        <is>
          <t>7006163256</t>
        </is>
      </c>
      <c r="B25002" t="inlineStr">
        <is>
          <t>TRAN THI CAM TU</t>
        </is>
      </c>
      <c r="F25002" s="51">
        <v>1760000</v>
      </c>
      <c r="G25002" s="51">
        <v>0</v>
      </c>
      <c r="H25002" s="51">
        <v>0</v>
      </c>
      <c r="I25002" s="51">
        <v>937000</v>
      </c>
      <c r="J25002" s="51">
        <v>0</v>
      </c>
      <c r="K25002" s="51">
        <v>0</v>
      </c>
      <c r="AM25002" s="51">
        <v>2697000</v>
      </c>
      <c r="AN25002" s="51">
        <v>0</v>
      </c>
    </row>
    <row r="25003">
      <c r="A25003" t="inlineStr">
        <is>
          <t>7006163265</t>
        </is>
      </c>
      <c r="B25003" t="inlineStr">
        <is>
          <t>NGUYEN THI XUAN</t>
        </is>
      </c>
      <c r="F25003" s="51">
        <v>1628090</v>
      </c>
      <c r="G25003" s="51">
        <v>0</v>
      </c>
      <c r="H25003" s="51">
        <v>0</v>
      </c>
      <c r="AM25003" s="51">
        <v>1628090</v>
      </c>
      <c r="AN25003" s="51">
        <v>0</v>
      </c>
    </row>
    <row r="25004">
      <c r="A25004" t="inlineStr">
        <is>
          <t>7006163409</t>
        </is>
      </c>
      <c r="B25004" t="inlineStr">
        <is>
          <t>NGUYEN VAN HAO</t>
        </is>
      </c>
      <c r="F25004" s="51">
        <v>623182</v>
      </c>
      <c r="G25004" s="51">
        <v>0</v>
      </c>
      <c r="H25004" s="51">
        <v>0</v>
      </c>
      <c r="AM25004" s="51">
        <v>623182</v>
      </c>
      <c r="AN25004" s="51">
        <v>0</v>
      </c>
    </row>
    <row r="25005">
      <c r="A25005" t="inlineStr">
        <is>
          <t>7006163424</t>
        </is>
      </c>
      <c r="B25005" t="inlineStr">
        <is>
          <t>TRUONG THI HONG HANH</t>
        </is>
      </c>
      <c r="F25005" s="51">
        <v>125000</v>
      </c>
      <c r="G25005" s="51">
        <v>0</v>
      </c>
      <c r="H25005" s="51">
        <v>0</v>
      </c>
      <c r="I25005" s="51">
        <v>323727</v>
      </c>
      <c r="J25005" s="51">
        <v>0</v>
      </c>
      <c r="K25005" s="51">
        <v>0</v>
      </c>
      <c r="AM25005" s="51">
        <v>448727</v>
      </c>
      <c r="AN25005" s="51">
        <v>0</v>
      </c>
    </row>
    <row r="25006">
      <c r="A25006" t="inlineStr">
        <is>
          <t>7006163514</t>
        </is>
      </c>
      <c r="B25006" t="inlineStr">
        <is>
          <t>NGUYEN THI LE XUAN</t>
        </is>
      </c>
      <c r="F25006" s="51">
        <v>155645</v>
      </c>
      <c r="G25006" s="51">
        <v>0</v>
      </c>
      <c r="H25006" s="51">
        <v>0</v>
      </c>
      <c r="AM25006" s="51">
        <v>155645</v>
      </c>
      <c r="AN25006" s="51">
        <v>0</v>
      </c>
    </row>
    <row r="25007">
      <c r="A25007" t="inlineStr">
        <is>
          <t>7006163645</t>
        </is>
      </c>
      <c r="B25007" t="inlineStr">
        <is>
          <t>LE THI HANG</t>
        </is>
      </c>
      <c r="F25007" s="51">
        <v>279273</v>
      </c>
      <c r="G25007" s="51">
        <v>0</v>
      </c>
      <c r="H25007" s="51">
        <v>0</v>
      </c>
      <c r="AM25007" s="51">
        <v>279273</v>
      </c>
      <c r="AN25007" s="51">
        <v>0</v>
      </c>
    </row>
    <row r="25008">
      <c r="A25008" t="inlineStr">
        <is>
          <t>7006163667</t>
        </is>
      </c>
      <c r="B25008" t="inlineStr">
        <is>
          <t>LE THI MINH THUY</t>
        </is>
      </c>
      <c r="F25008" s="51">
        <v>222736</v>
      </c>
      <c r="G25008" s="51">
        <v>0</v>
      </c>
      <c r="H25008" s="51">
        <v>0</v>
      </c>
      <c r="AM25008" s="51">
        <v>222736</v>
      </c>
      <c r="AN25008" s="51">
        <v>0</v>
      </c>
    </row>
    <row r="25009">
      <c r="A25009" t="inlineStr">
        <is>
          <t>7006163757</t>
        </is>
      </c>
      <c r="B25009" t="inlineStr">
        <is>
          <t>VO VAN NUOC</t>
        </is>
      </c>
      <c r="I25009" s="51">
        <v>1600223</v>
      </c>
      <c r="J25009" s="51">
        <v>0</v>
      </c>
      <c r="K25009" s="51">
        <v>0</v>
      </c>
      <c r="AM25009" s="51">
        <v>1600223</v>
      </c>
      <c r="AN25009" s="51">
        <v>0</v>
      </c>
    </row>
    <row r="25010">
      <c r="A25010" t="inlineStr">
        <is>
          <t>7006163903</t>
        </is>
      </c>
      <c r="B25010" t="inlineStr">
        <is>
          <t>LE THI HONG NHUNG</t>
        </is>
      </c>
      <c r="I25010" s="51">
        <v>100545</v>
      </c>
      <c r="J25010" s="51">
        <v>0</v>
      </c>
      <c r="K25010" s="51">
        <v>0</v>
      </c>
      <c r="AM25010" s="51">
        <v>100545</v>
      </c>
      <c r="AN25010" s="51">
        <v>0</v>
      </c>
    </row>
    <row r="25011">
      <c r="A25011" t="inlineStr">
        <is>
          <t>7006164046</t>
        </is>
      </c>
      <c r="B25011" t="inlineStr">
        <is>
          <t>LE MONG TUYET</t>
        </is>
      </c>
      <c r="F25011" s="51">
        <v>2662733</v>
      </c>
      <c r="G25011" s="51">
        <v>0</v>
      </c>
      <c r="H25011" s="51">
        <v>0</v>
      </c>
      <c r="I25011" s="51">
        <v>705091</v>
      </c>
      <c r="J25011" s="51">
        <v>0</v>
      </c>
      <c r="K25011" s="51">
        <v>0</v>
      </c>
      <c r="AM25011" s="51">
        <v>3367824</v>
      </c>
      <c r="AN25011" s="51">
        <v>0</v>
      </c>
    </row>
    <row r="25012">
      <c r="A25012" t="inlineStr">
        <is>
          <t>7006164257</t>
        </is>
      </c>
      <c r="B25012" t="inlineStr">
        <is>
          <t>NGUYEN SY GIANG</t>
        </is>
      </c>
      <c r="F25012" s="51">
        <v>153218</v>
      </c>
      <c r="G25012" s="51">
        <v>0</v>
      </c>
      <c r="H25012" s="51">
        <v>0</v>
      </c>
      <c r="I25012" s="51">
        <v>191455</v>
      </c>
      <c r="J25012" s="51">
        <v>0</v>
      </c>
      <c r="K25012" s="51">
        <v>0</v>
      </c>
      <c r="AM25012" s="51">
        <v>344673</v>
      </c>
      <c r="AN25012" s="51">
        <v>0</v>
      </c>
    </row>
    <row r="25013">
      <c r="A25013" t="inlineStr">
        <is>
          <t>7006164512</t>
        </is>
      </c>
      <c r="B25013" t="inlineStr">
        <is>
          <t>TRAN DIEU HUYEN</t>
        </is>
      </c>
      <c r="F25013" s="51">
        <v>160227</v>
      </c>
      <c r="G25013" s="51">
        <v>0</v>
      </c>
      <c r="H25013" s="51">
        <v>0</v>
      </c>
      <c r="AM25013" s="51">
        <v>160227</v>
      </c>
      <c r="AN25013" s="51">
        <v>0</v>
      </c>
    </row>
    <row r="25014">
      <c r="A25014" t="inlineStr">
        <is>
          <t>7006164576</t>
        </is>
      </c>
      <c r="B25014" t="inlineStr">
        <is>
          <t>NGUYEN THI HOI</t>
        </is>
      </c>
      <c r="F25014" s="51">
        <v>1201391</v>
      </c>
      <c r="G25014" s="51">
        <v>0</v>
      </c>
      <c r="H25014" s="51">
        <v>0</v>
      </c>
      <c r="I25014" s="51">
        <v>1298000</v>
      </c>
      <c r="J25014" s="51">
        <v>0</v>
      </c>
      <c r="K25014" s="51">
        <v>0</v>
      </c>
      <c r="AM25014" s="51">
        <v>2499391</v>
      </c>
      <c r="AN25014" s="51">
        <v>0</v>
      </c>
    </row>
    <row r="25015">
      <c r="A25015" t="inlineStr">
        <is>
          <t>7006165183</t>
        </is>
      </c>
      <c r="B25015" t="inlineStr">
        <is>
          <t>MAI THI HUYEN TRANG</t>
        </is>
      </c>
      <c r="I25015" s="51">
        <v>1078909</v>
      </c>
      <c r="J25015" s="51">
        <v>0</v>
      </c>
      <c r="K25015" s="51">
        <v>0</v>
      </c>
      <c r="AM25015" s="51">
        <v>1078909</v>
      </c>
      <c r="AN25015" s="51">
        <v>0</v>
      </c>
    </row>
    <row r="25016">
      <c r="A25016" t="inlineStr">
        <is>
          <t>7006165421</t>
        </is>
      </c>
      <c r="B25016" t="inlineStr">
        <is>
          <t>PHAM THI BICH THUY</t>
        </is>
      </c>
      <c r="I25016" s="51">
        <v>2091455</v>
      </c>
      <c r="J25016" s="51">
        <v>0</v>
      </c>
      <c r="K25016" s="51">
        <v>0</v>
      </c>
      <c r="AM25016" s="51">
        <v>2091455</v>
      </c>
      <c r="AN25016" s="51">
        <v>0</v>
      </c>
    </row>
    <row r="25017">
      <c r="A25017" t="inlineStr">
        <is>
          <t>7006168632</t>
        </is>
      </c>
      <c r="B25017" t="inlineStr">
        <is>
          <t>HUYNH THI KIM HANG</t>
        </is>
      </c>
      <c r="I25017" s="51">
        <v>258518</v>
      </c>
      <c r="J25017" s="51">
        <v>0</v>
      </c>
      <c r="K25017" s="51">
        <v>0</v>
      </c>
      <c r="AM25017" s="51">
        <v>258518</v>
      </c>
      <c r="AN25017" s="51">
        <v>0</v>
      </c>
    </row>
    <row r="25018">
      <c r="A25018" t="inlineStr">
        <is>
          <t>7006170744</t>
        </is>
      </c>
      <c r="B25018" t="inlineStr">
        <is>
          <t>CHU THI NGOAN</t>
        </is>
      </c>
      <c r="F25018" s="51">
        <v>143909</v>
      </c>
      <c r="G25018" s="51">
        <v>0</v>
      </c>
      <c r="H25018" s="51">
        <v>0</v>
      </c>
      <c r="AM25018" s="51">
        <v>143909</v>
      </c>
      <c r="AN25018" s="51">
        <v>0</v>
      </c>
    </row>
    <row r="25019">
      <c r="A25019" t="inlineStr">
        <is>
          <t>7006171403</t>
        </is>
      </c>
      <c r="B25019" t="inlineStr">
        <is>
          <t>KIEU HUONG</t>
        </is>
      </c>
      <c r="F25019" s="51">
        <v>304818</v>
      </c>
      <c r="G25019" s="51">
        <v>0</v>
      </c>
      <c r="H25019" s="51">
        <v>0</v>
      </c>
      <c r="I25019" s="51">
        <v>370000</v>
      </c>
      <c r="J25019" s="51">
        <v>0</v>
      </c>
      <c r="K25019" s="51">
        <v>0</v>
      </c>
      <c r="AM25019" s="51">
        <v>674818</v>
      </c>
      <c r="AN25019" s="51">
        <v>0</v>
      </c>
    </row>
    <row r="25020">
      <c r="A25020" t="inlineStr">
        <is>
          <t>7006171704</t>
        </is>
      </c>
      <c r="B25020" t="inlineStr">
        <is>
          <t>NGUYEN THI HONG NHUNG</t>
        </is>
      </c>
      <c r="F25020" s="51">
        <v>993464</v>
      </c>
      <c r="G25020" s="51">
        <v>0</v>
      </c>
      <c r="H25020" s="51">
        <v>0</v>
      </c>
      <c r="I25020" s="51">
        <v>329659</v>
      </c>
      <c r="J25020" s="51">
        <v>0</v>
      </c>
      <c r="K25020" s="51">
        <v>0</v>
      </c>
      <c r="AM25020" s="51">
        <v>1323123</v>
      </c>
      <c r="AN25020" s="51">
        <v>0</v>
      </c>
    </row>
    <row r="25021">
      <c r="A25021" t="inlineStr">
        <is>
          <t>7006171946</t>
        </is>
      </c>
      <c r="B25021" t="inlineStr">
        <is>
          <t>TRAN THI TU UYEN</t>
        </is>
      </c>
      <c r="I25021" s="51">
        <v>514454</v>
      </c>
      <c r="J25021" s="51">
        <v>0</v>
      </c>
      <c r="K25021" s="51">
        <v>0</v>
      </c>
      <c r="AM25021" s="51">
        <v>514454</v>
      </c>
      <c r="AN25021" s="51">
        <v>0</v>
      </c>
    </row>
    <row r="25022">
      <c r="A25022" t="inlineStr">
        <is>
          <t>7006171950</t>
        </is>
      </c>
      <c r="B25022" t="inlineStr">
        <is>
          <t>DU MNH PHUC</t>
        </is>
      </c>
      <c r="F25022" s="51">
        <v>1613000</v>
      </c>
      <c r="G25022" s="51">
        <v>0</v>
      </c>
      <c r="H25022" s="51">
        <v>0</v>
      </c>
      <c r="I25022" s="51">
        <v>1675727</v>
      </c>
      <c r="J25022" s="51">
        <v>0</v>
      </c>
      <c r="K25022" s="51">
        <v>0</v>
      </c>
      <c r="AM25022" s="51">
        <v>3288727</v>
      </c>
      <c r="AN25022" s="51">
        <v>0</v>
      </c>
    </row>
    <row r="25023">
      <c r="A25023" t="inlineStr">
        <is>
          <t>7006172142</t>
        </is>
      </c>
      <c r="B25023" t="inlineStr">
        <is>
          <t>NGUYEN THI LE MY</t>
        </is>
      </c>
      <c r="I25023" s="51">
        <v>176291</v>
      </c>
      <c r="J25023" s="51">
        <v>0</v>
      </c>
      <c r="K25023" s="51">
        <v>0</v>
      </c>
      <c r="AM25023" s="51">
        <v>176291</v>
      </c>
      <c r="AN25023" s="51">
        <v>0</v>
      </c>
    </row>
    <row r="25024">
      <c r="A25024" t="inlineStr">
        <is>
          <t>7006172240</t>
        </is>
      </c>
      <c r="B25024" t="inlineStr">
        <is>
          <t>VU THI THIN</t>
        </is>
      </c>
      <c r="I25024" s="51">
        <v>151937</v>
      </c>
      <c r="J25024" s="51">
        <v>0</v>
      </c>
      <c r="K25024" s="51">
        <v>0</v>
      </c>
      <c r="AM25024" s="51">
        <v>151937</v>
      </c>
      <c r="AN25024" s="51">
        <v>0</v>
      </c>
    </row>
    <row r="25025">
      <c r="A25025" t="inlineStr">
        <is>
          <t>7006172632</t>
        </is>
      </c>
      <c r="B25025" t="inlineStr">
        <is>
          <t>VU LONG HAI</t>
        </is>
      </c>
      <c r="F25025" s="51">
        <v>220214</v>
      </c>
      <c r="G25025" s="51">
        <v>0</v>
      </c>
      <c r="H25025" s="51">
        <v>0</v>
      </c>
      <c r="I25025" s="51">
        <v>154609</v>
      </c>
      <c r="J25025" s="51">
        <v>0</v>
      </c>
      <c r="K25025" s="51">
        <v>0</v>
      </c>
      <c r="AM25025" s="51">
        <v>374823</v>
      </c>
      <c r="AN25025" s="51">
        <v>0</v>
      </c>
    </row>
    <row r="25026">
      <c r="A25026" t="inlineStr">
        <is>
          <t>7006172641</t>
        </is>
      </c>
      <c r="B25026" t="inlineStr">
        <is>
          <t>LE DUONG VU</t>
        </is>
      </c>
      <c r="I25026" s="51">
        <v>151636</v>
      </c>
      <c r="J25026" s="51">
        <v>0</v>
      </c>
      <c r="K25026" s="51">
        <v>0</v>
      </c>
      <c r="AM25026" s="51">
        <v>151636</v>
      </c>
      <c r="AN25026" s="51">
        <v>0</v>
      </c>
    </row>
    <row r="25027">
      <c r="A25027" t="inlineStr">
        <is>
          <t>7006172735</t>
        </is>
      </c>
      <c r="B25027" t="inlineStr">
        <is>
          <t>NGUYEN THI BICH THUY</t>
        </is>
      </c>
      <c r="I25027" s="51">
        <v>1890727</v>
      </c>
      <c r="J25027" s="51">
        <v>0</v>
      </c>
      <c r="K25027" s="51">
        <v>0</v>
      </c>
      <c r="AM25027" s="51">
        <v>1890727</v>
      </c>
      <c r="AN25027" s="51">
        <v>0</v>
      </c>
    </row>
    <row r="25028">
      <c r="A25028" t="inlineStr">
        <is>
          <t>7006172743</t>
        </is>
      </c>
      <c r="B25028" t="inlineStr">
        <is>
          <t>NGUYEN NGOC HAI</t>
        </is>
      </c>
      <c r="F25028" s="51">
        <v>157818</v>
      </c>
      <c r="G25028" s="51">
        <v>0</v>
      </c>
      <c r="H25028" s="51">
        <v>0</v>
      </c>
      <c r="AM25028" s="51">
        <v>157818</v>
      </c>
      <c r="AN25028" s="51">
        <v>0</v>
      </c>
    </row>
    <row r="25029">
      <c r="A25029" t="inlineStr">
        <is>
          <t>7006172876</t>
        </is>
      </c>
      <c r="B25029" t="inlineStr">
        <is>
          <t>NGUYEN THI KIM LANG</t>
        </is>
      </c>
      <c r="F25029" s="51">
        <v>315363</v>
      </c>
      <c r="G25029" s="51">
        <v>0</v>
      </c>
      <c r="H25029" s="51">
        <v>0</v>
      </c>
      <c r="AM25029" s="51">
        <v>315363</v>
      </c>
      <c r="AN25029" s="51">
        <v>0</v>
      </c>
    </row>
    <row r="25030">
      <c r="A25030" t="inlineStr">
        <is>
          <t>7006173118</t>
        </is>
      </c>
      <c r="B25030" t="inlineStr">
        <is>
          <t>LE HUYNH DUC</t>
        </is>
      </c>
      <c r="F25030" s="51">
        <v>189000</v>
      </c>
      <c r="G25030" s="51">
        <v>0</v>
      </c>
      <c r="H25030" s="51">
        <v>0</v>
      </c>
      <c r="AM25030" s="51">
        <v>189000</v>
      </c>
      <c r="AN25030" s="51">
        <v>0</v>
      </c>
    </row>
    <row r="25031">
      <c r="A25031" t="inlineStr">
        <is>
          <t>7006173148</t>
        </is>
      </c>
      <c r="B25031" t="inlineStr">
        <is>
          <t>NGUYEN THANH NAM</t>
        </is>
      </c>
      <c r="F25031" s="51">
        <v>113636</v>
      </c>
      <c r="G25031" s="51">
        <v>0</v>
      </c>
      <c r="H25031" s="51">
        <v>0</v>
      </c>
      <c r="I25031" s="51">
        <v>651089</v>
      </c>
      <c r="J25031" s="51">
        <v>0</v>
      </c>
      <c r="K25031" s="51">
        <v>0</v>
      </c>
      <c r="AM25031" s="51">
        <v>764725</v>
      </c>
      <c r="AN25031" s="51">
        <v>0</v>
      </c>
    </row>
    <row r="25032">
      <c r="A25032" t="inlineStr">
        <is>
          <t>7006173152</t>
        </is>
      </c>
      <c r="B25032" t="inlineStr">
        <is>
          <t>VO HOANG NHUNG</t>
        </is>
      </c>
      <c r="F25032" s="51">
        <v>193455</v>
      </c>
      <c r="G25032" s="51">
        <v>0</v>
      </c>
      <c r="H25032" s="51">
        <v>0</v>
      </c>
      <c r="AM25032" s="51">
        <v>193455</v>
      </c>
      <c r="AN25032" s="51">
        <v>0</v>
      </c>
    </row>
    <row r="25033">
      <c r="A25033" t="inlineStr">
        <is>
          <t>7006173365</t>
        </is>
      </c>
      <c r="B25033" t="inlineStr">
        <is>
          <t>NGUYEN VAN THUONG</t>
        </is>
      </c>
      <c r="F25033" s="51">
        <v>50454</v>
      </c>
      <c r="G25033" s="51">
        <v>0</v>
      </c>
      <c r="H25033" s="51">
        <v>0</v>
      </c>
      <c r="AM25033" s="51">
        <v>50454</v>
      </c>
      <c r="AN25033" s="51">
        <v>0</v>
      </c>
    </row>
    <row r="25034">
      <c r="A25034" t="inlineStr">
        <is>
          <t>7006173391</t>
        </is>
      </c>
      <c r="B25034" t="inlineStr">
        <is>
          <t>TRAN NGUYEN THUY VY</t>
        </is>
      </c>
      <c r="I25034" s="51">
        <v>152236</v>
      </c>
      <c r="J25034" s="51">
        <v>0</v>
      </c>
      <c r="K25034" s="51">
        <v>0</v>
      </c>
      <c r="AM25034" s="51">
        <v>152236</v>
      </c>
      <c r="AN25034" s="51">
        <v>0</v>
      </c>
    </row>
    <row r="25035">
      <c r="A25035" t="inlineStr">
        <is>
          <t>7006173444</t>
        </is>
      </c>
      <c r="B25035" t="inlineStr">
        <is>
          <t>TRAN NGHIEM TUAN</t>
        </is>
      </c>
      <c r="I25035" s="51">
        <v>770073</v>
      </c>
      <c r="J25035" s="51">
        <v>0</v>
      </c>
      <c r="K25035" s="51">
        <v>0</v>
      </c>
      <c r="AM25035" s="51">
        <v>770073</v>
      </c>
      <c r="AN25035" s="51">
        <v>0</v>
      </c>
    </row>
    <row r="25036">
      <c r="A25036" t="inlineStr">
        <is>
          <t>7006173455</t>
        </is>
      </c>
      <c r="B25036" t="inlineStr">
        <is>
          <t>NGUYEN THI BANG</t>
        </is>
      </c>
      <c r="F25036" s="51">
        <v>529637</v>
      </c>
      <c r="G25036" s="51">
        <v>0</v>
      </c>
      <c r="H25036" s="51">
        <v>0</v>
      </c>
      <c r="I25036" s="51">
        <v>4747137</v>
      </c>
      <c r="J25036" s="51">
        <v>0</v>
      </c>
      <c r="K25036" s="51">
        <v>0</v>
      </c>
      <c r="AM25036" s="51">
        <v>5276774</v>
      </c>
      <c r="AN25036" s="51">
        <v>0</v>
      </c>
    </row>
    <row r="25037">
      <c r="A25037" t="inlineStr">
        <is>
          <t>7006173794</t>
        </is>
      </c>
      <c r="B25037" t="inlineStr">
        <is>
          <t>NGUYEN THI THAM</t>
        </is>
      </c>
      <c r="F25037" s="51">
        <v>1022673</v>
      </c>
      <c r="G25037" s="51">
        <v>0</v>
      </c>
      <c r="H25037" s="51">
        <v>0</v>
      </c>
      <c r="AM25037" s="51">
        <v>1022673</v>
      </c>
      <c r="AN25037" s="51">
        <v>0</v>
      </c>
    </row>
    <row r="25038">
      <c r="A25038" t="inlineStr">
        <is>
          <t>7006173797</t>
        </is>
      </c>
      <c r="B25038" t="inlineStr">
        <is>
          <t>LE THI KIM HUE</t>
        </is>
      </c>
      <c r="I25038" s="51">
        <v>630000</v>
      </c>
      <c r="J25038" s="51">
        <v>0</v>
      </c>
      <c r="K25038" s="51">
        <v>0</v>
      </c>
      <c r="AM25038" s="51">
        <v>630000</v>
      </c>
      <c r="AN25038" s="51">
        <v>0</v>
      </c>
    </row>
    <row r="25039">
      <c r="A25039" t="inlineStr">
        <is>
          <t>7006174273</t>
        </is>
      </c>
      <c r="B25039" t="inlineStr">
        <is>
          <t>DO THI THUY DIEM</t>
        </is>
      </c>
      <c r="F25039" s="51">
        <v>513627</v>
      </c>
      <c r="G25039" s="51">
        <v>0</v>
      </c>
      <c r="H25039" s="51">
        <v>0</v>
      </c>
      <c r="AM25039" s="51">
        <v>513627</v>
      </c>
      <c r="AN25039" s="51">
        <v>0</v>
      </c>
    </row>
    <row r="25040">
      <c r="A25040" t="inlineStr">
        <is>
          <t>7006174360</t>
        </is>
      </c>
      <c r="B25040" t="inlineStr">
        <is>
          <t>NGUYEN THI MANH</t>
        </is>
      </c>
      <c r="I25040" s="51">
        <v>319636</v>
      </c>
      <c r="J25040" s="51">
        <v>0</v>
      </c>
      <c r="K25040" s="51">
        <v>0</v>
      </c>
      <c r="AM25040" s="51">
        <v>319636</v>
      </c>
      <c r="AN25040" s="51">
        <v>0</v>
      </c>
    </row>
    <row r="25041">
      <c r="A25041" t="inlineStr">
        <is>
          <t>7006174760</t>
        </is>
      </c>
      <c r="B25041" t="inlineStr">
        <is>
          <t>DANG TAN</t>
        </is>
      </c>
      <c r="F25041" s="51">
        <v>1360746</v>
      </c>
      <c r="G25041" s="51">
        <v>0</v>
      </c>
      <c r="H25041" s="51">
        <v>0</v>
      </c>
      <c r="AM25041" s="51">
        <v>1360746</v>
      </c>
      <c r="AN25041" s="51">
        <v>0</v>
      </c>
    </row>
    <row r="25042">
      <c r="A25042" t="inlineStr">
        <is>
          <t>7006174965</t>
        </is>
      </c>
      <c r="B25042" t="inlineStr">
        <is>
          <t>PHAN LE THU UYEN</t>
        </is>
      </c>
      <c r="F25042" s="51">
        <v>273491</v>
      </c>
      <c r="G25042" s="51">
        <v>0</v>
      </c>
      <c r="H25042" s="51">
        <v>0</v>
      </c>
      <c r="I25042" s="51">
        <v>490436</v>
      </c>
      <c r="J25042" s="51">
        <v>0</v>
      </c>
      <c r="K25042" s="51">
        <v>0</v>
      </c>
      <c r="AM25042" s="51">
        <v>763927</v>
      </c>
      <c r="AN25042" s="51">
        <v>0</v>
      </c>
    </row>
    <row r="25043">
      <c r="A25043" t="inlineStr">
        <is>
          <t>7006175123</t>
        </is>
      </c>
      <c r="B25043" t="inlineStr">
        <is>
          <t>CHU DUC CONG</t>
        </is>
      </c>
      <c r="I25043" s="51">
        <v>171764</v>
      </c>
      <c r="J25043" s="51">
        <v>0</v>
      </c>
      <c r="K25043" s="51">
        <v>0</v>
      </c>
      <c r="AM25043" s="51">
        <v>171764</v>
      </c>
      <c r="AN25043" s="51">
        <v>0</v>
      </c>
    </row>
    <row r="25044">
      <c r="A25044" t="inlineStr">
        <is>
          <t>7006175372</t>
        </is>
      </c>
      <c r="B25044" t="inlineStr">
        <is>
          <t>LE KIEU TRANG</t>
        </is>
      </c>
      <c r="F25044" s="51">
        <v>73000</v>
      </c>
      <c r="G25044" s="51">
        <v>0</v>
      </c>
      <c r="H25044" s="51">
        <v>0</v>
      </c>
      <c r="I25044" s="51">
        <v>1198909</v>
      </c>
      <c r="J25044" s="51">
        <v>0</v>
      </c>
      <c r="K25044" s="51">
        <v>0</v>
      </c>
      <c r="AM25044" s="51">
        <v>1271909</v>
      </c>
      <c r="AN25044" s="51">
        <v>0</v>
      </c>
    </row>
    <row r="25045">
      <c r="A25045" t="inlineStr">
        <is>
          <t>7006175387</t>
        </is>
      </c>
      <c r="B25045" t="inlineStr">
        <is>
          <t>NGO NGOC THUY</t>
        </is>
      </c>
      <c r="F25045" s="51">
        <v>160200</v>
      </c>
      <c r="G25045" s="51">
        <v>0</v>
      </c>
      <c r="H25045" s="51">
        <v>0</v>
      </c>
      <c r="I25045" s="51">
        <v>153109</v>
      </c>
      <c r="J25045" s="51">
        <v>0</v>
      </c>
      <c r="K25045" s="51">
        <v>0</v>
      </c>
      <c r="AM25045" s="51">
        <v>313309</v>
      </c>
      <c r="AN25045" s="51">
        <v>0</v>
      </c>
    </row>
    <row r="25046">
      <c r="A25046" t="inlineStr">
        <is>
          <t>7006175510</t>
        </is>
      </c>
      <c r="B25046" t="inlineStr">
        <is>
          <t>NGUYEN LY NA</t>
        </is>
      </c>
      <c r="F25046" s="51">
        <v>542727</v>
      </c>
      <c r="G25046" s="51">
        <v>0</v>
      </c>
      <c r="H25046" s="51">
        <v>0</v>
      </c>
      <c r="AM25046" s="51">
        <v>542727</v>
      </c>
      <c r="AN25046" s="51">
        <v>0</v>
      </c>
    </row>
    <row r="25047">
      <c r="A25047" t="inlineStr">
        <is>
          <t>7006175534</t>
        </is>
      </c>
      <c r="B25047" t="inlineStr">
        <is>
          <t>NGO HUE THU</t>
        </is>
      </c>
      <c r="F25047" s="51">
        <v>965837</v>
      </c>
      <c r="G25047" s="51">
        <v>0</v>
      </c>
      <c r="H25047" s="51">
        <v>0</v>
      </c>
      <c r="I25047" s="51">
        <v>192082</v>
      </c>
      <c r="J25047" s="51">
        <v>0</v>
      </c>
      <c r="K25047" s="51">
        <v>0</v>
      </c>
      <c r="AM25047" s="51">
        <v>1157919</v>
      </c>
      <c r="AN25047" s="51">
        <v>0</v>
      </c>
    </row>
    <row r="25048">
      <c r="A25048" t="inlineStr">
        <is>
          <t>7006175560</t>
        </is>
      </c>
      <c r="B25048" t="inlineStr">
        <is>
          <t>NGO YEN OANH</t>
        </is>
      </c>
      <c r="I25048" s="51">
        <v>203073</v>
      </c>
      <c r="J25048" s="51">
        <v>0</v>
      </c>
      <c r="K25048" s="51">
        <v>0</v>
      </c>
      <c r="AM25048" s="51">
        <v>203073</v>
      </c>
      <c r="AN25048" s="51">
        <v>0</v>
      </c>
    </row>
    <row r="25049">
      <c r="A25049" t="inlineStr">
        <is>
          <t>7006175597</t>
        </is>
      </c>
      <c r="B25049" t="inlineStr">
        <is>
          <t>DUONG TIEU QUAN</t>
        </is>
      </c>
      <c r="I25049" s="51">
        <v>419909</v>
      </c>
      <c r="J25049" s="51">
        <v>0</v>
      </c>
      <c r="K25049" s="51">
        <v>0</v>
      </c>
      <c r="AM25049" s="51">
        <v>419909</v>
      </c>
      <c r="AN25049" s="51">
        <v>0</v>
      </c>
    </row>
    <row r="25050">
      <c r="A25050" t="inlineStr">
        <is>
          <t>7006176129</t>
        </is>
      </c>
      <c r="B25050" t="inlineStr">
        <is>
          <t>NGUYEN THI THU HA</t>
        </is>
      </c>
      <c r="F25050" s="51">
        <v>112182</v>
      </c>
      <c r="G25050" s="51">
        <v>0</v>
      </c>
      <c r="H25050" s="51">
        <v>0</v>
      </c>
      <c r="AM25050" s="51">
        <v>112182</v>
      </c>
      <c r="AN25050" s="51">
        <v>0</v>
      </c>
    </row>
    <row r="25051">
      <c r="A25051" t="inlineStr">
        <is>
          <t>7006176215</t>
        </is>
      </c>
      <c r="B25051" t="inlineStr">
        <is>
          <t>DAO KIM HUYNH</t>
        </is>
      </c>
      <c r="I25051" s="51">
        <v>708818</v>
      </c>
      <c r="J25051" s="51">
        <v>0</v>
      </c>
      <c r="K25051" s="51">
        <v>0</v>
      </c>
      <c r="AM25051" s="51">
        <v>708818</v>
      </c>
      <c r="AN25051" s="51">
        <v>0</v>
      </c>
    </row>
    <row r="25052">
      <c r="A25052" t="inlineStr">
        <is>
          <t>7006176313</t>
        </is>
      </c>
      <c r="B25052" t="inlineStr">
        <is>
          <t>TRAN THI HOE</t>
        </is>
      </c>
      <c r="F25052" s="51">
        <v>1433910</v>
      </c>
      <c r="G25052" s="51">
        <v>0</v>
      </c>
      <c r="H25052" s="51">
        <v>0</v>
      </c>
      <c r="I25052" s="51">
        <v>646819</v>
      </c>
      <c r="J25052" s="51">
        <v>0</v>
      </c>
      <c r="K25052" s="51">
        <v>0</v>
      </c>
      <c r="AM25052" s="51">
        <v>2080729</v>
      </c>
      <c r="AN25052" s="51">
        <v>0</v>
      </c>
    </row>
    <row r="25053">
      <c r="A25053" t="inlineStr">
        <is>
          <t>7006176862</t>
        </is>
      </c>
      <c r="B25053" t="inlineStr">
        <is>
          <t>BUI DUC TUE</t>
        </is>
      </c>
      <c r="F25053" s="51">
        <v>157691</v>
      </c>
      <c r="G25053" s="51">
        <v>0</v>
      </c>
      <c r="H25053" s="51">
        <v>0</v>
      </c>
      <c r="I25053" s="51">
        <v>770182</v>
      </c>
      <c r="J25053" s="51">
        <v>0</v>
      </c>
      <c r="K25053" s="51">
        <v>0</v>
      </c>
      <c r="AM25053" s="51">
        <v>927873</v>
      </c>
      <c r="AN25053" s="51">
        <v>0</v>
      </c>
    </row>
    <row r="25054">
      <c r="A25054" t="inlineStr">
        <is>
          <t>7006176903</t>
        </is>
      </c>
      <c r="B25054" t="inlineStr">
        <is>
          <t>NGUYEN THI MY BA</t>
        </is>
      </c>
      <c r="I25054" s="51">
        <v>2121764</v>
      </c>
      <c r="J25054" s="51">
        <v>0</v>
      </c>
      <c r="K25054" s="51">
        <v>0</v>
      </c>
      <c r="AM25054" s="51">
        <v>2121764</v>
      </c>
      <c r="AN25054" s="51">
        <v>0</v>
      </c>
    </row>
    <row r="25055">
      <c r="A25055" t="inlineStr">
        <is>
          <t>7006176940</t>
        </is>
      </c>
      <c r="B25055" t="inlineStr">
        <is>
          <t>PHAM THI THU CHI</t>
        </is>
      </c>
      <c r="F25055" s="51">
        <v>994000</v>
      </c>
      <c r="G25055" s="51">
        <v>0</v>
      </c>
      <c r="H25055" s="51">
        <v>0</v>
      </c>
      <c r="AM25055" s="51">
        <v>994000</v>
      </c>
      <c r="AN25055" s="51">
        <v>0</v>
      </c>
    </row>
    <row r="25056">
      <c r="A25056" t="inlineStr">
        <is>
          <t>7006176987</t>
        </is>
      </c>
      <c r="B25056" t="inlineStr">
        <is>
          <t>NGUYEN THI DUNG</t>
        </is>
      </c>
      <c r="I25056" s="51">
        <v>364727</v>
      </c>
      <c r="J25056" s="51">
        <v>0</v>
      </c>
      <c r="K25056" s="51">
        <v>0</v>
      </c>
      <c r="AM25056" s="51">
        <v>364727</v>
      </c>
      <c r="AN25056" s="51">
        <v>0</v>
      </c>
    </row>
    <row r="25057">
      <c r="A25057" t="inlineStr">
        <is>
          <t>7006177093</t>
        </is>
      </c>
      <c r="B25057" t="inlineStr">
        <is>
          <t>LAM HUONG</t>
        </is>
      </c>
      <c r="I25057" s="51">
        <v>482636</v>
      </c>
      <c r="J25057" s="51">
        <v>0</v>
      </c>
      <c r="K25057" s="51">
        <v>0</v>
      </c>
      <c r="AM25057" s="51">
        <v>482636</v>
      </c>
      <c r="AN25057" s="51">
        <v>0</v>
      </c>
    </row>
    <row r="25058">
      <c r="A25058" t="inlineStr">
        <is>
          <t>7006177501</t>
        </is>
      </c>
      <c r="B25058" t="inlineStr">
        <is>
          <t>LE HOAI THU</t>
        </is>
      </c>
      <c r="F25058" s="51">
        <v>2604765</v>
      </c>
      <c r="G25058" s="51">
        <v>0</v>
      </c>
      <c r="H25058" s="51">
        <v>0</v>
      </c>
      <c r="AM25058" s="51">
        <v>2604765</v>
      </c>
      <c r="AN25058" s="51">
        <v>0</v>
      </c>
    </row>
    <row r="25059">
      <c r="A25059" t="inlineStr">
        <is>
          <t>7006177673</t>
        </is>
      </c>
      <c r="B25059" t="inlineStr">
        <is>
          <t>LE THI KIM DUNG</t>
        </is>
      </c>
      <c r="F25059" s="51">
        <v>1568727</v>
      </c>
      <c r="G25059" s="51">
        <v>0</v>
      </c>
      <c r="H25059" s="51">
        <v>0</v>
      </c>
      <c r="AM25059" s="51">
        <v>1568727</v>
      </c>
      <c r="AN25059" s="51">
        <v>0</v>
      </c>
    </row>
    <row r="25060">
      <c r="A25060" t="inlineStr">
        <is>
          <t>7006177674</t>
        </is>
      </c>
      <c r="B25060" t="inlineStr">
        <is>
          <t>NGUYEN DUC QUYEN</t>
        </is>
      </c>
      <c r="F25060" s="51">
        <v>1522000</v>
      </c>
      <c r="G25060" s="51">
        <v>0</v>
      </c>
      <c r="H25060" s="51">
        <v>0</v>
      </c>
      <c r="AM25060" s="51">
        <v>1522000</v>
      </c>
      <c r="AN25060" s="51">
        <v>0</v>
      </c>
    </row>
    <row r="25061">
      <c r="A25061" t="inlineStr">
        <is>
          <t>7006177728</t>
        </is>
      </c>
      <c r="B25061" t="inlineStr">
        <is>
          <t>LE THI BE NAM</t>
        </is>
      </c>
      <c r="F25061" s="51">
        <v>291273</v>
      </c>
      <c r="G25061" s="51">
        <v>0</v>
      </c>
      <c r="H25061" s="51">
        <v>0</v>
      </c>
      <c r="I25061" s="51">
        <v>332364</v>
      </c>
      <c r="J25061" s="51">
        <v>0</v>
      </c>
      <c r="K25061" s="51">
        <v>0</v>
      </c>
      <c r="AM25061" s="51">
        <v>623637</v>
      </c>
      <c r="AN25061" s="51">
        <v>0</v>
      </c>
    </row>
    <row r="25062">
      <c r="A25062" t="inlineStr">
        <is>
          <t>7006178039</t>
        </is>
      </c>
      <c r="B25062" t="inlineStr">
        <is>
          <t>DINH THI LUYEN</t>
        </is>
      </c>
      <c r="F25062" s="51">
        <v>226364</v>
      </c>
      <c r="G25062" s="51">
        <v>0</v>
      </c>
      <c r="H25062" s="51">
        <v>0</v>
      </c>
      <c r="I25062" s="51">
        <v>820546</v>
      </c>
      <c r="J25062" s="51">
        <v>0</v>
      </c>
      <c r="K25062" s="51">
        <v>0</v>
      </c>
      <c r="AM25062" s="51">
        <v>1046910</v>
      </c>
      <c r="AN25062" s="51">
        <v>0</v>
      </c>
    </row>
    <row r="25063">
      <c r="A25063" t="inlineStr">
        <is>
          <t>7006178158</t>
        </is>
      </c>
      <c r="B25063" t="inlineStr">
        <is>
          <t>NGUYEN THI HOANG MY</t>
        </is>
      </c>
      <c r="I25063" s="51">
        <v>154091</v>
      </c>
      <c r="J25063" s="51">
        <v>0</v>
      </c>
      <c r="K25063" s="51">
        <v>0</v>
      </c>
      <c r="AM25063" s="51">
        <v>154091</v>
      </c>
      <c r="AN25063" s="51">
        <v>0</v>
      </c>
    </row>
    <row r="25064">
      <c r="A25064" t="inlineStr">
        <is>
          <t>7006184056</t>
        </is>
      </c>
      <c r="B25064" t="inlineStr">
        <is>
          <t>NGUYEN THI HONG</t>
        </is>
      </c>
      <c r="F25064" s="51">
        <v>593455</v>
      </c>
      <c r="G25064" s="51">
        <v>0</v>
      </c>
      <c r="H25064" s="51">
        <v>0</v>
      </c>
      <c r="I25064" s="51">
        <v>95455</v>
      </c>
      <c r="J25064" s="51">
        <v>0</v>
      </c>
      <c r="K25064" s="51">
        <v>0</v>
      </c>
      <c r="AM25064" s="51">
        <v>688910</v>
      </c>
      <c r="AN25064" s="51">
        <v>0</v>
      </c>
    </row>
    <row r="25065">
      <c r="A25065" t="inlineStr">
        <is>
          <t>7006184329</t>
        </is>
      </c>
      <c r="B25065" t="inlineStr">
        <is>
          <t>PHAM THUY TRANG</t>
        </is>
      </c>
      <c r="I25065" s="51">
        <v>148000</v>
      </c>
      <c r="J25065" s="51">
        <v>0</v>
      </c>
      <c r="K25065" s="51">
        <v>0</v>
      </c>
      <c r="AM25065" s="51">
        <v>148000</v>
      </c>
      <c r="AN25065" s="51">
        <v>0</v>
      </c>
    </row>
    <row r="25066">
      <c r="A25066" t="inlineStr">
        <is>
          <t>7006184650</t>
        </is>
      </c>
      <c r="B25066" t="inlineStr">
        <is>
          <t>NGUYEN MINH HUNG</t>
        </is>
      </c>
      <c r="F25066" s="51">
        <v>220255</v>
      </c>
      <c r="G25066" s="51">
        <v>0</v>
      </c>
      <c r="H25066" s="51">
        <v>0</v>
      </c>
      <c r="AM25066" s="51">
        <v>220255</v>
      </c>
      <c r="AN25066" s="51">
        <v>0</v>
      </c>
    </row>
    <row r="25067">
      <c r="A25067" t="inlineStr">
        <is>
          <t>7006185116</t>
        </is>
      </c>
      <c r="B25067" t="inlineStr">
        <is>
          <t>TRAN THI THAO</t>
        </is>
      </c>
      <c r="F25067" s="51">
        <v>465018</v>
      </c>
      <c r="G25067" s="51">
        <v>0</v>
      </c>
      <c r="H25067" s="51">
        <v>0</v>
      </c>
      <c r="I25067" s="51">
        <v>830200</v>
      </c>
      <c r="J25067" s="51">
        <v>0</v>
      </c>
      <c r="K25067" s="51">
        <v>0</v>
      </c>
      <c r="AM25067" s="51">
        <v>1295218</v>
      </c>
      <c r="AN25067" s="51">
        <v>0</v>
      </c>
    </row>
    <row r="25068">
      <c r="A25068" t="inlineStr">
        <is>
          <t>7006185162</t>
        </is>
      </c>
      <c r="B25068" t="inlineStr">
        <is>
          <t>DO TIEN VINH</t>
        </is>
      </c>
      <c r="F25068" s="51">
        <v>912001</v>
      </c>
      <c r="G25068" s="51">
        <v>0</v>
      </c>
      <c r="H25068" s="51">
        <v>0</v>
      </c>
      <c r="I25068" s="51">
        <v>1321855</v>
      </c>
      <c r="J25068" s="51">
        <v>0</v>
      </c>
      <c r="K25068" s="51">
        <v>0</v>
      </c>
      <c r="AM25068" s="51">
        <v>2233856</v>
      </c>
      <c r="AN25068" s="51">
        <v>0</v>
      </c>
    </row>
    <row r="25069">
      <c r="A25069" t="inlineStr">
        <is>
          <t>7006185345</t>
        </is>
      </c>
      <c r="B25069" t="inlineStr">
        <is>
          <t>NGUYEN VAN HAI</t>
        </is>
      </c>
      <c r="F25069" s="51">
        <v>368182</v>
      </c>
      <c r="G25069" s="51">
        <v>0</v>
      </c>
      <c r="H25069" s="51">
        <v>0</v>
      </c>
      <c r="I25069" s="51">
        <v>97727</v>
      </c>
      <c r="J25069" s="51">
        <v>0</v>
      </c>
      <c r="K25069" s="51">
        <v>0</v>
      </c>
      <c r="AM25069" s="51">
        <v>465909</v>
      </c>
      <c r="AN25069" s="51">
        <v>0</v>
      </c>
    </row>
    <row r="25070">
      <c r="A25070" t="inlineStr">
        <is>
          <t>7006185455</t>
        </is>
      </c>
      <c r="B25070" t="inlineStr">
        <is>
          <t>TA THANH LONG</t>
        </is>
      </c>
      <c r="I25070" s="51">
        <v>1542727</v>
      </c>
      <c r="J25070" s="51">
        <v>0</v>
      </c>
      <c r="K25070" s="51">
        <v>0</v>
      </c>
      <c r="AM25070" s="51">
        <v>1542727</v>
      </c>
      <c r="AN25070" s="51">
        <v>0</v>
      </c>
    </row>
    <row r="25071">
      <c r="A25071" t="inlineStr">
        <is>
          <t>7006185535</t>
        </is>
      </c>
      <c r="B25071" t="inlineStr">
        <is>
          <t>NGUYEN SAU</t>
        </is>
      </c>
      <c r="F25071" s="51">
        <v>1507409</v>
      </c>
      <c r="G25071" s="51">
        <v>0</v>
      </c>
      <c r="H25071" s="51">
        <v>0</v>
      </c>
      <c r="I25071" s="51">
        <v>586137</v>
      </c>
      <c r="J25071" s="51">
        <v>0</v>
      </c>
      <c r="K25071" s="51">
        <v>0</v>
      </c>
      <c r="AM25071" s="51">
        <v>2093546</v>
      </c>
      <c r="AN25071" s="51">
        <v>0</v>
      </c>
    </row>
    <row r="25072">
      <c r="A25072" t="inlineStr">
        <is>
          <t>7006185639</t>
        </is>
      </c>
      <c r="B25072" t="inlineStr">
        <is>
          <t>TRAN NGUYEN MINH THONG</t>
        </is>
      </c>
      <c r="I25072" s="51">
        <v>313800</v>
      </c>
      <c r="J25072" s="51">
        <v>0</v>
      </c>
      <c r="K25072" s="51">
        <v>0</v>
      </c>
      <c r="AM25072" s="51">
        <v>313800</v>
      </c>
      <c r="AN25072" s="51">
        <v>0</v>
      </c>
    </row>
    <row r="25073">
      <c r="A25073" t="inlineStr">
        <is>
          <t>7006185665</t>
        </is>
      </c>
      <c r="B25073" t="inlineStr">
        <is>
          <t>NGUYEN VAN SON</t>
        </is>
      </c>
      <c r="F25073" s="51">
        <v>410500</v>
      </c>
      <c r="G25073" s="51">
        <v>0</v>
      </c>
      <c r="H25073" s="51">
        <v>0</v>
      </c>
      <c r="I25073" s="51">
        <v>699637</v>
      </c>
      <c r="J25073" s="51">
        <v>0</v>
      </c>
      <c r="K25073" s="51">
        <v>0</v>
      </c>
      <c r="AM25073" s="51">
        <v>1110137</v>
      </c>
      <c r="AN25073" s="51">
        <v>0</v>
      </c>
    </row>
    <row r="25074">
      <c r="A25074" t="inlineStr">
        <is>
          <t>7006185777</t>
        </is>
      </c>
      <c r="B25074" t="inlineStr">
        <is>
          <t>LE THI HA MY</t>
        </is>
      </c>
      <c r="I25074" s="51">
        <v>636909</v>
      </c>
      <c r="J25074" s="51">
        <v>0</v>
      </c>
      <c r="K25074" s="51">
        <v>0</v>
      </c>
      <c r="AM25074" s="51">
        <v>636909</v>
      </c>
      <c r="AN25074" s="51">
        <v>0</v>
      </c>
    </row>
    <row r="25075">
      <c r="A25075" t="inlineStr">
        <is>
          <t>7006185962</t>
        </is>
      </c>
      <c r="B25075" t="inlineStr">
        <is>
          <t>THIEU QUANG THIEN</t>
        </is>
      </c>
      <c r="F25075" s="51">
        <v>183136</v>
      </c>
      <c r="G25075" s="51">
        <v>0</v>
      </c>
      <c r="H25075" s="51">
        <v>0</v>
      </c>
      <c r="I25075" s="51">
        <v>290264</v>
      </c>
      <c r="J25075" s="51">
        <v>0</v>
      </c>
      <c r="K25075" s="51">
        <v>0</v>
      </c>
      <c r="AM25075" s="51">
        <v>473400</v>
      </c>
      <c r="AN25075" s="51">
        <v>0</v>
      </c>
    </row>
    <row r="25076">
      <c r="A25076" t="inlineStr">
        <is>
          <t>7006185981</t>
        </is>
      </c>
      <c r="B25076" t="inlineStr">
        <is>
          <t>LE THI LEN</t>
        </is>
      </c>
      <c r="F25076" s="51">
        <v>313727</v>
      </c>
      <c r="G25076" s="51">
        <v>0</v>
      </c>
      <c r="H25076" s="51">
        <v>0</v>
      </c>
      <c r="I25076" s="51">
        <v>373091</v>
      </c>
      <c r="J25076" s="51">
        <v>0</v>
      </c>
      <c r="K25076" s="51">
        <v>0</v>
      </c>
      <c r="AM25076" s="51">
        <v>686818</v>
      </c>
      <c r="AN25076" s="51">
        <v>0</v>
      </c>
    </row>
    <row r="25077">
      <c r="A25077" t="inlineStr">
        <is>
          <t>7006186041</t>
        </is>
      </c>
      <c r="B25077" t="inlineStr">
        <is>
          <t>HUYNH NGOC TRANG</t>
        </is>
      </c>
      <c r="I25077" s="51">
        <v>194591</v>
      </c>
      <c r="J25077" s="51">
        <v>0</v>
      </c>
      <c r="K25077" s="51">
        <v>0</v>
      </c>
      <c r="AM25077" s="51">
        <v>194591</v>
      </c>
      <c r="AN25077" s="51">
        <v>0</v>
      </c>
    </row>
    <row r="25078">
      <c r="A25078" t="inlineStr">
        <is>
          <t>7006186081</t>
        </is>
      </c>
      <c r="B25078" t="inlineStr">
        <is>
          <t>HO THI NGOC ANH</t>
        </is>
      </c>
      <c r="F25078" s="51">
        <v>1108546</v>
      </c>
      <c r="G25078" s="51">
        <v>0</v>
      </c>
      <c r="H25078" s="51">
        <v>0</v>
      </c>
      <c r="AM25078" s="51">
        <v>1108546</v>
      </c>
      <c r="AN25078" s="51">
        <v>0</v>
      </c>
    </row>
    <row r="25079">
      <c r="A25079" t="inlineStr">
        <is>
          <t>7006186198</t>
        </is>
      </c>
      <c r="B25079" t="inlineStr">
        <is>
          <t>LE VAN LANH</t>
        </is>
      </c>
      <c r="F25079" s="51">
        <v>155373</v>
      </c>
      <c r="G25079" s="51">
        <v>0</v>
      </c>
      <c r="H25079" s="51">
        <v>0</v>
      </c>
      <c r="I25079" s="51">
        <v>262091</v>
      </c>
      <c r="J25079" s="51">
        <v>0</v>
      </c>
      <c r="K25079" s="51">
        <v>0</v>
      </c>
      <c r="AM25079" s="51">
        <v>417464</v>
      </c>
      <c r="AN25079" s="51">
        <v>0</v>
      </c>
    </row>
    <row r="25080">
      <c r="A25080" t="inlineStr">
        <is>
          <t>7006186205</t>
        </is>
      </c>
      <c r="B25080" t="inlineStr">
        <is>
          <t>TRUONG THI THUY LINH</t>
        </is>
      </c>
      <c r="F25080" s="51">
        <v>152091</v>
      </c>
      <c r="G25080" s="51">
        <v>0</v>
      </c>
      <c r="H25080" s="51">
        <v>0</v>
      </c>
      <c r="AM25080" s="51">
        <v>152091</v>
      </c>
      <c r="AN25080" s="51">
        <v>0</v>
      </c>
    </row>
    <row r="25081">
      <c r="A25081" t="inlineStr">
        <is>
          <t>7006186341</t>
        </is>
      </c>
      <c r="B25081" t="inlineStr">
        <is>
          <t>NGUYEN THI NGAN</t>
        </is>
      </c>
      <c r="F25081" s="51">
        <v>65682</v>
      </c>
      <c r="G25081" s="51">
        <v>0</v>
      </c>
      <c r="H25081" s="51">
        <v>0</v>
      </c>
      <c r="AM25081" s="51">
        <v>65682</v>
      </c>
      <c r="AN25081" s="51">
        <v>0</v>
      </c>
    </row>
    <row r="25082">
      <c r="A25082" t="inlineStr">
        <is>
          <t>7006186344</t>
        </is>
      </c>
      <c r="B25082" t="inlineStr">
        <is>
          <t>DANG VAN THANG</t>
        </is>
      </c>
      <c r="I25082" s="51">
        <v>231791</v>
      </c>
      <c r="J25082" s="51">
        <v>0</v>
      </c>
      <c r="K25082" s="51">
        <v>0</v>
      </c>
      <c r="AM25082" s="51">
        <v>231791</v>
      </c>
      <c r="AN25082" s="51">
        <v>0</v>
      </c>
    </row>
    <row r="25083">
      <c r="A25083" t="inlineStr">
        <is>
          <t>7006186481</t>
        </is>
      </c>
      <c r="B25083" t="inlineStr">
        <is>
          <t>DO THI HA</t>
        </is>
      </c>
      <c r="F25083" s="51">
        <v>462100</v>
      </c>
      <c r="G25083" s="51">
        <v>0</v>
      </c>
      <c r="H25083" s="51">
        <v>0</v>
      </c>
      <c r="I25083" s="51">
        <v>806819</v>
      </c>
      <c r="J25083" s="51">
        <v>0</v>
      </c>
      <c r="K25083" s="51">
        <v>0</v>
      </c>
      <c r="AM25083" s="51">
        <v>1268919</v>
      </c>
      <c r="AN25083" s="51">
        <v>0</v>
      </c>
    </row>
    <row r="25084">
      <c r="A25084" t="inlineStr">
        <is>
          <t>7006186586</t>
        </is>
      </c>
      <c r="B25084" t="inlineStr">
        <is>
          <t>TANG VU KIM LY</t>
        </is>
      </c>
      <c r="I25084" s="51">
        <v>379909</v>
      </c>
      <c r="J25084" s="51">
        <v>0</v>
      </c>
      <c r="K25084" s="51">
        <v>0</v>
      </c>
      <c r="AM25084" s="51">
        <v>379909</v>
      </c>
      <c r="AN25084" s="51">
        <v>0</v>
      </c>
    </row>
    <row r="25085">
      <c r="A25085" t="inlineStr">
        <is>
          <t>7006186637</t>
        </is>
      </c>
      <c r="B25085" t="inlineStr">
        <is>
          <t>CHIEM THANH PHAT</t>
        </is>
      </c>
      <c r="I25085" s="51">
        <v>151964</v>
      </c>
      <c r="J25085" s="51">
        <v>0</v>
      </c>
      <c r="K25085" s="51">
        <v>0</v>
      </c>
      <c r="AM25085" s="51">
        <v>151964</v>
      </c>
      <c r="AN25085" s="51">
        <v>0</v>
      </c>
    </row>
    <row r="25086">
      <c r="A25086" t="inlineStr">
        <is>
          <t>7006187107</t>
        </is>
      </c>
      <c r="B25086" t="inlineStr">
        <is>
          <t>NGUYEN THI HOAI THU</t>
        </is>
      </c>
      <c r="I25086" s="51">
        <v>95909</v>
      </c>
      <c r="J25086" s="51">
        <v>0</v>
      </c>
      <c r="K25086" s="51">
        <v>0</v>
      </c>
      <c r="AM25086" s="51">
        <v>95909</v>
      </c>
      <c r="AN25086" s="51">
        <v>0</v>
      </c>
    </row>
    <row r="25087">
      <c r="A25087" t="inlineStr">
        <is>
          <t>7006187903</t>
        </is>
      </c>
      <c r="B25087" t="inlineStr">
        <is>
          <t>PHAM THANH TU</t>
        </is>
      </c>
      <c r="F25087" s="51">
        <v>1479546</v>
      </c>
      <c r="G25087" s="51">
        <v>0</v>
      </c>
      <c r="H25087" s="51">
        <v>0</v>
      </c>
      <c r="I25087" s="51">
        <v>407627</v>
      </c>
      <c r="J25087" s="51">
        <v>0</v>
      </c>
      <c r="K25087" s="51">
        <v>0</v>
      </c>
      <c r="AM25087" s="51">
        <v>1887173</v>
      </c>
      <c r="AN25087" s="51">
        <v>0</v>
      </c>
    </row>
    <row r="25088">
      <c r="A25088" t="inlineStr">
        <is>
          <t>7006188107</t>
        </is>
      </c>
      <c r="B25088" t="inlineStr">
        <is>
          <t>LE MINH HUYEN DIEU</t>
        </is>
      </c>
      <c r="I25088" s="51">
        <v>321182</v>
      </c>
      <c r="J25088" s="51">
        <v>0</v>
      </c>
      <c r="K25088" s="51">
        <v>0</v>
      </c>
      <c r="AM25088" s="51">
        <v>321182</v>
      </c>
      <c r="AN25088" s="51">
        <v>0</v>
      </c>
    </row>
    <row r="25089">
      <c r="A25089" t="inlineStr">
        <is>
          <t>7006188504</t>
        </is>
      </c>
      <c r="B25089" t="inlineStr">
        <is>
          <t>NGO THI THUY TRANG</t>
        </is>
      </c>
      <c r="I25089" s="51">
        <v>914955</v>
      </c>
      <c r="J25089" s="51">
        <v>0</v>
      </c>
      <c r="K25089" s="51">
        <v>0</v>
      </c>
      <c r="AM25089" s="51">
        <v>914955</v>
      </c>
      <c r="AN25089" s="51">
        <v>0</v>
      </c>
    </row>
    <row r="25090">
      <c r="A25090" t="inlineStr">
        <is>
          <t>7006188524</t>
        </is>
      </c>
      <c r="B25090" t="inlineStr">
        <is>
          <t>TRAN THI BICH LIEN</t>
        </is>
      </c>
      <c r="F25090" s="51">
        <v>1672273</v>
      </c>
      <c r="G25090" s="51">
        <v>0</v>
      </c>
      <c r="H25090" s="51">
        <v>0</v>
      </c>
      <c r="I25090" s="51">
        <v>1631845</v>
      </c>
      <c r="J25090" s="51">
        <v>0</v>
      </c>
      <c r="K25090" s="51">
        <v>0</v>
      </c>
      <c r="AM25090" s="51">
        <v>3304118</v>
      </c>
      <c r="AN25090" s="51">
        <v>0</v>
      </c>
    </row>
    <row r="25091">
      <c r="A25091" t="inlineStr">
        <is>
          <t>7006188693</t>
        </is>
      </c>
      <c r="B25091" t="inlineStr">
        <is>
          <t>THIEM THI PHUONG</t>
        </is>
      </c>
      <c r="I25091" s="51">
        <v>509273</v>
      </c>
      <c r="J25091" s="51">
        <v>0</v>
      </c>
      <c r="K25091" s="51">
        <v>0</v>
      </c>
      <c r="AM25091" s="51">
        <v>509273</v>
      </c>
      <c r="AN25091" s="51">
        <v>0</v>
      </c>
    </row>
    <row r="25092">
      <c r="A25092" t="inlineStr">
        <is>
          <t>7006188764</t>
        </is>
      </c>
      <c r="B25092" t="inlineStr">
        <is>
          <t>LY CONG NGUYEN THAI</t>
        </is>
      </c>
      <c r="F25092" s="51">
        <v>748909</v>
      </c>
      <c r="G25092" s="51">
        <v>0</v>
      </c>
      <c r="H25092" s="51">
        <v>0</v>
      </c>
      <c r="AM25092" s="51">
        <v>748909</v>
      </c>
      <c r="AN25092" s="51">
        <v>0</v>
      </c>
    </row>
    <row r="25093">
      <c r="A25093" t="inlineStr">
        <is>
          <t>7006189153</t>
        </is>
      </c>
      <c r="B25093" t="inlineStr">
        <is>
          <t>TRAN THI CHINH</t>
        </is>
      </c>
      <c r="F25093" s="51">
        <v>444182</v>
      </c>
      <c r="G25093" s="51">
        <v>0</v>
      </c>
      <c r="H25093" s="51">
        <v>0</v>
      </c>
      <c r="I25093" s="51">
        <v>205545</v>
      </c>
      <c r="J25093" s="51">
        <v>0</v>
      </c>
      <c r="K25093" s="51">
        <v>0</v>
      </c>
      <c r="AM25093" s="51">
        <v>649727</v>
      </c>
      <c r="AN25093" s="51">
        <v>0</v>
      </c>
    </row>
    <row r="25094">
      <c r="A25094" t="inlineStr">
        <is>
          <t>7006189190</t>
        </is>
      </c>
      <c r="B25094" t="inlineStr">
        <is>
          <t>NGUYEN HUY HOANG</t>
        </is>
      </c>
      <c r="F25094" s="51">
        <v>1346091</v>
      </c>
      <c r="G25094" s="51">
        <v>0</v>
      </c>
      <c r="H25094" s="51">
        <v>0</v>
      </c>
      <c r="AM25094" s="51">
        <v>1346091</v>
      </c>
      <c r="AN25094" s="51">
        <v>0</v>
      </c>
    </row>
    <row r="25095">
      <c r="A25095" t="inlineStr">
        <is>
          <t>7006189234</t>
        </is>
      </c>
      <c r="B25095" t="inlineStr">
        <is>
          <t>NGUYEN THI HUE</t>
        </is>
      </c>
      <c r="I25095" s="51">
        <v>240310</v>
      </c>
      <c r="J25095" s="51">
        <v>0</v>
      </c>
      <c r="K25095" s="51">
        <v>0</v>
      </c>
      <c r="AM25095" s="51">
        <v>240310</v>
      </c>
      <c r="AN25095" s="51">
        <v>0</v>
      </c>
    </row>
    <row r="25096">
      <c r="A25096" t="inlineStr">
        <is>
          <t>7006189245</t>
        </is>
      </c>
      <c r="B25096" t="inlineStr">
        <is>
          <t>PHAN THI THU HAI</t>
        </is>
      </c>
      <c r="I25096" s="51">
        <v>210055</v>
      </c>
      <c r="J25096" s="51">
        <v>0</v>
      </c>
      <c r="K25096" s="51">
        <v>0</v>
      </c>
      <c r="AM25096" s="51">
        <v>210055</v>
      </c>
      <c r="AN25096" s="51">
        <v>0</v>
      </c>
    </row>
    <row r="25097">
      <c r="A25097" t="inlineStr">
        <is>
          <t>7006189251</t>
        </is>
      </c>
      <c r="B25097" t="inlineStr">
        <is>
          <t>VO ANH NGOC</t>
        </is>
      </c>
      <c r="I25097" s="51">
        <v>1816000</v>
      </c>
      <c r="J25097" s="51">
        <v>0</v>
      </c>
      <c r="K25097" s="51">
        <v>0</v>
      </c>
      <c r="AM25097" s="51">
        <v>1816000</v>
      </c>
      <c r="AN25097" s="51">
        <v>0</v>
      </c>
    </row>
    <row r="25098">
      <c r="A25098" t="inlineStr">
        <is>
          <t>7006189260</t>
        </is>
      </c>
      <c r="B25098" t="inlineStr">
        <is>
          <t>LUONG THI HIEP</t>
        </is>
      </c>
      <c r="F25098" s="51">
        <v>489273</v>
      </c>
      <c r="G25098" s="51">
        <v>0</v>
      </c>
      <c r="H25098" s="51">
        <v>0</v>
      </c>
      <c r="I25098" s="51">
        <v>647000</v>
      </c>
      <c r="J25098" s="51">
        <v>0</v>
      </c>
      <c r="K25098" s="51">
        <v>0</v>
      </c>
      <c r="AM25098" s="51">
        <v>1136273</v>
      </c>
      <c r="AN25098" s="51">
        <v>0</v>
      </c>
    </row>
    <row r="25099">
      <c r="A25099" t="inlineStr">
        <is>
          <t>7006189296</t>
        </is>
      </c>
      <c r="B25099" t="inlineStr">
        <is>
          <t>LE THI THU LAN</t>
        </is>
      </c>
      <c r="F25099" s="51">
        <v>691454</v>
      </c>
      <c r="G25099" s="51">
        <v>0</v>
      </c>
      <c r="H25099" s="51">
        <v>0</v>
      </c>
      <c r="I25099" s="51">
        <v>1800364</v>
      </c>
      <c r="J25099" s="51">
        <v>0</v>
      </c>
      <c r="K25099" s="51">
        <v>0</v>
      </c>
      <c r="AM25099" s="51">
        <v>2491818</v>
      </c>
      <c r="AN25099" s="51">
        <v>0</v>
      </c>
    </row>
    <row r="25100">
      <c r="A25100" t="inlineStr">
        <is>
          <t>7006189406</t>
        </is>
      </c>
      <c r="B25100" t="inlineStr">
        <is>
          <t>LAM THI MY</t>
        </is>
      </c>
      <c r="I25100" s="51">
        <v>436336</v>
      </c>
      <c r="J25100" s="51">
        <v>0</v>
      </c>
      <c r="K25100" s="51">
        <v>0</v>
      </c>
      <c r="AM25100" s="51">
        <v>436336</v>
      </c>
      <c r="AN25100" s="51">
        <v>0</v>
      </c>
    </row>
    <row r="25101">
      <c r="A25101" t="inlineStr">
        <is>
          <t>7006189733</t>
        </is>
      </c>
      <c r="B25101" t="inlineStr">
        <is>
          <t>TRAN NGOC QUYNH</t>
        </is>
      </c>
      <c r="F25101" s="51">
        <v>1458181</v>
      </c>
      <c r="G25101" s="51">
        <v>0</v>
      </c>
      <c r="H25101" s="51">
        <v>0</v>
      </c>
      <c r="I25101" s="51">
        <v>1292091</v>
      </c>
      <c r="J25101" s="51">
        <v>0</v>
      </c>
      <c r="K25101" s="51">
        <v>0</v>
      </c>
      <c r="AM25101" s="51">
        <v>2750272</v>
      </c>
      <c r="AN25101" s="51">
        <v>0</v>
      </c>
    </row>
    <row r="25102">
      <c r="A25102" t="inlineStr">
        <is>
          <t>7006189770</t>
        </is>
      </c>
      <c r="B25102" t="inlineStr">
        <is>
          <t>NGUYEN THI VAN EM</t>
        </is>
      </c>
      <c r="I25102" s="51">
        <v>618090</v>
      </c>
      <c r="J25102" s="51">
        <v>0</v>
      </c>
      <c r="K25102" s="51">
        <v>0</v>
      </c>
      <c r="AM25102" s="51">
        <v>618090</v>
      </c>
      <c r="AN25102" s="51">
        <v>0</v>
      </c>
    </row>
    <row r="25103">
      <c r="A25103" t="inlineStr">
        <is>
          <t>7006189971</t>
        </is>
      </c>
      <c r="B25103" t="inlineStr">
        <is>
          <t>TRAN THI KIM HOAN</t>
        </is>
      </c>
      <c r="F25103" s="51">
        <v>1515455</v>
      </c>
      <c r="G25103" s="51">
        <v>0</v>
      </c>
      <c r="H25103" s="51">
        <v>0</v>
      </c>
      <c r="I25103" s="51">
        <v>1068227</v>
      </c>
      <c r="J25103" s="51">
        <v>0</v>
      </c>
      <c r="K25103" s="51">
        <v>0</v>
      </c>
      <c r="AM25103" s="51">
        <v>2583682</v>
      </c>
      <c r="AN25103" s="51">
        <v>0</v>
      </c>
    </row>
    <row r="25104">
      <c r="A25104" t="inlineStr">
        <is>
          <t>7006190048</t>
        </is>
      </c>
      <c r="B25104" t="inlineStr">
        <is>
          <t>NGUYEN VAN SON</t>
        </is>
      </c>
      <c r="F25104" s="51">
        <v>2067818</v>
      </c>
      <c r="G25104" s="51">
        <v>0</v>
      </c>
      <c r="H25104" s="51">
        <v>0</v>
      </c>
      <c r="I25104" s="51">
        <v>2077800</v>
      </c>
      <c r="J25104" s="51">
        <v>0</v>
      </c>
      <c r="K25104" s="51">
        <v>0</v>
      </c>
      <c r="AM25104" s="51">
        <v>4145618</v>
      </c>
      <c r="AN25104" s="51">
        <v>0</v>
      </c>
    </row>
    <row r="25105">
      <c r="A25105" t="inlineStr">
        <is>
          <t>7006190148</t>
        </is>
      </c>
      <c r="B25105" t="inlineStr">
        <is>
          <t>LE THI BICH HANH</t>
        </is>
      </c>
      <c r="I25105" s="51">
        <v>322000</v>
      </c>
      <c r="J25105" s="51">
        <v>0</v>
      </c>
      <c r="K25105" s="51">
        <v>0</v>
      </c>
      <c r="AM25105" s="51">
        <v>322000</v>
      </c>
      <c r="AN25105" s="51">
        <v>0</v>
      </c>
    </row>
    <row r="25106">
      <c r="A25106" t="inlineStr">
        <is>
          <t>7006190427</t>
        </is>
      </c>
      <c r="B25106" t="inlineStr">
        <is>
          <t>PHAM DIEP TRUNG KIEN</t>
        </is>
      </c>
      <c r="I25106" s="51">
        <v>752364</v>
      </c>
      <c r="J25106" s="51">
        <v>0</v>
      </c>
      <c r="K25106" s="51">
        <v>0</v>
      </c>
      <c r="AM25106" s="51">
        <v>752364</v>
      </c>
      <c r="AN25106" s="51">
        <v>0</v>
      </c>
    </row>
    <row r="25107">
      <c r="A25107" t="inlineStr">
        <is>
          <t>7006190599</t>
        </is>
      </c>
      <c r="B25107" t="inlineStr">
        <is>
          <t>PHAM MANH QUAN</t>
        </is>
      </c>
      <c r="F25107" s="51">
        <v>8778847</v>
      </c>
      <c r="G25107" s="51">
        <v>0</v>
      </c>
      <c r="H25107" s="51">
        <v>0</v>
      </c>
      <c r="AM25107" s="51">
        <v>8778847</v>
      </c>
      <c r="AN25107" s="51">
        <v>0</v>
      </c>
    </row>
    <row r="25108">
      <c r="A25108" t="inlineStr">
        <is>
          <t>7006190817</t>
        </is>
      </c>
      <c r="B25108" t="inlineStr">
        <is>
          <t>TRAN THI NGOC</t>
        </is>
      </c>
      <c r="F25108" s="51">
        <v>381091</v>
      </c>
      <c r="G25108" s="51">
        <v>0</v>
      </c>
      <c r="H25108" s="51">
        <v>0</v>
      </c>
      <c r="I25108" s="51">
        <v>319000</v>
      </c>
      <c r="J25108" s="51">
        <v>0</v>
      </c>
      <c r="K25108" s="51">
        <v>0</v>
      </c>
      <c r="AM25108" s="51">
        <v>700091</v>
      </c>
      <c r="AN25108" s="51">
        <v>0</v>
      </c>
    </row>
    <row r="25109">
      <c r="A25109" t="inlineStr">
        <is>
          <t>7006190935</t>
        </is>
      </c>
      <c r="B25109" t="inlineStr">
        <is>
          <t>NGUYEN THI THANH BINH</t>
        </is>
      </c>
      <c r="F25109" s="51">
        <v>151200</v>
      </c>
      <c r="G25109" s="51">
        <v>0</v>
      </c>
      <c r="H25109" s="51">
        <v>0</v>
      </c>
      <c r="I25109" s="51">
        <v>192327</v>
      </c>
      <c r="J25109" s="51">
        <v>0</v>
      </c>
      <c r="K25109" s="51">
        <v>0</v>
      </c>
      <c r="AM25109" s="51">
        <v>343527</v>
      </c>
      <c r="AN25109" s="51">
        <v>0</v>
      </c>
    </row>
    <row r="25110">
      <c r="A25110" t="inlineStr">
        <is>
          <t>7006191291</t>
        </is>
      </c>
      <c r="B25110" t="inlineStr">
        <is>
          <t>TRINH NGOC ANH</t>
        </is>
      </c>
      <c r="I25110" s="51">
        <v>1154454</v>
      </c>
      <c r="J25110" s="51">
        <v>0</v>
      </c>
      <c r="K25110" s="51">
        <v>0</v>
      </c>
      <c r="AM25110" s="51">
        <v>1154454</v>
      </c>
      <c r="AN25110" s="51">
        <v>0</v>
      </c>
    </row>
    <row r="25111">
      <c r="A25111" t="inlineStr">
        <is>
          <t>7006191530</t>
        </is>
      </c>
      <c r="B25111" t="inlineStr">
        <is>
          <t>VU THI HANH</t>
        </is>
      </c>
      <c r="I25111" s="51">
        <v>288846</v>
      </c>
      <c r="J25111" s="51">
        <v>0</v>
      </c>
      <c r="K25111" s="51">
        <v>0</v>
      </c>
      <c r="AM25111" s="51">
        <v>288846</v>
      </c>
      <c r="AN25111" s="51">
        <v>0</v>
      </c>
    </row>
    <row r="25112">
      <c r="A25112" t="inlineStr">
        <is>
          <t>7006191596</t>
        </is>
      </c>
      <c r="B25112" t="inlineStr">
        <is>
          <t>DINH VAN PHONG</t>
        </is>
      </c>
      <c r="F25112" s="51">
        <v>1470701</v>
      </c>
      <c r="G25112" s="51">
        <v>0</v>
      </c>
      <c r="H25112" s="51">
        <v>0</v>
      </c>
      <c r="I25112" s="51">
        <v>1106609</v>
      </c>
      <c r="J25112" s="51">
        <v>0</v>
      </c>
      <c r="K25112" s="51">
        <v>0</v>
      </c>
      <c r="AM25112" s="51">
        <v>2577310</v>
      </c>
      <c r="AN25112" s="51">
        <v>0</v>
      </c>
    </row>
    <row r="25113">
      <c r="A25113" t="inlineStr">
        <is>
          <t>7006192571</t>
        </is>
      </c>
      <c r="B25113" t="inlineStr">
        <is>
          <t>HO THI NAM</t>
        </is>
      </c>
      <c r="F25113" s="51">
        <v>387637</v>
      </c>
      <c r="G25113" s="51">
        <v>0</v>
      </c>
      <c r="H25113" s="51">
        <v>0</v>
      </c>
      <c r="I25113" s="51">
        <v>1339910</v>
      </c>
      <c r="J25113" s="51">
        <v>0</v>
      </c>
      <c r="K25113" s="51">
        <v>0</v>
      </c>
      <c r="AM25113" s="51">
        <v>1727547</v>
      </c>
      <c r="AN25113" s="51">
        <v>0</v>
      </c>
    </row>
    <row r="25114">
      <c r="A25114" t="inlineStr">
        <is>
          <t>7006192983</t>
        </is>
      </c>
      <c r="B25114" t="inlineStr">
        <is>
          <t>DO VAN THANH</t>
        </is>
      </c>
      <c r="F25114" s="51">
        <v>1293546</v>
      </c>
      <c r="G25114" s="51">
        <v>0</v>
      </c>
      <c r="H25114" s="51">
        <v>0</v>
      </c>
      <c r="AM25114" s="51">
        <v>1293546</v>
      </c>
      <c r="AN25114" s="51">
        <v>0</v>
      </c>
    </row>
    <row r="25115">
      <c r="A25115" t="inlineStr">
        <is>
          <t>7006193534</t>
        </is>
      </c>
      <c r="B25115" t="inlineStr">
        <is>
          <t>BUI QUANG HUONG</t>
        </is>
      </c>
      <c r="I25115" s="51">
        <v>959637</v>
      </c>
      <c r="J25115" s="51">
        <v>0</v>
      </c>
      <c r="K25115" s="51">
        <v>0</v>
      </c>
      <c r="AM25115" s="51">
        <v>959637</v>
      </c>
      <c r="AN25115" s="51">
        <v>0</v>
      </c>
    </row>
    <row r="25116">
      <c r="A25116" t="inlineStr">
        <is>
          <t>7006198205</t>
        </is>
      </c>
      <c r="B25116" t="inlineStr">
        <is>
          <t>VO THI KIM HONG</t>
        </is>
      </c>
      <c r="F25116" s="51">
        <v>155073</v>
      </c>
      <c r="G25116" s="51">
        <v>0</v>
      </c>
      <c r="H25116" s="51">
        <v>0</v>
      </c>
      <c r="AM25116" s="51">
        <v>155073</v>
      </c>
      <c r="AN25116" s="51">
        <v>0</v>
      </c>
    </row>
    <row r="25117">
      <c r="A25117" t="inlineStr">
        <is>
          <t>7006198431</t>
        </is>
      </c>
      <c r="B25117" t="inlineStr">
        <is>
          <t>NGUYEN THI BE BA</t>
        </is>
      </c>
      <c r="I25117" s="51">
        <v>407545</v>
      </c>
      <c r="J25117" s="51">
        <v>0</v>
      </c>
      <c r="K25117" s="51">
        <v>0</v>
      </c>
      <c r="AM25117" s="51">
        <v>407545</v>
      </c>
      <c r="AN25117" s="51">
        <v>0</v>
      </c>
    </row>
    <row r="25118">
      <c r="A25118" t="inlineStr">
        <is>
          <t>7006198583</t>
        </is>
      </c>
      <c r="B25118" t="inlineStr">
        <is>
          <t>NGUYEN THI MINH THU</t>
        </is>
      </c>
      <c r="I25118" s="51">
        <v>463727</v>
      </c>
      <c r="J25118" s="51">
        <v>0</v>
      </c>
      <c r="K25118" s="51">
        <v>0</v>
      </c>
      <c r="AM25118" s="51">
        <v>463727</v>
      </c>
      <c r="AN25118" s="51">
        <v>0</v>
      </c>
    </row>
    <row r="25119">
      <c r="A25119" t="inlineStr">
        <is>
          <t>7006198829</t>
        </is>
      </c>
      <c r="B25119" t="inlineStr">
        <is>
          <t>NGUYEN BAO YEN</t>
        </is>
      </c>
      <c r="F25119" s="51">
        <v>1036637</v>
      </c>
      <c r="G25119" s="51">
        <v>0</v>
      </c>
      <c r="H25119" s="51">
        <v>0</v>
      </c>
      <c r="AM25119" s="51">
        <v>1036637</v>
      </c>
      <c r="AN25119" s="51">
        <v>0</v>
      </c>
    </row>
    <row r="25120">
      <c r="A25120" t="inlineStr">
        <is>
          <t>7006199309</t>
        </is>
      </c>
      <c r="B25120" t="inlineStr">
        <is>
          <t>LE THI THANH TUYEN</t>
        </is>
      </c>
      <c r="F25120" s="51">
        <v>154255</v>
      </c>
      <c r="G25120" s="51">
        <v>0</v>
      </c>
      <c r="H25120" s="51">
        <v>0</v>
      </c>
      <c r="I25120" s="51">
        <v>156273</v>
      </c>
      <c r="J25120" s="51">
        <v>0</v>
      </c>
      <c r="K25120" s="51">
        <v>0</v>
      </c>
      <c r="AM25120" s="51">
        <v>310528</v>
      </c>
      <c r="AN25120" s="51">
        <v>0</v>
      </c>
    </row>
    <row r="25121">
      <c r="A25121" t="inlineStr">
        <is>
          <t>7006199435</t>
        </is>
      </c>
      <c r="B25121" t="inlineStr">
        <is>
          <t>NGUYEN THI TUYET</t>
        </is>
      </c>
      <c r="F25121" s="51">
        <v>1172727</v>
      </c>
      <c r="G25121" s="51">
        <v>0</v>
      </c>
      <c r="H25121" s="51">
        <v>0</v>
      </c>
      <c r="AM25121" s="51">
        <v>1172727</v>
      </c>
      <c r="AN25121" s="51">
        <v>0</v>
      </c>
    </row>
    <row r="25122">
      <c r="A25122" t="inlineStr">
        <is>
          <t>7006199600</t>
        </is>
      </c>
      <c r="B25122" t="inlineStr">
        <is>
          <t>LE THI TUYET</t>
        </is>
      </c>
      <c r="F25122" s="51">
        <v>977891</v>
      </c>
      <c r="G25122" s="51">
        <v>0</v>
      </c>
      <c r="H25122" s="51">
        <v>0</v>
      </c>
      <c r="I25122" s="51">
        <v>194073</v>
      </c>
      <c r="J25122" s="51">
        <v>0</v>
      </c>
      <c r="K25122" s="51">
        <v>0</v>
      </c>
      <c r="AM25122" s="51">
        <v>1171964</v>
      </c>
      <c r="AN25122" s="51">
        <v>0</v>
      </c>
    </row>
    <row r="25123">
      <c r="A25123" t="inlineStr">
        <is>
          <t>7006199954</t>
        </is>
      </c>
      <c r="B25123" t="inlineStr">
        <is>
          <t>DINH THI BACH LAN</t>
        </is>
      </c>
      <c r="I25123" s="51">
        <v>682364</v>
      </c>
      <c r="J25123" s="51">
        <v>0</v>
      </c>
      <c r="K25123" s="51">
        <v>0</v>
      </c>
      <c r="AM25123" s="51">
        <v>682364</v>
      </c>
      <c r="AN25123" s="51">
        <v>0</v>
      </c>
    </row>
    <row r="25124">
      <c r="A25124" t="inlineStr">
        <is>
          <t>7006200113</t>
        </is>
      </c>
      <c r="B25124" t="inlineStr">
        <is>
          <t>LE DINH THANH</t>
        </is>
      </c>
      <c r="F25124" s="51">
        <v>1517545</v>
      </c>
      <c r="G25124" s="51">
        <v>0</v>
      </c>
      <c r="H25124" s="51">
        <v>0</v>
      </c>
      <c r="AM25124" s="51">
        <v>1517545</v>
      </c>
      <c r="AN25124" s="51">
        <v>0</v>
      </c>
    </row>
    <row r="25125">
      <c r="A25125" t="inlineStr">
        <is>
          <t>7006200119</t>
        </is>
      </c>
      <c r="B25125" t="inlineStr">
        <is>
          <t>TRAN DIEU HIEN</t>
        </is>
      </c>
      <c r="F25125" s="51">
        <v>134864</v>
      </c>
      <c r="G25125" s="51">
        <v>0</v>
      </c>
      <c r="H25125" s="51">
        <v>0</v>
      </c>
      <c r="AM25125" s="51">
        <v>134864</v>
      </c>
      <c r="AN25125" s="51">
        <v>0</v>
      </c>
    </row>
    <row r="25126">
      <c r="A25126" t="inlineStr">
        <is>
          <t>7006200123</t>
        </is>
      </c>
      <c r="B25126" t="inlineStr">
        <is>
          <t>NGUYEN MY DUYEN</t>
        </is>
      </c>
      <c r="F25126" s="51">
        <v>1469727</v>
      </c>
      <c r="G25126" s="51">
        <v>0</v>
      </c>
      <c r="H25126" s="51">
        <v>0</v>
      </c>
      <c r="AM25126" s="51">
        <v>1469727</v>
      </c>
      <c r="AN25126" s="51">
        <v>0</v>
      </c>
    </row>
    <row r="25127">
      <c r="A25127" t="inlineStr">
        <is>
          <t>7006200130</t>
        </is>
      </c>
      <c r="B25127" t="inlineStr">
        <is>
          <t>HOANG VIET HUNG</t>
        </is>
      </c>
      <c r="I25127" s="51">
        <v>638818</v>
      </c>
      <c r="J25127" s="51">
        <v>0</v>
      </c>
      <c r="K25127" s="51">
        <v>0</v>
      </c>
      <c r="AM25127" s="51">
        <v>638818</v>
      </c>
      <c r="AN25127" s="51">
        <v>0</v>
      </c>
    </row>
    <row r="25128">
      <c r="A25128" t="inlineStr">
        <is>
          <t>7006200163</t>
        </is>
      </c>
      <c r="B25128" t="inlineStr">
        <is>
          <t>NGUYEN THI LIEN</t>
        </is>
      </c>
      <c r="I25128" s="51">
        <v>331818</v>
      </c>
      <c r="J25128" s="51">
        <v>0</v>
      </c>
      <c r="K25128" s="51">
        <v>0</v>
      </c>
      <c r="AM25128" s="51">
        <v>331818</v>
      </c>
      <c r="AN25128" s="51">
        <v>0</v>
      </c>
    </row>
    <row r="25129">
      <c r="A25129" t="inlineStr">
        <is>
          <t>7006200186</t>
        </is>
      </c>
      <c r="B25129" t="inlineStr">
        <is>
          <t>VO NGOC BICH THUY</t>
        </is>
      </c>
      <c r="I25129" s="51">
        <v>1370700</v>
      </c>
      <c r="J25129" s="51">
        <v>0</v>
      </c>
      <c r="K25129" s="51">
        <v>0</v>
      </c>
      <c r="AM25129" s="51">
        <v>1370700</v>
      </c>
      <c r="AN25129" s="51">
        <v>0</v>
      </c>
    </row>
    <row r="25130">
      <c r="A25130" t="inlineStr">
        <is>
          <t>7006201043</t>
        </is>
      </c>
      <c r="B25130" t="inlineStr">
        <is>
          <t>NGUYEN THANH NHUT</t>
        </is>
      </c>
      <c r="I25130" s="51">
        <v>107727</v>
      </c>
      <c r="J25130" s="51">
        <v>0</v>
      </c>
      <c r="K25130" s="51">
        <v>0</v>
      </c>
      <c r="AM25130" s="51">
        <v>107727</v>
      </c>
      <c r="AN25130" s="51">
        <v>0</v>
      </c>
    </row>
    <row r="25131">
      <c r="A25131" t="inlineStr">
        <is>
          <t>7006201068</t>
        </is>
      </c>
      <c r="B25131" t="inlineStr">
        <is>
          <t>LE BAO PHUC EM</t>
        </is>
      </c>
      <c r="I25131" s="51">
        <v>669773</v>
      </c>
      <c r="J25131" s="51">
        <v>0</v>
      </c>
      <c r="K25131" s="51">
        <v>0</v>
      </c>
      <c r="AM25131" s="51">
        <v>669773</v>
      </c>
      <c r="AN25131" s="51">
        <v>0</v>
      </c>
    </row>
    <row r="25132">
      <c r="A25132" t="inlineStr">
        <is>
          <t>7006201178</t>
        </is>
      </c>
      <c r="B25132" t="inlineStr">
        <is>
          <t>NGUYEN HUU NO</t>
        </is>
      </c>
      <c r="F25132" s="51">
        <v>154391</v>
      </c>
      <c r="G25132" s="51">
        <v>0</v>
      </c>
      <c r="H25132" s="51">
        <v>0</v>
      </c>
      <c r="AM25132" s="51">
        <v>154391</v>
      </c>
      <c r="AN25132" s="51">
        <v>0</v>
      </c>
    </row>
    <row r="25133">
      <c r="A25133" t="inlineStr">
        <is>
          <t>7006201588</t>
        </is>
      </c>
      <c r="B25133" t="inlineStr">
        <is>
          <t>THACH THI SO KHA</t>
        </is>
      </c>
      <c r="I25133" s="51">
        <v>50636</v>
      </c>
      <c r="J25133" s="51">
        <v>0</v>
      </c>
      <c r="K25133" s="51">
        <v>0</v>
      </c>
      <c r="AM25133" s="51">
        <v>50636</v>
      </c>
      <c r="AN25133" s="51">
        <v>0</v>
      </c>
    </row>
    <row r="25134">
      <c r="A25134" t="inlineStr">
        <is>
          <t>7006201836</t>
        </is>
      </c>
      <c r="B25134" t="inlineStr">
        <is>
          <t>NGUYEN NGOC CHINH</t>
        </is>
      </c>
      <c r="F25134" s="51">
        <v>1355091</v>
      </c>
      <c r="G25134" s="51">
        <v>0</v>
      </c>
      <c r="H25134" s="51">
        <v>0</v>
      </c>
      <c r="I25134" s="51">
        <v>1339094</v>
      </c>
      <c r="J25134" s="51">
        <v>0</v>
      </c>
      <c r="K25134" s="51">
        <v>0</v>
      </c>
      <c r="AM25134" s="51">
        <v>2694185</v>
      </c>
      <c r="AN25134" s="51">
        <v>0</v>
      </c>
    </row>
    <row r="25135">
      <c r="A25135" t="inlineStr">
        <is>
          <t>7006202133</t>
        </is>
      </c>
      <c r="B25135" t="inlineStr">
        <is>
          <t>PHAM THI DUC</t>
        </is>
      </c>
      <c r="F25135" s="51">
        <v>230000</v>
      </c>
      <c r="G25135" s="51">
        <v>0</v>
      </c>
      <c r="H25135" s="51">
        <v>0</v>
      </c>
      <c r="AM25135" s="51">
        <v>230000</v>
      </c>
      <c r="AN25135" s="51">
        <v>0</v>
      </c>
    </row>
    <row r="25136">
      <c r="A25136" t="inlineStr">
        <is>
          <t>7006202183</t>
        </is>
      </c>
      <c r="B25136" t="inlineStr">
        <is>
          <t>TONG MY LINH</t>
        </is>
      </c>
      <c r="I25136" s="51">
        <v>1551309</v>
      </c>
      <c r="J25136" s="51">
        <v>0</v>
      </c>
      <c r="K25136" s="51">
        <v>0</v>
      </c>
      <c r="AM25136" s="51">
        <v>1551309</v>
      </c>
      <c r="AN25136" s="51">
        <v>0</v>
      </c>
    </row>
    <row r="25137">
      <c r="A25137" t="inlineStr">
        <is>
          <t>7006202258</t>
        </is>
      </c>
      <c r="B25137" t="inlineStr">
        <is>
          <t>HUYNH THI KIM TUYEN</t>
        </is>
      </c>
      <c r="F25137" s="51">
        <v>167264</v>
      </c>
      <c r="G25137" s="51">
        <v>0</v>
      </c>
      <c r="H25137" s="51">
        <v>0</v>
      </c>
      <c r="AM25137" s="51">
        <v>167264</v>
      </c>
      <c r="AN25137" s="51">
        <v>0</v>
      </c>
    </row>
    <row r="25138">
      <c r="A25138" t="inlineStr">
        <is>
          <t>7006202278</t>
        </is>
      </c>
      <c r="B25138" t="inlineStr">
        <is>
          <t>TRUONG DO MAI HIEN</t>
        </is>
      </c>
      <c r="I25138" s="51">
        <v>937309</v>
      </c>
      <c r="J25138" s="51">
        <v>0</v>
      </c>
      <c r="K25138" s="51">
        <v>0</v>
      </c>
      <c r="AM25138" s="51">
        <v>937309</v>
      </c>
      <c r="AN25138" s="51">
        <v>0</v>
      </c>
    </row>
    <row r="25139">
      <c r="A25139" t="inlineStr">
        <is>
          <t>7006202283</t>
        </is>
      </c>
      <c r="B25139" t="inlineStr">
        <is>
          <t>DO HAN GIANG</t>
        </is>
      </c>
      <c r="F25139" s="51">
        <v>1343910</v>
      </c>
      <c r="G25139" s="51">
        <v>0</v>
      </c>
      <c r="H25139" s="51">
        <v>0</v>
      </c>
      <c r="I25139" s="51">
        <v>1339094</v>
      </c>
      <c r="J25139" s="51">
        <v>0</v>
      </c>
      <c r="K25139" s="51">
        <v>0</v>
      </c>
      <c r="AM25139" s="51">
        <v>2683004</v>
      </c>
      <c r="AN25139" s="51">
        <v>0</v>
      </c>
    </row>
    <row r="25140">
      <c r="A25140" t="inlineStr">
        <is>
          <t>7006202320</t>
        </is>
      </c>
      <c r="B25140" t="inlineStr">
        <is>
          <t>PHAM THI LE</t>
        </is>
      </c>
      <c r="F25140" s="51">
        <v>505636</v>
      </c>
      <c r="G25140" s="51">
        <v>0</v>
      </c>
      <c r="H25140" s="51">
        <v>0</v>
      </c>
      <c r="I25140" s="51">
        <v>2122254</v>
      </c>
      <c r="J25140" s="51">
        <v>0</v>
      </c>
      <c r="K25140" s="51">
        <v>0</v>
      </c>
      <c r="AM25140" s="51">
        <v>2627890</v>
      </c>
      <c r="AN25140" s="51">
        <v>0</v>
      </c>
    </row>
    <row r="25141">
      <c r="A25141" t="inlineStr">
        <is>
          <t>7006202530</t>
        </is>
      </c>
      <c r="B25141" t="inlineStr">
        <is>
          <t>HOANG CONG PHONG</t>
        </is>
      </c>
      <c r="F25141" s="51">
        <v>1331546</v>
      </c>
      <c r="G25141" s="51">
        <v>0</v>
      </c>
      <c r="H25141" s="51">
        <v>0</v>
      </c>
      <c r="I25141" s="51">
        <v>1339094</v>
      </c>
      <c r="J25141" s="51">
        <v>0</v>
      </c>
      <c r="K25141" s="51">
        <v>0</v>
      </c>
      <c r="AM25141" s="51">
        <v>2670640</v>
      </c>
      <c r="AN25141" s="51">
        <v>0</v>
      </c>
    </row>
    <row r="25142">
      <c r="A25142" t="inlineStr">
        <is>
          <t>7006202759</t>
        </is>
      </c>
      <c r="B25142" t="inlineStr">
        <is>
          <t>MAI THI NHAT</t>
        </is>
      </c>
      <c r="F25142" s="51">
        <v>386000</v>
      </c>
      <c r="G25142" s="51">
        <v>0</v>
      </c>
      <c r="H25142" s="51">
        <v>0</v>
      </c>
      <c r="I25142" s="51">
        <v>1601091</v>
      </c>
      <c r="J25142" s="51">
        <v>0</v>
      </c>
      <c r="K25142" s="51">
        <v>0</v>
      </c>
      <c r="AM25142" s="51">
        <v>1987091</v>
      </c>
      <c r="AN25142" s="51">
        <v>0</v>
      </c>
    </row>
    <row r="25143">
      <c r="A25143" t="inlineStr">
        <is>
          <t>7006202761</t>
        </is>
      </c>
      <c r="B25143" t="inlineStr">
        <is>
          <t>HA CONG KHU</t>
        </is>
      </c>
      <c r="F25143" s="51">
        <v>1361001</v>
      </c>
      <c r="G25143" s="51">
        <v>0</v>
      </c>
      <c r="H25143" s="51">
        <v>0</v>
      </c>
      <c r="I25143" s="51">
        <v>1330729</v>
      </c>
      <c r="J25143" s="51">
        <v>0</v>
      </c>
      <c r="K25143" s="51">
        <v>0</v>
      </c>
      <c r="AM25143" s="51">
        <v>2691730</v>
      </c>
      <c r="AN25143" s="51">
        <v>0</v>
      </c>
    </row>
    <row r="25144">
      <c r="A25144" t="inlineStr">
        <is>
          <t>7006202993</t>
        </is>
      </c>
      <c r="B25144" t="inlineStr">
        <is>
          <t>DO DANH DUC</t>
        </is>
      </c>
      <c r="F25144" s="51">
        <v>1360367</v>
      </c>
      <c r="G25144" s="51">
        <v>0</v>
      </c>
      <c r="H25144" s="51">
        <v>0</v>
      </c>
      <c r="I25144" s="51">
        <v>1332274</v>
      </c>
      <c r="J25144" s="51">
        <v>0</v>
      </c>
      <c r="K25144" s="51">
        <v>0</v>
      </c>
      <c r="AM25144" s="51">
        <v>2692641</v>
      </c>
      <c r="AN25144" s="51">
        <v>0</v>
      </c>
    </row>
    <row r="25145">
      <c r="A25145" t="inlineStr">
        <is>
          <t>7006202997</t>
        </is>
      </c>
      <c r="B25145" t="inlineStr">
        <is>
          <t>HOANG VIET NGA</t>
        </is>
      </c>
      <c r="I25145" s="51">
        <v>342000</v>
      </c>
      <c r="J25145" s="51">
        <v>0</v>
      </c>
      <c r="K25145" s="51">
        <v>0</v>
      </c>
      <c r="AM25145" s="51">
        <v>342000</v>
      </c>
      <c r="AN25145" s="51">
        <v>0</v>
      </c>
    </row>
    <row r="25146">
      <c r="A25146" t="inlineStr">
        <is>
          <t>7006203028</t>
        </is>
      </c>
      <c r="B25146" t="inlineStr">
        <is>
          <t>TRAN THI DUNG</t>
        </is>
      </c>
      <c r="I25146" s="51">
        <v>191827</v>
      </c>
      <c r="J25146" s="51">
        <v>0</v>
      </c>
      <c r="K25146" s="51">
        <v>0</v>
      </c>
      <c r="AM25146" s="51">
        <v>191827</v>
      </c>
      <c r="AN25146" s="51">
        <v>0</v>
      </c>
    </row>
    <row r="25147">
      <c r="A25147" t="inlineStr">
        <is>
          <t>7006203148</t>
        </is>
      </c>
      <c r="B25147" t="inlineStr">
        <is>
          <t>NGUYEN CHI DAO</t>
        </is>
      </c>
      <c r="I25147" s="51">
        <v>346455</v>
      </c>
      <c r="J25147" s="51">
        <v>0</v>
      </c>
      <c r="K25147" s="51">
        <v>0</v>
      </c>
      <c r="AM25147" s="51">
        <v>346455</v>
      </c>
      <c r="AN25147" s="51">
        <v>0</v>
      </c>
    </row>
    <row r="25148">
      <c r="A25148" t="inlineStr">
        <is>
          <t>7006203290</t>
        </is>
      </c>
      <c r="B25148" t="inlineStr">
        <is>
          <t>NGUYEN THI THUY DUNG</t>
        </is>
      </c>
      <c r="F25148" s="51">
        <v>1360367</v>
      </c>
      <c r="G25148" s="51">
        <v>0</v>
      </c>
      <c r="H25148" s="51">
        <v>0</v>
      </c>
      <c r="I25148" s="51">
        <v>459546</v>
      </c>
      <c r="J25148" s="51">
        <v>0</v>
      </c>
      <c r="K25148" s="51">
        <v>0</v>
      </c>
      <c r="AM25148" s="51">
        <v>1819913</v>
      </c>
      <c r="AN25148" s="51">
        <v>0</v>
      </c>
    </row>
    <row r="25149">
      <c r="A25149" t="inlineStr">
        <is>
          <t>7006203766</t>
        </is>
      </c>
      <c r="B25149" t="inlineStr">
        <is>
          <t>NGUYEN THI MAI THANH</t>
        </is>
      </c>
      <c r="F25149" s="51">
        <v>5264920</v>
      </c>
      <c r="G25149" s="51">
        <v>0</v>
      </c>
      <c r="H25149" s="51">
        <v>0</v>
      </c>
      <c r="I25149" s="51">
        <v>1262837</v>
      </c>
      <c r="J25149" s="51">
        <v>0</v>
      </c>
      <c r="K25149" s="51">
        <v>0</v>
      </c>
      <c r="AM25149" s="51">
        <v>6527757</v>
      </c>
      <c r="AN25149" s="51">
        <v>0</v>
      </c>
    </row>
    <row r="25150">
      <c r="A25150" t="inlineStr">
        <is>
          <t>7006203788</t>
        </is>
      </c>
      <c r="B25150" t="inlineStr">
        <is>
          <t>NGUYEN THANH SON</t>
        </is>
      </c>
      <c r="F25150" s="51">
        <v>288273</v>
      </c>
      <c r="G25150" s="51">
        <v>0</v>
      </c>
      <c r="H25150" s="51">
        <v>0</v>
      </c>
      <c r="I25150" s="51">
        <v>396091</v>
      </c>
      <c r="J25150" s="51">
        <v>0</v>
      </c>
      <c r="K25150" s="51">
        <v>0</v>
      </c>
      <c r="AM25150" s="51">
        <v>684364</v>
      </c>
      <c r="AN25150" s="51">
        <v>0</v>
      </c>
    </row>
    <row r="25151">
      <c r="A25151" t="inlineStr">
        <is>
          <t>7006203850</t>
        </is>
      </c>
      <c r="B25151" t="inlineStr">
        <is>
          <t>HOANG HUONG GIANG</t>
        </is>
      </c>
      <c r="F25151" s="51">
        <v>22548583</v>
      </c>
      <c r="G25151" s="51">
        <v>0</v>
      </c>
      <c r="H25151" s="51">
        <v>0</v>
      </c>
      <c r="I25151" s="51">
        <v>23844900</v>
      </c>
      <c r="J25151" s="51">
        <v>0</v>
      </c>
      <c r="K25151" s="51">
        <v>0</v>
      </c>
      <c r="AM25151" s="51">
        <v>46393483</v>
      </c>
      <c r="AN25151" s="51">
        <v>0</v>
      </c>
    </row>
    <row r="25152">
      <c r="A25152" t="inlineStr">
        <is>
          <t>7006204370</t>
        </is>
      </c>
      <c r="B25152" t="inlineStr">
        <is>
          <t>NGUYEN THI TIEN</t>
        </is>
      </c>
      <c r="I25152" s="51">
        <v>937200</v>
      </c>
      <c r="J25152" s="51">
        <v>0</v>
      </c>
      <c r="K25152" s="51">
        <v>0</v>
      </c>
      <c r="AM25152" s="51">
        <v>937200</v>
      </c>
      <c r="AN25152" s="51">
        <v>0</v>
      </c>
    </row>
    <row r="25153">
      <c r="A25153" t="inlineStr">
        <is>
          <t>7006204727</t>
        </is>
      </c>
      <c r="B25153" t="inlineStr">
        <is>
          <t>PHAN THI GIANG</t>
        </is>
      </c>
      <c r="I25153" s="51">
        <v>2439045</v>
      </c>
      <c r="J25153" s="51">
        <v>0</v>
      </c>
      <c r="K25153" s="51">
        <v>0</v>
      </c>
      <c r="AM25153" s="51">
        <v>2439045</v>
      </c>
      <c r="AN25153" s="51">
        <v>0</v>
      </c>
    </row>
    <row r="25154">
      <c r="A25154" t="inlineStr">
        <is>
          <t>7006204796</t>
        </is>
      </c>
      <c r="B25154" t="inlineStr">
        <is>
          <t>TRUONG THI DIEP</t>
        </is>
      </c>
      <c r="I25154" s="51">
        <v>730182</v>
      </c>
      <c r="J25154" s="51">
        <v>0</v>
      </c>
      <c r="K25154" s="51">
        <v>0</v>
      </c>
      <c r="AM25154" s="51">
        <v>730182</v>
      </c>
      <c r="AN25154" s="51">
        <v>0</v>
      </c>
    </row>
    <row r="25155">
      <c r="A25155" t="inlineStr">
        <is>
          <t>7006204917</t>
        </is>
      </c>
      <c r="B25155" t="inlineStr">
        <is>
          <t>HO QUOC TRIEU</t>
        </is>
      </c>
      <c r="I25155" s="51">
        <v>326636</v>
      </c>
      <c r="J25155" s="51">
        <v>0</v>
      </c>
      <c r="K25155" s="51">
        <v>0</v>
      </c>
      <c r="AM25155" s="51">
        <v>326636</v>
      </c>
      <c r="AN25155" s="51">
        <v>0</v>
      </c>
    </row>
    <row r="25156">
      <c r="A25156" t="inlineStr">
        <is>
          <t>7006205367</t>
        </is>
      </c>
      <c r="B25156" t="inlineStr">
        <is>
          <t>DO VAN THANH</t>
        </is>
      </c>
      <c r="F25156" s="51">
        <v>157273</v>
      </c>
      <c r="G25156" s="51">
        <v>0</v>
      </c>
      <c r="H25156" s="51">
        <v>0</v>
      </c>
      <c r="AM25156" s="51">
        <v>157273</v>
      </c>
      <c r="AN25156" s="51">
        <v>0</v>
      </c>
    </row>
    <row r="25157">
      <c r="A25157" t="inlineStr">
        <is>
          <t>7006205563</t>
        </is>
      </c>
      <c r="B25157" t="inlineStr">
        <is>
          <t>NGUYEN THI PHUONG THAO</t>
        </is>
      </c>
      <c r="I25157" s="51">
        <v>190936</v>
      </c>
      <c r="J25157" s="51">
        <v>0</v>
      </c>
      <c r="K25157" s="51">
        <v>0</v>
      </c>
      <c r="AM25157" s="51">
        <v>190936</v>
      </c>
      <c r="AN25157" s="51">
        <v>0</v>
      </c>
    </row>
    <row r="25158">
      <c r="A25158" t="inlineStr">
        <is>
          <t>7006205826</t>
        </is>
      </c>
      <c r="B25158" t="inlineStr">
        <is>
          <t>HA THANH LOAN</t>
        </is>
      </c>
      <c r="I25158" s="51">
        <v>304182</v>
      </c>
      <c r="J25158" s="51">
        <v>0</v>
      </c>
      <c r="K25158" s="51">
        <v>0</v>
      </c>
      <c r="AM25158" s="51">
        <v>304182</v>
      </c>
      <c r="AN25158" s="51">
        <v>0</v>
      </c>
    </row>
    <row r="25159">
      <c r="A25159" t="inlineStr">
        <is>
          <t>7006206872</t>
        </is>
      </c>
      <c r="B25159" t="inlineStr">
        <is>
          <t>LUC VAN SANG</t>
        </is>
      </c>
      <c r="F25159" s="51">
        <v>159909</v>
      </c>
      <c r="G25159" s="51">
        <v>0</v>
      </c>
      <c r="H25159" s="51">
        <v>0</v>
      </c>
      <c r="I25159" s="51">
        <v>746273</v>
      </c>
      <c r="J25159" s="51">
        <v>0</v>
      </c>
      <c r="K25159" s="51">
        <v>0</v>
      </c>
      <c r="AM25159" s="51">
        <v>906182</v>
      </c>
      <c r="AN25159" s="51">
        <v>0</v>
      </c>
    </row>
    <row r="25160">
      <c r="A25160" t="inlineStr">
        <is>
          <t>7006207074</t>
        </is>
      </c>
      <c r="B25160" t="inlineStr">
        <is>
          <t>PHAM THUY TRANG</t>
        </is>
      </c>
      <c r="F25160" s="51">
        <v>8810949</v>
      </c>
      <c r="G25160" s="51">
        <v>0</v>
      </c>
      <c r="H25160" s="51">
        <v>0</v>
      </c>
      <c r="I25160" s="51">
        <v>3674618</v>
      </c>
      <c r="J25160" s="51">
        <v>0</v>
      </c>
      <c r="K25160" s="51">
        <v>0</v>
      </c>
      <c r="AM25160" s="51">
        <v>12485567</v>
      </c>
      <c r="AN25160" s="51">
        <v>0</v>
      </c>
    </row>
    <row r="25161">
      <c r="A25161" t="inlineStr">
        <is>
          <t>7006207246</t>
        </is>
      </c>
      <c r="B25161" t="inlineStr">
        <is>
          <t>TRAN QUOC HOANG</t>
        </is>
      </c>
      <c r="I25161" s="51">
        <v>500364</v>
      </c>
      <c r="J25161" s="51">
        <v>0</v>
      </c>
      <c r="K25161" s="51">
        <v>0</v>
      </c>
      <c r="AM25161" s="51">
        <v>500364</v>
      </c>
      <c r="AN25161" s="51">
        <v>0</v>
      </c>
    </row>
    <row r="25162">
      <c r="A25162" t="inlineStr">
        <is>
          <t>7006208495</t>
        </is>
      </c>
      <c r="B25162" t="inlineStr">
        <is>
          <t>NGUYEN THI HONG NGOC</t>
        </is>
      </c>
      <c r="I25162" s="51">
        <v>364909</v>
      </c>
      <c r="J25162" s="51">
        <v>0</v>
      </c>
      <c r="K25162" s="51">
        <v>0</v>
      </c>
      <c r="AM25162" s="51">
        <v>364909</v>
      </c>
      <c r="AN25162" s="51">
        <v>0</v>
      </c>
    </row>
    <row r="25163">
      <c r="A25163" t="inlineStr">
        <is>
          <t>7006210561</t>
        </is>
      </c>
      <c r="B25163" t="inlineStr">
        <is>
          <t>NGUYEN VAN GIANG</t>
        </is>
      </c>
      <c r="F25163" s="51">
        <v>364727</v>
      </c>
      <c r="G25163" s="51">
        <v>0</v>
      </c>
      <c r="H25163" s="51">
        <v>0</v>
      </c>
      <c r="AM25163" s="51">
        <v>364727</v>
      </c>
      <c r="AN25163" s="51">
        <v>0</v>
      </c>
    </row>
    <row r="25164">
      <c r="A25164" t="inlineStr">
        <is>
          <t>7006211900</t>
        </is>
      </c>
      <c r="B25164" t="inlineStr">
        <is>
          <t>DUONG THANH THUY</t>
        </is>
      </c>
      <c r="F25164" s="51">
        <v>630000</v>
      </c>
      <c r="G25164" s="51">
        <v>0</v>
      </c>
      <c r="H25164" s="51">
        <v>0</v>
      </c>
      <c r="I25164" s="51">
        <v>518364</v>
      </c>
      <c r="J25164" s="51">
        <v>0</v>
      </c>
      <c r="K25164" s="51">
        <v>0</v>
      </c>
      <c r="AM25164" s="51">
        <v>1148364</v>
      </c>
      <c r="AN25164" s="51">
        <v>0</v>
      </c>
    </row>
    <row r="25165">
      <c r="A25165" t="inlineStr">
        <is>
          <t>7006211906</t>
        </is>
      </c>
      <c r="B25165" t="inlineStr">
        <is>
          <t>DANG TRAN PHUOC HOA</t>
        </is>
      </c>
      <c r="F25165" s="51">
        <v>1253364</v>
      </c>
      <c r="G25165" s="51">
        <v>0</v>
      </c>
      <c r="H25165" s="51">
        <v>0</v>
      </c>
      <c r="I25165" s="51">
        <v>569136</v>
      </c>
      <c r="J25165" s="51">
        <v>0</v>
      </c>
      <c r="K25165" s="51">
        <v>0</v>
      </c>
      <c r="AM25165" s="51">
        <v>1822500</v>
      </c>
      <c r="AN25165" s="51">
        <v>0</v>
      </c>
    </row>
    <row r="25166">
      <c r="A25166" t="inlineStr">
        <is>
          <t>7006211961</t>
        </is>
      </c>
      <c r="B25166" t="inlineStr">
        <is>
          <t>PHAN HOA LANH</t>
        </is>
      </c>
      <c r="F25166" s="51">
        <v>78364</v>
      </c>
      <c r="G25166" s="51">
        <v>0</v>
      </c>
      <c r="H25166" s="51">
        <v>0</v>
      </c>
      <c r="I25166" s="51">
        <v>76000</v>
      </c>
      <c r="J25166" s="51">
        <v>0</v>
      </c>
      <c r="K25166" s="51">
        <v>0</v>
      </c>
      <c r="AM25166" s="51">
        <v>154364</v>
      </c>
      <c r="AN25166" s="51">
        <v>0</v>
      </c>
    </row>
    <row r="25167">
      <c r="A25167" t="inlineStr">
        <is>
          <t>7006211981</t>
        </is>
      </c>
      <c r="B25167" t="inlineStr">
        <is>
          <t>DO THI HOA</t>
        </is>
      </c>
      <c r="F25167" s="51">
        <v>366818</v>
      </c>
      <c r="G25167" s="51">
        <v>0</v>
      </c>
      <c r="H25167" s="51">
        <v>0</v>
      </c>
      <c r="I25167" s="51">
        <v>182455</v>
      </c>
      <c r="J25167" s="51">
        <v>0</v>
      </c>
      <c r="K25167" s="51">
        <v>0</v>
      </c>
      <c r="AM25167" s="51">
        <v>549273</v>
      </c>
      <c r="AN25167" s="51">
        <v>0</v>
      </c>
    </row>
    <row r="25168">
      <c r="A25168" t="inlineStr">
        <is>
          <t>7006212327</t>
        </is>
      </c>
      <c r="B25168" t="inlineStr">
        <is>
          <t>NGUYEN THI TUYET</t>
        </is>
      </c>
      <c r="F25168" s="51">
        <v>367546</v>
      </c>
      <c r="G25168" s="51">
        <v>0</v>
      </c>
      <c r="H25168" s="51">
        <v>0</v>
      </c>
      <c r="I25168" s="51">
        <v>425000</v>
      </c>
      <c r="J25168" s="51">
        <v>0</v>
      </c>
      <c r="K25168" s="51">
        <v>0</v>
      </c>
      <c r="AM25168" s="51">
        <v>792546</v>
      </c>
      <c r="AN25168" s="51">
        <v>0</v>
      </c>
    </row>
    <row r="25169">
      <c r="A25169" t="inlineStr">
        <is>
          <t>7006212499</t>
        </is>
      </c>
      <c r="B25169" t="inlineStr">
        <is>
          <t>NGO CHI THIEN</t>
        </is>
      </c>
      <c r="I25169" s="51">
        <v>328727</v>
      </c>
      <c r="J25169" s="51">
        <v>0</v>
      </c>
      <c r="K25169" s="51">
        <v>0</v>
      </c>
      <c r="AM25169" s="51">
        <v>328727</v>
      </c>
      <c r="AN25169" s="51">
        <v>0</v>
      </c>
    </row>
    <row r="25170">
      <c r="A25170" t="inlineStr">
        <is>
          <t>7006212564</t>
        </is>
      </c>
      <c r="B25170" t="inlineStr">
        <is>
          <t>NGUYEN DUC DUNG</t>
        </is>
      </c>
      <c r="F25170" s="51">
        <v>630000</v>
      </c>
      <c r="G25170" s="51">
        <v>0</v>
      </c>
      <c r="H25170" s="51">
        <v>0</v>
      </c>
      <c r="AM25170" s="51">
        <v>630000</v>
      </c>
      <c r="AN25170" s="51">
        <v>0</v>
      </c>
    </row>
    <row r="25171">
      <c r="A25171" t="inlineStr">
        <is>
          <t>7006212589</t>
        </is>
      </c>
      <c r="B25171" t="inlineStr">
        <is>
          <t>LE THI HOA</t>
        </is>
      </c>
      <c r="F25171" s="51">
        <v>730909</v>
      </c>
      <c r="G25171" s="51">
        <v>0</v>
      </c>
      <c r="H25171" s="51">
        <v>0</v>
      </c>
      <c r="I25171" s="51">
        <v>322273</v>
      </c>
      <c r="J25171" s="51">
        <v>0</v>
      </c>
      <c r="K25171" s="51">
        <v>0</v>
      </c>
      <c r="AM25171" s="51">
        <v>1053182</v>
      </c>
      <c r="AN25171" s="51">
        <v>0</v>
      </c>
    </row>
    <row r="25172">
      <c r="A25172" t="inlineStr">
        <is>
          <t>7006212595</t>
        </is>
      </c>
      <c r="B25172" t="inlineStr">
        <is>
          <t>TRAN THI ANH</t>
        </is>
      </c>
      <c r="I25172" s="51">
        <v>452546</v>
      </c>
      <c r="J25172" s="51">
        <v>0</v>
      </c>
      <c r="K25172" s="51">
        <v>0</v>
      </c>
      <c r="AM25172" s="51">
        <v>452546</v>
      </c>
      <c r="AN25172" s="51">
        <v>0</v>
      </c>
    </row>
    <row r="25173">
      <c r="A25173" t="inlineStr">
        <is>
          <t>7006212655</t>
        </is>
      </c>
      <c r="B25173" t="inlineStr">
        <is>
          <t>HOANG DUC NGHIA</t>
        </is>
      </c>
      <c r="F25173" s="51">
        <v>189627</v>
      </c>
      <c r="G25173" s="51">
        <v>0</v>
      </c>
      <c r="H25173" s="51">
        <v>0</v>
      </c>
      <c r="AM25173" s="51">
        <v>189627</v>
      </c>
      <c r="AN25173" s="51">
        <v>0</v>
      </c>
    </row>
    <row r="25174">
      <c r="A25174" t="inlineStr">
        <is>
          <t>7006212751</t>
        </is>
      </c>
      <c r="B25174" t="inlineStr">
        <is>
          <t>BUI VAN HIEP</t>
        </is>
      </c>
      <c r="I25174" s="51">
        <v>844546</v>
      </c>
      <c r="J25174" s="51">
        <v>0</v>
      </c>
      <c r="K25174" s="51">
        <v>0</v>
      </c>
      <c r="AM25174" s="51">
        <v>844546</v>
      </c>
      <c r="AN25174" s="51">
        <v>0</v>
      </c>
    </row>
    <row r="25175">
      <c r="A25175" t="inlineStr">
        <is>
          <t>7006212809</t>
        </is>
      </c>
      <c r="B25175" t="inlineStr">
        <is>
          <t>HOANG THI QUYNH NGA</t>
        </is>
      </c>
      <c r="I25175" s="51">
        <v>475637</v>
      </c>
      <c r="J25175" s="51">
        <v>0</v>
      </c>
      <c r="K25175" s="51">
        <v>0</v>
      </c>
      <c r="AM25175" s="51">
        <v>475637</v>
      </c>
      <c r="AN25175" s="51">
        <v>0</v>
      </c>
    </row>
    <row r="25176">
      <c r="A25176" t="inlineStr">
        <is>
          <t>7006212865</t>
        </is>
      </c>
      <c r="B25176" t="inlineStr">
        <is>
          <t>NGUYEN VAN LUYEN</t>
        </is>
      </c>
      <c r="I25176" s="51">
        <v>480545</v>
      </c>
      <c r="J25176" s="51">
        <v>0</v>
      </c>
      <c r="K25176" s="51">
        <v>0</v>
      </c>
      <c r="AM25176" s="51">
        <v>480545</v>
      </c>
      <c r="AN25176" s="51">
        <v>0</v>
      </c>
    </row>
    <row r="25177">
      <c r="A25177" t="inlineStr">
        <is>
          <t>7006213150</t>
        </is>
      </c>
      <c r="B25177" t="inlineStr">
        <is>
          <t>LE THI TRA</t>
        </is>
      </c>
      <c r="F25177" s="51">
        <v>739091</v>
      </c>
      <c r="G25177" s="51">
        <v>0</v>
      </c>
      <c r="H25177" s="51">
        <v>0</v>
      </c>
      <c r="I25177" s="51">
        <v>741364</v>
      </c>
      <c r="J25177" s="51">
        <v>0</v>
      </c>
      <c r="K25177" s="51">
        <v>0</v>
      </c>
      <c r="AM25177" s="51">
        <v>1480455</v>
      </c>
      <c r="AN25177" s="51">
        <v>0</v>
      </c>
    </row>
    <row r="25178">
      <c r="A25178" t="inlineStr">
        <is>
          <t>7006213177</t>
        </is>
      </c>
      <c r="B25178" t="inlineStr">
        <is>
          <t>LE THI HIEN</t>
        </is>
      </c>
      <c r="I25178" s="51">
        <v>572091</v>
      </c>
      <c r="J25178" s="51">
        <v>0</v>
      </c>
      <c r="K25178" s="51">
        <v>0</v>
      </c>
      <c r="AM25178" s="51">
        <v>572091</v>
      </c>
      <c r="AN25178" s="51">
        <v>0</v>
      </c>
    </row>
    <row r="25179">
      <c r="A25179" t="inlineStr">
        <is>
          <t>7006213583</t>
        </is>
      </c>
      <c r="B25179" t="inlineStr">
        <is>
          <t>PHAM THI TAI</t>
        </is>
      </c>
      <c r="I25179" s="51">
        <v>1515182</v>
      </c>
      <c r="J25179" s="51">
        <v>0</v>
      </c>
      <c r="K25179" s="51">
        <v>0</v>
      </c>
      <c r="AM25179" s="51">
        <v>1515182</v>
      </c>
      <c r="AN25179" s="51">
        <v>0</v>
      </c>
    </row>
    <row r="25180">
      <c r="A25180" t="inlineStr">
        <is>
          <t>7006213745</t>
        </is>
      </c>
      <c r="B25180" t="inlineStr">
        <is>
          <t>DAO THI PHUONG TRANG</t>
        </is>
      </c>
      <c r="F25180" s="51">
        <v>1030282</v>
      </c>
      <c r="G25180" s="51">
        <v>0</v>
      </c>
      <c r="H25180" s="51">
        <v>0</v>
      </c>
      <c r="I25180" s="51">
        <v>692636</v>
      </c>
      <c r="J25180" s="51">
        <v>0</v>
      </c>
      <c r="K25180" s="51">
        <v>0</v>
      </c>
      <c r="AM25180" s="51">
        <v>1722918</v>
      </c>
      <c r="AN25180" s="51">
        <v>0</v>
      </c>
    </row>
    <row r="25181">
      <c r="A25181" t="inlineStr">
        <is>
          <t>7006213774</t>
        </is>
      </c>
      <c r="B25181" t="inlineStr">
        <is>
          <t>LE VAN LOC</t>
        </is>
      </c>
      <c r="I25181" s="51">
        <v>571454</v>
      </c>
      <c r="J25181" s="51">
        <v>0</v>
      </c>
      <c r="K25181" s="51">
        <v>0</v>
      </c>
      <c r="AM25181" s="51">
        <v>571454</v>
      </c>
      <c r="AN25181" s="51">
        <v>0</v>
      </c>
    </row>
    <row r="25182">
      <c r="A25182" t="inlineStr">
        <is>
          <t>7006213848</t>
        </is>
      </c>
      <c r="B25182" t="inlineStr">
        <is>
          <t>NGUYEN THI KIM NGAN</t>
        </is>
      </c>
      <c r="I25182" s="51">
        <v>166991</v>
      </c>
      <c r="J25182" s="51">
        <v>0</v>
      </c>
      <c r="K25182" s="51">
        <v>0</v>
      </c>
      <c r="AM25182" s="51">
        <v>166991</v>
      </c>
      <c r="AN25182" s="51">
        <v>0</v>
      </c>
    </row>
    <row r="25183">
      <c r="A25183" t="inlineStr">
        <is>
          <t>7006213970</t>
        </is>
      </c>
      <c r="B25183" t="inlineStr">
        <is>
          <t>DOAN THI DUNG</t>
        </is>
      </c>
      <c r="F25183" s="51">
        <v>1533820</v>
      </c>
      <c r="G25183" s="51">
        <v>0</v>
      </c>
      <c r="H25183" s="51">
        <v>0</v>
      </c>
      <c r="I25183" s="51">
        <v>1597227</v>
      </c>
      <c r="J25183" s="51">
        <v>0</v>
      </c>
      <c r="K25183" s="51">
        <v>0</v>
      </c>
      <c r="AM25183" s="51">
        <v>3131047</v>
      </c>
      <c r="AN25183" s="51">
        <v>0</v>
      </c>
    </row>
    <row r="25184">
      <c r="A25184" t="inlineStr">
        <is>
          <t>7006214062</t>
        </is>
      </c>
      <c r="B25184" t="inlineStr">
        <is>
          <t>VU THI CHAM</t>
        </is>
      </c>
      <c r="F25184" s="51">
        <v>728636</v>
      </c>
      <c r="G25184" s="51">
        <v>0</v>
      </c>
      <c r="H25184" s="51">
        <v>0</v>
      </c>
      <c r="I25184" s="51">
        <v>1039749</v>
      </c>
      <c r="J25184" s="51">
        <v>0</v>
      </c>
      <c r="K25184" s="51">
        <v>0</v>
      </c>
      <c r="AM25184" s="51">
        <v>1768385</v>
      </c>
      <c r="AN25184" s="51">
        <v>0</v>
      </c>
    </row>
    <row r="25185">
      <c r="A25185" t="inlineStr">
        <is>
          <t>7006214312</t>
        </is>
      </c>
      <c r="B25185" t="inlineStr">
        <is>
          <t>NGUYEN KIM TINH</t>
        </is>
      </c>
      <c r="F25185" s="51">
        <v>73000</v>
      </c>
      <c r="G25185" s="51">
        <v>0</v>
      </c>
      <c r="H25185" s="51">
        <v>0</v>
      </c>
      <c r="AM25185" s="51">
        <v>73000</v>
      </c>
      <c r="AN25185" s="51">
        <v>0</v>
      </c>
    </row>
    <row r="25186">
      <c r="A25186" t="inlineStr">
        <is>
          <t>7006214405</t>
        </is>
      </c>
      <c r="B25186" t="inlineStr">
        <is>
          <t>NGUYEN HOANG PHI</t>
        </is>
      </c>
      <c r="F25186" s="51">
        <v>406273</v>
      </c>
      <c r="G25186" s="51">
        <v>0</v>
      </c>
      <c r="H25186" s="51">
        <v>0</v>
      </c>
      <c r="I25186" s="51">
        <v>415364</v>
      </c>
      <c r="J25186" s="51">
        <v>0</v>
      </c>
      <c r="K25186" s="51">
        <v>0</v>
      </c>
      <c r="AM25186" s="51">
        <v>821637</v>
      </c>
      <c r="AN25186" s="51">
        <v>0</v>
      </c>
    </row>
    <row r="25187">
      <c r="A25187" t="inlineStr">
        <is>
          <t>7006214500</t>
        </is>
      </c>
      <c r="B25187" t="inlineStr">
        <is>
          <t>NGUYEN THI BICH THIEN</t>
        </is>
      </c>
      <c r="F25187" s="51">
        <v>184009</v>
      </c>
      <c r="G25187" s="51">
        <v>0</v>
      </c>
      <c r="H25187" s="51">
        <v>0</v>
      </c>
      <c r="I25187" s="51">
        <v>948164</v>
      </c>
      <c r="J25187" s="51">
        <v>0</v>
      </c>
      <c r="K25187" s="51">
        <v>0</v>
      </c>
      <c r="AM25187" s="51">
        <v>1132173</v>
      </c>
      <c r="AN25187" s="51">
        <v>0</v>
      </c>
    </row>
    <row r="25188">
      <c r="A25188" t="inlineStr">
        <is>
          <t>7006214540</t>
        </is>
      </c>
      <c r="B25188" t="inlineStr">
        <is>
          <t>THAI THI HONG AN</t>
        </is>
      </c>
      <c r="I25188" s="51">
        <v>1099636</v>
      </c>
      <c r="J25188" s="51">
        <v>0</v>
      </c>
      <c r="K25188" s="51">
        <v>0</v>
      </c>
      <c r="AM25188" s="51">
        <v>1099636</v>
      </c>
      <c r="AN25188" s="51">
        <v>0</v>
      </c>
    </row>
    <row r="25189">
      <c r="A25189" t="inlineStr">
        <is>
          <t>7006214551</t>
        </is>
      </c>
      <c r="B25189" t="inlineStr">
        <is>
          <t>NGUYEN THI RANH</t>
        </is>
      </c>
      <c r="F25189" s="51">
        <v>193718</v>
      </c>
      <c r="G25189" s="51">
        <v>0</v>
      </c>
      <c r="H25189" s="51">
        <v>0</v>
      </c>
      <c r="AM25189" s="51">
        <v>193718</v>
      </c>
      <c r="AN25189" s="51">
        <v>0</v>
      </c>
    </row>
    <row r="25190">
      <c r="A25190" t="inlineStr">
        <is>
          <t>7006214732</t>
        </is>
      </c>
      <c r="B25190" t="inlineStr">
        <is>
          <t>DANG THI MONG TUYEN</t>
        </is>
      </c>
      <c r="F25190" s="51">
        <v>1466819</v>
      </c>
      <c r="G25190" s="51">
        <v>0</v>
      </c>
      <c r="H25190" s="51">
        <v>0</v>
      </c>
      <c r="I25190" s="51">
        <v>864818</v>
      </c>
      <c r="J25190" s="51">
        <v>0</v>
      </c>
      <c r="K25190" s="51">
        <v>0</v>
      </c>
      <c r="AM25190" s="51">
        <v>2331637</v>
      </c>
      <c r="AN25190" s="51">
        <v>0</v>
      </c>
    </row>
    <row r="25191">
      <c r="A25191" t="inlineStr">
        <is>
          <t>7006214796</t>
        </is>
      </c>
      <c r="B25191" t="inlineStr">
        <is>
          <t>LE QUOC TUAN</t>
        </is>
      </c>
      <c r="F25191" s="51">
        <v>542000</v>
      </c>
      <c r="G25191" s="51">
        <v>0</v>
      </c>
      <c r="H25191" s="51">
        <v>0</v>
      </c>
      <c r="I25191" s="51">
        <v>637546</v>
      </c>
      <c r="J25191" s="51">
        <v>0</v>
      </c>
      <c r="K25191" s="51">
        <v>0</v>
      </c>
      <c r="AM25191" s="51">
        <v>1179546</v>
      </c>
      <c r="AN25191" s="51">
        <v>0</v>
      </c>
    </row>
    <row r="25192">
      <c r="A25192" t="inlineStr">
        <is>
          <t>7006214808</t>
        </is>
      </c>
      <c r="B25192" t="inlineStr">
        <is>
          <t>DUONG THI CAM CAC</t>
        </is>
      </c>
      <c r="I25192" s="51">
        <v>413454</v>
      </c>
      <c r="J25192" s="51">
        <v>0</v>
      </c>
      <c r="K25192" s="51">
        <v>0</v>
      </c>
      <c r="AM25192" s="51">
        <v>413454</v>
      </c>
      <c r="AN25192" s="51">
        <v>0</v>
      </c>
    </row>
    <row r="25193">
      <c r="A25193" t="inlineStr">
        <is>
          <t>7006214886</t>
        </is>
      </c>
      <c r="B25193" t="inlineStr">
        <is>
          <t>HA THANH KIET</t>
        </is>
      </c>
      <c r="F25193" s="51">
        <v>109091</v>
      </c>
      <c r="G25193" s="51">
        <v>0</v>
      </c>
      <c r="H25193" s="51">
        <v>0</v>
      </c>
      <c r="AM25193" s="51">
        <v>109091</v>
      </c>
      <c r="AN25193" s="51">
        <v>0</v>
      </c>
    </row>
    <row r="25194">
      <c r="A25194" t="inlineStr">
        <is>
          <t>7006214958</t>
        </is>
      </c>
      <c r="B25194" t="inlineStr">
        <is>
          <t>DINH THI XUAN HONG</t>
        </is>
      </c>
      <c r="F25194" s="51">
        <v>504909</v>
      </c>
      <c r="G25194" s="51">
        <v>0</v>
      </c>
      <c r="H25194" s="51">
        <v>0</v>
      </c>
      <c r="AM25194" s="51">
        <v>504909</v>
      </c>
      <c r="AN25194" s="51">
        <v>0</v>
      </c>
    </row>
    <row r="25195">
      <c r="A25195" t="inlineStr">
        <is>
          <t>7006215061</t>
        </is>
      </c>
      <c r="B25195" t="inlineStr">
        <is>
          <t>PHAM DOAN TRUNG</t>
        </is>
      </c>
      <c r="F25195" s="51">
        <v>222709</v>
      </c>
      <c r="G25195" s="51">
        <v>0</v>
      </c>
      <c r="H25195" s="51">
        <v>0</v>
      </c>
      <c r="AM25195" s="51">
        <v>222709</v>
      </c>
      <c r="AN25195" s="51">
        <v>0</v>
      </c>
    </row>
    <row r="25196">
      <c r="A25196" t="inlineStr">
        <is>
          <t>7006215128</t>
        </is>
      </c>
      <c r="B25196" t="inlineStr">
        <is>
          <t>NGUYEN VAN KHAN</t>
        </is>
      </c>
      <c r="I25196" s="51">
        <v>94273</v>
      </c>
      <c r="J25196" s="51">
        <v>0</v>
      </c>
      <c r="K25196" s="51">
        <v>0</v>
      </c>
      <c r="AM25196" s="51">
        <v>94273</v>
      </c>
      <c r="AN25196" s="51">
        <v>0</v>
      </c>
    </row>
    <row r="25197">
      <c r="A25197" t="inlineStr">
        <is>
          <t>7006215169</t>
        </is>
      </c>
      <c r="B25197" t="inlineStr">
        <is>
          <t>PHAN THI THU THAO</t>
        </is>
      </c>
      <c r="F25197" s="51">
        <v>366818</v>
      </c>
      <c r="G25197" s="51">
        <v>0</v>
      </c>
      <c r="H25197" s="51">
        <v>0</v>
      </c>
      <c r="AM25197" s="51">
        <v>366818</v>
      </c>
      <c r="AN25197" s="51">
        <v>0</v>
      </c>
    </row>
    <row r="25198">
      <c r="A25198" t="inlineStr">
        <is>
          <t>7006215279</t>
        </is>
      </c>
      <c r="B25198" t="inlineStr">
        <is>
          <t>LE THI THANH</t>
        </is>
      </c>
      <c r="I25198" s="51">
        <v>462091</v>
      </c>
      <c r="J25198" s="51">
        <v>0</v>
      </c>
      <c r="K25198" s="51">
        <v>0</v>
      </c>
      <c r="AM25198" s="51">
        <v>462091</v>
      </c>
      <c r="AN25198" s="51">
        <v>0</v>
      </c>
    </row>
    <row r="25199">
      <c r="A25199" t="inlineStr">
        <is>
          <t>7006215319</t>
        </is>
      </c>
      <c r="B25199" t="inlineStr">
        <is>
          <t>LE VAN SOI</t>
        </is>
      </c>
      <c r="I25199" s="51">
        <v>1475300</v>
      </c>
      <c r="J25199" s="51">
        <v>0</v>
      </c>
      <c r="K25199" s="51">
        <v>0</v>
      </c>
      <c r="AM25199" s="51">
        <v>1475300</v>
      </c>
      <c r="AN25199" s="51">
        <v>0</v>
      </c>
    </row>
    <row r="25200">
      <c r="A25200" t="inlineStr">
        <is>
          <t>7006215460</t>
        </is>
      </c>
      <c r="B25200" t="inlineStr">
        <is>
          <t>DO HONG CHAU</t>
        </is>
      </c>
      <c r="F25200" s="51">
        <v>137364</v>
      </c>
      <c r="G25200" s="51">
        <v>0</v>
      </c>
      <c r="H25200" s="51">
        <v>0</v>
      </c>
      <c r="I25200" s="51">
        <v>867037</v>
      </c>
      <c r="J25200" s="51">
        <v>0</v>
      </c>
      <c r="K25200" s="51">
        <v>0</v>
      </c>
      <c r="AM25200" s="51">
        <v>1004401</v>
      </c>
      <c r="AN25200" s="51">
        <v>0</v>
      </c>
    </row>
    <row r="25201">
      <c r="A25201" t="inlineStr">
        <is>
          <t>7006215719</t>
        </is>
      </c>
      <c r="B25201" t="inlineStr">
        <is>
          <t>PHAM THI TRANG</t>
        </is>
      </c>
      <c r="F25201" s="51">
        <v>220500</v>
      </c>
      <c r="G25201" s="51">
        <v>0</v>
      </c>
      <c r="H25201" s="51">
        <v>0</v>
      </c>
      <c r="AM25201" s="51">
        <v>220500</v>
      </c>
      <c r="AN25201" s="51">
        <v>0</v>
      </c>
    </row>
    <row r="25202">
      <c r="A25202" t="inlineStr">
        <is>
          <t>7006215793</t>
        </is>
      </c>
      <c r="B25202" t="inlineStr">
        <is>
          <t>NGUYEN DOAN DUONG</t>
        </is>
      </c>
      <c r="F25202" s="51">
        <v>1318091</v>
      </c>
      <c r="G25202" s="51">
        <v>0</v>
      </c>
      <c r="H25202" s="51">
        <v>0</v>
      </c>
      <c r="I25202" s="51">
        <v>1396000</v>
      </c>
      <c r="J25202" s="51">
        <v>0</v>
      </c>
      <c r="K25202" s="51">
        <v>0</v>
      </c>
      <c r="AM25202" s="51">
        <v>2714091</v>
      </c>
      <c r="AN25202" s="51">
        <v>0</v>
      </c>
    </row>
    <row r="25203">
      <c r="A25203" t="inlineStr">
        <is>
          <t>7006215853</t>
        </is>
      </c>
      <c r="B25203" t="inlineStr">
        <is>
          <t>LE THI ANH</t>
        </is>
      </c>
      <c r="F25203" s="51">
        <v>730910</v>
      </c>
      <c r="G25203" s="51">
        <v>0</v>
      </c>
      <c r="H25203" s="51">
        <v>0</v>
      </c>
      <c r="I25203" s="51">
        <v>1283091</v>
      </c>
      <c r="J25203" s="51">
        <v>0</v>
      </c>
      <c r="K25203" s="51">
        <v>0</v>
      </c>
      <c r="AM25203" s="51">
        <v>2014001</v>
      </c>
      <c r="AN25203" s="51">
        <v>0</v>
      </c>
    </row>
    <row r="25204">
      <c r="A25204" t="inlineStr">
        <is>
          <t>7006215882</t>
        </is>
      </c>
      <c r="B25204" t="inlineStr">
        <is>
          <t>TRINH TIEN UY</t>
        </is>
      </c>
      <c r="F25204" s="51">
        <v>471364</v>
      </c>
      <c r="G25204" s="51">
        <v>0</v>
      </c>
      <c r="H25204" s="51">
        <v>0</v>
      </c>
      <c r="AM25204" s="51">
        <v>471364</v>
      </c>
      <c r="AN25204" s="51">
        <v>0</v>
      </c>
    </row>
    <row r="25205">
      <c r="A25205" t="inlineStr">
        <is>
          <t>7006215931</t>
        </is>
      </c>
      <c r="B25205" t="inlineStr">
        <is>
          <t>HOANG THI THUY</t>
        </is>
      </c>
      <c r="F25205" s="51">
        <v>1566910</v>
      </c>
      <c r="G25205" s="51">
        <v>0</v>
      </c>
      <c r="H25205" s="51">
        <v>0</v>
      </c>
      <c r="I25205" s="51">
        <v>1410091</v>
      </c>
      <c r="J25205" s="51">
        <v>0</v>
      </c>
      <c r="K25205" s="51">
        <v>0</v>
      </c>
      <c r="AM25205" s="51">
        <v>2977001</v>
      </c>
      <c r="AN25205" s="51">
        <v>0</v>
      </c>
    </row>
    <row r="25206">
      <c r="A25206" t="inlineStr">
        <is>
          <t>7006216105</t>
        </is>
      </c>
      <c r="B25206" t="inlineStr">
        <is>
          <t>TRAN VIET PHUONG</t>
        </is>
      </c>
      <c r="F25206" s="51">
        <v>1360367</v>
      </c>
      <c r="G25206" s="51">
        <v>0</v>
      </c>
      <c r="H25206" s="51">
        <v>0</v>
      </c>
      <c r="I25206" s="51">
        <v>1475456</v>
      </c>
      <c r="J25206" s="51">
        <v>0</v>
      </c>
      <c r="K25206" s="51">
        <v>0</v>
      </c>
      <c r="AM25206" s="51">
        <v>2835823</v>
      </c>
      <c r="AN25206" s="51">
        <v>0</v>
      </c>
    </row>
    <row r="25207">
      <c r="A25207" t="inlineStr">
        <is>
          <t>7006216279</t>
        </is>
      </c>
      <c r="B25207" t="inlineStr">
        <is>
          <t>LUC VIET LINH</t>
        </is>
      </c>
      <c r="F25207" s="51">
        <v>1360367</v>
      </c>
      <c r="G25207" s="51">
        <v>0</v>
      </c>
      <c r="H25207" s="51">
        <v>0</v>
      </c>
      <c r="I25207" s="51">
        <v>2270821</v>
      </c>
      <c r="J25207" s="51">
        <v>0</v>
      </c>
      <c r="K25207" s="51">
        <v>0</v>
      </c>
      <c r="AM25207" s="51">
        <v>3631188</v>
      </c>
      <c r="AN25207" s="51">
        <v>0</v>
      </c>
    </row>
    <row r="25208">
      <c r="A25208" t="inlineStr">
        <is>
          <t>7006216285</t>
        </is>
      </c>
      <c r="B25208" t="inlineStr">
        <is>
          <t>NGUYEN DUC SANG</t>
        </is>
      </c>
      <c r="F25208" s="51">
        <v>934637</v>
      </c>
      <c r="G25208" s="51">
        <v>0</v>
      </c>
      <c r="H25208" s="51">
        <v>0</v>
      </c>
      <c r="AM25208" s="51">
        <v>934637</v>
      </c>
      <c r="AN25208" s="51">
        <v>0</v>
      </c>
    </row>
    <row r="25209">
      <c r="A25209" t="inlineStr">
        <is>
          <t>7006216318</t>
        </is>
      </c>
      <c r="B25209" t="inlineStr">
        <is>
          <t>VU MY HANH</t>
        </is>
      </c>
      <c r="I25209" s="51">
        <v>928336</v>
      </c>
      <c r="J25209" s="51">
        <v>0</v>
      </c>
      <c r="K25209" s="51">
        <v>0</v>
      </c>
      <c r="AM25209" s="51">
        <v>928336</v>
      </c>
      <c r="AN25209" s="51">
        <v>0</v>
      </c>
    </row>
    <row r="25210">
      <c r="A25210" t="inlineStr">
        <is>
          <t>7006216609</t>
        </is>
      </c>
      <c r="B25210" t="inlineStr">
        <is>
          <t>TRUONG THI KIM DUYEN</t>
        </is>
      </c>
      <c r="F25210" s="51">
        <v>442746</v>
      </c>
      <c r="G25210" s="51">
        <v>0</v>
      </c>
      <c r="H25210" s="51">
        <v>0</v>
      </c>
      <c r="I25210" s="51">
        <v>715591</v>
      </c>
      <c r="J25210" s="51">
        <v>0</v>
      </c>
      <c r="K25210" s="51">
        <v>0</v>
      </c>
      <c r="AM25210" s="51">
        <v>1158337</v>
      </c>
      <c r="AN25210" s="51">
        <v>0</v>
      </c>
    </row>
    <row r="25211">
      <c r="A25211" t="inlineStr">
        <is>
          <t>7006216765</t>
        </is>
      </c>
      <c r="B25211" t="inlineStr">
        <is>
          <t>TO THI DINH</t>
        </is>
      </c>
      <c r="F25211" s="51">
        <v>517091</v>
      </c>
      <c r="G25211" s="51">
        <v>0</v>
      </c>
      <c r="H25211" s="51">
        <v>0</v>
      </c>
      <c r="AM25211" s="51">
        <v>517091</v>
      </c>
      <c r="AN25211" s="51">
        <v>0</v>
      </c>
    </row>
    <row r="25212">
      <c r="A25212" t="inlineStr">
        <is>
          <t>7006216914</t>
        </is>
      </c>
      <c r="B25212" t="inlineStr">
        <is>
          <t>LE VAN CHAU</t>
        </is>
      </c>
      <c r="I25212" s="51">
        <v>383500</v>
      </c>
      <c r="J25212" s="51">
        <v>0</v>
      </c>
      <c r="K25212" s="51">
        <v>0</v>
      </c>
      <c r="AM25212" s="51">
        <v>383500</v>
      </c>
      <c r="AN25212" s="51">
        <v>0</v>
      </c>
    </row>
    <row r="25213">
      <c r="A25213" t="inlineStr">
        <is>
          <t>7006217010</t>
        </is>
      </c>
      <c r="B25213" t="inlineStr">
        <is>
          <t>NGUYEN THI KIM NGAN</t>
        </is>
      </c>
      <c r="F25213" s="51">
        <v>1529545</v>
      </c>
      <c r="G25213" s="51">
        <v>0</v>
      </c>
      <c r="H25213" s="51">
        <v>0</v>
      </c>
      <c r="I25213" s="51">
        <v>1527860</v>
      </c>
      <c r="J25213" s="51">
        <v>0</v>
      </c>
      <c r="K25213" s="51">
        <v>0</v>
      </c>
      <c r="AM25213" s="51">
        <v>3057405</v>
      </c>
      <c r="AN25213" s="51">
        <v>0</v>
      </c>
    </row>
    <row r="25214">
      <c r="A25214" t="inlineStr">
        <is>
          <t>7006217207</t>
        </is>
      </c>
      <c r="B25214" t="inlineStr">
        <is>
          <t>AN THI CHIN</t>
        </is>
      </c>
      <c r="I25214" s="51">
        <v>246364</v>
      </c>
      <c r="J25214" s="51">
        <v>0</v>
      </c>
      <c r="K25214" s="51">
        <v>0</v>
      </c>
      <c r="AM25214" s="51">
        <v>246364</v>
      </c>
      <c r="AN25214" s="51">
        <v>0</v>
      </c>
    </row>
    <row r="25215">
      <c r="A25215" t="inlineStr">
        <is>
          <t>7006218363</t>
        </is>
      </c>
      <c r="B25215" t="inlineStr">
        <is>
          <t>PHAM THI HONG LOAN</t>
        </is>
      </c>
      <c r="F25215" s="51">
        <v>117364</v>
      </c>
      <c r="G25215" s="51">
        <v>0</v>
      </c>
      <c r="H25215" s="51">
        <v>0</v>
      </c>
      <c r="I25215" s="51">
        <v>87364</v>
      </c>
      <c r="J25215" s="51">
        <v>0</v>
      </c>
      <c r="K25215" s="51">
        <v>0</v>
      </c>
      <c r="AM25215" s="51">
        <v>204728</v>
      </c>
      <c r="AN25215" s="51">
        <v>0</v>
      </c>
    </row>
    <row r="25216">
      <c r="A25216" t="inlineStr">
        <is>
          <t>7006219034</t>
        </is>
      </c>
      <c r="B25216" t="inlineStr">
        <is>
          <t>NGUYEN BICH THUYEN</t>
        </is>
      </c>
      <c r="I25216" s="51">
        <v>462154</v>
      </c>
      <c r="J25216" s="51">
        <v>0</v>
      </c>
      <c r="K25216" s="51">
        <v>0</v>
      </c>
      <c r="AM25216" s="51">
        <v>462154</v>
      </c>
      <c r="AN25216" s="51">
        <v>0</v>
      </c>
    </row>
    <row r="25217">
      <c r="A25217" t="inlineStr">
        <is>
          <t>7006219635</t>
        </is>
      </c>
      <c r="B25217" t="inlineStr">
        <is>
          <t>NGUYEN TRUONG THINH</t>
        </is>
      </c>
      <c r="I25217" s="51">
        <v>328000</v>
      </c>
      <c r="J25217" s="51">
        <v>0</v>
      </c>
      <c r="K25217" s="51">
        <v>0</v>
      </c>
      <c r="AM25217" s="51">
        <v>328000</v>
      </c>
      <c r="AN25217" s="51">
        <v>0</v>
      </c>
    </row>
    <row r="25218">
      <c r="A25218" t="inlineStr">
        <is>
          <t>7006224729</t>
        </is>
      </c>
      <c r="B25218" t="inlineStr">
        <is>
          <t>NGUYEN THI THANH THUY</t>
        </is>
      </c>
      <c r="F25218" s="51">
        <v>162764</v>
      </c>
      <c r="G25218" s="51">
        <v>0</v>
      </c>
      <c r="H25218" s="51">
        <v>0</v>
      </c>
      <c r="AM25218" s="51">
        <v>162764</v>
      </c>
      <c r="AN25218" s="51">
        <v>0</v>
      </c>
    </row>
    <row r="25219">
      <c r="A25219" t="inlineStr">
        <is>
          <t>7006224748</t>
        </is>
      </c>
      <c r="B25219" t="inlineStr">
        <is>
          <t>BUI HAI LONG</t>
        </is>
      </c>
      <c r="F25219" s="51">
        <v>194091</v>
      </c>
      <c r="G25219" s="51">
        <v>0</v>
      </c>
      <c r="H25219" s="51">
        <v>0</v>
      </c>
      <c r="I25219" s="51">
        <v>953837</v>
      </c>
      <c r="J25219" s="51">
        <v>0</v>
      </c>
      <c r="K25219" s="51">
        <v>0</v>
      </c>
      <c r="AM25219" s="51">
        <v>1147928</v>
      </c>
      <c r="AN25219" s="51">
        <v>0</v>
      </c>
    </row>
    <row r="25220">
      <c r="A25220" t="inlineStr">
        <is>
          <t>7006225255</t>
        </is>
      </c>
      <c r="B25220" t="inlineStr">
        <is>
          <t>NGUYEN BICH THUY</t>
        </is>
      </c>
      <c r="F25220" s="51">
        <v>789910</v>
      </c>
      <c r="G25220" s="51">
        <v>0</v>
      </c>
      <c r="H25220" s="51">
        <v>0</v>
      </c>
      <c r="I25220" s="51">
        <v>904182</v>
      </c>
      <c r="J25220" s="51">
        <v>0</v>
      </c>
      <c r="K25220" s="51">
        <v>0</v>
      </c>
      <c r="AM25220" s="51">
        <v>1694092</v>
      </c>
      <c r="AN25220" s="51">
        <v>0</v>
      </c>
    </row>
    <row r="25221">
      <c r="A25221" t="inlineStr">
        <is>
          <t>7006225511</t>
        </is>
      </c>
      <c r="B25221" t="inlineStr">
        <is>
          <t>NGUYEN PHUOC QUANG</t>
        </is>
      </c>
      <c r="F25221" s="51">
        <v>2657910</v>
      </c>
      <c r="G25221" s="51">
        <v>0</v>
      </c>
      <c r="H25221" s="51">
        <v>0</v>
      </c>
      <c r="I25221" s="51">
        <v>370091</v>
      </c>
      <c r="J25221" s="51">
        <v>0</v>
      </c>
      <c r="K25221" s="51">
        <v>0</v>
      </c>
      <c r="AM25221" s="51">
        <v>3028001</v>
      </c>
      <c r="AN25221" s="51">
        <v>0</v>
      </c>
    </row>
    <row r="25222">
      <c r="A25222" t="inlineStr">
        <is>
          <t>7006226274</t>
        </is>
      </c>
      <c r="B25222" t="inlineStr">
        <is>
          <t>NGUYEN THI THU NGUYET</t>
        </is>
      </c>
      <c r="F25222" s="51">
        <v>160727</v>
      </c>
      <c r="G25222" s="51">
        <v>0</v>
      </c>
      <c r="H25222" s="51">
        <v>0</v>
      </c>
      <c r="AM25222" s="51">
        <v>160727</v>
      </c>
      <c r="AN25222" s="51">
        <v>0</v>
      </c>
    </row>
    <row r="25223">
      <c r="A25223" t="inlineStr">
        <is>
          <t>7006226287</t>
        </is>
      </c>
      <c r="B25223" t="inlineStr">
        <is>
          <t>MAI MY LE</t>
        </is>
      </c>
      <c r="I25223" s="51">
        <v>1404910</v>
      </c>
      <c r="J25223" s="51">
        <v>0</v>
      </c>
      <c r="K25223" s="51">
        <v>0</v>
      </c>
      <c r="AM25223" s="51">
        <v>1404910</v>
      </c>
      <c r="AN25223" s="51">
        <v>0</v>
      </c>
    </row>
    <row r="25224">
      <c r="A25224" t="inlineStr">
        <is>
          <t>7006226384</t>
        </is>
      </c>
      <c r="B25224" t="inlineStr">
        <is>
          <t>TRAN VAN TAN</t>
        </is>
      </c>
      <c r="F25224" s="51">
        <v>152127</v>
      </c>
      <c r="G25224" s="51">
        <v>0</v>
      </c>
      <c r="H25224" s="51">
        <v>0</v>
      </c>
      <c r="I25224" s="51">
        <v>450636</v>
      </c>
      <c r="J25224" s="51">
        <v>0</v>
      </c>
      <c r="K25224" s="51">
        <v>0</v>
      </c>
      <c r="AM25224" s="51">
        <v>602763</v>
      </c>
      <c r="AN25224" s="51">
        <v>0</v>
      </c>
    </row>
    <row r="25225">
      <c r="A25225" t="inlineStr">
        <is>
          <t>7006226413</t>
        </is>
      </c>
      <c r="B25225" t="inlineStr">
        <is>
          <t>NGUYEN MINH TIEN</t>
        </is>
      </c>
      <c r="I25225" s="51">
        <v>547454</v>
      </c>
      <c r="J25225" s="51">
        <v>0</v>
      </c>
      <c r="K25225" s="51">
        <v>0</v>
      </c>
      <c r="AM25225" s="51">
        <v>547454</v>
      </c>
      <c r="AN25225" s="51">
        <v>0</v>
      </c>
    </row>
    <row r="25226">
      <c r="A25226" t="inlineStr">
        <is>
          <t>7006226415</t>
        </is>
      </c>
      <c r="B25226" t="inlineStr">
        <is>
          <t>DUONG HOAI NHI</t>
        </is>
      </c>
      <c r="I25226" s="51">
        <v>1541364</v>
      </c>
      <c r="J25226" s="51">
        <v>0</v>
      </c>
      <c r="K25226" s="51">
        <v>0</v>
      </c>
      <c r="AM25226" s="51">
        <v>1541364</v>
      </c>
      <c r="AN25226" s="51">
        <v>0</v>
      </c>
    </row>
    <row r="25227">
      <c r="A25227" t="inlineStr">
        <is>
          <t>7006226817</t>
        </is>
      </c>
      <c r="B25227" t="inlineStr">
        <is>
          <t>NGUYEN THI GIAU</t>
        </is>
      </c>
      <c r="F25227" s="51">
        <v>438000</v>
      </c>
      <c r="G25227" s="51">
        <v>0</v>
      </c>
      <c r="H25227" s="51">
        <v>0</v>
      </c>
      <c r="AM25227" s="51">
        <v>438000</v>
      </c>
      <c r="AN25227" s="51">
        <v>0</v>
      </c>
    </row>
    <row r="25228">
      <c r="A25228" t="inlineStr">
        <is>
          <t>7006227087</t>
        </is>
      </c>
      <c r="B25228" t="inlineStr">
        <is>
          <t>BUI BAO LOC</t>
        </is>
      </c>
      <c r="I25228" s="51">
        <v>1563092</v>
      </c>
      <c r="J25228" s="51">
        <v>0</v>
      </c>
      <c r="K25228" s="51">
        <v>0</v>
      </c>
      <c r="AM25228" s="51">
        <v>1563092</v>
      </c>
      <c r="AN25228" s="51">
        <v>0</v>
      </c>
    </row>
    <row r="25229">
      <c r="A25229" t="inlineStr">
        <is>
          <t>7006227233</t>
        </is>
      </c>
      <c r="B25229" t="inlineStr">
        <is>
          <t>CHAU THI LE</t>
        </is>
      </c>
      <c r="F25229" s="51">
        <v>117273</v>
      </c>
      <c r="G25229" s="51">
        <v>0</v>
      </c>
      <c r="H25229" s="51">
        <v>0</v>
      </c>
      <c r="AM25229" s="51">
        <v>117273</v>
      </c>
      <c r="AN25229" s="51">
        <v>0</v>
      </c>
    </row>
    <row r="25230">
      <c r="A25230" t="inlineStr">
        <is>
          <t>7006227594</t>
        </is>
      </c>
      <c r="B25230" t="inlineStr">
        <is>
          <t>LE THI XUYEN</t>
        </is>
      </c>
      <c r="F25230" s="51">
        <v>291000</v>
      </c>
      <c r="G25230" s="51">
        <v>0</v>
      </c>
      <c r="H25230" s="51">
        <v>0</v>
      </c>
      <c r="AM25230" s="51">
        <v>291000</v>
      </c>
      <c r="AN25230" s="51">
        <v>0</v>
      </c>
    </row>
    <row r="25231">
      <c r="A25231" t="inlineStr">
        <is>
          <t>7006227710</t>
        </is>
      </c>
      <c r="B25231" t="inlineStr">
        <is>
          <t>PHAM TIEU MY</t>
        </is>
      </c>
      <c r="F25231" s="51">
        <v>1774148</v>
      </c>
      <c r="G25231" s="51">
        <v>0</v>
      </c>
      <c r="H25231" s="51">
        <v>0</v>
      </c>
      <c r="I25231" s="51">
        <v>3739728</v>
      </c>
      <c r="J25231" s="51">
        <v>0</v>
      </c>
      <c r="K25231" s="51">
        <v>0</v>
      </c>
      <c r="AM25231" s="51">
        <v>5513876</v>
      </c>
      <c r="AN25231" s="51">
        <v>0</v>
      </c>
    </row>
    <row r="25232">
      <c r="A25232" t="inlineStr">
        <is>
          <t>7006227859</t>
        </is>
      </c>
      <c r="B25232" t="inlineStr">
        <is>
          <t>NGUYEN THI KIM YEN</t>
        </is>
      </c>
      <c r="I25232" s="51">
        <v>2944723</v>
      </c>
      <c r="J25232" s="51">
        <v>0</v>
      </c>
      <c r="K25232" s="51">
        <v>0</v>
      </c>
      <c r="AM25232" s="51">
        <v>2944723</v>
      </c>
      <c r="AN25232" s="51">
        <v>0</v>
      </c>
    </row>
    <row r="25233">
      <c r="A25233" t="inlineStr">
        <is>
          <t>7006228144</t>
        </is>
      </c>
      <c r="B25233" t="inlineStr">
        <is>
          <t>LE HO TU TRINH</t>
        </is>
      </c>
      <c r="F25233" s="51">
        <v>61636</v>
      </c>
      <c r="G25233" s="51">
        <v>0</v>
      </c>
      <c r="H25233" s="51">
        <v>0</v>
      </c>
      <c r="I25233" s="51">
        <v>121182</v>
      </c>
      <c r="J25233" s="51">
        <v>0</v>
      </c>
      <c r="K25233" s="51">
        <v>0</v>
      </c>
      <c r="AM25233" s="51">
        <v>182818</v>
      </c>
      <c r="AN25233" s="51">
        <v>0</v>
      </c>
    </row>
    <row r="25234">
      <c r="A25234" t="inlineStr">
        <is>
          <t>7006228253</t>
        </is>
      </c>
      <c r="B25234" t="inlineStr">
        <is>
          <t>TRAN HANH NHI</t>
        </is>
      </c>
      <c r="F25234" s="51">
        <v>504274</v>
      </c>
      <c r="G25234" s="51">
        <v>0</v>
      </c>
      <c r="H25234" s="51">
        <v>0</v>
      </c>
      <c r="I25234" s="51">
        <v>1472728</v>
      </c>
      <c r="J25234" s="51">
        <v>0</v>
      </c>
      <c r="K25234" s="51">
        <v>0</v>
      </c>
      <c r="AM25234" s="51">
        <v>1977002</v>
      </c>
      <c r="AN25234" s="51">
        <v>0</v>
      </c>
    </row>
    <row r="25235">
      <c r="A25235" t="inlineStr">
        <is>
          <t>7006228351</t>
        </is>
      </c>
      <c r="B25235" t="inlineStr">
        <is>
          <t>NGUYEN THI MINH THAO</t>
        </is>
      </c>
      <c r="I25235" s="51">
        <v>508091</v>
      </c>
      <c r="J25235" s="51">
        <v>0</v>
      </c>
      <c r="K25235" s="51">
        <v>0</v>
      </c>
      <c r="AM25235" s="51">
        <v>508091</v>
      </c>
      <c r="AN25235" s="51">
        <v>0</v>
      </c>
    </row>
    <row r="25236">
      <c r="A25236" t="inlineStr">
        <is>
          <t>7006228374</t>
        </is>
      </c>
      <c r="B25236" t="inlineStr">
        <is>
          <t>DO THE ANH</t>
        </is>
      </c>
      <c r="I25236" s="51">
        <v>339805</v>
      </c>
      <c r="J25236" s="51">
        <v>0</v>
      </c>
      <c r="K25236" s="51">
        <v>0</v>
      </c>
      <c r="AM25236" s="51">
        <v>339805</v>
      </c>
      <c r="AN25236" s="51">
        <v>0</v>
      </c>
    </row>
    <row r="25237">
      <c r="A25237" t="inlineStr">
        <is>
          <t>7006228873</t>
        </is>
      </c>
      <c r="B25237" t="inlineStr">
        <is>
          <t>HOANG THI MINH THO</t>
        </is>
      </c>
      <c r="I25237" s="51">
        <v>110909</v>
      </c>
      <c r="J25237" s="51">
        <v>0</v>
      </c>
      <c r="K25237" s="51">
        <v>0</v>
      </c>
      <c r="AM25237" s="51">
        <v>110909</v>
      </c>
      <c r="AN25237" s="51">
        <v>0</v>
      </c>
    </row>
    <row r="25238">
      <c r="A25238" t="inlineStr">
        <is>
          <t>7006228898</t>
        </is>
      </c>
      <c r="B25238" t="inlineStr">
        <is>
          <t>DO THI THU THAO</t>
        </is>
      </c>
      <c r="F25238" s="51">
        <v>572182</v>
      </c>
      <c r="G25238" s="51">
        <v>0</v>
      </c>
      <c r="H25238" s="51">
        <v>0</v>
      </c>
      <c r="I25238" s="51">
        <v>51818</v>
      </c>
      <c r="J25238" s="51">
        <v>0</v>
      </c>
      <c r="K25238" s="51">
        <v>0</v>
      </c>
      <c r="AM25238" s="51">
        <v>624000</v>
      </c>
      <c r="AN25238" s="51">
        <v>0</v>
      </c>
    </row>
    <row r="25239">
      <c r="A25239" t="inlineStr">
        <is>
          <t>7006229004</t>
        </is>
      </c>
      <c r="B25239" t="inlineStr">
        <is>
          <t>MAI VAN HAU</t>
        </is>
      </c>
      <c r="F25239" s="51">
        <v>497364</v>
      </c>
      <c r="G25239" s="51">
        <v>0</v>
      </c>
      <c r="H25239" s="51">
        <v>0</v>
      </c>
      <c r="I25239" s="51">
        <v>728364</v>
      </c>
      <c r="J25239" s="51">
        <v>0</v>
      </c>
      <c r="K25239" s="51">
        <v>0</v>
      </c>
      <c r="AM25239" s="51">
        <v>1225728</v>
      </c>
      <c r="AN25239" s="51">
        <v>0</v>
      </c>
    </row>
    <row r="25240">
      <c r="A25240" t="inlineStr">
        <is>
          <t>7006229253</t>
        </is>
      </c>
      <c r="B25240" t="inlineStr">
        <is>
          <t>NGUYEN PHUC HAU</t>
        </is>
      </c>
      <c r="F25240" s="51">
        <v>550273</v>
      </c>
      <c r="G25240" s="51">
        <v>0</v>
      </c>
      <c r="H25240" s="51">
        <v>0</v>
      </c>
      <c r="AM25240" s="51">
        <v>550273</v>
      </c>
      <c r="AN25240" s="51">
        <v>0</v>
      </c>
    </row>
    <row r="25241">
      <c r="A25241" t="inlineStr">
        <is>
          <t>7006229318</t>
        </is>
      </c>
      <c r="B25241" t="inlineStr">
        <is>
          <t>LA NGOC LAM</t>
        </is>
      </c>
      <c r="F25241" s="51">
        <v>19799183</v>
      </c>
      <c r="G25241" s="51">
        <v>0</v>
      </c>
      <c r="H25241" s="51">
        <v>0</v>
      </c>
      <c r="I25241" s="51">
        <v>16234512</v>
      </c>
      <c r="J25241" s="51">
        <v>0</v>
      </c>
      <c r="K25241" s="51">
        <v>0</v>
      </c>
      <c r="AM25241" s="51">
        <v>36033695</v>
      </c>
      <c r="AN25241" s="51">
        <v>0</v>
      </c>
    </row>
    <row r="25242">
      <c r="A25242" t="inlineStr">
        <is>
          <t>7006229822</t>
        </is>
      </c>
      <c r="B25242" t="inlineStr">
        <is>
          <t>TRAN BACH DANG</t>
        </is>
      </c>
      <c r="F25242" s="51">
        <v>989636</v>
      </c>
      <c r="G25242" s="51">
        <v>0</v>
      </c>
      <c r="H25242" s="51">
        <v>0</v>
      </c>
      <c r="AM25242" s="51">
        <v>989636</v>
      </c>
      <c r="AN25242" s="51">
        <v>0</v>
      </c>
    </row>
    <row r="25243">
      <c r="A25243" t="inlineStr">
        <is>
          <t>7006229835</t>
        </is>
      </c>
      <c r="B25243" t="inlineStr">
        <is>
          <t>TA KIM OANH</t>
        </is>
      </c>
      <c r="F25243" s="51">
        <v>562910</v>
      </c>
      <c r="G25243" s="51">
        <v>0</v>
      </c>
      <c r="H25243" s="51">
        <v>0</v>
      </c>
      <c r="I25243" s="51">
        <v>471274</v>
      </c>
      <c r="J25243" s="51">
        <v>0</v>
      </c>
      <c r="K25243" s="51">
        <v>0</v>
      </c>
      <c r="AM25243" s="51">
        <v>1034184</v>
      </c>
      <c r="AN25243" s="51">
        <v>0</v>
      </c>
    </row>
    <row r="25244">
      <c r="A25244" t="inlineStr">
        <is>
          <t>7006230048</t>
        </is>
      </c>
      <c r="B25244" t="inlineStr">
        <is>
          <t>DIEP NHA BINH</t>
        </is>
      </c>
      <c r="F25244" s="51">
        <v>729637</v>
      </c>
      <c r="G25244" s="51">
        <v>0</v>
      </c>
      <c r="H25244" s="51">
        <v>0</v>
      </c>
      <c r="I25244" s="51">
        <v>494728</v>
      </c>
      <c r="J25244" s="51">
        <v>0</v>
      </c>
      <c r="K25244" s="51">
        <v>0</v>
      </c>
      <c r="AM25244" s="51">
        <v>1224365</v>
      </c>
      <c r="AN25244" s="51">
        <v>0</v>
      </c>
    </row>
    <row r="25245">
      <c r="A25245" t="inlineStr">
        <is>
          <t>7006230127</t>
        </is>
      </c>
      <c r="B25245" t="inlineStr">
        <is>
          <t>NGUYEN PHUOC THANH</t>
        </is>
      </c>
      <c r="I25245" s="51">
        <v>363091</v>
      </c>
      <c r="J25245" s="51">
        <v>0</v>
      </c>
      <c r="K25245" s="51">
        <v>0</v>
      </c>
      <c r="AM25245" s="51">
        <v>363091</v>
      </c>
      <c r="AN25245" s="51">
        <v>0</v>
      </c>
    </row>
    <row r="25246">
      <c r="A25246" t="inlineStr">
        <is>
          <t>7006230630</t>
        </is>
      </c>
      <c r="B25246" t="inlineStr">
        <is>
          <t>BUI THI VAN</t>
        </is>
      </c>
      <c r="F25246" s="51">
        <v>514000</v>
      </c>
      <c r="G25246" s="51">
        <v>0</v>
      </c>
      <c r="H25246" s="51">
        <v>0</v>
      </c>
      <c r="I25246" s="51">
        <v>319727</v>
      </c>
      <c r="J25246" s="51">
        <v>0</v>
      </c>
      <c r="K25246" s="51">
        <v>0</v>
      </c>
      <c r="AM25246" s="51">
        <v>833727</v>
      </c>
      <c r="AN25246" s="51">
        <v>0</v>
      </c>
    </row>
    <row r="25247">
      <c r="A25247" t="inlineStr">
        <is>
          <t>7006231069</t>
        </is>
      </c>
      <c r="B25247" t="inlineStr">
        <is>
          <t>NGUYEN VAN THANH</t>
        </is>
      </c>
      <c r="F25247" s="51">
        <v>1429200</v>
      </c>
      <c r="G25247" s="51">
        <v>0</v>
      </c>
      <c r="H25247" s="51">
        <v>0</v>
      </c>
      <c r="I25247" s="51">
        <v>724136</v>
      </c>
      <c r="J25247" s="51">
        <v>0</v>
      </c>
      <c r="K25247" s="51">
        <v>0</v>
      </c>
      <c r="AM25247" s="51">
        <v>2153336</v>
      </c>
      <c r="AN25247" s="51">
        <v>0</v>
      </c>
    </row>
    <row r="25248">
      <c r="A25248" t="inlineStr">
        <is>
          <t>7006231651</t>
        </is>
      </c>
      <c r="B25248" t="inlineStr">
        <is>
          <t>NGUYEN THU HOAI</t>
        </is>
      </c>
      <c r="I25248" s="51">
        <v>100727</v>
      </c>
      <c r="J25248" s="51">
        <v>0</v>
      </c>
      <c r="K25248" s="51">
        <v>0</v>
      </c>
      <c r="AM25248" s="51">
        <v>100727</v>
      </c>
      <c r="AN25248" s="51">
        <v>0</v>
      </c>
    </row>
    <row r="25249">
      <c r="A25249" t="inlineStr">
        <is>
          <t>7006232106</t>
        </is>
      </c>
      <c r="B25249" t="inlineStr">
        <is>
          <t>NGUYEN PHUC THIEN AN</t>
        </is>
      </c>
      <c r="F25249" s="51">
        <v>510091</v>
      </c>
      <c r="G25249" s="51">
        <v>0</v>
      </c>
      <c r="H25249" s="51">
        <v>0</v>
      </c>
      <c r="I25249" s="51">
        <v>533182</v>
      </c>
      <c r="J25249" s="51">
        <v>0</v>
      </c>
      <c r="K25249" s="51">
        <v>0</v>
      </c>
      <c r="AM25249" s="51">
        <v>1043273</v>
      </c>
      <c r="AN25249" s="51">
        <v>0</v>
      </c>
    </row>
    <row r="25250">
      <c r="A25250" t="inlineStr">
        <is>
          <t>7006232127</t>
        </is>
      </c>
      <c r="B25250" t="inlineStr">
        <is>
          <t>DANH HUONG</t>
        </is>
      </c>
      <c r="I25250" s="51">
        <v>198273</v>
      </c>
      <c r="J25250" s="51">
        <v>0</v>
      </c>
      <c r="K25250" s="51">
        <v>0</v>
      </c>
      <c r="AM25250" s="51">
        <v>198273</v>
      </c>
      <c r="AN25250" s="51">
        <v>0</v>
      </c>
    </row>
    <row r="25251">
      <c r="A25251" t="inlineStr">
        <is>
          <t>7006232351</t>
        </is>
      </c>
      <c r="B25251" t="inlineStr">
        <is>
          <t>NGUYEN THU HOAI</t>
        </is>
      </c>
      <c r="I25251" s="51">
        <v>727909</v>
      </c>
      <c r="J25251" s="51">
        <v>0</v>
      </c>
      <c r="K25251" s="51">
        <v>0</v>
      </c>
      <c r="AM25251" s="51">
        <v>727909</v>
      </c>
      <c r="AN25251" s="51">
        <v>0</v>
      </c>
    </row>
    <row r="25252">
      <c r="A25252" t="inlineStr">
        <is>
          <t>7006232453</t>
        </is>
      </c>
      <c r="B25252" t="inlineStr">
        <is>
          <t>NGUYEN THI TAM</t>
        </is>
      </c>
      <c r="F25252" s="51">
        <v>206364</v>
      </c>
      <c r="G25252" s="51">
        <v>0</v>
      </c>
      <c r="H25252" s="51">
        <v>0</v>
      </c>
      <c r="AM25252" s="51">
        <v>206364</v>
      </c>
      <c r="AN25252" s="51">
        <v>0</v>
      </c>
    </row>
    <row r="25253">
      <c r="A25253" t="inlineStr">
        <is>
          <t>7006232730</t>
        </is>
      </c>
      <c r="B25253" t="inlineStr">
        <is>
          <t>NGUYEN NGOC HOA</t>
        </is>
      </c>
      <c r="I25253" s="51">
        <v>690454</v>
      </c>
      <c r="J25253" s="51">
        <v>0</v>
      </c>
      <c r="K25253" s="51">
        <v>0</v>
      </c>
      <c r="AM25253" s="51">
        <v>690454</v>
      </c>
      <c r="AN25253" s="51">
        <v>0</v>
      </c>
    </row>
    <row r="25254">
      <c r="A25254" t="inlineStr">
        <is>
          <t>7006232959</t>
        </is>
      </c>
      <c r="B25254" t="inlineStr">
        <is>
          <t>NGO DUC NGHIEM</t>
        </is>
      </c>
      <c r="I25254" s="51">
        <v>642546</v>
      </c>
      <c r="J25254" s="51">
        <v>0</v>
      </c>
      <c r="K25254" s="51">
        <v>0</v>
      </c>
      <c r="AM25254" s="51">
        <v>642546</v>
      </c>
      <c r="AN25254" s="51">
        <v>0</v>
      </c>
    </row>
    <row r="25255">
      <c r="A25255" t="inlineStr">
        <is>
          <t>7006233048</t>
        </is>
      </c>
      <c r="B25255" t="inlineStr">
        <is>
          <t>NGUYEN THI MINH THUY</t>
        </is>
      </c>
      <c r="I25255" s="51">
        <v>317546</v>
      </c>
      <c r="J25255" s="51">
        <v>0</v>
      </c>
      <c r="K25255" s="51">
        <v>0</v>
      </c>
      <c r="AM25255" s="51">
        <v>317546</v>
      </c>
      <c r="AN25255" s="51">
        <v>0</v>
      </c>
    </row>
    <row r="25256">
      <c r="A25256" t="inlineStr">
        <is>
          <t>7006236393</t>
        </is>
      </c>
      <c r="B25256" t="inlineStr">
        <is>
          <t>TRAN THI PHUONG ANH</t>
        </is>
      </c>
      <c r="I25256" s="51">
        <v>915727</v>
      </c>
      <c r="J25256" s="51">
        <v>0</v>
      </c>
      <c r="K25256" s="51">
        <v>0</v>
      </c>
      <c r="AM25256" s="51">
        <v>915727</v>
      </c>
      <c r="AN25256" s="51">
        <v>0</v>
      </c>
    </row>
    <row r="25257">
      <c r="A25257" t="inlineStr">
        <is>
          <t>7006236430</t>
        </is>
      </c>
      <c r="B25257" t="inlineStr">
        <is>
          <t>HO THI THANH</t>
        </is>
      </c>
      <c r="F25257" s="51">
        <v>768454</v>
      </c>
      <c r="G25257" s="51">
        <v>0</v>
      </c>
      <c r="H25257" s="51">
        <v>0</v>
      </c>
      <c r="AM25257" s="51">
        <v>768454</v>
      </c>
      <c r="AN25257" s="51">
        <v>0</v>
      </c>
    </row>
    <row r="25258">
      <c r="A25258" t="inlineStr">
        <is>
          <t>7006236699</t>
        </is>
      </c>
      <c r="B25258" t="inlineStr">
        <is>
          <t>LE THI ANH TUYET</t>
        </is>
      </c>
      <c r="F25258" s="51">
        <v>119636</v>
      </c>
      <c r="G25258" s="51">
        <v>0</v>
      </c>
      <c r="H25258" s="51">
        <v>0</v>
      </c>
      <c r="AM25258" s="51">
        <v>119636</v>
      </c>
      <c r="AN25258" s="51">
        <v>0</v>
      </c>
    </row>
    <row r="25259">
      <c r="A25259" t="inlineStr">
        <is>
          <t>7006237134</t>
        </is>
      </c>
      <c r="B25259" t="inlineStr">
        <is>
          <t>HUYNH TIN THANH</t>
        </is>
      </c>
      <c r="I25259" s="51">
        <v>50364</v>
      </c>
      <c r="J25259" s="51">
        <v>0</v>
      </c>
      <c r="K25259" s="51">
        <v>0</v>
      </c>
      <c r="AM25259" s="51">
        <v>50364</v>
      </c>
      <c r="AN25259" s="51">
        <v>0</v>
      </c>
    </row>
    <row r="25260">
      <c r="A25260" t="inlineStr">
        <is>
          <t>7006237230</t>
        </is>
      </c>
      <c r="B25260" t="inlineStr">
        <is>
          <t>NGUYEN THI PHUONG</t>
        </is>
      </c>
      <c r="F25260" s="51">
        <v>444091</v>
      </c>
      <c r="G25260" s="51">
        <v>0</v>
      </c>
      <c r="H25260" s="51">
        <v>0</v>
      </c>
      <c r="AM25260" s="51">
        <v>444091</v>
      </c>
      <c r="AN25260" s="51">
        <v>0</v>
      </c>
    </row>
    <row r="25261">
      <c r="A25261" t="inlineStr">
        <is>
          <t>7006237261</t>
        </is>
      </c>
      <c r="B25261" t="inlineStr">
        <is>
          <t>NGUYEN THI TUYET VAN</t>
        </is>
      </c>
      <c r="F25261" s="51">
        <v>907696</v>
      </c>
      <c r="G25261" s="51">
        <v>0</v>
      </c>
      <c r="H25261" s="51">
        <v>0</v>
      </c>
      <c r="AM25261" s="51">
        <v>907696</v>
      </c>
      <c r="AN25261" s="51">
        <v>0</v>
      </c>
    </row>
    <row r="25262">
      <c r="A25262" t="inlineStr">
        <is>
          <t>7006237325</t>
        </is>
      </c>
      <c r="B25262" t="inlineStr">
        <is>
          <t>PHAM THI THUY DUONG</t>
        </is>
      </c>
      <c r="F25262" s="51">
        <v>366091</v>
      </c>
      <c r="G25262" s="51">
        <v>0</v>
      </c>
      <c r="H25262" s="51">
        <v>0</v>
      </c>
      <c r="AM25262" s="51">
        <v>366091</v>
      </c>
      <c r="AN25262" s="51">
        <v>0</v>
      </c>
    </row>
    <row r="25263">
      <c r="A25263" t="inlineStr">
        <is>
          <t>7006237397</t>
        </is>
      </c>
      <c r="B25263" t="inlineStr">
        <is>
          <t>TRAN VAN PHU</t>
        </is>
      </c>
      <c r="F25263" s="51">
        <v>425701</v>
      </c>
      <c r="G25263" s="51">
        <v>0</v>
      </c>
      <c r="H25263" s="51">
        <v>0</v>
      </c>
      <c r="I25263" s="51">
        <v>168873</v>
      </c>
      <c r="J25263" s="51">
        <v>0</v>
      </c>
      <c r="K25263" s="51">
        <v>0</v>
      </c>
      <c r="AM25263" s="51">
        <v>594574</v>
      </c>
      <c r="AN25263" s="51">
        <v>0</v>
      </c>
    </row>
    <row r="25264">
      <c r="A25264" t="inlineStr">
        <is>
          <t>7006237509</t>
        </is>
      </c>
      <c r="B25264" t="inlineStr">
        <is>
          <t>NGUYEN THI HUONG</t>
        </is>
      </c>
      <c r="F25264" s="51">
        <v>1094183</v>
      </c>
      <c r="G25264" s="51">
        <v>0</v>
      </c>
      <c r="H25264" s="51">
        <v>0</v>
      </c>
      <c r="AM25264" s="51">
        <v>1094183</v>
      </c>
      <c r="AN25264" s="51">
        <v>0</v>
      </c>
    </row>
    <row r="25265">
      <c r="A25265" t="inlineStr">
        <is>
          <t>7006237692</t>
        </is>
      </c>
      <c r="B25265" t="inlineStr">
        <is>
          <t>DO THI LUA</t>
        </is>
      </c>
      <c r="F25265" s="51">
        <v>1460728</v>
      </c>
      <c r="G25265" s="51">
        <v>0</v>
      </c>
      <c r="H25265" s="51">
        <v>0</v>
      </c>
      <c r="I25265" s="51">
        <v>733273</v>
      </c>
      <c r="J25265" s="51">
        <v>0</v>
      </c>
      <c r="K25265" s="51">
        <v>0</v>
      </c>
      <c r="AM25265" s="51">
        <v>2194001</v>
      </c>
      <c r="AN25265" s="51">
        <v>0</v>
      </c>
    </row>
    <row r="25266">
      <c r="A25266" t="inlineStr">
        <is>
          <t>7006237893</t>
        </is>
      </c>
      <c r="B25266" t="inlineStr">
        <is>
          <t>HA THI THANH HUYEN</t>
        </is>
      </c>
      <c r="I25266" s="51">
        <v>504673</v>
      </c>
      <c r="J25266" s="51">
        <v>0</v>
      </c>
      <c r="K25266" s="51">
        <v>0</v>
      </c>
      <c r="AM25266" s="51">
        <v>504673</v>
      </c>
      <c r="AN25266" s="51">
        <v>0</v>
      </c>
    </row>
    <row r="25267">
      <c r="A25267" t="inlineStr">
        <is>
          <t>7006237904</t>
        </is>
      </c>
      <c r="B25267" t="inlineStr">
        <is>
          <t>PHAM THI LOAN</t>
        </is>
      </c>
      <c r="I25267" s="51">
        <v>187636</v>
      </c>
      <c r="J25267" s="51">
        <v>0</v>
      </c>
      <c r="K25267" s="51">
        <v>0</v>
      </c>
      <c r="AM25267" s="51">
        <v>187636</v>
      </c>
      <c r="AN25267" s="51">
        <v>0</v>
      </c>
    </row>
    <row r="25268">
      <c r="A25268" t="inlineStr">
        <is>
          <t>7006238873</t>
        </is>
      </c>
      <c r="B25268" t="inlineStr">
        <is>
          <t>TRAN NHA PHUONG</t>
        </is>
      </c>
      <c r="F25268" s="51">
        <v>243818</v>
      </c>
      <c r="G25268" s="51">
        <v>0</v>
      </c>
      <c r="H25268" s="51">
        <v>0</v>
      </c>
      <c r="I25268" s="51">
        <v>2069364</v>
      </c>
      <c r="J25268" s="51">
        <v>0</v>
      </c>
      <c r="K25268" s="51">
        <v>0</v>
      </c>
      <c r="AM25268" s="51">
        <v>2313182</v>
      </c>
      <c r="AN25268" s="51">
        <v>0</v>
      </c>
    </row>
    <row r="25269">
      <c r="A25269" t="inlineStr">
        <is>
          <t>7006239051</t>
        </is>
      </c>
      <c r="B25269" t="inlineStr">
        <is>
          <t>TRAN THI BE TAM</t>
        </is>
      </c>
      <c r="F25269" s="51">
        <v>890000</v>
      </c>
      <c r="G25269" s="51">
        <v>0</v>
      </c>
      <c r="H25269" s="51">
        <v>0</v>
      </c>
      <c r="I25269" s="51">
        <v>1353182</v>
      </c>
      <c r="J25269" s="51">
        <v>0</v>
      </c>
      <c r="K25269" s="51">
        <v>0</v>
      </c>
      <c r="AM25269" s="51">
        <v>2243182</v>
      </c>
      <c r="AN25269" s="51">
        <v>0</v>
      </c>
    </row>
    <row r="25270">
      <c r="A25270" t="inlineStr">
        <is>
          <t>7006239168</t>
        </is>
      </c>
      <c r="B25270" t="inlineStr">
        <is>
          <t>NGUYEN THANH TUNG</t>
        </is>
      </c>
      <c r="I25270" s="51">
        <v>1313473</v>
      </c>
      <c r="J25270" s="51">
        <v>0</v>
      </c>
      <c r="K25270" s="51">
        <v>0</v>
      </c>
      <c r="AM25270" s="51">
        <v>1313473</v>
      </c>
      <c r="AN25270" s="51">
        <v>0</v>
      </c>
    </row>
    <row r="25271">
      <c r="A25271" t="inlineStr">
        <is>
          <t>7006239327</t>
        </is>
      </c>
      <c r="B25271" t="inlineStr">
        <is>
          <t>LE HONG THU HIEN</t>
        </is>
      </c>
      <c r="F25271" s="51">
        <v>251073</v>
      </c>
      <c r="G25271" s="51">
        <v>0</v>
      </c>
      <c r="H25271" s="51">
        <v>0</v>
      </c>
      <c r="AM25271" s="51">
        <v>251073</v>
      </c>
      <c r="AN25271" s="51">
        <v>0</v>
      </c>
    </row>
    <row r="25272">
      <c r="A25272" t="inlineStr">
        <is>
          <t>7006239488</t>
        </is>
      </c>
      <c r="B25272" t="inlineStr">
        <is>
          <t>BUI VAN LEN</t>
        </is>
      </c>
      <c r="F25272" s="51">
        <v>434773</v>
      </c>
      <c r="G25272" s="51">
        <v>0</v>
      </c>
      <c r="H25272" s="51">
        <v>0</v>
      </c>
      <c r="I25272" s="51">
        <v>143818</v>
      </c>
      <c r="J25272" s="51">
        <v>0</v>
      </c>
      <c r="K25272" s="51">
        <v>0</v>
      </c>
      <c r="AM25272" s="51">
        <v>578591</v>
      </c>
      <c r="AN25272" s="51">
        <v>0</v>
      </c>
    </row>
    <row r="25273">
      <c r="A25273" t="inlineStr">
        <is>
          <t>7006239494</t>
        </is>
      </c>
      <c r="B25273" t="inlineStr">
        <is>
          <t>NGUYEN DUC CANH</t>
        </is>
      </c>
      <c r="F25273" s="51">
        <v>633910</v>
      </c>
      <c r="G25273" s="51">
        <v>0</v>
      </c>
      <c r="H25273" s="51">
        <v>0</v>
      </c>
      <c r="AM25273" s="51">
        <v>633910</v>
      </c>
      <c r="AN25273" s="51">
        <v>0</v>
      </c>
    </row>
    <row r="25274">
      <c r="A25274" t="inlineStr">
        <is>
          <t>7006239616</t>
        </is>
      </c>
      <c r="B25274" t="inlineStr">
        <is>
          <t>HUYNH NHU</t>
        </is>
      </c>
      <c r="I25274" s="51">
        <v>136000</v>
      </c>
      <c r="J25274" s="51">
        <v>0</v>
      </c>
      <c r="K25274" s="51">
        <v>0</v>
      </c>
      <c r="AM25274" s="51">
        <v>136000</v>
      </c>
      <c r="AN25274" s="51">
        <v>0</v>
      </c>
    </row>
    <row r="25275">
      <c r="A25275" t="inlineStr">
        <is>
          <t>7006239634</t>
        </is>
      </c>
      <c r="B25275" t="inlineStr">
        <is>
          <t>TRAN THANH TIEN</t>
        </is>
      </c>
      <c r="I25275" s="51">
        <v>152209</v>
      </c>
      <c r="J25275" s="51">
        <v>0</v>
      </c>
      <c r="K25275" s="51">
        <v>0</v>
      </c>
      <c r="AM25275" s="51">
        <v>152209</v>
      </c>
      <c r="AN25275" s="51">
        <v>0</v>
      </c>
    </row>
    <row r="25276">
      <c r="A25276" t="inlineStr">
        <is>
          <t>7006239641</t>
        </is>
      </c>
      <c r="B25276" t="inlineStr">
        <is>
          <t>VY THI XUAN</t>
        </is>
      </c>
      <c r="I25276" s="51">
        <v>1364817</v>
      </c>
      <c r="J25276" s="51">
        <v>0</v>
      </c>
      <c r="K25276" s="51">
        <v>0</v>
      </c>
      <c r="AM25276" s="51">
        <v>1364817</v>
      </c>
      <c r="AN25276" s="51">
        <v>0</v>
      </c>
    </row>
    <row r="25277">
      <c r="A25277" t="inlineStr">
        <is>
          <t>7006239811</t>
        </is>
      </c>
      <c r="B25277" t="inlineStr">
        <is>
          <t>DOAN THI LE</t>
        </is>
      </c>
      <c r="F25277" s="51">
        <v>97455</v>
      </c>
      <c r="G25277" s="51">
        <v>0</v>
      </c>
      <c r="H25277" s="51">
        <v>0</v>
      </c>
      <c r="I25277" s="51">
        <v>512818</v>
      </c>
      <c r="J25277" s="51">
        <v>0</v>
      </c>
      <c r="K25277" s="51">
        <v>0</v>
      </c>
      <c r="AM25277" s="51">
        <v>610273</v>
      </c>
      <c r="AN25277" s="51">
        <v>0</v>
      </c>
    </row>
    <row r="25278">
      <c r="A25278" t="inlineStr">
        <is>
          <t>7006239845</t>
        </is>
      </c>
      <c r="B25278" t="inlineStr">
        <is>
          <t>VAN THI THANH HUONG</t>
        </is>
      </c>
      <c r="F25278" s="51">
        <v>257909</v>
      </c>
      <c r="G25278" s="51">
        <v>0</v>
      </c>
      <c r="H25278" s="51">
        <v>0</v>
      </c>
      <c r="AM25278" s="51">
        <v>257909</v>
      </c>
      <c r="AN25278" s="51">
        <v>0</v>
      </c>
    </row>
    <row r="25279">
      <c r="A25279" t="inlineStr">
        <is>
          <t>7006239850</t>
        </is>
      </c>
      <c r="B25279" t="inlineStr">
        <is>
          <t>NGUYEN PHAN CHANH</t>
        </is>
      </c>
      <c r="I25279" s="51">
        <v>232909</v>
      </c>
      <c r="J25279" s="51">
        <v>0</v>
      </c>
      <c r="K25279" s="51">
        <v>0</v>
      </c>
      <c r="AM25279" s="51">
        <v>232909</v>
      </c>
      <c r="AN25279" s="51">
        <v>0</v>
      </c>
    </row>
    <row r="25280">
      <c r="A25280" t="inlineStr">
        <is>
          <t>7006239987</t>
        </is>
      </c>
      <c r="B25280" t="inlineStr">
        <is>
          <t>DUONG THI HONG HANH</t>
        </is>
      </c>
      <c r="F25280" s="51">
        <v>1477000</v>
      </c>
      <c r="G25280" s="51">
        <v>0</v>
      </c>
      <c r="H25280" s="51">
        <v>0</v>
      </c>
      <c r="I25280" s="51">
        <v>1507637</v>
      </c>
      <c r="J25280" s="51">
        <v>0</v>
      </c>
      <c r="K25280" s="51">
        <v>0</v>
      </c>
      <c r="AM25280" s="51">
        <v>2984637</v>
      </c>
      <c r="AN25280" s="51">
        <v>0</v>
      </c>
    </row>
    <row r="25281">
      <c r="A25281" t="inlineStr">
        <is>
          <t>7006240085</t>
        </is>
      </c>
      <c r="B25281" t="inlineStr">
        <is>
          <t>NGUYEN THI TRANG</t>
        </is>
      </c>
      <c r="I25281" s="51">
        <v>874364</v>
      </c>
      <c r="J25281" s="51">
        <v>0</v>
      </c>
      <c r="K25281" s="51">
        <v>0</v>
      </c>
      <c r="AM25281" s="51">
        <v>874364</v>
      </c>
      <c r="AN25281" s="51">
        <v>0</v>
      </c>
    </row>
    <row r="25282">
      <c r="A25282" t="inlineStr">
        <is>
          <t>7006240187</t>
        </is>
      </c>
      <c r="B25282" t="inlineStr">
        <is>
          <t>DANG THI NU</t>
        </is>
      </c>
      <c r="F25282" s="51">
        <v>376091</v>
      </c>
      <c r="G25282" s="51">
        <v>0</v>
      </c>
      <c r="H25282" s="51">
        <v>0</v>
      </c>
      <c r="AM25282" s="51">
        <v>376091</v>
      </c>
      <c r="AN25282" s="51">
        <v>0</v>
      </c>
    </row>
    <row r="25283">
      <c r="A25283" t="inlineStr">
        <is>
          <t>7006240288</t>
        </is>
      </c>
      <c r="B25283" t="inlineStr">
        <is>
          <t>TRAN THI NGA MY</t>
        </is>
      </c>
      <c r="F25283" s="51">
        <v>90818</v>
      </c>
      <c r="G25283" s="51">
        <v>0</v>
      </c>
      <c r="H25283" s="51">
        <v>0</v>
      </c>
      <c r="I25283" s="51">
        <v>57545</v>
      </c>
      <c r="J25283" s="51">
        <v>0</v>
      </c>
      <c r="K25283" s="51">
        <v>0</v>
      </c>
      <c r="AM25283" s="51">
        <v>148363</v>
      </c>
      <c r="AN25283" s="51">
        <v>0</v>
      </c>
    </row>
    <row r="25284">
      <c r="A25284" t="inlineStr">
        <is>
          <t>7006240356</t>
        </is>
      </c>
      <c r="B25284" t="inlineStr">
        <is>
          <t>PHAN HUYNH DOAN NGHI</t>
        </is>
      </c>
      <c r="F25284" s="51">
        <v>731182</v>
      </c>
      <c r="G25284" s="51">
        <v>0</v>
      </c>
      <c r="H25284" s="51">
        <v>0</v>
      </c>
      <c r="AM25284" s="51">
        <v>731182</v>
      </c>
      <c r="AN25284" s="51">
        <v>0</v>
      </c>
    </row>
    <row r="25285">
      <c r="A25285" t="inlineStr">
        <is>
          <t>7006240479</t>
        </is>
      </c>
      <c r="B25285" t="inlineStr">
        <is>
          <t>NGUYEN THI THANH DAM</t>
        </is>
      </c>
      <c r="F25285" s="51">
        <v>734819</v>
      </c>
      <c r="G25285" s="51">
        <v>0</v>
      </c>
      <c r="H25285" s="51">
        <v>0</v>
      </c>
      <c r="I25285" s="51">
        <v>479637</v>
      </c>
      <c r="J25285" s="51">
        <v>0</v>
      </c>
      <c r="K25285" s="51">
        <v>0</v>
      </c>
      <c r="AM25285" s="51">
        <v>1214456</v>
      </c>
      <c r="AN25285" s="51">
        <v>0</v>
      </c>
    </row>
    <row r="25286">
      <c r="A25286" t="inlineStr">
        <is>
          <t>7006241124</t>
        </is>
      </c>
      <c r="B25286" t="inlineStr">
        <is>
          <t>LE THI NGOC ANH</t>
        </is>
      </c>
      <c r="I25286" s="51">
        <v>394000</v>
      </c>
      <c r="J25286" s="51">
        <v>0</v>
      </c>
      <c r="K25286" s="51">
        <v>0</v>
      </c>
      <c r="AM25286" s="51">
        <v>394000</v>
      </c>
      <c r="AN25286" s="51">
        <v>0</v>
      </c>
    </row>
    <row r="25287">
      <c r="A25287" t="inlineStr">
        <is>
          <t>7006241204</t>
        </is>
      </c>
      <c r="B25287" t="inlineStr">
        <is>
          <t>HA CONG TRANH</t>
        </is>
      </c>
      <c r="F25287" s="51">
        <v>772182</v>
      </c>
      <c r="G25287" s="51">
        <v>0</v>
      </c>
      <c r="H25287" s="51">
        <v>0</v>
      </c>
      <c r="AM25287" s="51">
        <v>772182</v>
      </c>
      <c r="AN25287" s="51">
        <v>0</v>
      </c>
    </row>
    <row r="25288">
      <c r="A25288" t="inlineStr">
        <is>
          <t>7006241260</t>
        </is>
      </c>
      <c r="B25288" t="inlineStr">
        <is>
          <t>MAI THI TRANG</t>
        </is>
      </c>
      <c r="F25288" s="51">
        <v>559727</v>
      </c>
      <c r="G25288" s="51">
        <v>0</v>
      </c>
      <c r="H25288" s="51">
        <v>0</v>
      </c>
      <c r="I25288" s="51">
        <v>66636</v>
      </c>
      <c r="J25288" s="51">
        <v>0</v>
      </c>
      <c r="K25288" s="51">
        <v>0</v>
      </c>
      <c r="AM25288" s="51">
        <v>626363</v>
      </c>
      <c r="AN25288" s="51">
        <v>0</v>
      </c>
    </row>
    <row r="25289">
      <c r="A25289" t="inlineStr">
        <is>
          <t>7006241353</t>
        </is>
      </c>
      <c r="B25289" t="inlineStr">
        <is>
          <t>NGUYEN MINH HAO</t>
        </is>
      </c>
      <c r="I25289" s="51">
        <v>1190727</v>
      </c>
      <c r="J25289" s="51">
        <v>0</v>
      </c>
      <c r="K25289" s="51">
        <v>0</v>
      </c>
      <c r="AM25289" s="51">
        <v>1190727</v>
      </c>
      <c r="AN25289" s="51">
        <v>0</v>
      </c>
    </row>
    <row r="25290">
      <c r="A25290" t="inlineStr">
        <is>
          <t>7006241475</t>
        </is>
      </c>
      <c r="B25290" t="inlineStr">
        <is>
          <t>NGUYEN HONG TUYET TRAN</t>
        </is>
      </c>
      <c r="I25290" s="51">
        <v>950128</v>
      </c>
      <c r="J25290" s="51">
        <v>0</v>
      </c>
      <c r="K25290" s="51">
        <v>0</v>
      </c>
      <c r="AM25290" s="51">
        <v>950128</v>
      </c>
      <c r="AN25290" s="51">
        <v>0</v>
      </c>
    </row>
    <row r="25291">
      <c r="A25291" t="inlineStr">
        <is>
          <t>7006241597</t>
        </is>
      </c>
      <c r="B25291" t="inlineStr">
        <is>
          <t>MAI YEN VI</t>
        </is>
      </c>
      <c r="F25291" s="51">
        <v>506773</v>
      </c>
      <c r="G25291" s="51">
        <v>0</v>
      </c>
      <c r="H25291" s="51">
        <v>0</v>
      </c>
      <c r="I25291" s="51">
        <v>699164</v>
      </c>
      <c r="J25291" s="51">
        <v>0</v>
      </c>
      <c r="K25291" s="51">
        <v>0</v>
      </c>
      <c r="AM25291" s="51">
        <v>1205937</v>
      </c>
      <c r="AN25291" s="51">
        <v>0</v>
      </c>
    </row>
    <row r="25292">
      <c r="A25292" t="inlineStr">
        <is>
          <t>7006241631</t>
        </is>
      </c>
      <c r="B25292" t="inlineStr">
        <is>
          <t>NGUYEN HONG TUYET THANH</t>
        </is>
      </c>
      <c r="I25292" s="51">
        <v>1148782</v>
      </c>
      <c r="J25292" s="51">
        <v>0</v>
      </c>
      <c r="K25292" s="51">
        <v>0</v>
      </c>
      <c r="AM25292" s="51">
        <v>1148782</v>
      </c>
      <c r="AN25292" s="51">
        <v>0</v>
      </c>
    </row>
    <row r="25293">
      <c r="A25293" t="inlineStr">
        <is>
          <t>7006241705</t>
        </is>
      </c>
      <c r="B25293" t="inlineStr">
        <is>
          <t>NGUYEN NGOC LAN HOA</t>
        </is>
      </c>
      <c r="F25293" s="51">
        <v>425200</v>
      </c>
      <c r="G25293" s="51">
        <v>0</v>
      </c>
      <c r="H25293" s="51">
        <v>0</v>
      </c>
      <c r="I25293" s="51">
        <v>366273</v>
      </c>
      <c r="J25293" s="51">
        <v>0</v>
      </c>
      <c r="K25293" s="51">
        <v>0</v>
      </c>
      <c r="AM25293" s="51">
        <v>791473</v>
      </c>
      <c r="AN25293" s="51">
        <v>0</v>
      </c>
    </row>
    <row r="25294">
      <c r="A25294" t="inlineStr">
        <is>
          <t>7006241806</t>
        </is>
      </c>
      <c r="B25294" t="inlineStr">
        <is>
          <t>HOANG THI GIANG</t>
        </is>
      </c>
      <c r="I25294" s="51">
        <v>170591</v>
      </c>
      <c r="J25294" s="51">
        <v>0</v>
      </c>
      <c r="K25294" s="51">
        <v>0</v>
      </c>
      <c r="AM25294" s="51">
        <v>170591</v>
      </c>
      <c r="AN25294" s="51">
        <v>0</v>
      </c>
    </row>
    <row r="25295">
      <c r="A25295" t="inlineStr">
        <is>
          <t>7006241846</t>
        </is>
      </c>
      <c r="B25295" t="inlineStr">
        <is>
          <t>PHAM THI PHUONG THUY</t>
        </is>
      </c>
      <c r="F25295" s="51">
        <v>560454</v>
      </c>
      <c r="G25295" s="51">
        <v>0</v>
      </c>
      <c r="H25295" s="51">
        <v>0</v>
      </c>
      <c r="I25295" s="51">
        <v>332273</v>
      </c>
      <c r="J25295" s="51">
        <v>0</v>
      </c>
      <c r="K25295" s="51">
        <v>0</v>
      </c>
      <c r="AM25295" s="51">
        <v>892727</v>
      </c>
      <c r="AN25295" s="51">
        <v>0</v>
      </c>
    </row>
    <row r="25296">
      <c r="A25296" t="inlineStr">
        <is>
          <t>7006241876</t>
        </is>
      </c>
      <c r="B25296" t="inlineStr">
        <is>
          <t>LE THI TUYET ANH</t>
        </is>
      </c>
      <c r="I25296" s="51">
        <v>355636</v>
      </c>
      <c r="J25296" s="51">
        <v>0</v>
      </c>
      <c r="K25296" s="51">
        <v>0</v>
      </c>
      <c r="AM25296" s="51">
        <v>355636</v>
      </c>
      <c r="AN25296" s="51">
        <v>0</v>
      </c>
    </row>
    <row r="25297">
      <c r="A25297" t="inlineStr">
        <is>
          <t>7006241877</t>
        </is>
      </c>
      <c r="B25297" t="inlineStr">
        <is>
          <t>HO THI TIEN</t>
        </is>
      </c>
      <c r="I25297" s="51">
        <v>194291</v>
      </c>
      <c r="J25297" s="51">
        <v>0</v>
      </c>
      <c r="K25297" s="51">
        <v>0</v>
      </c>
      <c r="AM25297" s="51">
        <v>194291</v>
      </c>
      <c r="AN25297" s="51">
        <v>0</v>
      </c>
    </row>
    <row r="25298">
      <c r="A25298" t="inlineStr">
        <is>
          <t>7006241881</t>
        </is>
      </c>
      <c r="B25298" t="inlineStr">
        <is>
          <t>VO THI ANH THU</t>
        </is>
      </c>
      <c r="I25298" s="51">
        <v>1875818</v>
      </c>
      <c r="J25298" s="51">
        <v>0</v>
      </c>
      <c r="K25298" s="51">
        <v>0</v>
      </c>
      <c r="AM25298" s="51">
        <v>1875818</v>
      </c>
      <c r="AN25298" s="51">
        <v>0</v>
      </c>
    </row>
    <row r="25299">
      <c r="A25299" t="inlineStr">
        <is>
          <t>7006241961</t>
        </is>
      </c>
      <c r="B25299" t="inlineStr">
        <is>
          <t>LE THANH NGUYEN</t>
        </is>
      </c>
      <c r="F25299" s="51">
        <v>300055</v>
      </c>
      <c r="G25299" s="51">
        <v>0</v>
      </c>
      <c r="H25299" s="51">
        <v>0</v>
      </c>
      <c r="AM25299" s="51">
        <v>300055</v>
      </c>
      <c r="AN25299" s="51">
        <v>0</v>
      </c>
    </row>
    <row r="25300">
      <c r="A25300" t="inlineStr">
        <is>
          <t>7006241967</t>
        </is>
      </c>
      <c r="B25300" t="inlineStr">
        <is>
          <t>NGUYEN TUNG LAM</t>
        </is>
      </c>
      <c r="F25300" s="51">
        <v>113637</v>
      </c>
      <c r="G25300" s="51">
        <v>0</v>
      </c>
      <c r="H25300" s="51">
        <v>0</v>
      </c>
      <c r="I25300" s="51">
        <v>490091</v>
      </c>
      <c r="J25300" s="51">
        <v>0</v>
      </c>
      <c r="K25300" s="51">
        <v>0</v>
      </c>
      <c r="AM25300" s="51">
        <v>603728</v>
      </c>
      <c r="AN25300" s="51">
        <v>0</v>
      </c>
    </row>
    <row r="25301">
      <c r="A25301" t="inlineStr">
        <is>
          <t>7006241979</t>
        </is>
      </c>
      <c r="B25301" t="inlineStr">
        <is>
          <t>HUYNH PHAM TO QUYEN</t>
        </is>
      </c>
      <c r="I25301" s="51">
        <v>386546</v>
      </c>
      <c r="J25301" s="51">
        <v>0</v>
      </c>
      <c r="K25301" s="51">
        <v>0</v>
      </c>
      <c r="AM25301" s="51">
        <v>386546</v>
      </c>
      <c r="AN25301" s="51">
        <v>0</v>
      </c>
    </row>
    <row r="25302">
      <c r="A25302" t="inlineStr">
        <is>
          <t>7006241981</t>
        </is>
      </c>
      <c r="B25302" t="inlineStr">
        <is>
          <t>TRAN MINH TAM</t>
        </is>
      </c>
      <c r="F25302" s="51">
        <v>1458181</v>
      </c>
      <c r="G25302" s="51">
        <v>0</v>
      </c>
      <c r="H25302" s="51">
        <v>0</v>
      </c>
      <c r="I25302" s="51">
        <v>1372818</v>
      </c>
      <c r="J25302" s="51">
        <v>0</v>
      </c>
      <c r="K25302" s="51">
        <v>0</v>
      </c>
      <c r="AM25302" s="51">
        <v>2830999</v>
      </c>
      <c r="AN25302" s="51">
        <v>0</v>
      </c>
    </row>
    <row r="25303">
      <c r="A25303" t="inlineStr">
        <is>
          <t>7006242006</t>
        </is>
      </c>
      <c r="B25303" t="inlineStr">
        <is>
          <t>NGO PHI LONG</t>
        </is>
      </c>
      <c r="F25303" s="51">
        <v>1486636</v>
      </c>
      <c r="G25303" s="51">
        <v>0</v>
      </c>
      <c r="H25303" s="51">
        <v>0</v>
      </c>
      <c r="I25303" s="51">
        <v>1409457</v>
      </c>
      <c r="J25303" s="51">
        <v>0</v>
      </c>
      <c r="K25303" s="51">
        <v>0</v>
      </c>
      <c r="AM25303" s="51">
        <v>2896093</v>
      </c>
      <c r="AN25303" s="51">
        <v>0</v>
      </c>
    </row>
    <row r="25304">
      <c r="A25304" t="inlineStr">
        <is>
          <t>7006242111</t>
        </is>
      </c>
      <c r="B25304" t="inlineStr">
        <is>
          <t>DAO THI NHUNG</t>
        </is>
      </c>
      <c r="F25304" s="51">
        <v>103455</v>
      </c>
      <c r="G25304" s="51">
        <v>0</v>
      </c>
      <c r="H25304" s="51">
        <v>0</v>
      </c>
      <c r="AM25304" s="51">
        <v>103455</v>
      </c>
      <c r="AN25304" s="51">
        <v>0</v>
      </c>
    </row>
    <row r="25305">
      <c r="A25305" t="inlineStr">
        <is>
          <t>7006242183</t>
        </is>
      </c>
      <c r="B25305" t="inlineStr">
        <is>
          <t>DINH THI BICH NGOC</t>
        </is>
      </c>
      <c r="F25305" s="51">
        <v>3165547</v>
      </c>
      <c r="G25305" s="51">
        <v>0</v>
      </c>
      <c r="H25305" s="51">
        <v>0</v>
      </c>
      <c r="I25305" s="51">
        <v>1409457</v>
      </c>
      <c r="J25305" s="51">
        <v>0</v>
      </c>
      <c r="K25305" s="51">
        <v>0</v>
      </c>
      <c r="AM25305" s="51">
        <v>4575004</v>
      </c>
      <c r="AN25305" s="51">
        <v>0</v>
      </c>
    </row>
    <row r="25306">
      <c r="A25306" t="inlineStr">
        <is>
          <t>7006242219</t>
        </is>
      </c>
      <c r="B25306" t="inlineStr">
        <is>
          <t>LE VAN TRONG</t>
        </is>
      </c>
      <c r="F25306" s="51">
        <v>1818182</v>
      </c>
      <c r="G25306" s="51">
        <v>0</v>
      </c>
      <c r="H25306" s="51">
        <v>0</v>
      </c>
      <c r="I25306" s="51">
        <v>1761727</v>
      </c>
      <c r="J25306" s="51">
        <v>0</v>
      </c>
      <c r="K25306" s="51">
        <v>0</v>
      </c>
      <c r="AM25306" s="51">
        <v>3579909</v>
      </c>
      <c r="AN25306" s="51">
        <v>0</v>
      </c>
    </row>
    <row r="25307">
      <c r="A25307" t="inlineStr">
        <is>
          <t>7006242349</t>
        </is>
      </c>
      <c r="B25307" t="inlineStr">
        <is>
          <t>NGUYEN THI MAI</t>
        </is>
      </c>
      <c r="F25307" s="51">
        <v>1458181</v>
      </c>
      <c r="G25307" s="51">
        <v>0</v>
      </c>
      <c r="H25307" s="51">
        <v>0</v>
      </c>
      <c r="I25307" s="51">
        <v>1388546</v>
      </c>
      <c r="J25307" s="51">
        <v>0</v>
      </c>
      <c r="K25307" s="51">
        <v>0</v>
      </c>
      <c r="AM25307" s="51">
        <v>2846727</v>
      </c>
      <c r="AN25307" s="51">
        <v>0</v>
      </c>
    </row>
    <row r="25308">
      <c r="A25308" t="inlineStr">
        <is>
          <t>7006242354</t>
        </is>
      </c>
      <c r="B25308" t="inlineStr">
        <is>
          <t>VU DUY THANH</t>
        </is>
      </c>
      <c r="F25308" s="51">
        <v>1371182</v>
      </c>
      <c r="G25308" s="51">
        <v>0</v>
      </c>
      <c r="H25308" s="51">
        <v>0</v>
      </c>
      <c r="I25308" s="51">
        <v>1409457</v>
      </c>
      <c r="J25308" s="51">
        <v>0</v>
      </c>
      <c r="K25308" s="51">
        <v>0</v>
      </c>
      <c r="AM25308" s="51">
        <v>2780639</v>
      </c>
      <c r="AN25308" s="51">
        <v>0</v>
      </c>
    </row>
    <row r="25309">
      <c r="A25309" t="inlineStr">
        <is>
          <t>7006242398</t>
        </is>
      </c>
      <c r="B25309" t="inlineStr">
        <is>
          <t>NGUYEN DUY HUNG</t>
        </is>
      </c>
      <c r="F25309" s="51">
        <v>674000</v>
      </c>
      <c r="G25309" s="51">
        <v>0</v>
      </c>
      <c r="H25309" s="51">
        <v>0</v>
      </c>
      <c r="I25309" s="51">
        <v>483273</v>
      </c>
      <c r="J25309" s="51">
        <v>0</v>
      </c>
      <c r="K25309" s="51">
        <v>0</v>
      </c>
      <c r="AM25309" s="51">
        <v>1157273</v>
      </c>
      <c r="AN25309" s="51">
        <v>0</v>
      </c>
    </row>
    <row r="25310">
      <c r="A25310" t="inlineStr">
        <is>
          <t>7006242607</t>
        </is>
      </c>
      <c r="B25310" t="inlineStr">
        <is>
          <t>LE VAN CUONG</t>
        </is>
      </c>
      <c r="F25310" s="51">
        <v>1360367</v>
      </c>
      <c r="G25310" s="51">
        <v>0</v>
      </c>
      <c r="H25310" s="51">
        <v>0</v>
      </c>
      <c r="I25310" s="51">
        <v>1432001</v>
      </c>
      <c r="J25310" s="51">
        <v>0</v>
      </c>
      <c r="K25310" s="51">
        <v>0</v>
      </c>
      <c r="AM25310" s="51">
        <v>2792368</v>
      </c>
      <c r="AN25310" s="51">
        <v>0</v>
      </c>
    </row>
    <row r="25311">
      <c r="A25311" t="inlineStr">
        <is>
          <t>7006242676</t>
        </is>
      </c>
      <c r="B25311" t="inlineStr">
        <is>
          <t>CHAU NGOC QUOC TRUNG</t>
        </is>
      </c>
      <c r="F25311" s="51">
        <v>1125546</v>
      </c>
      <c r="G25311" s="51">
        <v>0</v>
      </c>
      <c r="H25311" s="51">
        <v>0</v>
      </c>
      <c r="AM25311" s="51">
        <v>1125546</v>
      </c>
      <c r="AN25311" s="51">
        <v>0</v>
      </c>
    </row>
    <row r="25312">
      <c r="A25312" t="inlineStr">
        <is>
          <t>7006242834</t>
        </is>
      </c>
      <c r="B25312" t="inlineStr">
        <is>
          <t>CHU THI NGAN</t>
        </is>
      </c>
      <c r="F25312" s="51">
        <v>1360367</v>
      </c>
      <c r="G25312" s="51">
        <v>0</v>
      </c>
      <c r="H25312" s="51">
        <v>0</v>
      </c>
      <c r="I25312" s="51">
        <v>1606640</v>
      </c>
      <c r="J25312" s="51">
        <v>0</v>
      </c>
      <c r="K25312" s="51">
        <v>0</v>
      </c>
      <c r="AM25312" s="51">
        <v>2967007</v>
      </c>
      <c r="AN25312" s="51">
        <v>0</v>
      </c>
    </row>
    <row r="25313">
      <c r="A25313" t="inlineStr">
        <is>
          <t>7006242852</t>
        </is>
      </c>
      <c r="B25313" t="inlineStr">
        <is>
          <t>DUONG DINH THU</t>
        </is>
      </c>
      <c r="I25313" s="51">
        <v>416163</v>
      </c>
      <c r="J25313" s="51">
        <v>0</v>
      </c>
      <c r="K25313" s="51">
        <v>0</v>
      </c>
      <c r="AM25313" s="51">
        <v>416163</v>
      </c>
      <c r="AN25313" s="51">
        <v>0</v>
      </c>
    </row>
    <row r="25314">
      <c r="A25314" t="inlineStr">
        <is>
          <t>7006243041</t>
        </is>
      </c>
      <c r="B25314" t="inlineStr">
        <is>
          <t>HO THI HUONG GIANG</t>
        </is>
      </c>
      <c r="F25314" s="51">
        <v>839182</v>
      </c>
      <c r="G25314" s="51">
        <v>0</v>
      </c>
      <c r="H25314" s="51">
        <v>0</v>
      </c>
      <c r="I25314" s="51">
        <v>640000</v>
      </c>
      <c r="J25314" s="51">
        <v>0</v>
      </c>
      <c r="K25314" s="51">
        <v>0</v>
      </c>
      <c r="AM25314" s="51">
        <v>1479182</v>
      </c>
      <c r="AN25314" s="51">
        <v>0</v>
      </c>
    </row>
    <row r="25315">
      <c r="A25315" t="inlineStr">
        <is>
          <t>7006243296</t>
        </is>
      </c>
      <c r="B25315" t="inlineStr">
        <is>
          <t>LE THI NGOC UYEN</t>
        </is>
      </c>
      <c r="F25315" s="51">
        <v>195818</v>
      </c>
      <c r="G25315" s="51">
        <v>0</v>
      </c>
      <c r="H25315" s="51">
        <v>0</v>
      </c>
      <c r="AM25315" s="51">
        <v>195818</v>
      </c>
      <c r="AN25315" s="51">
        <v>0</v>
      </c>
    </row>
    <row r="25316">
      <c r="A25316" t="inlineStr">
        <is>
          <t>7006243316</t>
        </is>
      </c>
      <c r="B25316" t="inlineStr">
        <is>
          <t>DANG THANH SAU</t>
        </is>
      </c>
      <c r="I25316" s="51">
        <v>124818</v>
      </c>
      <c r="J25316" s="51">
        <v>0</v>
      </c>
      <c r="K25316" s="51">
        <v>0</v>
      </c>
      <c r="AM25316" s="51">
        <v>124818</v>
      </c>
      <c r="AN25316" s="51">
        <v>0</v>
      </c>
    </row>
    <row r="25317">
      <c r="A25317" t="inlineStr">
        <is>
          <t>7006243355</t>
        </is>
      </c>
      <c r="B25317" t="inlineStr">
        <is>
          <t>LE THI THU THAO</t>
        </is>
      </c>
      <c r="F25317" s="51">
        <v>1620545</v>
      </c>
      <c r="G25317" s="51">
        <v>0</v>
      </c>
      <c r="H25317" s="51">
        <v>0</v>
      </c>
      <c r="I25317" s="51">
        <v>1562182</v>
      </c>
      <c r="J25317" s="51">
        <v>0</v>
      </c>
      <c r="K25317" s="51">
        <v>0</v>
      </c>
      <c r="AM25317" s="51">
        <v>3182727</v>
      </c>
      <c r="AN25317" s="51">
        <v>0</v>
      </c>
    </row>
    <row r="25318">
      <c r="A25318" t="inlineStr">
        <is>
          <t>7006243636</t>
        </is>
      </c>
      <c r="B25318" t="inlineStr">
        <is>
          <t>TRINH THI THINH</t>
        </is>
      </c>
      <c r="F25318" s="51">
        <v>185455</v>
      </c>
      <c r="G25318" s="51">
        <v>0</v>
      </c>
      <c r="H25318" s="51">
        <v>0</v>
      </c>
      <c r="I25318" s="51">
        <v>119818</v>
      </c>
      <c r="J25318" s="51">
        <v>0</v>
      </c>
      <c r="K25318" s="51">
        <v>0</v>
      </c>
      <c r="AM25318" s="51">
        <v>305273</v>
      </c>
      <c r="AN25318" s="51">
        <v>0</v>
      </c>
    </row>
    <row r="25319">
      <c r="A25319" t="inlineStr">
        <is>
          <t>7006243672</t>
        </is>
      </c>
      <c r="B25319" t="inlineStr">
        <is>
          <t>VO TRAN PHI HUNG</t>
        </is>
      </c>
      <c r="F25319" s="51">
        <v>274545</v>
      </c>
      <c r="G25319" s="51">
        <v>0</v>
      </c>
      <c r="H25319" s="51">
        <v>0</v>
      </c>
      <c r="AM25319" s="51">
        <v>274545</v>
      </c>
      <c r="AN25319" s="51">
        <v>0</v>
      </c>
    </row>
    <row r="25320">
      <c r="A25320" t="inlineStr">
        <is>
          <t>7006243781</t>
        </is>
      </c>
      <c r="B25320" t="inlineStr">
        <is>
          <t>DANG XUAN HANH</t>
        </is>
      </c>
      <c r="F25320" s="51">
        <v>1822273</v>
      </c>
      <c r="G25320" s="51">
        <v>0</v>
      </c>
      <c r="H25320" s="51">
        <v>0</v>
      </c>
      <c r="AM25320" s="51">
        <v>1822273</v>
      </c>
      <c r="AN25320" s="51">
        <v>0</v>
      </c>
    </row>
    <row r="25321">
      <c r="A25321" t="inlineStr">
        <is>
          <t>7006244126</t>
        </is>
      </c>
      <c r="B25321" t="inlineStr">
        <is>
          <t>PHAM DUC BAO LONG</t>
        </is>
      </c>
      <c r="I25321" s="51">
        <v>1530400</v>
      </c>
      <c r="J25321" s="51">
        <v>0</v>
      </c>
      <c r="K25321" s="51">
        <v>0</v>
      </c>
      <c r="AM25321" s="51">
        <v>1530400</v>
      </c>
      <c r="AN25321" s="51">
        <v>0</v>
      </c>
    </row>
    <row r="25322">
      <c r="A25322" t="inlineStr">
        <is>
          <t>7006244140</t>
        </is>
      </c>
      <c r="B25322" t="inlineStr">
        <is>
          <t>TRAN THI THU THUY</t>
        </is>
      </c>
      <c r="F25322" s="51">
        <v>1267919</v>
      </c>
      <c r="G25322" s="51">
        <v>0</v>
      </c>
      <c r="H25322" s="51">
        <v>0</v>
      </c>
      <c r="I25322" s="51">
        <v>2971002</v>
      </c>
      <c r="J25322" s="51">
        <v>0</v>
      </c>
      <c r="K25322" s="51">
        <v>0</v>
      </c>
      <c r="AM25322" s="51">
        <v>4238921</v>
      </c>
      <c r="AN25322" s="51">
        <v>0</v>
      </c>
    </row>
    <row r="25323">
      <c r="A25323" t="inlineStr">
        <is>
          <t>7006244170</t>
        </is>
      </c>
      <c r="B25323" t="inlineStr">
        <is>
          <t>DUY VAN QUOC</t>
        </is>
      </c>
      <c r="F25323" s="51">
        <v>532273</v>
      </c>
      <c r="G25323" s="51">
        <v>0</v>
      </c>
      <c r="H25323" s="51">
        <v>0</v>
      </c>
      <c r="AM25323" s="51">
        <v>532273</v>
      </c>
      <c r="AN25323" s="51">
        <v>0</v>
      </c>
    </row>
    <row r="25324">
      <c r="A25324" t="inlineStr">
        <is>
          <t>7006244692</t>
        </is>
      </c>
      <c r="B25324" t="inlineStr">
        <is>
          <t>LUONG DUC DUONG</t>
        </is>
      </c>
      <c r="I25324" s="51">
        <v>1612755</v>
      </c>
      <c r="J25324" s="51">
        <v>0</v>
      </c>
      <c r="K25324" s="51">
        <v>0</v>
      </c>
      <c r="AM25324" s="51">
        <v>1612755</v>
      </c>
      <c r="AN25324" s="51">
        <v>0</v>
      </c>
    </row>
    <row r="25325">
      <c r="A25325" t="inlineStr">
        <is>
          <t>7006244858</t>
        </is>
      </c>
      <c r="B25325" t="inlineStr">
        <is>
          <t>LE THI THUONG</t>
        </is>
      </c>
      <c r="I25325" s="51">
        <v>1415241</v>
      </c>
      <c r="J25325" s="51">
        <v>0</v>
      </c>
      <c r="K25325" s="51">
        <v>0</v>
      </c>
      <c r="AM25325" s="51">
        <v>1415241</v>
      </c>
      <c r="AN25325" s="51">
        <v>0</v>
      </c>
    </row>
    <row r="25326">
      <c r="A25326" t="inlineStr">
        <is>
          <t>7006245227</t>
        </is>
      </c>
      <c r="B25326" t="inlineStr">
        <is>
          <t>BUI THI THUY VI</t>
        </is>
      </c>
      <c r="I25326" s="51">
        <v>936909</v>
      </c>
      <c r="J25326" s="51">
        <v>0</v>
      </c>
      <c r="K25326" s="51">
        <v>0</v>
      </c>
      <c r="AM25326" s="51">
        <v>936909</v>
      </c>
      <c r="AN25326" s="51">
        <v>0</v>
      </c>
    </row>
    <row r="25327">
      <c r="A25327" t="inlineStr">
        <is>
          <t>7006246221</t>
        </is>
      </c>
      <c r="B25327" t="inlineStr">
        <is>
          <t>NGUYEN THI HANG</t>
        </is>
      </c>
      <c r="F25327" s="51">
        <v>108318</v>
      </c>
      <c r="G25327" s="51">
        <v>0</v>
      </c>
      <c r="H25327" s="51">
        <v>0</v>
      </c>
      <c r="AM25327" s="51">
        <v>108318</v>
      </c>
      <c r="AN25327" s="51">
        <v>0</v>
      </c>
    </row>
    <row r="25328">
      <c r="A25328" t="inlineStr">
        <is>
          <t>7006247322</t>
        </is>
      </c>
      <c r="B25328" t="inlineStr">
        <is>
          <t>NGUYEN NGOC NHU</t>
        </is>
      </c>
      <c r="F25328" s="51">
        <v>730000</v>
      </c>
      <c r="G25328" s="51">
        <v>0</v>
      </c>
      <c r="H25328" s="51">
        <v>0</v>
      </c>
      <c r="I25328" s="51">
        <v>76000</v>
      </c>
      <c r="J25328" s="51">
        <v>0</v>
      </c>
      <c r="K25328" s="51">
        <v>0</v>
      </c>
      <c r="AM25328" s="51">
        <v>806000</v>
      </c>
      <c r="AN25328" s="51">
        <v>0</v>
      </c>
    </row>
    <row r="25329">
      <c r="A25329" t="inlineStr">
        <is>
          <t>7006247341</t>
        </is>
      </c>
      <c r="B25329" t="inlineStr">
        <is>
          <t>LE THI THUY DUONG</t>
        </is>
      </c>
      <c r="I25329" s="51">
        <v>91000</v>
      </c>
      <c r="J25329" s="51">
        <v>0</v>
      </c>
      <c r="K25329" s="51">
        <v>0</v>
      </c>
      <c r="AM25329" s="51">
        <v>91000</v>
      </c>
      <c r="AN25329" s="51">
        <v>0</v>
      </c>
    </row>
    <row r="25330">
      <c r="A25330" t="inlineStr">
        <is>
          <t>7006247417</t>
        </is>
      </c>
      <c r="B25330" t="inlineStr">
        <is>
          <t>NGUYEN THI HOAI</t>
        </is>
      </c>
      <c r="F25330" s="51">
        <v>74000</v>
      </c>
      <c r="G25330" s="51">
        <v>0</v>
      </c>
      <c r="H25330" s="51">
        <v>0</v>
      </c>
      <c r="I25330" s="51">
        <v>1015042</v>
      </c>
      <c r="J25330" s="51">
        <v>0</v>
      </c>
      <c r="K25330" s="51">
        <v>0</v>
      </c>
      <c r="AM25330" s="51">
        <v>1089042</v>
      </c>
      <c r="AN25330" s="51">
        <v>0</v>
      </c>
    </row>
    <row r="25331">
      <c r="A25331" t="inlineStr">
        <is>
          <t>7006247435</t>
        </is>
      </c>
      <c r="B25331" t="inlineStr">
        <is>
          <t>TRINH KIM HUNG</t>
        </is>
      </c>
      <c r="F25331" s="51">
        <v>788181</v>
      </c>
      <c r="G25331" s="51">
        <v>0</v>
      </c>
      <c r="H25331" s="51">
        <v>0</v>
      </c>
      <c r="I25331" s="51">
        <v>1463547</v>
      </c>
      <c r="J25331" s="51">
        <v>0</v>
      </c>
      <c r="K25331" s="51">
        <v>0</v>
      </c>
      <c r="AM25331" s="51">
        <v>2251728</v>
      </c>
      <c r="AN25331" s="51">
        <v>0</v>
      </c>
    </row>
    <row r="25332">
      <c r="A25332" t="inlineStr">
        <is>
          <t>7006247833</t>
        </is>
      </c>
      <c r="B25332" t="inlineStr">
        <is>
          <t>VI THI MUOI</t>
        </is>
      </c>
      <c r="F25332" s="51">
        <v>551183</v>
      </c>
      <c r="G25332" s="51">
        <v>0</v>
      </c>
      <c r="H25332" s="51">
        <v>0</v>
      </c>
      <c r="I25332" s="51">
        <v>1417183</v>
      </c>
      <c r="J25332" s="51">
        <v>0</v>
      </c>
      <c r="K25332" s="51">
        <v>0</v>
      </c>
      <c r="AM25332" s="51">
        <v>1968366</v>
      </c>
      <c r="AN25332" s="51">
        <v>0</v>
      </c>
    </row>
    <row r="25333">
      <c r="A25333" t="inlineStr">
        <is>
          <t>7006248477</t>
        </is>
      </c>
      <c r="B25333" t="inlineStr">
        <is>
          <t>NGUYEN QUOC KHANH</t>
        </is>
      </c>
      <c r="F25333" s="51">
        <v>516001</v>
      </c>
      <c r="G25333" s="51">
        <v>0</v>
      </c>
      <c r="H25333" s="51">
        <v>0</v>
      </c>
      <c r="I25333" s="51">
        <v>1251093</v>
      </c>
      <c r="J25333" s="51">
        <v>0</v>
      </c>
      <c r="K25333" s="51">
        <v>0</v>
      </c>
      <c r="AM25333" s="51">
        <v>1767094</v>
      </c>
      <c r="AN25333" s="51">
        <v>0</v>
      </c>
    </row>
    <row r="25334">
      <c r="A25334" t="inlineStr">
        <is>
          <t>7006249204</t>
        </is>
      </c>
      <c r="B25334" t="inlineStr">
        <is>
          <t>LUU VAN THUAN</t>
        </is>
      </c>
      <c r="I25334" s="51">
        <v>176400</v>
      </c>
      <c r="J25334" s="51">
        <v>0</v>
      </c>
      <c r="K25334" s="51">
        <v>0</v>
      </c>
      <c r="AM25334" s="51">
        <v>176400</v>
      </c>
      <c r="AN25334" s="51">
        <v>0</v>
      </c>
    </row>
    <row r="25335">
      <c r="A25335" t="inlineStr">
        <is>
          <t>7006251109</t>
        </is>
      </c>
      <c r="B25335" t="inlineStr">
        <is>
          <t>NGUYEN THUY DUNG</t>
        </is>
      </c>
      <c r="F25335" s="51">
        <v>922146</v>
      </c>
      <c r="G25335" s="51">
        <v>0</v>
      </c>
      <c r="H25335" s="51">
        <v>0</v>
      </c>
      <c r="I25335" s="51">
        <v>916091</v>
      </c>
      <c r="J25335" s="51">
        <v>0</v>
      </c>
      <c r="K25335" s="51">
        <v>0</v>
      </c>
      <c r="AM25335" s="51">
        <v>1838237</v>
      </c>
      <c r="AN25335" s="51">
        <v>0</v>
      </c>
    </row>
    <row r="25336">
      <c r="A25336" t="inlineStr">
        <is>
          <t>7006251169</t>
        </is>
      </c>
      <c r="B25336" t="inlineStr">
        <is>
          <t>TRUONG DANG THANH</t>
        </is>
      </c>
      <c r="I25336" s="51">
        <v>81227</v>
      </c>
      <c r="J25336" s="51">
        <v>0</v>
      </c>
      <c r="K25336" s="51">
        <v>0</v>
      </c>
      <c r="AM25336" s="51">
        <v>81227</v>
      </c>
      <c r="AN25336" s="51">
        <v>0</v>
      </c>
    </row>
    <row r="25337">
      <c r="A25337" t="inlineStr">
        <is>
          <t>7006251205</t>
        </is>
      </c>
      <c r="B25337" t="inlineStr">
        <is>
          <t>HUYNH THI KIM OANH</t>
        </is>
      </c>
      <c r="F25337" s="51">
        <v>221209</v>
      </c>
      <c r="G25337" s="51">
        <v>0</v>
      </c>
      <c r="H25337" s="51">
        <v>0</v>
      </c>
      <c r="AM25337" s="51">
        <v>221209</v>
      </c>
      <c r="AN25337" s="51">
        <v>0</v>
      </c>
    </row>
    <row r="25338">
      <c r="A25338" t="inlineStr">
        <is>
          <t>7006251840</t>
        </is>
      </c>
      <c r="B25338" t="inlineStr">
        <is>
          <t>NGUYEN THI BAY</t>
        </is>
      </c>
      <c r="F25338" s="51">
        <v>504636</v>
      </c>
      <c r="G25338" s="51">
        <v>0</v>
      </c>
      <c r="H25338" s="51">
        <v>0</v>
      </c>
      <c r="I25338" s="51">
        <v>1720182</v>
      </c>
      <c r="J25338" s="51">
        <v>0</v>
      </c>
      <c r="K25338" s="51">
        <v>0</v>
      </c>
      <c r="AM25338" s="51">
        <v>2224818</v>
      </c>
      <c r="AN25338" s="51">
        <v>0</v>
      </c>
    </row>
    <row r="25339">
      <c r="A25339" t="inlineStr">
        <is>
          <t>7006251917</t>
        </is>
      </c>
      <c r="B25339" t="inlineStr">
        <is>
          <t>NGUYEN TIEN HOANG</t>
        </is>
      </c>
      <c r="I25339" s="51">
        <v>450546</v>
      </c>
      <c r="J25339" s="51">
        <v>0</v>
      </c>
      <c r="K25339" s="51">
        <v>0</v>
      </c>
      <c r="AM25339" s="51">
        <v>450546</v>
      </c>
      <c r="AN25339" s="51">
        <v>0</v>
      </c>
    </row>
    <row r="25340">
      <c r="A25340" t="inlineStr">
        <is>
          <t>7006251974</t>
        </is>
      </c>
      <c r="B25340" t="inlineStr">
        <is>
          <t>TRAN HUY HOANG</t>
        </is>
      </c>
      <c r="F25340" s="51">
        <v>1482091</v>
      </c>
      <c r="G25340" s="51">
        <v>0</v>
      </c>
      <c r="H25340" s="51">
        <v>0</v>
      </c>
      <c r="AM25340" s="51">
        <v>1482091</v>
      </c>
      <c r="AN25340" s="51">
        <v>0</v>
      </c>
    </row>
    <row r="25341">
      <c r="A25341" t="inlineStr">
        <is>
          <t>7006252013</t>
        </is>
      </c>
      <c r="B25341" t="inlineStr">
        <is>
          <t>VO HONG TUAN</t>
        </is>
      </c>
      <c r="I25341" s="51">
        <v>515500</v>
      </c>
      <c r="J25341" s="51">
        <v>0</v>
      </c>
      <c r="K25341" s="51">
        <v>0</v>
      </c>
      <c r="AM25341" s="51">
        <v>515500</v>
      </c>
      <c r="AN25341" s="51">
        <v>0</v>
      </c>
    </row>
    <row r="25342">
      <c r="A25342" t="inlineStr">
        <is>
          <t>7006252198</t>
        </is>
      </c>
      <c r="B25342" t="inlineStr">
        <is>
          <t>BUI DANH TRANG</t>
        </is>
      </c>
      <c r="F25342" s="51">
        <v>798445</v>
      </c>
      <c r="G25342" s="51">
        <v>0</v>
      </c>
      <c r="H25342" s="51">
        <v>0</v>
      </c>
      <c r="AM25342" s="51">
        <v>798445</v>
      </c>
      <c r="AN25342" s="51">
        <v>0</v>
      </c>
    </row>
    <row r="25343">
      <c r="A25343" t="inlineStr">
        <is>
          <t>7006252251</t>
        </is>
      </c>
      <c r="B25343" t="inlineStr">
        <is>
          <t>DINH HO HIEU VAN</t>
        </is>
      </c>
      <c r="F25343" s="51">
        <v>373636</v>
      </c>
      <c r="G25343" s="51">
        <v>0</v>
      </c>
      <c r="H25343" s="51">
        <v>0</v>
      </c>
      <c r="AM25343" s="51">
        <v>373636</v>
      </c>
      <c r="AN25343" s="51">
        <v>0</v>
      </c>
    </row>
    <row r="25344">
      <c r="A25344" t="inlineStr">
        <is>
          <t>7006252371</t>
        </is>
      </c>
      <c r="B25344" t="inlineStr">
        <is>
          <t>NGO ANH KHOA</t>
        </is>
      </c>
      <c r="I25344" s="51">
        <v>490364</v>
      </c>
      <c r="J25344" s="51">
        <v>0</v>
      </c>
      <c r="K25344" s="51">
        <v>0</v>
      </c>
      <c r="AM25344" s="51">
        <v>490364</v>
      </c>
      <c r="AN25344" s="51">
        <v>0</v>
      </c>
    </row>
    <row r="25345">
      <c r="A25345" t="inlineStr">
        <is>
          <t>7006252500</t>
        </is>
      </c>
      <c r="B25345" t="inlineStr">
        <is>
          <t>HUYNH HUU HANH</t>
        </is>
      </c>
      <c r="F25345" s="51">
        <v>369091</v>
      </c>
      <c r="G25345" s="51">
        <v>0</v>
      </c>
      <c r="H25345" s="51">
        <v>0</v>
      </c>
      <c r="AM25345" s="51">
        <v>369091</v>
      </c>
      <c r="AN25345" s="51">
        <v>0</v>
      </c>
    </row>
    <row r="25346">
      <c r="A25346" t="inlineStr">
        <is>
          <t>7006252556</t>
        </is>
      </c>
      <c r="B25346" t="inlineStr">
        <is>
          <t>DOAN THI PHUONG ANH</t>
        </is>
      </c>
      <c r="F25346" s="51">
        <v>508546</v>
      </c>
      <c r="G25346" s="51">
        <v>0</v>
      </c>
      <c r="H25346" s="51">
        <v>0</v>
      </c>
      <c r="I25346" s="51">
        <v>98545</v>
      </c>
      <c r="J25346" s="51">
        <v>0</v>
      </c>
      <c r="K25346" s="51">
        <v>0</v>
      </c>
      <c r="AM25346" s="51">
        <v>607091</v>
      </c>
      <c r="AN25346" s="51">
        <v>0</v>
      </c>
    </row>
    <row r="25347">
      <c r="A25347" t="inlineStr">
        <is>
          <t>7006252664</t>
        </is>
      </c>
      <c r="B25347" t="inlineStr">
        <is>
          <t>HO THI EM</t>
        </is>
      </c>
      <c r="I25347" s="51">
        <v>2477287</v>
      </c>
      <c r="J25347" s="51">
        <v>0</v>
      </c>
      <c r="K25347" s="51">
        <v>0</v>
      </c>
      <c r="AM25347" s="51">
        <v>2477287</v>
      </c>
      <c r="AN25347" s="51">
        <v>0</v>
      </c>
    </row>
    <row r="25348">
      <c r="A25348" t="inlineStr">
        <is>
          <t>7006252764</t>
        </is>
      </c>
      <c r="B25348" t="inlineStr">
        <is>
          <t>TRAN TIEN THU</t>
        </is>
      </c>
      <c r="F25348" s="51">
        <v>414909</v>
      </c>
      <c r="G25348" s="51">
        <v>0</v>
      </c>
      <c r="H25348" s="51">
        <v>0</v>
      </c>
      <c r="AM25348" s="51">
        <v>414909</v>
      </c>
      <c r="AN25348" s="51">
        <v>0</v>
      </c>
    </row>
    <row r="25349">
      <c r="A25349" t="inlineStr">
        <is>
          <t>7006252808</t>
        </is>
      </c>
      <c r="B25349" t="inlineStr">
        <is>
          <t>NGUYEN THI THANH THUY</t>
        </is>
      </c>
      <c r="F25349" s="51">
        <v>403909</v>
      </c>
      <c r="G25349" s="51">
        <v>0</v>
      </c>
      <c r="H25349" s="51">
        <v>0</v>
      </c>
      <c r="I25349" s="51">
        <v>403909</v>
      </c>
      <c r="J25349" s="51">
        <v>0</v>
      </c>
      <c r="K25349" s="51">
        <v>0</v>
      </c>
      <c r="AM25349" s="51">
        <v>807818</v>
      </c>
      <c r="AN25349" s="51">
        <v>0</v>
      </c>
    </row>
    <row r="25350">
      <c r="A25350" t="inlineStr">
        <is>
          <t>7006252871</t>
        </is>
      </c>
      <c r="B25350" t="inlineStr">
        <is>
          <t>VU THUONG</t>
        </is>
      </c>
      <c r="F25350" s="51">
        <v>736364</v>
      </c>
      <c r="G25350" s="51">
        <v>0</v>
      </c>
      <c r="H25350" s="51">
        <v>0</v>
      </c>
      <c r="I25350" s="51">
        <v>325091</v>
      </c>
      <c r="J25350" s="51">
        <v>0</v>
      </c>
      <c r="K25350" s="51">
        <v>0</v>
      </c>
      <c r="AM25350" s="51">
        <v>1061455</v>
      </c>
      <c r="AN25350" s="51">
        <v>0</v>
      </c>
    </row>
    <row r="25351">
      <c r="A25351" t="inlineStr">
        <is>
          <t>7006252921</t>
        </is>
      </c>
      <c r="B25351" t="inlineStr">
        <is>
          <t>NGUYEN THI KIM NGAN</t>
        </is>
      </c>
      <c r="F25351" s="51">
        <v>1844000</v>
      </c>
      <c r="G25351" s="51">
        <v>0</v>
      </c>
      <c r="H25351" s="51">
        <v>0</v>
      </c>
      <c r="I25351" s="51">
        <v>649454</v>
      </c>
      <c r="J25351" s="51">
        <v>0</v>
      </c>
      <c r="K25351" s="51">
        <v>0</v>
      </c>
      <c r="AM25351" s="51">
        <v>2493454</v>
      </c>
      <c r="AN25351" s="51">
        <v>0</v>
      </c>
    </row>
    <row r="25352">
      <c r="A25352" t="inlineStr">
        <is>
          <t>7006252967</t>
        </is>
      </c>
      <c r="B25352" t="inlineStr">
        <is>
          <t>LE THI XUAN MAI</t>
        </is>
      </c>
      <c r="I25352" s="51">
        <v>106818</v>
      </c>
      <c r="J25352" s="51">
        <v>0</v>
      </c>
      <c r="K25352" s="51">
        <v>0</v>
      </c>
      <c r="AM25352" s="51">
        <v>106818</v>
      </c>
      <c r="AN25352" s="51">
        <v>0</v>
      </c>
    </row>
    <row r="25353">
      <c r="A25353" t="inlineStr">
        <is>
          <t>7006253116</t>
        </is>
      </c>
      <c r="B25353" t="inlineStr">
        <is>
          <t>LE DANG TUAN</t>
        </is>
      </c>
      <c r="I25353" s="51">
        <v>847546</v>
      </c>
      <c r="J25353" s="51">
        <v>0</v>
      </c>
      <c r="K25353" s="51">
        <v>0</v>
      </c>
      <c r="AM25353" s="51">
        <v>847546</v>
      </c>
      <c r="AN25353" s="51">
        <v>0</v>
      </c>
    </row>
    <row r="25354">
      <c r="A25354" t="inlineStr">
        <is>
          <t>7006253429</t>
        </is>
      </c>
      <c r="B25354" t="inlineStr">
        <is>
          <t>TO DAI NAM</t>
        </is>
      </c>
      <c r="I25354" s="51">
        <v>743546</v>
      </c>
      <c r="J25354" s="51">
        <v>0</v>
      </c>
      <c r="K25354" s="51">
        <v>0</v>
      </c>
      <c r="AM25354" s="51">
        <v>743546</v>
      </c>
      <c r="AN25354" s="51">
        <v>0</v>
      </c>
    </row>
    <row r="25355">
      <c r="A25355" t="inlineStr">
        <is>
          <t>7006253496</t>
        </is>
      </c>
      <c r="B25355" t="inlineStr">
        <is>
          <t>HA VAN TONG</t>
        </is>
      </c>
      <c r="I25355" s="51">
        <v>327636</v>
      </c>
      <c r="J25355" s="51">
        <v>0</v>
      </c>
      <c r="K25355" s="51">
        <v>0</v>
      </c>
      <c r="AM25355" s="51">
        <v>327636</v>
      </c>
      <c r="AN25355" s="51">
        <v>0</v>
      </c>
    </row>
    <row r="25356">
      <c r="A25356" t="inlineStr">
        <is>
          <t>7006253552</t>
        </is>
      </c>
      <c r="B25356" t="inlineStr">
        <is>
          <t>PHAM NGUYEN NHU QUYNH</t>
        </is>
      </c>
      <c r="F25356" s="51">
        <v>2127363</v>
      </c>
      <c r="G25356" s="51">
        <v>0</v>
      </c>
      <c r="H25356" s="51">
        <v>0</v>
      </c>
      <c r="I25356" s="51">
        <v>1260910</v>
      </c>
      <c r="J25356" s="51">
        <v>0</v>
      </c>
      <c r="K25356" s="51">
        <v>0</v>
      </c>
      <c r="AM25356" s="51">
        <v>3388273</v>
      </c>
      <c r="AN25356" s="51">
        <v>0</v>
      </c>
    </row>
    <row r="25357">
      <c r="A25357" t="inlineStr">
        <is>
          <t>7006253581</t>
        </is>
      </c>
      <c r="B25357" t="inlineStr">
        <is>
          <t>PHAM THI SEN</t>
        </is>
      </c>
      <c r="F25357" s="51">
        <v>879637</v>
      </c>
      <c r="G25357" s="51">
        <v>0</v>
      </c>
      <c r="H25357" s="51">
        <v>0</v>
      </c>
      <c r="I25357" s="51">
        <v>1392546</v>
      </c>
      <c r="J25357" s="51">
        <v>0</v>
      </c>
      <c r="K25357" s="51">
        <v>0</v>
      </c>
      <c r="AM25357" s="51">
        <v>2272183</v>
      </c>
      <c r="AN25357" s="51">
        <v>0</v>
      </c>
    </row>
    <row r="25358">
      <c r="A25358" t="inlineStr">
        <is>
          <t>7006253722</t>
        </is>
      </c>
      <c r="B25358" t="inlineStr">
        <is>
          <t>LE ANH TUAN</t>
        </is>
      </c>
      <c r="F25358" s="51">
        <v>925910</v>
      </c>
      <c r="G25358" s="51">
        <v>0</v>
      </c>
      <c r="H25358" s="51">
        <v>0</v>
      </c>
      <c r="AM25358" s="51">
        <v>925910</v>
      </c>
      <c r="AN25358" s="51">
        <v>0</v>
      </c>
    </row>
    <row r="25359">
      <c r="A25359" t="inlineStr">
        <is>
          <t>7006253730</t>
        </is>
      </c>
      <c r="B25359" t="inlineStr">
        <is>
          <t>TRINH THI KIM DUNG</t>
        </is>
      </c>
      <c r="I25359" s="51">
        <v>160036</v>
      </c>
      <c r="J25359" s="51">
        <v>0</v>
      </c>
      <c r="K25359" s="51">
        <v>0</v>
      </c>
      <c r="AM25359" s="51">
        <v>160036</v>
      </c>
      <c r="AN25359" s="51">
        <v>0</v>
      </c>
    </row>
    <row r="25360">
      <c r="A25360" t="inlineStr">
        <is>
          <t>7006253922</t>
        </is>
      </c>
      <c r="B25360" t="inlineStr">
        <is>
          <t>NGUYEN THI THU VIET</t>
        </is>
      </c>
      <c r="F25360" s="51">
        <v>1277964</v>
      </c>
      <c r="G25360" s="51">
        <v>0</v>
      </c>
      <c r="H25360" s="51">
        <v>0</v>
      </c>
      <c r="I25360" s="51">
        <v>1717038</v>
      </c>
      <c r="J25360" s="51">
        <v>0</v>
      </c>
      <c r="K25360" s="51">
        <v>0</v>
      </c>
      <c r="AM25360" s="51">
        <v>2995002</v>
      </c>
      <c r="AN25360" s="51">
        <v>0</v>
      </c>
    </row>
    <row r="25361">
      <c r="A25361" t="inlineStr">
        <is>
          <t>7006253965</t>
        </is>
      </c>
      <c r="B25361" t="inlineStr">
        <is>
          <t>MAI VAN VIET</t>
        </is>
      </c>
      <c r="I25361" s="51">
        <v>261634</v>
      </c>
      <c r="J25361" s="51">
        <v>0</v>
      </c>
      <c r="K25361" s="51">
        <v>0</v>
      </c>
      <c r="AM25361" s="51">
        <v>261634</v>
      </c>
      <c r="AN25361" s="51">
        <v>0</v>
      </c>
    </row>
    <row r="25362">
      <c r="A25362" t="inlineStr">
        <is>
          <t>7006254044</t>
        </is>
      </c>
      <c r="B25362" t="inlineStr">
        <is>
          <t>DANG TRAN ANH THU</t>
        </is>
      </c>
      <c r="I25362" s="51">
        <v>1309092</v>
      </c>
      <c r="J25362" s="51">
        <v>0</v>
      </c>
      <c r="K25362" s="51">
        <v>0</v>
      </c>
      <c r="AM25362" s="51">
        <v>1309092</v>
      </c>
      <c r="AN25362" s="51">
        <v>0</v>
      </c>
    </row>
    <row r="25363">
      <c r="A25363" t="inlineStr">
        <is>
          <t>7006254150</t>
        </is>
      </c>
      <c r="B25363" t="inlineStr">
        <is>
          <t>NGUYEN THI HOANG NGUYEN</t>
        </is>
      </c>
      <c r="F25363" s="51">
        <v>369678</v>
      </c>
      <c r="G25363" s="51">
        <v>0</v>
      </c>
      <c r="H25363" s="51">
        <v>0</v>
      </c>
      <c r="I25363" s="51">
        <v>75000</v>
      </c>
      <c r="J25363" s="51">
        <v>0</v>
      </c>
      <c r="K25363" s="51">
        <v>0</v>
      </c>
      <c r="AM25363" s="51">
        <v>444678</v>
      </c>
      <c r="AN25363" s="51">
        <v>0</v>
      </c>
    </row>
    <row r="25364">
      <c r="A25364" t="inlineStr">
        <is>
          <t>7006254299</t>
        </is>
      </c>
      <c r="B25364" t="inlineStr">
        <is>
          <t>NGUYEN VAN MINH</t>
        </is>
      </c>
      <c r="F25364" s="51">
        <v>151473</v>
      </c>
      <c r="G25364" s="51">
        <v>0</v>
      </c>
      <c r="H25364" s="51">
        <v>0</v>
      </c>
      <c r="AM25364" s="51">
        <v>151473</v>
      </c>
      <c r="AN25364" s="51">
        <v>0</v>
      </c>
    </row>
    <row r="25365">
      <c r="A25365" t="inlineStr">
        <is>
          <t>7006254404</t>
        </is>
      </c>
      <c r="B25365" t="inlineStr">
        <is>
          <t>TRAN NGUYEN DANG KHOA</t>
        </is>
      </c>
      <c r="F25365" s="51">
        <v>379091</v>
      </c>
      <c r="G25365" s="51">
        <v>0</v>
      </c>
      <c r="H25365" s="51">
        <v>0</v>
      </c>
      <c r="I25365" s="51">
        <v>751727</v>
      </c>
      <c r="J25365" s="51">
        <v>0</v>
      </c>
      <c r="K25365" s="51">
        <v>0</v>
      </c>
      <c r="AM25365" s="51">
        <v>1130818</v>
      </c>
      <c r="AN25365" s="51">
        <v>0</v>
      </c>
    </row>
    <row r="25366">
      <c r="A25366" t="inlineStr">
        <is>
          <t>7006254551</t>
        </is>
      </c>
      <c r="B25366" t="inlineStr">
        <is>
          <t>HUYNH TRI THUC</t>
        </is>
      </c>
      <c r="F25366" s="51">
        <v>104727</v>
      </c>
      <c r="G25366" s="51">
        <v>0</v>
      </c>
      <c r="H25366" s="51">
        <v>0</v>
      </c>
      <c r="I25366" s="51">
        <v>94000</v>
      </c>
      <c r="J25366" s="51">
        <v>0</v>
      </c>
      <c r="K25366" s="51">
        <v>0</v>
      </c>
      <c r="AM25366" s="51">
        <v>198727</v>
      </c>
      <c r="AN25366" s="51">
        <v>0</v>
      </c>
    </row>
    <row r="25367">
      <c r="A25367" t="inlineStr">
        <is>
          <t>7006254589</t>
        </is>
      </c>
      <c r="B25367" t="inlineStr">
        <is>
          <t>VO THI VUI</t>
        </is>
      </c>
      <c r="F25367" s="51">
        <v>1591000</v>
      </c>
      <c r="G25367" s="51">
        <v>0</v>
      </c>
      <c r="H25367" s="51">
        <v>0</v>
      </c>
      <c r="I25367" s="51">
        <v>1803310</v>
      </c>
      <c r="J25367" s="51">
        <v>0</v>
      </c>
      <c r="K25367" s="51">
        <v>0</v>
      </c>
      <c r="AM25367" s="51">
        <v>3394310</v>
      </c>
      <c r="AN25367" s="51">
        <v>0</v>
      </c>
    </row>
    <row r="25368">
      <c r="A25368" t="inlineStr">
        <is>
          <t>7006254633</t>
        </is>
      </c>
      <c r="B25368" t="inlineStr">
        <is>
          <t>NGUYEN SIEU NHAN HY</t>
        </is>
      </c>
      <c r="I25368" s="51">
        <v>365364</v>
      </c>
      <c r="J25368" s="51">
        <v>0</v>
      </c>
      <c r="K25368" s="51">
        <v>0</v>
      </c>
      <c r="AM25368" s="51">
        <v>365364</v>
      </c>
      <c r="AN25368" s="51">
        <v>0</v>
      </c>
    </row>
    <row r="25369">
      <c r="A25369" t="inlineStr">
        <is>
          <t>7006254720</t>
        </is>
      </c>
      <c r="B25369" t="inlineStr">
        <is>
          <t>NGUYEN PHAM HOANG PHI</t>
        </is>
      </c>
      <c r="F25369" s="51">
        <v>1680637</v>
      </c>
      <c r="G25369" s="51">
        <v>0</v>
      </c>
      <c r="H25369" s="51">
        <v>0</v>
      </c>
      <c r="I25369" s="51">
        <v>704910</v>
      </c>
      <c r="J25369" s="51">
        <v>0</v>
      </c>
      <c r="K25369" s="51">
        <v>0</v>
      </c>
      <c r="AM25369" s="51">
        <v>2385547</v>
      </c>
      <c r="AN25369" s="51">
        <v>0</v>
      </c>
    </row>
    <row r="25370">
      <c r="A25370" t="inlineStr">
        <is>
          <t>7006254837</t>
        </is>
      </c>
      <c r="B25370" t="inlineStr">
        <is>
          <t>BUI THI HAI</t>
        </is>
      </c>
      <c r="F25370" s="51">
        <v>1120000</v>
      </c>
      <c r="G25370" s="51">
        <v>0</v>
      </c>
      <c r="H25370" s="51">
        <v>0</v>
      </c>
      <c r="AM25370" s="51">
        <v>1120000</v>
      </c>
      <c r="AN25370" s="51">
        <v>0</v>
      </c>
    </row>
    <row r="25371">
      <c r="A25371" t="inlineStr">
        <is>
          <t>7006254889</t>
        </is>
      </c>
      <c r="B25371" t="inlineStr">
        <is>
          <t>LAM NHAT CONG THANH</t>
        </is>
      </c>
      <c r="F25371" s="51">
        <v>729364</v>
      </c>
      <c r="G25371" s="51">
        <v>0</v>
      </c>
      <c r="H25371" s="51">
        <v>0</v>
      </c>
      <c r="AM25371" s="51">
        <v>729364</v>
      </c>
      <c r="AN25371" s="51">
        <v>0</v>
      </c>
    </row>
    <row r="25372">
      <c r="A25372" t="inlineStr">
        <is>
          <t>7006254947</t>
        </is>
      </c>
      <c r="B25372" t="inlineStr">
        <is>
          <t>LE NGUYEN CHUONG</t>
        </is>
      </c>
      <c r="F25372" s="51">
        <v>971637</v>
      </c>
      <c r="G25372" s="51">
        <v>0</v>
      </c>
      <c r="H25372" s="51">
        <v>0</v>
      </c>
      <c r="I25372" s="51">
        <v>883909</v>
      </c>
      <c r="J25372" s="51">
        <v>0</v>
      </c>
      <c r="K25372" s="51">
        <v>0</v>
      </c>
      <c r="AM25372" s="51">
        <v>1855546</v>
      </c>
      <c r="AN25372" s="51">
        <v>0</v>
      </c>
    </row>
    <row r="25373">
      <c r="A25373" t="inlineStr">
        <is>
          <t>7006255175</t>
        </is>
      </c>
      <c r="B25373" t="inlineStr">
        <is>
          <t>LE THI THAO</t>
        </is>
      </c>
      <c r="F25373" s="51">
        <v>316718</v>
      </c>
      <c r="G25373" s="51">
        <v>0</v>
      </c>
      <c r="H25373" s="51">
        <v>0</v>
      </c>
      <c r="I25373" s="51">
        <v>1284273</v>
      </c>
      <c r="J25373" s="51">
        <v>0</v>
      </c>
      <c r="K25373" s="51">
        <v>0</v>
      </c>
      <c r="AM25373" s="51">
        <v>1600991</v>
      </c>
      <c r="AN25373" s="51">
        <v>0</v>
      </c>
    </row>
    <row r="25374">
      <c r="A25374" t="inlineStr">
        <is>
          <t>7006255220</t>
        </is>
      </c>
      <c r="B25374" t="inlineStr">
        <is>
          <t>LE THI HUONG</t>
        </is>
      </c>
      <c r="F25374" s="51">
        <v>514676</v>
      </c>
      <c r="G25374" s="51">
        <v>0</v>
      </c>
      <c r="H25374" s="51">
        <v>0</v>
      </c>
      <c r="AM25374" s="51">
        <v>514676</v>
      </c>
      <c r="AN25374" s="51">
        <v>0</v>
      </c>
    </row>
    <row r="25375">
      <c r="A25375" t="inlineStr">
        <is>
          <t>7006255253</t>
        </is>
      </c>
      <c r="B25375" t="inlineStr">
        <is>
          <t>LE THI HONG DIEM</t>
        </is>
      </c>
      <c r="I25375" s="51">
        <v>158482</v>
      </c>
      <c r="J25375" s="51">
        <v>0</v>
      </c>
      <c r="K25375" s="51">
        <v>0</v>
      </c>
      <c r="AM25375" s="51">
        <v>158482</v>
      </c>
      <c r="AN25375" s="51">
        <v>0</v>
      </c>
    </row>
    <row r="25376">
      <c r="A25376" t="inlineStr">
        <is>
          <t>7006255283</t>
        </is>
      </c>
      <c r="B25376" t="inlineStr">
        <is>
          <t>NGUYEN DUC THANH</t>
        </is>
      </c>
      <c r="I25376" s="51">
        <v>653091</v>
      </c>
      <c r="J25376" s="51">
        <v>0</v>
      </c>
      <c r="K25376" s="51">
        <v>0</v>
      </c>
      <c r="AM25376" s="51">
        <v>653091</v>
      </c>
      <c r="AN25376" s="51">
        <v>0</v>
      </c>
    </row>
    <row r="25377">
      <c r="A25377" t="inlineStr">
        <is>
          <t>7006255316</t>
        </is>
      </c>
      <c r="B25377" t="inlineStr">
        <is>
          <t>HUYNH THI TRUC LINH</t>
        </is>
      </c>
      <c r="F25377" s="51">
        <v>186464</v>
      </c>
      <c r="G25377" s="51">
        <v>0</v>
      </c>
      <c r="H25377" s="51">
        <v>0</v>
      </c>
      <c r="AM25377" s="51">
        <v>186464</v>
      </c>
      <c r="AN25377" s="51">
        <v>0</v>
      </c>
    </row>
    <row r="25378">
      <c r="A25378" t="inlineStr">
        <is>
          <t>7006255342</t>
        </is>
      </c>
      <c r="B25378" t="inlineStr">
        <is>
          <t>TRAN LAN HUONG</t>
        </is>
      </c>
      <c r="I25378" s="51">
        <v>278073</v>
      </c>
      <c r="J25378" s="51">
        <v>0</v>
      </c>
      <c r="K25378" s="51">
        <v>0</v>
      </c>
      <c r="AM25378" s="51">
        <v>278073</v>
      </c>
      <c r="AN25378" s="51">
        <v>0</v>
      </c>
    </row>
    <row r="25379">
      <c r="A25379" t="inlineStr">
        <is>
          <t>7006255443</t>
        </is>
      </c>
      <c r="B25379" t="inlineStr">
        <is>
          <t>LE VAN TU</t>
        </is>
      </c>
      <c r="I25379" s="51">
        <v>254946</v>
      </c>
      <c r="J25379" s="51">
        <v>0</v>
      </c>
      <c r="K25379" s="51">
        <v>0</v>
      </c>
      <c r="AM25379" s="51">
        <v>254946</v>
      </c>
      <c r="AN25379" s="51">
        <v>0</v>
      </c>
    </row>
    <row r="25380">
      <c r="A25380" t="inlineStr">
        <is>
          <t>7006255449</t>
        </is>
      </c>
      <c r="B25380" t="inlineStr">
        <is>
          <t>PHAM HONG SON</t>
        </is>
      </c>
      <c r="F25380" s="51">
        <v>1360367</v>
      </c>
      <c r="G25380" s="51">
        <v>0</v>
      </c>
      <c r="H25380" s="51">
        <v>0</v>
      </c>
      <c r="I25380" s="51">
        <v>740000</v>
      </c>
      <c r="J25380" s="51">
        <v>0</v>
      </c>
      <c r="K25380" s="51">
        <v>0</v>
      </c>
      <c r="AM25380" s="51">
        <v>2100367</v>
      </c>
      <c r="AN25380" s="51">
        <v>0</v>
      </c>
    </row>
    <row r="25381">
      <c r="A25381" t="inlineStr">
        <is>
          <t>7006255509</t>
        </is>
      </c>
      <c r="B25381" t="inlineStr">
        <is>
          <t>TRAN THI TUYET NGAN</t>
        </is>
      </c>
      <c r="F25381" s="51">
        <v>422819</v>
      </c>
      <c r="G25381" s="51">
        <v>0</v>
      </c>
      <c r="H25381" s="51">
        <v>0</v>
      </c>
      <c r="AM25381" s="51">
        <v>422819</v>
      </c>
      <c r="AN25381" s="51">
        <v>0</v>
      </c>
    </row>
    <row r="25382">
      <c r="A25382" t="inlineStr">
        <is>
          <t>7006255661</t>
        </is>
      </c>
      <c r="B25382" t="inlineStr">
        <is>
          <t>LU TUYET VAN</t>
        </is>
      </c>
      <c r="F25382" s="51">
        <v>152455</v>
      </c>
      <c r="G25382" s="51">
        <v>0</v>
      </c>
      <c r="H25382" s="51">
        <v>0</v>
      </c>
      <c r="I25382" s="51">
        <v>276491</v>
      </c>
      <c r="J25382" s="51">
        <v>0</v>
      </c>
      <c r="K25382" s="51">
        <v>0</v>
      </c>
      <c r="AM25382" s="51">
        <v>428946</v>
      </c>
      <c r="AN25382" s="51">
        <v>0</v>
      </c>
    </row>
    <row r="25383">
      <c r="A25383" t="inlineStr">
        <is>
          <t>7006255807</t>
        </is>
      </c>
      <c r="B25383" t="inlineStr">
        <is>
          <t>VU HOAI THANH</t>
        </is>
      </c>
      <c r="I25383" s="51">
        <v>732727</v>
      </c>
      <c r="J25383" s="51">
        <v>0</v>
      </c>
      <c r="K25383" s="51">
        <v>0</v>
      </c>
      <c r="AM25383" s="51">
        <v>732727</v>
      </c>
      <c r="AN25383" s="51">
        <v>0</v>
      </c>
    </row>
    <row r="25384">
      <c r="A25384" t="inlineStr">
        <is>
          <t>7006255808</t>
        </is>
      </c>
      <c r="B25384" t="inlineStr">
        <is>
          <t>NGUYEN BA THOAI</t>
        </is>
      </c>
      <c r="I25384" s="51">
        <v>511010</v>
      </c>
      <c r="J25384" s="51">
        <v>0</v>
      </c>
      <c r="K25384" s="51">
        <v>0</v>
      </c>
      <c r="AM25384" s="51">
        <v>511010</v>
      </c>
      <c r="AN25384" s="51">
        <v>0</v>
      </c>
    </row>
    <row r="25385">
      <c r="A25385" t="inlineStr">
        <is>
          <t>7006256027</t>
        </is>
      </c>
      <c r="B25385" t="inlineStr">
        <is>
          <t>NGUYEN THI LE</t>
        </is>
      </c>
      <c r="I25385" s="51">
        <v>1385946</v>
      </c>
      <c r="J25385" s="51">
        <v>0</v>
      </c>
      <c r="K25385" s="51">
        <v>0</v>
      </c>
      <c r="AM25385" s="51">
        <v>1385946</v>
      </c>
      <c r="AN25385" s="51">
        <v>0</v>
      </c>
    </row>
    <row r="25386">
      <c r="A25386" t="inlineStr">
        <is>
          <t>7006256117</t>
        </is>
      </c>
      <c r="B25386" t="inlineStr">
        <is>
          <t>NGO VAN NAM</t>
        </is>
      </c>
      <c r="F25386" s="51">
        <v>1536277</v>
      </c>
      <c r="G25386" s="51">
        <v>0</v>
      </c>
      <c r="H25386" s="51">
        <v>0</v>
      </c>
      <c r="I25386" s="51">
        <v>740000</v>
      </c>
      <c r="J25386" s="51">
        <v>0</v>
      </c>
      <c r="K25386" s="51">
        <v>0</v>
      </c>
      <c r="AM25386" s="51">
        <v>2276277</v>
      </c>
      <c r="AN25386" s="51">
        <v>0</v>
      </c>
    </row>
    <row r="25387">
      <c r="A25387" t="inlineStr">
        <is>
          <t>7006256356</t>
        </is>
      </c>
      <c r="B25387" t="inlineStr">
        <is>
          <t>TRAN THI HUYEN TRANG</t>
        </is>
      </c>
      <c r="I25387" s="51">
        <v>416000</v>
      </c>
      <c r="J25387" s="51">
        <v>0</v>
      </c>
      <c r="K25387" s="51">
        <v>0</v>
      </c>
      <c r="AM25387" s="51">
        <v>416000</v>
      </c>
      <c r="AN25387" s="51">
        <v>0</v>
      </c>
    </row>
    <row r="25388">
      <c r="A25388" t="inlineStr">
        <is>
          <t>7006256395</t>
        </is>
      </c>
      <c r="B25388" t="inlineStr">
        <is>
          <t>HOANG THI THOM</t>
        </is>
      </c>
      <c r="F25388" s="51">
        <v>1560818</v>
      </c>
      <c r="G25388" s="51">
        <v>0</v>
      </c>
      <c r="H25388" s="51">
        <v>0</v>
      </c>
      <c r="I25388" s="51">
        <v>789091</v>
      </c>
      <c r="J25388" s="51">
        <v>0</v>
      </c>
      <c r="K25388" s="51">
        <v>0</v>
      </c>
      <c r="AM25388" s="51">
        <v>2349909</v>
      </c>
      <c r="AN25388" s="51">
        <v>0</v>
      </c>
    </row>
    <row r="25389">
      <c r="A25389" t="inlineStr">
        <is>
          <t>7006256743</t>
        </is>
      </c>
      <c r="B25389" t="inlineStr">
        <is>
          <t>DOAN BAO NGOC</t>
        </is>
      </c>
      <c r="F25389" s="51">
        <v>512636</v>
      </c>
      <c r="G25389" s="51">
        <v>0</v>
      </c>
      <c r="H25389" s="51">
        <v>0</v>
      </c>
      <c r="AM25389" s="51">
        <v>512636</v>
      </c>
      <c r="AN25389" s="51">
        <v>0</v>
      </c>
    </row>
    <row r="25390">
      <c r="A25390" t="inlineStr">
        <is>
          <t>7006257011</t>
        </is>
      </c>
      <c r="B25390" t="inlineStr">
        <is>
          <t>LE VAN HIEN</t>
        </is>
      </c>
      <c r="F25390" s="51">
        <v>450455</v>
      </c>
      <c r="G25390" s="51">
        <v>0</v>
      </c>
      <c r="H25390" s="51">
        <v>0</v>
      </c>
      <c r="I25390" s="51">
        <v>664000</v>
      </c>
      <c r="J25390" s="51">
        <v>0</v>
      </c>
      <c r="K25390" s="51">
        <v>0</v>
      </c>
      <c r="AM25390" s="51">
        <v>1114455</v>
      </c>
      <c r="AN25390" s="51">
        <v>0</v>
      </c>
    </row>
    <row r="25391">
      <c r="A25391" t="inlineStr">
        <is>
          <t>7006257049</t>
        </is>
      </c>
      <c r="B25391" t="inlineStr">
        <is>
          <t>TRINH QUANG TRUNG</t>
        </is>
      </c>
      <c r="F25391" s="51">
        <v>1360367</v>
      </c>
      <c r="G25391" s="51">
        <v>0</v>
      </c>
      <c r="H25391" s="51">
        <v>0</v>
      </c>
      <c r="I25391" s="51">
        <v>1588000</v>
      </c>
      <c r="J25391" s="51">
        <v>0</v>
      </c>
      <c r="K25391" s="51">
        <v>0</v>
      </c>
      <c r="AM25391" s="51">
        <v>2948367</v>
      </c>
      <c r="AN25391" s="51">
        <v>0</v>
      </c>
    </row>
    <row r="25392">
      <c r="A25392" t="inlineStr">
        <is>
          <t>7006257061</t>
        </is>
      </c>
      <c r="B25392" t="inlineStr">
        <is>
          <t>NGUYEN TAN THANH</t>
        </is>
      </c>
      <c r="F25392" s="51">
        <v>916091</v>
      </c>
      <c r="G25392" s="51">
        <v>0</v>
      </c>
      <c r="H25392" s="51">
        <v>0</v>
      </c>
      <c r="I25392" s="51">
        <v>584182</v>
      </c>
      <c r="J25392" s="51">
        <v>0</v>
      </c>
      <c r="K25392" s="51">
        <v>0</v>
      </c>
      <c r="AM25392" s="51">
        <v>1500273</v>
      </c>
      <c r="AN25392" s="51">
        <v>0</v>
      </c>
    </row>
    <row r="25393">
      <c r="A25393" t="inlineStr">
        <is>
          <t>7006257105</t>
        </is>
      </c>
      <c r="B25393" t="inlineStr">
        <is>
          <t>BUI THI CAM VAN</t>
        </is>
      </c>
      <c r="I25393" s="51">
        <v>152291</v>
      </c>
      <c r="J25393" s="51">
        <v>0</v>
      </c>
      <c r="K25393" s="51">
        <v>0</v>
      </c>
      <c r="AM25393" s="51">
        <v>152291</v>
      </c>
      <c r="AN25393" s="51">
        <v>0</v>
      </c>
    </row>
    <row r="25394">
      <c r="A25394" t="inlineStr">
        <is>
          <t>7006257199</t>
        </is>
      </c>
      <c r="B25394" t="inlineStr">
        <is>
          <t>NGUYEN THI HAI YEN</t>
        </is>
      </c>
      <c r="F25394" s="51">
        <v>1360367</v>
      </c>
      <c r="G25394" s="51">
        <v>0</v>
      </c>
      <c r="H25394" s="51">
        <v>0</v>
      </c>
      <c r="I25394" s="51">
        <v>1543092</v>
      </c>
      <c r="J25394" s="51">
        <v>0</v>
      </c>
      <c r="K25394" s="51">
        <v>0</v>
      </c>
      <c r="AM25394" s="51">
        <v>2903459</v>
      </c>
      <c r="AN25394" s="51">
        <v>0</v>
      </c>
    </row>
    <row r="25395">
      <c r="A25395" t="inlineStr">
        <is>
          <t>7006257218</t>
        </is>
      </c>
      <c r="B25395" t="inlineStr">
        <is>
          <t>LE THI LUYEN</t>
        </is>
      </c>
      <c r="I25395" s="51">
        <v>637909</v>
      </c>
      <c r="J25395" s="51">
        <v>0</v>
      </c>
      <c r="K25395" s="51">
        <v>0</v>
      </c>
      <c r="AM25395" s="51">
        <v>637909</v>
      </c>
      <c r="AN25395" s="51">
        <v>0</v>
      </c>
    </row>
    <row r="25396">
      <c r="A25396" t="inlineStr">
        <is>
          <t>7006257268</t>
        </is>
      </c>
      <c r="B25396" t="inlineStr">
        <is>
          <t>HOANG THI KHANH LINH</t>
        </is>
      </c>
      <c r="F25396" s="51">
        <v>190000</v>
      </c>
      <c r="G25396" s="51">
        <v>0</v>
      </c>
      <c r="H25396" s="51">
        <v>0</v>
      </c>
      <c r="AM25396" s="51">
        <v>190000</v>
      </c>
      <c r="AN25396" s="51">
        <v>0</v>
      </c>
    </row>
    <row r="25397">
      <c r="A25397" t="inlineStr">
        <is>
          <t>7006257441</t>
        </is>
      </c>
      <c r="B25397" t="inlineStr">
        <is>
          <t>PHAN MINH NGOC</t>
        </is>
      </c>
      <c r="I25397" s="51">
        <v>236046</v>
      </c>
      <c r="J25397" s="51">
        <v>0</v>
      </c>
      <c r="K25397" s="51">
        <v>0</v>
      </c>
      <c r="AM25397" s="51">
        <v>236046</v>
      </c>
      <c r="AN25397" s="51">
        <v>0</v>
      </c>
    </row>
    <row r="25398">
      <c r="A25398" t="inlineStr">
        <is>
          <t>7006257860</t>
        </is>
      </c>
      <c r="B25398" t="inlineStr">
        <is>
          <t>NGUYEN THI QUYEN SANG</t>
        </is>
      </c>
      <c r="F25398" s="51">
        <v>165818</v>
      </c>
      <c r="G25398" s="51">
        <v>0</v>
      </c>
      <c r="H25398" s="51">
        <v>0</v>
      </c>
      <c r="AM25398" s="51">
        <v>165818</v>
      </c>
      <c r="AN25398" s="51">
        <v>0</v>
      </c>
    </row>
    <row r="25399">
      <c r="A25399" t="inlineStr">
        <is>
          <t>7006258104</t>
        </is>
      </c>
      <c r="B25399" t="inlineStr">
        <is>
          <t>NGUYEN THI BONG</t>
        </is>
      </c>
      <c r="F25399" s="51">
        <v>133455</v>
      </c>
      <c r="G25399" s="51">
        <v>0</v>
      </c>
      <c r="H25399" s="51">
        <v>0</v>
      </c>
      <c r="I25399" s="51">
        <v>733182</v>
      </c>
      <c r="J25399" s="51">
        <v>0</v>
      </c>
      <c r="K25399" s="51">
        <v>0</v>
      </c>
      <c r="AM25399" s="51">
        <v>866637</v>
      </c>
      <c r="AN25399" s="51">
        <v>0</v>
      </c>
    </row>
    <row r="25400">
      <c r="A25400" t="inlineStr">
        <is>
          <t>7006258113</t>
        </is>
      </c>
      <c r="B25400" t="inlineStr">
        <is>
          <t>NGUYEN HOANG ANH</t>
        </is>
      </c>
      <c r="F25400" s="51">
        <v>555546</v>
      </c>
      <c r="G25400" s="51">
        <v>0</v>
      </c>
      <c r="H25400" s="51">
        <v>0</v>
      </c>
      <c r="I25400" s="51">
        <v>1535400</v>
      </c>
      <c r="J25400" s="51">
        <v>0</v>
      </c>
      <c r="K25400" s="51">
        <v>0</v>
      </c>
      <c r="AM25400" s="51">
        <v>2090946</v>
      </c>
      <c r="AN25400" s="51">
        <v>0</v>
      </c>
    </row>
    <row r="25401">
      <c r="A25401" t="inlineStr">
        <is>
          <t>7006258221</t>
        </is>
      </c>
      <c r="B25401" t="inlineStr">
        <is>
          <t>VO THI THU MONG</t>
        </is>
      </c>
      <c r="I25401" s="51">
        <v>189518</v>
      </c>
      <c r="J25401" s="51">
        <v>0</v>
      </c>
      <c r="K25401" s="51">
        <v>0</v>
      </c>
      <c r="AM25401" s="51">
        <v>189518</v>
      </c>
      <c r="AN25401" s="51">
        <v>0</v>
      </c>
    </row>
    <row r="25402">
      <c r="A25402" t="inlineStr">
        <is>
          <t>7006258239</t>
        </is>
      </c>
      <c r="B25402" t="inlineStr">
        <is>
          <t>NGUYEN THI NGOC VINH</t>
        </is>
      </c>
      <c r="F25402" s="51">
        <v>587554</v>
      </c>
      <c r="G25402" s="51">
        <v>0</v>
      </c>
      <c r="H25402" s="51">
        <v>0</v>
      </c>
      <c r="AM25402" s="51">
        <v>587554</v>
      </c>
      <c r="AN25402" s="51">
        <v>0</v>
      </c>
    </row>
    <row r="25403">
      <c r="A25403" t="inlineStr">
        <is>
          <t>7006258466</t>
        </is>
      </c>
      <c r="B25403" t="inlineStr">
        <is>
          <t>VUONG THI HUONG</t>
        </is>
      </c>
      <c r="F25403" s="51">
        <v>1834728</v>
      </c>
      <c r="G25403" s="51">
        <v>0</v>
      </c>
      <c r="H25403" s="51">
        <v>0</v>
      </c>
      <c r="I25403" s="51">
        <v>1336637</v>
      </c>
      <c r="J25403" s="51">
        <v>0</v>
      </c>
      <c r="K25403" s="51">
        <v>0</v>
      </c>
      <c r="AM25403" s="51">
        <v>3171365</v>
      </c>
      <c r="AN25403" s="51">
        <v>0</v>
      </c>
    </row>
    <row r="25404">
      <c r="A25404" t="inlineStr">
        <is>
          <t>7006258565</t>
        </is>
      </c>
      <c r="B25404" t="inlineStr">
        <is>
          <t>DINH THI YEN NHI</t>
        </is>
      </c>
      <c r="I25404" s="51">
        <v>2722042</v>
      </c>
      <c r="J25404" s="51">
        <v>0</v>
      </c>
      <c r="K25404" s="51">
        <v>0</v>
      </c>
      <c r="AM25404" s="51">
        <v>2722042</v>
      </c>
      <c r="AN25404" s="51">
        <v>0</v>
      </c>
    </row>
    <row r="25405">
      <c r="A25405" t="inlineStr">
        <is>
          <t>7006258694</t>
        </is>
      </c>
      <c r="B25405" t="inlineStr">
        <is>
          <t>LE THI THUAT</t>
        </is>
      </c>
      <c r="I25405" s="51">
        <v>189000</v>
      </c>
      <c r="J25405" s="51">
        <v>0</v>
      </c>
      <c r="K25405" s="51">
        <v>0</v>
      </c>
      <c r="AM25405" s="51">
        <v>189000</v>
      </c>
      <c r="AN25405" s="51">
        <v>0</v>
      </c>
    </row>
    <row r="25406">
      <c r="A25406" t="inlineStr">
        <is>
          <t>7006258894</t>
        </is>
      </c>
      <c r="B25406" t="inlineStr">
        <is>
          <t>NGUYEN HUYNH THANH THOA</t>
        </is>
      </c>
      <c r="F25406" s="51">
        <v>918710</v>
      </c>
      <c r="G25406" s="51">
        <v>0</v>
      </c>
      <c r="H25406" s="51">
        <v>0</v>
      </c>
      <c r="AM25406" s="51">
        <v>918710</v>
      </c>
      <c r="AN25406" s="51">
        <v>0</v>
      </c>
    </row>
    <row r="25407">
      <c r="A25407" t="inlineStr">
        <is>
          <t>7006259043</t>
        </is>
      </c>
      <c r="B25407" t="inlineStr">
        <is>
          <t>LE THI UT HAI</t>
        </is>
      </c>
      <c r="I25407" s="51">
        <v>901137</v>
      </c>
      <c r="J25407" s="51">
        <v>0</v>
      </c>
      <c r="K25407" s="51">
        <v>0</v>
      </c>
      <c r="AM25407" s="51">
        <v>901137</v>
      </c>
      <c r="AN25407" s="51">
        <v>0</v>
      </c>
    </row>
    <row r="25408">
      <c r="A25408" t="inlineStr">
        <is>
          <t>7006259541</t>
        </is>
      </c>
      <c r="B25408" t="inlineStr">
        <is>
          <t>MA PHUOC LONG</t>
        </is>
      </c>
      <c r="F25408" s="51">
        <v>202364</v>
      </c>
      <c r="G25408" s="51">
        <v>0</v>
      </c>
      <c r="H25408" s="51">
        <v>0</v>
      </c>
      <c r="I25408" s="51">
        <v>700546</v>
      </c>
      <c r="J25408" s="51">
        <v>0</v>
      </c>
      <c r="K25408" s="51">
        <v>0</v>
      </c>
      <c r="AM25408" s="51">
        <v>902910</v>
      </c>
      <c r="AN25408" s="51">
        <v>0</v>
      </c>
    </row>
    <row r="25409">
      <c r="A25409" t="inlineStr">
        <is>
          <t>7006259551</t>
        </is>
      </c>
      <c r="B25409" t="inlineStr">
        <is>
          <t>LE THI DANH</t>
        </is>
      </c>
      <c r="I25409" s="51">
        <v>527182</v>
      </c>
      <c r="J25409" s="51">
        <v>0</v>
      </c>
      <c r="K25409" s="51">
        <v>0</v>
      </c>
      <c r="AM25409" s="51">
        <v>527182</v>
      </c>
      <c r="AN25409" s="51">
        <v>0</v>
      </c>
    </row>
    <row r="25410">
      <c r="A25410" t="inlineStr">
        <is>
          <t>7006259707</t>
        </is>
      </c>
      <c r="B25410" t="inlineStr">
        <is>
          <t>PHAM THI TUYEN</t>
        </is>
      </c>
      <c r="F25410" s="51">
        <v>1516818</v>
      </c>
      <c r="G25410" s="51">
        <v>0</v>
      </c>
      <c r="H25410" s="51">
        <v>0</v>
      </c>
      <c r="I25410" s="51">
        <v>1711000</v>
      </c>
      <c r="J25410" s="51">
        <v>0</v>
      </c>
      <c r="K25410" s="51">
        <v>0</v>
      </c>
      <c r="AM25410" s="51">
        <v>3227818</v>
      </c>
      <c r="AN25410" s="51">
        <v>0</v>
      </c>
    </row>
    <row r="25411">
      <c r="A25411" t="inlineStr">
        <is>
          <t>7006259833</t>
        </is>
      </c>
      <c r="B25411" t="inlineStr">
        <is>
          <t>PHAM THI THU HA</t>
        </is>
      </c>
      <c r="I25411" s="51">
        <v>651910</v>
      </c>
      <c r="J25411" s="51">
        <v>0</v>
      </c>
      <c r="K25411" s="51">
        <v>0</v>
      </c>
      <c r="AM25411" s="51">
        <v>651910</v>
      </c>
      <c r="AN25411" s="51">
        <v>0</v>
      </c>
    </row>
    <row r="25412">
      <c r="A25412" t="inlineStr">
        <is>
          <t>7006259872</t>
        </is>
      </c>
      <c r="B25412" t="inlineStr">
        <is>
          <t>TRAN VAN COT</t>
        </is>
      </c>
      <c r="F25412" s="51">
        <v>65273</v>
      </c>
      <c r="G25412" s="51">
        <v>0</v>
      </c>
      <c r="H25412" s="51">
        <v>0</v>
      </c>
      <c r="AM25412" s="51">
        <v>65273</v>
      </c>
      <c r="AN25412" s="51">
        <v>0</v>
      </c>
    </row>
    <row r="25413">
      <c r="A25413" t="inlineStr">
        <is>
          <t>7006260245</t>
        </is>
      </c>
      <c r="B25413" t="inlineStr">
        <is>
          <t>NGUYEN TRUONG XUAN THU</t>
        </is>
      </c>
      <c r="I25413" s="51">
        <v>93727</v>
      </c>
      <c r="J25413" s="51">
        <v>0</v>
      </c>
      <c r="K25413" s="51">
        <v>0</v>
      </c>
      <c r="AM25413" s="51">
        <v>93727</v>
      </c>
      <c r="AN25413" s="51">
        <v>0</v>
      </c>
    </row>
    <row r="25414">
      <c r="A25414" t="inlineStr">
        <is>
          <t>7006260282</t>
        </is>
      </c>
      <c r="B25414" t="inlineStr">
        <is>
          <t>TRUONG THI THUONG</t>
        </is>
      </c>
      <c r="I25414" s="51">
        <v>267455</v>
      </c>
      <c r="J25414" s="51">
        <v>0</v>
      </c>
      <c r="K25414" s="51">
        <v>0</v>
      </c>
      <c r="AM25414" s="51">
        <v>267455</v>
      </c>
      <c r="AN25414" s="51">
        <v>0</v>
      </c>
    </row>
    <row r="25415">
      <c r="A25415" t="inlineStr">
        <is>
          <t>7006260392</t>
        </is>
      </c>
      <c r="B25415" t="inlineStr">
        <is>
          <t>LE TRANG BICH THU</t>
        </is>
      </c>
      <c r="F25415" s="51">
        <v>461637</v>
      </c>
      <c r="G25415" s="51">
        <v>0</v>
      </c>
      <c r="H25415" s="51">
        <v>0</v>
      </c>
      <c r="I25415" s="51">
        <v>1514910</v>
      </c>
      <c r="J25415" s="51">
        <v>0</v>
      </c>
      <c r="K25415" s="51">
        <v>0</v>
      </c>
      <c r="AM25415" s="51">
        <v>1976547</v>
      </c>
      <c r="AN25415" s="51">
        <v>0</v>
      </c>
    </row>
    <row r="25416">
      <c r="A25416" t="inlineStr">
        <is>
          <t>7006260466</t>
        </is>
      </c>
      <c r="B25416" t="inlineStr">
        <is>
          <t>NGUYEN THI KIM DUNG</t>
        </is>
      </c>
      <c r="I25416" s="51">
        <v>441000</v>
      </c>
      <c r="J25416" s="51">
        <v>0</v>
      </c>
      <c r="K25416" s="51">
        <v>0</v>
      </c>
      <c r="AM25416" s="51">
        <v>441000</v>
      </c>
      <c r="AN25416" s="51">
        <v>0</v>
      </c>
    </row>
    <row r="25417">
      <c r="A25417" t="inlineStr">
        <is>
          <t>7006260553</t>
        </is>
      </c>
      <c r="B25417" t="inlineStr">
        <is>
          <t>THACH LONG NHI</t>
        </is>
      </c>
      <c r="I25417" s="51">
        <v>515454</v>
      </c>
      <c r="J25417" s="51">
        <v>0</v>
      </c>
      <c r="K25417" s="51">
        <v>0</v>
      </c>
      <c r="AM25417" s="51">
        <v>515454</v>
      </c>
      <c r="AN25417" s="51">
        <v>0</v>
      </c>
    </row>
    <row r="25418">
      <c r="A25418" t="inlineStr">
        <is>
          <t>7006260939</t>
        </is>
      </c>
      <c r="B25418" t="inlineStr">
        <is>
          <t>NGUYEN HUYNH KIM NGAN</t>
        </is>
      </c>
      <c r="I25418" s="51">
        <v>163818</v>
      </c>
      <c r="J25418" s="51">
        <v>0</v>
      </c>
      <c r="K25418" s="51">
        <v>0</v>
      </c>
      <c r="AM25418" s="51">
        <v>163818</v>
      </c>
      <c r="AN25418" s="51">
        <v>0</v>
      </c>
    </row>
    <row r="25419">
      <c r="A25419" t="inlineStr">
        <is>
          <t>7006261021</t>
        </is>
      </c>
      <c r="B25419" t="inlineStr">
        <is>
          <t>NGUYEN THUY DUNG</t>
        </is>
      </c>
      <c r="I25419" s="51">
        <v>426364</v>
      </c>
      <c r="J25419" s="51">
        <v>0</v>
      </c>
      <c r="K25419" s="51">
        <v>0</v>
      </c>
      <c r="AM25419" s="51">
        <v>426364</v>
      </c>
      <c r="AN25419" s="51">
        <v>0</v>
      </c>
    </row>
    <row r="25420">
      <c r="A25420" t="inlineStr">
        <is>
          <t>7006261711</t>
        </is>
      </c>
      <c r="B25420" t="inlineStr">
        <is>
          <t>TRUONG NGUYEN MINH TUE</t>
        </is>
      </c>
      <c r="F25420" s="51">
        <v>736773</v>
      </c>
      <c r="G25420" s="51">
        <v>0</v>
      </c>
      <c r="H25420" s="51">
        <v>0</v>
      </c>
      <c r="I25420" s="51">
        <v>1005910</v>
      </c>
      <c r="J25420" s="51">
        <v>0</v>
      </c>
      <c r="K25420" s="51">
        <v>0</v>
      </c>
      <c r="AM25420" s="51">
        <v>1742683</v>
      </c>
      <c r="AN25420" s="51">
        <v>0</v>
      </c>
    </row>
    <row r="25421">
      <c r="A25421" t="inlineStr">
        <is>
          <t>7006261811</t>
        </is>
      </c>
      <c r="B25421" t="inlineStr">
        <is>
          <t>HUYNH THI THUY AN</t>
        </is>
      </c>
      <c r="I25421" s="51">
        <v>293373</v>
      </c>
      <c r="J25421" s="51">
        <v>0</v>
      </c>
      <c r="K25421" s="51">
        <v>0</v>
      </c>
      <c r="AM25421" s="51">
        <v>293373</v>
      </c>
      <c r="AN25421" s="51">
        <v>0</v>
      </c>
    </row>
    <row r="25422">
      <c r="A25422" t="inlineStr">
        <is>
          <t>7006261931</t>
        </is>
      </c>
      <c r="B25422" t="inlineStr">
        <is>
          <t>TRAN THI NGOC</t>
        </is>
      </c>
      <c r="I25422" s="51">
        <v>153354</v>
      </c>
      <c r="J25422" s="51">
        <v>0</v>
      </c>
      <c r="K25422" s="51">
        <v>0</v>
      </c>
      <c r="AM25422" s="51">
        <v>153354</v>
      </c>
      <c r="AN25422" s="51">
        <v>0</v>
      </c>
    </row>
    <row r="25423">
      <c r="A25423" t="inlineStr">
        <is>
          <t>7006262665</t>
        </is>
      </c>
      <c r="B25423" t="inlineStr">
        <is>
          <t>MAC CHI DAO</t>
        </is>
      </c>
      <c r="I25423" s="51">
        <v>210545</v>
      </c>
      <c r="J25423" s="51">
        <v>0</v>
      </c>
      <c r="K25423" s="51">
        <v>0</v>
      </c>
      <c r="AM25423" s="51">
        <v>210545</v>
      </c>
      <c r="AN25423" s="51">
        <v>0</v>
      </c>
    </row>
    <row r="25424">
      <c r="A25424" t="inlineStr">
        <is>
          <t>7006262817</t>
        </is>
      </c>
      <c r="B25424" t="inlineStr">
        <is>
          <t>NGUYEN THI HUYEN</t>
        </is>
      </c>
      <c r="I25424" s="51">
        <v>196909</v>
      </c>
      <c r="J25424" s="51">
        <v>0</v>
      </c>
      <c r="K25424" s="51">
        <v>0</v>
      </c>
      <c r="AM25424" s="51">
        <v>196909</v>
      </c>
      <c r="AN25424" s="51">
        <v>0</v>
      </c>
    </row>
    <row r="25425">
      <c r="A25425" t="inlineStr">
        <is>
          <t>7006263969</t>
        </is>
      </c>
      <c r="B25425" t="inlineStr">
        <is>
          <t>PHAN THANH TAI</t>
        </is>
      </c>
      <c r="I25425" s="51">
        <v>293836</v>
      </c>
      <c r="J25425" s="51">
        <v>0</v>
      </c>
      <c r="K25425" s="51">
        <v>0</v>
      </c>
      <c r="AM25425" s="51">
        <v>293836</v>
      </c>
      <c r="AN25425" s="51">
        <v>0</v>
      </c>
    </row>
    <row r="25426">
      <c r="A25426" t="inlineStr">
        <is>
          <t>7006264609</t>
        </is>
      </c>
      <c r="B25426" t="inlineStr">
        <is>
          <t>ANG HA LIEN</t>
        </is>
      </c>
      <c r="I25426" s="51">
        <v>1348364</v>
      </c>
      <c r="J25426" s="51">
        <v>0</v>
      </c>
      <c r="K25426" s="51">
        <v>0</v>
      </c>
      <c r="AM25426" s="51">
        <v>1348364</v>
      </c>
      <c r="AN25426" s="51">
        <v>0</v>
      </c>
    </row>
    <row r="25427">
      <c r="A25427" t="inlineStr">
        <is>
          <t>7006265279</t>
        </is>
      </c>
      <c r="B25427" t="inlineStr">
        <is>
          <t>TRINH THI HUONG</t>
        </is>
      </c>
      <c r="F25427" s="51">
        <v>1839085</v>
      </c>
      <c r="G25427" s="51">
        <v>0</v>
      </c>
      <c r="H25427" s="51">
        <v>0</v>
      </c>
      <c r="I25427" s="51">
        <v>637818</v>
      </c>
      <c r="J25427" s="51">
        <v>0</v>
      </c>
      <c r="K25427" s="51">
        <v>0</v>
      </c>
      <c r="AM25427" s="51">
        <v>2476903</v>
      </c>
      <c r="AN25427" s="51">
        <v>0</v>
      </c>
    </row>
    <row r="25428">
      <c r="A25428" t="inlineStr">
        <is>
          <t>7006265464</t>
        </is>
      </c>
      <c r="B25428" t="inlineStr">
        <is>
          <t>TRUONG THI PHUC</t>
        </is>
      </c>
      <c r="F25428" s="51">
        <v>1458406</v>
      </c>
      <c r="G25428" s="51">
        <v>0</v>
      </c>
      <c r="H25428" s="51">
        <v>0</v>
      </c>
      <c r="I25428" s="51">
        <v>1366183</v>
      </c>
      <c r="J25428" s="51">
        <v>0</v>
      </c>
      <c r="K25428" s="51">
        <v>0</v>
      </c>
      <c r="AM25428" s="51">
        <v>2824589</v>
      </c>
      <c r="AN25428" s="51">
        <v>0</v>
      </c>
    </row>
    <row r="25429">
      <c r="A25429" t="inlineStr">
        <is>
          <t>7006266936</t>
        </is>
      </c>
      <c r="B25429" t="inlineStr">
        <is>
          <t>HOANG  THI  THANH</t>
        </is>
      </c>
      <c r="I25429" s="51">
        <v>319727</v>
      </c>
      <c r="J25429" s="51">
        <v>0</v>
      </c>
      <c r="K25429" s="51">
        <v>0</v>
      </c>
      <c r="AM25429" s="51">
        <v>319727</v>
      </c>
      <c r="AN25429" s="51">
        <v>0</v>
      </c>
    </row>
    <row r="25430">
      <c r="A25430" t="inlineStr">
        <is>
          <t>7006267452</t>
        </is>
      </c>
      <c r="B25430" t="inlineStr">
        <is>
          <t>LE NGO NGUYET AO</t>
        </is>
      </c>
      <c r="F25430" s="51">
        <v>1348364</v>
      </c>
      <c r="G25430" s="51">
        <v>0</v>
      </c>
      <c r="H25430" s="51">
        <v>0</v>
      </c>
      <c r="AM25430" s="51">
        <v>1348364</v>
      </c>
      <c r="AN25430" s="51">
        <v>0</v>
      </c>
    </row>
    <row r="25431">
      <c r="A25431" t="inlineStr">
        <is>
          <t>7006267582</t>
        </is>
      </c>
      <c r="B25431" t="inlineStr">
        <is>
          <t>TRAN THI VAN</t>
        </is>
      </c>
      <c r="I25431" s="51">
        <v>321273</v>
      </c>
      <c r="J25431" s="51">
        <v>0</v>
      </c>
      <c r="K25431" s="51">
        <v>0</v>
      </c>
      <c r="AM25431" s="51">
        <v>321273</v>
      </c>
      <c r="AN25431" s="51">
        <v>0</v>
      </c>
    </row>
    <row r="25432">
      <c r="A25432" t="inlineStr">
        <is>
          <t>7006267966</t>
        </is>
      </c>
      <c r="B25432" t="inlineStr">
        <is>
          <t>LE XUAN THANH VY</t>
        </is>
      </c>
      <c r="I25432" s="51">
        <v>737864</v>
      </c>
      <c r="J25432" s="51">
        <v>0</v>
      </c>
      <c r="K25432" s="51">
        <v>0</v>
      </c>
      <c r="AM25432" s="51">
        <v>737864</v>
      </c>
      <c r="AN25432" s="51">
        <v>0</v>
      </c>
    </row>
    <row r="25433">
      <c r="A25433" t="inlineStr">
        <is>
          <t>7006268249</t>
        </is>
      </c>
      <c r="B25433" t="inlineStr">
        <is>
          <t>PHAM NGOC DUNG</t>
        </is>
      </c>
      <c r="F25433" s="51">
        <v>1354438</v>
      </c>
      <c r="G25433" s="51">
        <v>0</v>
      </c>
      <c r="H25433" s="51">
        <v>0</v>
      </c>
      <c r="I25433" s="51">
        <v>2007182</v>
      </c>
      <c r="J25433" s="51">
        <v>0</v>
      </c>
      <c r="K25433" s="51">
        <v>0</v>
      </c>
      <c r="AM25433" s="51">
        <v>3361620</v>
      </c>
      <c r="AN25433" s="51">
        <v>0</v>
      </c>
    </row>
    <row r="25434">
      <c r="A25434" t="inlineStr">
        <is>
          <t>7006268422</t>
        </is>
      </c>
      <c r="B25434" t="inlineStr">
        <is>
          <t>DO THI LAN ANH</t>
        </is>
      </c>
      <c r="I25434" s="51">
        <v>1739727</v>
      </c>
      <c r="J25434" s="51">
        <v>0</v>
      </c>
      <c r="K25434" s="51">
        <v>0</v>
      </c>
      <c r="AM25434" s="51">
        <v>1739727</v>
      </c>
      <c r="AN25434" s="51">
        <v>0</v>
      </c>
    </row>
    <row r="25435">
      <c r="A25435" t="inlineStr">
        <is>
          <t>7006268850</t>
        </is>
      </c>
      <c r="B25435" t="inlineStr">
        <is>
          <t>TRAC NGOC LONG</t>
        </is>
      </c>
      <c r="I25435" s="51">
        <v>232991</v>
      </c>
      <c r="J25435" s="51">
        <v>0</v>
      </c>
      <c r="K25435" s="51">
        <v>0</v>
      </c>
      <c r="AM25435" s="51">
        <v>232991</v>
      </c>
      <c r="AN25435" s="51">
        <v>0</v>
      </c>
    </row>
    <row r="25436">
      <c r="A25436" t="inlineStr">
        <is>
          <t>7006269276</t>
        </is>
      </c>
      <c r="B25436" t="inlineStr">
        <is>
          <t>LE THI PHUONG</t>
        </is>
      </c>
      <c r="F25436" s="51">
        <v>188155</v>
      </c>
      <c r="G25436" s="51">
        <v>0</v>
      </c>
      <c r="H25436" s="51">
        <v>0</v>
      </c>
      <c r="I25436" s="51">
        <v>2293623</v>
      </c>
      <c r="J25436" s="51">
        <v>0</v>
      </c>
      <c r="K25436" s="51">
        <v>0</v>
      </c>
      <c r="AM25436" s="51">
        <v>2481778</v>
      </c>
      <c r="AN25436" s="51">
        <v>0</v>
      </c>
    </row>
    <row r="25437">
      <c r="A25437" t="inlineStr">
        <is>
          <t>7006269454</t>
        </is>
      </c>
      <c r="B25437" t="inlineStr">
        <is>
          <t>NGUYEN HUU BACH</t>
        </is>
      </c>
      <c r="I25437" s="51">
        <v>90364</v>
      </c>
      <c r="J25437" s="51">
        <v>0</v>
      </c>
      <c r="K25437" s="51">
        <v>0</v>
      </c>
      <c r="AM25437" s="51">
        <v>90364</v>
      </c>
      <c r="AN25437" s="51">
        <v>0</v>
      </c>
    </row>
    <row r="25438">
      <c r="A25438" t="inlineStr">
        <is>
          <t>7006269892</t>
        </is>
      </c>
      <c r="B25438" t="inlineStr">
        <is>
          <t>PHAN THI THUY LIEN</t>
        </is>
      </c>
      <c r="I25438" s="51">
        <v>719818</v>
      </c>
      <c r="J25438" s="51">
        <v>0</v>
      </c>
      <c r="K25438" s="51">
        <v>0</v>
      </c>
      <c r="AM25438" s="51">
        <v>719818</v>
      </c>
      <c r="AN25438" s="51">
        <v>0</v>
      </c>
    </row>
    <row r="25439">
      <c r="A25439" t="inlineStr">
        <is>
          <t>7006270949</t>
        </is>
      </c>
      <c r="B25439" t="inlineStr">
        <is>
          <t>NGUYEN THI KHUYEN</t>
        </is>
      </c>
      <c r="F25439" s="51">
        <v>2405910</v>
      </c>
      <c r="G25439" s="51">
        <v>0</v>
      </c>
      <c r="H25439" s="51">
        <v>0</v>
      </c>
      <c r="I25439" s="51">
        <v>5217365</v>
      </c>
      <c r="J25439" s="51">
        <v>0</v>
      </c>
      <c r="K25439" s="51">
        <v>0</v>
      </c>
      <c r="AM25439" s="51">
        <v>7623275</v>
      </c>
      <c r="AN25439" s="51">
        <v>0</v>
      </c>
    </row>
    <row r="25440">
      <c r="A25440" t="inlineStr">
        <is>
          <t>7006271021</t>
        </is>
      </c>
      <c r="B25440" t="inlineStr">
        <is>
          <t>TONG VAN HIEP</t>
        </is>
      </c>
      <c r="I25440" s="51">
        <v>430518</v>
      </c>
      <c r="J25440" s="51">
        <v>0</v>
      </c>
      <c r="K25440" s="51">
        <v>0</v>
      </c>
      <c r="AM25440" s="51">
        <v>430518</v>
      </c>
      <c r="AN25440" s="51">
        <v>0</v>
      </c>
    </row>
    <row r="25441">
      <c r="A25441" t="inlineStr">
        <is>
          <t>7006271434</t>
        </is>
      </c>
      <c r="B25441" t="inlineStr">
        <is>
          <t>HOANG THI MAI KHANH</t>
        </is>
      </c>
      <c r="I25441" s="51">
        <v>1491509</v>
      </c>
      <c r="J25441" s="51">
        <v>0</v>
      </c>
      <c r="K25441" s="51">
        <v>0</v>
      </c>
      <c r="AM25441" s="51">
        <v>1491509</v>
      </c>
      <c r="AN25441" s="51">
        <v>0</v>
      </c>
    </row>
    <row r="25442">
      <c r="A25442" t="inlineStr">
        <is>
          <t>7006271649</t>
        </is>
      </c>
      <c r="B25442" t="inlineStr">
        <is>
          <t>BUI VAN TAN</t>
        </is>
      </c>
      <c r="I25442" s="51">
        <v>358909</v>
      </c>
      <c r="J25442" s="51">
        <v>0</v>
      </c>
      <c r="K25442" s="51">
        <v>0</v>
      </c>
      <c r="AM25442" s="51">
        <v>358909</v>
      </c>
      <c r="AN25442" s="51">
        <v>0</v>
      </c>
    </row>
    <row r="25443">
      <c r="A25443" t="inlineStr">
        <is>
          <t>7006271936</t>
        </is>
      </c>
      <c r="B25443" t="inlineStr">
        <is>
          <t>NGUYEN THI THANH HOA</t>
        </is>
      </c>
      <c r="F25443" s="51">
        <v>562454</v>
      </c>
      <c r="G25443" s="51">
        <v>0</v>
      </c>
      <c r="H25443" s="51">
        <v>0</v>
      </c>
      <c r="I25443" s="51">
        <v>130727</v>
      </c>
      <c r="J25443" s="51">
        <v>0</v>
      </c>
      <c r="K25443" s="51">
        <v>0</v>
      </c>
      <c r="AM25443" s="51">
        <v>693181</v>
      </c>
      <c r="AN25443" s="51">
        <v>0</v>
      </c>
    </row>
    <row r="25444">
      <c r="A25444" t="inlineStr">
        <is>
          <t>7006272090</t>
        </is>
      </c>
      <c r="B25444" t="inlineStr">
        <is>
          <t>PHAN THI NGOC TRINH</t>
        </is>
      </c>
      <c r="I25444" s="51">
        <v>588727</v>
      </c>
      <c r="J25444" s="51">
        <v>0</v>
      </c>
      <c r="K25444" s="51">
        <v>0</v>
      </c>
      <c r="AM25444" s="51">
        <v>588727</v>
      </c>
      <c r="AN25444" s="51">
        <v>0</v>
      </c>
    </row>
    <row r="25445">
      <c r="A25445" t="inlineStr">
        <is>
          <t>7006272448</t>
        </is>
      </c>
      <c r="B25445" t="inlineStr">
        <is>
          <t>LE THI HONG QUE</t>
        </is>
      </c>
      <c r="I25445" s="51">
        <v>88909</v>
      </c>
      <c r="J25445" s="51">
        <v>0</v>
      </c>
      <c r="K25445" s="51">
        <v>0</v>
      </c>
      <c r="AM25445" s="51">
        <v>88909</v>
      </c>
      <c r="AN25445" s="51">
        <v>0</v>
      </c>
    </row>
    <row r="25446">
      <c r="A25446" t="inlineStr">
        <is>
          <t>7006272581</t>
        </is>
      </c>
      <c r="B25446" t="inlineStr">
        <is>
          <t>PHAM TRUNG KIEN</t>
        </is>
      </c>
      <c r="I25446" s="51">
        <v>106364</v>
      </c>
      <c r="J25446" s="51">
        <v>0</v>
      </c>
      <c r="K25446" s="51">
        <v>0</v>
      </c>
      <c r="AM25446" s="51">
        <v>106364</v>
      </c>
      <c r="AN25446" s="51">
        <v>0</v>
      </c>
    </row>
    <row r="25447">
      <c r="A25447" t="inlineStr">
        <is>
          <t>7006272670</t>
        </is>
      </c>
      <c r="B25447" t="inlineStr">
        <is>
          <t>DAM CONG CU</t>
        </is>
      </c>
      <c r="I25447" s="51">
        <v>347637</v>
      </c>
      <c r="J25447" s="51">
        <v>0</v>
      </c>
      <c r="K25447" s="51">
        <v>0</v>
      </c>
      <c r="AM25447" s="51">
        <v>347637</v>
      </c>
      <c r="AN25447" s="51">
        <v>0</v>
      </c>
    </row>
    <row r="25448">
      <c r="A25448" t="inlineStr">
        <is>
          <t>7006273037</t>
        </is>
      </c>
      <c r="B25448" t="inlineStr">
        <is>
          <t>NGUYEN VAN QUANG</t>
        </is>
      </c>
      <c r="F25448" s="51">
        <v>556363</v>
      </c>
      <c r="G25448" s="51">
        <v>0</v>
      </c>
      <c r="H25448" s="51">
        <v>0</v>
      </c>
      <c r="I25448" s="51">
        <v>1422820</v>
      </c>
      <c r="J25448" s="51">
        <v>0</v>
      </c>
      <c r="K25448" s="51">
        <v>0</v>
      </c>
      <c r="AM25448" s="51">
        <v>1979183</v>
      </c>
      <c r="AN25448" s="51">
        <v>0</v>
      </c>
    </row>
    <row r="25449">
      <c r="A25449" t="inlineStr">
        <is>
          <t>7006273261</t>
        </is>
      </c>
      <c r="B25449" t="inlineStr">
        <is>
          <t>NGUYEN CAM TU</t>
        </is>
      </c>
      <c r="I25449" s="51">
        <v>1283496</v>
      </c>
      <c r="J25449" s="51">
        <v>0</v>
      </c>
      <c r="K25449" s="51">
        <v>0</v>
      </c>
      <c r="AM25449" s="51">
        <v>1283496</v>
      </c>
      <c r="AN25449" s="51">
        <v>0</v>
      </c>
    </row>
    <row r="25450">
      <c r="A25450" t="inlineStr">
        <is>
          <t>7006273423</t>
        </is>
      </c>
      <c r="B25450" t="inlineStr">
        <is>
          <t>CHU THI UYEN</t>
        </is>
      </c>
      <c r="F25450" s="51">
        <v>189273</v>
      </c>
      <c r="G25450" s="51">
        <v>0</v>
      </c>
      <c r="H25450" s="51">
        <v>0</v>
      </c>
      <c r="AM25450" s="51">
        <v>189273</v>
      </c>
      <c r="AN25450" s="51">
        <v>0</v>
      </c>
    </row>
    <row r="25451">
      <c r="A25451" t="inlineStr">
        <is>
          <t>7006273483</t>
        </is>
      </c>
      <c r="B25451" t="inlineStr">
        <is>
          <t>NGUYEN THI NGOC XUYEN</t>
        </is>
      </c>
      <c r="I25451" s="51">
        <v>235364</v>
      </c>
      <c r="J25451" s="51">
        <v>0</v>
      </c>
      <c r="K25451" s="51">
        <v>0</v>
      </c>
      <c r="AM25451" s="51">
        <v>235364</v>
      </c>
      <c r="AN25451" s="51">
        <v>0</v>
      </c>
    </row>
    <row r="25452">
      <c r="A25452" t="inlineStr">
        <is>
          <t>7006273595</t>
        </is>
      </c>
      <c r="B25452" t="inlineStr">
        <is>
          <t>TRAN THI NGOC</t>
        </is>
      </c>
      <c r="F25452" s="51">
        <v>3056546</v>
      </c>
      <c r="G25452" s="51">
        <v>0</v>
      </c>
      <c r="H25452" s="51">
        <v>0</v>
      </c>
      <c r="I25452" s="51">
        <v>2997913</v>
      </c>
      <c r="J25452" s="51">
        <v>0</v>
      </c>
      <c r="K25452" s="51">
        <v>0</v>
      </c>
      <c r="AM25452" s="51">
        <v>6054459</v>
      </c>
      <c r="AN25452" s="51">
        <v>0</v>
      </c>
    </row>
    <row r="25453">
      <c r="A25453" t="inlineStr">
        <is>
          <t>7006274126</t>
        </is>
      </c>
      <c r="B25453" t="inlineStr">
        <is>
          <t>PHAM THI CHUNG</t>
        </is>
      </c>
      <c r="I25453" s="51">
        <v>520819</v>
      </c>
      <c r="J25453" s="51">
        <v>0</v>
      </c>
      <c r="K25453" s="51">
        <v>0</v>
      </c>
      <c r="AM25453" s="51">
        <v>520819</v>
      </c>
      <c r="AN25453" s="51">
        <v>0</v>
      </c>
    </row>
    <row r="25454">
      <c r="A25454" t="inlineStr">
        <is>
          <t>7006274542</t>
        </is>
      </c>
      <c r="B25454" t="inlineStr">
        <is>
          <t>CHAU THI THU</t>
        </is>
      </c>
      <c r="I25454" s="51">
        <v>223391</v>
      </c>
      <c r="J25454" s="51">
        <v>0</v>
      </c>
      <c r="K25454" s="51">
        <v>0</v>
      </c>
      <c r="AM25454" s="51">
        <v>223391</v>
      </c>
      <c r="AN25454" s="51">
        <v>0</v>
      </c>
    </row>
    <row r="25455">
      <c r="A25455" t="inlineStr">
        <is>
          <t>7006275139</t>
        </is>
      </c>
      <c r="B25455" t="inlineStr">
        <is>
          <t>NGUYEN MINH DUC</t>
        </is>
      </c>
      <c r="I25455" s="51">
        <v>680273</v>
      </c>
      <c r="J25455" s="51">
        <v>0</v>
      </c>
      <c r="K25455" s="51">
        <v>0</v>
      </c>
      <c r="AM25455" s="51">
        <v>680273</v>
      </c>
      <c r="AN25455" s="51">
        <v>0</v>
      </c>
    </row>
    <row r="25456">
      <c r="A25456" t="inlineStr">
        <is>
          <t>7006275253</t>
        </is>
      </c>
      <c r="B25456" t="inlineStr">
        <is>
          <t>HUYNH PHU GIANG</t>
        </is>
      </c>
      <c r="I25456" s="51">
        <v>638042</v>
      </c>
      <c r="J25456" s="51">
        <v>0</v>
      </c>
      <c r="K25456" s="51">
        <v>0</v>
      </c>
      <c r="AM25456" s="51">
        <v>638042</v>
      </c>
      <c r="AN25456" s="51">
        <v>0</v>
      </c>
    </row>
    <row r="25457">
      <c r="A25457" t="inlineStr">
        <is>
          <t>7006275709</t>
        </is>
      </c>
      <c r="B25457" t="inlineStr">
        <is>
          <t>NGUYEN THI QUYNH THU</t>
        </is>
      </c>
      <c r="I25457" s="51">
        <v>270364</v>
      </c>
      <c r="J25457" s="51">
        <v>0</v>
      </c>
      <c r="K25457" s="51">
        <v>0</v>
      </c>
      <c r="AM25457" s="51">
        <v>270364</v>
      </c>
      <c r="AN25457" s="51">
        <v>0</v>
      </c>
    </row>
    <row r="25458">
      <c r="A25458" t="inlineStr">
        <is>
          <t>7006275756</t>
        </is>
      </c>
      <c r="B25458" t="inlineStr">
        <is>
          <t>TRAN HUYNH LONG</t>
        </is>
      </c>
      <c r="F25458" s="51">
        <v>494727</v>
      </c>
      <c r="G25458" s="51">
        <v>0</v>
      </c>
      <c r="H25458" s="51">
        <v>0</v>
      </c>
      <c r="AM25458" s="51">
        <v>494727</v>
      </c>
      <c r="AN25458" s="51">
        <v>0</v>
      </c>
    </row>
    <row r="25459">
      <c r="A25459" t="inlineStr">
        <is>
          <t>7006277151</t>
        </is>
      </c>
      <c r="B25459" t="inlineStr">
        <is>
          <t>TRAN NGUYEN NGOC NHAN</t>
        </is>
      </c>
      <c r="F25459" s="51">
        <v>910936</v>
      </c>
      <c r="G25459" s="51">
        <v>0</v>
      </c>
      <c r="H25459" s="51">
        <v>0</v>
      </c>
      <c r="AM25459" s="51">
        <v>910936</v>
      </c>
      <c r="AN25459" s="51">
        <v>0</v>
      </c>
    </row>
    <row r="25460">
      <c r="A25460" t="inlineStr">
        <is>
          <t>7006277555</t>
        </is>
      </c>
      <c r="B25460" t="inlineStr">
        <is>
          <t>TRAN THI LAC</t>
        </is>
      </c>
      <c r="I25460" s="51">
        <v>2841828</v>
      </c>
      <c r="J25460" s="51">
        <v>0</v>
      </c>
      <c r="K25460" s="51">
        <v>0</v>
      </c>
      <c r="AM25460" s="51">
        <v>2841828</v>
      </c>
      <c r="AN25460" s="51">
        <v>0</v>
      </c>
    </row>
    <row r="25461">
      <c r="A25461" t="inlineStr">
        <is>
          <t>7006277684</t>
        </is>
      </c>
      <c r="B25461" t="inlineStr">
        <is>
          <t>VUONG TOAN THANG</t>
        </is>
      </c>
      <c r="F25461" s="51">
        <v>464727</v>
      </c>
      <c r="G25461" s="51">
        <v>0</v>
      </c>
      <c r="H25461" s="51">
        <v>0</v>
      </c>
      <c r="I25461" s="51">
        <v>606361</v>
      </c>
      <c r="J25461" s="51">
        <v>0</v>
      </c>
      <c r="K25461" s="51">
        <v>0</v>
      </c>
      <c r="AM25461" s="51">
        <v>1071088</v>
      </c>
      <c r="AN25461" s="51">
        <v>0</v>
      </c>
    </row>
    <row r="25462">
      <c r="A25462" t="inlineStr">
        <is>
          <t>7006279306</t>
        </is>
      </c>
      <c r="B25462" t="inlineStr">
        <is>
          <t>TRAN THI MINH HANG</t>
        </is>
      </c>
      <c r="I25462" s="51">
        <v>1768455</v>
      </c>
      <c r="J25462" s="51">
        <v>0</v>
      </c>
      <c r="K25462" s="51">
        <v>0</v>
      </c>
      <c r="AM25462" s="51">
        <v>1768455</v>
      </c>
      <c r="AN25462" s="51">
        <v>0</v>
      </c>
    </row>
    <row r="25463">
      <c r="A25463" t="inlineStr">
        <is>
          <t>7006279626</t>
        </is>
      </c>
      <c r="B25463" t="inlineStr">
        <is>
          <t>LE NGOC LAM</t>
        </is>
      </c>
      <c r="F25463" s="51">
        <v>188818</v>
      </c>
      <c r="G25463" s="51">
        <v>0</v>
      </c>
      <c r="H25463" s="51">
        <v>0</v>
      </c>
      <c r="AM25463" s="51">
        <v>188818</v>
      </c>
      <c r="AN25463" s="51">
        <v>0</v>
      </c>
    </row>
    <row r="25464">
      <c r="A25464" t="inlineStr">
        <is>
          <t>7006280012</t>
        </is>
      </c>
      <c r="B25464" t="inlineStr">
        <is>
          <t>NGUYEN THI HOANG QUYEN</t>
        </is>
      </c>
      <c r="I25464" s="51">
        <v>1515273</v>
      </c>
      <c r="J25464" s="51">
        <v>0</v>
      </c>
      <c r="K25464" s="51">
        <v>0</v>
      </c>
      <c r="AM25464" s="51">
        <v>1515273</v>
      </c>
      <c r="AN25464" s="51">
        <v>0</v>
      </c>
    </row>
    <row r="25465">
      <c r="A25465" t="inlineStr">
        <is>
          <t>7006281175</t>
        </is>
      </c>
      <c r="B25465" t="inlineStr">
        <is>
          <t>NGUYEN THANH BAO HOA</t>
        </is>
      </c>
      <c r="F25465" s="51">
        <v>950674</v>
      </c>
      <c r="G25465" s="51">
        <v>0</v>
      </c>
      <c r="H25465" s="51">
        <v>0</v>
      </c>
      <c r="I25465" s="51">
        <v>1187183</v>
      </c>
      <c r="J25465" s="51">
        <v>0</v>
      </c>
      <c r="K25465" s="51">
        <v>0</v>
      </c>
      <c r="AM25465" s="51">
        <v>2137857</v>
      </c>
      <c r="AN25465" s="51">
        <v>0</v>
      </c>
    </row>
    <row r="25466">
      <c r="A25466" t="inlineStr">
        <is>
          <t>7006281304</t>
        </is>
      </c>
      <c r="B25466" t="inlineStr">
        <is>
          <t>PHAM THI LAM</t>
        </is>
      </c>
      <c r="F25466" s="51">
        <v>509456</v>
      </c>
      <c r="G25466" s="51">
        <v>0</v>
      </c>
      <c r="H25466" s="51">
        <v>0</v>
      </c>
      <c r="I25466" s="51">
        <v>750273</v>
      </c>
      <c r="J25466" s="51">
        <v>0</v>
      </c>
      <c r="K25466" s="51">
        <v>0</v>
      </c>
      <c r="AM25466" s="51">
        <v>1259729</v>
      </c>
      <c r="AN25466" s="51">
        <v>0</v>
      </c>
    </row>
    <row r="25467">
      <c r="A25467" t="inlineStr">
        <is>
          <t>7006281372</t>
        </is>
      </c>
      <c r="B25467" t="inlineStr">
        <is>
          <t>NGUYEN THI HONG PHUONG</t>
        </is>
      </c>
      <c r="F25467" s="51">
        <v>509456</v>
      </c>
      <c r="G25467" s="51">
        <v>0</v>
      </c>
      <c r="H25467" s="51">
        <v>0</v>
      </c>
      <c r="I25467" s="51">
        <v>1116637</v>
      </c>
      <c r="J25467" s="51">
        <v>0</v>
      </c>
      <c r="K25467" s="51">
        <v>0</v>
      </c>
      <c r="AM25467" s="51">
        <v>1626093</v>
      </c>
      <c r="AN25467" s="51">
        <v>0</v>
      </c>
    </row>
    <row r="25468">
      <c r="A25468" t="inlineStr">
        <is>
          <t>7006282757</t>
        </is>
      </c>
      <c r="B25468" t="inlineStr">
        <is>
          <t>TRUONG TAN HOANG</t>
        </is>
      </c>
      <c r="I25468" s="51">
        <v>367637</v>
      </c>
      <c r="J25468" s="51">
        <v>0</v>
      </c>
      <c r="K25468" s="51">
        <v>0</v>
      </c>
      <c r="AM25468" s="51">
        <v>367637</v>
      </c>
      <c r="AN25468" s="51">
        <v>0</v>
      </c>
    </row>
    <row r="25469">
      <c r="A25469" t="inlineStr">
        <is>
          <t>7006283761</t>
        </is>
      </c>
      <c r="B25469" t="inlineStr">
        <is>
          <t>NGUYEN THI MUOI</t>
        </is>
      </c>
      <c r="I25469" s="51">
        <v>1714815</v>
      </c>
      <c r="J25469" s="51">
        <v>0</v>
      </c>
      <c r="K25469" s="51">
        <v>0</v>
      </c>
      <c r="AM25469" s="51">
        <v>1714815</v>
      </c>
      <c r="AN25469" s="51">
        <v>0</v>
      </c>
    </row>
    <row r="25470">
      <c r="A25470" t="inlineStr">
        <is>
          <t>7006285104</t>
        </is>
      </c>
      <c r="B25470" t="inlineStr">
        <is>
          <t>PHAM VAN TAO</t>
        </is>
      </c>
      <c r="F25470" s="51">
        <v>438564</v>
      </c>
      <c r="G25470" s="51">
        <v>0</v>
      </c>
      <c r="H25470" s="51">
        <v>0</v>
      </c>
      <c r="I25470" s="51">
        <v>668546</v>
      </c>
      <c r="J25470" s="51">
        <v>0</v>
      </c>
      <c r="K25470" s="51">
        <v>0</v>
      </c>
      <c r="AM25470" s="51">
        <v>1107110</v>
      </c>
      <c r="AN25470" s="51">
        <v>0</v>
      </c>
    </row>
    <row r="25471">
      <c r="A25471" t="inlineStr">
        <is>
          <t>7006285221</t>
        </is>
      </c>
      <c r="B25471" t="inlineStr">
        <is>
          <t>TRUONG KHANH</t>
        </is>
      </c>
      <c r="I25471" s="51">
        <v>970881</v>
      </c>
      <c r="J25471" s="51">
        <v>0</v>
      </c>
      <c r="K25471" s="51">
        <v>0</v>
      </c>
      <c r="AM25471" s="51">
        <v>970881</v>
      </c>
      <c r="AN25471" s="51">
        <v>0</v>
      </c>
    </row>
    <row r="25472">
      <c r="A25472" t="inlineStr">
        <is>
          <t>7006285623</t>
        </is>
      </c>
      <c r="B25472" t="inlineStr">
        <is>
          <t>HUYNH VO HOANG TUAN</t>
        </is>
      </c>
      <c r="I25472" s="51">
        <v>1063183</v>
      </c>
      <c r="J25472" s="51">
        <v>0</v>
      </c>
      <c r="K25472" s="51">
        <v>0</v>
      </c>
      <c r="AM25472" s="51">
        <v>1063183</v>
      </c>
      <c r="AN25472" s="51">
        <v>0</v>
      </c>
    </row>
    <row r="25473">
      <c r="A25473" t="inlineStr">
        <is>
          <t>7006286083</t>
        </is>
      </c>
      <c r="B25473" t="inlineStr">
        <is>
          <t>VO THI HUONG</t>
        </is>
      </c>
      <c r="I25473" s="51">
        <v>620273</v>
      </c>
      <c r="J25473" s="51">
        <v>0</v>
      </c>
      <c r="K25473" s="51">
        <v>0</v>
      </c>
      <c r="AM25473" s="51">
        <v>620273</v>
      </c>
      <c r="AN25473" s="51">
        <v>0</v>
      </c>
    </row>
    <row r="25474">
      <c r="A25474" t="inlineStr">
        <is>
          <t>7006286174</t>
        </is>
      </c>
      <c r="B25474" t="inlineStr">
        <is>
          <t>TRINH MAI HIEU</t>
        </is>
      </c>
      <c r="I25474" s="51">
        <v>504227</v>
      </c>
      <c r="J25474" s="51">
        <v>0</v>
      </c>
      <c r="K25474" s="51">
        <v>0</v>
      </c>
      <c r="AM25474" s="51">
        <v>504227</v>
      </c>
      <c r="AN25474" s="51">
        <v>0</v>
      </c>
    </row>
    <row r="25475">
      <c r="A25475" t="inlineStr">
        <is>
          <t>7006286244</t>
        </is>
      </c>
      <c r="B25475" t="inlineStr">
        <is>
          <t>TRAN MONG DUNG</t>
        </is>
      </c>
      <c r="F25475" s="51">
        <v>1515273</v>
      </c>
      <c r="G25475" s="51">
        <v>0</v>
      </c>
      <c r="H25475" s="51">
        <v>0</v>
      </c>
      <c r="I25475" s="51">
        <v>88000</v>
      </c>
      <c r="J25475" s="51">
        <v>0</v>
      </c>
      <c r="K25475" s="51">
        <v>0</v>
      </c>
      <c r="AM25475" s="51">
        <v>1603273</v>
      </c>
      <c r="AN25475" s="51">
        <v>0</v>
      </c>
    </row>
    <row r="25476">
      <c r="A25476" t="inlineStr">
        <is>
          <t>7006286596</t>
        </is>
      </c>
      <c r="B25476" t="inlineStr">
        <is>
          <t>NGUYEN THUY VY</t>
        </is>
      </c>
      <c r="F25476" s="51">
        <v>2752637</v>
      </c>
      <c r="G25476" s="51">
        <v>0</v>
      </c>
      <c r="H25476" s="51">
        <v>0</v>
      </c>
      <c r="I25476" s="51">
        <v>323000</v>
      </c>
      <c r="J25476" s="51">
        <v>0</v>
      </c>
      <c r="K25476" s="51">
        <v>0</v>
      </c>
      <c r="AM25476" s="51">
        <v>3075637</v>
      </c>
      <c r="AN25476" s="51">
        <v>0</v>
      </c>
    </row>
    <row r="25477">
      <c r="A25477" t="inlineStr">
        <is>
          <t>7006286686</t>
        </is>
      </c>
      <c r="B25477" t="inlineStr">
        <is>
          <t>NGUYEN TAN HUNG</t>
        </is>
      </c>
      <c r="I25477" s="51">
        <v>708636</v>
      </c>
      <c r="J25477" s="51">
        <v>0</v>
      </c>
      <c r="K25477" s="51">
        <v>0</v>
      </c>
      <c r="AM25477" s="51">
        <v>708636</v>
      </c>
      <c r="AN25477" s="51">
        <v>0</v>
      </c>
    </row>
    <row r="25478">
      <c r="A25478" t="inlineStr">
        <is>
          <t>7006287638</t>
        </is>
      </c>
      <c r="B25478" t="inlineStr">
        <is>
          <t>LE THI THU PHUONG</t>
        </is>
      </c>
      <c r="F25478" s="51">
        <v>1516364</v>
      </c>
      <c r="G25478" s="51">
        <v>0</v>
      </c>
      <c r="H25478" s="51">
        <v>0</v>
      </c>
      <c r="AM25478" s="51">
        <v>1516364</v>
      </c>
      <c r="AN25478" s="51">
        <v>0</v>
      </c>
    </row>
    <row r="25479">
      <c r="A25479" t="inlineStr">
        <is>
          <t>7006287963</t>
        </is>
      </c>
      <c r="B25479" t="inlineStr">
        <is>
          <t>TRAN THI PHUONG KIEU</t>
        </is>
      </c>
      <c r="I25479" s="51">
        <v>412364</v>
      </c>
      <c r="J25479" s="51">
        <v>0</v>
      </c>
      <c r="K25479" s="51">
        <v>0</v>
      </c>
      <c r="AM25479" s="51">
        <v>412364</v>
      </c>
      <c r="AN25479" s="51">
        <v>0</v>
      </c>
    </row>
    <row r="25480">
      <c r="A25480" t="inlineStr">
        <is>
          <t>7006287998</t>
        </is>
      </c>
      <c r="B25480" t="inlineStr">
        <is>
          <t>DO VAN TRUNG</t>
        </is>
      </c>
      <c r="I25480" s="51">
        <v>108727</v>
      </c>
      <c r="J25480" s="51">
        <v>0</v>
      </c>
      <c r="K25480" s="51">
        <v>0</v>
      </c>
      <c r="AM25480" s="51">
        <v>108727</v>
      </c>
      <c r="AN25480" s="51">
        <v>0</v>
      </c>
    </row>
    <row r="25481">
      <c r="A25481" t="inlineStr">
        <is>
          <t>7006288027</t>
        </is>
      </c>
      <c r="B25481" t="inlineStr">
        <is>
          <t>PHAM THI CAM TIEN</t>
        </is>
      </c>
      <c r="I25481" s="51">
        <v>424909</v>
      </c>
      <c r="J25481" s="51">
        <v>0</v>
      </c>
      <c r="K25481" s="51">
        <v>0</v>
      </c>
      <c r="AM25481" s="51">
        <v>424909</v>
      </c>
      <c r="AN25481" s="51">
        <v>0</v>
      </c>
    </row>
    <row r="25482">
      <c r="A25482" t="inlineStr">
        <is>
          <t>7006288322</t>
        </is>
      </c>
      <c r="B25482" t="inlineStr">
        <is>
          <t>NGUYEN THI BUT</t>
        </is>
      </c>
      <c r="I25482" s="51">
        <v>217609</v>
      </c>
      <c r="J25482" s="51">
        <v>0</v>
      </c>
      <c r="K25482" s="51">
        <v>0</v>
      </c>
      <c r="AM25482" s="51">
        <v>217609</v>
      </c>
      <c r="AN25482" s="51">
        <v>0</v>
      </c>
    </row>
    <row r="25483">
      <c r="A25483" t="inlineStr">
        <is>
          <t>7006288365</t>
        </is>
      </c>
      <c r="B25483" t="inlineStr">
        <is>
          <t>NGUYEN THI MY PHUONG</t>
        </is>
      </c>
      <c r="I25483" s="51">
        <v>914831</v>
      </c>
      <c r="J25483" s="51">
        <v>0</v>
      </c>
      <c r="K25483" s="51">
        <v>0</v>
      </c>
      <c r="AM25483" s="51">
        <v>914831</v>
      </c>
      <c r="AN25483" s="51">
        <v>0</v>
      </c>
    </row>
    <row r="25484">
      <c r="A25484" t="inlineStr">
        <is>
          <t>7006289108</t>
        </is>
      </c>
      <c r="B25484" t="inlineStr">
        <is>
          <t>NGUYEN THI THU SUONG</t>
        </is>
      </c>
      <c r="F25484" s="51">
        <v>4483954</v>
      </c>
      <c r="G25484" s="51">
        <v>0</v>
      </c>
      <c r="H25484" s="51">
        <v>0</v>
      </c>
      <c r="I25484" s="51">
        <v>641091</v>
      </c>
      <c r="J25484" s="51">
        <v>0</v>
      </c>
      <c r="K25484" s="51">
        <v>0</v>
      </c>
      <c r="AM25484" s="51">
        <v>5125045</v>
      </c>
      <c r="AN25484" s="51">
        <v>0</v>
      </c>
    </row>
    <row r="25485">
      <c r="A25485" t="inlineStr">
        <is>
          <t>7006289355</t>
        </is>
      </c>
      <c r="B25485" t="inlineStr">
        <is>
          <t>DANG VAN CHAU</t>
        </is>
      </c>
      <c r="F25485" s="51">
        <v>148000</v>
      </c>
      <c r="G25485" s="51">
        <v>0</v>
      </c>
      <c r="H25485" s="51">
        <v>0</v>
      </c>
      <c r="AM25485" s="51">
        <v>148000</v>
      </c>
      <c r="AN25485" s="51">
        <v>0</v>
      </c>
    </row>
    <row r="25486">
      <c r="A25486" t="inlineStr">
        <is>
          <t>7006289535</t>
        </is>
      </c>
      <c r="B25486" t="inlineStr">
        <is>
          <t>DAO THI THAO</t>
        </is>
      </c>
      <c r="F25486" s="51">
        <v>623727</v>
      </c>
      <c r="G25486" s="51">
        <v>0</v>
      </c>
      <c r="H25486" s="51">
        <v>0</v>
      </c>
      <c r="I25486" s="51">
        <v>1113452</v>
      </c>
      <c r="J25486" s="51">
        <v>0</v>
      </c>
      <c r="K25486" s="51">
        <v>0</v>
      </c>
      <c r="AM25486" s="51">
        <v>1737179</v>
      </c>
      <c r="AN25486" s="51">
        <v>0</v>
      </c>
    </row>
    <row r="25487">
      <c r="A25487" t="inlineStr">
        <is>
          <t>7006289785</t>
        </is>
      </c>
      <c r="B25487" t="inlineStr">
        <is>
          <t>TIEU DINH VU</t>
        </is>
      </c>
      <c r="I25487" s="51">
        <v>135818</v>
      </c>
      <c r="J25487" s="51">
        <v>0</v>
      </c>
      <c r="K25487" s="51">
        <v>0</v>
      </c>
      <c r="AM25487" s="51">
        <v>135818</v>
      </c>
      <c r="AN25487" s="51">
        <v>0</v>
      </c>
    </row>
    <row r="25488">
      <c r="A25488" t="inlineStr">
        <is>
          <t>7006289880</t>
        </is>
      </c>
      <c r="B25488" t="inlineStr">
        <is>
          <t>LUONG THI UT TU</t>
        </is>
      </c>
      <c r="F25488" s="51">
        <v>576637</v>
      </c>
      <c r="G25488" s="51">
        <v>0</v>
      </c>
      <c r="H25488" s="51">
        <v>0</v>
      </c>
      <c r="I25488" s="51">
        <v>647273</v>
      </c>
      <c r="J25488" s="51">
        <v>0</v>
      </c>
      <c r="K25488" s="51">
        <v>0</v>
      </c>
      <c r="AM25488" s="51">
        <v>1223910</v>
      </c>
      <c r="AN25488" s="51">
        <v>0</v>
      </c>
    </row>
    <row r="25489">
      <c r="A25489" t="inlineStr">
        <is>
          <t>7006290391</t>
        </is>
      </c>
      <c r="B25489" t="inlineStr">
        <is>
          <t>VO THI MAI TRAM</t>
        </is>
      </c>
      <c r="F25489" s="51">
        <v>256828</v>
      </c>
      <c r="G25489" s="51">
        <v>0</v>
      </c>
      <c r="H25489" s="51">
        <v>0</v>
      </c>
      <c r="AM25489" s="51">
        <v>256828</v>
      </c>
      <c r="AN25489" s="51">
        <v>0</v>
      </c>
    </row>
    <row r="25490">
      <c r="A25490" t="inlineStr">
        <is>
          <t>7006290552</t>
        </is>
      </c>
      <c r="B25490" t="inlineStr">
        <is>
          <t>NGUYEN THI DIEM</t>
        </is>
      </c>
      <c r="I25490" s="51">
        <v>620000</v>
      </c>
      <c r="J25490" s="51">
        <v>0</v>
      </c>
      <c r="K25490" s="51">
        <v>0</v>
      </c>
      <c r="AM25490" s="51">
        <v>620000</v>
      </c>
      <c r="AN25490" s="51">
        <v>0</v>
      </c>
    </row>
    <row r="25491">
      <c r="A25491" t="inlineStr">
        <is>
          <t>7006290557</t>
        </is>
      </c>
      <c r="B25491" t="inlineStr">
        <is>
          <t>NGO THI HUNG</t>
        </is>
      </c>
      <c r="F25491" s="51">
        <v>1750910</v>
      </c>
      <c r="G25491" s="51">
        <v>0</v>
      </c>
      <c r="H25491" s="51">
        <v>0</v>
      </c>
      <c r="I25491" s="51">
        <v>1181819</v>
      </c>
      <c r="J25491" s="51">
        <v>0</v>
      </c>
      <c r="K25491" s="51">
        <v>0</v>
      </c>
      <c r="AM25491" s="51">
        <v>2932729</v>
      </c>
      <c r="AN25491" s="51">
        <v>0</v>
      </c>
    </row>
    <row r="25492">
      <c r="A25492" t="inlineStr">
        <is>
          <t>7006291464</t>
        </is>
      </c>
      <c r="B25492" t="inlineStr">
        <is>
          <t>PHAM THI HONG</t>
        </is>
      </c>
      <c r="I25492" s="51">
        <v>1304000</v>
      </c>
      <c r="J25492" s="51">
        <v>0</v>
      </c>
      <c r="K25492" s="51">
        <v>0</v>
      </c>
      <c r="AM25492" s="51">
        <v>1304000</v>
      </c>
      <c r="AN25492" s="51">
        <v>0</v>
      </c>
    </row>
    <row r="25493">
      <c r="A25493" t="inlineStr">
        <is>
          <t>7006291793</t>
        </is>
      </c>
      <c r="B25493" t="inlineStr">
        <is>
          <t>NGUYEN THI TO</t>
        </is>
      </c>
      <c r="I25493" s="51">
        <v>127455</v>
      </c>
      <c r="J25493" s="51">
        <v>0</v>
      </c>
      <c r="K25493" s="51">
        <v>0</v>
      </c>
      <c r="AM25493" s="51">
        <v>127455</v>
      </c>
      <c r="AN25493" s="51">
        <v>0</v>
      </c>
    </row>
    <row r="25494">
      <c r="A25494" t="inlineStr">
        <is>
          <t>7006292052</t>
        </is>
      </c>
      <c r="B25494" t="inlineStr">
        <is>
          <t>PHAM THI HONG NHUNG</t>
        </is>
      </c>
      <c r="I25494" s="51">
        <v>1299911</v>
      </c>
      <c r="J25494" s="51">
        <v>0</v>
      </c>
      <c r="K25494" s="51">
        <v>0</v>
      </c>
      <c r="AM25494" s="51">
        <v>1299911</v>
      </c>
      <c r="AN25494" s="51">
        <v>0</v>
      </c>
    </row>
    <row r="25495">
      <c r="A25495" t="inlineStr">
        <is>
          <t>7006292342</t>
        </is>
      </c>
      <c r="B25495" t="inlineStr">
        <is>
          <t>NGUYEN CAO CUONG</t>
        </is>
      </c>
      <c r="F25495" s="51">
        <v>997910</v>
      </c>
      <c r="G25495" s="51">
        <v>0</v>
      </c>
      <c r="H25495" s="51">
        <v>0</v>
      </c>
      <c r="AM25495" s="51">
        <v>997910</v>
      </c>
      <c r="AN25495" s="51">
        <v>0</v>
      </c>
    </row>
    <row r="25496">
      <c r="A25496" t="inlineStr">
        <is>
          <t>7006292490</t>
        </is>
      </c>
      <c r="B25496" t="inlineStr">
        <is>
          <t>TRUONG THI THANH TU</t>
        </is>
      </c>
      <c r="I25496" s="51">
        <v>298200</v>
      </c>
      <c r="J25496" s="51">
        <v>0</v>
      </c>
      <c r="K25496" s="51">
        <v>0</v>
      </c>
      <c r="AM25496" s="51">
        <v>298200</v>
      </c>
      <c r="AN25496" s="51">
        <v>0</v>
      </c>
    </row>
    <row r="25497">
      <c r="A25497" t="inlineStr">
        <is>
          <t>7006292498</t>
        </is>
      </c>
      <c r="B25497" t="inlineStr">
        <is>
          <t>NGUYEN MANH CUONG</t>
        </is>
      </c>
      <c r="F25497" s="51">
        <v>1308546</v>
      </c>
      <c r="G25497" s="51">
        <v>0</v>
      </c>
      <c r="H25497" s="51">
        <v>0</v>
      </c>
      <c r="I25497" s="51">
        <v>1404639</v>
      </c>
      <c r="J25497" s="51">
        <v>0</v>
      </c>
      <c r="K25497" s="51">
        <v>0</v>
      </c>
      <c r="AM25497" s="51">
        <v>2713185</v>
      </c>
      <c r="AN25497" s="51">
        <v>0</v>
      </c>
    </row>
    <row r="25498">
      <c r="A25498" t="inlineStr">
        <is>
          <t>7006292524</t>
        </is>
      </c>
      <c r="B25498" t="inlineStr">
        <is>
          <t>DO THI SANG</t>
        </is>
      </c>
      <c r="I25498" s="51">
        <v>226455</v>
      </c>
      <c r="J25498" s="51">
        <v>0</v>
      </c>
      <c r="K25498" s="51">
        <v>0</v>
      </c>
      <c r="AM25498" s="51">
        <v>226455</v>
      </c>
      <c r="AN25498" s="51">
        <v>0</v>
      </c>
    </row>
    <row r="25499">
      <c r="A25499" t="inlineStr">
        <is>
          <t>7006293620</t>
        </is>
      </c>
      <c r="B25499" t="inlineStr">
        <is>
          <t>BUI VAN DU</t>
        </is>
      </c>
      <c r="I25499" s="51">
        <v>160255</v>
      </c>
      <c r="J25499" s="51">
        <v>0</v>
      </c>
      <c r="K25499" s="51">
        <v>0</v>
      </c>
      <c r="AM25499" s="51">
        <v>160255</v>
      </c>
      <c r="AN25499" s="51">
        <v>0</v>
      </c>
    </row>
    <row r="25500">
      <c r="A25500" t="inlineStr">
        <is>
          <t>7006294101</t>
        </is>
      </c>
      <c r="B25500" t="inlineStr">
        <is>
          <t>TRUONG TRUC BAO</t>
        </is>
      </c>
      <c r="F25500" s="51">
        <v>515818</v>
      </c>
      <c r="G25500" s="51">
        <v>0</v>
      </c>
      <c r="H25500" s="51">
        <v>0</v>
      </c>
      <c r="I25500" s="51">
        <v>513819</v>
      </c>
      <c r="J25500" s="51">
        <v>0</v>
      </c>
      <c r="K25500" s="51">
        <v>0</v>
      </c>
      <c r="AM25500" s="51">
        <v>1029637</v>
      </c>
      <c r="AN25500" s="51">
        <v>0</v>
      </c>
    </row>
    <row r="25501">
      <c r="A25501" t="inlineStr">
        <is>
          <t>7006294622</t>
        </is>
      </c>
      <c r="B25501" t="inlineStr">
        <is>
          <t>NGUYEN THI HONG THUY</t>
        </is>
      </c>
      <c r="I25501" s="51">
        <v>186864</v>
      </c>
      <c r="J25501" s="51">
        <v>0</v>
      </c>
      <c r="K25501" s="51">
        <v>0</v>
      </c>
      <c r="AM25501" s="51">
        <v>186864</v>
      </c>
      <c r="AN25501" s="51">
        <v>0</v>
      </c>
    </row>
    <row r="25502">
      <c r="A25502" t="inlineStr">
        <is>
          <t>7006295223</t>
        </is>
      </c>
      <c r="B25502" t="inlineStr">
        <is>
          <t>TRINH THI KIM THANH</t>
        </is>
      </c>
      <c r="I25502" s="51">
        <v>369546</v>
      </c>
      <c r="J25502" s="51">
        <v>0</v>
      </c>
      <c r="K25502" s="51">
        <v>0</v>
      </c>
      <c r="AM25502" s="51">
        <v>369546</v>
      </c>
      <c r="AN25502" s="51">
        <v>0</v>
      </c>
    </row>
    <row r="25503">
      <c r="A25503" t="inlineStr">
        <is>
          <t>7006295512</t>
        </is>
      </c>
      <c r="B25503" t="inlineStr">
        <is>
          <t>DINH THI LINH</t>
        </is>
      </c>
      <c r="I25503" s="51">
        <v>774637</v>
      </c>
      <c r="J25503" s="51">
        <v>0</v>
      </c>
      <c r="K25503" s="51">
        <v>0</v>
      </c>
      <c r="AM25503" s="51">
        <v>774637</v>
      </c>
      <c r="AN25503" s="51">
        <v>0</v>
      </c>
    </row>
    <row r="25504">
      <c r="A25504" t="inlineStr">
        <is>
          <t>7006295789</t>
        </is>
      </c>
      <c r="B25504" t="inlineStr">
        <is>
          <t>NGUYEN  HONG  QUYEN</t>
        </is>
      </c>
      <c r="I25504" s="51">
        <v>1515328</v>
      </c>
      <c r="J25504" s="51">
        <v>0</v>
      </c>
      <c r="K25504" s="51">
        <v>0</v>
      </c>
      <c r="AM25504" s="51">
        <v>1515328</v>
      </c>
      <c r="AN25504" s="51">
        <v>0</v>
      </c>
    </row>
    <row r="25505">
      <c r="A25505" t="inlineStr">
        <is>
          <t>7006295985</t>
        </is>
      </c>
      <c r="B25505" t="inlineStr">
        <is>
          <t>NEANG BO RA QUI</t>
        </is>
      </c>
      <c r="I25505" s="51">
        <v>641090</v>
      </c>
      <c r="J25505" s="51">
        <v>0</v>
      </c>
      <c r="K25505" s="51">
        <v>0</v>
      </c>
      <c r="AM25505" s="51">
        <v>641090</v>
      </c>
      <c r="AN25505" s="51">
        <v>0</v>
      </c>
    </row>
    <row r="25506">
      <c r="A25506" t="inlineStr">
        <is>
          <t>7006296098</t>
        </is>
      </c>
      <c r="B25506" t="inlineStr">
        <is>
          <t>LE THI BICH LY</t>
        </is>
      </c>
      <c r="I25506" s="51">
        <v>907609</v>
      </c>
      <c r="J25506" s="51">
        <v>0</v>
      </c>
      <c r="K25506" s="51">
        <v>0</v>
      </c>
      <c r="AM25506" s="51">
        <v>907609</v>
      </c>
      <c r="AN25506" s="51">
        <v>0</v>
      </c>
    </row>
    <row r="25507">
      <c r="A25507" t="inlineStr">
        <is>
          <t>7006296372</t>
        </is>
      </c>
      <c r="B25507" t="inlineStr">
        <is>
          <t>NGUYEN THI LAN ANH</t>
        </is>
      </c>
      <c r="F25507" s="51">
        <v>3014273</v>
      </c>
      <c r="G25507" s="51">
        <v>0</v>
      </c>
      <c r="H25507" s="51">
        <v>0</v>
      </c>
      <c r="I25507" s="51">
        <v>948219</v>
      </c>
      <c r="J25507" s="51">
        <v>0</v>
      </c>
      <c r="K25507" s="51">
        <v>0</v>
      </c>
      <c r="AM25507" s="51">
        <v>3962492</v>
      </c>
      <c r="AN25507" s="51">
        <v>0</v>
      </c>
    </row>
    <row r="25508">
      <c r="A25508" t="inlineStr">
        <is>
          <t>7006296507</t>
        </is>
      </c>
      <c r="B25508" t="inlineStr">
        <is>
          <t>LE  TIEN  MINH</t>
        </is>
      </c>
      <c r="I25508" s="51">
        <v>1032055</v>
      </c>
      <c r="J25508" s="51">
        <v>0</v>
      </c>
      <c r="K25508" s="51">
        <v>0</v>
      </c>
      <c r="AM25508" s="51">
        <v>1032055</v>
      </c>
      <c r="AN25508" s="51">
        <v>0</v>
      </c>
    </row>
    <row r="25509">
      <c r="A25509" t="inlineStr">
        <is>
          <t>7006296609</t>
        </is>
      </c>
      <c r="B25509" t="inlineStr">
        <is>
          <t>DUONG NGOC GIAU</t>
        </is>
      </c>
      <c r="F25509" s="51">
        <v>1770818</v>
      </c>
      <c r="G25509" s="51">
        <v>0</v>
      </c>
      <c r="H25509" s="51">
        <v>0</v>
      </c>
      <c r="AM25509" s="51">
        <v>1770818</v>
      </c>
      <c r="AN25509" s="51">
        <v>0</v>
      </c>
    </row>
    <row r="25510">
      <c r="A25510" t="inlineStr">
        <is>
          <t>7006297134</t>
        </is>
      </c>
      <c r="B25510" t="inlineStr">
        <is>
          <t>HUYNH THI TUYET PHUONG</t>
        </is>
      </c>
      <c r="F25510" s="51">
        <v>1792728</v>
      </c>
      <c r="G25510" s="51">
        <v>0</v>
      </c>
      <c r="H25510" s="51">
        <v>0</v>
      </c>
      <c r="AM25510" s="51">
        <v>1792728</v>
      </c>
      <c r="AN25510" s="51">
        <v>0</v>
      </c>
    </row>
    <row r="25511">
      <c r="A25511" t="inlineStr">
        <is>
          <t>7006300611</t>
        </is>
      </c>
      <c r="B25511" t="inlineStr">
        <is>
          <t>LE VAN NEN</t>
        </is>
      </c>
      <c r="I25511" s="51">
        <v>208064</v>
      </c>
      <c r="J25511" s="51">
        <v>0</v>
      </c>
      <c r="K25511" s="51">
        <v>0</v>
      </c>
      <c r="AM25511" s="51">
        <v>208064</v>
      </c>
      <c r="AN25511" s="51">
        <v>0</v>
      </c>
    </row>
    <row r="25512">
      <c r="A25512" t="inlineStr">
        <is>
          <t>7006301115</t>
        </is>
      </c>
      <c r="B25512" t="inlineStr">
        <is>
          <t>CAO THI NGUYET</t>
        </is>
      </c>
      <c r="F25512" s="51">
        <v>123909</v>
      </c>
      <c r="G25512" s="51">
        <v>0</v>
      </c>
      <c r="H25512" s="51">
        <v>0</v>
      </c>
      <c r="AM25512" s="51">
        <v>123909</v>
      </c>
      <c r="AN25512" s="51">
        <v>0</v>
      </c>
    </row>
    <row r="25513">
      <c r="A25513" t="inlineStr">
        <is>
          <t>7006301291</t>
        </is>
      </c>
      <c r="B25513" t="inlineStr">
        <is>
          <t>TRAN DIEM KIEU</t>
        </is>
      </c>
      <c r="F25513" s="51">
        <v>743364</v>
      </c>
      <c r="G25513" s="51">
        <v>0</v>
      </c>
      <c r="H25513" s="51">
        <v>0</v>
      </c>
      <c r="AM25513" s="51">
        <v>743364</v>
      </c>
      <c r="AN25513" s="51">
        <v>0</v>
      </c>
    </row>
    <row r="25514">
      <c r="A25514" t="inlineStr">
        <is>
          <t>7006301846</t>
        </is>
      </c>
      <c r="B25514" t="inlineStr">
        <is>
          <t>NGUYEN THI KIM LIEN</t>
        </is>
      </c>
      <c r="I25514" s="51">
        <v>377273</v>
      </c>
      <c r="J25514" s="51">
        <v>0</v>
      </c>
      <c r="K25514" s="51">
        <v>0</v>
      </c>
      <c r="AM25514" s="51">
        <v>377273</v>
      </c>
      <c r="AN25514" s="51">
        <v>0</v>
      </c>
    </row>
    <row r="25515">
      <c r="A25515" t="inlineStr">
        <is>
          <t>7006302205</t>
        </is>
      </c>
      <c r="B25515" t="inlineStr">
        <is>
          <t>NGUYEN THI NGOC HIEN</t>
        </is>
      </c>
      <c r="I25515" s="51">
        <v>690364</v>
      </c>
      <c r="J25515" s="51">
        <v>0</v>
      </c>
      <c r="K25515" s="51">
        <v>0</v>
      </c>
      <c r="AM25515" s="51">
        <v>690364</v>
      </c>
      <c r="AN25515" s="51">
        <v>0</v>
      </c>
    </row>
    <row r="25516">
      <c r="A25516" t="inlineStr">
        <is>
          <t>7006302229</t>
        </is>
      </c>
      <c r="B25516" t="inlineStr">
        <is>
          <t>HOANG MINH HUNG</t>
        </is>
      </c>
      <c r="I25516" s="51">
        <v>551727</v>
      </c>
      <c r="J25516" s="51">
        <v>0</v>
      </c>
      <c r="K25516" s="51">
        <v>0</v>
      </c>
      <c r="AM25516" s="51">
        <v>551727</v>
      </c>
      <c r="AN25516" s="51">
        <v>0</v>
      </c>
    </row>
    <row r="25517">
      <c r="A25517" t="inlineStr">
        <is>
          <t>7006302330</t>
        </is>
      </c>
      <c r="B25517" t="inlineStr">
        <is>
          <t>TRINH NANG DAN</t>
        </is>
      </c>
      <c r="I25517" s="51">
        <v>373909</v>
      </c>
      <c r="J25517" s="51">
        <v>0</v>
      </c>
      <c r="K25517" s="51">
        <v>0</v>
      </c>
      <c r="AM25517" s="51">
        <v>373909</v>
      </c>
      <c r="AN25517" s="51">
        <v>0</v>
      </c>
    </row>
    <row r="25518">
      <c r="A25518" t="inlineStr">
        <is>
          <t>7006302826</t>
        </is>
      </c>
      <c r="B25518" t="inlineStr">
        <is>
          <t>LE THI LOI</t>
        </is>
      </c>
      <c r="I25518" s="51">
        <v>539182</v>
      </c>
      <c r="J25518" s="51">
        <v>0</v>
      </c>
      <c r="K25518" s="51">
        <v>0</v>
      </c>
      <c r="AM25518" s="51">
        <v>539182</v>
      </c>
      <c r="AN25518" s="51">
        <v>0</v>
      </c>
    </row>
    <row r="25519">
      <c r="A25519" t="inlineStr">
        <is>
          <t>7006303157</t>
        </is>
      </c>
      <c r="B25519" t="inlineStr">
        <is>
          <t>NGUYEN QUOC VIET</t>
        </is>
      </c>
      <c r="I25519" s="51">
        <v>325182</v>
      </c>
      <c r="J25519" s="51">
        <v>0</v>
      </c>
      <c r="K25519" s="51">
        <v>0</v>
      </c>
      <c r="AM25519" s="51">
        <v>325182</v>
      </c>
      <c r="AN25519" s="51">
        <v>0</v>
      </c>
    </row>
    <row r="25520">
      <c r="A25520" t="inlineStr">
        <is>
          <t>7006303707</t>
        </is>
      </c>
      <c r="B25520" t="inlineStr">
        <is>
          <t>NGUYEN THI MY PHUC</t>
        </is>
      </c>
      <c r="F25520" s="51">
        <v>637500</v>
      </c>
      <c r="G25520" s="51">
        <v>0</v>
      </c>
      <c r="H25520" s="51">
        <v>0</v>
      </c>
      <c r="I25520" s="51">
        <v>695273</v>
      </c>
      <c r="J25520" s="51">
        <v>0</v>
      </c>
      <c r="K25520" s="51">
        <v>0</v>
      </c>
      <c r="AM25520" s="51">
        <v>1332773</v>
      </c>
      <c r="AN25520" s="51">
        <v>0</v>
      </c>
    </row>
    <row r="25521">
      <c r="A25521" t="inlineStr">
        <is>
          <t>7006304086</t>
        </is>
      </c>
      <c r="B25521" t="inlineStr">
        <is>
          <t>TRAN THI BICH TIEN</t>
        </is>
      </c>
      <c r="I25521" s="51">
        <v>1522682</v>
      </c>
      <c r="J25521" s="51">
        <v>0</v>
      </c>
      <c r="K25521" s="51">
        <v>0</v>
      </c>
      <c r="AM25521" s="51">
        <v>1522682</v>
      </c>
      <c r="AN25521" s="51">
        <v>0</v>
      </c>
    </row>
    <row r="25522">
      <c r="A25522" t="inlineStr">
        <is>
          <t>7006304096</t>
        </is>
      </c>
      <c r="B25522" t="inlineStr">
        <is>
          <t>NGUYEN THI BICH NGOC</t>
        </is>
      </c>
      <c r="F25522" s="51">
        <v>1318727</v>
      </c>
      <c r="G25522" s="51">
        <v>0</v>
      </c>
      <c r="H25522" s="51">
        <v>0</v>
      </c>
      <c r="AM25522" s="51">
        <v>1318727</v>
      </c>
      <c r="AN25522" s="51">
        <v>0</v>
      </c>
    </row>
    <row r="25523">
      <c r="A25523" t="inlineStr">
        <is>
          <t>7006304425</t>
        </is>
      </c>
      <c r="B25523" t="inlineStr">
        <is>
          <t>BUI THANH DAT</t>
        </is>
      </c>
      <c r="F25523" s="51">
        <v>477091</v>
      </c>
      <c r="G25523" s="51">
        <v>0</v>
      </c>
      <c r="H25523" s="51">
        <v>0</v>
      </c>
      <c r="I25523" s="51">
        <v>815364</v>
      </c>
      <c r="J25523" s="51">
        <v>0</v>
      </c>
      <c r="K25523" s="51">
        <v>0</v>
      </c>
      <c r="AM25523" s="51">
        <v>1292455</v>
      </c>
      <c r="AN25523" s="51">
        <v>0</v>
      </c>
    </row>
    <row r="25524">
      <c r="A25524" t="inlineStr">
        <is>
          <t>7006304443</t>
        </is>
      </c>
      <c r="B25524" t="inlineStr">
        <is>
          <t>TA THI HONG PHUOC</t>
        </is>
      </c>
      <c r="I25524" s="51">
        <v>192900</v>
      </c>
      <c r="J25524" s="51">
        <v>0</v>
      </c>
      <c r="K25524" s="51">
        <v>0</v>
      </c>
      <c r="AM25524" s="51">
        <v>192900</v>
      </c>
      <c r="AN25524" s="51">
        <v>0</v>
      </c>
    </row>
    <row r="25525">
      <c r="A25525" t="inlineStr">
        <is>
          <t>7006304536</t>
        </is>
      </c>
      <c r="B25525" t="inlineStr">
        <is>
          <t>NGUYEN NGOC ANH DUY</t>
        </is>
      </c>
      <c r="F25525" s="51">
        <v>370001</v>
      </c>
      <c r="G25525" s="51">
        <v>0</v>
      </c>
      <c r="H25525" s="51">
        <v>0</v>
      </c>
      <c r="AM25525" s="51">
        <v>370001</v>
      </c>
      <c r="AN25525" s="51">
        <v>0</v>
      </c>
    </row>
    <row r="25526">
      <c r="A25526" t="inlineStr">
        <is>
          <t>7006304771</t>
        </is>
      </c>
      <c r="B25526" t="inlineStr">
        <is>
          <t>HA SY NGUYEN</t>
        </is>
      </c>
      <c r="F25526" s="51">
        <v>1492000</v>
      </c>
      <c r="G25526" s="51">
        <v>0</v>
      </c>
      <c r="H25526" s="51">
        <v>0</v>
      </c>
      <c r="I25526" s="51">
        <v>1507091</v>
      </c>
      <c r="J25526" s="51">
        <v>0</v>
      </c>
      <c r="K25526" s="51">
        <v>0</v>
      </c>
      <c r="AM25526" s="51">
        <v>2999091</v>
      </c>
      <c r="AN25526" s="51">
        <v>0</v>
      </c>
    </row>
    <row r="25527">
      <c r="A25527" t="inlineStr">
        <is>
          <t>7006304778</t>
        </is>
      </c>
      <c r="B25527" t="inlineStr">
        <is>
          <t>TRAN MINH VUONG</t>
        </is>
      </c>
      <c r="I25527" s="51">
        <v>1001636</v>
      </c>
      <c r="J25527" s="51">
        <v>0</v>
      </c>
      <c r="K25527" s="51">
        <v>0</v>
      </c>
      <c r="AM25527" s="51">
        <v>1001636</v>
      </c>
      <c r="AN25527" s="51">
        <v>0</v>
      </c>
    </row>
    <row r="25528">
      <c r="A25528" t="inlineStr">
        <is>
          <t>7006304981</t>
        </is>
      </c>
      <c r="B25528" t="inlineStr">
        <is>
          <t>NGUYEN NGOC BICH</t>
        </is>
      </c>
      <c r="F25528" s="51">
        <v>1332364</v>
      </c>
      <c r="G25528" s="51">
        <v>0</v>
      </c>
      <c r="H25528" s="51">
        <v>0</v>
      </c>
      <c r="AM25528" s="51">
        <v>1332364</v>
      </c>
      <c r="AN25528" s="51">
        <v>0</v>
      </c>
    </row>
    <row r="25529">
      <c r="A25529" t="inlineStr">
        <is>
          <t>7006305039</t>
        </is>
      </c>
      <c r="B25529" t="inlineStr">
        <is>
          <t>THAI UYEN LINH</t>
        </is>
      </c>
      <c r="F25529" s="51">
        <v>516001</v>
      </c>
      <c r="G25529" s="51">
        <v>0</v>
      </c>
      <c r="H25529" s="51">
        <v>0</v>
      </c>
      <c r="I25529" s="51">
        <v>1444183</v>
      </c>
      <c r="J25529" s="51">
        <v>0</v>
      </c>
      <c r="K25529" s="51">
        <v>0</v>
      </c>
      <c r="AM25529" s="51">
        <v>1960184</v>
      </c>
      <c r="AN25529" s="51">
        <v>0</v>
      </c>
    </row>
    <row r="25530">
      <c r="A25530" t="inlineStr">
        <is>
          <t>7006305068</t>
        </is>
      </c>
      <c r="B25530" t="inlineStr">
        <is>
          <t>TRAN HAI YEN</t>
        </is>
      </c>
      <c r="I25530" s="51">
        <v>630000</v>
      </c>
      <c r="J25530" s="51">
        <v>0</v>
      </c>
      <c r="K25530" s="51">
        <v>0</v>
      </c>
      <c r="AM25530" s="51">
        <v>630000</v>
      </c>
      <c r="AN25530" s="51">
        <v>0</v>
      </c>
    </row>
    <row r="25531">
      <c r="A25531" t="inlineStr">
        <is>
          <t>7006305639</t>
        </is>
      </c>
      <c r="B25531" t="inlineStr">
        <is>
          <t>VU THI HIEN</t>
        </is>
      </c>
      <c r="F25531" s="51">
        <v>163818</v>
      </c>
      <c r="G25531" s="51">
        <v>0</v>
      </c>
      <c r="H25531" s="51">
        <v>0</v>
      </c>
      <c r="AM25531" s="51">
        <v>163818</v>
      </c>
      <c r="AN25531" s="51">
        <v>0</v>
      </c>
    </row>
    <row r="25532">
      <c r="A25532" t="inlineStr">
        <is>
          <t>7006305658</t>
        </is>
      </c>
      <c r="B25532" t="inlineStr">
        <is>
          <t>TRUONG THI THU THAO</t>
        </is>
      </c>
      <c r="I25532" s="51">
        <v>192109</v>
      </c>
      <c r="J25532" s="51">
        <v>0</v>
      </c>
      <c r="K25532" s="51">
        <v>0</v>
      </c>
      <c r="AM25532" s="51">
        <v>192109</v>
      </c>
      <c r="AN25532" s="51">
        <v>0</v>
      </c>
    </row>
    <row r="25533">
      <c r="A25533" t="inlineStr">
        <is>
          <t>7006306305</t>
        </is>
      </c>
      <c r="B25533" t="inlineStr">
        <is>
          <t>NGUYEN THI CAM NGHI</t>
        </is>
      </c>
      <c r="I25533" s="51">
        <v>487627</v>
      </c>
      <c r="J25533" s="51">
        <v>0</v>
      </c>
      <c r="K25533" s="51">
        <v>0</v>
      </c>
      <c r="AM25533" s="51">
        <v>487627</v>
      </c>
      <c r="AN25533" s="51">
        <v>0</v>
      </c>
    </row>
    <row r="25534">
      <c r="A25534" t="inlineStr">
        <is>
          <t>7006306539</t>
        </is>
      </c>
      <c r="B25534" t="inlineStr">
        <is>
          <t>DOAN CHUC LY</t>
        </is>
      </c>
      <c r="I25534" s="51">
        <v>745274</v>
      </c>
      <c r="J25534" s="51">
        <v>0</v>
      </c>
      <c r="K25534" s="51">
        <v>0</v>
      </c>
      <c r="AM25534" s="51">
        <v>745274</v>
      </c>
      <c r="AN25534" s="51">
        <v>0</v>
      </c>
    </row>
    <row r="25535">
      <c r="A25535" t="inlineStr">
        <is>
          <t>7006306662</t>
        </is>
      </c>
      <c r="B25535" t="inlineStr">
        <is>
          <t>NGUYEN THI HOA</t>
        </is>
      </c>
      <c r="F25535" s="51">
        <v>512091</v>
      </c>
      <c r="G25535" s="51">
        <v>0</v>
      </c>
      <c r="H25535" s="51">
        <v>0</v>
      </c>
      <c r="AM25535" s="51">
        <v>512091</v>
      </c>
      <c r="AN25535" s="51">
        <v>0</v>
      </c>
    </row>
    <row r="25536">
      <c r="A25536" t="inlineStr">
        <is>
          <t>7006307031</t>
        </is>
      </c>
      <c r="B25536" t="inlineStr">
        <is>
          <t>NGUYEN THI THANH NGHIA</t>
        </is>
      </c>
      <c r="F25536" s="51">
        <v>249818</v>
      </c>
      <c r="G25536" s="51">
        <v>0</v>
      </c>
      <c r="H25536" s="51">
        <v>0</v>
      </c>
      <c r="I25536" s="51">
        <v>328454</v>
      </c>
      <c r="J25536" s="51">
        <v>0</v>
      </c>
      <c r="K25536" s="51">
        <v>0</v>
      </c>
      <c r="AM25536" s="51">
        <v>578272</v>
      </c>
      <c r="AN25536" s="51">
        <v>0</v>
      </c>
    </row>
    <row r="25537">
      <c r="A25537" t="inlineStr">
        <is>
          <t>7006307134</t>
        </is>
      </c>
      <c r="B25537" t="inlineStr">
        <is>
          <t>LE THANH HONG</t>
        </is>
      </c>
      <c r="I25537" s="51">
        <v>1519091</v>
      </c>
      <c r="J25537" s="51">
        <v>0</v>
      </c>
      <c r="K25537" s="51">
        <v>0</v>
      </c>
      <c r="AM25537" s="51">
        <v>1519091</v>
      </c>
      <c r="AN25537" s="51">
        <v>0</v>
      </c>
    </row>
    <row r="25538">
      <c r="A25538" t="inlineStr">
        <is>
          <t>7006307263</t>
        </is>
      </c>
      <c r="B25538" t="inlineStr">
        <is>
          <t>NGUYEN HUONG DUONG</t>
        </is>
      </c>
      <c r="I25538" s="51">
        <v>277091</v>
      </c>
      <c r="J25538" s="51">
        <v>0</v>
      </c>
      <c r="K25538" s="51">
        <v>0</v>
      </c>
      <c r="AM25538" s="51">
        <v>277091</v>
      </c>
      <c r="AN25538" s="51">
        <v>0</v>
      </c>
    </row>
    <row r="25539">
      <c r="A25539" t="inlineStr">
        <is>
          <t>7006307299</t>
        </is>
      </c>
      <c r="B25539" t="inlineStr">
        <is>
          <t>NGUYEN THANH DUY</t>
        </is>
      </c>
      <c r="F25539" s="51">
        <v>1545000</v>
      </c>
      <c r="G25539" s="51">
        <v>0</v>
      </c>
      <c r="H25539" s="51">
        <v>0</v>
      </c>
      <c r="I25539" s="51">
        <v>980454</v>
      </c>
      <c r="J25539" s="51">
        <v>0</v>
      </c>
      <c r="K25539" s="51">
        <v>0</v>
      </c>
      <c r="AM25539" s="51">
        <v>2525454</v>
      </c>
      <c r="AN25539" s="51">
        <v>0</v>
      </c>
    </row>
    <row r="25540">
      <c r="A25540" t="inlineStr">
        <is>
          <t>7006307715</t>
        </is>
      </c>
      <c r="B25540" t="inlineStr">
        <is>
          <t>DUONG HOANG DUY</t>
        </is>
      </c>
      <c r="I25540" s="51">
        <v>619909</v>
      </c>
      <c r="J25540" s="51">
        <v>0</v>
      </c>
      <c r="K25540" s="51">
        <v>0</v>
      </c>
      <c r="AM25540" s="51">
        <v>619909</v>
      </c>
      <c r="AN25540" s="51">
        <v>0</v>
      </c>
    </row>
    <row r="25541">
      <c r="A25541" t="inlineStr">
        <is>
          <t>7006308462</t>
        </is>
      </c>
      <c r="B25541" t="inlineStr">
        <is>
          <t>TRUONG CONG LOC</t>
        </is>
      </c>
      <c r="I25541" s="51">
        <v>178091</v>
      </c>
      <c r="J25541" s="51">
        <v>0</v>
      </c>
      <c r="K25541" s="51">
        <v>0</v>
      </c>
      <c r="AM25541" s="51">
        <v>178091</v>
      </c>
      <c r="AN25541" s="51">
        <v>0</v>
      </c>
    </row>
    <row r="25542">
      <c r="A25542" t="inlineStr">
        <is>
          <t>7006308593</t>
        </is>
      </c>
      <c r="B25542" t="inlineStr">
        <is>
          <t>NGUYEN THI KHUYEN</t>
        </is>
      </c>
      <c r="I25542" s="51">
        <v>482182</v>
      </c>
      <c r="J25542" s="51">
        <v>0</v>
      </c>
      <c r="K25542" s="51">
        <v>0</v>
      </c>
      <c r="AM25542" s="51">
        <v>482182</v>
      </c>
      <c r="AN25542" s="51">
        <v>0</v>
      </c>
    </row>
    <row r="25543">
      <c r="A25543" t="inlineStr">
        <is>
          <t>7006309277</t>
        </is>
      </c>
      <c r="B25543" t="inlineStr">
        <is>
          <t>PHAM THI HOA</t>
        </is>
      </c>
      <c r="F25543" s="51">
        <v>412365</v>
      </c>
      <c r="G25543" s="51">
        <v>0</v>
      </c>
      <c r="H25543" s="51">
        <v>0</v>
      </c>
      <c r="I25543" s="51">
        <v>1971273</v>
      </c>
      <c r="J25543" s="51">
        <v>0</v>
      </c>
      <c r="K25543" s="51">
        <v>0</v>
      </c>
      <c r="AM25543" s="51">
        <v>2383638</v>
      </c>
      <c r="AN25543" s="51">
        <v>0</v>
      </c>
    </row>
    <row r="25544">
      <c r="A25544" t="inlineStr">
        <is>
          <t>7006309665</t>
        </is>
      </c>
      <c r="B25544" t="inlineStr">
        <is>
          <t>TRAN THI RANG</t>
        </is>
      </c>
      <c r="F25544" s="51">
        <v>509000</v>
      </c>
      <c r="G25544" s="51">
        <v>0</v>
      </c>
      <c r="H25544" s="51">
        <v>0</v>
      </c>
      <c r="I25544" s="51">
        <v>496228</v>
      </c>
      <c r="J25544" s="51">
        <v>0</v>
      </c>
      <c r="K25544" s="51">
        <v>0</v>
      </c>
      <c r="AM25544" s="51">
        <v>1005228</v>
      </c>
      <c r="AN25544" s="51">
        <v>0</v>
      </c>
    </row>
    <row r="25545">
      <c r="A25545" t="inlineStr">
        <is>
          <t>7006309801</t>
        </is>
      </c>
      <c r="B25545" t="inlineStr">
        <is>
          <t>PHAM MINH THU</t>
        </is>
      </c>
      <c r="I25545" s="51">
        <v>484182</v>
      </c>
      <c r="J25545" s="51">
        <v>0</v>
      </c>
      <c r="K25545" s="51">
        <v>0</v>
      </c>
      <c r="AM25545" s="51">
        <v>484182</v>
      </c>
      <c r="AN25545" s="51">
        <v>0</v>
      </c>
    </row>
    <row r="25546">
      <c r="A25546" t="inlineStr">
        <is>
          <t>7006310039</t>
        </is>
      </c>
      <c r="B25546" t="inlineStr">
        <is>
          <t>TRAN HUYNH MINH NGUYET</t>
        </is>
      </c>
      <c r="I25546" s="51">
        <v>1135636</v>
      </c>
      <c r="J25546" s="51">
        <v>0</v>
      </c>
      <c r="K25546" s="51">
        <v>0</v>
      </c>
      <c r="AM25546" s="51">
        <v>1135636</v>
      </c>
      <c r="AN25546" s="51">
        <v>0</v>
      </c>
    </row>
    <row r="25547">
      <c r="A25547" t="inlineStr">
        <is>
          <t>7006310181</t>
        </is>
      </c>
      <c r="B25547" t="inlineStr">
        <is>
          <t>DAO DUY LINH</t>
        </is>
      </c>
      <c r="I25547" s="51">
        <v>244546</v>
      </c>
      <c r="J25547" s="51">
        <v>0</v>
      </c>
      <c r="K25547" s="51">
        <v>0</v>
      </c>
      <c r="AM25547" s="51">
        <v>244546</v>
      </c>
      <c r="AN25547" s="51">
        <v>0</v>
      </c>
    </row>
    <row r="25548">
      <c r="A25548" t="inlineStr">
        <is>
          <t>7006310945</t>
        </is>
      </c>
      <c r="B25548" t="inlineStr">
        <is>
          <t>NGUYEN THI KIM YEN</t>
        </is>
      </c>
      <c r="F25548" s="51">
        <v>1289454</v>
      </c>
      <c r="G25548" s="51">
        <v>0</v>
      </c>
      <c r="H25548" s="51">
        <v>0</v>
      </c>
      <c r="I25548" s="51">
        <v>692818</v>
      </c>
      <c r="J25548" s="51">
        <v>0</v>
      </c>
      <c r="K25548" s="51">
        <v>0</v>
      </c>
      <c r="AM25548" s="51">
        <v>1982272</v>
      </c>
      <c r="AN25548" s="51">
        <v>0</v>
      </c>
    </row>
    <row r="25549">
      <c r="A25549" t="inlineStr">
        <is>
          <t>7006311943</t>
        </is>
      </c>
      <c r="B25549" t="inlineStr">
        <is>
          <t>VUONG THI BICH HOANG</t>
        </is>
      </c>
      <c r="I25549" s="51">
        <v>643909</v>
      </c>
      <c r="J25549" s="51">
        <v>0</v>
      </c>
      <c r="K25549" s="51">
        <v>0</v>
      </c>
      <c r="AM25549" s="51">
        <v>643909</v>
      </c>
      <c r="AN25549" s="51">
        <v>0</v>
      </c>
    </row>
    <row r="25550">
      <c r="A25550" t="inlineStr">
        <is>
          <t>7006312606</t>
        </is>
      </c>
      <c r="B25550" t="inlineStr">
        <is>
          <t>VO THI GIA GIA</t>
        </is>
      </c>
      <c r="I25550" s="51">
        <v>108727</v>
      </c>
      <c r="J25550" s="51">
        <v>0</v>
      </c>
      <c r="K25550" s="51">
        <v>0</v>
      </c>
      <c r="AM25550" s="51">
        <v>108727</v>
      </c>
      <c r="AN25550" s="51">
        <v>0</v>
      </c>
    </row>
    <row r="25551">
      <c r="A25551" t="inlineStr">
        <is>
          <t>7006321545</t>
        </is>
      </c>
      <c r="B25551" t="inlineStr">
        <is>
          <t>TRIEU THANH THE</t>
        </is>
      </c>
      <c r="F25551" s="51">
        <v>494000</v>
      </c>
      <c r="G25551" s="51">
        <v>0</v>
      </c>
      <c r="H25551" s="51">
        <v>0</v>
      </c>
      <c r="I25551" s="51">
        <v>723691</v>
      </c>
      <c r="J25551" s="51">
        <v>0</v>
      </c>
      <c r="K25551" s="51">
        <v>0</v>
      </c>
      <c r="AM25551" s="51">
        <v>1217691</v>
      </c>
      <c r="AN25551" s="51">
        <v>0</v>
      </c>
    </row>
    <row r="25552">
      <c r="A25552" t="inlineStr">
        <is>
          <t>7006323939</t>
        </is>
      </c>
      <c r="B25552" t="inlineStr">
        <is>
          <t>NGUYEN THANH TUAN</t>
        </is>
      </c>
      <c r="I25552" s="51">
        <v>922746</v>
      </c>
      <c r="J25552" s="51">
        <v>0</v>
      </c>
      <c r="K25552" s="51">
        <v>0</v>
      </c>
      <c r="AM25552" s="51">
        <v>922746</v>
      </c>
      <c r="AN25552" s="51">
        <v>0</v>
      </c>
    </row>
    <row r="25553">
      <c r="A25553" t="inlineStr">
        <is>
          <t>7006324043</t>
        </is>
      </c>
      <c r="B25553" t="inlineStr">
        <is>
          <t>TRAN HUU DAN THY</t>
        </is>
      </c>
      <c r="I25553" s="51">
        <v>644454</v>
      </c>
      <c r="J25553" s="51">
        <v>0</v>
      </c>
      <c r="K25553" s="51">
        <v>0</v>
      </c>
      <c r="AM25553" s="51">
        <v>644454</v>
      </c>
      <c r="AN25553" s="51">
        <v>0</v>
      </c>
    </row>
    <row r="25554">
      <c r="A25554" t="inlineStr">
        <is>
          <t>7006324100</t>
        </is>
      </c>
      <c r="B25554" t="inlineStr">
        <is>
          <t>LE THI THUY TRANG</t>
        </is>
      </c>
      <c r="I25554" s="51">
        <v>302172</v>
      </c>
      <c r="J25554" s="51">
        <v>0</v>
      </c>
      <c r="K25554" s="51">
        <v>0</v>
      </c>
      <c r="AM25554" s="51">
        <v>302172</v>
      </c>
      <c r="AN25554" s="51">
        <v>0</v>
      </c>
    </row>
    <row r="25555">
      <c r="A25555" t="inlineStr">
        <is>
          <t>7006324171</t>
        </is>
      </c>
      <c r="B25555" t="inlineStr">
        <is>
          <t>NGUYEN THI THANH</t>
        </is>
      </c>
      <c r="F25555" s="51">
        <v>112000</v>
      </c>
      <c r="G25555" s="51">
        <v>0</v>
      </c>
      <c r="H25555" s="51">
        <v>0</v>
      </c>
      <c r="AM25555" s="51">
        <v>112000</v>
      </c>
      <c r="AN25555" s="51">
        <v>0</v>
      </c>
    </row>
    <row r="25556">
      <c r="A25556" t="inlineStr">
        <is>
          <t>7006324833</t>
        </is>
      </c>
      <c r="B25556" t="inlineStr">
        <is>
          <t>NGUYEN THI THAM</t>
        </is>
      </c>
      <c r="I25556" s="51">
        <v>466818</v>
      </c>
      <c r="J25556" s="51">
        <v>0</v>
      </c>
      <c r="K25556" s="51">
        <v>0</v>
      </c>
      <c r="AM25556" s="51">
        <v>466818</v>
      </c>
      <c r="AN25556" s="51">
        <v>0</v>
      </c>
    </row>
    <row r="25557">
      <c r="A25557" t="inlineStr">
        <is>
          <t>7006324889</t>
        </is>
      </c>
      <c r="B25557" t="inlineStr">
        <is>
          <t>DUONG THI MY PHUONG</t>
        </is>
      </c>
      <c r="I25557" s="51">
        <v>503909</v>
      </c>
      <c r="J25557" s="51">
        <v>0</v>
      </c>
      <c r="K25557" s="51">
        <v>0</v>
      </c>
      <c r="AM25557" s="51">
        <v>503909</v>
      </c>
      <c r="AN25557" s="51">
        <v>0</v>
      </c>
    </row>
    <row r="25558">
      <c r="A25558" t="inlineStr">
        <is>
          <t>7006325204</t>
        </is>
      </c>
      <c r="B25558" t="inlineStr">
        <is>
          <t>NGUYEN TUAN ANH</t>
        </is>
      </c>
      <c r="I25558" s="51">
        <v>728637</v>
      </c>
      <c r="J25558" s="51">
        <v>0</v>
      </c>
      <c r="K25558" s="51">
        <v>0</v>
      </c>
      <c r="AM25558" s="51">
        <v>728637</v>
      </c>
      <c r="AN25558" s="51">
        <v>0</v>
      </c>
    </row>
    <row r="25559">
      <c r="A25559" t="inlineStr">
        <is>
          <t>7006325293</t>
        </is>
      </c>
      <c r="B25559" t="inlineStr">
        <is>
          <t>DINH VAN DONG</t>
        </is>
      </c>
      <c r="I25559" s="51">
        <v>1681183</v>
      </c>
      <c r="J25559" s="51">
        <v>0</v>
      </c>
      <c r="K25559" s="51">
        <v>0</v>
      </c>
      <c r="AM25559" s="51">
        <v>1681183</v>
      </c>
      <c r="AN25559" s="51">
        <v>0</v>
      </c>
    </row>
    <row r="25560">
      <c r="A25560" t="inlineStr">
        <is>
          <t>7006325839</t>
        </is>
      </c>
      <c r="B25560" t="inlineStr">
        <is>
          <t>LE THI NGOC ANH</t>
        </is>
      </c>
      <c r="I25560" s="51">
        <v>534182</v>
      </c>
      <c r="J25560" s="51">
        <v>0</v>
      </c>
      <c r="K25560" s="51">
        <v>0</v>
      </c>
      <c r="AM25560" s="51">
        <v>534182</v>
      </c>
      <c r="AN25560" s="51">
        <v>0</v>
      </c>
    </row>
    <row r="25561">
      <c r="A25561" t="inlineStr">
        <is>
          <t>7006326190</t>
        </is>
      </c>
      <c r="B25561" t="inlineStr">
        <is>
          <t>HOANG THI YEN</t>
        </is>
      </c>
      <c r="I25561" s="51">
        <v>689273</v>
      </c>
      <c r="J25561" s="51">
        <v>0</v>
      </c>
      <c r="K25561" s="51">
        <v>0</v>
      </c>
      <c r="AM25561" s="51">
        <v>689273</v>
      </c>
      <c r="AN25561" s="51">
        <v>0</v>
      </c>
    </row>
    <row r="25562">
      <c r="A25562" t="inlineStr">
        <is>
          <t>7006326500</t>
        </is>
      </c>
      <c r="B25562" t="inlineStr">
        <is>
          <t>NGUYEN THI KIM LIEN</t>
        </is>
      </c>
      <c r="I25562" s="51">
        <v>3001091</v>
      </c>
      <c r="J25562" s="51">
        <v>0</v>
      </c>
      <c r="K25562" s="51">
        <v>0</v>
      </c>
      <c r="AM25562" s="51">
        <v>3001091</v>
      </c>
      <c r="AN25562" s="51">
        <v>0</v>
      </c>
    </row>
    <row r="25563">
      <c r="A25563" t="inlineStr">
        <is>
          <t>7006326597</t>
        </is>
      </c>
      <c r="B25563" t="inlineStr">
        <is>
          <t>LAO VAN THANH</t>
        </is>
      </c>
      <c r="I25563" s="51">
        <v>286691</v>
      </c>
      <c r="J25563" s="51">
        <v>0</v>
      </c>
      <c r="K25563" s="51">
        <v>0</v>
      </c>
      <c r="AM25563" s="51">
        <v>286691</v>
      </c>
      <c r="AN25563" s="51">
        <v>0</v>
      </c>
    </row>
    <row r="25564">
      <c r="A25564" t="inlineStr">
        <is>
          <t>7006327259</t>
        </is>
      </c>
      <c r="B25564" t="inlineStr">
        <is>
          <t>NGUYEN THI TAM ANH</t>
        </is>
      </c>
      <c r="I25564" s="51">
        <v>727910</v>
      </c>
      <c r="J25564" s="51">
        <v>0</v>
      </c>
      <c r="K25564" s="51">
        <v>0</v>
      </c>
      <c r="AM25564" s="51">
        <v>727910</v>
      </c>
      <c r="AN25564" s="51">
        <v>0</v>
      </c>
    </row>
    <row r="25565">
      <c r="A25565" t="inlineStr">
        <is>
          <t>7006327493</t>
        </is>
      </c>
      <c r="B25565" t="inlineStr">
        <is>
          <t>LE THI HOA</t>
        </is>
      </c>
      <c r="I25565" s="51">
        <v>568454</v>
      </c>
      <c r="J25565" s="51">
        <v>0</v>
      </c>
      <c r="K25565" s="51">
        <v>0</v>
      </c>
      <c r="AM25565" s="51">
        <v>568454</v>
      </c>
      <c r="AN25565" s="51">
        <v>0</v>
      </c>
    </row>
    <row r="25566">
      <c r="A25566" t="inlineStr">
        <is>
          <t>7006327662</t>
        </is>
      </c>
      <c r="B25566" t="inlineStr">
        <is>
          <t>LE THI OANH</t>
        </is>
      </c>
      <c r="I25566" s="51">
        <v>55955</v>
      </c>
      <c r="J25566" s="51">
        <v>0</v>
      </c>
      <c r="K25566" s="51">
        <v>0</v>
      </c>
      <c r="AM25566" s="51">
        <v>55955</v>
      </c>
      <c r="AN25566" s="51">
        <v>0</v>
      </c>
    </row>
    <row r="25567">
      <c r="A25567" t="inlineStr">
        <is>
          <t>7006327804</t>
        </is>
      </c>
      <c r="B25567" t="inlineStr">
        <is>
          <t>NGUYEN THI LAN ANH</t>
        </is>
      </c>
      <c r="I25567" s="51">
        <v>729637</v>
      </c>
      <c r="J25567" s="51">
        <v>0</v>
      </c>
      <c r="K25567" s="51">
        <v>0</v>
      </c>
      <c r="AM25567" s="51">
        <v>729637</v>
      </c>
      <c r="AN25567" s="51">
        <v>0</v>
      </c>
    </row>
    <row r="25568">
      <c r="A25568" t="inlineStr">
        <is>
          <t>7006328150</t>
        </is>
      </c>
      <c r="B25568" t="inlineStr">
        <is>
          <t>NGUYEN THI THANH TUYEN</t>
        </is>
      </c>
      <c r="I25568" s="51">
        <v>231791</v>
      </c>
      <c r="J25568" s="51">
        <v>0</v>
      </c>
      <c r="K25568" s="51">
        <v>0</v>
      </c>
      <c r="AM25568" s="51">
        <v>231791</v>
      </c>
      <c r="AN25568" s="51">
        <v>0</v>
      </c>
    </row>
    <row r="25569">
      <c r="A25569" t="inlineStr">
        <is>
          <t>7006328351</t>
        </is>
      </c>
      <c r="B25569" t="inlineStr">
        <is>
          <t>LE THI DUNG</t>
        </is>
      </c>
      <c r="I25569" s="51">
        <v>1084636</v>
      </c>
      <c r="J25569" s="51">
        <v>0</v>
      </c>
      <c r="K25569" s="51">
        <v>0</v>
      </c>
      <c r="AM25569" s="51">
        <v>1084636</v>
      </c>
      <c r="AN25569" s="51">
        <v>0</v>
      </c>
    </row>
    <row r="25570">
      <c r="A25570" t="inlineStr">
        <is>
          <t>7006328562</t>
        </is>
      </c>
      <c r="B25570" t="inlineStr">
        <is>
          <t>NGUYEN DUY NHAT</t>
        </is>
      </c>
      <c r="I25570" s="51">
        <v>430372</v>
      </c>
      <c r="J25570" s="51">
        <v>0</v>
      </c>
      <c r="K25570" s="51">
        <v>0</v>
      </c>
      <c r="AM25570" s="51">
        <v>430372</v>
      </c>
      <c r="AN25570" s="51">
        <v>0</v>
      </c>
    </row>
    <row r="25571">
      <c r="A25571" t="inlineStr">
        <is>
          <t>7006328603</t>
        </is>
      </c>
      <c r="B25571" t="inlineStr">
        <is>
          <t>LE THANH PHONG</t>
        </is>
      </c>
      <c r="I25571" s="51">
        <v>1805546</v>
      </c>
      <c r="J25571" s="51">
        <v>0</v>
      </c>
      <c r="K25571" s="51">
        <v>0</v>
      </c>
      <c r="AM25571" s="51">
        <v>1805546</v>
      </c>
      <c r="AN25571" s="51">
        <v>0</v>
      </c>
    </row>
    <row r="25572">
      <c r="A25572" t="inlineStr">
        <is>
          <t>7006328855</t>
        </is>
      </c>
      <c r="B25572" t="inlineStr">
        <is>
          <t>NGUYEN THI TU ANH</t>
        </is>
      </c>
      <c r="I25572" s="51">
        <v>360091</v>
      </c>
      <c r="J25572" s="51">
        <v>0</v>
      </c>
      <c r="K25572" s="51">
        <v>0</v>
      </c>
      <c r="AM25572" s="51">
        <v>360091</v>
      </c>
      <c r="AN25572" s="51">
        <v>0</v>
      </c>
    </row>
    <row r="25573">
      <c r="A25573" t="inlineStr">
        <is>
          <t>7006329039</t>
        </is>
      </c>
      <c r="B25573" t="inlineStr">
        <is>
          <t>NGUYEN THI KIM PHUNG</t>
        </is>
      </c>
      <c r="I25573" s="51">
        <v>320136</v>
      </c>
      <c r="J25573" s="51">
        <v>0</v>
      </c>
      <c r="K25573" s="51">
        <v>0</v>
      </c>
      <c r="AM25573" s="51">
        <v>320136</v>
      </c>
      <c r="AN25573" s="51">
        <v>0</v>
      </c>
    </row>
    <row r="25574">
      <c r="A25574" t="inlineStr">
        <is>
          <t>7006329059</t>
        </is>
      </c>
      <c r="B25574" t="inlineStr">
        <is>
          <t>LUONG BICH HAO</t>
        </is>
      </c>
      <c r="F25574" s="51">
        <v>1360367</v>
      </c>
      <c r="G25574" s="51">
        <v>0</v>
      </c>
      <c r="H25574" s="51">
        <v>0</v>
      </c>
      <c r="I25574" s="51">
        <v>459546</v>
      </c>
      <c r="J25574" s="51">
        <v>0</v>
      </c>
      <c r="K25574" s="51">
        <v>0</v>
      </c>
      <c r="AM25574" s="51">
        <v>1819913</v>
      </c>
      <c r="AN25574" s="51">
        <v>0</v>
      </c>
    </row>
    <row r="25575">
      <c r="A25575" t="inlineStr">
        <is>
          <t>7006329069</t>
        </is>
      </c>
      <c r="B25575" t="inlineStr">
        <is>
          <t>LUU DUC KHAI</t>
        </is>
      </c>
      <c r="F25575" s="51">
        <v>442827</v>
      </c>
      <c r="G25575" s="51">
        <v>0</v>
      </c>
      <c r="H25575" s="51">
        <v>0</v>
      </c>
      <c r="I25575" s="51">
        <v>1255091</v>
      </c>
      <c r="J25575" s="51">
        <v>0</v>
      </c>
      <c r="K25575" s="51">
        <v>0</v>
      </c>
      <c r="AM25575" s="51">
        <v>1697918</v>
      </c>
      <c r="AN25575" s="51">
        <v>0</v>
      </c>
    </row>
    <row r="25576">
      <c r="A25576" t="inlineStr">
        <is>
          <t>7006330230</t>
        </is>
      </c>
      <c r="B25576" t="inlineStr">
        <is>
          <t>VU THANH THAO</t>
        </is>
      </c>
      <c r="I25576" s="51">
        <v>155073</v>
      </c>
      <c r="J25576" s="51">
        <v>0</v>
      </c>
      <c r="K25576" s="51">
        <v>0</v>
      </c>
      <c r="AM25576" s="51">
        <v>155073</v>
      </c>
      <c r="AN25576" s="51">
        <v>0</v>
      </c>
    </row>
    <row r="25577">
      <c r="A25577" t="inlineStr">
        <is>
          <t>7006331121</t>
        </is>
      </c>
      <c r="B25577" t="inlineStr">
        <is>
          <t>PHAN THI ANH THU</t>
        </is>
      </c>
      <c r="I25577" s="51">
        <v>476000</v>
      </c>
      <c r="J25577" s="51">
        <v>0</v>
      </c>
      <c r="K25577" s="51">
        <v>0</v>
      </c>
      <c r="AM25577" s="51">
        <v>476000</v>
      </c>
      <c r="AN25577" s="51">
        <v>0</v>
      </c>
    </row>
    <row r="25578">
      <c r="A25578" t="inlineStr">
        <is>
          <t>7006331431</t>
        </is>
      </c>
      <c r="B25578" t="inlineStr">
        <is>
          <t>HO PHUOC HAI</t>
        </is>
      </c>
      <c r="I25578" s="51">
        <v>657909</v>
      </c>
      <c r="J25578" s="51">
        <v>0</v>
      </c>
      <c r="K25578" s="51">
        <v>0</v>
      </c>
      <c r="AM25578" s="51">
        <v>657909</v>
      </c>
      <c r="AN25578" s="51">
        <v>0</v>
      </c>
    </row>
    <row r="25579">
      <c r="A25579" t="inlineStr">
        <is>
          <t>7006331573</t>
        </is>
      </c>
      <c r="B25579" t="inlineStr">
        <is>
          <t>NGUYEN THI PHUONG THAO</t>
        </is>
      </c>
      <c r="I25579" s="51">
        <v>1799673</v>
      </c>
      <c r="J25579" s="51">
        <v>0</v>
      </c>
      <c r="K25579" s="51">
        <v>0</v>
      </c>
      <c r="AM25579" s="51">
        <v>1799673</v>
      </c>
      <c r="AN25579" s="51">
        <v>0</v>
      </c>
    </row>
    <row r="25580">
      <c r="A25580" t="inlineStr">
        <is>
          <t>7006331956</t>
        </is>
      </c>
      <c r="B25580" t="inlineStr">
        <is>
          <t>CAO THI DUC</t>
        </is>
      </c>
      <c r="I25580" s="51">
        <v>768546</v>
      </c>
      <c r="J25580" s="51">
        <v>0</v>
      </c>
      <c r="K25580" s="51">
        <v>0</v>
      </c>
      <c r="AM25580" s="51">
        <v>768546</v>
      </c>
      <c r="AN25580" s="51">
        <v>0</v>
      </c>
    </row>
    <row r="25581">
      <c r="A25581" t="inlineStr">
        <is>
          <t>7006332268</t>
        </is>
      </c>
      <c r="B25581" t="inlineStr">
        <is>
          <t>TRUONG QUOC HUNG</t>
        </is>
      </c>
      <c r="I25581" s="51">
        <v>1398000</v>
      </c>
      <c r="J25581" s="51">
        <v>0</v>
      </c>
      <c r="K25581" s="51">
        <v>0</v>
      </c>
      <c r="AM25581" s="51">
        <v>1398000</v>
      </c>
      <c r="AN25581" s="51">
        <v>0</v>
      </c>
    </row>
    <row r="25582">
      <c r="A25582" t="inlineStr">
        <is>
          <t>7006333280</t>
        </is>
      </c>
      <c r="B25582" t="inlineStr">
        <is>
          <t>NGUYEN QUOC HUY</t>
        </is>
      </c>
      <c r="I25582" s="51">
        <v>936091</v>
      </c>
      <c r="J25582" s="51">
        <v>0</v>
      </c>
      <c r="K25582" s="51">
        <v>0</v>
      </c>
      <c r="AM25582" s="51">
        <v>936091</v>
      </c>
      <c r="AN25582" s="51">
        <v>0</v>
      </c>
    </row>
    <row r="25583">
      <c r="A25583" t="inlineStr">
        <is>
          <t>7006334294</t>
        </is>
      </c>
      <c r="B25583" t="inlineStr">
        <is>
          <t>LAM PHUONG NGOC</t>
        </is>
      </c>
      <c r="I25583" s="51">
        <v>130727</v>
      </c>
      <c r="J25583" s="51">
        <v>0</v>
      </c>
      <c r="K25583" s="51">
        <v>0</v>
      </c>
      <c r="AM25583" s="51">
        <v>130727</v>
      </c>
      <c r="AN25583" s="51">
        <v>0</v>
      </c>
    </row>
    <row r="25584">
      <c r="A25584" t="inlineStr">
        <is>
          <t>7006334611</t>
        </is>
      </c>
      <c r="B25584" t="inlineStr">
        <is>
          <t>TRUONG THI THU NGA</t>
        </is>
      </c>
      <c r="I25584" s="51">
        <v>656818</v>
      </c>
      <c r="J25584" s="51">
        <v>0</v>
      </c>
      <c r="K25584" s="51">
        <v>0</v>
      </c>
      <c r="AM25584" s="51">
        <v>656818</v>
      </c>
      <c r="AN25584" s="51">
        <v>0</v>
      </c>
    </row>
    <row r="25585">
      <c r="A25585" t="inlineStr">
        <is>
          <t>7006335851</t>
        </is>
      </c>
      <c r="B25585" t="inlineStr">
        <is>
          <t>NGUYEN VAN KHOI</t>
        </is>
      </c>
      <c r="I25585" s="51">
        <v>438091</v>
      </c>
      <c r="J25585" s="51">
        <v>0</v>
      </c>
      <c r="K25585" s="51">
        <v>0</v>
      </c>
      <c r="AM25585" s="51">
        <v>438091</v>
      </c>
      <c r="AN25585" s="51">
        <v>0</v>
      </c>
    </row>
    <row r="25586">
      <c r="A25586" t="inlineStr">
        <is>
          <t>7006336630</t>
        </is>
      </c>
      <c r="B25586" t="inlineStr">
        <is>
          <t>NGUYEN HO THAO VY</t>
        </is>
      </c>
      <c r="I25586" s="51">
        <v>646546</v>
      </c>
      <c r="J25586" s="51">
        <v>0</v>
      </c>
      <c r="K25586" s="51">
        <v>0</v>
      </c>
      <c r="AM25586" s="51">
        <v>646546</v>
      </c>
      <c r="AN25586" s="51">
        <v>0</v>
      </c>
    </row>
    <row r="25587">
      <c r="A25587" t="inlineStr">
        <is>
          <t>7006344310</t>
        </is>
      </c>
      <c r="B25587" t="inlineStr">
        <is>
          <t>NGO KE DOI</t>
        </is>
      </c>
      <c r="I25587" s="51">
        <v>1052182</v>
      </c>
      <c r="J25587" s="51">
        <v>0</v>
      </c>
      <c r="K25587" s="51">
        <v>0</v>
      </c>
      <c r="AM25587" s="51">
        <v>1052182</v>
      </c>
      <c r="AN25587" s="51">
        <v>0</v>
      </c>
    </row>
    <row r="25588">
      <c r="A25588" t="inlineStr">
        <is>
          <t>7006345006</t>
        </is>
      </c>
      <c r="B25588" t="inlineStr">
        <is>
          <t>TRUONG THI DEP</t>
        </is>
      </c>
      <c r="I25588" s="51">
        <v>1769454</v>
      </c>
      <c r="J25588" s="51">
        <v>0</v>
      </c>
      <c r="K25588" s="51">
        <v>0</v>
      </c>
      <c r="AM25588" s="51">
        <v>1769454</v>
      </c>
      <c r="AN25588" s="51">
        <v>0</v>
      </c>
    </row>
    <row r="25589">
      <c r="A25589" t="inlineStr">
        <is>
          <t>7006348815</t>
        </is>
      </c>
      <c r="B25589" t="inlineStr">
        <is>
          <t>LU THANH TAM</t>
        </is>
      </c>
      <c r="I25589" s="51">
        <v>328182</v>
      </c>
      <c r="J25589" s="51">
        <v>0</v>
      </c>
      <c r="K25589" s="51">
        <v>0</v>
      </c>
      <c r="AM25589" s="51">
        <v>328182</v>
      </c>
      <c r="AN25589" s="51">
        <v>0</v>
      </c>
    </row>
    <row r="25590">
      <c r="A25590" t="inlineStr">
        <is>
          <t>7006349087</t>
        </is>
      </c>
      <c r="B25590" t="inlineStr">
        <is>
          <t>PHAM ANH HUY</t>
        </is>
      </c>
      <c r="I25590" s="51">
        <v>150909</v>
      </c>
      <c r="J25590" s="51">
        <v>0</v>
      </c>
      <c r="K25590" s="51">
        <v>0</v>
      </c>
      <c r="AM25590" s="51">
        <v>150909</v>
      </c>
      <c r="AN25590" s="51">
        <v>0</v>
      </c>
    </row>
    <row r="25591">
      <c r="A25591" t="inlineStr">
        <is>
          <t>7006350864</t>
        </is>
      </c>
      <c r="B25591" t="inlineStr">
        <is>
          <t>CAO NGUYEN NGOC BICH</t>
        </is>
      </c>
      <c r="I25591" s="51">
        <v>310455</v>
      </c>
      <c r="J25591" s="51">
        <v>0</v>
      </c>
      <c r="K25591" s="51">
        <v>0</v>
      </c>
      <c r="AM25591" s="51">
        <v>310455</v>
      </c>
      <c r="AN25591" s="51">
        <v>0</v>
      </c>
    </row>
    <row r="25592">
      <c r="A25592" t="inlineStr">
        <is>
          <t>7006351648</t>
        </is>
      </c>
      <c r="B25592" t="inlineStr">
        <is>
          <t>LE VAN LONG</t>
        </is>
      </c>
      <c r="I25592" s="51">
        <v>80773</v>
      </c>
      <c r="J25592" s="51">
        <v>0</v>
      </c>
      <c r="K25592" s="51">
        <v>0</v>
      </c>
      <c r="AM25592" s="51">
        <v>80773</v>
      </c>
      <c r="AN25592" s="51">
        <v>0</v>
      </c>
    </row>
    <row r="25593">
      <c r="A25593" t="inlineStr">
        <is>
          <t>7006353681</t>
        </is>
      </c>
      <c r="B25593" t="inlineStr">
        <is>
          <t>HUYNH THI TRANG</t>
        </is>
      </c>
      <c r="I25593" s="51">
        <v>322000</v>
      </c>
      <c r="J25593" s="51">
        <v>0</v>
      </c>
      <c r="K25593" s="51">
        <v>0</v>
      </c>
      <c r="AM25593" s="51">
        <v>322000</v>
      </c>
      <c r="AN25593" s="51">
        <v>0</v>
      </c>
    </row>
    <row r="25594">
      <c r="A25594" t="inlineStr">
        <is>
          <t>7006353973</t>
        </is>
      </c>
      <c r="B25594" t="inlineStr">
        <is>
          <t>LE TRONG HIEU</t>
        </is>
      </c>
      <c r="I25594" s="51">
        <v>513636</v>
      </c>
      <c r="J25594" s="51">
        <v>0</v>
      </c>
      <c r="K25594" s="51">
        <v>0</v>
      </c>
      <c r="AM25594" s="51">
        <v>513636</v>
      </c>
      <c r="AN25594" s="51">
        <v>0</v>
      </c>
    </row>
    <row r="25595">
      <c r="A25595" t="inlineStr">
        <is>
          <t>7006354482</t>
        </is>
      </c>
      <c r="B25595" t="inlineStr">
        <is>
          <t>LE THANH HUNG</t>
        </is>
      </c>
      <c r="I25595" s="51">
        <v>1017872</v>
      </c>
      <c r="J25595" s="51">
        <v>0</v>
      </c>
      <c r="K25595" s="51">
        <v>0</v>
      </c>
      <c r="AM25595" s="51">
        <v>1017872</v>
      </c>
      <c r="AN25595" s="51">
        <v>0</v>
      </c>
    </row>
    <row r="25596">
      <c r="A25596" t="inlineStr">
        <is>
          <t>7006354557</t>
        </is>
      </c>
      <c r="B25596" t="inlineStr">
        <is>
          <t>LE MINH THONG</t>
        </is>
      </c>
      <c r="I25596" s="51">
        <v>353636</v>
      </c>
      <c r="J25596" s="51">
        <v>0</v>
      </c>
      <c r="K25596" s="51">
        <v>0</v>
      </c>
      <c r="AM25596" s="51">
        <v>353636</v>
      </c>
      <c r="AN25596" s="51">
        <v>0</v>
      </c>
    </row>
    <row r="25597">
      <c r="A25597" t="inlineStr">
        <is>
          <t>7006355149</t>
        </is>
      </c>
      <c r="B25597" t="inlineStr">
        <is>
          <t>DUONG QUANG KIEN</t>
        </is>
      </c>
      <c r="I25597" s="51">
        <v>56818</v>
      </c>
      <c r="J25597" s="51">
        <v>0</v>
      </c>
      <c r="K25597" s="51">
        <v>0</v>
      </c>
      <c r="AM25597" s="51">
        <v>56818</v>
      </c>
      <c r="AN25597" s="51">
        <v>0</v>
      </c>
    </row>
    <row r="25598">
      <c r="A25598" t="inlineStr">
        <is>
          <t>7006355609</t>
        </is>
      </c>
      <c r="B25598" t="inlineStr">
        <is>
          <t>DO THI KIM TUYET</t>
        </is>
      </c>
      <c r="I25598" s="51">
        <v>192791</v>
      </c>
      <c r="J25598" s="51">
        <v>0</v>
      </c>
      <c r="K25598" s="51">
        <v>0</v>
      </c>
      <c r="AM25598" s="51">
        <v>192791</v>
      </c>
      <c r="AN25598" s="51">
        <v>0</v>
      </c>
    </row>
    <row r="25599">
      <c r="A25599" t="inlineStr">
        <is>
          <t>7006355729</t>
        </is>
      </c>
      <c r="B25599" t="inlineStr">
        <is>
          <t>DOAN THI DIEM TRANG</t>
        </is>
      </c>
      <c r="I25599" s="51">
        <v>221400</v>
      </c>
      <c r="J25599" s="51">
        <v>0</v>
      </c>
      <c r="K25599" s="51">
        <v>0</v>
      </c>
      <c r="AM25599" s="51">
        <v>221400</v>
      </c>
      <c r="AN25599" s="51">
        <v>0</v>
      </c>
    </row>
    <row r="25600">
      <c r="A25600" t="inlineStr">
        <is>
          <t>7006355994</t>
        </is>
      </c>
      <c r="B25600" t="inlineStr">
        <is>
          <t>NGUYEN HONG QUYEN</t>
        </is>
      </c>
      <c r="I25600" s="51">
        <v>2539727</v>
      </c>
      <c r="J25600" s="51">
        <v>0</v>
      </c>
      <c r="K25600" s="51">
        <v>0</v>
      </c>
      <c r="AM25600" s="51">
        <v>2539727</v>
      </c>
      <c r="AN25600" s="51">
        <v>0</v>
      </c>
    </row>
    <row r="25601">
      <c r="A25601" t="inlineStr">
        <is>
          <t>7006357205</t>
        </is>
      </c>
      <c r="B25601" t="inlineStr">
        <is>
          <t>VO VAN UT</t>
        </is>
      </c>
      <c r="I25601" s="51">
        <v>82270</v>
      </c>
      <c r="J25601" s="51">
        <v>0</v>
      </c>
      <c r="K25601" s="51">
        <v>0</v>
      </c>
      <c r="AM25601" s="51">
        <v>82270</v>
      </c>
      <c r="AN25601" s="51">
        <v>0</v>
      </c>
    </row>
    <row r="25602">
      <c r="A25602" t="inlineStr">
        <is>
          <t>7006358355</t>
        </is>
      </c>
      <c r="B25602" t="inlineStr">
        <is>
          <t>NGUYEN THI MY LE</t>
        </is>
      </c>
      <c r="I25602" s="51">
        <v>153409</v>
      </c>
      <c r="J25602" s="51">
        <v>0</v>
      </c>
      <c r="K25602" s="51">
        <v>0</v>
      </c>
      <c r="AM25602" s="51">
        <v>153409</v>
      </c>
      <c r="AN25602" s="51">
        <v>0</v>
      </c>
    </row>
    <row r="25603">
      <c r="A25603" t="inlineStr">
        <is>
          <t>7006359504</t>
        </is>
      </c>
      <c r="B25603" t="inlineStr">
        <is>
          <t>NGUYEN VAN CUONG</t>
        </is>
      </c>
      <c r="I25603" s="51">
        <v>1136564</v>
      </c>
      <c r="J25603" s="51">
        <v>0</v>
      </c>
      <c r="K25603" s="51">
        <v>0</v>
      </c>
      <c r="AM25603" s="51">
        <v>1136564</v>
      </c>
      <c r="AN25603" s="51">
        <v>0</v>
      </c>
    </row>
    <row r="25604">
      <c r="A25604" t="inlineStr">
        <is>
          <t>7006364403</t>
        </is>
      </c>
      <c r="B25604" t="inlineStr">
        <is>
          <t>BUI TRONG LONG</t>
        </is>
      </c>
      <c r="I25604" s="51">
        <v>2171637</v>
      </c>
      <c r="J25604" s="51">
        <v>0</v>
      </c>
      <c r="K25604" s="51">
        <v>0</v>
      </c>
      <c r="AM25604" s="51">
        <v>2171637</v>
      </c>
      <c r="AN25604" s="51">
        <v>0</v>
      </c>
    </row>
    <row r="25605">
      <c r="A25605" t="inlineStr">
        <is>
          <t>7006367285</t>
        </is>
      </c>
      <c r="B25605" t="inlineStr">
        <is>
          <t>HUYNH THI MY TIEN</t>
        </is>
      </c>
      <c r="I25605" s="51">
        <v>122909</v>
      </c>
      <c r="J25605" s="51">
        <v>0</v>
      </c>
      <c r="K25605" s="51">
        <v>0</v>
      </c>
      <c r="AM25605" s="51">
        <v>122909</v>
      </c>
      <c r="AN25605" s="51">
        <v>0</v>
      </c>
    </row>
    <row r="25606">
      <c r="A25606" t="inlineStr">
        <is>
          <t>7006378618</t>
        </is>
      </c>
      <c r="B25606" t="inlineStr">
        <is>
          <t>NGUYEN THI TUYET NHUNG</t>
        </is>
      </c>
      <c r="I25606" s="51">
        <v>7291092</v>
      </c>
      <c r="J25606" s="51">
        <v>0</v>
      </c>
      <c r="K25606" s="51">
        <v>0</v>
      </c>
      <c r="AM25606" s="51">
        <v>7291092</v>
      </c>
      <c r="AN25606" s="51">
        <v>0</v>
      </c>
    </row>
    <row r="25607">
      <c r="A25607" t="inlineStr">
        <is>
          <t>7006382892</t>
        </is>
      </c>
      <c r="B25607" t="inlineStr">
        <is>
          <t>NGUYEN LE THIEN PHUC</t>
        </is>
      </c>
      <c r="I25607" s="51">
        <v>463000</v>
      </c>
      <c r="J25607" s="51">
        <v>0</v>
      </c>
      <c r="K25607" s="51">
        <v>0</v>
      </c>
      <c r="AM25607" s="51">
        <v>463000</v>
      </c>
      <c r="AN25607" s="51">
        <v>0</v>
      </c>
    </row>
    <row r="25608">
      <c r="A25608" t="inlineStr">
        <is>
          <t>7006392799</t>
        </is>
      </c>
      <c r="B25608" t="inlineStr">
        <is>
          <t>NGUYEN NGOC THUY DUYEN</t>
        </is>
      </c>
      <c r="I25608" s="51">
        <v>2133719</v>
      </c>
      <c r="J25608" s="51">
        <v>0</v>
      </c>
      <c r="K25608" s="51">
        <v>0</v>
      </c>
      <c r="AM25608" s="51">
        <v>2133719</v>
      </c>
      <c r="AN25608" s="51">
        <v>0</v>
      </c>
    </row>
    <row r="25609">
      <c r="A25609" t="inlineStr">
        <is>
          <t>7006393531</t>
        </is>
      </c>
      <c r="B25609" t="inlineStr">
        <is>
          <t>CHAU THI NHIEN</t>
        </is>
      </c>
      <c r="I25609" s="51">
        <v>189991</v>
      </c>
      <c r="J25609" s="51">
        <v>0</v>
      </c>
      <c r="K25609" s="51">
        <v>0</v>
      </c>
      <c r="AM25609" s="51">
        <v>189991</v>
      </c>
      <c r="AN25609" s="51">
        <v>0</v>
      </c>
    </row>
    <row r="25610">
      <c r="A25610" t="inlineStr">
        <is>
          <t>7006395398</t>
        </is>
      </c>
      <c r="B25610" t="inlineStr">
        <is>
          <t>HUYNH KIM HUNG</t>
        </is>
      </c>
      <c r="I25610" s="51">
        <v>553182</v>
      </c>
      <c r="J25610" s="51">
        <v>0</v>
      </c>
      <c r="K25610" s="51">
        <v>0</v>
      </c>
      <c r="AM25610" s="51">
        <v>553182</v>
      </c>
      <c r="AN25610" s="51">
        <v>0</v>
      </c>
    </row>
    <row r="25611">
      <c r="A25611" t="inlineStr">
        <is>
          <t>7006396717</t>
        </is>
      </c>
      <c r="B25611" t="inlineStr">
        <is>
          <t>BUI THI UT</t>
        </is>
      </c>
      <c r="I25611" s="51">
        <v>503546</v>
      </c>
      <c r="J25611" s="51">
        <v>0</v>
      </c>
      <c r="K25611" s="51">
        <v>0</v>
      </c>
      <c r="AM25611" s="51">
        <v>503546</v>
      </c>
      <c r="AN25611" s="51">
        <v>0</v>
      </c>
    </row>
    <row r="25612">
      <c r="A25612" t="inlineStr">
        <is>
          <t>7006402535</t>
        </is>
      </c>
      <c r="B25612" t="inlineStr">
        <is>
          <t>NGUYEN THI THAM</t>
        </is>
      </c>
      <c r="I25612" s="51">
        <v>804273</v>
      </c>
      <c r="J25612" s="51">
        <v>0</v>
      </c>
      <c r="K25612" s="51">
        <v>0</v>
      </c>
      <c r="AM25612" s="51">
        <v>804273</v>
      </c>
      <c r="AN25612" s="51">
        <v>0</v>
      </c>
    </row>
    <row r="25613">
      <c r="A25613" t="inlineStr">
        <is>
          <t>7006403624</t>
        </is>
      </c>
      <c r="B25613" t="inlineStr">
        <is>
          <t>NGUYEN NGOC MAI LINH</t>
        </is>
      </c>
      <c r="I25613" s="51">
        <v>1516407</v>
      </c>
      <c r="J25613" s="51">
        <v>0</v>
      </c>
      <c r="K25613" s="51">
        <v>0</v>
      </c>
      <c r="AM25613" s="51">
        <v>1516407</v>
      </c>
      <c r="AN25613" s="51">
        <v>0</v>
      </c>
    </row>
    <row r="25614">
      <c r="A25614" t="inlineStr">
        <is>
          <t>7006405083</t>
        </is>
      </c>
      <c r="B25614" t="inlineStr">
        <is>
          <t>LE THUY TRANG</t>
        </is>
      </c>
      <c r="I25614" s="51">
        <v>165455</v>
      </c>
      <c r="J25614" s="51">
        <v>0</v>
      </c>
      <c r="K25614" s="51">
        <v>0</v>
      </c>
      <c r="AM25614" s="51">
        <v>165455</v>
      </c>
      <c r="AN25614" s="51">
        <v>0</v>
      </c>
    </row>
    <row r="25615">
      <c r="A25615" t="inlineStr">
        <is>
          <t>7006406419</t>
        </is>
      </c>
      <c r="B25615" t="inlineStr">
        <is>
          <t>NGUYEN VAN HUY</t>
        </is>
      </c>
      <c r="I25615" s="51">
        <v>319818</v>
      </c>
      <c r="J25615" s="51">
        <v>0</v>
      </c>
      <c r="K25615" s="51">
        <v>0</v>
      </c>
      <c r="AM25615" s="51">
        <v>319818</v>
      </c>
      <c r="AN25615" s="51">
        <v>0</v>
      </c>
    </row>
    <row r="25616">
      <c r="A25616" t="inlineStr">
        <is>
          <t>7006406475</t>
        </is>
      </c>
      <c r="B25616" t="inlineStr">
        <is>
          <t>TRINH THI LAI</t>
        </is>
      </c>
      <c r="I25616" s="51">
        <v>148000</v>
      </c>
      <c r="J25616" s="51">
        <v>0</v>
      </c>
      <c r="K25616" s="51">
        <v>0</v>
      </c>
      <c r="AM25616" s="51">
        <v>148000</v>
      </c>
      <c r="AN25616" s="51">
        <v>0</v>
      </c>
    </row>
    <row r="25617">
      <c r="A25617" t="inlineStr">
        <is>
          <t>7006406730</t>
        </is>
      </c>
      <c r="B25617" t="inlineStr">
        <is>
          <t>HO THI THU SUONG</t>
        </is>
      </c>
      <c r="I25617" s="51">
        <v>266427</v>
      </c>
      <c r="J25617" s="51">
        <v>0</v>
      </c>
      <c r="K25617" s="51">
        <v>0</v>
      </c>
      <c r="AM25617" s="51">
        <v>266427</v>
      </c>
      <c r="AN25617" s="51">
        <v>0</v>
      </c>
    </row>
    <row r="25618">
      <c r="A25618" t="inlineStr">
        <is>
          <t>7006406908</t>
        </is>
      </c>
      <c r="B25618" t="inlineStr">
        <is>
          <t>NGUYEN THANH DANH</t>
        </is>
      </c>
      <c r="I25618" s="51">
        <v>98455</v>
      </c>
      <c r="J25618" s="51">
        <v>0</v>
      </c>
      <c r="K25618" s="51">
        <v>0</v>
      </c>
      <c r="AM25618" s="51">
        <v>98455</v>
      </c>
      <c r="AN25618" s="51">
        <v>0</v>
      </c>
    </row>
    <row r="25619">
      <c r="A25619" t="inlineStr">
        <is>
          <t>7006407023</t>
        </is>
      </c>
      <c r="B25619" t="inlineStr">
        <is>
          <t>NGUYEN TUYEN</t>
        </is>
      </c>
      <c r="I25619" s="51">
        <v>1369000</v>
      </c>
      <c r="J25619" s="51">
        <v>0</v>
      </c>
      <c r="K25619" s="51">
        <v>0</v>
      </c>
      <c r="AM25619" s="51">
        <v>1369000</v>
      </c>
      <c r="AN25619" s="51">
        <v>0</v>
      </c>
    </row>
    <row r="25620">
      <c r="A25620" t="inlineStr">
        <is>
          <t>7006407591</t>
        </is>
      </c>
      <c r="B25620" t="inlineStr">
        <is>
          <t>NGUYEN THI CHUNG</t>
        </is>
      </c>
      <c r="I25620" s="51">
        <v>760091</v>
      </c>
      <c r="J25620" s="51">
        <v>0</v>
      </c>
      <c r="K25620" s="51">
        <v>0</v>
      </c>
      <c r="AM25620" s="51">
        <v>760091</v>
      </c>
      <c r="AN25620" s="51">
        <v>0</v>
      </c>
    </row>
    <row r="25621">
      <c r="A25621" t="inlineStr">
        <is>
          <t>7006408505</t>
        </is>
      </c>
      <c r="B25621" t="inlineStr">
        <is>
          <t>DO THI NGOC BICH</t>
        </is>
      </c>
      <c r="I25621" s="51">
        <v>3026647</v>
      </c>
      <c r="J25621" s="51">
        <v>0</v>
      </c>
      <c r="K25621" s="51">
        <v>0</v>
      </c>
      <c r="AM25621" s="51">
        <v>3026647</v>
      </c>
      <c r="AN25621" s="51">
        <v>0</v>
      </c>
    </row>
    <row r="25622">
      <c r="A25622" t="inlineStr">
        <is>
          <t>7006408540</t>
        </is>
      </c>
      <c r="B25622" t="inlineStr">
        <is>
          <t>NGUYEN THI HUONG</t>
        </is>
      </c>
      <c r="I25622" s="51">
        <v>190727</v>
      </c>
      <c r="J25622" s="51">
        <v>0</v>
      </c>
      <c r="K25622" s="51">
        <v>0</v>
      </c>
      <c r="AM25622" s="51">
        <v>190727</v>
      </c>
      <c r="AN25622" s="51">
        <v>0</v>
      </c>
    </row>
    <row r="25623">
      <c r="A25623" t="inlineStr">
        <is>
          <t>7006408656</t>
        </is>
      </c>
      <c r="B25623" t="inlineStr">
        <is>
          <t>NGUYEN THI XUAN</t>
        </is>
      </c>
      <c r="I25623" s="51">
        <v>686546</v>
      </c>
      <c r="J25623" s="51">
        <v>0</v>
      </c>
      <c r="K25623" s="51">
        <v>0</v>
      </c>
      <c r="AM25623" s="51">
        <v>686546</v>
      </c>
      <c r="AN25623" s="51">
        <v>0</v>
      </c>
    </row>
    <row r="25624">
      <c r="A25624" t="inlineStr">
        <is>
          <t>7006409057</t>
        </is>
      </c>
      <c r="B25624" t="inlineStr">
        <is>
          <t>DO THI HA</t>
        </is>
      </c>
      <c r="I25624" s="51">
        <v>320000</v>
      </c>
      <c r="J25624" s="51">
        <v>0</v>
      </c>
      <c r="K25624" s="51">
        <v>0</v>
      </c>
      <c r="AM25624" s="51">
        <v>320000</v>
      </c>
      <c r="AN25624" s="51">
        <v>0</v>
      </c>
    </row>
    <row r="25625">
      <c r="A25625" t="inlineStr">
        <is>
          <t>7006409071</t>
        </is>
      </c>
      <c r="B25625" t="inlineStr">
        <is>
          <t>TRAN THI HUONG</t>
        </is>
      </c>
      <c r="I25625" s="51">
        <v>409109</v>
      </c>
      <c r="J25625" s="51">
        <v>0</v>
      </c>
      <c r="K25625" s="51">
        <v>0</v>
      </c>
      <c r="AM25625" s="51">
        <v>409109</v>
      </c>
      <c r="AN25625" s="51">
        <v>0</v>
      </c>
    </row>
    <row r="25626">
      <c r="A25626" t="inlineStr">
        <is>
          <t>7006409088</t>
        </is>
      </c>
      <c r="B25626" t="inlineStr">
        <is>
          <t>NGUYEN TUYET MAI</t>
        </is>
      </c>
      <c r="I25626" s="51">
        <v>637318</v>
      </c>
      <c r="J25626" s="51">
        <v>0</v>
      </c>
      <c r="K25626" s="51">
        <v>0</v>
      </c>
      <c r="AM25626" s="51">
        <v>637318</v>
      </c>
      <c r="AN25626" s="51">
        <v>0</v>
      </c>
    </row>
    <row r="25627">
      <c r="A25627" t="inlineStr">
        <is>
          <t>7006409420</t>
        </is>
      </c>
      <c r="B25627" t="inlineStr">
        <is>
          <t>HUYNH KHA DUNG</t>
        </is>
      </c>
      <c r="I25627" s="51">
        <v>109273</v>
      </c>
      <c r="J25627" s="51">
        <v>0</v>
      </c>
      <c r="K25627" s="51">
        <v>0</v>
      </c>
      <c r="AM25627" s="51">
        <v>109273</v>
      </c>
      <c r="AN25627" s="51">
        <v>0</v>
      </c>
    </row>
    <row r="25628">
      <c r="A25628" t="inlineStr">
        <is>
          <t>7006409442</t>
        </is>
      </c>
      <c r="B25628" t="inlineStr">
        <is>
          <t>LE LONG BINH</t>
        </is>
      </c>
      <c r="I25628" s="51">
        <v>194455</v>
      </c>
      <c r="J25628" s="51">
        <v>0</v>
      </c>
      <c r="K25628" s="51">
        <v>0</v>
      </c>
      <c r="AM25628" s="51">
        <v>194455</v>
      </c>
      <c r="AN25628" s="51">
        <v>0</v>
      </c>
    </row>
    <row r="25629">
      <c r="A25629" t="inlineStr">
        <is>
          <t>7006410253</t>
        </is>
      </c>
      <c r="B25629" t="inlineStr">
        <is>
          <t>LE MY XUAN</t>
        </is>
      </c>
      <c r="I25629" s="51">
        <v>686727</v>
      </c>
      <c r="J25629" s="51">
        <v>0</v>
      </c>
      <c r="K25629" s="51">
        <v>0</v>
      </c>
      <c r="AM25629" s="51">
        <v>686727</v>
      </c>
      <c r="AN25629" s="51">
        <v>0</v>
      </c>
    </row>
    <row r="25630">
      <c r="A25630" t="inlineStr">
        <is>
          <t>7006410460</t>
        </is>
      </c>
      <c r="B25630" t="inlineStr">
        <is>
          <t>NHAM TO MUOI</t>
        </is>
      </c>
      <c r="I25630" s="51">
        <v>1624158</v>
      </c>
      <c r="J25630" s="51">
        <v>0</v>
      </c>
      <c r="K25630" s="51">
        <v>0</v>
      </c>
      <c r="AM25630" s="51">
        <v>1624158</v>
      </c>
      <c r="AN25630" s="51">
        <v>0</v>
      </c>
    </row>
    <row r="25631">
      <c r="A25631" t="inlineStr">
        <is>
          <t>7006410585</t>
        </is>
      </c>
      <c r="B25631" t="inlineStr">
        <is>
          <t>NGUYEN THI NGOC HONG</t>
        </is>
      </c>
      <c r="I25631" s="51">
        <v>2563637</v>
      </c>
      <c r="J25631" s="51">
        <v>0</v>
      </c>
      <c r="K25631" s="51">
        <v>0</v>
      </c>
      <c r="AM25631" s="51">
        <v>2563637</v>
      </c>
      <c r="AN25631" s="51">
        <v>0</v>
      </c>
    </row>
    <row r="25632">
      <c r="A25632" t="inlineStr">
        <is>
          <t>7006410755</t>
        </is>
      </c>
      <c r="B25632" t="inlineStr">
        <is>
          <t>PHAM THI HOAN</t>
        </is>
      </c>
      <c r="I25632" s="51">
        <v>157991</v>
      </c>
      <c r="J25632" s="51">
        <v>0</v>
      </c>
      <c r="K25632" s="51">
        <v>0</v>
      </c>
      <c r="AM25632" s="51">
        <v>157991</v>
      </c>
      <c r="AN25632" s="51">
        <v>0</v>
      </c>
    </row>
    <row r="25633">
      <c r="A25633" t="inlineStr">
        <is>
          <t>7006411043</t>
        </is>
      </c>
      <c r="B25633" t="inlineStr">
        <is>
          <t>NGUYEN THI MY HUYEN</t>
        </is>
      </c>
      <c r="I25633" s="51">
        <v>640909</v>
      </c>
      <c r="J25633" s="51">
        <v>0</v>
      </c>
      <c r="K25633" s="51">
        <v>0</v>
      </c>
      <c r="AM25633" s="51">
        <v>640909</v>
      </c>
      <c r="AN25633" s="51">
        <v>0</v>
      </c>
    </row>
    <row r="25634">
      <c r="A25634" t="inlineStr">
        <is>
          <t>7006411741</t>
        </is>
      </c>
      <c r="B25634" t="inlineStr">
        <is>
          <t>QUAN VAN THANG</t>
        </is>
      </c>
      <c r="I25634" s="51">
        <v>864454</v>
      </c>
      <c r="J25634" s="51">
        <v>0</v>
      </c>
      <c r="K25634" s="51">
        <v>0</v>
      </c>
      <c r="AM25634" s="51">
        <v>864454</v>
      </c>
      <c r="AN25634" s="51">
        <v>0</v>
      </c>
    </row>
    <row r="25635">
      <c r="A25635" t="inlineStr">
        <is>
          <t>7006412629</t>
        </is>
      </c>
      <c r="B25635" t="inlineStr">
        <is>
          <t>TRAN THI BICH</t>
        </is>
      </c>
      <c r="I25635" s="51">
        <v>751364</v>
      </c>
      <c r="J25635" s="51">
        <v>0</v>
      </c>
      <c r="K25635" s="51">
        <v>0</v>
      </c>
      <c r="AM25635" s="51">
        <v>751364</v>
      </c>
      <c r="AN25635" s="51">
        <v>0</v>
      </c>
    </row>
    <row r="25636">
      <c r="A25636" t="inlineStr">
        <is>
          <t>7006412638</t>
        </is>
      </c>
      <c r="B25636" t="inlineStr">
        <is>
          <t>NGUYEN THI HONG KIEU</t>
        </is>
      </c>
      <c r="I25636" s="51">
        <v>400000</v>
      </c>
      <c r="J25636" s="51">
        <v>0</v>
      </c>
      <c r="K25636" s="51">
        <v>0</v>
      </c>
      <c r="AM25636" s="51">
        <v>400000</v>
      </c>
      <c r="AN25636" s="51">
        <v>0</v>
      </c>
    </row>
    <row r="25637">
      <c r="A25637" t="inlineStr">
        <is>
          <t>7006412750</t>
        </is>
      </c>
      <c r="B25637" t="inlineStr">
        <is>
          <t>LUONG THI TRANG</t>
        </is>
      </c>
      <c r="I25637" s="51">
        <v>504818</v>
      </c>
      <c r="J25637" s="51">
        <v>0</v>
      </c>
      <c r="K25637" s="51">
        <v>0</v>
      </c>
      <c r="AM25637" s="51">
        <v>504818</v>
      </c>
      <c r="AN25637" s="51">
        <v>0</v>
      </c>
    </row>
    <row r="25638">
      <c r="A25638" t="inlineStr">
        <is>
          <t>7006413010</t>
        </is>
      </c>
      <c r="B25638" t="inlineStr">
        <is>
          <t>NGUYEN VAN BAI</t>
        </is>
      </c>
      <c r="I25638" s="51">
        <v>404182</v>
      </c>
      <c r="J25638" s="51">
        <v>0</v>
      </c>
      <c r="K25638" s="51">
        <v>0</v>
      </c>
      <c r="AM25638" s="51">
        <v>404182</v>
      </c>
      <c r="AN25638" s="51">
        <v>0</v>
      </c>
    </row>
    <row r="25639">
      <c r="A25639" t="inlineStr">
        <is>
          <t>7006413190</t>
        </is>
      </c>
      <c r="B25639" t="inlineStr">
        <is>
          <t>DAO THI VIEN</t>
        </is>
      </c>
      <c r="I25639" s="51">
        <v>158605</v>
      </c>
      <c r="J25639" s="51">
        <v>0</v>
      </c>
      <c r="K25639" s="51">
        <v>0</v>
      </c>
      <c r="AM25639" s="51">
        <v>158605</v>
      </c>
      <c r="AN25639" s="51">
        <v>0</v>
      </c>
    </row>
    <row r="25640">
      <c r="A25640" t="inlineStr">
        <is>
          <t>7006413339</t>
        </is>
      </c>
      <c r="B25640" t="inlineStr">
        <is>
          <t>NGUYEN THI HUONG</t>
        </is>
      </c>
      <c r="I25640" s="51">
        <v>686637</v>
      </c>
      <c r="J25640" s="51">
        <v>0</v>
      </c>
      <c r="K25640" s="51">
        <v>0</v>
      </c>
      <c r="AM25640" s="51">
        <v>686637</v>
      </c>
      <c r="AN25640" s="51">
        <v>0</v>
      </c>
    </row>
    <row r="25641">
      <c r="A25641" t="inlineStr">
        <is>
          <t>7006413559</t>
        </is>
      </c>
      <c r="B25641" t="inlineStr">
        <is>
          <t>LE THI KIM NHUNG</t>
        </is>
      </c>
      <c r="I25641" s="51">
        <v>487909</v>
      </c>
      <c r="J25641" s="51">
        <v>0</v>
      </c>
      <c r="K25641" s="51">
        <v>0</v>
      </c>
      <c r="AM25641" s="51">
        <v>487909</v>
      </c>
      <c r="AN25641" s="51">
        <v>0</v>
      </c>
    </row>
    <row r="25642">
      <c r="A25642" t="inlineStr">
        <is>
          <t>7006417606</t>
        </is>
      </c>
      <c r="B25642" t="inlineStr">
        <is>
          <t>LUU THI BINH</t>
        </is>
      </c>
      <c r="I25642" s="51">
        <v>808000</v>
      </c>
      <c r="J25642" s="51">
        <v>0</v>
      </c>
      <c r="K25642" s="51">
        <v>0</v>
      </c>
      <c r="AM25642" s="51">
        <v>808000</v>
      </c>
      <c r="AN25642" s="51">
        <v>0</v>
      </c>
    </row>
    <row r="25643">
      <c r="A25643" t="inlineStr">
        <is>
          <t>7006419215</t>
        </is>
      </c>
      <c r="B25643" t="inlineStr">
        <is>
          <t>NGUYEN THI HAO</t>
        </is>
      </c>
      <c r="I25643" s="51">
        <v>368909</v>
      </c>
      <c r="J25643" s="51">
        <v>0</v>
      </c>
      <c r="K25643" s="51">
        <v>0</v>
      </c>
      <c r="AM25643" s="51">
        <v>368909</v>
      </c>
      <c r="AN25643" s="51">
        <v>0</v>
      </c>
    </row>
    <row r="25644">
      <c r="A25644" t="inlineStr">
        <is>
          <t>7006421123</t>
        </is>
      </c>
      <c r="B25644" t="inlineStr">
        <is>
          <t>HOANG VAN THAN</t>
        </is>
      </c>
      <c r="I25644" s="51">
        <v>151255</v>
      </c>
      <c r="J25644" s="51">
        <v>0</v>
      </c>
      <c r="K25644" s="51">
        <v>0</v>
      </c>
      <c r="AM25644" s="51">
        <v>151255</v>
      </c>
      <c r="AN25644" s="51">
        <v>0</v>
      </c>
    </row>
    <row r="25645">
      <c r="A25645" t="inlineStr">
        <is>
          <t>7006421245</t>
        </is>
      </c>
      <c r="B25645" t="inlineStr">
        <is>
          <t>VO THI BICH HANH</t>
        </is>
      </c>
      <c r="I25645" s="51">
        <v>965456</v>
      </c>
      <c r="J25645" s="51">
        <v>0</v>
      </c>
      <c r="K25645" s="51">
        <v>0</v>
      </c>
      <c r="AM25645" s="51">
        <v>965456</v>
      </c>
      <c r="AN25645" s="51">
        <v>0</v>
      </c>
    </row>
    <row r="25646">
      <c r="A25646" t="inlineStr">
        <is>
          <t>7006421622</t>
        </is>
      </c>
      <c r="B25646" t="inlineStr">
        <is>
          <t>VO THANH MUOI</t>
        </is>
      </c>
      <c r="I25646" s="51">
        <v>422273</v>
      </c>
      <c r="J25646" s="51">
        <v>0</v>
      </c>
      <c r="K25646" s="51">
        <v>0</v>
      </c>
      <c r="AM25646" s="51">
        <v>422273</v>
      </c>
      <c r="AN25646" s="51">
        <v>0</v>
      </c>
    </row>
    <row r="25647">
      <c r="A25647" t="inlineStr">
        <is>
          <t>7006421679</t>
        </is>
      </c>
      <c r="B25647" t="inlineStr">
        <is>
          <t>NGUYEN PHUONG MAI</t>
        </is>
      </c>
      <c r="I25647" s="51">
        <v>180182</v>
      </c>
      <c r="J25647" s="51">
        <v>0</v>
      </c>
      <c r="K25647" s="51">
        <v>0</v>
      </c>
      <c r="AM25647" s="51">
        <v>180182</v>
      </c>
      <c r="AN25647" s="51">
        <v>0</v>
      </c>
    </row>
    <row r="25648">
      <c r="A25648" t="inlineStr">
        <is>
          <t>7006421747</t>
        </is>
      </c>
      <c r="B25648" t="inlineStr">
        <is>
          <t>LE THI NGOC HUYEN</t>
        </is>
      </c>
      <c r="I25648" s="51">
        <v>248455</v>
      </c>
      <c r="J25648" s="51">
        <v>0</v>
      </c>
      <c r="K25648" s="51">
        <v>0</v>
      </c>
      <c r="AM25648" s="51">
        <v>248455</v>
      </c>
      <c r="AN25648" s="51">
        <v>0</v>
      </c>
    </row>
    <row r="25649">
      <c r="A25649" t="inlineStr">
        <is>
          <t>7006422253</t>
        </is>
      </c>
      <c r="B25649" t="inlineStr">
        <is>
          <t>LE THI THUY KIEU</t>
        </is>
      </c>
      <c r="I25649" s="51">
        <v>398636</v>
      </c>
      <c r="J25649" s="51">
        <v>0</v>
      </c>
      <c r="K25649" s="51">
        <v>0</v>
      </c>
      <c r="AM25649" s="51">
        <v>398636</v>
      </c>
      <c r="AN25649" s="51">
        <v>0</v>
      </c>
    </row>
    <row r="25650">
      <c r="A25650" t="inlineStr">
        <is>
          <t>7006422800</t>
        </is>
      </c>
      <c r="B25650" t="inlineStr">
        <is>
          <t>NGO THI THUY HANH</t>
        </is>
      </c>
      <c r="I25650" s="51">
        <v>366818</v>
      </c>
      <c r="J25650" s="51">
        <v>0</v>
      </c>
      <c r="K25650" s="51">
        <v>0</v>
      </c>
      <c r="AM25650" s="51">
        <v>366818</v>
      </c>
      <c r="AN25650" s="51">
        <v>0</v>
      </c>
    </row>
    <row r="25651">
      <c r="A25651" t="inlineStr">
        <is>
          <t>7006423006</t>
        </is>
      </c>
      <c r="B25651" t="inlineStr">
        <is>
          <t>NGUYEN VAN NINH</t>
        </is>
      </c>
      <c r="I25651" s="51">
        <v>687091</v>
      </c>
      <c r="J25651" s="51">
        <v>0</v>
      </c>
      <c r="K25651" s="51">
        <v>0</v>
      </c>
      <c r="AM25651" s="51">
        <v>687091</v>
      </c>
      <c r="AN25651" s="51">
        <v>0</v>
      </c>
    </row>
    <row r="25652">
      <c r="A25652" t="inlineStr">
        <is>
          <t>7006423644</t>
        </is>
      </c>
      <c r="B25652" t="inlineStr">
        <is>
          <t>TRAN THI KIEU OANH</t>
        </is>
      </c>
      <c r="I25652" s="51">
        <v>163273</v>
      </c>
      <c r="J25652" s="51">
        <v>0</v>
      </c>
      <c r="K25652" s="51">
        <v>0</v>
      </c>
      <c r="AM25652" s="51">
        <v>163273</v>
      </c>
      <c r="AN25652" s="51">
        <v>0</v>
      </c>
    </row>
    <row r="25653">
      <c r="A25653" t="inlineStr">
        <is>
          <t>7006424047</t>
        </is>
      </c>
      <c r="B25653" t="inlineStr">
        <is>
          <t>NGUYEN THI LINH</t>
        </is>
      </c>
      <c r="I25653" s="51">
        <v>789091</v>
      </c>
      <c r="J25653" s="51">
        <v>0</v>
      </c>
      <c r="K25653" s="51">
        <v>0</v>
      </c>
      <c r="AM25653" s="51">
        <v>789091</v>
      </c>
      <c r="AN25653" s="51">
        <v>0</v>
      </c>
    </row>
    <row r="25654">
      <c r="A25654" t="inlineStr">
        <is>
          <t>7006424114</t>
        </is>
      </c>
      <c r="B25654" t="inlineStr">
        <is>
          <t>NGUYEN DUC HOA</t>
        </is>
      </c>
      <c r="I25654" s="51">
        <v>737909</v>
      </c>
      <c r="J25654" s="51">
        <v>0</v>
      </c>
      <c r="K25654" s="51">
        <v>0</v>
      </c>
      <c r="AM25654" s="51">
        <v>737909</v>
      </c>
      <c r="AN25654" s="51">
        <v>0</v>
      </c>
    </row>
    <row r="25655">
      <c r="A25655" t="inlineStr">
        <is>
          <t>7006424171</t>
        </is>
      </c>
      <c r="B25655" t="inlineStr">
        <is>
          <t>PHAN THI HONG HANH</t>
        </is>
      </c>
      <c r="I25655" s="51">
        <v>344091</v>
      </c>
      <c r="J25655" s="51">
        <v>0</v>
      </c>
      <c r="K25655" s="51">
        <v>0</v>
      </c>
      <c r="AM25655" s="51">
        <v>344091</v>
      </c>
      <c r="AN25655" s="51">
        <v>0</v>
      </c>
    </row>
    <row r="25656">
      <c r="A25656" t="inlineStr">
        <is>
          <t>7006424693</t>
        </is>
      </c>
      <c r="B25656" t="inlineStr">
        <is>
          <t>PHAM THI PHI LOAN</t>
        </is>
      </c>
      <c r="I25656" s="51">
        <v>295546</v>
      </c>
      <c r="J25656" s="51">
        <v>0</v>
      </c>
      <c r="K25656" s="51">
        <v>0</v>
      </c>
      <c r="AM25656" s="51">
        <v>295546</v>
      </c>
      <c r="AN25656" s="51">
        <v>0</v>
      </c>
    </row>
    <row r="25657">
      <c r="A25657" t="inlineStr">
        <is>
          <t>7006425294</t>
        </is>
      </c>
      <c r="B25657" t="inlineStr">
        <is>
          <t>VO THI LIEU</t>
        </is>
      </c>
      <c r="I25657" s="51">
        <v>302046</v>
      </c>
      <c r="J25657" s="51">
        <v>0</v>
      </c>
      <c r="K25657" s="51">
        <v>0</v>
      </c>
      <c r="AM25657" s="51">
        <v>302046</v>
      </c>
      <c r="AN25657" s="51">
        <v>0</v>
      </c>
    </row>
    <row r="25658">
      <c r="A25658" t="inlineStr">
        <is>
          <t>7006425331</t>
        </is>
      </c>
      <c r="B25658" t="inlineStr">
        <is>
          <t>LE QUANG TUAN</t>
        </is>
      </c>
      <c r="I25658" s="51">
        <v>322182</v>
      </c>
      <c r="J25658" s="51">
        <v>0</v>
      </c>
      <c r="K25658" s="51">
        <v>0</v>
      </c>
      <c r="AM25658" s="51">
        <v>322182</v>
      </c>
      <c r="AN25658" s="51">
        <v>0</v>
      </c>
    </row>
    <row r="25659">
      <c r="A25659" t="inlineStr">
        <is>
          <t>7006426330</t>
        </is>
      </c>
      <c r="B25659" t="inlineStr">
        <is>
          <t>NGUYEN THI LUU</t>
        </is>
      </c>
      <c r="I25659" s="51">
        <v>1099637</v>
      </c>
      <c r="J25659" s="51">
        <v>0</v>
      </c>
      <c r="K25659" s="51">
        <v>0</v>
      </c>
      <c r="AM25659" s="51">
        <v>1099637</v>
      </c>
      <c r="AN25659" s="51">
        <v>0</v>
      </c>
    </row>
    <row r="25660">
      <c r="A25660" t="inlineStr">
        <is>
          <t>7006426816</t>
        </is>
      </c>
      <c r="B25660" t="inlineStr">
        <is>
          <t>NGUYEN XUAN DUONG</t>
        </is>
      </c>
      <c r="I25660" s="51">
        <v>2101545</v>
      </c>
      <c r="J25660" s="51">
        <v>0</v>
      </c>
      <c r="K25660" s="51">
        <v>0</v>
      </c>
      <c r="AM25660" s="51">
        <v>2101545</v>
      </c>
      <c r="AN25660" s="51">
        <v>0</v>
      </c>
    </row>
    <row r="25661">
      <c r="A25661" t="inlineStr">
        <is>
          <t>7006426877</t>
        </is>
      </c>
      <c r="B25661" t="inlineStr">
        <is>
          <t>BE THANH LUONG</t>
        </is>
      </c>
      <c r="I25661" s="51">
        <v>663637</v>
      </c>
      <c r="J25661" s="51">
        <v>0</v>
      </c>
      <c r="K25661" s="51">
        <v>0</v>
      </c>
      <c r="AM25661" s="51">
        <v>663637</v>
      </c>
      <c r="AN25661" s="51">
        <v>0</v>
      </c>
    </row>
    <row r="25662">
      <c r="A25662" t="inlineStr">
        <is>
          <t>7006427399</t>
        </is>
      </c>
      <c r="B25662" t="inlineStr">
        <is>
          <t>DUONG QUOC HIEU</t>
        </is>
      </c>
      <c r="I25662" s="51">
        <v>494909</v>
      </c>
      <c r="J25662" s="51">
        <v>0</v>
      </c>
      <c r="K25662" s="51">
        <v>0</v>
      </c>
      <c r="AM25662" s="51">
        <v>494909</v>
      </c>
      <c r="AN25662" s="51">
        <v>0</v>
      </c>
    </row>
    <row r="25663">
      <c r="A25663" t="inlineStr">
        <is>
          <t>7006427567</t>
        </is>
      </c>
      <c r="B25663" t="inlineStr">
        <is>
          <t>NGUYEN THANH TAN</t>
        </is>
      </c>
      <c r="I25663" s="51">
        <v>413273</v>
      </c>
      <c r="J25663" s="51">
        <v>0</v>
      </c>
      <c r="K25663" s="51">
        <v>0</v>
      </c>
      <c r="AM25663" s="51">
        <v>413273</v>
      </c>
      <c r="AN25663" s="51">
        <v>0</v>
      </c>
    </row>
    <row r="25664">
      <c r="A25664" t="inlineStr">
        <is>
          <t>7006427921</t>
        </is>
      </c>
      <c r="B25664" t="inlineStr">
        <is>
          <t>BUI THI THU THUY</t>
        </is>
      </c>
      <c r="I25664" s="51">
        <v>213636</v>
      </c>
      <c r="J25664" s="51">
        <v>0</v>
      </c>
      <c r="K25664" s="51">
        <v>0</v>
      </c>
      <c r="AM25664" s="51">
        <v>213636</v>
      </c>
      <c r="AN25664" s="51">
        <v>0</v>
      </c>
    </row>
    <row r="25665">
      <c r="A25665" t="inlineStr">
        <is>
          <t>7006429327</t>
        </is>
      </c>
      <c r="B25665" t="inlineStr">
        <is>
          <t>TONG THI TRANG</t>
        </is>
      </c>
      <c r="I25665" s="51">
        <v>645091</v>
      </c>
      <c r="J25665" s="51">
        <v>0</v>
      </c>
      <c r="K25665" s="51">
        <v>0</v>
      </c>
      <c r="AM25665" s="51">
        <v>645091</v>
      </c>
      <c r="AN25665" s="51">
        <v>0</v>
      </c>
    </row>
    <row r="25666">
      <c r="A25666" t="inlineStr">
        <is>
          <t>7006430243</t>
        </is>
      </c>
      <c r="B25666" t="inlineStr">
        <is>
          <t>PHAM MINH NGOC</t>
        </is>
      </c>
      <c r="I25666" s="51">
        <v>440546</v>
      </c>
      <c r="J25666" s="51">
        <v>0</v>
      </c>
      <c r="K25666" s="51">
        <v>0</v>
      </c>
      <c r="AM25666" s="51">
        <v>440546</v>
      </c>
      <c r="AN25666" s="51">
        <v>0</v>
      </c>
    </row>
    <row r="25667">
      <c r="A25667" t="inlineStr">
        <is>
          <t>7006430807</t>
        </is>
      </c>
      <c r="B25667" t="inlineStr">
        <is>
          <t>PHAN TUAN KIET</t>
        </is>
      </c>
      <c r="I25667" s="51">
        <v>1924474</v>
      </c>
      <c r="J25667" s="51">
        <v>0</v>
      </c>
      <c r="K25667" s="51">
        <v>0</v>
      </c>
      <c r="AM25667" s="51">
        <v>1924474</v>
      </c>
      <c r="AN25667" s="51">
        <v>0</v>
      </c>
    </row>
    <row r="25668">
      <c r="A25668" t="inlineStr">
        <is>
          <t>7006432061</t>
        </is>
      </c>
      <c r="B25668" t="inlineStr">
        <is>
          <t>TRAN THI MY LINH</t>
        </is>
      </c>
      <c r="I25668" s="51">
        <v>74000</v>
      </c>
      <c r="J25668" s="51">
        <v>0</v>
      </c>
      <c r="K25668" s="51">
        <v>0</v>
      </c>
      <c r="AM25668" s="51">
        <v>74000</v>
      </c>
      <c r="AN25668" s="51">
        <v>0</v>
      </c>
    </row>
    <row r="25669">
      <c r="A25669" t="inlineStr">
        <is>
          <t>7006434887</t>
        </is>
      </c>
      <c r="B25669" t="inlineStr">
        <is>
          <t>LE THI NGOC HUYEN</t>
        </is>
      </c>
      <c r="I25669" s="51">
        <v>109000</v>
      </c>
      <c r="J25669" s="51">
        <v>0</v>
      </c>
      <c r="K25669" s="51">
        <v>0</v>
      </c>
      <c r="AM25669" s="51">
        <v>109000</v>
      </c>
      <c r="AN25669" s="51">
        <v>0</v>
      </c>
    </row>
    <row r="25670">
      <c r="A25670" t="inlineStr">
        <is>
          <t>7006435336</t>
        </is>
      </c>
      <c r="B25670" t="inlineStr">
        <is>
          <t>HO THUY THANH TRUC</t>
        </is>
      </c>
      <c r="I25670" s="51">
        <v>531000</v>
      </c>
      <c r="J25670" s="51">
        <v>0</v>
      </c>
      <c r="K25670" s="51">
        <v>0</v>
      </c>
      <c r="AM25670" s="51">
        <v>531000</v>
      </c>
      <c r="AN25670" s="51">
        <v>0</v>
      </c>
    </row>
    <row r="25671">
      <c r="A25671" t="inlineStr">
        <is>
          <t>7006435376</t>
        </is>
      </c>
      <c r="B25671" t="inlineStr">
        <is>
          <t>TRUONG VIET HUNG</t>
        </is>
      </c>
      <c r="I25671" s="51">
        <v>451546</v>
      </c>
      <c r="J25671" s="51">
        <v>0</v>
      </c>
      <c r="K25671" s="51">
        <v>0</v>
      </c>
      <c r="AM25671" s="51">
        <v>451546</v>
      </c>
      <c r="AN25671" s="51">
        <v>0</v>
      </c>
    </row>
    <row r="25672">
      <c r="A25672" t="inlineStr">
        <is>
          <t>7006435543</t>
        </is>
      </c>
      <c r="B25672" t="inlineStr">
        <is>
          <t>TRAN THI HA</t>
        </is>
      </c>
      <c r="I25672" s="51">
        <v>436118</v>
      </c>
      <c r="J25672" s="51">
        <v>0</v>
      </c>
      <c r="K25672" s="51">
        <v>0</v>
      </c>
      <c r="AM25672" s="51">
        <v>436118</v>
      </c>
      <c r="AN25672" s="51">
        <v>0</v>
      </c>
    </row>
    <row r="25673">
      <c r="A25673" t="inlineStr">
        <is>
          <t>7006435690</t>
        </is>
      </c>
      <c r="B25673" t="inlineStr">
        <is>
          <t>TRAN BAO LAC</t>
        </is>
      </c>
      <c r="I25673" s="51">
        <v>341000</v>
      </c>
      <c r="J25673" s="51">
        <v>0</v>
      </c>
      <c r="K25673" s="51">
        <v>0</v>
      </c>
      <c r="AM25673" s="51">
        <v>341000</v>
      </c>
      <c r="AN25673" s="51">
        <v>0</v>
      </c>
    </row>
    <row r="25674">
      <c r="A25674" t="inlineStr">
        <is>
          <t>7006435713</t>
        </is>
      </c>
      <c r="B25674" t="inlineStr">
        <is>
          <t>NGUYEN THI MAI</t>
        </is>
      </c>
      <c r="I25674" s="51">
        <v>1168273</v>
      </c>
      <c r="J25674" s="51">
        <v>0</v>
      </c>
      <c r="K25674" s="51">
        <v>0</v>
      </c>
      <c r="AM25674" s="51">
        <v>1168273</v>
      </c>
      <c r="AN25674" s="51">
        <v>0</v>
      </c>
    </row>
    <row r="25675">
      <c r="A25675" t="inlineStr">
        <is>
          <t>7006435984</t>
        </is>
      </c>
      <c r="B25675" t="inlineStr">
        <is>
          <t>LE THI KIM THOA</t>
        </is>
      </c>
      <c r="I25675" s="51">
        <v>1473636</v>
      </c>
      <c r="J25675" s="51">
        <v>0</v>
      </c>
      <c r="K25675" s="51">
        <v>0</v>
      </c>
      <c r="AM25675" s="51">
        <v>1473636</v>
      </c>
      <c r="AN25675" s="51">
        <v>0</v>
      </c>
    </row>
    <row r="25676">
      <c r="A25676" t="inlineStr">
        <is>
          <t>7006436412</t>
        </is>
      </c>
      <c r="B25676" t="inlineStr">
        <is>
          <t>NGUYEN THI HUYEN</t>
        </is>
      </c>
      <c r="I25676" s="51">
        <v>736909</v>
      </c>
      <c r="J25676" s="51">
        <v>0</v>
      </c>
      <c r="K25676" s="51">
        <v>0</v>
      </c>
      <c r="AM25676" s="51">
        <v>736909</v>
      </c>
      <c r="AN25676" s="51">
        <v>0</v>
      </c>
    </row>
    <row r="25677">
      <c r="A25677" t="inlineStr">
        <is>
          <t>7006436542</t>
        </is>
      </c>
      <c r="B25677" t="inlineStr">
        <is>
          <t>NGUYEN THI KIM SANG</t>
        </is>
      </c>
      <c r="I25677" s="51">
        <v>345136</v>
      </c>
      <c r="J25677" s="51">
        <v>0</v>
      </c>
      <c r="K25677" s="51">
        <v>0</v>
      </c>
      <c r="AM25677" s="51">
        <v>345136</v>
      </c>
      <c r="AN25677" s="51">
        <v>0</v>
      </c>
    </row>
    <row r="25678">
      <c r="A25678" t="inlineStr">
        <is>
          <t>7006436690</t>
        </is>
      </c>
      <c r="B25678" t="inlineStr">
        <is>
          <t>NGUYEN VAN NAM</t>
        </is>
      </c>
      <c r="I25678" s="51">
        <v>369810</v>
      </c>
      <c r="J25678" s="51">
        <v>0</v>
      </c>
      <c r="K25678" s="51">
        <v>0</v>
      </c>
      <c r="AM25678" s="51">
        <v>369810</v>
      </c>
      <c r="AN25678" s="51">
        <v>0</v>
      </c>
    </row>
    <row r="25679">
      <c r="A25679" t="inlineStr">
        <is>
          <t>7006437030</t>
        </is>
      </c>
      <c r="B25679" t="inlineStr">
        <is>
          <t>CAO VIET HAI</t>
        </is>
      </c>
      <c r="I25679" s="51">
        <v>322000</v>
      </c>
      <c r="J25679" s="51">
        <v>0</v>
      </c>
      <c r="K25679" s="51">
        <v>0</v>
      </c>
      <c r="AM25679" s="51">
        <v>322000</v>
      </c>
      <c r="AN25679" s="51">
        <v>0</v>
      </c>
    </row>
    <row r="25680">
      <c r="A25680" t="inlineStr">
        <is>
          <t>7006437142</t>
        </is>
      </c>
      <c r="B25680" t="inlineStr">
        <is>
          <t>BUI THI BICH HOA</t>
        </is>
      </c>
      <c r="I25680" s="51">
        <v>404091</v>
      </c>
      <c r="J25680" s="51">
        <v>0</v>
      </c>
      <c r="K25680" s="51">
        <v>0</v>
      </c>
      <c r="AM25680" s="51">
        <v>404091</v>
      </c>
      <c r="AN25680" s="51">
        <v>0</v>
      </c>
    </row>
    <row r="25681">
      <c r="A25681" t="inlineStr">
        <is>
          <t>7006437211</t>
        </is>
      </c>
      <c r="B25681" t="inlineStr">
        <is>
          <t>LE THI NGOC BICH</t>
        </is>
      </c>
      <c r="I25681" s="51">
        <v>645254</v>
      </c>
      <c r="J25681" s="51">
        <v>0</v>
      </c>
      <c r="K25681" s="51">
        <v>0</v>
      </c>
      <c r="AM25681" s="51">
        <v>645254</v>
      </c>
      <c r="AN25681" s="51">
        <v>0</v>
      </c>
    </row>
    <row r="25682">
      <c r="A25682" t="inlineStr">
        <is>
          <t>7006437350</t>
        </is>
      </c>
      <c r="B25682" t="inlineStr">
        <is>
          <t>LE BA TRUNG</t>
        </is>
      </c>
      <c r="I25682" s="51">
        <v>771364</v>
      </c>
      <c r="J25682" s="51">
        <v>0</v>
      </c>
      <c r="K25682" s="51">
        <v>0</v>
      </c>
      <c r="AM25682" s="51">
        <v>771364</v>
      </c>
      <c r="AN25682" s="51">
        <v>0</v>
      </c>
    </row>
    <row r="25683">
      <c r="A25683" t="inlineStr">
        <is>
          <t>7006437579</t>
        </is>
      </c>
      <c r="B25683" t="inlineStr">
        <is>
          <t>TRAN THI HUYNH NHU</t>
        </is>
      </c>
      <c r="I25683" s="51">
        <v>582727</v>
      </c>
      <c r="J25683" s="51">
        <v>0</v>
      </c>
      <c r="K25683" s="51">
        <v>0</v>
      </c>
      <c r="AM25683" s="51">
        <v>582727</v>
      </c>
      <c r="AN25683" s="51">
        <v>0</v>
      </c>
    </row>
    <row r="25684">
      <c r="A25684" t="inlineStr">
        <is>
          <t>7006437672</t>
        </is>
      </c>
      <c r="B25684" t="inlineStr">
        <is>
          <t>MA TO HOA</t>
        </is>
      </c>
      <c r="I25684" s="51">
        <v>258245</v>
      </c>
      <c r="J25684" s="51">
        <v>0</v>
      </c>
      <c r="K25684" s="51">
        <v>0</v>
      </c>
      <c r="AM25684" s="51">
        <v>258245</v>
      </c>
      <c r="AN25684" s="51">
        <v>0</v>
      </c>
    </row>
    <row r="25685">
      <c r="A25685" t="inlineStr">
        <is>
          <t>7006438538</t>
        </is>
      </c>
      <c r="B25685" t="inlineStr">
        <is>
          <t>NGUYEN QUANG VINH</t>
        </is>
      </c>
      <c r="I25685" s="51">
        <v>1715500</v>
      </c>
      <c r="J25685" s="51">
        <v>0</v>
      </c>
      <c r="K25685" s="51">
        <v>0</v>
      </c>
      <c r="AM25685" s="51">
        <v>1715500</v>
      </c>
      <c r="AN25685" s="51">
        <v>0</v>
      </c>
    </row>
    <row r="25686">
      <c r="A25686" t="inlineStr">
        <is>
          <t>7006438796</t>
        </is>
      </c>
      <c r="B25686" t="inlineStr">
        <is>
          <t>NGUYEN BUI KHANH AN</t>
        </is>
      </c>
      <c r="I25686" s="51">
        <v>355364</v>
      </c>
      <c r="J25686" s="51">
        <v>0</v>
      </c>
      <c r="K25686" s="51">
        <v>0</v>
      </c>
      <c r="AM25686" s="51">
        <v>355364</v>
      </c>
      <c r="AN25686" s="51">
        <v>0</v>
      </c>
    </row>
    <row r="25687">
      <c r="A25687" t="inlineStr">
        <is>
          <t>7006438802</t>
        </is>
      </c>
      <c r="B25687" t="inlineStr">
        <is>
          <t>PHAM TRANG THI ANH DAO</t>
        </is>
      </c>
      <c r="I25687" s="51">
        <v>81636</v>
      </c>
      <c r="J25687" s="51">
        <v>0</v>
      </c>
      <c r="K25687" s="51">
        <v>0</v>
      </c>
      <c r="AM25687" s="51">
        <v>81636</v>
      </c>
      <c r="AN25687" s="51">
        <v>0</v>
      </c>
    </row>
    <row r="25688">
      <c r="A25688" t="inlineStr">
        <is>
          <t>7006439268</t>
        </is>
      </c>
      <c r="B25688" t="inlineStr">
        <is>
          <t>VO PHU VINH</t>
        </is>
      </c>
      <c r="I25688" s="51">
        <v>224155</v>
      </c>
      <c r="J25688" s="51">
        <v>0</v>
      </c>
      <c r="K25688" s="51">
        <v>0</v>
      </c>
      <c r="AM25688" s="51">
        <v>224155</v>
      </c>
      <c r="AN25688" s="51">
        <v>0</v>
      </c>
    </row>
    <row r="25689">
      <c r="A25689" t="inlineStr">
        <is>
          <t>7006439399</t>
        </is>
      </c>
      <c r="B25689" t="inlineStr">
        <is>
          <t>VU  THI   HIEN</t>
        </is>
      </c>
      <c r="I25689" s="51">
        <v>949155</v>
      </c>
      <c r="J25689" s="51">
        <v>0</v>
      </c>
      <c r="K25689" s="51">
        <v>0</v>
      </c>
      <c r="AM25689" s="51">
        <v>949155</v>
      </c>
      <c r="AN25689" s="51">
        <v>0</v>
      </c>
    </row>
    <row r="25690">
      <c r="A25690" t="inlineStr">
        <is>
          <t>7006439612</t>
        </is>
      </c>
      <c r="B25690" t="inlineStr">
        <is>
          <t>NGUYEN THI THOM</t>
        </is>
      </c>
      <c r="I25690" s="51">
        <v>343455</v>
      </c>
      <c r="J25690" s="51">
        <v>0</v>
      </c>
      <c r="K25690" s="51">
        <v>0</v>
      </c>
      <c r="AM25690" s="51">
        <v>343455</v>
      </c>
      <c r="AN25690" s="51">
        <v>0</v>
      </c>
    </row>
    <row r="25691">
      <c r="A25691" t="inlineStr">
        <is>
          <t>7006440052</t>
        </is>
      </c>
      <c r="B25691" t="inlineStr">
        <is>
          <t>DUONG THI KIEU</t>
        </is>
      </c>
      <c r="I25691" s="51">
        <v>550727</v>
      </c>
      <c r="J25691" s="51">
        <v>0</v>
      </c>
      <c r="K25691" s="51">
        <v>0</v>
      </c>
      <c r="AM25691" s="51">
        <v>550727</v>
      </c>
      <c r="AN25691" s="51">
        <v>0</v>
      </c>
    </row>
    <row r="25692">
      <c r="A25692" t="inlineStr">
        <is>
          <t>7006440325</t>
        </is>
      </c>
      <c r="B25692" t="inlineStr">
        <is>
          <t>NGUYEN VAN DAT</t>
        </is>
      </c>
      <c r="I25692" s="51">
        <v>319000</v>
      </c>
      <c r="J25692" s="51">
        <v>0</v>
      </c>
      <c r="K25692" s="51">
        <v>0</v>
      </c>
      <c r="AM25692" s="51">
        <v>319000</v>
      </c>
      <c r="AN25692" s="51">
        <v>0</v>
      </c>
    </row>
    <row r="25693">
      <c r="A25693" t="inlineStr">
        <is>
          <t>7006440528</t>
        </is>
      </c>
      <c r="B25693" t="inlineStr">
        <is>
          <t>VU ANH TUAN</t>
        </is>
      </c>
      <c r="I25693" s="51">
        <v>191509</v>
      </c>
      <c r="J25693" s="51">
        <v>0</v>
      </c>
      <c r="K25693" s="51">
        <v>0</v>
      </c>
      <c r="AM25693" s="51">
        <v>191509</v>
      </c>
      <c r="AN25693" s="51">
        <v>0</v>
      </c>
    </row>
    <row r="25694">
      <c r="A25694" t="inlineStr">
        <is>
          <t>7006440529</t>
        </is>
      </c>
      <c r="B25694" t="inlineStr">
        <is>
          <t>TRAN MINH KHAI</t>
        </is>
      </c>
      <c r="I25694" s="51">
        <v>207300</v>
      </c>
      <c r="J25694" s="51">
        <v>0</v>
      </c>
      <c r="K25694" s="51">
        <v>0</v>
      </c>
      <c r="AM25694" s="51">
        <v>207300</v>
      </c>
      <c r="AN25694" s="51">
        <v>0</v>
      </c>
    </row>
    <row r="25695">
      <c r="A25695" t="inlineStr">
        <is>
          <t>7006440713</t>
        </is>
      </c>
      <c r="B25695" t="inlineStr">
        <is>
          <t>HUYNH TRIEU LONG</t>
        </is>
      </c>
      <c r="I25695" s="51">
        <v>1068364</v>
      </c>
      <c r="J25695" s="51">
        <v>0</v>
      </c>
      <c r="K25695" s="51">
        <v>0</v>
      </c>
      <c r="AM25695" s="51">
        <v>1068364</v>
      </c>
      <c r="AN25695" s="51">
        <v>0</v>
      </c>
    </row>
    <row r="25696">
      <c r="A25696" t="inlineStr">
        <is>
          <t>7006440838</t>
        </is>
      </c>
      <c r="B25696" t="inlineStr">
        <is>
          <t>NGUYEN VAN THAI</t>
        </is>
      </c>
      <c r="I25696" s="51">
        <v>329637</v>
      </c>
      <c r="J25696" s="51">
        <v>0</v>
      </c>
      <c r="K25696" s="51">
        <v>0</v>
      </c>
      <c r="AM25696" s="51">
        <v>329637</v>
      </c>
      <c r="AN25696" s="51">
        <v>0</v>
      </c>
    </row>
    <row r="25697">
      <c r="A25697" t="inlineStr">
        <is>
          <t>7006440909</t>
        </is>
      </c>
      <c r="B25697" t="inlineStr">
        <is>
          <t>NGUYEN THI TRUC LY</t>
        </is>
      </c>
      <c r="I25697" s="51">
        <v>331182</v>
      </c>
      <c r="J25697" s="51">
        <v>0</v>
      </c>
      <c r="K25697" s="51">
        <v>0</v>
      </c>
      <c r="AM25697" s="51">
        <v>331182</v>
      </c>
      <c r="AN25697" s="51">
        <v>0</v>
      </c>
    </row>
    <row r="25698">
      <c r="A25698" t="inlineStr">
        <is>
          <t>7006440924</t>
        </is>
      </c>
      <c r="B25698" t="inlineStr">
        <is>
          <t>HO NGOC THANH</t>
        </is>
      </c>
      <c r="I25698" s="51">
        <v>849091</v>
      </c>
      <c r="J25698" s="51">
        <v>0</v>
      </c>
      <c r="K25698" s="51">
        <v>0</v>
      </c>
      <c r="AM25698" s="51">
        <v>849091</v>
      </c>
      <c r="AN25698" s="51">
        <v>0</v>
      </c>
    </row>
    <row r="25699">
      <c r="A25699" t="inlineStr">
        <is>
          <t>7006440968</t>
        </is>
      </c>
      <c r="B25699" t="inlineStr">
        <is>
          <t>BUI THANH NIEN</t>
        </is>
      </c>
      <c r="I25699" s="51">
        <v>97727</v>
      </c>
      <c r="J25699" s="51">
        <v>0</v>
      </c>
      <c r="K25699" s="51">
        <v>0</v>
      </c>
      <c r="AM25699" s="51">
        <v>97727</v>
      </c>
      <c r="AN25699" s="51">
        <v>0</v>
      </c>
    </row>
    <row r="25700">
      <c r="A25700" t="inlineStr">
        <is>
          <t>7006441011</t>
        </is>
      </c>
      <c r="B25700" t="inlineStr">
        <is>
          <t>LE THI HONG THAM</t>
        </is>
      </c>
      <c r="I25700" s="51">
        <v>99591</v>
      </c>
      <c r="J25700" s="51">
        <v>0</v>
      </c>
      <c r="K25700" s="51">
        <v>0</v>
      </c>
      <c r="AM25700" s="51">
        <v>99591</v>
      </c>
      <c r="AN25700" s="51">
        <v>0</v>
      </c>
    </row>
    <row r="25701">
      <c r="A25701" t="inlineStr">
        <is>
          <t>7006441132</t>
        </is>
      </c>
      <c r="B25701" t="inlineStr">
        <is>
          <t>NGUYEN THI MUNG</t>
        </is>
      </c>
      <c r="I25701" s="51">
        <v>50636</v>
      </c>
      <c r="J25701" s="51">
        <v>0</v>
      </c>
      <c r="K25701" s="51">
        <v>0</v>
      </c>
      <c r="AM25701" s="51">
        <v>50636</v>
      </c>
      <c r="AN25701" s="51">
        <v>0</v>
      </c>
    </row>
    <row r="25702">
      <c r="A25702" t="inlineStr">
        <is>
          <t>7006441220</t>
        </is>
      </c>
      <c r="B25702" t="inlineStr">
        <is>
          <t>HA HUYEN HUONG</t>
        </is>
      </c>
      <c r="I25702" s="51">
        <v>687546</v>
      </c>
      <c r="J25702" s="51">
        <v>0</v>
      </c>
      <c r="K25702" s="51">
        <v>0</v>
      </c>
      <c r="AM25702" s="51">
        <v>687546</v>
      </c>
      <c r="AN25702" s="51">
        <v>0</v>
      </c>
    </row>
    <row r="25703">
      <c r="A25703" t="inlineStr">
        <is>
          <t>7006441721</t>
        </is>
      </c>
      <c r="B25703" t="inlineStr">
        <is>
          <t>TRAN MINH THONG</t>
        </is>
      </c>
      <c r="I25703" s="51">
        <v>778546</v>
      </c>
      <c r="J25703" s="51">
        <v>0</v>
      </c>
      <c r="K25703" s="51">
        <v>0</v>
      </c>
      <c r="AM25703" s="51">
        <v>778546</v>
      </c>
      <c r="AN25703" s="51">
        <v>0</v>
      </c>
    </row>
    <row r="25704">
      <c r="A25704" t="inlineStr">
        <is>
          <t>7006441974</t>
        </is>
      </c>
      <c r="B25704" t="inlineStr">
        <is>
          <t>LE THI ANH DAO</t>
        </is>
      </c>
      <c r="I25704" s="51">
        <v>335536</v>
      </c>
      <c r="J25704" s="51">
        <v>0</v>
      </c>
      <c r="K25704" s="51">
        <v>0</v>
      </c>
      <c r="AM25704" s="51">
        <v>335536</v>
      </c>
      <c r="AN25704" s="51">
        <v>0</v>
      </c>
    </row>
    <row r="25705">
      <c r="A25705" t="inlineStr">
        <is>
          <t>7006442776</t>
        </is>
      </c>
      <c r="B25705" t="inlineStr">
        <is>
          <t>TON DIEP PHUONG HOANG</t>
        </is>
      </c>
      <c r="I25705" s="51">
        <v>415609</v>
      </c>
      <c r="J25705" s="51">
        <v>0</v>
      </c>
      <c r="K25705" s="51">
        <v>0</v>
      </c>
      <c r="AM25705" s="51">
        <v>415609</v>
      </c>
      <c r="AN25705" s="51">
        <v>0</v>
      </c>
    </row>
    <row r="25706">
      <c r="A25706" t="inlineStr">
        <is>
          <t>7006443947</t>
        </is>
      </c>
      <c r="B25706" t="inlineStr">
        <is>
          <t>PHAN VAN UNG</t>
        </is>
      </c>
      <c r="I25706" s="51">
        <v>158700</v>
      </c>
      <c r="J25706" s="51">
        <v>0</v>
      </c>
      <c r="K25706" s="51">
        <v>0</v>
      </c>
      <c r="AM25706" s="51">
        <v>158700</v>
      </c>
      <c r="AN25706" s="51">
        <v>0</v>
      </c>
    </row>
    <row r="25707">
      <c r="A25707" t="inlineStr">
        <is>
          <t>7006448631</t>
        </is>
      </c>
      <c r="B25707" t="inlineStr">
        <is>
          <t>PHAM THI TRUONG VY</t>
        </is>
      </c>
      <c r="I25707" s="51">
        <v>553273</v>
      </c>
      <c r="J25707" s="51">
        <v>0</v>
      </c>
      <c r="K25707" s="51">
        <v>0</v>
      </c>
      <c r="AM25707" s="51">
        <v>553273</v>
      </c>
      <c r="AN25707" s="51">
        <v>0</v>
      </c>
    </row>
    <row r="25708">
      <c r="A25708" t="inlineStr">
        <is>
          <t>7006448896</t>
        </is>
      </c>
      <c r="B25708" t="inlineStr">
        <is>
          <t>PHAM THI  THU HUONG</t>
        </is>
      </c>
      <c r="I25708" s="51">
        <v>160363</v>
      </c>
      <c r="J25708" s="51">
        <v>0</v>
      </c>
      <c r="K25708" s="51">
        <v>0</v>
      </c>
      <c r="AM25708" s="51">
        <v>160363</v>
      </c>
      <c r="AN25708" s="51">
        <v>0</v>
      </c>
    </row>
    <row r="25709">
      <c r="A25709" t="inlineStr">
        <is>
          <t>7006450291</t>
        </is>
      </c>
      <c r="B25709" t="inlineStr">
        <is>
          <t>NGUYEN NGOC MUC</t>
        </is>
      </c>
      <c r="I25709" s="51">
        <v>1918182</v>
      </c>
      <c r="J25709" s="51">
        <v>0</v>
      </c>
      <c r="K25709" s="51">
        <v>0</v>
      </c>
      <c r="AM25709" s="51">
        <v>1918182</v>
      </c>
      <c r="AN25709" s="51">
        <v>0</v>
      </c>
    </row>
    <row r="25710">
      <c r="A25710" t="inlineStr">
        <is>
          <t>7006451371</t>
        </is>
      </c>
      <c r="B25710" t="inlineStr">
        <is>
          <t>NGUYEN THI NHO</t>
        </is>
      </c>
      <c r="I25710" s="51">
        <v>83637</v>
      </c>
      <c r="J25710" s="51">
        <v>0</v>
      </c>
      <c r="K25710" s="51">
        <v>0</v>
      </c>
      <c r="AM25710" s="51">
        <v>83637</v>
      </c>
      <c r="AN25710" s="51">
        <v>0</v>
      </c>
    </row>
    <row r="25711">
      <c r="A25711" t="inlineStr">
        <is>
          <t>7006451950</t>
        </is>
      </c>
      <c r="B25711" t="inlineStr">
        <is>
          <t>DANG THI THU GIANG</t>
        </is>
      </c>
      <c r="I25711" s="51">
        <v>155818</v>
      </c>
      <c r="J25711" s="51">
        <v>0</v>
      </c>
      <c r="K25711" s="51">
        <v>0</v>
      </c>
      <c r="AM25711" s="51">
        <v>155818</v>
      </c>
      <c r="AN25711" s="51">
        <v>0</v>
      </c>
    </row>
    <row r="25712">
      <c r="A25712" t="inlineStr">
        <is>
          <t>7006452077</t>
        </is>
      </c>
      <c r="B25712" t="inlineStr">
        <is>
          <t>TRAN THI THU CUC</t>
        </is>
      </c>
      <c r="I25712" s="51">
        <v>635454</v>
      </c>
      <c r="J25712" s="51">
        <v>0</v>
      </c>
      <c r="K25712" s="51">
        <v>0</v>
      </c>
      <c r="AM25712" s="51">
        <v>635454</v>
      </c>
      <c r="AN25712" s="51">
        <v>0</v>
      </c>
    </row>
    <row r="25713">
      <c r="A25713" t="inlineStr">
        <is>
          <t>7006452325</t>
        </is>
      </c>
      <c r="B25713" t="inlineStr">
        <is>
          <t>TRAN THI DIEM TRINH</t>
        </is>
      </c>
      <c r="I25713" s="51">
        <v>825863</v>
      </c>
      <c r="J25713" s="51">
        <v>0</v>
      </c>
      <c r="K25713" s="51">
        <v>0</v>
      </c>
      <c r="AM25713" s="51">
        <v>825863</v>
      </c>
      <c r="AN25713" s="51">
        <v>0</v>
      </c>
    </row>
    <row r="25714">
      <c r="A25714" t="inlineStr">
        <is>
          <t>7006452950</t>
        </is>
      </c>
      <c r="B25714" t="inlineStr">
        <is>
          <t>HOANG NHAT LONG</t>
        </is>
      </c>
      <c r="I25714" s="51">
        <v>638909</v>
      </c>
      <c r="J25714" s="51">
        <v>0</v>
      </c>
      <c r="K25714" s="51">
        <v>0</v>
      </c>
      <c r="AM25714" s="51">
        <v>638909</v>
      </c>
      <c r="AN25714" s="51">
        <v>0</v>
      </c>
    </row>
    <row r="25715">
      <c r="A25715" t="inlineStr">
        <is>
          <t>7006453161</t>
        </is>
      </c>
      <c r="B25715" t="inlineStr">
        <is>
          <t>PHAM ANH TUAN</t>
        </is>
      </c>
      <c r="I25715" s="51">
        <v>637910</v>
      </c>
      <c r="J25715" s="51">
        <v>0</v>
      </c>
      <c r="K25715" s="51">
        <v>0</v>
      </c>
      <c r="AM25715" s="51">
        <v>637910</v>
      </c>
      <c r="AN25715" s="51">
        <v>0</v>
      </c>
    </row>
    <row r="25716">
      <c r="A25716" t="inlineStr">
        <is>
          <t>7006455041</t>
        </is>
      </c>
      <c r="B25716" t="inlineStr">
        <is>
          <t>PHUNG VAN THI</t>
        </is>
      </c>
      <c r="I25716" s="51">
        <v>120727</v>
      </c>
      <c r="J25716" s="51">
        <v>0</v>
      </c>
      <c r="K25716" s="51">
        <v>0</v>
      </c>
      <c r="AM25716" s="51">
        <v>120727</v>
      </c>
      <c r="AN25716" s="51">
        <v>0</v>
      </c>
    </row>
    <row r="25717">
      <c r="A25717" t="inlineStr">
        <is>
          <t>7006458221</t>
        </is>
      </c>
      <c r="B25717" t="inlineStr">
        <is>
          <t>PHAM THI NHAN</t>
        </is>
      </c>
      <c r="I25717" s="51">
        <v>490864</v>
      </c>
      <c r="J25717" s="51">
        <v>0</v>
      </c>
      <c r="K25717" s="51">
        <v>0</v>
      </c>
      <c r="AM25717" s="51">
        <v>490864</v>
      </c>
      <c r="AN25717" s="51">
        <v>0</v>
      </c>
    </row>
    <row r="25718">
      <c r="A25718" t="inlineStr">
        <is>
          <t>7006458557</t>
        </is>
      </c>
      <c r="B25718" t="inlineStr">
        <is>
          <t>PHAM THI MAI PHUONG</t>
        </is>
      </c>
      <c r="I25718" s="51">
        <v>175091</v>
      </c>
      <c r="J25718" s="51">
        <v>0</v>
      </c>
      <c r="K25718" s="51">
        <v>0</v>
      </c>
      <c r="AM25718" s="51">
        <v>175091</v>
      </c>
      <c r="AN25718" s="51">
        <v>0</v>
      </c>
    </row>
    <row r="25719">
      <c r="A25719" t="inlineStr">
        <is>
          <t>7006458867</t>
        </is>
      </c>
      <c r="B25719" t="inlineStr">
        <is>
          <t>PHAN THI DAI</t>
        </is>
      </c>
      <c r="I25719" s="51">
        <v>207982</v>
      </c>
      <c r="J25719" s="51">
        <v>0</v>
      </c>
      <c r="K25719" s="51">
        <v>0</v>
      </c>
      <c r="AM25719" s="51">
        <v>207982</v>
      </c>
      <c r="AN25719" s="51">
        <v>0</v>
      </c>
    </row>
    <row r="25720">
      <c r="A25720" t="inlineStr">
        <is>
          <t>7006458953</t>
        </is>
      </c>
      <c r="B25720" t="inlineStr">
        <is>
          <t>NGUYEN THI NHU NGOC</t>
        </is>
      </c>
      <c r="I25720" s="51">
        <v>339455</v>
      </c>
      <c r="J25720" s="51">
        <v>0</v>
      </c>
      <c r="K25720" s="51">
        <v>0</v>
      </c>
      <c r="AM25720" s="51">
        <v>339455</v>
      </c>
      <c r="AN25720" s="51">
        <v>0</v>
      </c>
    </row>
    <row r="25721">
      <c r="A25721" t="inlineStr">
        <is>
          <t>7006461693</t>
        </is>
      </c>
      <c r="B25721" t="inlineStr">
        <is>
          <t>NGUYEN HOANG HAI</t>
        </is>
      </c>
      <c r="I25721" s="51">
        <v>593727</v>
      </c>
      <c r="J25721" s="51">
        <v>0</v>
      </c>
      <c r="K25721" s="51">
        <v>0</v>
      </c>
      <c r="AM25721" s="51">
        <v>593727</v>
      </c>
      <c r="AN25721" s="51">
        <v>0</v>
      </c>
    </row>
    <row r="25722">
      <c r="A25722" t="inlineStr">
        <is>
          <t>7006462409</t>
        </is>
      </c>
      <c r="B25722" t="inlineStr">
        <is>
          <t>LE THI QUY</t>
        </is>
      </c>
      <c r="I25722" s="51">
        <v>88182</v>
      </c>
      <c r="J25722" s="51">
        <v>0</v>
      </c>
      <c r="K25722" s="51">
        <v>0</v>
      </c>
      <c r="AM25722" s="51">
        <v>88182</v>
      </c>
      <c r="AN25722" s="51">
        <v>0</v>
      </c>
    </row>
    <row r="25723">
      <c r="A25723" t="inlineStr">
        <is>
          <t>7006462648</t>
        </is>
      </c>
      <c r="B25723" t="inlineStr">
        <is>
          <t>DO VAN MAO</t>
        </is>
      </c>
      <c r="I25723" s="51">
        <v>1606383</v>
      </c>
      <c r="J25723" s="51">
        <v>0</v>
      </c>
      <c r="K25723" s="51">
        <v>0</v>
      </c>
      <c r="AM25723" s="51">
        <v>1606383</v>
      </c>
      <c r="AN25723" s="51">
        <v>0</v>
      </c>
    </row>
    <row r="25724">
      <c r="A25724" t="inlineStr">
        <is>
          <t>7006463101</t>
        </is>
      </c>
      <c r="B25724" t="inlineStr">
        <is>
          <t>NGUYEN THI MY AN</t>
        </is>
      </c>
      <c r="I25724" s="51">
        <v>230000</v>
      </c>
      <c r="J25724" s="51">
        <v>0</v>
      </c>
      <c r="K25724" s="51">
        <v>0</v>
      </c>
      <c r="AM25724" s="51">
        <v>230000</v>
      </c>
      <c r="AN25724" s="51">
        <v>0</v>
      </c>
    </row>
    <row r="25725">
      <c r="A25725" t="inlineStr">
        <is>
          <t>7006463287</t>
        </is>
      </c>
      <c r="B25725" t="inlineStr">
        <is>
          <t>PHAN NGOC THANH</t>
        </is>
      </c>
      <c r="I25725" s="51">
        <v>316182</v>
      </c>
      <c r="J25725" s="51">
        <v>0</v>
      </c>
      <c r="K25725" s="51">
        <v>0</v>
      </c>
      <c r="AM25725" s="51">
        <v>316182</v>
      </c>
      <c r="AN25725" s="51">
        <v>0</v>
      </c>
    </row>
    <row r="25726">
      <c r="A25726" t="inlineStr">
        <is>
          <t>7006463832</t>
        </is>
      </c>
      <c r="B25726" t="inlineStr">
        <is>
          <t>LE THI HONG DUNG</t>
        </is>
      </c>
      <c r="I25726" s="51">
        <v>154200</v>
      </c>
      <c r="J25726" s="51">
        <v>0</v>
      </c>
      <c r="K25726" s="51">
        <v>0</v>
      </c>
      <c r="AM25726" s="51">
        <v>154200</v>
      </c>
      <c r="AN25726" s="51">
        <v>0</v>
      </c>
    </row>
    <row r="25727">
      <c r="A25727" t="inlineStr">
        <is>
          <t>7006464056</t>
        </is>
      </c>
      <c r="B25727" t="inlineStr">
        <is>
          <t>PHAN VAN CHIEN</t>
        </is>
      </c>
      <c r="I25727" s="51">
        <v>1026637</v>
      </c>
      <c r="J25727" s="51">
        <v>0</v>
      </c>
      <c r="K25727" s="51">
        <v>0</v>
      </c>
      <c r="AM25727" s="51">
        <v>1026637</v>
      </c>
      <c r="AN25727" s="51">
        <v>0</v>
      </c>
    </row>
    <row r="25728">
      <c r="A25728" t="inlineStr">
        <is>
          <t>7006464325</t>
        </is>
      </c>
      <c r="B25728" t="inlineStr">
        <is>
          <t>LE VAN THI</t>
        </is>
      </c>
      <c r="I25728" s="51">
        <v>132637</v>
      </c>
      <c r="J25728" s="51">
        <v>0</v>
      </c>
      <c r="K25728" s="51">
        <v>0</v>
      </c>
      <c r="AM25728" s="51">
        <v>132637</v>
      </c>
      <c r="AN25728" s="51">
        <v>0</v>
      </c>
    </row>
    <row r="25729">
      <c r="A25729" t="inlineStr">
        <is>
          <t>7006465698</t>
        </is>
      </c>
      <c r="B25729" t="inlineStr">
        <is>
          <t>NGUYEN THI KIM PHUNG</t>
        </is>
      </c>
      <c r="I25729" s="51">
        <v>564636</v>
      </c>
      <c r="J25729" s="51">
        <v>0</v>
      </c>
      <c r="K25729" s="51">
        <v>0</v>
      </c>
      <c r="AM25729" s="51">
        <v>564636</v>
      </c>
      <c r="AN25729" s="51">
        <v>0</v>
      </c>
    </row>
    <row r="25730">
      <c r="A25730" t="inlineStr">
        <is>
          <t>7006465969</t>
        </is>
      </c>
      <c r="B25730" t="inlineStr">
        <is>
          <t>NGUYEN THI KIM NGAN</t>
        </is>
      </c>
      <c r="I25730" s="51">
        <v>168055</v>
      </c>
      <c r="J25730" s="51">
        <v>0</v>
      </c>
      <c r="K25730" s="51">
        <v>0</v>
      </c>
      <c r="AM25730" s="51">
        <v>168055</v>
      </c>
      <c r="AN25730" s="51">
        <v>0</v>
      </c>
    </row>
    <row r="25731">
      <c r="A25731" t="inlineStr">
        <is>
          <t>7006467955</t>
        </is>
      </c>
      <c r="B25731" t="inlineStr">
        <is>
          <t>LUONG THI KIM LIEN</t>
        </is>
      </c>
      <c r="I25731" s="51">
        <v>488000</v>
      </c>
      <c r="J25731" s="51">
        <v>0</v>
      </c>
      <c r="K25731" s="51">
        <v>0</v>
      </c>
      <c r="AM25731" s="51">
        <v>488000</v>
      </c>
      <c r="AN25731" s="51">
        <v>0</v>
      </c>
    </row>
    <row r="25732">
      <c r="A25732" t="inlineStr">
        <is>
          <t>7006467991</t>
        </is>
      </c>
      <c r="B25732" t="inlineStr">
        <is>
          <t>NGUYEN PHUONG HONG</t>
        </is>
      </c>
      <c r="I25732" s="51">
        <v>82182</v>
      </c>
      <c r="J25732" s="51">
        <v>0</v>
      </c>
      <c r="K25732" s="51">
        <v>0</v>
      </c>
      <c r="AM25732" s="51">
        <v>82182</v>
      </c>
      <c r="AN25732" s="51">
        <v>0</v>
      </c>
    </row>
    <row r="25733">
      <c r="A25733" t="inlineStr">
        <is>
          <t>7006468191</t>
        </is>
      </c>
      <c r="B25733" t="inlineStr">
        <is>
          <t>LUONG THI THAN</t>
        </is>
      </c>
      <c r="I25733" s="51">
        <v>740091</v>
      </c>
      <c r="J25733" s="51">
        <v>0</v>
      </c>
      <c r="K25733" s="51">
        <v>0</v>
      </c>
      <c r="AM25733" s="51">
        <v>740091</v>
      </c>
      <c r="AN25733" s="51">
        <v>0</v>
      </c>
    </row>
    <row r="25734">
      <c r="A25734" t="inlineStr">
        <is>
          <t>7006468568</t>
        </is>
      </c>
      <c r="B25734" t="inlineStr">
        <is>
          <t>NGUYEN GIA TRI</t>
        </is>
      </c>
      <c r="I25734" s="51">
        <v>332509</v>
      </c>
      <c r="J25734" s="51">
        <v>0</v>
      </c>
      <c r="K25734" s="51">
        <v>0</v>
      </c>
      <c r="AM25734" s="51">
        <v>332509</v>
      </c>
      <c r="AN25734" s="51">
        <v>0</v>
      </c>
    </row>
    <row r="25735">
      <c r="A25735" t="inlineStr">
        <is>
          <t>7006468569</t>
        </is>
      </c>
      <c r="B25735" t="inlineStr">
        <is>
          <t>PHAM THI PHUONG THAO</t>
        </is>
      </c>
      <c r="I25735" s="51">
        <v>475910</v>
      </c>
      <c r="J25735" s="51">
        <v>0</v>
      </c>
      <c r="K25735" s="51">
        <v>0</v>
      </c>
      <c r="AM25735" s="51">
        <v>475910</v>
      </c>
      <c r="AN25735" s="51">
        <v>0</v>
      </c>
    </row>
    <row r="25736">
      <c r="A25736" t="inlineStr">
        <is>
          <t>7006468984</t>
        </is>
      </c>
      <c r="B25736" t="inlineStr">
        <is>
          <t>HUYNH NHU Y</t>
        </is>
      </c>
      <c r="I25736" s="51">
        <v>61818</v>
      </c>
      <c r="J25736" s="51">
        <v>0</v>
      </c>
      <c r="K25736" s="51">
        <v>0</v>
      </c>
      <c r="AM25736" s="51">
        <v>61818</v>
      </c>
      <c r="AN25736" s="51">
        <v>0</v>
      </c>
    </row>
    <row r="25737">
      <c r="A25737" t="inlineStr">
        <is>
          <t>7006469380</t>
        </is>
      </c>
      <c r="B25737" t="inlineStr">
        <is>
          <t>NGUYEN THI TUYET</t>
        </is>
      </c>
      <c r="I25737" s="51">
        <v>772910</v>
      </c>
      <c r="J25737" s="51">
        <v>0</v>
      </c>
      <c r="K25737" s="51">
        <v>0</v>
      </c>
      <c r="AM25737" s="51">
        <v>772910</v>
      </c>
      <c r="AN25737" s="51">
        <v>0</v>
      </c>
    </row>
    <row r="25738">
      <c r="A25738" t="inlineStr">
        <is>
          <t>7006470516</t>
        </is>
      </c>
      <c r="B25738" t="inlineStr">
        <is>
          <t>NGUYEN HONG DUONG</t>
        </is>
      </c>
      <c r="I25738" s="51">
        <v>120455</v>
      </c>
      <c r="J25738" s="51">
        <v>0</v>
      </c>
      <c r="K25738" s="51">
        <v>0</v>
      </c>
      <c r="AM25738" s="51">
        <v>120455</v>
      </c>
      <c r="AN25738" s="51">
        <v>0</v>
      </c>
    </row>
    <row r="25739">
      <c r="A25739" t="inlineStr">
        <is>
          <t>7006470584</t>
        </is>
      </c>
      <c r="B25739" t="inlineStr">
        <is>
          <t>NGUYEN THI THU</t>
        </is>
      </c>
      <c r="I25739" s="51">
        <v>641727</v>
      </c>
      <c r="J25739" s="51">
        <v>0</v>
      </c>
      <c r="K25739" s="51">
        <v>0</v>
      </c>
      <c r="AM25739" s="51">
        <v>641727</v>
      </c>
      <c r="AN25739" s="51">
        <v>0</v>
      </c>
    </row>
    <row r="25740">
      <c r="A25740" t="inlineStr">
        <is>
          <t>7006471146</t>
        </is>
      </c>
      <c r="B25740" t="inlineStr">
        <is>
          <t>TRAN THI SAU</t>
        </is>
      </c>
      <c r="I25740" s="51">
        <v>320727</v>
      </c>
      <c r="J25740" s="51">
        <v>0</v>
      </c>
      <c r="K25740" s="51">
        <v>0</v>
      </c>
      <c r="AM25740" s="51">
        <v>320727</v>
      </c>
      <c r="AN25740" s="51">
        <v>0</v>
      </c>
    </row>
    <row r="25741">
      <c r="A25741" t="inlineStr">
        <is>
          <t>7006471516</t>
        </is>
      </c>
      <c r="B25741" t="inlineStr">
        <is>
          <t>KIM SUA</t>
        </is>
      </c>
      <c r="I25741" s="51">
        <v>329273</v>
      </c>
      <c r="J25741" s="51">
        <v>0</v>
      </c>
      <c r="K25741" s="51">
        <v>0</v>
      </c>
      <c r="AM25741" s="51">
        <v>329273</v>
      </c>
      <c r="AN25741" s="51">
        <v>0</v>
      </c>
    </row>
    <row r="25742">
      <c r="A25742" t="inlineStr">
        <is>
          <t>7006471973</t>
        </is>
      </c>
      <c r="B25742" t="inlineStr">
        <is>
          <t>NGUYEN THI KIM BA</t>
        </is>
      </c>
      <c r="I25742" s="51">
        <v>505636</v>
      </c>
      <c r="J25742" s="51">
        <v>0</v>
      </c>
      <c r="K25742" s="51">
        <v>0</v>
      </c>
      <c r="AM25742" s="51">
        <v>505636</v>
      </c>
      <c r="AN25742" s="51">
        <v>0</v>
      </c>
    </row>
    <row r="25743">
      <c r="A25743" t="inlineStr">
        <is>
          <t>7006476103</t>
        </is>
      </c>
      <c r="B25743" t="inlineStr">
        <is>
          <t>TRAN THI THUY TRANG</t>
        </is>
      </c>
      <c r="I25743" s="51">
        <v>1570818</v>
      </c>
      <c r="J25743" s="51">
        <v>0</v>
      </c>
      <c r="K25743" s="51">
        <v>0</v>
      </c>
      <c r="AM25743" s="51">
        <v>1570818</v>
      </c>
      <c r="AN25743" s="51">
        <v>0</v>
      </c>
    </row>
    <row r="25744">
      <c r="A25744" t="inlineStr">
        <is>
          <t>7006476445</t>
        </is>
      </c>
      <c r="B25744" t="inlineStr">
        <is>
          <t>PHAM THI LE HANG</t>
        </is>
      </c>
      <c r="I25744" s="51">
        <v>205273</v>
      </c>
      <c r="J25744" s="51">
        <v>0</v>
      </c>
      <c r="K25744" s="51">
        <v>0</v>
      </c>
      <c r="AM25744" s="51">
        <v>205273</v>
      </c>
      <c r="AN25744" s="51">
        <v>0</v>
      </c>
    </row>
    <row r="25745">
      <c r="A25745" t="inlineStr">
        <is>
          <t>7006476744</t>
        </is>
      </c>
      <c r="B25745" t="inlineStr">
        <is>
          <t>BUI THI BONG</t>
        </is>
      </c>
      <c r="I25745" s="51">
        <v>341818</v>
      </c>
      <c r="J25745" s="51">
        <v>0</v>
      </c>
      <c r="K25745" s="51">
        <v>0</v>
      </c>
      <c r="AM25745" s="51">
        <v>341818</v>
      </c>
      <c r="AN25745" s="51">
        <v>0</v>
      </c>
    </row>
    <row r="25746">
      <c r="A25746" t="inlineStr">
        <is>
          <t>7006476923</t>
        </is>
      </c>
      <c r="B25746" t="inlineStr">
        <is>
          <t>VO THI HANG</t>
        </is>
      </c>
      <c r="I25746" s="51">
        <v>137636</v>
      </c>
      <c r="J25746" s="51">
        <v>0</v>
      </c>
      <c r="K25746" s="51">
        <v>0</v>
      </c>
      <c r="AM25746" s="51">
        <v>137636</v>
      </c>
      <c r="AN25746" s="51">
        <v>0</v>
      </c>
    </row>
    <row r="25747">
      <c r="A25747" t="inlineStr">
        <is>
          <t>7006477004</t>
        </is>
      </c>
      <c r="B25747" t="inlineStr">
        <is>
          <t>NGUYEN THI SEN</t>
        </is>
      </c>
      <c r="I25747" s="51">
        <v>1547182</v>
      </c>
      <c r="J25747" s="51">
        <v>0</v>
      </c>
      <c r="K25747" s="51">
        <v>0</v>
      </c>
      <c r="AM25747" s="51">
        <v>1547182</v>
      </c>
      <c r="AN25747" s="51">
        <v>0</v>
      </c>
    </row>
    <row r="25748">
      <c r="A25748" t="inlineStr">
        <is>
          <t>7006477365</t>
        </is>
      </c>
      <c r="B25748" t="inlineStr">
        <is>
          <t>NGUYEN THI DIEP</t>
        </is>
      </c>
      <c r="I25748" s="51">
        <v>968900</v>
      </c>
      <c r="J25748" s="51">
        <v>0</v>
      </c>
      <c r="K25748" s="51">
        <v>0</v>
      </c>
      <c r="AM25748" s="51">
        <v>968900</v>
      </c>
      <c r="AN25748" s="51">
        <v>0</v>
      </c>
    </row>
    <row r="25749">
      <c r="A25749" t="inlineStr">
        <is>
          <t>7006478159</t>
        </is>
      </c>
      <c r="B25749" t="inlineStr">
        <is>
          <t>CHAU BAC NGA</t>
        </is>
      </c>
      <c r="I25749" s="51">
        <v>637182</v>
      </c>
      <c r="J25749" s="51">
        <v>0</v>
      </c>
      <c r="K25749" s="51">
        <v>0</v>
      </c>
      <c r="AM25749" s="51">
        <v>637182</v>
      </c>
      <c r="AN25749" s="51">
        <v>0</v>
      </c>
    </row>
    <row r="25750">
      <c r="A25750" t="inlineStr">
        <is>
          <t>7006478866</t>
        </is>
      </c>
      <c r="B25750" t="inlineStr">
        <is>
          <t>NGUYEN THI BACH HUE</t>
        </is>
      </c>
      <c r="I25750" s="51">
        <v>364091</v>
      </c>
      <c r="J25750" s="51">
        <v>0</v>
      </c>
      <c r="K25750" s="51">
        <v>0</v>
      </c>
      <c r="AM25750" s="51">
        <v>364091</v>
      </c>
      <c r="AN25750" s="51">
        <v>0</v>
      </c>
    </row>
    <row r="25751">
      <c r="A25751" t="inlineStr">
        <is>
          <t>7006479268</t>
        </is>
      </c>
      <c r="B25751" t="inlineStr">
        <is>
          <t>NGUYEN NGOC HUONG</t>
        </is>
      </c>
      <c r="I25751" s="51">
        <v>237736</v>
      </c>
      <c r="J25751" s="51">
        <v>0</v>
      </c>
      <c r="K25751" s="51">
        <v>0</v>
      </c>
      <c r="AM25751" s="51">
        <v>237736</v>
      </c>
      <c r="AN25751" s="51">
        <v>0</v>
      </c>
    </row>
    <row r="25752">
      <c r="A25752" t="inlineStr">
        <is>
          <t>7006480387</t>
        </is>
      </c>
      <c r="B25752" t="inlineStr">
        <is>
          <t>DINH THI NGA</t>
        </is>
      </c>
      <c r="I25752" s="51">
        <v>673183</v>
      </c>
      <c r="J25752" s="51">
        <v>0</v>
      </c>
      <c r="K25752" s="51">
        <v>0</v>
      </c>
      <c r="AM25752" s="51">
        <v>673183</v>
      </c>
      <c r="AN25752" s="51">
        <v>0</v>
      </c>
    </row>
    <row r="25753">
      <c r="A25753" t="inlineStr">
        <is>
          <t>7006481031</t>
        </is>
      </c>
      <c r="B25753" t="inlineStr">
        <is>
          <t>LE THI THAM</t>
        </is>
      </c>
      <c r="I25753" s="51">
        <v>212136</v>
      </c>
      <c r="J25753" s="51">
        <v>0</v>
      </c>
      <c r="K25753" s="51">
        <v>0</v>
      </c>
      <c r="AM25753" s="51">
        <v>212136</v>
      </c>
      <c r="AN25753" s="51">
        <v>0</v>
      </c>
    </row>
    <row r="25754">
      <c r="A25754" t="inlineStr">
        <is>
          <t>7006481391</t>
        </is>
      </c>
      <c r="B25754" t="inlineStr">
        <is>
          <t>DAM BICH NGOC</t>
        </is>
      </c>
      <c r="I25754" s="51">
        <v>636910</v>
      </c>
      <c r="J25754" s="51">
        <v>0</v>
      </c>
      <c r="K25754" s="51">
        <v>0</v>
      </c>
      <c r="AM25754" s="51">
        <v>636910</v>
      </c>
      <c r="AN25754" s="51">
        <v>0</v>
      </c>
    </row>
    <row r="25755">
      <c r="A25755" t="inlineStr">
        <is>
          <t>7006481401</t>
        </is>
      </c>
      <c r="B25755" t="inlineStr">
        <is>
          <t>NGUYEN THI LOAN</t>
        </is>
      </c>
      <c r="I25755" s="51">
        <v>588709</v>
      </c>
      <c r="J25755" s="51">
        <v>0</v>
      </c>
      <c r="K25755" s="51">
        <v>0</v>
      </c>
      <c r="AM25755" s="51">
        <v>588709</v>
      </c>
      <c r="AN25755" s="51">
        <v>0</v>
      </c>
    </row>
    <row r="25756">
      <c r="A25756" t="inlineStr">
        <is>
          <t>7006481544</t>
        </is>
      </c>
      <c r="B25756" t="inlineStr">
        <is>
          <t>VO NAM LONG</t>
        </is>
      </c>
      <c r="I25756" s="51">
        <v>808997</v>
      </c>
      <c r="J25756" s="51">
        <v>0</v>
      </c>
      <c r="K25756" s="51">
        <v>0</v>
      </c>
      <c r="AM25756" s="51">
        <v>808997</v>
      </c>
      <c r="AN25756" s="51">
        <v>0</v>
      </c>
    </row>
    <row r="25757">
      <c r="A25757" t="inlineStr">
        <is>
          <t>7006482231</t>
        </is>
      </c>
      <c r="B25757" t="inlineStr">
        <is>
          <t>NGUYEN PHI DIEP</t>
        </is>
      </c>
      <c r="I25757" s="51">
        <v>1053637</v>
      </c>
      <c r="J25757" s="51">
        <v>0</v>
      </c>
      <c r="K25757" s="51">
        <v>0</v>
      </c>
      <c r="AM25757" s="51">
        <v>1053637</v>
      </c>
      <c r="AN25757" s="51">
        <v>0</v>
      </c>
    </row>
    <row r="25758">
      <c r="A25758" t="inlineStr">
        <is>
          <t>7006482903</t>
        </is>
      </c>
      <c r="B25758" t="inlineStr">
        <is>
          <t>QUACH THI YEN LINH</t>
        </is>
      </c>
      <c r="I25758" s="51">
        <v>149182</v>
      </c>
      <c r="J25758" s="51">
        <v>0</v>
      </c>
      <c r="K25758" s="51">
        <v>0</v>
      </c>
      <c r="AM25758" s="51">
        <v>149182</v>
      </c>
      <c r="AN25758" s="51">
        <v>0</v>
      </c>
    </row>
    <row r="25759">
      <c r="A25759" t="inlineStr">
        <is>
          <t>7006483437</t>
        </is>
      </c>
      <c r="B25759" t="inlineStr">
        <is>
          <t>DOAN THI HAU</t>
        </is>
      </c>
      <c r="I25759" s="51">
        <v>190255</v>
      </c>
      <c r="J25759" s="51">
        <v>0</v>
      </c>
      <c r="K25759" s="51">
        <v>0</v>
      </c>
      <c r="AM25759" s="51">
        <v>190255</v>
      </c>
      <c r="AN25759" s="51">
        <v>0</v>
      </c>
    </row>
    <row r="25760">
      <c r="A25760" t="inlineStr">
        <is>
          <t>7006484291</t>
        </is>
      </c>
      <c r="B25760" t="inlineStr">
        <is>
          <t>NGUYEN THI THANH THAO</t>
        </is>
      </c>
      <c r="I25760" s="51">
        <v>296670</v>
      </c>
      <c r="J25760" s="51">
        <v>0</v>
      </c>
      <c r="K25760" s="51">
        <v>0</v>
      </c>
      <c r="AM25760" s="51">
        <v>296670</v>
      </c>
      <c r="AN25760" s="51">
        <v>0</v>
      </c>
    </row>
    <row r="25761">
      <c r="A25761" t="inlineStr">
        <is>
          <t>7006486501</t>
        </is>
      </c>
      <c r="B25761" t="inlineStr">
        <is>
          <t>NGUYEN THANH TUAN</t>
        </is>
      </c>
      <c r="I25761" s="51">
        <v>255927</v>
      </c>
      <c r="J25761" s="51">
        <v>0</v>
      </c>
      <c r="K25761" s="51">
        <v>0</v>
      </c>
      <c r="AM25761" s="51">
        <v>255927</v>
      </c>
      <c r="AN25761" s="51">
        <v>0</v>
      </c>
    </row>
    <row r="25762">
      <c r="A25762" t="inlineStr">
        <is>
          <t>7006489753</t>
        </is>
      </c>
      <c r="B25762" t="inlineStr">
        <is>
          <t>NGUYEN QUOC PHU</t>
        </is>
      </c>
      <c r="I25762" s="51">
        <v>256637</v>
      </c>
      <c r="J25762" s="51">
        <v>0</v>
      </c>
      <c r="K25762" s="51">
        <v>0</v>
      </c>
      <c r="AM25762" s="51">
        <v>256637</v>
      </c>
      <c r="AN25762" s="51">
        <v>0</v>
      </c>
    </row>
    <row r="25763">
      <c r="A25763" t="inlineStr">
        <is>
          <t>7006490356</t>
        </is>
      </c>
      <c r="B25763" t="inlineStr">
        <is>
          <t>NGUYEN THI KIM QUYEN</t>
        </is>
      </c>
      <c r="I25763" s="51">
        <v>132091</v>
      </c>
      <c r="J25763" s="51">
        <v>0</v>
      </c>
      <c r="K25763" s="51">
        <v>0</v>
      </c>
      <c r="AM25763" s="51">
        <v>132091</v>
      </c>
      <c r="AN25763" s="51">
        <v>0</v>
      </c>
    </row>
    <row r="25764">
      <c r="A25764" t="inlineStr">
        <is>
          <t>7006490361</t>
        </is>
      </c>
      <c r="B25764" t="inlineStr">
        <is>
          <t>TRUONG THI NGOC ANH</t>
        </is>
      </c>
      <c r="I25764" s="51">
        <v>1890000</v>
      </c>
      <c r="J25764" s="51">
        <v>0</v>
      </c>
      <c r="K25764" s="51">
        <v>0</v>
      </c>
      <c r="AM25764" s="51">
        <v>1890000</v>
      </c>
      <c r="AN25764" s="51">
        <v>0</v>
      </c>
    </row>
    <row r="25765">
      <c r="A25765" t="inlineStr">
        <is>
          <t>7006493648</t>
        </is>
      </c>
      <c r="B25765" t="inlineStr">
        <is>
          <t>NGUYEN THI THUY</t>
        </is>
      </c>
      <c r="I25765" s="51">
        <v>640091</v>
      </c>
      <c r="J25765" s="51">
        <v>0</v>
      </c>
      <c r="K25765" s="51">
        <v>0</v>
      </c>
      <c r="AM25765" s="51">
        <v>640091</v>
      </c>
      <c r="AN25765" s="51">
        <v>0</v>
      </c>
    </row>
    <row r="25766">
      <c r="A25766" t="inlineStr">
        <is>
          <t>7006494608</t>
        </is>
      </c>
      <c r="B25766" t="inlineStr">
        <is>
          <t>LUONG THI HONG</t>
        </is>
      </c>
      <c r="I25766" s="51">
        <v>132364</v>
      </c>
      <c r="J25766" s="51">
        <v>0</v>
      </c>
      <c r="K25766" s="51">
        <v>0</v>
      </c>
      <c r="AM25766" s="51">
        <v>132364</v>
      </c>
      <c r="AN25766" s="51">
        <v>0</v>
      </c>
    </row>
    <row r="25767">
      <c r="A25767" t="inlineStr">
        <is>
          <t>7006498093</t>
        </is>
      </c>
      <c r="B25767" t="inlineStr">
        <is>
          <t>NGUYEN THI HONG DUYEN</t>
        </is>
      </c>
      <c r="I25767" s="51">
        <v>252909</v>
      </c>
      <c r="J25767" s="51">
        <v>0</v>
      </c>
      <c r="K25767" s="51">
        <v>0</v>
      </c>
      <c r="AM25767" s="51">
        <v>252909</v>
      </c>
      <c r="AN25767" s="51">
        <v>0</v>
      </c>
    </row>
    <row r="25768">
      <c r="A25768" t="inlineStr">
        <is>
          <t>7006499806</t>
        </is>
      </c>
      <c r="B25768" t="inlineStr">
        <is>
          <t>NGUYEN NGOC PHUONG</t>
        </is>
      </c>
      <c r="I25768" s="51">
        <v>743454</v>
      </c>
      <c r="J25768" s="51">
        <v>0</v>
      </c>
      <c r="K25768" s="51">
        <v>0</v>
      </c>
      <c r="AM25768" s="51">
        <v>743454</v>
      </c>
      <c r="AN25768" s="51">
        <v>0</v>
      </c>
    </row>
    <row r="25769">
      <c r="A25769" t="inlineStr">
        <is>
          <t>7006502933</t>
        </is>
      </c>
      <c r="B25769" t="inlineStr">
        <is>
          <t>DUONG VAN NHIEM</t>
        </is>
      </c>
      <c r="I25769" s="51">
        <v>106818</v>
      </c>
      <c r="J25769" s="51">
        <v>0</v>
      </c>
      <c r="K25769" s="51">
        <v>0</v>
      </c>
      <c r="AM25769" s="51">
        <v>106818</v>
      </c>
      <c r="AN25769" s="51">
        <v>0</v>
      </c>
    </row>
    <row r="25770">
      <c r="A25770" t="inlineStr">
        <is>
          <t>7006503045</t>
        </is>
      </c>
      <c r="B25770" t="inlineStr">
        <is>
          <t>LUONG DIEU TIN</t>
        </is>
      </c>
      <c r="I25770" s="51">
        <v>902819</v>
      </c>
      <c r="J25770" s="51">
        <v>0</v>
      </c>
      <c r="K25770" s="51">
        <v>0</v>
      </c>
      <c r="AM25770" s="51">
        <v>902819</v>
      </c>
      <c r="AN25770" s="51">
        <v>0</v>
      </c>
    </row>
    <row r="25771">
      <c r="A25771" t="inlineStr">
        <is>
          <t>7006503113</t>
        </is>
      </c>
      <c r="B25771" t="inlineStr">
        <is>
          <t>DUONG THI HUYEN</t>
        </is>
      </c>
      <c r="I25771" s="51">
        <v>637182</v>
      </c>
      <c r="J25771" s="51">
        <v>0</v>
      </c>
      <c r="K25771" s="51">
        <v>0</v>
      </c>
      <c r="AM25771" s="51">
        <v>637182</v>
      </c>
      <c r="AN25771" s="51">
        <v>0</v>
      </c>
    </row>
    <row r="25772">
      <c r="A25772" t="inlineStr">
        <is>
          <t>7006503486</t>
        </is>
      </c>
      <c r="B25772" t="inlineStr">
        <is>
          <t>HUYNH THI KIM LANH</t>
        </is>
      </c>
      <c r="I25772" s="51">
        <v>211091</v>
      </c>
      <c r="J25772" s="51">
        <v>0</v>
      </c>
      <c r="K25772" s="51">
        <v>0</v>
      </c>
      <c r="AM25772" s="51">
        <v>211091</v>
      </c>
      <c r="AN25772" s="51">
        <v>0</v>
      </c>
    </row>
    <row r="25773">
      <c r="A25773" t="inlineStr">
        <is>
          <t>7006504210</t>
        </is>
      </c>
      <c r="B25773" t="inlineStr">
        <is>
          <t>NGUYEN THI TY</t>
        </is>
      </c>
      <c r="I25773" s="51">
        <v>746182</v>
      </c>
      <c r="J25773" s="51">
        <v>0</v>
      </c>
      <c r="K25773" s="51">
        <v>0</v>
      </c>
      <c r="AM25773" s="51">
        <v>746182</v>
      </c>
      <c r="AN25773" s="51">
        <v>0</v>
      </c>
    </row>
    <row r="25774">
      <c r="A25774" t="inlineStr">
        <is>
          <t>7006504522</t>
        </is>
      </c>
      <c r="B25774" t="inlineStr">
        <is>
          <t>BUI THI DIEP</t>
        </is>
      </c>
      <c r="I25774" s="51">
        <v>1065636</v>
      </c>
      <c r="J25774" s="51">
        <v>0</v>
      </c>
      <c r="K25774" s="51">
        <v>0</v>
      </c>
      <c r="AM25774" s="51">
        <v>1065636</v>
      </c>
      <c r="AN25774" s="51">
        <v>0</v>
      </c>
    </row>
    <row r="25775">
      <c r="A25775" t="inlineStr">
        <is>
          <t>7006504545</t>
        </is>
      </c>
      <c r="B25775" t="inlineStr">
        <is>
          <t>DANH LAN</t>
        </is>
      </c>
      <c r="I25775" s="51">
        <v>2184910</v>
      </c>
      <c r="J25775" s="51">
        <v>0</v>
      </c>
      <c r="K25775" s="51">
        <v>0</v>
      </c>
      <c r="AM25775" s="51">
        <v>2184910</v>
      </c>
      <c r="AN25775" s="51">
        <v>0</v>
      </c>
    </row>
    <row r="25776">
      <c r="A25776" t="inlineStr">
        <is>
          <t>7006504991</t>
        </is>
      </c>
      <c r="B25776" t="inlineStr">
        <is>
          <t>CHUNG THI PHUONG TRANG</t>
        </is>
      </c>
      <c r="I25776" s="51">
        <v>299455</v>
      </c>
      <c r="J25776" s="51">
        <v>0</v>
      </c>
      <c r="K25776" s="51">
        <v>0</v>
      </c>
      <c r="AM25776" s="51">
        <v>299455</v>
      </c>
      <c r="AN25776" s="51">
        <v>0</v>
      </c>
    </row>
    <row r="25777">
      <c r="A25777" t="inlineStr">
        <is>
          <t>7006505559</t>
        </is>
      </c>
      <c r="B25777" t="inlineStr">
        <is>
          <t>NGUYEN VAN SOC</t>
        </is>
      </c>
      <c r="I25777" s="51">
        <v>340091</v>
      </c>
      <c r="J25777" s="51">
        <v>0</v>
      </c>
      <c r="K25777" s="51">
        <v>0</v>
      </c>
      <c r="AM25777" s="51">
        <v>340091</v>
      </c>
      <c r="AN25777" s="51">
        <v>0</v>
      </c>
    </row>
    <row r="25778">
      <c r="A25778" t="inlineStr">
        <is>
          <t>7006505979</t>
        </is>
      </c>
      <c r="B25778" t="inlineStr">
        <is>
          <t>NGUYEN THI PHUONG HONG THAO</t>
        </is>
      </c>
      <c r="I25778" s="51">
        <v>348273</v>
      </c>
      <c r="J25778" s="51">
        <v>0</v>
      </c>
      <c r="K25778" s="51">
        <v>0</v>
      </c>
      <c r="AM25778" s="51">
        <v>348273</v>
      </c>
      <c r="AN25778" s="51">
        <v>0</v>
      </c>
    </row>
    <row r="25779">
      <c r="A25779" t="inlineStr">
        <is>
          <t>7006506562</t>
        </is>
      </c>
      <c r="B25779" t="inlineStr">
        <is>
          <t>NGUYEN  VAN  CHIN</t>
        </is>
      </c>
      <c r="I25779" s="51">
        <v>2930974</v>
      </c>
      <c r="J25779" s="51">
        <v>0</v>
      </c>
      <c r="K25779" s="51">
        <v>0</v>
      </c>
      <c r="AM25779" s="51">
        <v>2930974</v>
      </c>
      <c r="AN25779" s="51">
        <v>0</v>
      </c>
    </row>
    <row r="25780">
      <c r="A25780" t="inlineStr">
        <is>
          <t>7006506591</t>
        </is>
      </c>
      <c r="B25780" t="inlineStr">
        <is>
          <t>DANG THI GAI NHO</t>
        </is>
      </c>
      <c r="I25780" s="51">
        <v>648000</v>
      </c>
      <c r="J25780" s="51">
        <v>0</v>
      </c>
      <c r="K25780" s="51">
        <v>0</v>
      </c>
      <c r="AM25780" s="51">
        <v>648000</v>
      </c>
      <c r="AN25780" s="51">
        <v>0</v>
      </c>
    </row>
    <row r="25781">
      <c r="A25781" t="inlineStr">
        <is>
          <t>7006506661</t>
        </is>
      </c>
      <c r="B25781" t="inlineStr">
        <is>
          <t>NGUYEN HA TO LAN</t>
        </is>
      </c>
      <c r="I25781" s="51">
        <v>299546</v>
      </c>
      <c r="J25781" s="51">
        <v>0</v>
      </c>
      <c r="K25781" s="51">
        <v>0</v>
      </c>
      <c r="AM25781" s="51">
        <v>299546</v>
      </c>
      <c r="AN25781" s="51">
        <v>0</v>
      </c>
    </row>
    <row r="25782">
      <c r="A25782" t="inlineStr">
        <is>
          <t>7006507029</t>
        </is>
      </c>
      <c r="B25782" t="inlineStr">
        <is>
          <t>HO THI THANH VAN</t>
        </is>
      </c>
      <c r="I25782" s="51">
        <v>217727</v>
      </c>
      <c r="J25782" s="51">
        <v>0</v>
      </c>
      <c r="K25782" s="51">
        <v>0</v>
      </c>
      <c r="AM25782" s="51">
        <v>217727</v>
      </c>
      <c r="AN25782" s="51">
        <v>0</v>
      </c>
    </row>
    <row r="25783">
      <c r="A25783" t="inlineStr">
        <is>
          <t>7006507452</t>
        </is>
      </c>
      <c r="B25783" t="inlineStr">
        <is>
          <t>NGUYEN HOANG XUAN MAI</t>
        </is>
      </c>
      <c r="I25783" s="51">
        <v>655046</v>
      </c>
      <c r="J25783" s="51">
        <v>0</v>
      </c>
      <c r="K25783" s="51">
        <v>0</v>
      </c>
      <c r="AM25783" s="51">
        <v>655046</v>
      </c>
      <c r="AN25783" s="51">
        <v>0</v>
      </c>
    </row>
    <row r="25784">
      <c r="A25784" t="inlineStr">
        <is>
          <t>7006508070</t>
        </is>
      </c>
      <c r="B25784" t="inlineStr">
        <is>
          <t>TRAN THI KIM THOA</t>
        </is>
      </c>
      <c r="I25784" s="51">
        <v>212127</v>
      </c>
      <c r="J25784" s="51">
        <v>0</v>
      </c>
      <c r="K25784" s="51">
        <v>0</v>
      </c>
      <c r="AM25784" s="51">
        <v>212127</v>
      </c>
      <c r="AN25784" s="51">
        <v>0</v>
      </c>
    </row>
    <row r="25785">
      <c r="A25785" t="inlineStr">
        <is>
          <t>7006508206</t>
        </is>
      </c>
      <c r="B25785" t="inlineStr">
        <is>
          <t>NGUYEN THI TOAN</t>
        </is>
      </c>
      <c r="I25785" s="51">
        <v>546454</v>
      </c>
      <c r="J25785" s="51">
        <v>0</v>
      </c>
      <c r="K25785" s="51">
        <v>0</v>
      </c>
      <c r="AM25785" s="51">
        <v>546454</v>
      </c>
      <c r="AN25785" s="51">
        <v>0</v>
      </c>
    </row>
    <row r="25786">
      <c r="A25786" t="inlineStr">
        <is>
          <t>7006508492</t>
        </is>
      </c>
      <c r="B25786" t="inlineStr">
        <is>
          <t>BUI THI LAN</t>
        </is>
      </c>
      <c r="I25786" s="51">
        <v>148545</v>
      </c>
      <c r="J25786" s="51">
        <v>0</v>
      </c>
      <c r="K25786" s="51">
        <v>0</v>
      </c>
      <c r="AM25786" s="51">
        <v>148545</v>
      </c>
      <c r="AN25786" s="51">
        <v>0</v>
      </c>
    </row>
    <row r="25787">
      <c r="A25787" t="inlineStr">
        <is>
          <t>7006508511</t>
        </is>
      </c>
      <c r="B25787" t="inlineStr">
        <is>
          <t>TRUONG THI UT</t>
        </is>
      </c>
      <c r="I25787" s="51">
        <v>189000</v>
      </c>
      <c r="J25787" s="51">
        <v>0</v>
      </c>
      <c r="K25787" s="51">
        <v>0</v>
      </c>
      <c r="AM25787" s="51">
        <v>189000</v>
      </c>
      <c r="AN25787" s="51">
        <v>0</v>
      </c>
    </row>
    <row r="25788">
      <c r="A25788" t="inlineStr">
        <is>
          <t>7006508867</t>
        </is>
      </c>
      <c r="B25788" t="inlineStr">
        <is>
          <t>LAM THI MY MY</t>
        </is>
      </c>
      <c r="I25788" s="51">
        <v>260182</v>
      </c>
      <c r="J25788" s="51">
        <v>0</v>
      </c>
      <c r="K25788" s="51">
        <v>0</v>
      </c>
      <c r="AM25788" s="51">
        <v>260182</v>
      </c>
      <c r="AN25788" s="51">
        <v>0</v>
      </c>
    </row>
    <row r="25789">
      <c r="A25789" t="inlineStr">
        <is>
          <t>7006509192</t>
        </is>
      </c>
      <c r="B25789" t="inlineStr">
        <is>
          <t>NGUYEN QUOC TRINH</t>
        </is>
      </c>
      <c r="I25789" s="51">
        <v>55000</v>
      </c>
      <c r="J25789" s="51">
        <v>0</v>
      </c>
      <c r="K25789" s="51">
        <v>0</v>
      </c>
      <c r="AM25789" s="51">
        <v>55000</v>
      </c>
      <c r="AN25789" s="51">
        <v>0</v>
      </c>
    </row>
    <row r="25790">
      <c r="A25790" t="inlineStr">
        <is>
          <t>7006538552</t>
        </is>
      </c>
      <c r="B25790" t="inlineStr">
        <is>
          <t>NGUYEN THI HUONG GIANG</t>
        </is>
      </c>
      <c r="I25790" s="51">
        <v>91364</v>
      </c>
      <c r="J25790" s="51">
        <v>0</v>
      </c>
      <c r="K25790" s="51">
        <v>0</v>
      </c>
      <c r="AM25790" s="51">
        <v>91364</v>
      </c>
      <c r="AN25790" s="51">
        <v>0</v>
      </c>
    </row>
    <row r="25791">
      <c r="A25791" t="inlineStr">
        <is>
          <t>7006559802</t>
        </is>
      </c>
      <c r="B25791" t="inlineStr">
        <is>
          <t>LAM MINH SANG</t>
        </is>
      </c>
      <c r="I25791" s="51">
        <v>153818</v>
      </c>
      <c r="J25791" s="51">
        <v>0</v>
      </c>
      <c r="K25791" s="51">
        <v>0</v>
      </c>
      <c r="AM25791" s="51">
        <v>153818</v>
      </c>
      <c r="AN25791" s="51">
        <v>0</v>
      </c>
    </row>
    <row r="25792">
      <c r="A25792" t="inlineStr">
        <is>
          <t>7006568214</t>
        </is>
      </c>
      <c r="B25792" t="inlineStr">
        <is>
          <t>LE THI KIM ANH</t>
        </is>
      </c>
      <c r="I25792" s="51">
        <v>497728</v>
      </c>
      <c r="J25792" s="51">
        <v>0</v>
      </c>
      <c r="K25792" s="51">
        <v>0</v>
      </c>
      <c r="AM25792" s="51">
        <v>497728</v>
      </c>
      <c r="AN25792" s="51">
        <v>0</v>
      </c>
    </row>
    <row r="25793">
      <c r="A25793" t="inlineStr">
        <is>
          <t>7006570348</t>
        </is>
      </c>
      <c r="B25793" t="inlineStr">
        <is>
          <t>DINH THI NGOC HIEU</t>
        </is>
      </c>
      <c r="I25793" s="51">
        <v>426000</v>
      </c>
      <c r="J25793" s="51">
        <v>0</v>
      </c>
      <c r="K25793" s="51">
        <v>0</v>
      </c>
      <c r="AM25793" s="51">
        <v>426000</v>
      </c>
      <c r="AN25793" s="51">
        <v>0</v>
      </c>
    </row>
    <row r="25794">
      <c r="A25794" t="inlineStr">
        <is>
          <t>7006577376</t>
        </is>
      </c>
      <c r="B25794" t="inlineStr">
        <is>
          <t>LE KIM THOA</t>
        </is>
      </c>
      <c r="I25794" s="51">
        <v>83182</v>
      </c>
      <c r="J25794" s="51">
        <v>0</v>
      </c>
      <c r="K25794" s="51">
        <v>0</v>
      </c>
      <c r="AM25794" s="51">
        <v>83182</v>
      </c>
      <c r="AN25794" s="51">
        <v>0</v>
      </c>
    </row>
    <row r="25795">
      <c r="A25795" t="inlineStr">
        <is>
          <t>7006580288</t>
        </is>
      </c>
      <c r="B25795" t="inlineStr">
        <is>
          <t>HUYNH CHI CAM</t>
        </is>
      </c>
      <c r="I25795" s="51">
        <v>335364</v>
      </c>
      <c r="J25795" s="51">
        <v>0</v>
      </c>
      <c r="K25795" s="51">
        <v>0</v>
      </c>
      <c r="AM25795" s="51">
        <v>335364</v>
      </c>
      <c r="AN25795" s="51">
        <v>0</v>
      </c>
    </row>
    <row r="25796">
      <c r="A25796" t="inlineStr">
        <is>
          <t>7006583411</t>
        </is>
      </c>
      <c r="B25796" t="inlineStr">
        <is>
          <t>LE MINH GIAU</t>
        </is>
      </c>
      <c r="I25796" s="51">
        <v>368909</v>
      </c>
      <c r="J25796" s="51">
        <v>0</v>
      </c>
      <c r="K25796" s="51">
        <v>0</v>
      </c>
      <c r="AM25796" s="51">
        <v>368909</v>
      </c>
      <c r="AN25796" s="51">
        <v>0</v>
      </c>
    </row>
    <row r="25797">
      <c r="A25797" t="inlineStr">
        <is>
          <t>7006588788</t>
        </is>
      </c>
      <c r="B25797" t="inlineStr">
        <is>
          <t>TRAN THI KIM LY</t>
        </is>
      </c>
      <c r="I25797" s="51">
        <v>583273</v>
      </c>
      <c r="J25797" s="51">
        <v>0</v>
      </c>
      <c r="K25797" s="51">
        <v>0</v>
      </c>
      <c r="AM25797" s="51">
        <v>583273</v>
      </c>
      <c r="AN25797" s="51">
        <v>0</v>
      </c>
    </row>
    <row r="25798">
      <c r="A25798" t="inlineStr">
        <is>
          <t>7006590246</t>
        </is>
      </c>
      <c r="B25798" t="inlineStr">
        <is>
          <t>QUACH THI THU HONG</t>
        </is>
      </c>
      <c r="I25798" s="51">
        <v>966363</v>
      </c>
      <c r="J25798" s="51">
        <v>0</v>
      </c>
      <c r="K25798" s="51">
        <v>0</v>
      </c>
      <c r="AM25798" s="51">
        <v>966363</v>
      </c>
      <c r="AN25798" s="51">
        <v>0</v>
      </c>
    </row>
    <row r="25799">
      <c r="A25799" t="inlineStr">
        <is>
          <t>7006592049</t>
        </is>
      </c>
      <c r="B25799" t="inlineStr">
        <is>
          <t>PHAM THI KIM CUONG</t>
        </is>
      </c>
      <c r="I25799" s="51">
        <v>581173</v>
      </c>
      <c r="J25799" s="51">
        <v>0</v>
      </c>
      <c r="K25799" s="51">
        <v>0</v>
      </c>
      <c r="AM25799" s="51">
        <v>581173</v>
      </c>
      <c r="AN25799" s="51">
        <v>0</v>
      </c>
    </row>
    <row r="25800">
      <c r="A25800" t="inlineStr">
        <is>
          <t>7006599207</t>
        </is>
      </c>
      <c r="B25800" t="inlineStr">
        <is>
          <t>PHAN HOANG TUAN</t>
        </is>
      </c>
      <c r="I25800" s="51">
        <v>647000</v>
      </c>
      <c r="J25800" s="51">
        <v>0</v>
      </c>
      <c r="K25800" s="51">
        <v>0</v>
      </c>
      <c r="AM25800" s="51">
        <v>647000</v>
      </c>
      <c r="AN25800" s="51">
        <v>0</v>
      </c>
    </row>
    <row r="25801">
      <c r="A25801" t="inlineStr">
        <is>
          <t>7006605614</t>
        </is>
      </c>
      <c r="B25801" t="inlineStr">
        <is>
          <t>DIEP TAN PHAT</t>
        </is>
      </c>
      <c r="I25801" s="51">
        <v>289909</v>
      </c>
      <c r="J25801" s="51">
        <v>0</v>
      </c>
      <c r="K25801" s="51">
        <v>0</v>
      </c>
      <c r="AM25801" s="51">
        <v>289909</v>
      </c>
      <c r="AN25801" s="51">
        <v>0</v>
      </c>
    </row>
    <row r="25802">
      <c r="A25802" t="inlineStr">
        <is>
          <t>7006607052</t>
        </is>
      </c>
      <c r="B25802" t="inlineStr">
        <is>
          <t>NGUYEN THI THUYEN</t>
        </is>
      </c>
      <c r="I25802" s="51">
        <v>322637</v>
      </c>
      <c r="J25802" s="51">
        <v>0</v>
      </c>
      <c r="K25802" s="51">
        <v>0</v>
      </c>
      <c r="AM25802" s="51">
        <v>322637</v>
      </c>
      <c r="AN25802" s="51">
        <v>0</v>
      </c>
    </row>
    <row r="25803">
      <c r="A25803" t="inlineStr">
        <is>
          <t>7006607586</t>
        </is>
      </c>
      <c r="B25803" t="inlineStr">
        <is>
          <t>NGUYEN THI HONG PHUONG</t>
        </is>
      </c>
      <c r="I25803" s="51">
        <v>3092855</v>
      </c>
      <c r="J25803" s="51">
        <v>0</v>
      </c>
      <c r="K25803" s="51">
        <v>0</v>
      </c>
      <c r="AM25803" s="51">
        <v>3092855</v>
      </c>
      <c r="AN25803" s="51">
        <v>0</v>
      </c>
    </row>
    <row r="25804">
      <c r="A25804" t="inlineStr">
        <is>
          <t>7006611147</t>
        </is>
      </c>
      <c r="B25804" t="inlineStr">
        <is>
          <t>TRAN THI HONG GAM</t>
        </is>
      </c>
      <c r="I25804" s="51">
        <v>550440</v>
      </c>
      <c r="J25804" s="51">
        <v>0</v>
      </c>
      <c r="K25804" s="51">
        <v>0</v>
      </c>
      <c r="AM25804" s="51">
        <v>550440</v>
      </c>
      <c r="AN25804" s="51">
        <v>0</v>
      </c>
    </row>
    <row r="25805">
      <c r="A25805" t="inlineStr">
        <is>
          <t>7006613973</t>
        </is>
      </c>
      <c r="B25805" t="inlineStr">
        <is>
          <t>TANG THI TUYEN (THICH DAM TUYEN)</t>
        </is>
      </c>
      <c r="I25805" s="51">
        <v>747546</v>
      </c>
      <c r="J25805" s="51">
        <v>0</v>
      </c>
      <c r="K25805" s="51">
        <v>0</v>
      </c>
      <c r="AM25805" s="51">
        <v>747546</v>
      </c>
      <c r="AN25805" s="51">
        <v>0</v>
      </c>
    </row>
    <row r="25806">
      <c r="A25806" t="inlineStr">
        <is>
          <t>7006614410</t>
        </is>
      </c>
      <c r="B25806" t="inlineStr">
        <is>
          <t>NGUYEN THI THU NHANH</t>
        </is>
      </c>
      <c r="I25806" s="51">
        <v>476746</v>
      </c>
      <c r="J25806" s="51">
        <v>0</v>
      </c>
      <c r="K25806" s="51">
        <v>0</v>
      </c>
      <c r="AM25806" s="51">
        <v>476746</v>
      </c>
      <c r="AN25806" s="51">
        <v>0</v>
      </c>
    </row>
    <row r="25807">
      <c r="A25807" t="inlineStr">
        <is>
          <t>7006614438</t>
        </is>
      </c>
      <c r="B25807" t="inlineStr">
        <is>
          <t>NGUYEN THI KIM HUONG</t>
        </is>
      </c>
      <c r="I25807" s="51">
        <v>1032182</v>
      </c>
      <c r="J25807" s="51">
        <v>0</v>
      </c>
      <c r="K25807" s="51">
        <v>0</v>
      </c>
      <c r="AM25807" s="51">
        <v>1032182</v>
      </c>
      <c r="AN25807" s="51">
        <v>0</v>
      </c>
    </row>
    <row r="25808">
      <c r="A25808" t="inlineStr">
        <is>
          <t>7006614766</t>
        </is>
      </c>
      <c r="B25808" t="inlineStr">
        <is>
          <t>LE VAN DEN</t>
        </is>
      </c>
      <c r="I25808" s="51">
        <v>189818</v>
      </c>
      <c r="J25808" s="51">
        <v>0</v>
      </c>
      <c r="K25808" s="51">
        <v>0</v>
      </c>
      <c r="AM25808" s="51">
        <v>189818</v>
      </c>
      <c r="AN25808" s="51">
        <v>0</v>
      </c>
    </row>
    <row r="25809">
      <c r="A25809" t="inlineStr">
        <is>
          <t>7006614880</t>
        </is>
      </c>
      <c r="B25809" t="inlineStr">
        <is>
          <t>THAN THI MAN</t>
        </is>
      </c>
      <c r="I25809" s="51">
        <v>636637</v>
      </c>
      <c r="J25809" s="51">
        <v>0</v>
      </c>
      <c r="K25809" s="51">
        <v>0</v>
      </c>
      <c r="AM25809" s="51">
        <v>636637</v>
      </c>
      <c r="AN25809" s="51">
        <v>0</v>
      </c>
    </row>
    <row r="25810">
      <c r="A25810" t="inlineStr">
        <is>
          <t>7006614938</t>
        </is>
      </c>
      <c r="B25810" t="inlineStr">
        <is>
          <t>NGUYEN THI NHAI</t>
        </is>
      </c>
      <c r="I25810" s="51">
        <v>334364</v>
      </c>
      <c r="J25810" s="51">
        <v>0</v>
      </c>
      <c r="K25810" s="51">
        <v>0</v>
      </c>
      <c r="AM25810" s="51">
        <v>334364</v>
      </c>
      <c r="AN25810" s="51">
        <v>0</v>
      </c>
    </row>
    <row r="25811">
      <c r="A25811" t="inlineStr">
        <is>
          <t>7006615901</t>
        </is>
      </c>
      <c r="B25811" t="inlineStr">
        <is>
          <t>DUONG THI HAI YEN</t>
        </is>
      </c>
      <c r="I25811" s="51">
        <v>328091</v>
      </c>
      <c r="J25811" s="51">
        <v>0</v>
      </c>
      <c r="K25811" s="51">
        <v>0</v>
      </c>
      <c r="AM25811" s="51">
        <v>328091</v>
      </c>
      <c r="AN25811" s="51">
        <v>0</v>
      </c>
    </row>
    <row r="25812">
      <c r="A25812" t="inlineStr">
        <is>
          <t>7006615960</t>
        </is>
      </c>
      <c r="B25812" t="inlineStr">
        <is>
          <t>NGUYEN LINH DUNG</t>
        </is>
      </c>
      <c r="I25812" s="51">
        <v>495545</v>
      </c>
      <c r="J25812" s="51">
        <v>0</v>
      </c>
      <c r="K25812" s="51">
        <v>0</v>
      </c>
      <c r="AM25812" s="51">
        <v>495545</v>
      </c>
      <c r="AN25812" s="51">
        <v>0</v>
      </c>
    </row>
    <row r="25813">
      <c r="A25813" t="inlineStr">
        <is>
          <t>7006616876</t>
        </is>
      </c>
      <c r="B25813" t="inlineStr">
        <is>
          <t>NGUYEN NGOC DIEP</t>
        </is>
      </c>
      <c r="I25813" s="51">
        <v>111091</v>
      </c>
      <c r="J25813" s="51">
        <v>0</v>
      </c>
      <c r="K25813" s="51">
        <v>0</v>
      </c>
      <c r="AM25813" s="51">
        <v>111091</v>
      </c>
      <c r="AN25813" s="51">
        <v>0</v>
      </c>
    </row>
    <row r="25814">
      <c r="A25814" t="inlineStr">
        <is>
          <t>7006617839</t>
        </is>
      </c>
      <c r="B25814" t="inlineStr">
        <is>
          <t>Y THUIN NIE</t>
        </is>
      </c>
      <c r="I25814" s="51">
        <v>92818</v>
      </c>
      <c r="J25814" s="51">
        <v>0</v>
      </c>
      <c r="K25814" s="51">
        <v>0</v>
      </c>
      <c r="AM25814" s="51">
        <v>92818</v>
      </c>
      <c r="AN25814" s="51">
        <v>0</v>
      </c>
    </row>
    <row r="25815">
      <c r="A25815" t="inlineStr">
        <is>
          <t>7006618051</t>
        </is>
      </c>
      <c r="B25815" t="inlineStr">
        <is>
          <t>TRAN BICH PHUONG</t>
        </is>
      </c>
      <c r="I25815" s="51">
        <v>662473</v>
      </c>
      <c r="J25815" s="51">
        <v>0</v>
      </c>
      <c r="K25815" s="51">
        <v>0</v>
      </c>
      <c r="AM25815" s="51">
        <v>662473</v>
      </c>
      <c r="AN25815" s="51">
        <v>0</v>
      </c>
    </row>
    <row r="25816">
      <c r="A25816" t="inlineStr">
        <is>
          <t>7006618061</t>
        </is>
      </c>
      <c r="B25816" t="inlineStr">
        <is>
          <t>HUYNH VAN DUA</t>
        </is>
      </c>
      <c r="I25816" s="51">
        <v>457909</v>
      </c>
      <c r="J25816" s="51">
        <v>0</v>
      </c>
      <c r="K25816" s="51">
        <v>0</v>
      </c>
      <c r="AM25816" s="51">
        <v>457909</v>
      </c>
      <c r="AN25816" s="51">
        <v>0</v>
      </c>
    </row>
    <row r="25817">
      <c r="A25817" t="inlineStr">
        <is>
          <t>7006618244</t>
        </is>
      </c>
      <c r="B25817" t="inlineStr">
        <is>
          <t>TRAN THI QUYNH NHI</t>
        </is>
      </c>
      <c r="I25817" s="51">
        <v>647273</v>
      </c>
      <c r="J25817" s="51">
        <v>0</v>
      </c>
      <c r="K25817" s="51">
        <v>0</v>
      </c>
      <c r="AM25817" s="51">
        <v>647273</v>
      </c>
      <c r="AN25817" s="51">
        <v>0</v>
      </c>
    </row>
    <row r="25818">
      <c r="A25818" t="inlineStr">
        <is>
          <t>7006618545</t>
        </is>
      </c>
      <c r="B25818" t="inlineStr">
        <is>
          <t>NGUYEN VAN KHOI</t>
        </is>
      </c>
      <c r="I25818" s="51">
        <v>319727</v>
      </c>
      <c r="J25818" s="51">
        <v>0</v>
      </c>
      <c r="K25818" s="51">
        <v>0</v>
      </c>
      <c r="AM25818" s="51">
        <v>319727</v>
      </c>
      <c r="AN25818" s="51">
        <v>0</v>
      </c>
    </row>
    <row r="25819">
      <c r="A25819" t="inlineStr">
        <is>
          <t>7006619022</t>
        </is>
      </c>
      <c r="B25819" t="inlineStr">
        <is>
          <t>NGUYEN HOANG GIANG</t>
        </is>
      </c>
      <c r="I25819" s="51">
        <v>1491364</v>
      </c>
      <c r="J25819" s="51">
        <v>0</v>
      </c>
      <c r="K25819" s="51">
        <v>0</v>
      </c>
      <c r="AM25819" s="51">
        <v>1491364</v>
      </c>
      <c r="AN25819" s="51">
        <v>0</v>
      </c>
    </row>
    <row r="25820">
      <c r="A25820" t="inlineStr">
        <is>
          <t>7006619189</t>
        </is>
      </c>
      <c r="B25820" t="inlineStr">
        <is>
          <t>NGUYEN  THI HANH NGUYEN</t>
        </is>
      </c>
      <c r="I25820" s="51">
        <v>1622182</v>
      </c>
      <c r="J25820" s="51">
        <v>0</v>
      </c>
      <c r="K25820" s="51">
        <v>0</v>
      </c>
      <c r="AM25820" s="51">
        <v>1622182</v>
      </c>
      <c r="AN25820" s="51">
        <v>0</v>
      </c>
    </row>
    <row r="25821">
      <c r="A25821" t="inlineStr">
        <is>
          <t>7006619387</t>
        </is>
      </c>
      <c r="B25821" t="inlineStr">
        <is>
          <t>TRINH TUYET HONG</t>
        </is>
      </c>
      <c r="I25821" s="51">
        <v>216909</v>
      </c>
      <c r="J25821" s="51">
        <v>0</v>
      </c>
      <c r="K25821" s="51">
        <v>0</v>
      </c>
      <c r="AM25821" s="51">
        <v>216909</v>
      </c>
      <c r="AN25821" s="51">
        <v>0</v>
      </c>
    </row>
    <row r="25822">
      <c r="A25822" t="inlineStr">
        <is>
          <t>7006620561</t>
        </is>
      </c>
      <c r="B25822" t="inlineStr">
        <is>
          <t>PHAN THI DIEU HUYEN</t>
        </is>
      </c>
      <c r="I25822" s="51">
        <v>643636</v>
      </c>
      <c r="J25822" s="51">
        <v>0</v>
      </c>
      <c r="K25822" s="51">
        <v>0</v>
      </c>
      <c r="AM25822" s="51">
        <v>643636</v>
      </c>
      <c r="AN25822" s="51">
        <v>0</v>
      </c>
    </row>
    <row r="25823">
      <c r="A25823" t="inlineStr">
        <is>
          <t>7006620936</t>
        </is>
      </c>
      <c r="B25823" t="inlineStr">
        <is>
          <t>KIEU THI LAN ANH</t>
        </is>
      </c>
      <c r="I25823" s="51">
        <v>327000</v>
      </c>
      <c r="J25823" s="51">
        <v>0</v>
      </c>
      <c r="K25823" s="51">
        <v>0</v>
      </c>
      <c r="AM25823" s="51">
        <v>327000</v>
      </c>
      <c r="AN25823" s="51">
        <v>0</v>
      </c>
    </row>
    <row r="25824">
      <c r="A25824" t="inlineStr">
        <is>
          <t>7006621319</t>
        </is>
      </c>
      <c r="B25824" t="inlineStr">
        <is>
          <t>PHAM THI TUYET LAN</t>
        </is>
      </c>
      <c r="I25824" s="51">
        <v>356637</v>
      </c>
      <c r="J25824" s="51">
        <v>0</v>
      </c>
      <c r="K25824" s="51">
        <v>0</v>
      </c>
      <c r="AM25824" s="51">
        <v>356637</v>
      </c>
      <c r="AN25824" s="51">
        <v>0</v>
      </c>
    </row>
    <row r="25825">
      <c r="A25825" t="inlineStr">
        <is>
          <t>7006624835</t>
        </is>
      </c>
      <c r="B25825" t="inlineStr">
        <is>
          <t>TRAN THI MY TRINH</t>
        </is>
      </c>
      <c r="I25825" s="51">
        <v>55036</v>
      </c>
      <c r="J25825" s="51">
        <v>0</v>
      </c>
      <c r="K25825" s="51">
        <v>0</v>
      </c>
      <c r="AM25825" s="51">
        <v>55036</v>
      </c>
      <c r="AN25825" s="51">
        <v>0</v>
      </c>
    </row>
    <row r="25826">
      <c r="A25826" t="inlineStr">
        <is>
          <t>7006624847</t>
        </is>
      </c>
      <c r="B25826" t="inlineStr">
        <is>
          <t>VU HONG NGOC</t>
        </is>
      </c>
      <c r="I25826" s="51">
        <v>639454</v>
      </c>
      <c r="J25826" s="51">
        <v>0</v>
      </c>
      <c r="K25826" s="51">
        <v>0</v>
      </c>
      <c r="AM25826" s="51">
        <v>639454</v>
      </c>
      <c r="AN25826" s="51">
        <v>0</v>
      </c>
    </row>
    <row r="25827">
      <c r="A25827" t="inlineStr">
        <is>
          <t>7006625712</t>
        </is>
      </c>
      <c r="B25827" t="inlineStr">
        <is>
          <t>NGUYEN THI HAO</t>
        </is>
      </c>
      <c r="I25827" s="51">
        <v>425364</v>
      </c>
      <c r="J25827" s="51">
        <v>0</v>
      </c>
      <c r="K25827" s="51">
        <v>0</v>
      </c>
      <c r="AM25827" s="51">
        <v>425364</v>
      </c>
      <c r="AN25827" s="51">
        <v>0</v>
      </c>
    </row>
    <row r="25828">
      <c r="A25828" t="inlineStr">
        <is>
          <t>7006627782</t>
        </is>
      </c>
      <c r="B25828" t="inlineStr">
        <is>
          <t>DO HUU DUC</t>
        </is>
      </c>
      <c r="I25828" s="51">
        <v>639364</v>
      </c>
      <c r="J25828" s="51">
        <v>0</v>
      </c>
      <c r="K25828" s="51">
        <v>0</v>
      </c>
      <c r="AM25828" s="51">
        <v>639364</v>
      </c>
      <c r="AN25828" s="51">
        <v>0</v>
      </c>
    </row>
    <row r="25829">
      <c r="A25829" t="inlineStr">
        <is>
          <t>7006628073</t>
        </is>
      </c>
      <c r="B25829" t="inlineStr">
        <is>
          <t>TRAN HUU THAI</t>
        </is>
      </c>
      <c r="I25829" s="51">
        <v>703363</v>
      </c>
      <c r="J25829" s="51">
        <v>0</v>
      </c>
      <c r="K25829" s="51">
        <v>0</v>
      </c>
      <c r="AM25829" s="51">
        <v>703363</v>
      </c>
      <c r="AN25829" s="51">
        <v>0</v>
      </c>
    </row>
    <row r="25830">
      <c r="A25830" t="inlineStr">
        <is>
          <t>7006628632</t>
        </is>
      </c>
      <c r="B25830" t="inlineStr">
        <is>
          <t>NGUYEN NGUYEN TAN</t>
        </is>
      </c>
      <c r="I25830" s="51">
        <v>1338183</v>
      </c>
      <c r="J25830" s="51">
        <v>0</v>
      </c>
      <c r="K25830" s="51">
        <v>0</v>
      </c>
      <c r="AM25830" s="51">
        <v>1338183</v>
      </c>
      <c r="AN25830" s="51">
        <v>0</v>
      </c>
    </row>
    <row r="25831">
      <c r="A25831" t="inlineStr">
        <is>
          <t>7006628697</t>
        </is>
      </c>
      <c r="B25831" t="inlineStr">
        <is>
          <t>PHAN THI NGOC</t>
        </is>
      </c>
      <c r="I25831" s="51">
        <v>416850</v>
      </c>
      <c r="J25831" s="51">
        <v>0</v>
      </c>
      <c r="K25831" s="51">
        <v>0</v>
      </c>
      <c r="AM25831" s="51">
        <v>416850</v>
      </c>
      <c r="AN25831" s="51">
        <v>0</v>
      </c>
    </row>
    <row r="25832">
      <c r="A25832" t="inlineStr">
        <is>
          <t>7006628853</t>
        </is>
      </c>
      <c r="B25832" t="inlineStr">
        <is>
          <t>LE THI THU CUC</t>
        </is>
      </c>
      <c r="I25832" s="51">
        <v>148909</v>
      </c>
      <c r="J25832" s="51">
        <v>0</v>
      </c>
      <c r="K25832" s="51">
        <v>0</v>
      </c>
      <c r="AM25832" s="51">
        <v>148909</v>
      </c>
      <c r="AN25832" s="51">
        <v>0</v>
      </c>
    </row>
    <row r="25833">
      <c r="A25833" t="inlineStr">
        <is>
          <t>7006629136</t>
        </is>
      </c>
      <c r="B25833" t="inlineStr">
        <is>
          <t>HUYNH TAN BAY</t>
        </is>
      </c>
      <c r="I25833" s="51">
        <v>114091</v>
      </c>
      <c r="J25833" s="51">
        <v>0</v>
      </c>
      <c r="K25833" s="51">
        <v>0</v>
      </c>
      <c r="AM25833" s="51">
        <v>114091</v>
      </c>
      <c r="AN25833" s="51">
        <v>0</v>
      </c>
    </row>
    <row r="25834">
      <c r="A25834" t="inlineStr">
        <is>
          <t>7006629195</t>
        </is>
      </c>
      <c r="B25834" t="inlineStr">
        <is>
          <t>HUYNH THI NHI</t>
        </is>
      </c>
      <c r="I25834" s="51">
        <v>208182</v>
      </c>
      <c r="J25834" s="51">
        <v>0</v>
      </c>
      <c r="K25834" s="51">
        <v>0</v>
      </c>
      <c r="AM25834" s="51">
        <v>208182</v>
      </c>
      <c r="AN25834" s="51">
        <v>0</v>
      </c>
    </row>
    <row r="25835">
      <c r="A25835" t="inlineStr">
        <is>
          <t>7006629331</t>
        </is>
      </c>
      <c r="B25835" t="inlineStr">
        <is>
          <t>LE MINH TUAN</t>
        </is>
      </c>
      <c r="I25835" s="51">
        <v>113636</v>
      </c>
      <c r="J25835" s="51">
        <v>0</v>
      </c>
      <c r="K25835" s="51">
        <v>0</v>
      </c>
      <c r="AM25835" s="51">
        <v>113636</v>
      </c>
      <c r="AN25835" s="51">
        <v>0</v>
      </c>
    </row>
    <row r="25836">
      <c r="A25836" t="inlineStr">
        <is>
          <t>7006629998</t>
        </is>
      </c>
      <c r="B25836" t="inlineStr">
        <is>
          <t>BUI DUONG</t>
        </is>
      </c>
      <c r="I25836" s="51">
        <v>739546</v>
      </c>
      <c r="J25836" s="51">
        <v>0</v>
      </c>
      <c r="K25836" s="51">
        <v>0</v>
      </c>
      <c r="AM25836" s="51">
        <v>739546</v>
      </c>
      <c r="AN25836" s="51">
        <v>0</v>
      </c>
    </row>
    <row r="25837">
      <c r="A25837" t="inlineStr">
        <is>
          <t>7006630575</t>
        </is>
      </c>
      <c r="B25837" t="inlineStr">
        <is>
          <t>HUYNH THANH NHAN</t>
        </is>
      </c>
      <c r="I25837" s="51">
        <v>316773</v>
      </c>
      <c r="J25837" s="51">
        <v>0</v>
      </c>
      <c r="K25837" s="51">
        <v>0</v>
      </c>
      <c r="AM25837" s="51">
        <v>316773</v>
      </c>
      <c r="AN25837" s="51">
        <v>0</v>
      </c>
    </row>
    <row r="25838">
      <c r="A25838" t="inlineStr">
        <is>
          <t>7006630849</t>
        </is>
      </c>
      <c r="B25838" t="inlineStr">
        <is>
          <t>NGUYEN THANH HOA</t>
        </is>
      </c>
      <c r="I25838" s="51">
        <v>489636</v>
      </c>
      <c r="J25838" s="51">
        <v>0</v>
      </c>
      <c r="K25838" s="51">
        <v>0</v>
      </c>
      <c r="AM25838" s="51">
        <v>489636</v>
      </c>
      <c r="AN25838" s="51">
        <v>0</v>
      </c>
    </row>
    <row r="25839">
      <c r="A25839" t="inlineStr">
        <is>
          <t>7006631495</t>
        </is>
      </c>
      <c r="B25839" t="inlineStr">
        <is>
          <t>HUYNH MY DUNG</t>
        </is>
      </c>
      <c r="I25839" s="51">
        <v>1610000</v>
      </c>
      <c r="J25839" s="51">
        <v>0</v>
      </c>
      <c r="K25839" s="51">
        <v>0</v>
      </c>
      <c r="AM25839" s="51">
        <v>1610000</v>
      </c>
      <c r="AN25839" s="51">
        <v>0</v>
      </c>
    </row>
    <row r="25840">
      <c r="A25840" t="inlineStr">
        <is>
          <t>7006632582</t>
        </is>
      </c>
      <c r="B25840" t="inlineStr">
        <is>
          <t>LE THI HAI</t>
        </is>
      </c>
      <c r="I25840" s="51">
        <v>956181</v>
      </c>
      <c r="J25840" s="51">
        <v>0</v>
      </c>
      <c r="K25840" s="51">
        <v>0</v>
      </c>
      <c r="AM25840" s="51">
        <v>956181</v>
      </c>
      <c r="AN25840" s="51">
        <v>0</v>
      </c>
    </row>
    <row r="25841">
      <c r="A25841" t="inlineStr">
        <is>
          <t>7006633739</t>
        </is>
      </c>
      <c r="B25841" t="inlineStr">
        <is>
          <t>NGUYEN DINH DUC</t>
        </is>
      </c>
      <c r="I25841" s="51">
        <v>90364</v>
      </c>
      <c r="J25841" s="51">
        <v>0</v>
      </c>
      <c r="K25841" s="51">
        <v>0</v>
      </c>
      <c r="AM25841" s="51">
        <v>90364</v>
      </c>
      <c r="AN25841" s="51">
        <v>0</v>
      </c>
    </row>
    <row r="25842">
      <c r="A25842" t="inlineStr">
        <is>
          <t>7006634084</t>
        </is>
      </c>
      <c r="B25842" t="inlineStr">
        <is>
          <t>DAO THI THU</t>
        </is>
      </c>
      <c r="I25842" s="51">
        <v>383891</v>
      </c>
      <c r="J25842" s="51">
        <v>0</v>
      </c>
      <c r="K25842" s="51">
        <v>0</v>
      </c>
      <c r="AM25842" s="51">
        <v>383891</v>
      </c>
      <c r="AN25842" s="51">
        <v>0</v>
      </c>
    </row>
    <row r="25843">
      <c r="A25843" t="inlineStr">
        <is>
          <t>7006635323</t>
        </is>
      </c>
      <c r="B25843" t="inlineStr">
        <is>
          <t>VO THI NGOC PHUC</t>
        </is>
      </c>
      <c r="I25843" s="51">
        <v>232091</v>
      </c>
      <c r="J25843" s="51">
        <v>0</v>
      </c>
      <c r="K25843" s="51">
        <v>0</v>
      </c>
      <c r="AM25843" s="51">
        <v>232091</v>
      </c>
      <c r="AN25843" s="51">
        <v>0</v>
      </c>
    </row>
    <row r="25844">
      <c r="A25844" t="inlineStr">
        <is>
          <t>7006636892</t>
        </is>
      </c>
      <c r="B25844" t="inlineStr">
        <is>
          <t>NGUYEN THI TUYEN</t>
        </is>
      </c>
      <c r="I25844" s="51">
        <v>767910</v>
      </c>
      <c r="J25844" s="51">
        <v>0</v>
      </c>
      <c r="K25844" s="51">
        <v>0</v>
      </c>
      <c r="AM25844" s="51">
        <v>767910</v>
      </c>
      <c r="AN25844" s="51">
        <v>0</v>
      </c>
    </row>
    <row r="25845">
      <c r="A25845" t="inlineStr">
        <is>
          <t>7006637009</t>
        </is>
      </c>
      <c r="B25845" t="inlineStr">
        <is>
          <t>DAO THI THE</t>
        </is>
      </c>
      <c r="I25845" s="51">
        <v>544546</v>
      </c>
      <c r="J25845" s="51">
        <v>0</v>
      </c>
      <c r="K25845" s="51">
        <v>0</v>
      </c>
      <c r="AM25845" s="51">
        <v>544546</v>
      </c>
      <c r="AN25845" s="51">
        <v>0</v>
      </c>
    </row>
    <row r="25846">
      <c r="A25846" t="inlineStr">
        <is>
          <t>7006637135</t>
        </is>
      </c>
      <c r="B25846" t="inlineStr">
        <is>
          <t>DO THI THEM</t>
        </is>
      </c>
      <c r="I25846" s="51">
        <v>151546</v>
      </c>
      <c r="J25846" s="51">
        <v>0</v>
      </c>
      <c r="K25846" s="51">
        <v>0</v>
      </c>
      <c r="AM25846" s="51">
        <v>151546</v>
      </c>
      <c r="AN25846" s="51">
        <v>0</v>
      </c>
    </row>
    <row r="25847">
      <c r="A25847" t="inlineStr">
        <is>
          <t>7006639447</t>
        </is>
      </c>
      <c r="B25847" t="inlineStr">
        <is>
          <t>NGUYEN THI TRI</t>
        </is>
      </c>
      <c r="I25847" s="51">
        <v>630000</v>
      </c>
      <c r="J25847" s="51">
        <v>0</v>
      </c>
      <c r="K25847" s="51">
        <v>0</v>
      </c>
      <c r="AM25847" s="51">
        <v>630000</v>
      </c>
      <c r="AN25847" s="51">
        <v>0</v>
      </c>
    </row>
    <row r="25848">
      <c r="A25848" t="inlineStr">
        <is>
          <t>7006641820</t>
        </is>
      </c>
      <c r="B25848" t="inlineStr">
        <is>
          <t>LAI VIET HOA</t>
        </is>
      </c>
      <c r="I25848" s="51">
        <v>240636</v>
      </c>
      <c r="J25848" s="51">
        <v>0</v>
      </c>
      <c r="K25848" s="51">
        <v>0</v>
      </c>
      <c r="AM25848" s="51">
        <v>240636</v>
      </c>
      <c r="AN25848" s="51">
        <v>0</v>
      </c>
    </row>
    <row r="25849">
      <c r="A25849" t="inlineStr">
        <is>
          <t>7006642108</t>
        </is>
      </c>
      <c r="B25849" t="inlineStr">
        <is>
          <t>DO  THI  HOAI  PHUONG</t>
        </is>
      </c>
      <c r="I25849" s="51">
        <v>510182</v>
      </c>
      <c r="J25849" s="51">
        <v>0</v>
      </c>
      <c r="K25849" s="51">
        <v>0</v>
      </c>
      <c r="AM25849" s="51">
        <v>510182</v>
      </c>
      <c r="AN25849" s="51">
        <v>0</v>
      </c>
    </row>
    <row r="25850">
      <c r="A25850" t="inlineStr">
        <is>
          <t>7006642111</t>
        </is>
      </c>
      <c r="B25850" t="inlineStr">
        <is>
          <t>VAN THI LAN ANH</t>
        </is>
      </c>
      <c r="I25850" s="51">
        <v>427000</v>
      </c>
      <c r="J25850" s="51">
        <v>0</v>
      </c>
      <c r="K25850" s="51">
        <v>0</v>
      </c>
      <c r="AM25850" s="51">
        <v>427000</v>
      </c>
      <c r="AN25850" s="51">
        <v>0</v>
      </c>
    </row>
    <row r="25851">
      <c r="A25851" t="inlineStr">
        <is>
          <t>7006642130</t>
        </is>
      </c>
      <c r="B25851" t="inlineStr">
        <is>
          <t>HUYNH THI SON TRA</t>
        </is>
      </c>
      <c r="I25851" s="51">
        <v>638546</v>
      </c>
      <c r="J25851" s="51">
        <v>0</v>
      </c>
      <c r="K25851" s="51">
        <v>0</v>
      </c>
      <c r="AM25851" s="51">
        <v>638546</v>
      </c>
      <c r="AN25851" s="51">
        <v>0</v>
      </c>
    </row>
    <row r="25852">
      <c r="A25852" t="inlineStr">
        <is>
          <t>7006642498</t>
        </is>
      </c>
      <c r="B25852" t="inlineStr">
        <is>
          <t>NGUYEN HUU TIEN</t>
        </is>
      </c>
      <c r="I25852" s="51">
        <v>767273</v>
      </c>
      <c r="J25852" s="51">
        <v>0</v>
      </c>
      <c r="K25852" s="51">
        <v>0</v>
      </c>
      <c r="AM25852" s="51">
        <v>767273</v>
      </c>
      <c r="AN25852" s="51">
        <v>0</v>
      </c>
    </row>
    <row r="25853">
      <c r="A25853" t="inlineStr">
        <is>
          <t>7006644715</t>
        </is>
      </c>
      <c r="B25853" t="inlineStr">
        <is>
          <t>PHAM VAN LUYEN</t>
        </is>
      </c>
      <c r="I25853" s="51">
        <v>819091</v>
      </c>
      <c r="J25853" s="51">
        <v>0</v>
      </c>
      <c r="K25853" s="51">
        <v>0</v>
      </c>
      <c r="AM25853" s="51">
        <v>819091</v>
      </c>
      <c r="AN25853" s="51">
        <v>0</v>
      </c>
    </row>
    <row r="25854">
      <c r="A25854" t="inlineStr">
        <is>
          <t>7006644975</t>
        </is>
      </c>
      <c r="B25854" t="inlineStr">
        <is>
          <t>NGUYEN THI DEP</t>
        </is>
      </c>
      <c r="I25854" s="51">
        <v>205818</v>
      </c>
      <c r="J25854" s="51">
        <v>0</v>
      </c>
      <c r="K25854" s="51">
        <v>0</v>
      </c>
      <c r="AM25854" s="51">
        <v>205818</v>
      </c>
      <c r="AN25854" s="51">
        <v>0</v>
      </c>
    </row>
    <row r="25855">
      <c r="A25855" t="inlineStr">
        <is>
          <t>7006645191</t>
        </is>
      </c>
      <c r="B25855" t="inlineStr">
        <is>
          <t>DAM CAM NIEN</t>
        </is>
      </c>
      <c r="I25855" s="51">
        <v>450000</v>
      </c>
      <c r="J25855" s="51">
        <v>0</v>
      </c>
      <c r="K25855" s="51">
        <v>0</v>
      </c>
      <c r="AM25855" s="51">
        <v>450000</v>
      </c>
      <c r="AN25855" s="51">
        <v>0</v>
      </c>
    </row>
    <row r="25856">
      <c r="A25856" t="inlineStr">
        <is>
          <t>7006645454</t>
        </is>
      </c>
      <c r="B25856" t="inlineStr">
        <is>
          <t>LE THI HUYNH NHU</t>
        </is>
      </c>
      <c r="I25856" s="51">
        <v>385046</v>
      </c>
      <c r="J25856" s="51">
        <v>0</v>
      </c>
      <c r="K25856" s="51">
        <v>0</v>
      </c>
      <c r="AM25856" s="51">
        <v>385046</v>
      </c>
      <c r="AN25856" s="51">
        <v>0</v>
      </c>
    </row>
    <row r="25857">
      <c r="A25857" t="inlineStr">
        <is>
          <t>7006645876</t>
        </is>
      </c>
      <c r="B25857" t="inlineStr">
        <is>
          <t>NGUYEN THI HONG NGA</t>
        </is>
      </c>
      <c r="I25857" s="51">
        <v>225873</v>
      </c>
      <c r="J25857" s="51">
        <v>0</v>
      </c>
      <c r="K25857" s="51">
        <v>0</v>
      </c>
      <c r="AM25857" s="51">
        <v>225873</v>
      </c>
      <c r="AN25857" s="51">
        <v>0</v>
      </c>
    </row>
    <row r="25858">
      <c r="A25858" t="inlineStr">
        <is>
          <t>7006645945</t>
        </is>
      </c>
      <c r="B25858" t="inlineStr">
        <is>
          <t>TRAN THI LY LY</t>
        </is>
      </c>
      <c r="I25858" s="51">
        <v>1503000</v>
      </c>
      <c r="J25858" s="51">
        <v>0</v>
      </c>
      <c r="K25858" s="51">
        <v>0</v>
      </c>
      <c r="AM25858" s="51">
        <v>1503000</v>
      </c>
      <c r="AN25858" s="51">
        <v>0</v>
      </c>
    </row>
    <row r="25859">
      <c r="A25859" t="inlineStr">
        <is>
          <t>7006646089</t>
        </is>
      </c>
      <c r="B25859" t="inlineStr">
        <is>
          <t>LE VAN UT</t>
        </is>
      </c>
      <c r="I25859" s="51">
        <v>189000</v>
      </c>
      <c r="J25859" s="51">
        <v>0</v>
      </c>
      <c r="K25859" s="51">
        <v>0</v>
      </c>
      <c r="AM25859" s="51">
        <v>189000</v>
      </c>
      <c r="AN25859" s="51">
        <v>0</v>
      </c>
    </row>
    <row r="25860">
      <c r="A25860" t="inlineStr">
        <is>
          <t>7006646113</t>
        </is>
      </c>
      <c r="B25860" t="inlineStr">
        <is>
          <t>TRINH THI THUY</t>
        </is>
      </c>
      <c r="I25860" s="51">
        <v>202391</v>
      </c>
      <c r="J25860" s="51">
        <v>0</v>
      </c>
      <c r="K25860" s="51">
        <v>0</v>
      </c>
      <c r="AM25860" s="51">
        <v>202391</v>
      </c>
      <c r="AN25860" s="51">
        <v>0</v>
      </c>
    </row>
    <row r="25861">
      <c r="A25861" t="inlineStr">
        <is>
          <t>7006647243</t>
        </is>
      </c>
      <c r="B25861" t="inlineStr">
        <is>
          <t>TRUONG THI THUY HANG</t>
        </is>
      </c>
      <c r="I25861" s="51">
        <v>547727</v>
      </c>
      <c r="J25861" s="51">
        <v>0</v>
      </c>
      <c r="K25861" s="51">
        <v>0</v>
      </c>
      <c r="AM25861" s="51">
        <v>547727</v>
      </c>
      <c r="AN25861" s="51">
        <v>0</v>
      </c>
    </row>
    <row r="25862">
      <c r="A25862" t="inlineStr">
        <is>
          <t>7006647440</t>
        </is>
      </c>
      <c r="B25862" t="inlineStr">
        <is>
          <t>NGUYEN THI HUONG</t>
        </is>
      </c>
      <c r="I25862" s="51">
        <v>318955</v>
      </c>
      <c r="J25862" s="51">
        <v>0</v>
      </c>
      <c r="K25862" s="51">
        <v>0</v>
      </c>
      <c r="AM25862" s="51">
        <v>318955</v>
      </c>
      <c r="AN25862" s="51">
        <v>0</v>
      </c>
    </row>
    <row r="25863">
      <c r="A25863" t="inlineStr">
        <is>
          <t>7006647457</t>
        </is>
      </c>
      <c r="B25863" t="inlineStr">
        <is>
          <t>NGUYEN THI THUY VAN</t>
        </is>
      </c>
      <c r="I25863" s="51">
        <v>1421455</v>
      </c>
      <c r="J25863" s="51">
        <v>0</v>
      </c>
      <c r="K25863" s="51">
        <v>0</v>
      </c>
      <c r="AM25863" s="51">
        <v>1421455</v>
      </c>
      <c r="AN25863" s="51">
        <v>0</v>
      </c>
    </row>
    <row r="25864">
      <c r="A25864" t="inlineStr">
        <is>
          <t>7006647835</t>
        </is>
      </c>
      <c r="B25864" t="inlineStr">
        <is>
          <t>TRAN THI HOANG GIANG</t>
        </is>
      </c>
      <c r="I25864" s="51">
        <v>141000</v>
      </c>
      <c r="J25864" s="51">
        <v>0</v>
      </c>
      <c r="K25864" s="51">
        <v>0</v>
      </c>
      <c r="AM25864" s="51">
        <v>141000</v>
      </c>
      <c r="AN25864" s="51">
        <v>0</v>
      </c>
    </row>
    <row r="25865">
      <c r="A25865" t="inlineStr">
        <is>
          <t>7006649420</t>
        </is>
      </c>
      <c r="B25865" t="inlineStr">
        <is>
          <t>TRAN THI CHINH</t>
        </is>
      </c>
      <c r="I25865" s="51">
        <v>749124</v>
      </c>
      <c r="J25865" s="51">
        <v>0</v>
      </c>
      <c r="K25865" s="51">
        <v>0</v>
      </c>
      <c r="AM25865" s="51">
        <v>749124</v>
      </c>
      <c r="AN25865" s="51">
        <v>0</v>
      </c>
    </row>
    <row r="25866">
      <c r="A25866" t="inlineStr">
        <is>
          <t>7006650764</t>
        </is>
      </c>
      <c r="B25866" t="inlineStr">
        <is>
          <t>HOANG THI HOA</t>
        </is>
      </c>
      <c r="I25866" s="51">
        <v>424000</v>
      </c>
      <c r="J25866" s="51">
        <v>0</v>
      </c>
      <c r="K25866" s="51">
        <v>0</v>
      </c>
      <c r="AM25866" s="51">
        <v>424000</v>
      </c>
      <c r="AN25866" s="51">
        <v>0</v>
      </c>
    </row>
    <row r="25867">
      <c r="A25867" t="inlineStr">
        <is>
          <t>7006651019</t>
        </is>
      </c>
      <c r="B25867" t="inlineStr">
        <is>
          <t>NGUYEN THANH TUYEN</t>
        </is>
      </c>
      <c r="I25867" s="51">
        <v>94636</v>
      </c>
      <c r="J25867" s="51">
        <v>0</v>
      </c>
      <c r="K25867" s="51">
        <v>0</v>
      </c>
      <c r="AM25867" s="51">
        <v>94636</v>
      </c>
      <c r="AN25867" s="51">
        <v>0</v>
      </c>
    </row>
    <row r="25868">
      <c r="A25868" t="inlineStr">
        <is>
          <t>7006651471</t>
        </is>
      </c>
      <c r="B25868" t="inlineStr">
        <is>
          <t>NGUYEN  THI  HANG  NY</t>
        </is>
      </c>
      <c r="I25868" s="51">
        <v>1056383</v>
      </c>
      <c r="J25868" s="51">
        <v>0</v>
      </c>
      <c r="K25868" s="51">
        <v>0</v>
      </c>
      <c r="AM25868" s="51">
        <v>1056383</v>
      </c>
      <c r="AN25868" s="51">
        <v>0</v>
      </c>
    </row>
    <row r="25869">
      <c r="A25869" t="inlineStr">
        <is>
          <t>7006655268</t>
        </is>
      </c>
      <c r="B25869" t="inlineStr">
        <is>
          <t>TRAN THI BICH LIEN</t>
        </is>
      </c>
      <c r="I25869" s="51">
        <v>103636</v>
      </c>
      <c r="J25869" s="51">
        <v>0</v>
      </c>
      <c r="K25869" s="51">
        <v>0</v>
      </c>
      <c r="AM25869" s="51">
        <v>103636</v>
      </c>
      <c r="AN25869" s="51">
        <v>0</v>
      </c>
    </row>
    <row r="25870">
      <c r="A25870" t="inlineStr">
        <is>
          <t>7006655627</t>
        </is>
      </c>
      <c r="B25870" t="inlineStr">
        <is>
          <t>TRAN THIEN LONG</t>
        </is>
      </c>
      <c r="I25870" s="51">
        <v>420363</v>
      </c>
      <c r="J25870" s="51">
        <v>0</v>
      </c>
      <c r="K25870" s="51">
        <v>0</v>
      </c>
      <c r="AM25870" s="51">
        <v>420363</v>
      </c>
      <c r="AN25870" s="51">
        <v>0</v>
      </c>
    </row>
    <row r="25871">
      <c r="A25871" t="inlineStr">
        <is>
          <t>7006655793</t>
        </is>
      </c>
      <c r="B25871" t="inlineStr">
        <is>
          <t>LE CHI VU</t>
        </is>
      </c>
      <c r="I25871" s="51">
        <v>426909</v>
      </c>
      <c r="J25871" s="51">
        <v>0</v>
      </c>
      <c r="K25871" s="51">
        <v>0</v>
      </c>
      <c r="AM25871" s="51">
        <v>426909</v>
      </c>
      <c r="AN25871" s="51">
        <v>0</v>
      </c>
    </row>
    <row r="25872">
      <c r="A25872" t="inlineStr">
        <is>
          <t>7006656361</t>
        </is>
      </c>
      <c r="B25872" t="inlineStr">
        <is>
          <t>DANG THI MINH NGUYET</t>
        </is>
      </c>
      <c r="I25872" s="51">
        <v>319363</v>
      </c>
      <c r="J25872" s="51">
        <v>0</v>
      </c>
      <c r="K25872" s="51">
        <v>0</v>
      </c>
      <c r="AM25872" s="51">
        <v>319363</v>
      </c>
      <c r="AN25872" s="51">
        <v>0</v>
      </c>
    </row>
    <row r="25873">
      <c r="A25873" t="inlineStr">
        <is>
          <t>7006656470</t>
        </is>
      </c>
      <c r="B25873" t="inlineStr">
        <is>
          <t>NGUYEN MINH KHA</t>
        </is>
      </c>
      <c r="I25873" s="51">
        <v>1522635</v>
      </c>
      <c r="J25873" s="51">
        <v>0</v>
      </c>
      <c r="K25873" s="51">
        <v>0</v>
      </c>
      <c r="AM25873" s="51">
        <v>1522635</v>
      </c>
      <c r="AN25873" s="51">
        <v>0</v>
      </c>
    </row>
    <row r="25874">
      <c r="A25874" t="inlineStr">
        <is>
          <t>7006657021</t>
        </is>
      </c>
      <c r="B25874" t="inlineStr">
        <is>
          <t>LUYEN THI DUNG</t>
        </is>
      </c>
      <c r="I25874" s="51">
        <v>182546</v>
      </c>
      <c r="J25874" s="51">
        <v>0</v>
      </c>
      <c r="K25874" s="51">
        <v>0</v>
      </c>
      <c r="AM25874" s="51">
        <v>182546</v>
      </c>
      <c r="AN25874" s="51">
        <v>0</v>
      </c>
    </row>
    <row r="25875">
      <c r="A25875" t="inlineStr">
        <is>
          <t>7006658886</t>
        </is>
      </c>
      <c r="B25875" t="inlineStr">
        <is>
          <t>TRAN THI CAM TU</t>
        </is>
      </c>
      <c r="I25875" s="51">
        <v>1559649</v>
      </c>
      <c r="J25875" s="51">
        <v>0</v>
      </c>
      <c r="K25875" s="51">
        <v>0</v>
      </c>
      <c r="AM25875" s="51">
        <v>1559649</v>
      </c>
      <c r="AN25875" s="51">
        <v>0</v>
      </c>
    </row>
    <row r="25876">
      <c r="A25876" t="inlineStr">
        <is>
          <t>7006659128</t>
        </is>
      </c>
      <c r="B25876" t="inlineStr">
        <is>
          <t>NGUYEN THI HOA</t>
        </is>
      </c>
      <c r="I25876" s="51">
        <v>1383619</v>
      </c>
      <c r="J25876" s="51">
        <v>0</v>
      </c>
      <c r="K25876" s="51">
        <v>0</v>
      </c>
      <c r="AM25876" s="51">
        <v>1383619</v>
      </c>
      <c r="AN25876" s="51">
        <v>0</v>
      </c>
    </row>
    <row r="25877">
      <c r="A25877" t="inlineStr">
        <is>
          <t>7006660012</t>
        </is>
      </c>
      <c r="B25877" t="inlineStr">
        <is>
          <t>HO THI HOA</t>
        </is>
      </c>
      <c r="I25877" s="51">
        <v>397091</v>
      </c>
      <c r="J25877" s="51">
        <v>0</v>
      </c>
      <c r="K25877" s="51">
        <v>0</v>
      </c>
      <c r="AM25877" s="51">
        <v>397091</v>
      </c>
      <c r="AN25877" s="51">
        <v>0</v>
      </c>
    </row>
    <row r="25878">
      <c r="A25878" t="inlineStr">
        <is>
          <t>7006660151</t>
        </is>
      </c>
      <c r="B25878" t="inlineStr">
        <is>
          <t>NGUYEN THANH NHAN</t>
        </is>
      </c>
      <c r="I25878" s="51">
        <v>243368</v>
      </c>
      <c r="J25878" s="51">
        <v>0</v>
      </c>
      <c r="K25878" s="51">
        <v>0</v>
      </c>
      <c r="AM25878" s="51">
        <v>243368</v>
      </c>
      <c r="AN25878" s="51">
        <v>0</v>
      </c>
    </row>
    <row r="25879">
      <c r="A25879" t="inlineStr">
        <is>
          <t>7006660486</t>
        </is>
      </c>
      <c r="B25879" t="inlineStr">
        <is>
          <t>TRAN THI PHUONG THAO</t>
        </is>
      </c>
      <c r="I25879" s="51">
        <v>1559364</v>
      </c>
      <c r="J25879" s="51">
        <v>0</v>
      </c>
      <c r="K25879" s="51">
        <v>0</v>
      </c>
      <c r="AM25879" s="51">
        <v>1559364</v>
      </c>
      <c r="AN25879" s="51">
        <v>0</v>
      </c>
    </row>
    <row r="25880">
      <c r="A25880" t="inlineStr">
        <is>
          <t>7006660938</t>
        </is>
      </c>
      <c r="B25880" t="inlineStr">
        <is>
          <t>LAM THI NGOC LAN</t>
        </is>
      </c>
      <c r="I25880" s="51">
        <v>630000</v>
      </c>
      <c r="J25880" s="51">
        <v>0</v>
      </c>
      <c r="K25880" s="51">
        <v>0</v>
      </c>
      <c r="AM25880" s="51">
        <v>630000</v>
      </c>
      <c r="AN25880" s="51">
        <v>0</v>
      </c>
    </row>
    <row r="25881">
      <c r="A25881" t="inlineStr">
        <is>
          <t>7006660956</t>
        </is>
      </c>
      <c r="B25881" t="inlineStr">
        <is>
          <t>VO VAN LAP</t>
        </is>
      </c>
      <c r="I25881" s="51">
        <v>765636</v>
      </c>
      <c r="J25881" s="51">
        <v>0</v>
      </c>
      <c r="K25881" s="51">
        <v>0</v>
      </c>
      <c r="AM25881" s="51">
        <v>765636</v>
      </c>
      <c r="AN25881" s="51">
        <v>0</v>
      </c>
    </row>
    <row r="25882">
      <c r="A25882" t="inlineStr">
        <is>
          <t>7006661952</t>
        </is>
      </c>
      <c r="B25882" t="inlineStr">
        <is>
          <t>NGUYEN THANH PHONG</t>
        </is>
      </c>
      <c r="I25882" s="51">
        <v>552909</v>
      </c>
      <c r="J25882" s="51">
        <v>0</v>
      </c>
      <c r="K25882" s="51">
        <v>0</v>
      </c>
      <c r="AM25882" s="51">
        <v>552909</v>
      </c>
      <c r="AN25882" s="51">
        <v>0</v>
      </c>
    </row>
    <row r="25883">
      <c r="A25883" t="inlineStr">
        <is>
          <t>7006667586</t>
        </is>
      </c>
      <c r="B25883" t="inlineStr">
        <is>
          <t>NGUYEN THI NGOC</t>
        </is>
      </c>
      <c r="I25883" s="51">
        <v>184818</v>
      </c>
      <c r="J25883" s="51">
        <v>0</v>
      </c>
      <c r="K25883" s="51">
        <v>0</v>
      </c>
      <c r="AM25883" s="51">
        <v>184818</v>
      </c>
      <c r="AN25883" s="51">
        <v>0</v>
      </c>
    </row>
    <row r="25884">
      <c r="A25884" t="inlineStr">
        <is>
          <t>7006669049</t>
        </is>
      </c>
      <c r="B25884" t="inlineStr">
        <is>
          <t>NGUYEN TRUONG THUY HA</t>
        </is>
      </c>
      <c r="I25884" s="51">
        <v>308545</v>
      </c>
      <c r="J25884" s="51">
        <v>0</v>
      </c>
      <c r="K25884" s="51">
        <v>0</v>
      </c>
      <c r="AM25884" s="51">
        <v>308545</v>
      </c>
      <c r="AN25884" s="51">
        <v>0</v>
      </c>
    </row>
    <row r="25885">
      <c r="A25885" t="inlineStr">
        <is>
          <t>7006670105</t>
        </is>
      </c>
      <c r="B25885" t="inlineStr">
        <is>
          <t>NGUYEN DUY HOANG AN</t>
        </is>
      </c>
      <c r="I25885" s="51">
        <v>442728</v>
      </c>
      <c r="J25885" s="51">
        <v>0</v>
      </c>
      <c r="K25885" s="51">
        <v>0</v>
      </c>
      <c r="AM25885" s="51">
        <v>442728</v>
      </c>
      <c r="AN25885" s="51">
        <v>0</v>
      </c>
    </row>
    <row r="25886">
      <c r="A25886" t="inlineStr">
        <is>
          <t>7006670489</t>
        </is>
      </c>
      <c r="B25886" t="inlineStr">
        <is>
          <t>NGUYEN VAN TIEN</t>
        </is>
      </c>
      <c r="I25886" s="51">
        <v>1501196</v>
      </c>
      <c r="J25886" s="51">
        <v>0</v>
      </c>
      <c r="K25886" s="51">
        <v>0</v>
      </c>
      <c r="AM25886" s="51">
        <v>1501196</v>
      </c>
      <c r="AN25886" s="51">
        <v>0</v>
      </c>
    </row>
    <row r="25887">
      <c r="A25887" t="inlineStr">
        <is>
          <t>7006672716</t>
        </is>
      </c>
      <c r="B25887" t="inlineStr">
        <is>
          <t>LE PHAN TU UYEN</t>
        </is>
      </c>
      <c r="I25887" s="51">
        <v>331637</v>
      </c>
      <c r="J25887" s="51">
        <v>0</v>
      </c>
      <c r="K25887" s="51">
        <v>0</v>
      </c>
      <c r="AM25887" s="51">
        <v>331637</v>
      </c>
      <c r="AN25887" s="51">
        <v>0</v>
      </c>
    </row>
    <row r="25888">
      <c r="A25888" t="inlineStr">
        <is>
          <t>7006673362</t>
        </is>
      </c>
      <c r="B25888" t="inlineStr">
        <is>
          <t>NEANG SOC KA</t>
        </is>
      </c>
      <c r="I25888" s="51">
        <v>206182</v>
      </c>
      <c r="J25888" s="51">
        <v>0</v>
      </c>
      <c r="K25888" s="51">
        <v>0</v>
      </c>
      <c r="AM25888" s="51">
        <v>206182</v>
      </c>
      <c r="AN25888" s="51">
        <v>0</v>
      </c>
    </row>
    <row r="25889">
      <c r="A25889" t="inlineStr">
        <is>
          <t>7006675941</t>
        </is>
      </c>
      <c r="B25889" t="inlineStr">
        <is>
          <t>HOANG MAI THAI KHANG</t>
        </is>
      </c>
      <c r="I25889" s="51">
        <v>377091</v>
      </c>
      <c r="J25889" s="51">
        <v>0</v>
      </c>
      <c r="K25889" s="51">
        <v>0</v>
      </c>
      <c r="AM25889" s="51">
        <v>377091</v>
      </c>
      <c r="AN25889" s="51">
        <v>0</v>
      </c>
    </row>
    <row r="25890">
      <c r="A25890" t="inlineStr">
        <is>
          <t>7006676749</t>
        </is>
      </c>
      <c r="B25890" t="inlineStr">
        <is>
          <t>DOAN CAM LOAN</t>
        </is>
      </c>
      <c r="I25890" s="51">
        <v>272091</v>
      </c>
      <c r="J25890" s="51">
        <v>0</v>
      </c>
      <c r="K25890" s="51">
        <v>0</v>
      </c>
      <c r="AM25890" s="51">
        <v>272091</v>
      </c>
      <c r="AN25890" s="51">
        <v>0</v>
      </c>
    </row>
    <row r="25891">
      <c r="A25891" t="inlineStr">
        <is>
          <t>7006679509</t>
        </is>
      </c>
      <c r="B25891" t="inlineStr">
        <is>
          <t>LE THI PHOI</t>
        </is>
      </c>
      <c r="I25891" s="51">
        <v>94000</v>
      </c>
      <c r="J25891" s="51">
        <v>0</v>
      </c>
      <c r="K25891" s="51">
        <v>0</v>
      </c>
      <c r="AM25891" s="51">
        <v>94000</v>
      </c>
      <c r="AN25891" s="51">
        <v>0</v>
      </c>
    </row>
    <row r="25892">
      <c r="A25892" t="inlineStr">
        <is>
          <t>7006680055</t>
        </is>
      </c>
      <c r="B25892" t="inlineStr">
        <is>
          <t>VU THI PHUONG LAN</t>
        </is>
      </c>
      <c r="I25892" s="51">
        <v>328455</v>
      </c>
      <c r="J25892" s="51">
        <v>0</v>
      </c>
      <c r="K25892" s="51">
        <v>0</v>
      </c>
      <c r="AM25892" s="51">
        <v>328455</v>
      </c>
      <c r="AN25892" s="51">
        <v>0</v>
      </c>
    </row>
    <row r="25893">
      <c r="A25893" t="inlineStr">
        <is>
          <t>7006680113</t>
        </is>
      </c>
      <c r="B25893" t="inlineStr">
        <is>
          <t>NGUYEN THI THAO</t>
        </is>
      </c>
      <c r="I25893" s="51">
        <v>624637</v>
      </c>
      <c r="J25893" s="51">
        <v>0</v>
      </c>
      <c r="K25893" s="51">
        <v>0</v>
      </c>
      <c r="AM25893" s="51">
        <v>624637</v>
      </c>
      <c r="AN25893" s="51">
        <v>0</v>
      </c>
    </row>
    <row r="25894">
      <c r="A25894" t="inlineStr">
        <is>
          <t>7006680912</t>
        </is>
      </c>
      <c r="B25894" t="inlineStr">
        <is>
          <t>TIEU TUONG THAI</t>
        </is>
      </c>
      <c r="I25894" s="51">
        <v>7265019</v>
      </c>
      <c r="J25894" s="51">
        <v>0</v>
      </c>
      <c r="K25894" s="51">
        <v>0</v>
      </c>
      <c r="AM25894" s="51">
        <v>7265019</v>
      </c>
      <c r="AN25894" s="51">
        <v>0</v>
      </c>
    </row>
    <row r="25895">
      <c r="A25895" t="inlineStr">
        <is>
          <t>7006680940</t>
        </is>
      </c>
      <c r="B25895" t="inlineStr">
        <is>
          <t>LE HOANG EM</t>
        </is>
      </c>
      <c r="I25895" s="51">
        <v>478136</v>
      </c>
      <c r="J25895" s="51">
        <v>0</v>
      </c>
      <c r="K25895" s="51">
        <v>0</v>
      </c>
      <c r="AM25895" s="51">
        <v>478136</v>
      </c>
      <c r="AN25895" s="51">
        <v>0</v>
      </c>
    </row>
    <row r="25896">
      <c r="A25896" t="inlineStr">
        <is>
          <t>7006681489</t>
        </is>
      </c>
      <c r="B25896" t="inlineStr">
        <is>
          <t>NGUYEN VAN CUONG</t>
        </is>
      </c>
      <c r="I25896" s="51">
        <v>508091</v>
      </c>
      <c r="J25896" s="51">
        <v>0</v>
      </c>
      <c r="K25896" s="51">
        <v>0</v>
      </c>
      <c r="AM25896" s="51">
        <v>508091</v>
      </c>
      <c r="AN25896" s="51">
        <v>0</v>
      </c>
    </row>
    <row r="25897">
      <c r="A25897" t="inlineStr">
        <is>
          <t>7006681620</t>
        </is>
      </c>
      <c r="B25897" t="inlineStr">
        <is>
          <t>HUYNH YEN NGOC</t>
        </is>
      </c>
      <c r="I25897" s="51">
        <v>630000</v>
      </c>
      <c r="J25897" s="51">
        <v>0</v>
      </c>
      <c r="K25897" s="51">
        <v>0</v>
      </c>
      <c r="AM25897" s="51">
        <v>630000</v>
      </c>
      <c r="AN25897" s="51">
        <v>0</v>
      </c>
    </row>
    <row r="25898">
      <c r="A25898" t="inlineStr">
        <is>
          <t>7006681846</t>
        </is>
      </c>
      <c r="B25898" t="inlineStr">
        <is>
          <t>NGUYEN SY HAO</t>
        </is>
      </c>
      <c r="I25898" s="51">
        <v>313682</v>
      </c>
      <c r="J25898" s="51">
        <v>0</v>
      </c>
      <c r="K25898" s="51">
        <v>0</v>
      </c>
      <c r="AM25898" s="51">
        <v>313682</v>
      </c>
      <c r="AN25898" s="51">
        <v>0</v>
      </c>
    </row>
    <row r="25899">
      <c r="A25899" t="inlineStr">
        <is>
          <t>7006682043</t>
        </is>
      </c>
      <c r="B25899" t="inlineStr">
        <is>
          <t>NGUYEN THI MY PHUONG</t>
        </is>
      </c>
      <c r="I25899" s="51">
        <v>70727</v>
      </c>
      <c r="J25899" s="51">
        <v>0</v>
      </c>
      <c r="K25899" s="51">
        <v>0</v>
      </c>
      <c r="AM25899" s="51">
        <v>70727</v>
      </c>
      <c r="AN25899" s="51">
        <v>0</v>
      </c>
    </row>
    <row r="25900">
      <c r="A25900" t="inlineStr">
        <is>
          <t>7006682530</t>
        </is>
      </c>
      <c r="B25900" t="inlineStr">
        <is>
          <t>DAO THI DIU</t>
        </is>
      </c>
      <c r="I25900" s="51">
        <v>338000</v>
      </c>
      <c r="J25900" s="51">
        <v>0</v>
      </c>
      <c r="K25900" s="51">
        <v>0</v>
      </c>
      <c r="AM25900" s="51">
        <v>338000</v>
      </c>
      <c r="AN25900" s="51">
        <v>0</v>
      </c>
    </row>
    <row r="25901">
      <c r="A25901" t="inlineStr">
        <is>
          <t>7006683371</t>
        </is>
      </c>
      <c r="B25901" t="inlineStr">
        <is>
          <t>HO KHAC PHU</t>
        </is>
      </c>
      <c r="I25901" s="51">
        <v>509364</v>
      </c>
      <c r="J25901" s="51">
        <v>0</v>
      </c>
      <c r="K25901" s="51">
        <v>0</v>
      </c>
      <c r="AM25901" s="51">
        <v>509364</v>
      </c>
      <c r="AN25901" s="51">
        <v>0</v>
      </c>
    </row>
    <row r="25902">
      <c r="A25902" t="inlineStr">
        <is>
          <t>7006683442</t>
        </is>
      </c>
      <c r="B25902" t="inlineStr">
        <is>
          <t>NGUYEN LE LONG DIEN</t>
        </is>
      </c>
      <c r="I25902" s="51">
        <v>141091</v>
      </c>
      <c r="J25902" s="51">
        <v>0</v>
      </c>
      <c r="K25902" s="51">
        <v>0</v>
      </c>
      <c r="AM25902" s="51">
        <v>141091</v>
      </c>
      <c r="AN25902" s="51">
        <v>0</v>
      </c>
    </row>
    <row r="25903">
      <c r="A25903" t="inlineStr">
        <is>
          <t>7006684652</t>
        </is>
      </c>
      <c r="B25903" t="inlineStr">
        <is>
          <t>HO KHAC PHAP</t>
        </is>
      </c>
      <c r="I25903" s="51">
        <v>510500</v>
      </c>
      <c r="J25903" s="51">
        <v>0</v>
      </c>
      <c r="K25903" s="51">
        <v>0</v>
      </c>
      <c r="AM25903" s="51">
        <v>510500</v>
      </c>
      <c r="AN25903" s="51">
        <v>0</v>
      </c>
    </row>
    <row r="25904">
      <c r="A25904" t="inlineStr">
        <is>
          <t>7006684664</t>
        </is>
      </c>
      <c r="B25904" t="inlineStr">
        <is>
          <t>TRAN THI MY NGOC</t>
        </is>
      </c>
      <c r="I25904" s="51">
        <v>736727</v>
      </c>
      <c r="J25904" s="51">
        <v>0</v>
      </c>
      <c r="K25904" s="51">
        <v>0</v>
      </c>
      <c r="AM25904" s="51">
        <v>736727</v>
      </c>
      <c r="AN25904" s="51">
        <v>0</v>
      </c>
    </row>
    <row r="25905">
      <c r="A25905" t="inlineStr">
        <is>
          <t>7006684935</t>
        </is>
      </c>
      <c r="B25905" t="inlineStr">
        <is>
          <t>NGUYEN THI MINH TRANG</t>
        </is>
      </c>
      <c r="I25905" s="51">
        <v>216454</v>
      </c>
      <c r="J25905" s="51">
        <v>0</v>
      </c>
      <c r="K25905" s="51">
        <v>0</v>
      </c>
      <c r="AM25905" s="51">
        <v>216454</v>
      </c>
      <c r="AN25905" s="51">
        <v>0</v>
      </c>
    </row>
    <row r="25906">
      <c r="A25906" t="inlineStr">
        <is>
          <t>7006685410</t>
        </is>
      </c>
      <c r="B25906" t="inlineStr">
        <is>
          <t>NGUYEN THI KIM OANH</t>
        </is>
      </c>
      <c r="I25906" s="51">
        <v>81636</v>
      </c>
      <c r="J25906" s="51">
        <v>0</v>
      </c>
      <c r="K25906" s="51">
        <v>0</v>
      </c>
      <c r="AM25906" s="51">
        <v>81636</v>
      </c>
      <c r="AN25906" s="51">
        <v>0</v>
      </c>
    </row>
    <row r="25907">
      <c r="A25907" t="inlineStr">
        <is>
          <t>7006685470</t>
        </is>
      </c>
      <c r="B25907" t="inlineStr">
        <is>
          <t>DANG THI KIM THUY</t>
        </is>
      </c>
      <c r="I25907" s="51">
        <v>512727</v>
      </c>
      <c r="J25907" s="51">
        <v>0</v>
      </c>
      <c r="K25907" s="51">
        <v>0</v>
      </c>
      <c r="AM25907" s="51">
        <v>512727</v>
      </c>
      <c r="AN25907" s="51">
        <v>0</v>
      </c>
    </row>
    <row r="25908">
      <c r="A25908" t="inlineStr">
        <is>
          <t>7006686664</t>
        </is>
      </c>
      <c r="B25908" t="inlineStr">
        <is>
          <t>NGUYEN THI THANH MINH</t>
        </is>
      </c>
      <c r="I25908" s="51">
        <v>947848</v>
      </c>
      <c r="J25908" s="51">
        <v>0</v>
      </c>
      <c r="K25908" s="51">
        <v>0</v>
      </c>
      <c r="AM25908" s="51">
        <v>947848</v>
      </c>
      <c r="AN25908" s="51">
        <v>0</v>
      </c>
    </row>
    <row r="25909">
      <c r="A25909" t="inlineStr">
        <is>
          <t>7006686683</t>
        </is>
      </c>
      <c r="B25909" t="inlineStr">
        <is>
          <t>DAM THI ANH</t>
        </is>
      </c>
      <c r="I25909" s="51">
        <v>1462454</v>
      </c>
      <c r="J25909" s="51">
        <v>0</v>
      </c>
      <c r="K25909" s="51">
        <v>0</v>
      </c>
      <c r="AM25909" s="51">
        <v>1462454</v>
      </c>
      <c r="AN25909" s="51">
        <v>0</v>
      </c>
    </row>
    <row r="25910">
      <c r="A25910" t="inlineStr">
        <is>
          <t>7006687426</t>
        </is>
      </c>
      <c r="B25910" t="inlineStr">
        <is>
          <t>TRAN THI HOA</t>
        </is>
      </c>
      <c r="I25910" s="51">
        <v>124364</v>
      </c>
      <c r="J25910" s="51">
        <v>0</v>
      </c>
      <c r="K25910" s="51">
        <v>0</v>
      </c>
      <c r="AM25910" s="51">
        <v>124364</v>
      </c>
      <c r="AN25910" s="51">
        <v>0</v>
      </c>
    </row>
    <row r="25911">
      <c r="A25911" t="inlineStr">
        <is>
          <t>7006688437</t>
        </is>
      </c>
      <c r="B25911" t="inlineStr">
        <is>
          <t>DINH THI THANH</t>
        </is>
      </c>
      <c r="I25911" s="51">
        <v>474091</v>
      </c>
      <c r="J25911" s="51">
        <v>0</v>
      </c>
      <c r="K25911" s="51">
        <v>0</v>
      </c>
      <c r="AM25911" s="51">
        <v>474091</v>
      </c>
      <c r="AN25911" s="51">
        <v>0</v>
      </c>
    </row>
    <row r="25912">
      <c r="A25912" t="inlineStr">
        <is>
          <t>7006688690</t>
        </is>
      </c>
      <c r="B25912" t="inlineStr">
        <is>
          <t>NGUYEN THI SA</t>
        </is>
      </c>
      <c r="I25912" s="51">
        <v>1319182</v>
      </c>
      <c r="J25912" s="51">
        <v>0</v>
      </c>
      <c r="K25912" s="51">
        <v>0</v>
      </c>
      <c r="AM25912" s="51">
        <v>1319182</v>
      </c>
      <c r="AN25912" s="51">
        <v>0</v>
      </c>
    </row>
    <row r="25913">
      <c r="A25913" t="inlineStr">
        <is>
          <t>7006690502</t>
        </is>
      </c>
      <c r="B25913" t="inlineStr">
        <is>
          <t>DAM THI CHAM</t>
        </is>
      </c>
      <c r="I25913" s="51">
        <v>1471273</v>
      </c>
      <c r="J25913" s="51">
        <v>0</v>
      </c>
      <c r="K25913" s="51">
        <v>0</v>
      </c>
      <c r="AM25913" s="51">
        <v>1471273</v>
      </c>
      <c r="AN25913" s="51">
        <v>0</v>
      </c>
    </row>
    <row r="25914">
      <c r="A25914" t="inlineStr">
        <is>
          <t>7006690659</t>
        </is>
      </c>
      <c r="B25914" t="inlineStr">
        <is>
          <t>HUYNH CAM LOAN</t>
        </is>
      </c>
      <c r="I25914" s="51">
        <v>626364</v>
      </c>
      <c r="J25914" s="51">
        <v>0</v>
      </c>
      <c r="K25914" s="51">
        <v>0</v>
      </c>
      <c r="AM25914" s="51">
        <v>626364</v>
      </c>
      <c r="AN25914" s="51">
        <v>0</v>
      </c>
    </row>
    <row r="25915">
      <c r="A25915" t="inlineStr">
        <is>
          <t>7006694838</t>
        </is>
      </c>
      <c r="B25915" t="inlineStr">
        <is>
          <t>PHAN THI NHO</t>
        </is>
      </c>
      <c r="I25915" s="51">
        <v>587818</v>
      </c>
      <c r="J25915" s="51">
        <v>0</v>
      </c>
      <c r="K25915" s="51">
        <v>0</v>
      </c>
      <c r="AM25915" s="51">
        <v>587818</v>
      </c>
      <c r="AN25915" s="51">
        <v>0</v>
      </c>
    </row>
    <row r="25916">
      <c r="A25916" t="inlineStr">
        <is>
          <t>7006695240</t>
        </is>
      </c>
      <c r="B25916" t="inlineStr">
        <is>
          <t>DO THI MY HUONG</t>
        </is>
      </c>
      <c r="I25916" s="51">
        <v>120000</v>
      </c>
      <c r="J25916" s="51">
        <v>0</v>
      </c>
      <c r="K25916" s="51">
        <v>0</v>
      </c>
      <c r="AM25916" s="51">
        <v>120000</v>
      </c>
      <c r="AN25916" s="51">
        <v>0</v>
      </c>
    </row>
    <row r="25917">
      <c r="A25917" t="inlineStr">
        <is>
          <t>7006695306</t>
        </is>
      </c>
      <c r="B25917" t="inlineStr">
        <is>
          <t>TIEN TUAN KHANG</t>
        </is>
      </c>
      <c r="I25917" s="51">
        <v>495709</v>
      </c>
      <c r="J25917" s="51">
        <v>0</v>
      </c>
      <c r="K25917" s="51">
        <v>0</v>
      </c>
      <c r="AM25917" s="51">
        <v>495709</v>
      </c>
      <c r="AN25917" s="51">
        <v>0</v>
      </c>
    </row>
    <row r="25918">
      <c r="A25918" t="inlineStr">
        <is>
          <t>7006696024</t>
        </is>
      </c>
      <c r="B25918" t="inlineStr">
        <is>
          <t>TRAN THI MY TRANG</t>
        </is>
      </c>
      <c r="I25918" s="51">
        <v>306020</v>
      </c>
      <c r="J25918" s="51">
        <v>0</v>
      </c>
      <c r="K25918" s="51">
        <v>0</v>
      </c>
      <c r="AM25918" s="51">
        <v>306020</v>
      </c>
      <c r="AN25918" s="51">
        <v>0</v>
      </c>
    </row>
    <row r="25919">
      <c r="A25919" t="inlineStr">
        <is>
          <t>7006697983</t>
        </is>
      </c>
      <c r="B25919" t="inlineStr">
        <is>
          <t>NGO QUANG TRUNG</t>
        </is>
      </c>
      <c r="I25919" s="51">
        <v>1388818</v>
      </c>
      <c r="J25919" s="51">
        <v>0</v>
      </c>
      <c r="K25919" s="51">
        <v>0</v>
      </c>
      <c r="AM25919" s="51">
        <v>1388818</v>
      </c>
      <c r="AN25919" s="51">
        <v>0</v>
      </c>
    </row>
    <row r="25920">
      <c r="A25920" t="inlineStr">
        <is>
          <t>7006698662</t>
        </is>
      </c>
      <c r="B25920" t="inlineStr">
        <is>
          <t>NGUYEN THI HONG DAO</t>
        </is>
      </c>
      <c r="I25920" s="51">
        <v>1212000</v>
      </c>
      <c r="J25920" s="51">
        <v>0</v>
      </c>
      <c r="K25920" s="51">
        <v>0</v>
      </c>
      <c r="AM25920" s="51">
        <v>1212000</v>
      </c>
      <c r="AN25920" s="51">
        <v>0</v>
      </c>
    </row>
    <row r="25921">
      <c r="A25921" t="inlineStr">
        <is>
          <t>7006698962</t>
        </is>
      </c>
      <c r="B25921" t="inlineStr">
        <is>
          <t>NGUYEN THI QUYET</t>
        </is>
      </c>
      <c r="I25921" s="51">
        <v>1499345</v>
      </c>
      <c r="J25921" s="51">
        <v>0</v>
      </c>
      <c r="K25921" s="51">
        <v>0</v>
      </c>
      <c r="AM25921" s="51">
        <v>1499345</v>
      </c>
      <c r="AN25921" s="51">
        <v>0</v>
      </c>
    </row>
    <row r="25922">
      <c r="A25922" t="inlineStr">
        <is>
          <t>7006699366</t>
        </is>
      </c>
      <c r="B25922" t="inlineStr">
        <is>
          <t>NGUYEN THI TRANG</t>
        </is>
      </c>
      <c r="I25922" s="51">
        <v>310455</v>
      </c>
      <c r="J25922" s="51">
        <v>0</v>
      </c>
      <c r="K25922" s="51">
        <v>0</v>
      </c>
      <c r="AM25922" s="51">
        <v>310455</v>
      </c>
      <c r="AN25922" s="51">
        <v>0</v>
      </c>
    </row>
    <row r="25923">
      <c r="A25923" t="inlineStr">
        <is>
          <t>7006700236</t>
        </is>
      </c>
      <c r="B25923" t="inlineStr">
        <is>
          <t>NGUYEN NGOC AN</t>
        </is>
      </c>
      <c r="I25923" s="51">
        <v>641091</v>
      </c>
      <c r="J25923" s="51">
        <v>0</v>
      </c>
      <c r="K25923" s="51">
        <v>0</v>
      </c>
      <c r="AM25923" s="51">
        <v>641091</v>
      </c>
      <c r="AN25923" s="51">
        <v>0</v>
      </c>
    </row>
    <row r="25924">
      <c r="A25924" t="inlineStr">
        <is>
          <t>7006700305</t>
        </is>
      </c>
      <c r="B25924" t="inlineStr">
        <is>
          <t>TRUONG THI THANH</t>
        </is>
      </c>
      <c r="I25924" s="51">
        <v>113727</v>
      </c>
      <c r="J25924" s="51">
        <v>0</v>
      </c>
      <c r="K25924" s="51">
        <v>0</v>
      </c>
      <c r="AM25924" s="51">
        <v>113727</v>
      </c>
      <c r="AN25924" s="51">
        <v>0</v>
      </c>
    </row>
    <row r="25925">
      <c r="A25925" t="inlineStr">
        <is>
          <t>7006701326</t>
        </is>
      </c>
      <c r="B25925" t="inlineStr">
        <is>
          <t>BUI THI LY</t>
        </is>
      </c>
      <c r="I25925" s="51">
        <v>222000</v>
      </c>
      <c r="J25925" s="51">
        <v>0</v>
      </c>
      <c r="K25925" s="51">
        <v>0</v>
      </c>
      <c r="AM25925" s="51">
        <v>222000</v>
      </c>
      <c r="AN25925" s="51">
        <v>0</v>
      </c>
    </row>
    <row r="25926">
      <c r="A25926" t="inlineStr">
        <is>
          <t>7006701376</t>
        </is>
      </c>
      <c r="B25926" t="inlineStr">
        <is>
          <t>NGUYEN THI HANG</t>
        </is>
      </c>
      <c r="I25926" s="51">
        <v>1467546</v>
      </c>
      <c r="J25926" s="51">
        <v>0</v>
      </c>
      <c r="K25926" s="51">
        <v>0</v>
      </c>
      <c r="AM25926" s="51">
        <v>1467546</v>
      </c>
      <c r="AN25926" s="51">
        <v>0</v>
      </c>
    </row>
    <row r="25927">
      <c r="A25927" t="inlineStr">
        <is>
          <t>7006705629</t>
        </is>
      </c>
      <c r="B25927" t="inlineStr">
        <is>
          <t>VO THI YEN</t>
        </is>
      </c>
      <c r="I25927" s="51">
        <v>99818</v>
      </c>
      <c r="J25927" s="51">
        <v>0</v>
      </c>
      <c r="K25927" s="51">
        <v>0</v>
      </c>
      <c r="AM25927" s="51">
        <v>99818</v>
      </c>
      <c r="AN25927" s="51">
        <v>0</v>
      </c>
    </row>
    <row r="25928">
      <c r="A25928" t="inlineStr">
        <is>
          <t>7006705661</t>
        </is>
      </c>
      <c r="B25928" t="inlineStr">
        <is>
          <t>PHAM NGOC TUAN</t>
        </is>
      </c>
      <c r="I25928" s="51">
        <v>401818</v>
      </c>
      <c r="J25928" s="51">
        <v>0</v>
      </c>
      <c r="K25928" s="51">
        <v>0</v>
      </c>
      <c r="AM25928" s="51">
        <v>401818</v>
      </c>
      <c r="AN25928" s="51">
        <v>0</v>
      </c>
    </row>
    <row r="25929">
      <c r="A25929" t="inlineStr">
        <is>
          <t>7006710153</t>
        </is>
      </c>
      <c r="B25929" t="inlineStr">
        <is>
          <t>NGUYEN THI QUYNH NHU</t>
        </is>
      </c>
      <c r="I25929" s="51">
        <v>742409</v>
      </c>
      <c r="J25929" s="51">
        <v>0</v>
      </c>
      <c r="K25929" s="51">
        <v>0</v>
      </c>
      <c r="AM25929" s="51">
        <v>742409</v>
      </c>
      <c r="AN25929" s="51">
        <v>0</v>
      </c>
    </row>
    <row r="25930">
      <c r="A25930" t="inlineStr">
        <is>
          <t>7006713692</t>
        </is>
      </c>
      <c r="B25930" t="inlineStr">
        <is>
          <t>PHAM THI THINH</t>
        </is>
      </c>
      <c r="I25930" s="51">
        <v>139636</v>
      </c>
      <c r="J25930" s="51">
        <v>0</v>
      </c>
      <c r="K25930" s="51">
        <v>0</v>
      </c>
      <c r="AM25930" s="51">
        <v>139636</v>
      </c>
      <c r="AN25930" s="51">
        <v>0</v>
      </c>
    </row>
    <row r="25931">
      <c r="A25931" t="inlineStr">
        <is>
          <t>7006714074</t>
        </is>
      </c>
      <c r="B25931" t="inlineStr">
        <is>
          <t>PHAM THI KIEU THU</t>
        </is>
      </c>
      <c r="I25931" s="51">
        <v>630000</v>
      </c>
      <c r="J25931" s="51">
        <v>0</v>
      </c>
      <c r="K25931" s="51">
        <v>0</v>
      </c>
      <c r="AM25931" s="51">
        <v>630000</v>
      </c>
      <c r="AN25931" s="51">
        <v>0</v>
      </c>
    </row>
    <row r="25932">
      <c r="A25932" t="inlineStr">
        <is>
          <t>7006714718</t>
        </is>
      </c>
      <c r="B25932" t="inlineStr">
        <is>
          <t>HUYNH VAN LOI</t>
        </is>
      </c>
      <c r="I25932" s="51">
        <v>307273</v>
      </c>
      <c r="J25932" s="51">
        <v>0</v>
      </c>
      <c r="K25932" s="51">
        <v>0</v>
      </c>
      <c r="AM25932" s="51">
        <v>307273</v>
      </c>
      <c r="AN25932" s="51">
        <v>0</v>
      </c>
    </row>
    <row r="25933">
      <c r="A25933" t="inlineStr">
        <is>
          <t>7006715476</t>
        </is>
      </c>
      <c r="B25933" t="inlineStr">
        <is>
          <t>NGUYEN TRONG NGHIA</t>
        </is>
      </c>
      <c r="I25933" s="51">
        <v>231954</v>
      </c>
      <c r="J25933" s="51">
        <v>0</v>
      </c>
      <c r="K25933" s="51">
        <v>0</v>
      </c>
      <c r="AM25933" s="51">
        <v>231954</v>
      </c>
      <c r="AN25933" s="51">
        <v>0</v>
      </c>
    </row>
    <row r="25934">
      <c r="A25934" t="inlineStr">
        <is>
          <t>7006715969</t>
        </is>
      </c>
      <c r="B25934" t="inlineStr">
        <is>
          <t>NGUYEN THI MONG TUYEN</t>
        </is>
      </c>
      <c r="I25934" s="51">
        <v>502182</v>
      </c>
      <c r="J25934" s="51">
        <v>0</v>
      </c>
      <c r="K25934" s="51">
        <v>0</v>
      </c>
      <c r="AM25934" s="51">
        <v>502182</v>
      </c>
      <c r="AN25934" s="51">
        <v>0</v>
      </c>
    </row>
    <row r="25935">
      <c r="A25935" t="inlineStr">
        <is>
          <t>7006717824</t>
        </is>
      </c>
      <c r="B25935" t="inlineStr">
        <is>
          <t>LY VIET TRI</t>
        </is>
      </c>
      <c r="I25935" s="51">
        <v>221091</v>
      </c>
      <c r="J25935" s="51">
        <v>0</v>
      </c>
      <c r="K25935" s="51">
        <v>0</v>
      </c>
      <c r="AM25935" s="51">
        <v>221091</v>
      </c>
      <c r="AN25935" s="51">
        <v>0</v>
      </c>
    </row>
    <row r="25936">
      <c r="A25936" t="inlineStr">
        <is>
          <t>7006718469</t>
        </is>
      </c>
      <c r="B25936" t="inlineStr">
        <is>
          <t>NGO TAN PHUC</t>
        </is>
      </c>
      <c r="I25936" s="51">
        <v>806773</v>
      </c>
      <c r="J25936" s="51">
        <v>0</v>
      </c>
      <c r="K25936" s="51">
        <v>0</v>
      </c>
      <c r="AM25936" s="51">
        <v>806773</v>
      </c>
      <c r="AN25936" s="51">
        <v>0</v>
      </c>
    </row>
    <row r="25937">
      <c r="A25937" t="inlineStr">
        <is>
          <t>7006718567</t>
        </is>
      </c>
      <c r="B25937" t="inlineStr">
        <is>
          <t>LUONG THI GAI</t>
        </is>
      </c>
      <c r="I25937" s="51">
        <v>1163910</v>
      </c>
      <c r="J25937" s="51">
        <v>0</v>
      </c>
      <c r="K25937" s="51">
        <v>0</v>
      </c>
      <c r="AM25937" s="51">
        <v>1163910</v>
      </c>
      <c r="AN25937" s="51">
        <v>0</v>
      </c>
    </row>
    <row r="25938">
      <c r="A25938" t="inlineStr">
        <is>
          <t>7006721909</t>
        </is>
      </c>
      <c r="B25938" t="inlineStr">
        <is>
          <t>DUONG THI MAI HUONG</t>
        </is>
      </c>
      <c r="I25938" s="51">
        <v>512273</v>
      </c>
      <c r="J25938" s="51">
        <v>0</v>
      </c>
      <c r="K25938" s="51">
        <v>0</v>
      </c>
      <c r="AM25938" s="51">
        <v>512273</v>
      </c>
      <c r="AN25938" s="51">
        <v>0</v>
      </c>
    </row>
    <row r="25939">
      <c r="A25939" t="inlineStr">
        <is>
          <t>7006727381</t>
        </is>
      </c>
      <c r="B25939" t="inlineStr">
        <is>
          <t>LE THI BINH</t>
        </is>
      </c>
      <c r="I25939" s="51">
        <v>401636</v>
      </c>
      <c r="J25939" s="51">
        <v>0</v>
      </c>
      <c r="K25939" s="51">
        <v>0</v>
      </c>
      <c r="AM25939" s="51">
        <v>401636</v>
      </c>
      <c r="AN25939" s="51">
        <v>0</v>
      </c>
    </row>
    <row r="25940">
      <c r="A25940" t="inlineStr">
        <is>
          <t>7006729923</t>
        </is>
      </c>
      <c r="B25940" t="inlineStr">
        <is>
          <t>DO HOANG TUAN</t>
        </is>
      </c>
      <c r="I25940" s="51">
        <v>1524545</v>
      </c>
      <c r="J25940" s="51">
        <v>0</v>
      </c>
      <c r="K25940" s="51">
        <v>0</v>
      </c>
      <c r="AM25940" s="51">
        <v>1524545</v>
      </c>
      <c r="AN25940" s="51">
        <v>0</v>
      </c>
    </row>
    <row r="25941">
      <c r="A25941" t="inlineStr">
        <is>
          <t>7006730060</t>
        </is>
      </c>
      <c r="B25941" t="inlineStr">
        <is>
          <t>NGUYEN THI HIEN</t>
        </is>
      </c>
      <c r="I25941" s="51">
        <v>238727</v>
      </c>
      <c r="J25941" s="51">
        <v>0</v>
      </c>
      <c r="K25941" s="51">
        <v>0</v>
      </c>
      <c r="AM25941" s="51">
        <v>238727</v>
      </c>
      <c r="AN25941" s="51">
        <v>0</v>
      </c>
    </row>
    <row r="25942">
      <c r="A25942" t="inlineStr">
        <is>
          <t>7006730214</t>
        </is>
      </c>
      <c r="B25942" t="inlineStr">
        <is>
          <t>LAM YEN NGOC</t>
        </is>
      </c>
      <c r="I25942" s="51">
        <v>500227</v>
      </c>
      <c r="J25942" s="51">
        <v>0</v>
      </c>
      <c r="K25942" s="51">
        <v>0</v>
      </c>
      <c r="AM25942" s="51">
        <v>500227</v>
      </c>
      <c r="AN25942" s="51">
        <v>0</v>
      </c>
    </row>
    <row r="25943">
      <c r="A25943" t="inlineStr">
        <is>
          <t>7006730341</t>
        </is>
      </c>
      <c r="B25943" t="inlineStr">
        <is>
          <t>DUONG KIM HA VY</t>
        </is>
      </c>
      <c r="I25943" s="51">
        <v>483727</v>
      </c>
      <c r="J25943" s="51">
        <v>0</v>
      </c>
      <c r="K25943" s="51">
        <v>0</v>
      </c>
      <c r="AM25943" s="51">
        <v>483727</v>
      </c>
      <c r="AN25943" s="51">
        <v>0</v>
      </c>
    </row>
    <row r="25944">
      <c r="A25944" t="inlineStr">
        <is>
          <t>7006730398</t>
        </is>
      </c>
      <c r="B25944" t="inlineStr">
        <is>
          <t>DUONG THI XUAN HONG</t>
        </is>
      </c>
      <c r="I25944" s="51">
        <v>466727</v>
      </c>
      <c r="J25944" s="51">
        <v>0</v>
      </c>
      <c r="K25944" s="51">
        <v>0</v>
      </c>
      <c r="AM25944" s="51">
        <v>466727</v>
      </c>
      <c r="AN25944" s="51">
        <v>0</v>
      </c>
    </row>
    <row r="25945">
      <c r="A25945" t="inlineStr">
        <is>
          <t>7006730571</t>
        </is>
      </c>
      <c r="B25945" t="inlineStr">
        <is>
          <t>LE THI HOA</t>
        </is>
      </c>
      <c r="I25945" s="51">
        <v>164000</v>
      </c>
      <c r="J25945" s="51">
        <v>0</v>
      </c>
      <c r="K25945" s="51">
        <v>0</v>
      </c>
      <c r="AM25945" s="51">
        <v>164000</v>
      </c>
      <c r="AN25945" s="51">
        <v>0</v>
      </c>
    </row>
    <row r="25946">
      <c r="A25946" t="inlineStr">
        <is>
          <t>7006730785</t>
        </is>
      </c>
      <c r="B25946" t="inlineStr">
        <is>
          <t>BUI THIEN NGUYEN HUY</t>
        </is>
      </c>
      <c r="I25946" s="51">
        <v>1517455</v>
      </c>
      <c r="J25946" s="51">
        <v>0</v>
      </c>
      <c r="K25946" s="51">
        <v>0</v>
      </c>
      <c r="AM25946" s="51">
        <v>1517455</v>
      </c>
      <c r="AN25946" s="51">
        <v>0</v>
      </c>
    </row>
    <row r="25947">
      <c r="A25947" t="inlineStr">
        <is>
          <t>7006731620</t>
        </is>
      </c>
      <c r="B25947" t="inlineStr">
        <is>
          <t>TRAN DUY KHANH</t>
        </is>
      </c>
      <c r="I25947" s="51">
        <v>111818</v>
      </c>
      <c r="J25947" s="51">
        <v>0</v>
      </c>
      <c r="K25947" s="51">
        <v>0</v>
      </c>
      <c r="AM25947" s="51">
        <v>111818</v>
      </c>
      <c r="AN25947" s="51">
        <v>0</v>
      </c>
    </row>
    <row r="25948">
      <c r="A25948" t="inlineStr">
        <is>
          <t>7006734353</t>
        </is>
      </c>
      <c r="B25948" t="inlineStr">
        <is>
          <t>PHAM VAN LOC</t>
        </is>
      </c>
      <c r="I25948" s="51">
        <v>123909</v>
      </c>
      <c r="J25948" s="51">
        <v>0</v>
      </c>
      <c r="K25948" s="51">
        <v>0</v>
      </c>
      <c r="AM25948" s="51">
        <v>123909</v>
      </c>
      <c r="AN25948" s="51">
        <v>0</v>
      </c>
    </row>
    <row r="25949">
      <c r="A25949" t="inlineStr">
        <is>
          <t>7006734871</t>
        </is>
      </c>
      <c r="B25949" t="inlineStr">
        <is>
          <t>PHAM THI BE BA</t>
        </is>
      </c>
      <c r="I25949" s="51">
        <v>507155</v>
      </c>
      <c r="J25949" s="51">
        <v>0</v>
      </c>
      <c r="K25949" s="51">
        <v>0</v>
      </c>
      <c r="AM25949" s="51">
        <v>507155</v>
      </c>
      <c r="AN25949" s="51">
        <v>0</v>
      </c>
    </row>
    <row r="25950">
      <c r="A25950" t="inlineStr">
        <is>
          <t>7006735910</t>
        </is>
      </c>
      <c r="B25950" t="inlineStr">
        <is>
          <t>TRAN NHU NGOC</t>
        </is>
      </c>
      <c r="I25950" s="51">
        <v>97091</v>
      </c>
      <c r="J25950" s="51">
        <v>0</v>
      </c>
      <c r="K25950" s="51">
        <v>0</v>
      </c>
      <c r="AM25950" s="51">
        <v>97091</v>
      </c>
      <c r="AN25950" s="51">
        <v>0</v>
      </c>
    </row>
    <row r="25951">
      <c r="A25951" t="inlineStr">
        <is>
          <t>7006736164</t>
        </is>
      </c>
      <c r="B25951" t="inlineStr">
        <is>
          <t>TRAN LE HUNG</t>
        </is>
      </c>
      <c r="I25951" s="51">
        <v>491091</v>
      </c>
      <c r="J25951" s="51">
        <v>0</v>
      </c>
      <c r="K25951" s="51">
        <v>0</v>
      </c>
      <c r="AM25951" s="51">
        <v>491091</v>
      </c>
      <c r="AN25951" s="51">
        <v>0</v>
      </c>
    </row>
    <row r="25952">
      <c r="A25952" t="inlineStr">
        <is>
          <t>7006736427</t>
        </is>
      </c>
      <c r="B25952" t="inlineStr">
        <is>
          <t>LE MAI VAN</t>
        </is>
      </c>
      <c r="I25952" s="51">
        <v>506909</v>
      </c>
      <c r="J25952" s="51">
        <v>0</v>
      </c>
      <c r="K25952" s="51">
        <v>0</v>
      </c>
      <c r="AM25952" s="51">
        <v>506909</v>
      </c>
      <c r="AN25952" s="51">
        <v>0</v>
      </c>
    </row>
    <row r="25953">
      <c r="A25953" t="inlineStr">
        <is>
          <t>7006736513</t>
        </is>
      </c>
      <c r="B25953" t="inlineStr">
        <is>
          <t>NGUYEN HUU HUNG</t>
        </is>
      </c>
      <c r="I25953" s="51">
        <v>519709</v>
      </c>
      <c r="J25953" s="51">
        <v>0</v>
      </c>
      <c r="K25953" s="51">
        <v>0</v>
      </c>
      <c r="AM25953" s="51">
        <v>519709</v>
      </c>
      <c r="AN25953" s="51">
        <v>0</v>
      </c>
    </row>
    <row r="25954">
      <c r="A25954" t="inlineStr">
        <is>
          <t>7006736675</t>
        </is>
      </c>
      <c r="B25954" t="inlineStr">
        <is>
          <t>NGUYEN THI NGA</t>
        </is>
      </c>
      <c r="I25954" s="51">
        <v>205273</v>
      </c>
      <c r="J25954" s="51">
        <v>0</v>
      </c>
      <c r="K25954" s="51">
        <v>0</v>
      </c>
      <c r="AM25954" s="51">
        <v>205273</v>
      </c>
      <c r="AN25954" s="51">
        <v>0</v>
      </c>
    </row>
    <row r="25955">
      <c r="A25955" t="inlineStr">
        <is>
          <t>7006738625</t>
        </is>
      </c>
      <c r="B25955" t="inlineStr">
        <is>
          <t>MAI THI DUNG</t>
        </is>
      </c>
      <c r="I25955" s="51">
        <v>1140568</v>
      </c>
      <c r="J25955" s="51">
        <v>0</v>
      </c>
      <c r="K25955" s="51">
        <v>0</v>
      </c>
      <c r="AM25955" s="51">
        <v>1140568</v>
      </c>
      <c r="AN25955" s="51">
        <v>0</v>
      </c>
    </row>
    <row r="25956">
      <c r="A25956" t="inlineStr">
        <is>
          <t>7006739170</t>
        </is>
      </c>
      <c r="B25956" t="inlineStr">
        <is>
          <t>TRAN THI DUNG</t>
        </is>
      </c>
      <c r="I25956" s="51">
        <v>152809</v>
      </c>
      <c r="J25956" s="51">
        <v>0</v>
      </c>
      <c r="K25956" s="51">
        <v>0</v>
      </c>
      <c r="AM25956" s="51">
        <v>152809</v>
      </c>
      <c r="AN25956" s="51">
        <v>0</v>
      </c>
    </row>
    <row r="25957">
      <c r="A25957" t="inlineStr">
        <is>
          <t>7006740650</t>
        </is>
      </c>
      <c r="B25957" t="inlineStr">
        <is>
          <t>NGUYEN THI KIM LOAN</t>
        </is>
      </c>
      <c r="I25957" s="51">
        <v>222909</v>
      </c>
      <c r="J25957" s="51">
        <v>0</v>
      </c>
      <c r="K25957" s="51">
        <v>0</v>
      </c>
      <c r="AM25957" s="51">
        <v>222909</v>
      </c>
      <c r="AN25957" s="51">
        <v>0</v>
      </c>
    </row>
    <row r="25958">
      <c r="A25958" t="inlineStr">
        <is>
          <t>7006744497</t>
        </is>
      </c>
      <c r="B25958" t="inlineStr">
        <is>
          <t>NGUYEN VAN NAM</t>
        </is>
      </c>
      <c r="I25958" s="51">
        <v>534910</v>
      </c>
      <c r="J25958" s="51">
        <v>0</v>
      </c>
      <c r="K25958" s="51">
        <v>0</v>
      </c>
      <c r="AM25958" s="51">
        <v>534910</v>
      </c>
      <c r="AN25958" s="51">
        <v>0</v>
      </c>
    </row>
    <row r="25959">
      <c r="A25959" t="inlineStr">
        <is>
          <t>7006744774</t>
        </is>
      </c>
      <c r="B25959" t="inlineStr">
        <is>
          <t>DUONG THI DUNG</t>
        </is>
      </c>
      <c r="I25959" s="51">
        <v>630000</v>
      </c>
      <c r="J25959" s="51">
        <v>0</v>
      </c>
      <c r="K25959" s="51">
        <v>0</v>
      </c>
      <c r="AM25959" s="51">
        <v>630000</v>
      </c>
      <c r="AN25959" s="51">
        <v>0</v>
      </c>
    </row>
    <row r="25960">
      <c r="A25960" t="inlineStr">
        <is>
          <t>7006745703</t>
        </is>
      </c>
      <c r="B25960" t="inlineStr">
        <is>
          <t>TRAN VAN TAN</t>
        </is>
      </c>
      <c r="I25960" s="51">
        <v>334827</v>
      </c>
      <c r="J25960" s="51">
        <v>0</v>
      </c>
      <c r="K25960" s="51">
        <v>0</v>
      </c>
      <c r="AM25960" s="51">
        <v>334827</v>
      </c>
      <c r="AN25960" s="51">
        <v>0</v>
      </c>
    </row>
    <row r="25961">
      <c r="A25961" t="inlineStr">
        <is>
          <t>7006747365</t>
        </is>
      </c>
      <c r="B25961" t="inlineStr">
        <is>
          <t>PHAN THI THEU</t>
        </is>
      </c>
      <c r="I25961" s="51">
        <v>652454</v>
      </c>
      <c r="J25961" s="51">
        <v>0</v>
      </c>
      <c r="K25961" s="51">
        <v>0</v>
      </c>
      <c r="AM25961" s="51">
        <v>652454</v>
      </c>
      <c r="AN25961" s="51">
        <v>0</v>
      </c>
    </row>
    <row r="25962">
      <c r="A25962" t="inlineStr">
        <is>
          <t>7006751113</t>
        </is>
      </c>
      <c r="B25962" t="inlineStr">
        <is>
          <t>LY BANG</t>
        </is>
      </c>
      <c r="I25962" s="51">
        <v>491364</v>
      </c>
      <c r="J25962" s="51">
        <v>0</v>
      </c>
      <c r="K25962" s="51">
        <v>0</v>
      </c>
      <c r="AM25962" s="51">
        <v>491364</v>
      </c>
      <c r="AN25962" s="51">
        <v>0</v>
      </c>
    </row>
    <row r="25963">
      <c r="A25963" t="inlineStr">
        <is>
          <t>7006752862</t>
        </is>
      </c>
      <c r="B25963" t="inlineStr">
        <is>
          <t>NGUYEN DANG DONG ANH</t>
        </is>
      </c>
      <c r="I25963" s="51">
        <v>529727</v>
      </c>
      <c r="J25963" s="51">
        <v>0</v>
      </c>
      <c r="K25963" s="51">
        <v>0</v>
      </c>
      <c r="AM25963" s="51">
        <v>529727</v>
      </c>
      <c r="AN25963" s="51">
        <v>0</v>
      </c>
    </row>
    <row r="25964">
      <c r="A25964" t="inlineStr">
        <is>
          <t>7006752897</t>
        </is>
      </c>
      <c r="B25964" t="inlineStr">
        <is>
          <t>HUYNH NHI</t>
        </is>
      </c>
      <c r="I25964" s="51">
        <v>1488637</v>
      </c>
      <c r="J25964" s="51">
        <v>0</v>
      </c>
      <c r="K25964" s="51">
        <v>0</v>
      </c>
      <c r="AM25964" s="51">
        <v>1488637</v>
      </c>
      <c r="AN25964" s="51">
        <v>0</v>
      </c>
    </row>
    <row r="25965">
      <c r="A25965" t="inlineStr">
        <is>
          <t>7006753972</t>
        </is>
      </c>
      <c r="B25965" t="inlineStr">
        <is>
          <t>PHAM THI THANH THUY</t>
        </is>
      </c>
      <c r="I25965" s="51">
        <v>393273</v>
      </c>
      <c r="J25965" s="51">
        <v>0</v>
      </c>
      <c r="K25965" s="51">
        <v>0</v>
      </c>
      <c r="AM25965" s="51">
        <v>393273</v>
      </c>
      <c r="AN25965" s="51">
        <v>0</v>
      </c>
    </row>
    <row r="25966">
      <c r="A25966" t="inlineStr">
        <is>
          <t>7006758384</t>
        </is>
      </c>
      <c r="B25966" t="inlineStr">
        <is>
          <t>LE THI HONG THOM</t>
        </is>
      </c>
      <c r="I25966" s="51">
        <v>518364</v>
      </c>
      <c r="J25966" s="51">
        <v>0</v>
      </c>
      <c r="K25966" s="51">
        <v>0</v>
      </c>
      <c r="AM25966" s="51">
        <v>518364</v>
      </c>
      <c r="AN25966" s="51">
        <v>0</v>
      </c>
    </row>
    <row r="25967">
      <c r="A25967" t="inlineStr">
        <is>
          <t>7006763593</t>
        </is>
      </c>
      <c r="B25967" t="inlineStr">
        <is>
          <t>VY THI YEN</t>
        </is>
      </c>
      <c r="I25967" s="51">
        <v>293000</v>
      </c>
      <c r="J25967" s="51">
        <v>0</v>
      </c>
      <c r="K25967" s="51">
        <v>0</v>
      </c>
      <c r="AM25967" s="51">
        <v>293000</v>
      </c>
      <c r="AN25967" s="51">
        <v>0</v>
      </c>
    </row>
    <row r="25968">
      <c r="A25968" t="inlineStr">
        <is>
          <t>7006764127</t>
        </is>
      </c>
      <c r="B25968" t="inlineStr">
        <is>
          <t>MAI THI THU HUONG</t>
        </is>
      </c>
      <c r="I25968" s="51">
        <v>1066364</v>
      </c>
      <c r="J25968" s="51">
        <v>0</v>
      </c>
      <c r="K25968" s="51">
        <v>0</v>
      </c>
      <c r="AM25968" s="51">
        <v>1066364</v>
      </c>
      <c r="AN25968" s="51">
        <v>0</v>
      </c>
    </row>
    <row r="25969">
      <c r="A25969" t="inlineStr">
        <is>
          <t>7006765346</t>
        </is>
      </c>
      <c r="B25969" t="inlineStr">
        <is>
          <t>LU THI KIM NGAN</t>
        </is>
      </c>
      <c r="I25969" s="51">
        <v>1408182</v>
      </c>
      <c r="J25969" s="51">
        <v>0</v>
      </c>
      <c r="K25969" s="51">
        <v>0</v>
      </c>
      <c r="AM25969" s="51">
        <v>1408182</v>
      </c>
      <c r="AN25969" s="51">
        <v>0</v>
      </c>
    </row>
    <row r="25970">
      <c r="A25970" t="inlineStr">
        <is>
          <t>7006766620</t>
        </is>
      </c>
      <c r="B25970" t="inlineStr">
        <is>
          <t>TRINH THI TUYET NGA</t>
        </is>
      </c>
      <c r="I25970" s="51">
        <v>815569</v>
      </c>
      <c r="J25970" s="51">
        <v>0</v>
      </c>
      <c r="K25970" s="51">
        <v>0</v>
      </c>
      <c r="AM25970" s="51">
        <v>815569</v>
      </c>
      <c r="AN25970" s="51">
        <v>0</v>
      </c>
    </row>
    <row r="25971">
      <c r="A25971" t="inlineStr">
        <is>
          <t>7006767507</t>
        </is>
      </c>
      <c r="B25971" t="inlineStr">
        <is>
          <t>NGUYEN THANH SON</t>
        </is>
      </c>
      <c r="I25971" s="51">
        <v>102091</v>
      </c>
      <c r="J25971" s="51">
        <v>0</v>
      </c>
      <c r="K25971" s="51">
        <v>0</v>
      </c>
      <c r="AM25971" s="51">
        <v>102091</v>
      </c>
      <c r="AN25971" s="51">
        <v>0</v>
      </c>
    </row>
    <row r="25972">
      <c r="A25972" t="inlineStr">
        <is>
          <t>7006770149</t>
        </is>
      </c>
      <c r="B25972" t="inlineStr">
        <is>
          <t>NGUYEN THI PHUONG HOA</t>
        </is>
      </c>
      <c r="I25972" s="51">
        <v>956909</v>
      </c>
      <c r="J25972" s="51">
        <v>0</v>
      </c>
      <c r="K25972" s="51">
        <v>0</v>
      </c>
      <c r="AM25972" s="51">
        <v>956909</v>
      </c>
      <c r="AN25972" s="51">
        <v>0</v>
      </c>
    </row>
    <row r="25973">
      <c r="A25973" t="inlineStr">
        <is>
          <t>7006770371</t>
        </is>
      </c>
      <c r="B25973" t="inlineStr">
        <is>
          <t>NGUYEN THI BINH</t>
        </is>
      </c>
      <c r="I25973" s="51">
        <v>1165546</v>
      </c>
      <c r="J25973" s="51">
        <v>0</v>
      </c>
      <c r="K25973" s="51">
        <v>0</v>
      </c>
      <c r="AM25973" s="51">
        <v>1165546</v>
      </c>
      <c r="AN25973" s="51">
        <v>0</v>
      </c>
    </row>
    <row r="25974">
      <c r="A25974" t="inlineStr">
        <is>
          <t>7006771036</t>
        </is>
      </c>
      <c r="B25974" t="inlineStr">
        <is>
          <t>NGUYEN THI THU THAO</t>
        </is>
      </c>
      <c r="I25974" s="51">
        <v>824318</v>
      </c>
      <c r="J25974" s="51">
        <v>0</v>
      </c>
      <c r="K25974" s="51">
        <v>0</v>
      </c>
      <c r="AM25974" s="51">
        <v>824318</v>
      </c>
      <c r="AN25974" s="51">
        <v>0</v>
      </c>
    </row>
    <row r="25975">
      <c r="A25975" t="inlineStr">
        <is>
          <t>7006771361</t>
        </is>
      </c>
      <c r="B25975" t="inlineStr">
        <is>
          <t>NGO LINH CHI</t>
        </is>
      </c>
      <c r="I25975" s="51">
        <v>480545</v>
      </c>
      <c r="J25975" s="51">
        <v>0</v>
      </c>
      <c r="K25975" s="51">
        <v>0</v>
      </c>
      <c r="AM25975" s="51">
        <v>480545</v>
      </c>
      <c r="AN25975" s="51">
        <v>0</v>
      </c>
    </row>
    <row r="25976">
      <c r="A25976" t="inlineStr">
        <is>
          <t>7006771606</t>
        </is>
      </c>
      <c r="B25976" t="inlineStr">
        <is>
          <t>LE THI KIM XUAN</t>
        </is>
      </c>
      <c r="I25976" s="51">
        <v>177982</v>
      </c>
      <c r="J25976" s="51">
        <v>0</v>
      </c>
      <c r="K25976" s="51">
        <v>0</v>
      </c>
      <c r="AM25976" s="51">
        <v>177982</v>
      </c>
      <c r="AN25976" s="51">
        <v>0</v>
      </c>
    </row>
    <row r="25977">
      <c r="A25977" t="inlineStr">
        <is>
          <t>7006772056</t>
        </is>
      </c>
      <c r="B25977" t="inlineStr">
        <is>
          <t>DO VAN TUNG</t>
        </is>
      </c>
      <c r="I25977" s="51">
        <v>997909</v>
      </c>
      <c r="J25977" s="51">
        <v>0</v>
      </c>
      <c r="K25977" s="51">
        <v>0</v>
      </c>
      <c r="AM25977" s="51">
        <v>997909</v>
      </c>
      <c r="AN25977" s="51">
        <v>0</v>
      </c>
    </row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8"/>
    <row r="8" spans="1:47" s="4" customFormat="1" x14ac:dyDescent="0.35"/>
    <row r="9" spans="1:47" s="27" customFormat="1" x14ac:dyDescent="0.35"/>
    <row r="10" spans="1:47" s="4" customFormat="1" x14ac:dyDescent="0.35"/>
    <row r="11" spans="1:47" s="4" customFormat="1" x14ac:dyDescent="0.35"/>
    <row r="12" spans="1:47" s="4" customFormat="1" x14ac:dyDescent="0.35"/>
    <row r="13" spans="1:47" s="4" customFormat="1" x14ac:dyDescent="0.35"/>
    <row r="14" spans="1:47" x14ac:dyDescent="0.35"/>
    <row r="15" spans="1:47" x14ac:dyDescent="0.35"/>
    <row r="16" spans="1:47" x14ac:dyDescent="0.35"/>
    <row r="17" spans="5:8" x14ac:dyDescent="0.35"/>
    <row r="18" spans="5:8" x14ac:dyDescent="0.35"/>
    <row r="19" spans="5:8" x14ac:dyDescent="0.35"/>
    <row r="20" spans="5:8" x14ac:dyDescent="0.35"/>
    <row r="21" spans="5:8" x14ac:dyDescent="0.35"/>
    <row r="22" spans="5:8" x14ac:dyDescent="0.35"/>
    <row r="23" spans="5:8" x14ac:dyDescent="0.35"/>
    <row r="24" spans="5:8" x14ac:dyDescent="0.35"/>
    <row r="25" spans="5:8" x14ac:dyDescent="0.35"/>
    <row r="26" spans="5:8" x14ac:dyDescent="0.35"/>
    <row r="27" spans="5:8" x14ac:dyDescent="0.35"/>
    <row r="28" spans="5:8" x14ac:dyDescent="0.35"/>
    <row r="29" spans="5:8" x14ac:dyDescent="0.35"/>
    <row r="30" spans="5:8" x14ac:dyDescent="0.35"/>
    <row r="31" spans="5:8" x14ac:dyDescent="0.35"/>
    <row r="32" spans="5:8" x14ac:dyDescent="0.35"/>
    <row r="33" spans="5:8" x14ac:dyDescent="0.35"/>
    <row r="34" spans="5:8" x14ac:dyDescent="0.35"/>
    <row r="35" spans="5:8" x14ac:dyDescent="0.35"/>
    <row r="36" spans="5:8" x14ac:dyDescent="0.35"/>
    <row r="37" spans="5:8" x14ac:dyDescent="0.35"/>
    <row r="38" spans="5:8" x14ac:dyDescent="0.35"/>
    <row r="39" spans="5:8" x14ac:dyDescent="0.35"/>
    <row r="40" spans="5:8" x14ac:dyDescent="0.35"/>
    <row r="41" spans="5:8" x14ac:dyDescent="0.35"/>
    <row r="42" spans="5:8" x14ac:dyDescent="0.35"/>
    <row r="43" spans="5:8" x14ac:dyDescent="0.35"/>
    <row r="44" spans="5:8" x14ac:dyDescent="0.35"/>
    <row r="45" spans="5:8" x14ac:dyDescent="0.35"/>
    <row r="46" spans="5:8" x14ac:dyDescent="0.35"/>
    <row r="47" spans="5:8" x14ac:dyDescent="0.35"/>
    <row r="48" spans="5:8" x14ac:dyDescent="0.35"/>
    <row r="49" spans="5:8" x14ac:dyDescent="0.35"/>
    <row r="50" spans="5:8" x14ac:dyDescent="0.35"/>
    <row r="51" spans="5:8" x14ac:dyDescent="0.35"/>
    <row r="52" spans="5:8" x14ac:dyDescent="0.35"/>
    <row r="53" spans="5:8" x14ac:dyDescent="0.35"/>
    <row r="54" spans="5:8" x14ac:dyDescent="0.35"/>
    <row r="55" spans="5:8" x14ac:dyDescent="0.35"/>
    <row r="56" spans="5:8" x14ac:dyDescent="0.35"/>
    <row r="57" spans="5:8" x14ac:dyDescent="0.35"/>
    <row r="58" spans="5:8" x14ac:dyDescent="0.35"/>
    <row r="59" spans="5:8" x14ac:dyDescent="0.35"/>
    <row r="60" spans="5:8" x14ac:dyDescent="0.35"/>
    <row r="61" spans="5:8" x14ac:dyDescent="0.35"/>
    <row r="62" spans="5:8" x14ac:dyDescent="0.35"/>
    <row r="63" spans="5:8" x14ac:dyDescent="0.35"/>
    <row r="64" spans="5:8" x14ac:dyDescent="0.35"/>
    <row r="65" spans="5:8" x14ac:dyDescent="0.35"/>
    <row r="66" spans="5:8" x14ac:dyDescent="0.35"/>
    <row r="67" spans="5:8" x14ac:dyDescent="0.35"/>
    <row r="68" spans="5:8" x14ac:dyDescent="0.35"/>
    <row r="69" spans="5:8" x14ac:dyDescent="0.35"/>
    <row r="70" spans="5:8" x14ac:dyDescent="0.35"/>
    <row r="71" spans="5:8" x14ac:dyDescent="0.35"/>
    <row r="72" spans="5:8" x14ac:dyDescent="0.35"/>
    <row r="73" spans="5:8" x14ac:dyDescent="0.35"/>
    <row r="74" spans="5:8" x14ac:dyDescent="0.35"/>
    <row r="75" spans="5:8" x14ac:dyDescent="0.35"/>
    <row r="76" spans="5:8" x14ac:dyDescent="0.35"/>
    <row r="77" spans="5:8" x14ac:dyDescent="0.35"/>
    <row r="78" spans="5:8" x14ac:dyDescent="0.35"/>
    <row r="79" spans="5:8" x14ac:dyDescent="0.35"/>
    <row r="80" spans="5:8" x14ac:dyDescent="0.35"/>
    <row r="81" spans="5:8" x14ac:dyDescent="0.35"/>
    <row r="82" spans="5:8" x14ac:dyDescent="0.35"/>
    <row r="83" spans="5:8" x14ac:dyDescent="0.35"/>
    <row r="84" spans="5:8" x14ac:dyDescent="0.35"/>
    <row r="85" spans="5:8" x14ac:dyDescent="0.35"/>
    <row r="86" spans="5:8" x14ac:dyDescent="0.35"/>
    <row r="87" spans="5:8" x14ac:dyDescent="0.35"/>
    <row r="88" spans="5:8" x14ac:dyDescent="0.35"/>
    <row r="89" spans="5:8" x14ac:dyDescent="0.35"/>
    <row r="90" spans="5:8" x14ac:dyDescent="0.35"/>
    <row r="91" spans="5:8" x14ac:dyDescent="0.35"/>
    <row r="92" spans="5:8" x14ac:dyDescent="0.35"/>
    <row r="93" spans="5:8" x14ac:dyDescent="0.35"/>
    <row r="94" spans="5:8" x14ac:dyDescent="0.35"/>
    <row r="95" spans="5:8" x14ac:dyDescent="0.35"/>
    <row r="96" spans="5:8" x14ac:dyDescent="0.35"/>
    <row r="97" spans="5:8" x14ac:dyDescent="0.35"/>
    <row r="98" spans="5:8" x14ac:dyDescent="0.35"/>
    <row r="99" spans="5:8" x14ac:dyDescent="0.35"/>
    <row r="100" spans="5:8" x14ac:dyDescent="0.35"/>
    <row r="101" spans="5:8" x14ac:dyDescent="0.35"/>
    <row r="102" spans="5:8" x14ac:dyDescent="0.35"/>
    <row r="103" spans="5:8" x14ac:dyDescent="0.35"/>
    <row r="104" spans="5:8" x14ac:dyDescent="0.35"/>
    <row r="105" spans="5:8" x14ac:dyDescent="0.35"/>
    <row r="106" spans="5:8" x14ac:dyDescent="0.35"/>
    <row r="107" spans="5:8" x14ac:dyDescent="0.35"/>
    <row r="108" spans="5:8" x14ac:dyDescent="0.35"/>
    <row r="109" spans="5:8" x14ac:dyDescent="0.35"/>
    <row r="110" spans="5:8" x14ac:dyDescent="0.35"/>
    <row r="111" spans="5:8" x14ac:dyDescent="0.35"/>
    <row r="112" spans="5:8" x14ac:dyDescent="0.35"/>
    <row r="113" spans="5:8" x14ac:dyDescent="0.35"/>
    <row r="114" spans="5:8" x14ac:dyDescent="0.35"/>
    <row r="115" spans="5:8" x14ac:dyDescent="0.35"/>
    <row r="116" spans="5:8" x14ac:dyDescent="0.35"/>
    <row r="117" spans="5:8" x14ac:dyDescent="0.35"/>
    <row r="118" spans="5:8" x14ac:dyDescent="0.35"/>
    <row r="119" spans="5:8" x14ac:dyDescent="0.35"/>
    <row r="120" spans="5:8" x14ac:dyDescent="0.35"/>
    <row r="121" spans="5:8" x14ac:dyDescent="0.35"/>
    <row r="122" spans="5:8" x14ac:dyDescent="0.35"/>
    <row r="123" spans="5:8" x14ac:dyDescent="0.35"/>
    <row r="124" spans="5:8" x14ac:dyDescent="0.35"/>
    <row r="125" spans="5:8" x14ac:dyDescent="0.35"/>
    <row r="126" spans="5:8" x14ac:dyDescent="0.35"/>
    <row r="127" spans="5:8" x14ac:dyDescent="0.35"/>
    <row r="128" spans="5:8" x14ac:dyDescent="0.35"/>
    <row r="129" spans="5:8" x14ac:dyDescent="0.35"/>
    <row r="130" spans="5:8" x14ac:dyDescent="0.35"/>
    <row r="131" spans="5:8" x14ac:dyDescent="0.35"/>
    <row r="132" spans="5:8" x14ac:dyDescent="0.35"/>
    <row r="133" spans="5:8" x14ac:dyDescent="0.35"/>
    <row r="134" spans="5:8" x14ac:dyDescent="0.35"/>
    <row r="135" spans="5:8" x14ac:dyDescent="0.35"/>
    <row r="136" spans="5:8" x14ac:dyDescent="0.35"/>
    <row r="137" spans="5:8" x14ac:dyDescent="0.35"/>
    <row r="138" spans="5:8" x14ac:dyDescent="0.35"/>
    <row r="139" spans="5:8" x14ac:dyDescent="0.35"/>
    <row r="140" spans="5:8" x14ac:dyDescent="0.35"/>
    <row r="141" spans="5:8" x14ac:dyDescent="0.35"/>
    <row r="142" spans="5:8" x14ac:dyDescent="0.35"/>
    <row r="143" spans="5:8" x14ac:dyDescent="0.35"/>
    <row r="144" spans="5:8" x14ac:dyDescent="0.35"/>
    <row r="145" spans="5:8" x14ac:dyDescent="0.35"/>
    <row r="146" spans="5:8" x14ac:dyDescent="0.35"/>
    <row r="147" spans="5:8" x14ac:dyDescent="0.35"/>
    <row r="148" spans="5:8" x14ac:dyDescent="0.35"/>
    <row r="149" spans="5:8" x14ac:dyDescent="0.35"/>
    <row r="150" spans="5:8" x14ac:dyDescent="0.35"/>
    <row r="151" spans="5:8" x14ac:dyDescent="0.35"/>
    <row r="152" spans="5:8" x14ac:dyDescent="0.35"/>
    <row r="153" spans="5:8" x14ac:dyDescent="0.35"/>
    <row r="154" spans="5:8" x14ac:dyDescent="0.35"/>
    <row r="155" spans="5:8" x14ac:dyDescent="0.35"/>
    <row r="156" spans="5:8" x14ac:dyDescent="0.35"/>
    <row r="157" spans="5:8" x14ac:dyDescent="0.35"/>
    <row r="158" spans="5:8" x14ac:dyDescent="0.35"/>
    <row r="159" spans="5:8" x14ac:dyDescent="0.35"/>
    <row r="160" spans="5:8" x14ac:dyDescent="0.35"/>
    <row r="161" spans="5:8" x14ac:dyDescent="0.35"/>
    <row r="162" spans="5:8" x14ac:dyDescent="0.35"/>
    <row r="163" spans="5:8" x14ac:dyDescent="0.35"/>
    <row r="164" spans="5:8" x14ac:dyDescent="0.35"/>
    <row r="165" spans="5:8" x14ac:dyDescent="0.35"/>
    <row r="166" spans="5:8" x14ac:dyDescent="0.35"/>
    <row r="167" spans="5:8" x14ac:dyDescent="0.35"/>
    <row r="168" spans="5:8" x14ac:dyDescent="0.35"/>
    <row r="169" spans="5:8" x14ac:dyDescent="0.35"/>
    <row r="170" spans="5:8" x14ac:dyDescent="0.35"/>
    <row r="171" spans="5:8" x14ac:dyDescent="0.35"/>
    <row r="172" spans="5:8" x14ac:dyDescent="0.35"/>
    <row r="173" spans="5:8" x14ac:dyDescent="0.35"/>
    <row r="174" spans="5:8" x14ac:dyDescent="0.35"/>
    <row r="175" spans="5:8" x14ac:dyDescent="0.35"/>
    <row r="176" spans="5:8" x14ac:dyDescent="0.35"/>
    <row r="177" spans="5:8" x14ac:dyDescent="0.35"/>
    <row r="178" spans="5:8" x14ac:dyDescent="0.35"/>
    <row r="179" spans="5:8" x14ac:dyDescent="0.35"/>
    <row r="180" spans="5:8" x14ac:dyDescent="0.35"/>
    <row r="181" spans="5:8" x14ac:dyDescent="0.35"/>
    <row r="182" spans="5:8" x14ac:dyDescent="0.35"/>
    <row r="183" spans="5:8" x14ac:dyDescent="0.35"/>
    <row r="184" spans="5:8" x14ac:dyDescent="0.35"/>
    <row r="185" spans="5:8" x14ac:dyDescent="0.35"/>
    <row r="186" spans="5:8" x14ac:dyDescent="0.35"/>
    <row r="187" spans="5:8" x14ac:dyDescent="0.35"/>
    <row r="188" spans="5:8" x14ac:dyDescent="0.35"/>
    <row r="189" spans="5:8" x14ac:dyDescent="0.35"/>
    <row r="190" spans="5:8" x14ac:dyDescent="0.35"/>
    <row r="191" spans="5:8" x14ac:dyDescent="0.35"/>
    <row r="192" spans="5:8" x14ac:dyDescent="0.35"/>
    <row r="193" spans="5:8" x14ac:dyDescent="0.35"/>
    <row r="194" spans="5:8" x14ac:dyDescent="0.35"/>
    <row r="195" spans="5:8" x14ac:dyDescent="0.35"/>
    <row r="196" spans="5:8" x14ac:dyDescent="0.35"/>
    <row r="197" spans="5:8" x14ac:dyDescent="0.35"/>
    <row r="198" spans="5:8" x14ac:dyDescent="0.35"/>
    <row r="199" spans="5:8" x14ac:dyDescent="0.35"/>
    <row r="200" spans="5:8" x14ac:dyDescent="0.35"/>
    <row r="201" spans="5:8" x14ac:dyDescent="0.35"/>
    <row r="202" spans="5:8" x14ac:dyDescent="0.35"/>
    <row r="203" spans="5:8" x14ac:dyDescent="0.35"/>
    <row r="204" spans="5:8" x14ac:dyDescent="0.35"/>
    <row r="205" spans="5:8" x14ac:dyDescent="0.35"/>
    <row r="206" spans="5:8" x14ac:dyDescent="0.35"/>
    <row r="207" spans="5:8" x14ac:dyDescent="0.35"/>
    <row r="208" spans="5:8" x14ac:dyDescent="0.35"/>
    <row r="209" spans="5:8" x14ac:dyDescent="0.35"/>
    <row r="210" spans="5:8" x14ac:dyDescent="0.35"/>
    <row r="211" spans="5:8" x14ac:dyDescent="0.35"/>
    <row r="212" spans="5:8" x14ac:dyDescent="0.35"/>
    <row r="213" spans="5:8" x14ac:dyDescent="0.35"/>
    <row r="214" spans="5:8" x14ac:dyDescent="0.35"/>
    <row r="215" spans="5:8" x14ac:dyDescent="0.35"/>
    <row r="216" spans="5:8" x14ac:dyDescent="0.35"/>
    <row r="217" spans="5:8" x14ac:dyDescent="0.35"/>
    <row r="218" spans="5:8" x14ac:dyDescent="0.35"/>
    <row r="219" spans="5:8" x14ac:dyDescent="0.35"/>
    <row r="220" spans="5:8" x14ac:dyDescent="0.35"/>
    <row r="221" spans="5:8" x14ac:dyDescent="0.35"/>
    <row r="222" spans="5:8" x14ac:dyDescent="0.35"/>
    <row r="223" spans="5:8" x14ac:dyDescent="0.35"/>
    <row r="224" spans="5:8" x14ac:dyDescent="0.35"/>
    <row r="225" spans="5:8" x14ac:dyDescent="0.35"/>
    <row r="226" spans="5:8" x14ac:dyDescent="0.35"/>
    <row r="227" spans="5:8" x14ac:dyDescent="0.35"/>
    <row r="228" spans="5:8" x14ac:dyDescent="0.35"/>
    <row r="229" spans="5:8" x14ac:dyDescent="0.35"/>
    <row r="230" spans="5:8" x14ac:dyDescent="0.35"/>
    <row r="231" spans="5:8" x14ac:dyDescent="0.35"/>
    <row r="232" spans="5:8" x14ac:dyDescent="0.35"/>
    <row r="233" spans="5:8" x14ac:dyDescent="0.35"/>
    <row r="234" spans="5:8" x14ac:dyDescent="0.35"/>
    <row r="235" spans="5:8" x14ac:dyDescent="0.35"/>
    <row r="236" spans="5:8" x14ac:dyDescent="0.35"/>
    <row r="237" spans="5:8" x14ac:dyDescent="0.35"/>
    <row r="238" spans="5:8" x14ac:dyDescent="0.35"/>
    <row r="239" spans="5:8" x14ac:dyDescent="0.35"/>
    <row r="240" spans="5:8" x14ac:dyDescent="0.35"/>
    <row r="241" spans="5:8" x14ac:dyDescent="0.35"/>
    <row r="242" spans="5:8" x14ac:dyDescent="0.35"/>
    <row r="243" spans="5:8" x14ac:dyDescent="0.35"/>
    <row r="244" spans="5:8" x14ac:dyDescent="0.35"/>
    <row r="245" spans="5:8" x14ac:dyDescent="0.35"/>
    <row r="246" spans="5:8" x14ac:dyDescent="0.35"/>
    <row r="247" spans="5:8" x14ac:dyDescent="0.35"/>
    <row r="248" spans="5:8" x14ac:dyDescent="0.35"/>
    <row r="249" spans="5:8" x14ac:dyDescent="0.35"/>
    <row r="250" spans="5:8" x14ac:dyDescent="0.35"/>
    <row r="251" spans="5:8" x14ac:dyDescent="0.35"/>
    <row r="252" spans="5:8" x14ac:dyDescent="0.35"/>
    <row r="253" spans="5:8" x14ac:dyDescent="0.35"/>
    <row r="254" spans="5:8" x14ac:dyDescent="0.35"/>
    <row r="255" spans="5:8" x14ac:dyDescent="0.35"/>
    <row r="256" spans="5:8" x14ac:dyDescent="0.35"/>
    <row r="257" spans="5:8" x14ac:dyDescent="0.35"/>
    <row r="258" spans="5:8" x14ac:dyDescent="0.35"/>
    <row r="259" spans="5:8" x14ac:dyDescent="0.35"/>
    <row r="260" spans="5:8" x14ac:dyDescent="0.35"/>
    <row r="261" spans="5:8" x14ac:dyDescent="0.35"/>
    <row r="262" spans="5:8" x14ac:dyDescent="0.35"/>
    <row r="263" spans="5:8" x14ac:dyDescent="0.35"/>
    <row r="264" spans="5:8" x14ac:dyDescent="0.35"/>
    <row r="265" spans="5:8" x14ac:dyDescent="0.35"/>
    <row r="266" spans="5:8" x14ac:dyDescent="0.35"/>
    <row r="267" spans="5:8" x14ac:dyDescent="0.35"/>
    <row r="268" spans="5:8" x14ac:dyDescent="0.35"/>
    <row r="269" spans="5:8" x14ac:dyDescent="0.35"/>
    <row r="270" spans="5:8" x14ac:dyDescent="0.35"/>
    <row r="271" spans="5:8" x14ac:dyDescent="0.35"/>
    <row r="272" spans="5:8" x14ac:dyDescent="0.35"/>
    <row r="273" spans="5:8" x14ac:dyDescent="0.35"/>
    <row r="274" spans="5:8" x14ac:dyDescent="0.35"/>
    <row r="275" spans="5:8" x14ac:dyDescent="0.35"/>
    <row r="276" spans="5:8" x14ac:dyDescent="0.35"/>
    <row r="277" spans="5:8" x14ac:dyDescent="0.35"/>
    <row r="278" spans="5:8" x14ac:dyDescent="0.35"/>
    <row r="279" spans="5:8" x14ac:dyDescent="0.35"/>
    <row r="280" spans="5:8" x14ac:dyDescent="0.35"/>
    <row r="281" spans="5:8" x14ac:dyDescent="0.35"/>
    <row r="282" spans="5:8" x14ac:dyDescent="0.35"/>
    <row r="283" spans="5:8" x14ac:dyDescent="0.35"/>
    <row r="284" spans="5:8" x14ac:dyDescent="0.35"/>
    <row r="285" spans="5:8" x14ac:dyDescent="0.35"/>
    <row r="286" spans="5:8" x14ac:dyDescent="0.35"/>
    <row r="287" spans="5:8" x14ac:dyDescent="0.35"/>
    <row r="288" spans="5:8" x14ac:dyDescent="0.35"/>
    <row r="289" spans="5:8" x14ac:dyDescent="0.35"/>
    <row r="290" spans="5:8" x14ac:dyDescent="0.35"/>
    <row r="291" spans="5:8" x14ac:dyDescent="0.35"/>
    <row r="292" spans="5:8" x14ac:dyDescent="0.35"/>
    <row r="293" spans="5:8" x14ac:dyDescent="0.35"/>
    <row r="294" spans="5:8" x14ac:dyDescent="0.35"/>
    <row r="295" spans="5:8" x14ac:dyDescent="0.35"/>
    <row r="296" spans="5:8" x14ac:dyDescent="0.35"/>
    <row r="297" spans="5:8" x14ac:dyDescent="0.35"/>
    <row r="298" spans="5:8" x14ac:dyDescent="0.35"/>
    <row r="299" spans="5:8" x14ac:dyDescent="0.35"/>
    <row r="300" spans="5:8" x14ac:dyDescent="0.35"/>
    <row r="301" spans="5:8" x14ac:dyDescent="0.35"/>
    <row r="302" spans="5:8" x14ac:dyDescent="0.35"/>
    <row r="303" spans="5:8" x14ac:dyDescent="0.35"/>
    <row r="304" spans="5:8" x14ac:dyDescent="0.35"/>
    <row r="305" spans="5:8" x14ac:dyDescent="0.35"/>
    <row r="306" spans="5:8" x14ac:dyDescent="0.35"/>
    <row r="307" spans="5:8" x14ac:dyDescent="0.35"/>
    <row r="308" spans="5:8" x14ac:dyDescent="0.35"/>
    <row r="309" spans="5:8" x14ac:dyDescent="0.35"/>
    <row r="310" spans="5:8" x14ac:dyDescent="0.35"/>
    <row r="311" spans="5:8" x14ac:dyDescent="0.35"/>
    <row r="312" spans="5:8" x14ac:dyDescent="0.35"/>
    <row r="313" spans="5:8" x14ac:dyDescent="0.35"/>
    <row r="314" spans="5:8" x14ac:dyDescent="0.35"/>
    <row r="315" spans="5:8" x14ac:dyDescent="0.35"/>
    <row r="316" spans="5:8" x14ac:dyDescent="0.35"/>
    <row r="317" spans="5:8" x14ac:dyDescent="0.35"/>
    <row r="318" spans="5:8" x14ac:dyDescent="0.35"/>
    <row r="319" spans="5:8" x14ac:dyDescent="0.35"/>
    <row r="320" spans="5:8" x14ac:dyDescent="0.35"/>
    <row r="321" spans="5:8" x14ac:dyDescent="0.35"/>
    <row r="322" spans="5:8" x14ac:dyDescent="0.35"/>
    <row r="323" spans="5:8" x14ac:dyDescent="0.35"/>
    <row r="324" spans="5:8" x14ac:dyDescent="0.35"/>
    <row r="325" spans="5:8" x14ac:dyDescent="0.35"/>
    <row r="326" spans="5:8" x14ac:dyDescent="0.35"/>
    <row r="327" spans="5:8" x14ac:dyDescent="0.35"/>
    <row r="328" spans="5:8" x14ac:dyDescent="0.35"/>
    <row r="329" spans="5:8" x14ac:dyDescent="0.35"/>
    <row r="330" spans="5:8" x14ac:dyDescent="0.35"/>
    <row r="331" spans="5:8" x14ac:dyDescent="0.35"/>
    <row r="332" spans="5:8" x14ac:dyDescent="0.35"/>
    <row r="333" spans="5:8" x14ac:dyDescent="0.35"/>
    <row r="334" spans="5:8" x14ac:dyDescent="0.35"/>
    <row r="335" spans="5:8" x14ac:dyDescent="0.35"/>
    <row r="336" spans="5:8" x14ac:dyDescent="0.35"/>
    <row r="337" spans="5:8" x14ac:dyDescent="0.35"/>
    <row r="338" spans="5:8" x14ac:dyDescent="0.35"/>
    <row r="339" spans="5:8" x14ac:dyDescent="0.35"/>
    <row r="340" spans="5:8" x14ac:dyDescent="0.35"/>
    <row r="341" spans="5:8" x14ac:dyDescent="0.35"/>
    <row r="342" spans="5:8" x14ac:dyDescent="0.35"/>
    <row r="343" spans="5:8" x14ac:dyDescent="0.35"/>
    <row r="344" spans="5:8" x14ac:dyDescent="0.35"/>
    <row r="345" spans="5:8" x14ac:dyDescent="0.35"/>
    <row r="346" spans="5:8" x14ac:dyDescent="0.35"/>
    <row r="347" spans="5:8" x14ac:dyDescent="0.35"/>
    <row r="348" spans="5:8" x14ac:dyDescent="0.35"/>
    <row r="349" spans="5:8" x14ac:dyDescent="0.35"/>
    <row r="350" spans="5:8" x14ac:dyDescent="0.35"/>
    <row r="351" spans="5:8" x14ac:dyDescent="0.35"/>
    <row r="352" spans="5:8" x14ac:dyDescent="0.35"/>
    <row r="353" spans="5:8" x14ac:dyDescent="0.35"/>
    <row r="354" spans="5:8" x14ac:dyDescent="0.35"/>
    <row r="355" spans="5:8" x14ac:dyDescent="0.35"/>
    <row r="356" spans="5:8" x14ac:dyDescent="0.35"/>
    <row r="357" spans="5:8" x14ac:dyDescent="0.35"/>
    <row r="358" spans="5:8" x14ac:dyDescent="0.35"/>
    <row r="359" spans="5:8" x14ac:dyDescent="0.35"/>
    <row r="360" spans="5:8" x14ac:dyDescent="0.35"/>
    <row r="361" spans="5:8" x14ac:dyDescent="0.35"/>
    <row r="362" spans="5:8" x14ac:dyDescent="0.35"/>
    <row r="363" spans="5:8" x14ac:dyDescent="0.35"/>
    <row r="364" spans="5:8" x14ac:dyDescent="0.35"/>
    <row r="365" spans="5:8" x14ac:dyDescent="0.35"/>
    <row r="366" spans="5:8" x14ac:dyDescent="0.35"/>
    <row r="367" spans="5:8" x14ac:dyDescent="0.35"/>
    <row r="368" spans="5:8" x14ac:dyDescent="0.35"/>
    <row r="369" spans="5:8" x14ac:dyDescent="0.35"/>
    <row r="370" spans="5:8" x14ac:dyDescent="0.35"/>
    <row r="371" spans="5:8" x14ac:dyDescent="0.35"/>
    <row r="372" spans="5:8" x14ac:dyDescent="0.35"/>
    <row r="373" spans="5:8" x14ac:dyDescent="0.35"/>
    <row r="374" spans="5:8" x14ac:dyDescent="0.35"/>
    <row r="375" spans="5:8" x14ac:dyDescent="0.35"/>
    <row r="376" spans="5:8" x14ac:dyDescent="0.35"/>
    <row r="377" spans="5:8" x14ac:dyDescent="0.35"/>
    <row r="378" spans="5:8" x14ac:dyDescent="0.35"/>
    <row r="379" spans="5:8" x14ac:dyDescent="0.35"/>
    <row r="380" spans="5:8" x14ac:dyDescent="0.35"/>
    <row r="381" spans="5:8" x14ac:dyDescent="0.35"/>
    <row r="382" spans="5:8" x14ac:dyDescent="0.35"/>
    <row r="383" spans="5:8" x14ac:dyDescent="0.35"/>
    <row r="384" spans="5:8" x14ac:dyDescent="0.35"/>
    <row r="385" spans="5:8" x14ac:dyDescent="0.35"/>
    <row r="386" spans="5:8" x14ac:dyDescent="0.35"/>
    <row r="387" spans="5:8" x14ac:dyDescent="0.35"/>
    <row r="388" spans="5:8" x14ac:dyDescent="0.35"/>
    <row r="389" spans="5:8" x14ac:dyDescent="0.35"/>
    <row r="390" spans="5:8" x14ac:dyDescent="0.35"/>
    <row r="391" spans="5:8" x14ac:dyDescent="0.35"/>
    <row r="392" spans="5:8" x14ac:dyDescent="0.35"/>
    <row r="393" spans="5:8" x14ac:dyDescent="0.35"/>
    <row r="394" spans="5:8" x14ac:dyDescent="0.35"/>
    <row r="395" spans="5:8" x14ac:dyDescent="0.35"/>
    <row r="396" spans="5:8" x14ac:dyDescent="0.35"/>
    <row r="397" spans="5:8" x14ac:dyDescent="0.35"/>
    <row r="398" spans="5:8" x14ac:dyDescent="0.35"/>
    <row r="399" spans="5:8" x14ac:dyDescent="0.35"/>
    <row r="400" spans="5:8" x14ac:dyDescent="0.35"/>
    <row r="401" spans="5:8" x14ac:dyDescent="0.35"/>
    <row r="402" spans="5:8" x14ac:dyDescent="0.35"/>
    <row r="403" spans="5:8" x14ac:dyDescent="0.35"/>
    <row r="404" spans="5:8" x14ac:dyDescent="0.35"/>
    <row r="405" spans="5:8" x14ac:dyDescent="0.35"/>
    <row r="406" spans="5:8" x14ac:dyDescent="0.35"/>
    <row r="407" spans="5:8" x14ac:dyDescent="0.35"/>
    <row r="408" spans="5:8" x14ac:dyDescent="0.35"/>
    <row r="409" spans="5:8" x14ac:dyDescent="0.35"/>
    <row r="410" spans="5:8" x14ac:dyDescent="0.35"/>
    <row r="411" spans="5:8" x14ac:dyDescent="0.35"/>
    <row r="412" spans="5:8" x14ac:dyDescent="0.35"/>
    <row r="413" spans="5:8" x14ac:dyDescent="0.35"/>
    <row r="414" spans="5:8" x14ac:dyDescent="0.35"/>
    <row r="415" spans="5:8" x14ac:dyDescent="0.35"/>
    <row r="416" spans="5:8" x14ac:dyDescent="0.35"/>
    <row r="417" spans="5:8" x14ac:dyDescent="0.35"/>
    <row r="418" spans="5:8" x14ac:dyDescent="0.35"/>
    <row r="419" spans="5:8" x14ac:dyDescent="0.35"/>
    <row r="420" spans="5:8" x14ac:dyDescent="0.35"/>
    <row r="421" spans="5:8" x14ac:dyDescent="0.35"/>
    <row r="422" spans="5:8" x14ac:dyDescent="0.35"/>
    <row r="423" spans="5:8" x14ac:dyDescent="0.35"/>
    <row r="424" spans="5:8" x14ac:dyDescent="0.35"/>
    <row r="425" spans="5:8" x14ac:dyDescent="0.35"/>
    <row r="426" spans="5:8" x14ac:dyDescent="0.35"/>
    <row r="427" spans="5:8" x14ac:dyDescent="0.35"/>
    <row r="428" spans="5:8" x14ac:dyDescent="0.35"/>
    <row r="429" spans="5:8" x14ac:dyDescent="0.35"/>
    <row r="430" spans="5:8" x14ac:dyDescent="0.35"/>
    <row r="431" spans="5:8" x14ac:dyDescent="0.35"/>
    <row r="432" spans="5:8" x14ac:dyDescent="0.35"/>
    <row r="433" spans="5:8" x14ac:dyDescent="0.35"/>
    <row r="434" spans="5:8" x14ac:dyDescent="0.35"/>
    <row r="435" spans="5:8" x14ac:dyDescent="0.35"/>
    <row r="436" spans="5:8" x14ac:dyDescent="0.35"/>
    <row r="437" spans="5:8" x14ac:dyDescent="0.35"/>
    <row r="438" spans="5:8" x14ac:dyDescent="0.35"/>
    <row r="439" spans="5:8" x14ac:dyDescent="0.35"/>
    <row r="440" spans="5:8" x14ac:dyDescent="0.35"/>
    <row r="441" spans="5:8" x14ac:dyDescent="0.35"/>
    <row r="442" spans="5:8" x14ac:dyDescent="0.35"/>
    <row r="443" spans="5:8" x14ac:dyDescent="0.35"/>
    <row r="444" spans="5:8" x14ac:dyDescent="0.35"/>
    <row r="445" spans="5:8" x14ac:dyDescent="0.35"/>
    <row r="446" spans="5:8" x14ac:dyDescent="0.35"/>
    <row r="447" spans="5:8" x14ac:dyDescent="0.35"/>
    <row r="448" spans="5:8" x14ac:dyDescent="0.35"/>
    <row r="449" spans="5:8" x14ac:dyDescent="0.35"/>
    <row r="450" spans="5:8" x14ac:dyDescent="0.35"/>
    <row r="451" spans="5:8" x14ac:dyDescent="0.35"/>
    <row r="452" spans="5:8" x14ac:dyDescent="0.35"/>
    <row r="453" spans="5:8" x14ac:dyDescent="0.35"/>
    <row r="454" spans="5:8" x14ac:dyDescent="0.35"/>
    <row r="455" spans="5:8" x14ac:dyDescent="0.35"/>
    <row r="456" spans="5:8" x14ac:dyDescent="0.35"/>
    <row r="457" spans="5:8" x14ac:dyDescent="0.35"/>
    <row r="458" spans="5:8" x14ac:dyDescent="0.35"/>
    <row r="459" spans="5:8" x14ac:dyDescent="0.35"/>
    <row r="460" spans="5:8" x14ac:dyDescent="0.35"/>
    <row r="461" spans="5:8" x14ac:dyDescent="0.35"/>
    <row r="462" spans="5:8" x14ac:dyDescent="0.35"/>
    <row r="463" spans="5:8" x14ac:dyDescent="0.35"/>
    <row r="464" spans="5:8" x14ac:dyDescent="0.35"/>
    <row r="465" spans="5:8" x14ac:dyDescent="0.35"/>
    <row r="466" spans="5:8" x14ac:dyDescent="0.35"/>
    <row r="467" spans="5:8" x14ac:dyDescent="0.35"/>
    <row r="468" spans="5:8" x14ac:dyDescent="0.35"/>
    <row r="469" spans="5:8" x14ac:dyDescent="0.35"/>
    <row r="470" spans="5:8" x14ac:dyDescent="0.35"/>
    <row r="471" spans="5:8" x14ac:dyDescent="0.35"/>
    <row r="472" spans="5:8" x14ac:dyDescent="0.35"/>
    <row r="473" spans="5:8" x14ac:dyDescent="0.35"/>
    <row r="474" spans="5:8" x14ac:dyDescent="0.35"/>
    <row r="475" spans="5:8" x14ac:dyDescent="0.35"/>
    <row r="476" spans="5:8" x14ac:dyDescent="0.35"/>
    <row r="477" spans="5:8" x14ac:dyDescent="0.35"/>
    <row r="478" spans="5:8" x14ac:dyDescent="0.35"/>
    <row r="479" spans="5:8" x14ac:dyDescent="0.35"/>
    <row r="480" spans="5:8" x14ac:dyDescent="0.35"/>
    <row r="481" spans="5:8" x14ac:dyDescent="0.35"/>
    <row r="482" spans="5:8" x14ac:dyDescent="0.35"/>
    <row r="483" spans="5:8" x14ac:dyDescent="0.35"/>
    <row r="484" spans="5:8" x14ac:dyDescent="0.35"/>
    <row r="485" spans="5:8" x14ac:dyDescent="0.35"/>
    <row r="486" spans="5:8" x14ac:dyDescent="0.35"/>
    <row r="487" spans="5:8" x14ac:dyDescent="0.35"/>
    <row r="488" spans="5:8" x14ac:dyDescent="0.35"/>
    <row r="489" spans="5:8" x14ac:dyDescent="0.35"/>
    <row r="490" spans="5:8" x14ac:dyDescent="0.35"/>
    <row r="491" spans="5:8" x14ac:dyDescent="0.35"/>
    <row r="492" spans="5:8" x14ac:dyDescent="0.35"/>
    <row r="493" spans="5:8" x14ac:dyDescent="0.35"/>
    <row r="494" spans="5:8" x14ac:dyDescent="0.35"/>
    <row r="495" spans="5:8" x14ac:dyDescent="0.35"/>
    <row r="496" spans="5:8" x14ac:dyDescent="0.35"/>
    <row r="497" spans="5:8" x14ac:dyDescent="0.35"/>
    <row r="498" spans="5:8" x14ac:dyDescent="0.35"/>
    <row r="499" spans="5:8" x14ac:dyDescent="0.35"/>
    <row r="500" spans="5:8" x14ac:dyDescent="0.35"/>
    <row r="501" spans="5:8" x14ac:dyDescent="0.35"/>
    <row r="502" spans="5:8" x14ac:dyDescent="0.35"/>
    <row r="503" spans="5:8" x14ac:dyDescent="0.35"/>
    <row r="504" spans="5:8" x14ac:dyDescent="0.35"/>
    <row r="505" spans="5:8" x14ac:dyDescent="0.35"/>
    <row r="506" spans="5:8" x14ac:dyDescent="0.35"/>
    <row r="507" spans="5:8" x14ac:dyDescent="0.35"/>
    <row r="508" spans="5:8" x14ac:dyDescent="0.35"/>
    <row r="509" spans="5:8" x14ac:dyDescent="0.35"/>
    <row r="510" spans="5:8" x14ac:dyDescent="0.35"/>
    <row r="511" spans="5:8" x14ac:dyDescent="0.35"/>
    <row r="512" spans="5:8" x14ac:dyDescent="0.35"/>
    <row r="513" spans="5:8" x14ac:dyDescent="0.35"/>
    <row r="514" spans="5:8" x14ac:dyDescent="0.35"/>
    <row r="515" spans="5:8" x14ac:dyDescent="0.35"/>
    <row r="516" spans="5:8" x14ac:dyDescent="0.35"/>
    <row r="517" spans="5:8" x14ac:dyDescent="0.35"/>
    <row r="518" spans="5:8" x14ac:dyDescent="0.35"/>
    <row r="519" spans="5:8" x14ac:dyDescent="0.35"/>
    <row r="520" spans="5:8" x14ac:dyDescent="0.35"/>
    <row r="521" spans="5:8" x14ac:dyDescent="0.35"/>
    <row r="522" spans="5:8" x14ac:dyDescent="0.35"/>
    <row r="523" spans="5:8" x14ac:dyDescent="0.35"/>
    <row r="524" spans="5:8" x14ac:dyDescent="0.35"/>
    <row r="525" spans="5:8" x14ac:dyDescent="0.35"/>
    <row r="526" spans="5:8" x14ac:dyDescent="0.35"/>
    <row r="527" spans="5:8" x14ac:dyDescent="0.35"/>
    <row r="528" spans="5:8" x14ac:dyDescent="0.35"/>
    <row r="529" spans="5:8" x14ac:dyDescent="0.35"/>
    <row r="530" spans="5:8" x14ac:dyDescent="0.35"/>
    <row r="531" spans="5:8" x14ac:dyDescent="0.35"/>
    <row r="532" spans="5:8" x14ac:dyDescent="0.35"/>
    <row r="533" spans="5:8" x14ac:dyDescent="0.35"/>
    <row r="534" spans="5:8" x14ac:dyDescent="0.35"/>
    <row r="535" spans="5:8" x14ac:dyDescent="0.35"/>
    <row r="536" spans="5:8" x14ac:dyDescent="0.35"/>
    <row r="537" spans="5:8" x14ac:dyDescent="0.35"/>
    <row r="538" spans="5:8" x14ac:dyDescent="0.35"/>
    <row r="539" spans="5:8" x14ac:dyDescent="0.35"/>
    <row r="540" spans="5:8" x14ac:dyDescent="0.35"/>
    <row r="541" spans="5:8" x14ac:dyDescent="0.35"/>
    <row r="542" spans="5:8" x14ac:dyDescent="0.35"/>
    <row r="543" spans="5:8" x14ac:dyDescent="0.35"/>
    <row r="544" spans="5:8" x14ac:dyDescent="0.35"/>
    <row r="545" spans="5:8" x14ac:dyDescent="0.35"/>
    <row r="546" spans="5:8" x14ac:dyDescent="0.35"/>
    <row r="547" spans="5:8" x14ac:dyDescent="0.35"/>
    <row r="548" spans="5:8" x14ac:dyDescent="0.35"/>
    <row r="549" spans="5:8" x14ac:dyDescent="0.35"/>
    <row r="550" spans="5:8" x14ac:dyDescent="0.35"/>
    <row r="551" spans="5:8" x14ac:dyDescent="0.35"/>
    <row r="552" spans="5:8" x14ac:dyDescent="0.35"/>
    <row r="553" spans="5:8" x14ac:dyDescent="0.35"/>
    <row r="554" spans="5:8" x14ac:dyDescent="0.35"/>
    <row r="555" spans="5:8" x14ac:dyDescent="0.35"/>
    <row r="556" spans="5:8" x14ac:dyDescent="0.35"/>
    <row r="557" spans="5:8" x14ac:dyDescent="0.35"/>
    <row r="558" spans="5:8" x14ac:dyDescent="0.35"/>
    <row r="559" spans="5:8" x14ac:dyDescent="0.35"/>
    <row r="560" spans="5:8" x14ac:dyDescent="0.35"/>
    <row r="561" spans="5:8" x14ac:dyDescent="0.35"/>
    <row r="562" spans="5:8" x14ac:dyDescent="0.35"/>
    <row r="563" spans="5:8" x14ac:dyDescent="0.35"/>
    <row r="564" spans="5:8" x14ac:dyDescent="0.35"/>
    <row r="565" spans="5:8" x14ac:dyDescent="0.35"/>
    <row r="566" spans="5:8" x14ac:dyDescent="0.35"/>
    <row r="567" spans="5:8" x14ac:dyDescent="0.35"/>
    <row r="568" spans="5:8" x14ac:dyDescent="0.35"/>
    <row r="569" spans="5:8" x14ac:dyDescent="0.35"/>
    <row r="570" spans="5:8" x14ac:dyDescent="0.35"/>
    <row r="571" spans="5:8" x14ac:dyDescent="0.35"/>
    <row r="572" spans="5:8" x14ac:dyDescent="0.35"/>
    <row r="573" spans="5:8" x14ac:dyDescent="0.35"/>
    <row r="574" spans="5:8" x14ac:dyDescent="0.35"/>
    <row r="575" spans="5:8" x14ac:dyDescent="0.35"/>
    <row r="576" spans="5:8" x14ac:dyDescent="0.35"/>
    <row r="577" spans="5:8" x14ac:dyDescent="0.35"/>
    <row r="578" spans="5:8" x14ac:dyDescent="0.35"/>
    <row r="579" spans="5:8" x14ac:dyDescent="0.35"/>
    <row r="580" spans="5:8" x14ac:dyDescent="0.35"/>
    <row r="581" spans="5:8" x14ac:dyDescent="0.35"/>
    <row r="582" spans="5:8" x14ac:dyDescent="0.35"/>
    <row r="583" spans="5:8" x14ac:dyDescent="0.35"/>
    <row r="584" spans="5:8" x14ac:dyDescent="0.35"/>
    <row r="585" spans="5:8" x14ac:dyDescent="0.35"/>
    <row r="586" spans="5:8" x14ac:dyDescent="0.35"/>
    <row r="587" spans="5:8" x14ac:dyDescent="0.35"/>
    <row r="588" spans="5:8" x14ac:dyDescent="0.35"/>
    <row r="589" spans="5:8" x14ac:dyDescent="0.35"/>
    <row r="590" spans="5:8" x14ac:dyDescent="0.35"/>
    <row r="591" spans="5:8" x14ac:dyDescent="0.35"/>
    <row r="592" spans="5:8" x14ac:dyDescent="0.35"/>
    <row r="593" spans="5:8" x14ac:dyDescent="0.35"/>
    <row r="594" spans="5:8" x14ac:dyDescent="0.35"/>
    <row r="595" spans="5:8" x14ac:dyDescent="0.35"/>
    <row r="596" spans="5:8" x14ac:dyDescent="0.35"/>
    <row r="597" spans="5:8" x14ac:dyDescent="0.35"/>
    <row r="598" spans="5:8" x14ac:dyDescent="0.35"/>
    <row r="599" spans="5:8" x14ac:dyDescent="0.35"/>
    <row r="600" spans="5:8" x14ac:dyDescent="0.35"/>
    <row r="601" spans="5:8" x14ac:dyDescent="0.35"/>
    <row r="602" spans="5:8" x14ac:dyDescent="0.35"/>
    <row r="603" spans="5:8" x14ac:dyDescent="0.35"/>
    <row r="604" spans="5:8" x14ac:dyDescent="0.35"/>
    <row r="605" spans="5:8" x14ac:dyDescent="0.35"/>
    <row r="606" spans="5:8" x14ac:dyDescent="0.35"/>
    <row r="607" spans="5:8" x14ac:dyDescent="0.35"/>
    <row r="608" spans="5:8" x14ac:dyDescent="0.35"/>
    <row r="609" spans="5:8" x14ac:dyDescent="0.35"/>
    <row r="610" spans="5:8" x14ac:dyDescent="0.35"/>
    <row r="611" spans="5:8" x14ac:dyDescent="0.35"/>
    <row r="612" spans="5:8" x14ac:dyDescent="0.35"/>
    <row r="613" spans="5:8" x14ac:dyDescent="0.35"/>
    <row r="614" spans="5:8" x14ac:dyDescent="0.35"/>
    <row r="615" spans="5:8" x14ac:dyDescent="0.35"/>
    <row r="616" spans="5:8" x14ac:dyDescent="0.35"/>
    <row r="617" spans="5:8" x14ac:dyDescent="0.35"/>
    <row r="618" spans="5:8" x14ac:dyDescent="0.35"/>
    <row r="619" spans="5:8" x14ac:dyDescent="0.35"/>
    <row r="620" spans="5:8" x14ac:dyDescent="0.35"/>
    <row r="621" spans="5:8" x14ac:dyDescent="0.35"/>
    <row r="622" spans="5:8" x14ac:dyDescent="0.35"/>
    <row r="623" spans="5:8" x14ac:dyDescent="0.35"/>
    <row r="624" spans="5:8" x14ac:dyDescent="0.35"/>
    <row r="625" spans="5:8" x14ac:dyDescent="0.35"/>
    <row r="626" spans="5:8" x14ac:dyDescent="0.35"/>
    <row r="627" spans="5:8" x14ac:dyDescent="0.35"/>
    <row r="628" spans="5:8" x14ac:dyDescent="0.35"/>
    <row r="629" spans="5:8" x14ac:dyDescent="0.35"/>
    <row r="630" spans="5:8" x14ac:dyDescent="0.35"/>
    <row r="631" spans="5:8" x14ac:dyDescent="0.35"/>
    <row r="632" spans="5:8" x14ac:dyDescent="0.35"/>
    <row r="633" spans="5:8" x14ac:dyDescent="0.35"/>
    <row r="634" spans="5:8" x14ac:dyDescent="0.35"/>
    <row r="635" spans="5:8" x14ac:dyDescent="0.35"/>
    <row r="636" spans="5:8" x14ac:dyDescent="0.35"/>
    <row r="637" spans="5:8" x14ac:dyDescent="0.35"/>
    <row r="638" spans="5:8" x14ac:dyDescent="0.35"/>
    <row r="639" spans="5:8" x14ac:dyDescent="0.35"/>
    <row r="640" spans="5:8" x14ac:dyDescent="0.35"/>
    <row r="641" spans="5:8" x14ac:dyDescent="0.35"/>
    <row r="642" spans="5:8" x14ac:dyDescent="0.35"/>
    <row r="643" spans="5:8" x14ac:dyDescent="0.35"/>
    <row r="644" spans="5:8" x14ac:dyDescent="0.35"/>
    <row r="645" spans="5:8" x14ac:dyDescent="0.35"/>
    <row r="646" spans="5:8" x14ac:dyDescent="0.35"/>
    <row r="647" spans="5:8" x14ac:dyDescent="0.35"/>
    <row r="648" spans="5:8" x14ac:dyDescent="0.35"/>
    <row r="649" spans="5:8" x14ac:dyDescent="0.35"/>
    <row r="650" spans="5:8" x14ac:dyDescent="0.35"/>
    <row r="651" spans="5:8" x14ac:dyDescent="0.35"/>
    <row r="652" spans="5:8" x14ac:dyDescent="0.35"/>
    <row r="653" spans="5:8" x14ac:dyDescent="0.35"/>
    <row r="654" spans="5:8" x14ac:dyDescent="0.35"/>
    <row r="655" spans="5:8" x14ac:dyDescent="0.35"/>
    <row r="656" spans="5:8" x14ac:dyDescent="0.35"/>
    <row r="657" spans="5:8" x14ac:dyDescent="0.35"/>
    <row r="658" spans="5:8" x14ac:dyDescent="0.35"/>
    <row r="659" spans="5:8" x14ac:dyDescent="0.35"/>
    <row r="660" spans="5:8" x14ac:dyDescent="0.35"/>
    <row r="661" spans="5:8" x14ac:dyDescent="0.35"/>
    <row r="662" spans="5:8" x14ac:dyDescent="0.35"/>
    <row r="663" spans="5:8" x14ac:dyDescent="0.35"/>
    <row r="664" spans="5:8" x14ac:dyDescent="0.35"/>
    <row r="665" spans="5:8" x14ac:dyDescent="0.35"/>
    <row r="666" spans="5:8" x14ac:dyDescent="0.35"/>
    <row r="667" spans="5:8" x14ac:dyDescent="0.35"/>
    <row r="668" spans="5:8" x14ac:dyDescent="0.35"/>
    <row r="669" spans="5:8" x14ac:dyDescent="0.35"/>
    <row r="670" spans="5:8" x14ac:dyDescent="0.35"/>
    <row r="671" spans="5:8" x14ac:dyDescent="0.35"/>
    <row r="672" spans="5:8" x14ac:dyDescent="0.35"/>
    <row r="673" spans="5:8" x14ac:dyDescent="0.35"/>
    <row r="674" spans="5:8" x14ac:dyDescent="0.35"/>
    <row r="675" spans="5:8" x14ac:dyDescent="0.35"/>
    <row r="676" spans="5:8" x14ac:dyDescent="0.35"/>
    <row r="677" spans="5:8" x14ac:dyDescent="0.35"/>
    <row r="678" spans="5:8" x14ac:dyDescent="0.35"/>
    <row r="679" spans="5:8" x14ac:dyDescent="0.35"/>
    <row r="680" spans="5:8" x14ac:dyDescent="0.35"/>
    <row r="681" spans="5:8" x14ac:dyDescent="0.35"/>
    <row r="682" spans="5:8" x14ac:dyDescent="0.35"/>
    <row r="683" spans="5:8" x14ac:dyDescent="0.35"/>
    <row r="684" spans="5:8" x14ac:dyDescent="0.35"/>
    <row r="685" spans="5:8" x14ac:dyDescent="0.35"/>
    <row r="686" spans="5:8" x14ac:dyDescent="0.35"/>
    <row r="687" spans="5:8" x14ac:dyDescent="0.35"/>
    <row r="688" spans="5:8" x14ac:dyDescent="0.35"/>
    <row r="689" spans="5:8" x14ac:dyDescent="0.35"/>
    <row r="690" spans="5:8" x14ac:dyDescent="0.35"/>
    <row r="691" spans="5:8" x14ac:dyDescent="0.35"/>
    <row r="692" spans="5:8" x14ac:dyDescent="0.35"/>
    <row r="693" spans="5:8" x14ac:dyDescent="0.35"/>
    <row r="694" spans="5:8" x14ac:dyDescent="0.35"/>
    <row r="695" spans="5:8" x14ac:dyDescent="0.35"/>
    <row r="696" spans="5:8" x14ac:dyDescent="0.35"/>
    <row r="697" spans="5:8" x14ac:dyDescent="0.35"/>
    <row r="698" spans="5:8" x14ac:dyDescent="0.35"/>
    <row r="699" spans="5:8" x14ac:dyDescent="0.35"/>
    <row r="700" spans="5:8" x14ac:dyDescent="0.35"/>
    <row r="701" spans="5:8" x14ac:dyDescent="0.35"/>
    <row r="702" spans="5:8" x14ac:dyDescent="0.35"/>
    <row r="703" spans="5:8" x14ac:dyDescent="0.35"/>
    <row r="704" spans="5:8" x14ac:dyDescent="0.35"/>
    <row r="705" spans="5:8" x14ac:dyDescent="0.35"/>
    <row r="706" spans="5:8" x14ac:dyDescent="0.35"/>
    <row r="707" spans="5:8" x14ac:dyDescent="0.35"/>
    <row r="708" spans="5:8" x14ac:dyDescent="0.35"/>
    <row r="709" spans="5:8" x14ac:dyDescent="0.35"/>
    <row r="710" spans="5:8" x14ac:dyDescent="0.35"/>
    <row r="711" spans="5:8" x14ac:dyDescent="0.35"/>
    <row r="712" spans="5:8" x14ac:dyDescent="0.35"/>
    <row r="713" spans="5:8" x14ac:dyDescent="0.35"/>
    <row r="714" spans="5:8" x14ac:dyDescent="0.35"/>
    <row r="715" spans="5:8" x14ac:dyDescent="0.35"/>
    <row r="716" spans="5:8" x14ac:dyDescent="0.35"/>
    <row r="717" spans="5:8" x14ac:dyDescent="0.35"/>
    <row r="718" spans="5:8" x14ac:dyDescent="0.35"/>
    <row r="719" spans="5:8" x14ac:dyDescent="0.35"/>
    <row r="720" spans="5:8" x14ac:dyDescent="0.35"/>
    <row r="721" spans="5:8" x14ac:dyDescent="0.35"/>
    <row r="722" spans="5:8" x14ac:dyDescent="0.35"/>
    <row r="723" spans="5:8" x14ac:dyDescent="0.35"/>
    <row r="724" spans="5:8" x14ac:dyDescent="0.35"/>
    <row r="725" spans="5:8" x14ac:dyDescent="0.35"/>
    <row r="726" spans="5:8" x14ac:dyDescent="0.35"/>
    <row r="727" spans="5:8" x14ac:dyDescent="0.35"/>
    <row r="728" spans="5:8" x14ac:dyDescent="0.35"/>
    <row r="729" spans="5:8" x14ac:dyDescent="0.35"/>
    <row r="730" spans="5:8" x14ac:dyDescent="0.35"/>
    <row r="731" spans="5:8" x14ac:dyDescent="0.35"/>
    <row r="732" spans="5:8" x14ac:dyDescent="0.35"/>
    <row r="733" spans="5:8" x14ac:dyDescent="0.35"/>
    <row r="734" spans="5:8" x14ac:dyDescent="0.35"/>
    <row r="735" spans="5:8" x14ac:dyDescent="0.35"/>
    <row r="736" spans="5:8" x14ac:dyDescent="0.35"/>
    <row r="737" spans="5:8" x14ac:dyDescent="0.35"/>
    <row r="738" spans="5:8" x14ac:dyDescent="0.35"/>
    <row r="739" spans="5:8" x14ac:dyDescent="0.35"/>
    <row r="740" spans="5:8" x14ac:dyDescent="0.35"/>
    <row r="741" spans="5:8" x14ac:dyDescent="0.35"/>
    <row r="742" spans="5:8" x14ac:dyDescent="0.35"/>
    <row r="743" spans="5:8" x14ac:dyDescent="0.35"/>
    <row r="744" spans="5:8" x14ac:dyDescent="0.35"/>
    <row r="745" spans="5:8" x14ac:dyDescent="0.35"/>
    <row r="746" spans="5:8" x14ac:dyDescent="0.35"/>
    <row r="747" spans="5:8" x14ac:dyDescent="0.35"/>
    <row r="748" spans="5:8" x14ac:dyDescent="0.35"/>
    <row r="749" spans="5:8" x14ac:dyDescent="0.35"/>
    <row r="750" spans="5:8" x14ac:dyDescent="0.35"/>
    <row r="751" spans="5:8" x14ac:dyDescent="0.35"/>
    <row r="752" spans="5:8" x14ac:dyDescent="0.35"/>
    <row r="753" spans="5:8" x14ac:dyDescent="0.35"/>
    <row r="754" spans="5:8" x14ac:dyDescent="0.35"/>
    <row r="755" spans="5:8" x14ac:dyDescent="0.35"/>
    <row r="756" spans="5:8" x14ac:dyDescent="0.35"/>
    <row r="757" spans="5:8" x14ac:dyDescent="0.35"/>
    <row r="758" spans="5:8" x14ac:dyDescent="0.35"/>
    <row r="759" spans="5:8" x14ac:dyDescent="0.35"/>
    <row r="760" spans="5:8" x14ac:dyDescent="0.35"/>
    <row r="761" spans="5:8" x14ac:dyDescent="0.35"/>
    <row r="762" spans="5:8" x14ac:dyDescent="0.35"/>
    <row r="763" spans="5:8" x14ac:dyDescent="0.35"/>
    <row r="764" spans="5:8" x14ac:dyDescent="0.35"/>
    <row r="765" spans="5:8" x14ac:dyDescent="0.35"/>
    <row r="766" spans="5:8" x14ac:dyDescent="0.35"/>
    <row r="767" spans="5:8" x14ac:dyDescent="0.35"/>
    <row r="768" spans="5:8" x14ac:dyDescent="0.35"/>
    <row r="769" spans="5:8" x14ac:dyDescent="0.35"/>
    <row r="770" spans="5:8" x14ac:dyDescent="0.35"/>
    <row r="771" spans="5:8" x14ac:dyDescent="0.35"/>
    <row r="772" spans="5:8" x14ac:dyDescent="0.35"/>
    <row r="773" spans="5:8" x14ac:dyDescent="0.35"/>
    <row r="774" spans="5:8" x14ac:dyDescent="0.35"/>
    <row r="775" spans="5:8" x14ac:dyDescent="0.35"/>
    <row r="776" spans="5:8" x14ac:dyDescent="0.35"/>
    <row r="777" spans="5:8" x14ac:dyDescent="0.35"/>
    <row r="778" spans="5:8" x14ac:dyDescent="0.35"/>
    <row r="779" spans="5:8" x14ac:dyDescent="0.35"/>
    <row r="780" spans="5:8" x14ac:dyDescent="0.35"/>
    <row r="781" spans="5:8" x14ac:dyDescent="0.35"/>
    <row r="782" spans="5:8" x14ac:dyDescent="0.35"/>
    <row r="783" spans="5:8" x14ac:dyDescent="0.35"/>
    <row r="784" spans="5:8" x14ac:dyDescent="0.35"/>
    <row r="785" spans="5:8" x14ac:dyDescent="0.35"/>
    <row r="786" spans="5:8" x14ac:dyDescent="0.35"/>
    <row r="787" spans="5:8" x14ac:dyDescent="0.35"/>
    <row r="788" spans="5:8" x14ac:dyDescent="0.35"/>
    <row r="789" spans="5:8" x14ac:dyDescent="0.35"/>
    <row r="790" spans="5:8" x14ac:dyDescent="0.35"/>
    <row r="791" spans="5:8" x14ac:dyDescent="0.35"/>
    <row r="792" spans="5:8" x14ac:dyDescent="0.35"/>
    <row r="793" spans="5:8" x14ac:dyDescent="0.35"/>
    <row r="794" spans="5:8" x14ac:dyDescent="0.35"/>
    <row r="795" spans="5:8" x14ac:dyDescent="0.35"/>
    <row r="796" spans="5:8" x14ac:dyDescent="0.35"/>
    <row r="797" spans="5:8" x14ac:dyDescent="0.35"/>
    <row r="798" spans="5:8" x14ac:dyDescent="0.35"/>
    <row r="799" spans="5:8" x14ac:dyDescent="0.35"/>
    <row r="800" spans="5:8" x14ac:dyDescent="0.35"/>
    <row r="801" spans="5:8" x14ac:dyDescent="0.35"/>
    <row r="802" spans="5:8" x14ac:dyDescent="0.35"/>
    <row r="803" spans="5:8" x14ac:dyDescent="0.35"/>
    <row r="804" spans="5:8" x14ac:dyDescent="0.35"/>
    <row r="805" spans="5:8" x14ac:dyDescent="0.35"/>
    <row r="806" spans="5:8" x14ac:dyDescent="0.35"/>
    <row r="807" spans="5:8" x14ac:dyDescent="0.35"/>
    <row r="808" spans="5:8" x14ac:dyDescent="0.35"/>
    <row r="809" spans="5:8" x14ac:dyDescent="0.35"/>
    <row r="810" spans="5:8" x14ac:dyDescent="0.35"/>
    <row r="811" spans="5:8" x14ac:dyDescent="0.35"/>
    <row r="812" spans="5:8" x14ac:dyDescent="0.35"/>
    <row r="813" spans="5:8" x14ac:dyDescent="0.35"/>
    <row r="814" spans="5:8" x14ac:dyDescent="0.35"/>
    <row r="815" spans="5:8" x14ac:dyDescent="0.35"/>
    <row r="816" spans="5:8" x14ac:dyDescent="0.35"/>
    <row r="817" spans="5:8" x14ac:dyDescent="0.35"/>
    <row r="818" spans="5:8" x14ac:dyDescent="0.35"/>
    <row r="819" spans="5:8" x14ac:dyDescent="0.35"/>
    <row r="820" spans="5:8" x14ac:dyDescent="0.35"/>
    <row r="821" spans="5:8" x14ac:dyDescent="0.35"/>
    <row r="822" spans="5:8" x14ac:dyDescent="0.35"/>
    <row r="823" spans="5:8" x14ac:dyDescent="0.35"/>
    <row r="824" spans="5:8" x14ac:dyDescent="0.35"/>
    <row r="825" spans="5:8" x14ac:dyDescent="0.35"/>
    <row r="826" spans="5:8" x14ac:dyDescent="0.35"/>
    <row r="827" spans="5:8" x14ac:dyDescent="0.35"/>
    <row r="828" spans="5:8" x14ac:dyDescent="0.35"/>
    <row r="829" spans="5:8" x14ac:dyDescent="0.35"/>
    <row r="830" spans="5:8" x14ac:dyDescent="0.35"/>
    <row r="831" spans="5:8" x14ac:dyDescent="0.35"/>
    <row r="832" spans="5:8" x14ac:dyDescent="0.35"/>
    <row r="833" spans="5:8" x14ac:dyDescent="0.35"/>
    <row r="834" spans="5:8" x14ac:dyDescent="0.35"/>
    <row r="835" spans="5:8" x14ac:dyDescent="0.35"/>
    <row r="836" spans="5:8" x14ac:dyDescent="0.35"/>
    <row r="837" spans="5:8" x14ac:dyDescent="0.35"/>
    <row r="838" spans="5:8" x14ac:dyDescent="0.35"/>
    <row r="839" spans="5:8" x14ac:dyDescent="0.35"/>
    <row r="840" spans="5:8" x14ac:dyDescent="0.35"/>
    <row r="841" spans="5:8" x14ac:dyDescent="0.35"/>
    <row r="842" spans="5:8" x14ac:dyDescent="0.35"/>
    <row r="843" spans="5:8" x14ac:dyDescent="0.35"/>
    <row r="844" spans="5:8" x14ac:dyDescent="0.35"/>
    <row r="845" spans="5:8" x14ac:dyDescent="0.35"/>
    <row r="846" spans="5:8" x14ac:dyDescent="0.35"/>
    <row r="847" spans="5:8" x14ac:dyDescent="0.35"/>
    <row r="848" spans="5:8" x14ac:dyDescent="0.35"/>
    <row r="849" spans="5:8" x14ac:dyDescent="0.35"/>
    <row r="850" spans="5:8" x14ac:dyDescent="0.35"/>
    <row r="851" spans="5:8" x14ac:dyDescent="0.35"/>
    <row r="852" spans="5:8" x14ac:dyDescent="0.35"/>
    <row r="853" spans="5:8" x14ac:dyDescent="0.35"/>
    <row r="854" spans="5:8" x14ac:dyDescent="0.35"/>
    <row r="855" spans="5:8" x14ac:dyDescent="0.35"/>
    <row r="856" spans="5:8" x14ac:dyDescent="0.35"/>
    <row r="857" spans="5:8" x14ac:dyDescent="0.35"/>
    <row r="858" spans="5:8" x14ac:dyDescent="0.35"/>
    <row r="859" spans="5:8" x14ac:dyDescent="0.35"/>
    <row r="860" spans="5:8" x14ac:dyDescent="0.35"/>
    <row r="861" spans="5:8" x14ac:dyDescent="0.35"/>
    <row r="862" spans="5:8" x14ac:dyDescent="0.35"/>
    <row r="863" spans="5:8" x14ac:dyDescent="0.35"/>
    <row r="864" spans="5:8" x14ac:dyDescent="0.35"/>
    <row r="865" spans="5:8" x14ac:dyDescent="0.35"/>
    <row r="866" spans="5:8" x14ac:dyDescent="0.35"/>
    <row r="867" spans="5:8" x14ac:dyDescent="0.35"/>
    <row r="868" spans="5:8" x14ac:dyDescent="0.35"/>
    <row r="869" spans="5:8" x14ac:dyDescent="0.35"/>
    <row r="870" spans="5:8" x14ac:dyDescent="0.35"/>
    <row r="871" spans="5:8" x14ac:dyDescent="0.35"/>
    <row r="872" spans="5:8" x14ac:dyDescent="0.35"/>
    <row r="873" spans="5:8" x14ac:dyDescent="0.35"/>
    <row r="874" spans="5:8" x14ac:dyDescent="0.35"/>
    <row r="875" spans="5:8" x14ac:dyDescent="0.35"/>
    <row r="876" spans="5:8" x14ac:dyDescent="0.35"/>
    <row r="877" spans="5:8" x14ac:dyDescent="0.35"/>
    <row r="878" spans="5:8" x14ac:dyDescent="0.35"/>
    <row r="879" spans="5:8" x14ac:dyDescent="0.35"/>
    <row r="880" spans="5:8" x14ac:dyDescent="0.35"/>
    <row r="881" spans="5:8" x14ac:dyDescent="0.35"/>
    <row r="882" spans="5:8" x14ac:dyDescent="0.35"/>
    <row r="883" spans="5:8" x14ac:dyDescent="0.35"/>
    <row r="884" spans="5:8" x14ac:dyDescent="0.35"/>
    <row r="885" spans="5:8" x14ac:dyDescent="0.35"/>
    <row r="886" spans="5:8" x14ac:dyDescent="0.35"/>
    <row r="887" spans="5:8" x14ac:dyDescent="0.35"/>
    <row r="888" spans="5:8" x14ac:dyDescent="0.35"/>
    <row r="889" spans="5:8" x14ac:dyDescent="0.35"/>
    <row r="890" spans="5:8" x14ac:dyDescent="0.35"/>
    <row r="891" spans="5:8" x14ac:dyDescent="0.35"/>
    <row r="892" spans="5:8" x14ac:dyDescent="0.35"/>
    <row r="893" spans="5:8" x14ac:dyDescent="0.35"/>
    <row r="894" spans="5:8" x14ac:dyDescent="0.35"/>
    <row r="895" spans="5:8" x14ac:dyDescent="0.35"/>
    <row r="896" spans="5:8" x14ac:dyDescent="0.35"/>
    <row r="897" spans="5:8" x14ac:dyDescent="0.35"/>
    <row r="898" spans="5:8" x14ac:dyDescent="0.35"/>
    <row r="899" spans="5:8" x14ac:dyDescent="0.35"/>
    <row r="900" spans="5:8" x14ac:dyDescent="0.35"/>
    <row r="901" spans="5:8" x14ac:dyDescent="0.35"/>
    <row r="902" spans="5:8" x14ac:dyDescent="0.35"/>
    <row r="903" spans="5:8" x14ac:dyDescent="0.35"/>
    <row r="904" spans="5:8" x14ac:dyDescent="0.35"/>
    <row r="905" spans="5:8" x14ac:dyDescent="0.35"/>
    <row r="906" spans="5:8" x14ac:dyDescent="0.35"/>
    <row r="907" spans="5:8" x14ac:dyDescent="0.35"/>
    <row r="908" spans="5:8" x14ac:dyDescent="0.35"/>
    <row r="909" spans="5:8" x14ac:dyDescent="0.35"/>
    <row r="910" spans="5:8" x14ac:dyDescent="0.35"/>
    <row r="911" spans="5:8" x14ac:dyDescent="0.35"/>
    <row r="912" spans="5:8" x14ac:dyDescent="0.35"/>
    <row r="913" spans="5:8" x14ac:dyDescent="0.35"/>
    <row r="914" spans="5:8" x14ac:dyDescent="0.35"/>
    <row r="915" spans="5:8" x14ac:dyDescent="0.35"/>
    <row r="916" spans="5:8" x14ac:dyDescent="0.35"/>
    <row r="917" spans="5:8" x14ac:dyDescent="0.35"/>
    <row r="918" spans="5:8" x14ac:dyDescent="0.35"/>
    <row r="919" spans="5:8" x14ac:dyDescent="0.35"/>
    <row r="920" spans="5:8" x14ac:dyDescent="0.35"/>
    <row r="921" spans="5:8" x14ac:dyDescent="0.35"/>
    <row r="922" spans="5:8" x14ac:dyDescent="0.35"/>
    <row r="923" spans="5:8" x14ac:dyDescent="0.35"/>
    <row r="924" spans="5:8" x14ac:dyDescent="0.35"/>
    <row r="925" spans="5:8" x14ac:dyDescent="0.35"/>
    <row r="926" spans="5:8" x14ac:dyDescent="0.35"/>
    <row r="927" spans="5:8" x14ac:dyDescent="0.35"/>
    <row r="928" spans="5:8" x14ac:dyDescent="0.35"/>
    <row r="929" spans="5:8" x14ac:dyDescent="0.35"/>
    <row r="930" spans="5:8" x14ac:dyDescent="0.35"/>
    <row r="931" spans="5:8" x14ac:dyDescent="0.35"/>
    <row r="932" spans="5:8" x14ac:dyDescent="0.35"/>
    <row r="933" spans="5:8" x14ac:dyDescent="0.35"/>
    <row r="934" spans="5:8" x14ac:dyDescent="0.35"/>
    <row r="935" spans="5:8" x14ac:dyDescent="0.35"/>
    <row r="936" spans="5:8" x14ac:dyDescent="0.35"/>
    <row r="937" spans="5:8" x14ac:dyDescent="0.35"/>
    <row r="938" spans="5:8" x14ac:dyDescent="0.35"/>
    <row r="939" spans="5:8" x14ac:dyDescent="0.35"/>
    <row r="940" spans="5:8" x14ac:dyDescent="0.35"/>
    <row r="941" spans="5:8" x14ac:dyDescent="0.35"/>
    <row r="942" spans="5:8" x14ac:dyDescent="0.35"/>
    <row r="943" spans="5:8" x14ac:dyDescent="0.35"/>
    <row r="944" spans="5:8" x14ac:dyDescent="0.35"/>
    <row r="945" spans="5:8" x14ac:dyDescent="0.35"/>
    <row r="946" spans="5:8" x14ac:dyDescent="0.35"/>
    <row r="947" spans="5:8" x14ac:dyDescent="0.35"/>
    <row r="948" spans="5:8" x14ac:dyDescent="0.35"/>
    <row r="949" spans="5:8" x14ac:dyDescent="0.35"/>
    <row r="950" spans="5:8" x14ac:dyDescent="0.35"/>
    <row r="951" spans="5:8" x14ac:dyDescent="0.35"/>
    <row r="952" spans="5:8" x14ac:dyDescent="0.35"/>
    <row r="953" spans="5:8" x14ac:dyDescent="0.35"/>
    <row r="954" spans="5:8" x14ac:dyDescent="0.35"/>
    <row r="955" spans="5:8" x14ac:dyDescent="0.35"/>
    <row r="956" spans="5:8" x14ac:dyDescent="0.35"/>
    <row r="957" spans="5:8" x14ac:dyDescent="0.35"/>
    <row r="958" spans="5:8" x14ac:dyDescent="0.35"/>
    <row r="959" spans="5:8" x14ac:dyDescent="0.35"/>
    <row r="960" spans="5:8" x14ac:dyDescent="0.35"/>
    <row r="961" spans="5:8" x14ac:dyDescent="0.35"/>
    <row r="962" spans="5:8" x14ac:dyDescent="0.35"/>
    <row r="963" spans="5:8" x14ac:dyDescent="0.35"/>
    <row r="964" spans="5:8" x14ac:dyDescent="0.35"/>
    <row r="965" spans="5:8" x14ac:dyDescent="0.35"/>
    <row r="966" spans="5:8" x14ac:dyDescent="0.35"/>
    <row r="967" spans="5:8" x14ac:dyDescent="0.35"/>
    <row r="968" spans="5:8" x14ac:dyDescent="0.35"/>
    <row r="969" spans="5:8" x14ac:dyDescent="0.35"/>
    <row r="970" spans="5:8" x14ac:dyDescent="0.35"/>
    <row r="971" spans="5:8" x14ac:dyDescent="0.35"/>
    <row r="972" spans="5:8" x14ac:dyDescent="0.35"/>
    <row r="973" spans="5:8" x14ac:dyDescent="0.35"/>
    <row r="974" spans="5:8" x14ac:dyDescent="0.35"/>
    <row r="975" spans="5:8" x14ac:dyDescent="0.35"/>
    <row r="976" spans="5:8" x14ac:dyDescent="0.35"/>
    <row r="977" spans="5:8" x14ac:dyDescent="0.35"/>
    <row r="978" spans="5:8" x14ac:dyDescent="0.35"/>
    <row r="979" spans="5:8" x14ac:dyDescent="0.35"/>
    <row r="980" spans="5:8" x14ac:dyDescent="0.35"/>
    <row r="981" spans="5:8" x14ac:dyDescent="0.35"/>
    <row r="982" spans="5:8" x14ac:dyDescent="0.35"/>
    <row r="983" spans="5:8" x14ac:dyDescent="0.35"/>
    <row r="984" spans="5:8" x14ac:dyDescent="0.35"/>
    <row r="985" spans="5:8" x14ac:dyDescent="0.35"/>
    <row r="986" spans="5:8" x14ac:dyDescent="0.35"/>
    <row r="987" spans="5:8" x14ac:dyDescent="0.35"/>
    <row r="988" spans="5:8" x14ac:dyDescent="0.35"/>
    <row r="989" spans="5:8" x14ac:dyDescent="0.35"/>
    <row r="990" spans="5:8" x14ac:dyDescent="0.35"/>
    <row r="991" spans="5:8" x14ac:dyDescent="0.35"/>
    <row r="992" spans="5:8" x14ac:dyDescent="0.35"/>
    <row r="993" spans="5:8" x14ac:dyDescent="0.35"/>
    <row r="994" spans="5:8" x14ac:dyDescent="0.35"/>
    <row r="995" spans="5:8" x14ac:dyDescent="0.35"/>
    <row r="996" spans="5:8" x14ac:dyDescent="0.35"/>
    <row r="997" spans="5:8" x14ac:dyDescent="0.35"/>
    <row r="998" spans="5:8" x14ac:dyDescent="0.35"/>
    <row r="999" spans="5:8" x14ac:dyDescent="0.35"/>
    <row r="1000" spans="5:8" x14ac:dyDescent="0.35"/>
    <row r="1001" spans="5:8" x14ac:dyDescent="0.35"/>
    <row r="1002" spans="5:8" x14ac:dyDescent="0.35"/>
    <row r="1003" spans="5:8" x14ac:dyDescent="0.35"/>
    <row r="1004" spans="5:8" x14ac:dyDescent="0.35"/>
    <row r="1005" spans="5:8" x14ac:dyDescent="0.35"/>
    <row r="1006" spans="5:8" x14ac:dyDescent="0.35"/>
    <row r="1007" spans="5:8" x14ac:dyDescent="0.35"/>
    <row r="1008" spans="5:8" x14ac:dyDescent="0.35"/>
    <row r="1009" spans="5:8" x14ac:dyDescent="0.35"/>
    <row r="1010" spans="5:8" x14ac:dyDescent="0.35"/>
    <row r="1011" spans="5:8" x14ac:dyDescent="0.35"/>
    <row r="1012" spans="5:8" x14ac:dyDescent="0.35"/>
    <row r="1013" spans="5:8" x14ac:dyDescent="0.35"/>
    <row r="1014" spans="5:8" x14ac:dyDescent="0.35"/>
    <row r="1015" spans="5:8" x14ac:dyDescent="0.35"/>
    <row r="1016" spans="5:8" x14ac:dyDescent="0.35"/>
    <row r="1017" spans="5:8" x14ac:dyDescent="0.35"/>
    <row r="1018" spans="5:8" x14ac:dyDescent="0.35"/>
    <row r="1019" spans="5:8" x14ac:dyDescent="0.35"/>
    <row r="1020" spans="5:8" x14ac:dyDescent="0.35"/>
    <row r="1021" spans="5:8" x14ac:dyDescent="0.35"/>
    <row r="1022" spans="5:8" x14ac:dyDescent="0.35"/>
    <row r="1023" spans="5:8" x14ac:dyDescent="0.35"/>
    <row r="1024" spans="5:8" x14ac:dyDescent="0.35"/>
    <row r="1025" spans="5:8" x14ac:dyDescent="0.35"/>
    <row r="1026" spans="5:8" x14ac:dyDescent="0.35"/>
    <row r="1027" spans="5:8" x14ac:dyDescent="0.35"/>
    <row r="1028" spans="5:8" x14ac:dyDescent="0.35"/>
    <row r="1029" spans="5:8" x14ac:dyDescent="0.35"/>
    <row r="1030" spans="5:8" x14ac:dyDescent="0.35"/>
    <row r="1031" spans="5:8" x14ac:dyDescent="0.35"/>
    <row r="1032" spans="5:8" x14ac:dyDescent="0.35"/>
    <row r="1033" spans="5:8" x14ac:dyDescent="0.35"/>
    <row r="1034" spans="5:8" x14ac:dyDescent="0.35"/>
    <row r="1035" spans="5:8" x14ac:dyDescent="0.35"/>
    <row r="1036" spans="5:8" x14ac:dyDescent="0.35"/>
    <row r="1037" spans="5:8" x14ac:dyDescent="0.35"/>
    <row r="1038" spans="5:8" x14ac:dyDescent="0.35"/>
    <row r="1039" spans="5:8" x14ac:dyDescent="0.35"/>
    <row r="1040" spans="5:8" x14ac:dyDescent="0.35"/>
    <row r="1041" spans="5:8" x14ac:dyDescent="0.35"/>
    <row r="1042" spans="5:8" x14ac:dyDescent="0.35"/>
    <row r="1043" spans="5:8" x14ac:dyDescent="0.35"/>
    <row r="1044" spans="5:8" x14ac:dyDescent="0.35"/>
    <row r="1045" spans="5:8" x14ac:dyDescent="0.35"/>
    <row r="1046" spans="5:8" x14ac:dyDescent="0.35"/>
    <row r="1047" spans="5:8" x14ac:dyDescent="0.35"/>
    <row r="1048" spans="5:8" x14ac:dyDescent="0.35"/>
    <row r="1049" spans="5:8" x14ac:dyDescent="0.35"/>
    <row r="1050" spans="5:8" x14ac:dyDescent="0.35"/>
    <row r="1051" spans="5:8" x14ac:dyDescent="0.35"/>
    <row r="1052" spans="5:8" x14ac:dyDescent="0.35"/>
    <row r="1053" spans="5:8" x14ac:dyDescent="0.35"/>
    <row r="1054" spans="5:8" x14ac:dyDescent="0.35"/>
    <row r="1055" spans="5:8" x14ac:dyDescent="0.35"/>
    <row r="1056" spans="5:8" x14ac:dyDescent="0.35"/>
    <row r="1057" spans="5:8" x14ac:dyDescent="0.35"/>
    <row r="1058" spans="5:8" x14ac:dyDescent="0.35"/>
    <row r="1059" spans="5:8" x14ac:dyDescent="0.35"/>
    <row r="1060" spans="5:8" x14ac:dyDescent="0.35"/>
    <row r="1061" spans="5:8" x14ac:dyDescent="0.35"/>
    <row r="1062" spans="5:8" x14ac:dyDescent="0.35"/>
    <row r="1063" spans="5:8" x14ac:dyDescent="0.35"/>
    <row r="1064" spans="5:8" x14ac:dyDescent="0.35"/>
    <row r="1065" spans="5:8" x14ac:dyDescent="0.35"/>
    <row r="1066" spans="5:8" x14ac:dyDescent="0.35"/>
    <row r="1067" spans="5:8" x14ac:dyDescent="0.35"/>
    <row r="1068" spans="5:8" x14ac:dyDescent="0.35"/>
    <row r="1069" spans="5:8" x14ac:dyDescent="0.35"/>
    <row r="1070" spans="5:8" x14ac:dyDescent="0.35"/>
    <row r="1071" spans="5:8" x14ac:dyDescent="0.35"/>
    <row r="1072" spans="5:8" x14ac:dyDescent="0.35"/>
    <row r="1073" spans="5:8" x14ac:dyDescent="0.35"/>
    <row r="1074" spans="5:8" x14ac:dyDescent="0.35"/>
    <row r="1075" spans="5:8" x14ac:dyDescent="0.35"/>
    <row r="1076" spans="5:8" x14ac:dyDescent="0.35"/>
    <row r="1077" spans="5:8" x14ac:dyDescent="0.35"/>
    <row r="1078" spans="5:8" x14ac:dyDescent="0.35"/>
    <row r="1079" spans="5:8" x14ac:dyDescent="0.35"/>
    <row r="1080" spans="5:8" x14ac:dyDescent="0.35"/>
    <row r="1081" spans="5:8" x14ac:dyDescent="0.35"/>
    <row r="1082" spans="5:8" x14ac:dyDescent="0.35"/>
    <row r="1083" spans="5:8" x14ac:dyDescent="0.35"/>
    <row r="1084" spans="5:8" x14ac:dyDescent="0.35"/>
    <row r="1085" spans="5:8" x14ac:dyDescent="0.35"/>
    <row r="1086" spans="5:8" x14ac:dyDescent="0.35"/>
    <row r="1087" spans="5:8" x14ac:dyDescent="0.35"/>
    <row r="1088" spans="5:8" x14ac:dyDescent="0.35"/>
    <row r="1089" spans="5:8" x14ac:dyDescent="0.35"/>
    <row r="1090" spans="5:8" x14ac:dyDescent="0.35"/>
    <row r="1091" spans="5:8" x14ac:dyDescent="0.35"/>
    <row r="1092" spans="5:8" x14ac:dyDescent="0.35"/>
    <row r="1093" spans="5:8" x14ac:dyDescent="0.35"/>
    <row r="1094" spans="5:8" x14ac:dyDescent="0.35"/>
    <row r="1095" spans="5:8" x14ac:dyDescent="0.35"/>
    <row r="1096" spans="5:8" x14ac:dyDescent="0.35"/>
    <row r="1097" spans="5:8" x14ac:dyDescent="0.35"/>
    <row r="1098" spans="5:8" x14ac:dyDescent="0.35"/>
    <row r="1099" spans="5:8" x14ac:dyDescent="0.35"/>
    <row r="1100" spans="5:8" x14ac:dyDescent="0.35"/>
    <row r="1101" spans="5:8" x14ac:dyDescent="0.35"/>
    <row r="1102" spans="5:8" x14ac:dyDescent="0.35"/>
    <row r="1103" spans="5:8" x14ac:dyDescent="0.35"/>
    <row r="1104" spans="5:8" x14ac:dyDescent="0.35"/>
    <row r="1105" spans="5:8" x14ac:dyDescent="0.35"/>
    <row r="1106" spans="5:8" x14ac:dyDescent="0.35"/>
    <row r="1107" spans="5:8" x14ac:dyDescent="0.35"/>
    <row r="1108" spans="5:8" x14ac:dyDescent="0.35"/>
    <row r="1109" spans="5:8" x14ac:dyDescent="0.35"/>
    <row r="1110" spans="5:8" x14ac:dyDescent="0.35"/>
    <row r="1111" spans="5:8" x14ac:dyDescent="0.35"/>
    <row r="1112" spans="5:8" x14ac:dyDescent="0.35"/>
    <row r="1113" spans="5:8" x14ac:dyDescent="0.35"/>
    <row r="1114" spans="5:8" x14ac:dyDescent="0.35"/>
    <row r="1115" spans="5:8" x14ac:dyDescent="0.35"/>
    <row r="1116" spans="5:8" x14ac:dyDescent="0.35"/>
    <row r="1117" spans="5:8" x14ac:dyDescent="0.35"/>
    <row r="1118" spans="5:8" x14ac:dyDescent="0.35"/>
    <row r="1119" spans="5:8" x14ac:dyDescent="0.35"/>
    <row r="1120" spans="5:8" x14ac:dyDescent="0.35"/>
    <row r="1121" spans="5:8" x14ac:dyDescent="0.35"/>
    <row r="1122" spans="5:8" x14ac:dyDescent="0.35"/>
    <row r="1123" spans="5:8" x14ac:dyDescent="0.35"/>
    <row r="1124" spans="5:8" x14ac:dyDescent="0.35"/>
    <row r="1125" spans="5:8" x14ac:dyDescent="0.35"/>
    <row r="1126" spans="5:8" x14ac:dyDescent="0.35"/>
    <row r="1127" spans="5:8" x14ac:dyDescent="0.35"/>
    <row r="1128" spans="5:8" x14ac:dyDescent="0.35"/>
    <row r="1129" spans="5:8" x14ac:dyDescent="0.35"/>
    <row r="1130" spans="5:8" x14ac:dyDescent="0.35"/>
    <row r="1131" spans="5:8" x14ac:dyDescent="0.35"/>
    <row r="1132" spans="5:8" x14ac:dyDescent="0.35"/>
    <row r="1133" spans="5:8" x14ac:dyDescent="0.35"/>
    <row r="1134" spans="5:8" x14ac:dyDescent="0.35"/>
    <row r="1135" spans="5:8" x14ac:dyDescent="0.35"/>
    <row r="1136" spans="5:8" x14ac:dyDescent="0.35"/>
    <row r="1137" spans="5:8" x14ac:dyDescent="0.35"/>
    <row r="1138" spans="5:8" x14ac:dyDescent="0.35"/>
    <row r="1139" spans="5:8" x14ac:dyDescent="0.35"/>
    <row r="1140" spans="5:8" x14ac:dyDescent="0.35"/>
    <row r="1141" spans="5:8" x14ac:dyDescent="0.35"/>
    <row r="1142" spans="5:8" x14ac:dyDescent="0.35"/>
    <row r="1143" spans="5:8" x14ac:dyDescent="0.35"/>
    <row r="1144" spans="5:8" x14ac:dyDescent="0.35"/>
    <row r="1145" spans="5:8" x14ac:dyDescent="0.35"/>
    <row r="1146" spans="5:8" x14ac:dyDescent="0.35"/>
    <row r="1147" spans="5:8" x14ac:dyDescent="0.35"/>
    <row r="1148" spans="5:8" x14ac:dyDescent="0.35"/>
    <row r="1149" spans="5:8" x14ac:dyDescent="0.35"/>
    <row r="1150" spans="5:8" x14ac:dyDescent="0.35"/>
    <row r="1151" spans="5:8" x14ac:dyDescent="0.35"/>
    <row r="1152" spans="5:8" x14ac:dyDescent="0.35"/>
    <row r="1153" spans="5:8" x14ac:dyDescent="0.35"/>
    <row r="1154" spans="5:8" x14ac:dyDescent="0.35"/>
    <row r="1155" spans="5:8" x14ac:dyDescent="0.35"/>
    <row r="1156" spans="5:8" x14ac:dyDescent="0.35"/>
    <row r="1157" spans="5:8" x14ac:dyDescent="0.35"/>
    <row r="1158" spans="5:8" x14ac:dyDescent="0.35"/>
    <row r="1159" spans="5:8" x14ac:dyDescent="0.35"/>
    <row r="1160" spans="5:8" x14ac:dyDescent="0.35"/>
    <row r="1161" spans="5:8" x14ac:dyDescent="0.35"/>
    <row r="1162" spans="5:8" x14ac:dyDescent="0.35"/>
    <row r="1163" spans="5:8" x14ac:dyDescent="0.35"/>
    <row r="1164" spans="5:8" x14ac:dyDescent="0.35"/>
    <row r="1165" spans="5:8" x14ac:dyDescent="0.35"/>
    <row r="1166" spans="5:8" x14ac:dyDescent="0.35"/>
    <row r="1167" spans="5:8" x14ac:dyDescent="0.35"/>
    <row r="1168" spans="5:8" x14ac:dyDescent="0.35"/>
    <row r="1169" spans="5:8" x14ac:dyDescent="0.35"/>
    <row r="1170" spans="5:8" x14ac:dyDescent="0.35"/>
    <row r="1171" spans="5:8" x14ac:dyDescent="0.35"/>
    <row r="1172" spans="5:8" x14ac:dyDescent="0.35"/>
    <row r="1173" spans="5:8" x14ac:dyDescent="0.35"/>
    <row r="1174" spans="5:8" x14ac:dyDescent="0.35"/>
    <row r="1175" spans="5:8" x14ac:dyDescent="0.35"/>
    <row r="1176" spans="5:8" x14ac:dyDescent="0.35"/>
    <row r="1177" spans="5:8" x14ac:dyDescent="0.35"/>
    <row r="1178" spans="5:8" x14ac:dyDescent="0.35"/>
    <row r="1179" spans="5:8" x14ac:dyDescent="0.35"/>
    <row r="1180" spans="5:8" x14ac:dyDescent="0.35"/>
    <row r="1181" spans="5:8" x14ac:dyDescent="0.35"/>
    <row r="1182" spans="5:8" x14ac:dyDescent="0.35"/>
    <row r="1183" spans="5:8" x14ac:dyDescent="0.35"/>
    <row r="1184" spans="5:8" x14ac:dyDescent="0.35"/>
    <row r="1185" spans="5:8" x14ac:dyDescent="0.35"/>
    <row r="1186" spans="5:8" x14ac:dyDescent="0.35"/>
    <row r="1187" spans="5:8" x14ac:dyDescent="0.35"/>
    <row r="1188" spans="5:8" x14ac:dyDescent="0.35"/>
    <row r="1189" spans="5:8" x14ac:dyDescent="0.35"/>
    <row r="1190" spans="5:8" x14ac:dyDescent="0.35"/>
    <row r="1191" spans="5:8" x14ac:dyDescent="0.35"/>
    <row r="1192" spans="5:8" x14ac:dyDescent="0.35"/>
    <row r="1193" spans="5:8" x14ac:dyDescent="0.35"/>
    <row r="1194" spans="5:8" x14ac:dyDescent="0.35"/>
    <row r="1195" spans="5:8" x14ac:dyDescent="0.35"/>
    <row r="1196" spans="5:8" x14ac:dyDescent="0.35"/>
    <row r="1197" spans="5:8" x14ac:dyDescent="0.35"/>
    <row r="1198" spans="5:8" x14ac:dyDescent="0.35"/>
    <row r="1199" spans="5:8" x14ac:dyDescent="0.35"/>
    <row r="1200" spans="5:8" x14ac:dyDescent="0.35"/>
    <row r="1201" spans="5:8" x14ac:dyDescent="0.35"/>
    <row r="1202" spans="5:8" x14ac:dyDescent="0.35"/>
    <row r="1203" spans="5:8" x14ac:dyDescent="0.35"/>
    <row r="1204" spans="5:8" x14ac:dyDescent="0.35"/>
    <row r="1205" spans="5:8" x14ac:dyDescent="0.35"/>
    <row r="1206" spans="5:8" x14ac:dyDescent="0.35"/>
    <row r="1207" spans="5:8" x14ac:dyDescent="0.35"/>
    <row r="1208" spans="5:8" x14ac:dyDescent="0.35"/>
    <row r="1209" spans="5:8" x14ac:dyDescent="0.35"/>
    <row r="1210" spans="5:8" x14ac:dyDescent="0.35"/>
    <row r="1211" spans="5:8" x14ac:dyDescent="0.35"/>
    <row r="1212" spans="5:8" x14ac:dyDescent="0.35"/>
    <row r="1213" spans="5:8" x14ac:dyDescent="0.35"/>
    <row r="1214" spans="5:8" x14ac:dyDescent="0.35"/>
    <row r="1215" spans="5:8" x14ac:dyDescent="0.35"/>
    <row r="1216" spans="5:8" x14ac:dyDescent="0.35"/>
    <row r="1217" spans="5:8" x14ac:dyDescent="0.35"/>
    <row r="1218" spans="5:8" x14ac:dyDescent="0.35"/>
    <row r="1219" spans="5:8" x14ac:dyDescent="0.35"/>
    <row r="1220" spans="5:8" x14ac:dyDescent="0.35"/>
    <row r="1221" spans="5:8" x14ac:dyDescent="0.35"/>
    <row r="1222" spans="5:8" x14ac:dyDescent="0.35"/>
    <row r="1223" spans="5:8" x14ac:dyDescent="0.35"/>
    <row r="1224" spans="5:8" x14ac:dyDescent="0.35"/>
    <row r="1225" spans="5:8" x14ac:dyDescent="0.35"/>
    <row r="1226" spans="5:8" x14ac:dyDescent="0.35"/>
    <row r="1227" spans="5:8" x14ac:dyDescent="0.35"/>
    <row r="1228" spans="5:8" x14ac:dyDescent="0.35"/>
    <row r="1229" spans="5:8" x14ac:dyDescent="0.35"/>
    <row r="1230" spans="5:8" x14ac:dyDescent="0.35"/>
    <row r="1231" spans="5:8" x14ac:dyDescent="0.35"/>
    <row r="1232" spans="5:8" x14ac:dyDescent="0.35"/>
    <row r="1233" spans="5:8" x14ac:dyDescent="0.35"/>
    <row r="1234" spans="5:8" x14ac:dyDescent="0.35"/>
    <row r="1235" spans="5:8" x14ac:dyDescent="0.35"/>
    <row r="1236" spans="5:8" x14ac:dyDescent="0.35"/>
    <row r="1237" spans="5:8" x14ac:dyDescent="0.35"/>
    <row r="1238" spans="5:8" x14ac:dyDescent="0.35"/>
    <row r="1239" spans="5:8" x14ac:dyDescent="0.35"/>
    <row r="1240" spans="5:8" x14ac:dyDescent="0.35"/>
    <row r="1241" spans="5:8" x14ac:dyDescent="0.35"/>
    <row r="1242" spans="5:8" x14ac:dyDescent="0.35"/>
    <row r="1243" spans="5:8" x14ac:dyDescent="0.35"/>
    <row r="1244" spans="5:8" x14ac:dyDescent="0.35"/>
    <row r="1245" spans="5:8" x14ac:dyDescent="0.35"/>
    <row r="1246" spans="5:8" x14ac:dyDescent="0.35"/>
    <row r="1247" spans="5:8" x14ac:dyDescent="0.35"/>
    <row r="1248" spans="5:8" x14ac:dyDescent="0.35"/>
    <row r="1249" spans="5:8" x14ac:dyDescent="0.35"/>
    <row r="1250" spans="5:8" x14ac:dyDescent="0.35"/>
    <row r="1251" spans="5:8" x14ac:dyDescent="0.35"/>
    <row r="1252" spans="5:8" x14ac:dyDescent="0.35"/>
    <row r="1253" spans="5:8" x14ac:dyDescent="0.35"/>
    <row r="1254" spans="5:8" x14ac:dyDescent="0.35"/>
    <row r="1255" spans="5:8" x14ac:dyDescent="0.35"/>
    <row r="1256" spans="5:8" x14ac:dyDescent="0.35"/>
    <row r="1257" spans="5:8" x14ac:dyDescent="0.35"/>
    <row r="1258" spans="5:8" x14ac:dyDescent="0.35"/>
    <row r="1259" spans="5:8" x14ac:dyDescent="0.35"/>
    <row r="1260" spans="5:8" x14ac:dyDescent="0.35"/>
    <row r="1261" spans="5:8" x14ac:dyDescent="0.35"/>
    <row r="1262" spans="5:8" x14ac:dyDescent="0.35"/>
    <row r="1263" spans="5:8" x14ac:dyDescent="0.35"/>
    <row r="1264" spans="5:8" x14ac:dyDescent="0.35"/>
    <row r="1265" spans="5:8" x14ac:dyDescent="0.35"/>
    <row r="1266" spans="5:8" x14ac:dyDescent="0.35"/>
    <row r="1267" spans="5:8" x14ac:dyDescent="0.35"/>
    <row r="1268" spans="5:8" x14ac:dyDescent="0.35"/>
    <row r="1269" spans="5:8" x14ac:dyDescent="0.35"/>
    <row r="1270" spans="5:8" x14ac:dyDescent="0.35"/>
    <row r="1271" spans="5:8" x14ac:dyDescent="0.35"/>
    <row r="1272" spans="5:8" x14ac:dyDescent="0.35"/>
    <row r="1273" spans="5:8" x14ac:dyDescent="0.35"/>
    <row r="1274" spans="5:8" x14ac:dyDescent="0.35"/>
    <row r="1275" spans="5:8" x14ac:dyDescent="0.35"/>
    <row r="1276" spans="5:8" x14ac:dyDescent="0.35"/>
    <row r="1277" spans="5:8" x14ac:dyDescent="0.35"/>
    <row r="1278" spans="5:8" x14ac:dyDescent="0.35"/>
    <row r="1279" spans="5:8" x14ac:dyDescent="0.35"/>
    <row r="1280" spans="5:8" x14ac:dyDescent="0.35"/>
    <row r="1281" spans="5:8" x14ac:dyDescent="0.35"/>
    <row r="1282" spans="5:8" x14ac:dyDescent="0.35"/>
    <row r="1283" spans="5:8" x14ac:dyDescent="0.35"/>
    <row r="1284" spans="5:8" x14ac:dyDescent="0.35"/>
    <row r="1285" spans="5:8" x14ac:dyDescent="0.35"/>
    <row r="1286" spans="5:8" x14ac:dyDescent="0.35"/>
    <row r="1287" spans="5:8" x14ac:dyDescent="0.35"/>
    <row r="1288" spans="5:8" x14ac:dyDescent="0.35"/>
    <row r="1289" spans="5:8" x14ac:dyDescent="0.35"/>
    <row r="1290" spans="5:8" x14ac:dyDescent="0.35"/>
    <row r="1291" spans="5:8" x14ac:dyDescent="0.35"/>
    <row r="1292" spans="5:8" x14ac:dyDescent="0.35"/>
    <row r="1293" spans="5:8" x14ac:dyDescent="0.35"/>
    <row r="1294" spans="5:8" x14ac:dyDescent="0.35"/>
    <row r="1295" spans="5:8" x14ac:dyDescent="0.35"/>
    <row r="1296" spans="5:8" x14ac:dyDescent="0.35"/>
    <row r="1297" spans="5:8" x14ac:dyDescent="0.35"/>
    <row r="1298" spans="5:8" x14ac:dyDescent="0.35"/>
    <row r="1299" spans="5:8" x14ac:dyDescent="0.35"/>
    <row r="1300" spans="5:8" x14ac:dyDescent="0.35"/>
    <row r="1301" spans="5:8" x14ac:dyDescent="0.35"/>
    <row r="1302" spans="5:8" x14ac:dyDescent="0.35"/>
    <row r="1303" spans="5:8" x14ac:dyDescent="0.35"/>
    <row r="1304" spans="5:8" x14ac:dyDescent="0.35"/>
    <row r="1305" spans="5:8" x14ac:dyDescent="0.35"/>
    <row r="1306" spans="5:8" x14ac:dyDescent="0.35"/>
    <row r="1307" spans="5:8" x14ac:dyDescent="0.35"/>
    <row r="1308" spans="5:8" x14ac:dyDescent="0.35"/>
    <row r="1309" spans="5:8" x14ac:dyDescent="0.35"/>
    <row r="1310" spans="5:8" x14ac:dyDescent="0.35"/>
    <row r="1311" spans="5:8" x14ac:dyDescent="0.35"/>
    <row r="1312" spans="5:8" x14ac:dyDescent="0.35"/>
    <row r="1313" spans="5:8" x14ac:dyDescent="0.35"/>
    <row r="1314" spans="5:8" x14ac:dyDescent="0.35"/>
    <row r="1315" spans="5:8" x14ac:dyDescent="0.35"/>
    <row r="1316" spans="5:8" x14ac:dyDescent="0.35"/>
    <row r="1317" spans="5:8" x14ac:dyDescent="0.35"/>
    <row r="1318" spans="5:8" x14ac:dyDescent="0.35"/>
    <row r="1319" spans="5:8" x14ac:dyDescent="0.35"/>
    <row r="1320" spans="5:8" x14ac:dyDescent="0.35"/>
    <row r="1321" spans="5:8" x14ac:dyDescent="0.35"/>
    <row r="1322" spans="5:8" x14ac:dyDescent="0.35"/>
    <row r="1323" spans="5:8" x14ac:dyDescent="0.35"/>
    <row r="1324" spans="5:8" x14ac:dyDescent="0.35"/>
    <row r="1325" spans="5:8" x14ac:dyDescent="0.35"/>
    <row r="1326" spans="5:8" x14ac:dyDescent="0.35"/>
    <row r="1327" spans="5:8" x14ac:dyDescent="0.35"/>
    <row r="1328" spans="5:8" x14ac:dyDescent="0.35"/>
    <row r="1329" spans="5:8" x14ac:dyDescent="0.35"/>
    <row r="1330" spans="5:8" x14ac:dyDescent="0.35"/>
    <row r="1331" spans="5:8" x14ac:dyDescent="0.35"/>
    <row r="1332" spans="5:8" x14ac:dyDescent="0.35"/>
    <row r="1333" spans="5:8" x14ac:dyDescent="0.35"/>
    <row r="1334" spans="5:8" x14ac:dyDescent="0.35"/>
    <row r="1335" spans="5:8" x14ac:dyDescent="0.35"/>
    <row r="1336" spans="5:8" x14ac:dyDescent="0.35"/>
    <row r="1337" spans="5:8" x14ac:dyDescent="0.35"/>
    <row r="1338" spans="5:8" x14ac:dyDescent="0.35"/>
    <row r="1339" spans="5:8" x14ac:dyDescent="0.35"/>
    <row r="1340" spans="5:8" x14ac:dyDescent="0.35"/>
    <row r="1341" spans="5:8" x14ac:dyDescent="0.35"/>
    <row r="1342" spans="5:8" x14ac:dyDescent="0.35"/>
    <row r="1343" spans="5:8" x14ac:dyDescent="0.35"/>
    <row r="1344" spans="5:8" x14ac:dyDescent="0.35"/>
    <row r="1345" spans="5:8" x14ac:dyDescent="0.35"/>
    <row r="1346" spans="5:8" x14ac:dyDescent="0.35"/>
    <row r="1347" spans="5:8" x14ac:dyDescent="0.35"/>
    <row r="1348" spans="5:8" x14ac:dyDescent="0.35"/>
    <row r="1349" spans="5:8" x14ac:dyDescent="0.35"/>
    <row r="1350" spans="5:8" x14ac:dyDescent="0.35"/>
    <row r="1351" spans="5:8" x14ac:dyDescent="0.35"/>
    <row r="1352" spans="5:8" x14ac:dyDescent="0.35"/>
    <row r="1353" spans="5:8" x14ac:dyDescent="0.35"/>
    <row r="1354" spans="5:8" x14ac:dyDescent="0.35"/>
    <row r="1355" spans="5:8" x14ac:dyDescent="0.35"/>
    <row r="1356" spans="5:8" x14ac:dyDescent="0.35"/>
    <row r="1357" spans="5:8" x14ac:dyDescent="0.35"/>
    <row r="1358" spans="5:8" x14ac:dyDescent="0.35"/>
    <row r="1359" spans="5:8" x14ac:dyDescent="0.35"/>
    <row r="1360" spans="5:8" x14ac:dyDescent="0.35"/>
    <row r="1361" spans="5:8" x14ac:dyDescent="0.35"/>
    <row r="1362" spans="5:8" x14ac:dyDescent="0.35"/>
    <row r="1363" spans="5:8" x14ac:dyDescent="0.35"/>
    <row r="1364" spans="5:8" x14ac:dyDescent="0.35"/>
    <row r="1365" spans="5:8" x14ac:dyDescent="0.35"/>
    <row r="1366" spans="5:8" x14ac:dyDescent="0.35"/>
    <row r="1367" spans="5:8" x14ac:dyDescent="0.35"/>
    <row r="1368" spans="5:8" x14ac:dyDescent="0.35"/>
    <row r="1369" spans="5:8" x14ac:dyDescent="0.35"/>
    <row r="1370" spans="5:8" x14ac:dyDescent="0.35"/>
    <row r="1371" spans="5:8" x14ac:dyDescent="0.35"/>
    <row r="1372" spans="5:8" x14ac:dyDescent="0.35"/>
    <row r="1373" spans="5:8" x14ac:dyDescent="0.35"/>
    <row r="1374" spans="5:8" x14ac:dyDescent="0.35"/>
    <row r="1375" spans="5:8" x14ac:dyDescent="0.35"/>
    <row r="1376" spans="5:8" x14ac:dyDescent="0.35"/>
    <row r="1377" spans="5:8" x14ac:dyDescent="0.35"/>
    <row r="1378" spans="5:8" x14ac:dyDescent="0.35"/>
    <row r="1379" spans="5:8" x14ac:dyDescent="0.35"/>
    <row r="1380" spans="5:8" x14ac:dyDescent="0.35"/>
    <row r="1381" spans="5:8" x14ac:dyDescent="0.35"/>
    <row r="1382" spans="5:8" x14ac:dyDescent="0.35"/>
    <row r="1383" spans="5:8" x14ac:dyDescent="0.35"/>
    <row r="1384" spans="5:8" x14ac:dyDescent="0.35"/>
    <row r="1385" spans="5:8" x14ac:dyDescent="0.35"/>
    <row r="1386" spans="5:8" x14ac:dyDescent="0.35"/>
    <row r="1387" spans="5:8" x14ac:dyDescent="0.35"/>
    <row r="1388" spans="5:8" x14ac:dyDescent="0.35"/>
    <row r="1389" spans="5:8" x14ac:dyDescent="0.35"/>
    <row r="1390" spans="5:8" x14ac:dyDescent="0.35"/>
    <row r="1391" spans="5:8" x14ac:dyDescent="0.35"/>
    <row r="1392" spans="5:8" x14ac:dyDescent="0.35"/>
    <row r="1393" spans="5:8" x14ac:dyDescent="0.35"/>
    <row r="1394" spans="5:8" x14ac:dyDescent="0.35"/>
    <row r="1395" spans="5:8" x14ac:dyDescent="0.35"/>
    <row r="1396" spans="5:8" x14ac:dyDescent="0.35"/>
    <row r="1397" spans="5:8" x14ac:dyDescent="0.35"/>
    <row r="1398" spans="5:8" x14ac:dyDescent="0.35"/>
    <row r="1399" spans="5:8" x14ac:dyDescent="0.35"/>
    <row r="1400" spans="5:8" x14ac:dyDescent="0.35"/>
    <row r="1401" spans="5:8" x14ac:dyDescent="0.35"/>
    <row r="1402" spans="5:8" x14ac:dyDescent="0.35"/>
    <row r="1403" spans="5:8" x14ac:dyDescent="0.35"/>
    <row r="1404" spans="5:8" x14ac:dyDescent="0.35"/>
    <row r="1405" spans="5:8" x14ac:dyDescent="0.35"/>
    <row r="1406" spans="5:8" x14ac:dyDescent="0.35"/>
    <row r="1407" spans="5:8" x14ac:dyDescent="0.35"/>
    <row r="1408" spans="5:8" x14ac:dyDescent="0.35"/>
    <row r="1409" spans="5:8" x14ac:dyDescent="0.35"/>
    <row r="1410" spans="5:8" x14ac:dyDescent="0.35"/>
    <row r="1411" spans="5:8" x14ac:dyDescent="0.35"/>
    <row r="1412" spans="5:8" x14ac:dyDescent="0.35"/>
    <row r="1413" spans="5:8" x14ac:dyDescent="0.35"/>
    <row r="1414" spans="5:8" x14ac:dyDescent="0.35"/>
    <row r="1415" spans="5:8" x14ac:dyDescent="0.35"/>
    <row r="1416" spans="5:8" x14ac:dyDescent="0.35"/>
    <row r="1417" spans="5:8" x14ac:dyDescent="0.35"/>
    <row r="1418" spans="5:8" x14ac:dyDescent="0.35"/>
    <row r="1419" spans="5:8" x14ac:dyDescent="0.35"/>
    <row r="1420" spans="5:8" x14ac:dyDescent="0.35"/>
    <row r="1421" spans="5:8" x14ac:dyDescent="0.35"/>
    <row r="1422" spans="5:8" x14ac:dyDescent="0.35"/>
    <row r="1423" spans="5:8" x14ac:dyDescent="0.35"/>
    <row r="1424" spans="5:8" x14ac:dyDescent="0.35"/>
    <row r="1425" spans="5:8" x14ac:dyDescent="0.35"/>
    <row r="1426" spans="5:8" x14ac:dyDescent="0.35"/>
    <row r="1427" spans="5:8" x14ac:dyDescent="0.35"/>
    <row r="1428" spans="5:8" x14ac:dyDescent="0.35"/>
    <row r="1429" spans="5:8" x14ac:dyDescent="0.35"/>
    <row r="1430" spans="5:8" x14ac:dyDescent="0.35"/>
    <row r="1431" spans="5:8" x14ac:dyDescent="0.35"/>
    <row r="1432" spans="5:8" x14ac:dyDescent="0.35"/>
    <row r="1433" spans="5:8" x14ac:dyDescent="0.35"/>
    <row r="1434" spans="5:8" x14ac:dyDescent="0.35"/>
    <row r="1435" spans="5:8" x14ac:dyDescent="0.35"/>
    <row r="1436" spans="5:8" x14ac:dyDescent="0.35"/>
    <row r="1437" spans="5:8" x14ac:dyDescent="0.35"/>
    <row r="1438" spans="5:8" x14ac:dyDescent="0.35"/>
    <row r="1439" spans="5:8" x14ac:dyDescent="0.35"/>
    <row r="1440" spans="5:8" x14ac:dyDescent="0.35"/>
    <row r="1441" spans="5:8" x14ac:dyDescent="0.35"/>
    <row r="1442" spans="5:8" x14ac:dyDescent="0.35"/>
    <row r="1443" spans="5:8" x14ac:dyDescent="0.35"/>
    <row r="1444" spans="5:8" x14ac:dyDescent="0.35"/>
    <row r="1445" spans="5:8" x14ac:dyDescent="0.35"/>
    <row r="1446" spans="5:8" x14ac:dyDescent="0.35"/>
    <row r="1447" spans="5:8" x14ac:dyDescent="0.35"/>
    <row r="1448" spans="5:8" x14ac:dyDescent="0.35"/>
    <row r="1449" spans="5:8" x14ac:dyDescent="0.35"/>
    <row r="1450" spans="5:8" x14ac:dyDescent="0.35"/>
    <row r="1451" spans="5:8" x14ac:dyDescent="0.35"/>
    <row r="1452" spans="5:8" x14ac:dyDescent="0.35"/>
    <row r="1453" spans="5:8" x14ac:dyDescent="0.35"/>
    <row r="1454" spans="5:8" x14ac:dyDescent="0.35"/>
    <row r="1455" spans="5:8" x14ac:dyDescent="0.35"/>
    <row r="1456" spans="5:8" x14ac:dyDescent="0.35"/>
    <row r="1457" spans="5:8" x14ac:dyDescent="0.35"/>
    <row r="1458" spans="5:8" x14ac:dyDescent="0.35"/>
    <row r="1459" spans="5:8" x14ac:dyDescent="0.35"/>
    <row r="1460" spans="5:8" x14ac:dyDescent="0.35"/>
    <row r="1461" spans="5:8" x14ac:dyDescent="0.35"/>
    <row r="1462" spans="5:8" x14ac:dyDescent="0.35"/>
    <row r="1463" spans="5:8" x14ac:dyDescent="0.35"/>
    <row r="1464" spans="5:8" x14ac:dyDescent="0.35"/>
    <row r="1465" spans="5:8" x14ac:dyDescent="0.35"/>
    <row r="1466" spans="5:8" x14ac:dyDescent="0.35"/>
    <row r="1467" spans="5:8" x14ac:dyDescent="0.35"/>
    <row r="1468" spans="5:8" x14ac:dyDescent="0.35"/>
    <row r="1469" spans="5:8" x14ac:dyDescent="0.35"/>
    <row r="1470" spans="5:8" x14ac:dyDescent="0.35"/>
    <row r="1471" spans="5:8" x14ac:dyDescent="0.35"/>
    <row r="1472" spans="5:8" x14ac:dyDescent="0.35"/>
    <row r="1473" spans="5:8" x14ac:dyDescent="0.35"/>
    <row r="1474" spans="5:8" x14ac:dyDescent="0.35"/>
    <row r="1475" spans="5:8" x14ac:dyDescent="0.35"/>
    <row r="1476" spans="5:8" x14ac:dyDescent="0.35"/>
    <row r="1477" spans="5:8" x14ac:dyDescent="0.35"/>
    <row r="1478" spans="5:8" x14ac:dyDescent="0.35"/>
    <row r="1479" spans="5:8" x14ac:dyDescent="0.35"/>
    <row r="1480" spans="5:8" x14ac:dyDescent="0.35"/>
    <row r="1481" spans="5:8" x14ac:dyDescent="0.35"/>
    <row r="1482" spans="5:8" x14ac:dyDescent="0.35"/>
    <row r="1483" spans="5:8" x14ac:dyDescent="0.35"/>
    <row r="1484" spans="5:8" x14ac:dyDescent="0.35"/>
    <row r="1485" spans="5:8" x14ac:dyDescent="0.35"/>
    <row r="1486" spans="5:8" x14ac:dyDescent="0.35"/>
    <row r="1487" spans="5:8" x14ac:dyDescent="0.35"/>
    <row r="1488" spans="5:8" x14ac:dyDescent="0.35"/>
    <row r="1489" spans="5:8" x14ac:dyDescent="0.35"/>
    <row r="1490" spans="5:8" x14ac:dyDescent="0.35"/>
    <row r="1491" spans="5:8" x14ac:dyDescent="0.35"/>
    <row r="1492" spans="5:8" x14ac:dyDescent="0.35"/>
    <row r="1493" spans="5:8" x14ac:dyDescent="0.35"/>
    <row r="1494" spans="5:8" x14ac:dyDescent="0.35"/>
    <row r="1495" spans="5:8" x14ac:dyDescent="0.35"/>
    <row r="1496" spans="5:8" x14ac:dyDescent="0.35"/>
    <row r="1497" spans="5:8" x14ac:dyDescent="0.35"/>
    <row r="1498" spans="5:8" x14ac:dyDescent="0.35"/>
    <row r="1499" spans="5:8" x14ac:dyDescent="0.35"/>
    <row r="1500" spans="5:8" x14ac:dyDescent="0.35"/>
    <row r="1501" spans="5:8" x14ac:dyDescent="0.35"/>
    <row r="1502" spans="5:8" x14ac:dyDescent="0.35"/>
    <row r="1503" spans="5:8" x14ac:dyDescent="0.35"/>
    <row r="1504" spans="5:8" x14ac:dyDescent="0.35"/>
    <row r="1505" spans="5:8" x14ac:dyDescent="0.35"/>
    <row r="1506" spans="5:8" x14ac:dyDescent="0.35"/>
    <row r="1507" spans="5:8" x14ac:dyDescent="0.35"/>
    <row r="1508" spans="5:8" x14ac:dyDescent="0.35"/>
    <row r="1509" spans="5:8" x14ac:dyDescent="0.35"/>
    <row r="1510" spans="5:8" x14ac:dyDescent="0.35"/>
    <row r="1511" spans="5:8" x14ac:dyDescent="0.35"/>
    <row r="1512" spans="5:8" x14ac:dyDescent="0.35"/>
    <row r="1513" spans="5:8" x14ac:dyDescent="0.35"/>
    <row r="1514" spans="5:8" x14ac:dyDescent="0.35"/>
    <row r="1515" spans="5:8" x14ac:dyDescent="0.35"/>
    <row r="1516" spans="5:8" x14ac:dyDescent="0.35"/>
    <row r="1517" spans="5:8" x14ac:dyDescent="0.35"/>
    <row r="1518" spans="5:8" x14ac:dyDescent="0.35"/>
    <row r="1519" spans="5:8" x14ac:dyDescent="0.35"/>
    <row r="1520" spans="5:8" x14ac:dyDescent="0.35"/>
    <row r="1521" spans="5:8" x14ac:dyDescent="0.35"/>
    <row r="1522" spans="5:8" x14ac:dyDescent="0.35"/>
    <row r="1523" spans="5:8" x14ac:dyDescent="0.35"/>
    <row r="1524" spans="5:8" x14ac:dyDescent="0.35"/>
    <row r="1525" spans="5:8" x14ac:dyDescent="0.35"/>
    <row r="1526" spans="5:8" x14ac:dyDescent="0.35"/>
    <row r="1527" spans="5:8" x14ac:dyDescent="0.35"/>
    <row r="1528" spans="5:8" x14ac:dyDescent="0.35"/>
    <row r="1529" spans="5:8" x14ac:dyDescent="0.35"/>
    <row r="1530" spans="5:8" x14ac:dyDescent="0.35"/>
    <row r="1531" spans="5:8" x14ac:dyDescent="0.35"/>
    <row r="1532" spans="5:8" x14ac:dyDescent="0.35"/>
    <row r="1533" spans="5:8" x14ac:dyDescent="0.35"/>
    <row r="1534" spans="5:8" x14ac:dyDescent="0.35"/>
    <row r="1535" spans="5:8" x14ac:dyDescent="0.35"/>
    <row r="1536" spans="5:8" x14ac:dyDescent="0.35"/>
    <row r="1537" spans="5:8" x14ac:dyDescent="0.35"/>
    <row r="1538" spans="5:8" x14ac:dyDescent="0.35"/>
    <row r="1539" spans="5:8" x14ac:dyDescent="0.35"/>
    <row r="1540" spans="5:8" x14ac:dyDescent="0.35"/>
    <row r="1541" spans="5:8" x14ac:dyDescent="0.35"/>
    <row r="1542" spans="5:8" x14ac:dyDescent="0.35"/>
    <row r="1543" spans="5:8" x14ac:dyDescent="0.35"/>
    <row r="1544" spans="5:8" x14ac:dyDescent="0.35"/>
    <row r="1545" spans="5:8" x14ac:dyDescent="0.35"/>
    <row r="1546" spans="5:8" x14ac:dyDescent="0.35"/>
    <row r="1547" spans="5:8" x14ac:dyDescent="0.35"/>
    <row r="1548" spans="5:8" x14ac:dyDescent="0.35"/>
    <row r="1549" spans="5:8" x14ac:dyDescent="0.35"/>
    <row r="1550" spans="5:8" x14ac:dyDescent="0.35"/>
    <row r="1551" spans="5:8" x14ac:dyDescent="0.35"/>
    <row r="1552" spans="5:8" x14ac:dyDescent="0.35"/>
    <row r="1553" spans="5:8" x14ac:dyDescent="0.35"/>
    <row r="1554" spans="5:8" x14ac:dyDescent="0.35"/>
    <row r="1555" spans="5:8" x14ac:dyDescent="0.35"/>
    <row r="1556" spans="5:8" x14ac:dyDescent="0.35"/>
    <row r="1557" spans="5:8" x14ac:dyDescent="0.35"/>
    <row r="1558" spans="5:8" x14ac:dyDescent="0.35"/>
    <row r="1559" spans="5:8" x14ac:dyDescent="0.35"/>
    <row r="1560" spans="5:8" x14ac:dyDescent="0.35"/>
    <row r="1561" spans="5:8" x14ac:dyDescent="0.35"/>
    <row r="1562" spans="5:8" x14ac:dyDescent="0.35"/>
    <row r="1563" spans="5:8" x14ac:dyDescent="0.35"/>
    <row r="1564" spans="5:8" x14ac:dyDescent="0.35"/>
    <row r="1565" spans="5:8" x14ac:dyDescent="0.35"/>
    <row r="1566" spans="5:8" x14ac:dyDescent="0.35"/>
    <row r="1567" spans="5:8" x14ac:dyDescent="0.35"/>
    <row r="1568" spans="5:8" x14ac:dyDescent="0.35"/>
    <row r="1569" spans="5:8" x14ac:dyDescent="0.35"/>
    <row r="1570" spans="5:8" x14ac:dyDescent="0.35"/>
    <row r="1571" spans="5:8" x14ac:dyDescent="0.35"/>
    <row r="1572" spans="5:8" x14ac:dyDescent="0.35"/>
    <row r="1573" spans="5:8" x14ac:dyDescent="0.35"/>
    <row r="1574" spans="5:8" x14ac:dyDescent="0.35"/>
    <row r="1575" spans="5:8" x14ac:dyDescent="0.35"/>
    <row r="1576" spans="5:8" x14ac:dyDescent="0.35"/>
    <row r="1577" spans="5:8" x14ac:dyDescent="0.35"/>
    <row r="1578" spans="5:8" x14ac:dyDescent="0.35"/>
    <row r="1579" spans="5:8" x14ac:dyDescent="0.35"/>
    <row r="1580" spans="5:8" x14ac:dyDescent="0.35"/>
    <row r="1581" spans="5:8" x14ac:dyDescent="0.35"/>
    <row r="1582" spans="5:8" x14ac:dyDescent="0.35"/>
    <row r="1583" spans="5:8" x14ac:dyDescent="0.35"/>
    <row r="1584" spans="5:8" x14ac:dyDescent="0.35"/>
    <row r="1585" spans="5:8" x14ac:dyDescent="0.35"/>
    <row r="1586" spans="5:8" x14ac:dyDescent="0.35"/>
    <row r="1587" spans="5:8" x14ac:dyDescent="0.35"/>
    <row r="1588" spans="5:8" x14ac:dyDescent="0.35"/>
    <row r="1589" spans="5:8" x14ac:dyDescent="0.35"/>
    <row r="1590" spans="5:8" x14ac:dyDescent="0.35"/>
    <row r="1591" spans="5:8" x14ac:dyDescent="0.35"/>
    <row r="1592" spans="5:8" x14ac:dyDescent="0.35"/>
    <row r="1593" spans="5:8" x14ac:dyDescent="0.35"/>
    <row r="1594" spans="5:8" x14ac:dyDescent="0.35"/>
    <row r="1595" spans="5:8" x14ac:dyDescent="0.35"/>
    <row r="1596" spans="5:8" x14ac:dyDescent="0.35"/>
    <row r="1597" spans="5:8" x14ac:dyDescent="0.35"/>
    <row r="1598" spans="5:8" x14ac:dyDescent="0.35"/>
    <row r="1599" spans="5:8" x14ac:dyDescent="0.35"/>
    <row r="1600" spans="5:8" x14ac:dyDescent="0.35"/>
    <row r="1601" spans="5:8" x14ac:dyDescent="0.35"/>
    <row r="1602" spans="5:8" x14ac:dyDescent="0.35"/>
    <row r="1603" spans="5:8" x14ac:dyDescent="0.35"/>
    <row r="1604" spans="5:8" x14ac:dyDescent="0.35"/>
    <row r="1605" spans="5:8" x14ac:dyDescent="0.35"/>
    <row r="1606" spans="5:8" x14ac:dyDescent="0.35"/>
    <row r="1607" spans="5:8" x14ac:dyDescent="0.35"/>
    <row r="1608" spans="5:8" x14ac:dyDescent="0.35"/>
    <row r="1609" spans="5:8" x14ac:dyDescent="0.35"/>
    <row r="1610" spans="5:8" x14ac:dyDescent="0.35"/>
    <row r="1611" spans="5:8" x14ac:dyDescent="0.35"/>
    <row r="1612" spans="5:8" x14ac:dyDescent="0.35"/>
    <row r="1613" spans="5:8" x14ac:dyDescent="0.35"/>
    <row r="1614" spans="5:8" x14ac:dyDescent="0.35"/>
    <row r="1615" spans="5:8" x14ac:dyDescent="0.35"/>
    <row r="1616" spans="5:8" x14ac:dyDescent="0.35"/>
    <row r="1617" spans="5:8" x14ac:dyDescent="0.35"/>
    <row r="1618" spans="5:8" x14ac:dyDescent="0.35"/>
    <row r="1619" spans="5:8" x14ac:dyDescent="0.35"/>
    <row r="1620" spans="5:8" x14ac:dyDescent="0.35"/>
    <row r="1621" spans="5:8" x14ac:dyDescent="0.35"/>
    <row r="1622" spans="5:8" x14ac:dyDescent="0.35"/>
    <row r="1623" spans="5:8" x14ac:dyDescent="0.35"/>
    <row r="1624" spans="5:8" x14ac:dyDescent="0.35"/>
    <row r="1625" spans="5:8" x14ac:dyDescent="0.35"/>
    <row r="1626" spans="5:8" x14ac:dyDescent="0.35"/>
    <row r="1627" spans="5:8" x14ac:dyDescent="0.35"/>
    <row r="1628" spans="5:8" x14ac:dyDescent="0.35"/>
    <row r="1629" spans="5:8" x14ac:dyDescent="0.35"/>
    <row r="1630" spans="5:8" x14ac:dyDescent="0.35"/>
    <row r="1631" spans="5:8" x14ac:dyDescent="0.35"/>
    <row r="1632" spans="5:8" x14ac:dyDescent="0.35"/>
    <row r="1633" spans="5:8" x14ac:dyDescent="0.35"/>
    <row r="1634" spans="5:8" x14ac:dyDescent="0.35"/>
    <row r="1635" spans="5:8" x14ac:dyDescent="0.35"/>
    <row r="1636" spans="5:8" x14ac:dyDescent="0.35"/>
    <row r="1637" spans="5:8" x14ac:dyDescent="0.35"/>
    <row r="1638" spans="5:8" x14ac:dyDescent="0.35"/>
    <row r="1639" spans="5:8" x14ac:dyDescent="0.35"/>
    <row r="1640" spans="5:8" x14ac:dyDescent="0.35"/>
    <row r="1641" spans="5:8" x14ac:dyDescent="0.35"/>
    <row r="1642" spans="5:8" x14ac:dyDescent="0.35"/>
    <row r="1643" spans="5:8" x14ac:dyDescent="0.35"/>
    <row r="1644" spans="5:8" x14ac:dyDescent="0.35"/>
    <row r="1645" spans="5:8" x14ac:dyDescent="0.35"/>
    <row r="1646" spans="5:8" x14ac:dyDescent="0.35"/>
    <row r="1647" spans="5:8" x14ac:dyDescent="0.35"/>
    <row r="1648" spans="5:8" x14ac:dyDescent="0.35"/>
    <row r="1649" spans="5:8" x14ac:dyDescent="0.35"/>
    <row r="1650" spans="5:8" x14ac:dyDescent="0.35"/>
    <row r="1651" spans="5:8" x14ac:dyDescent="0.35"/>
    <row r="1652" spans="5:8" x14ac:dyDescent="0.35"/>
    <row r="1653" spans="5:8" x14ac:dyDescent="0.35"/>
    <row r="1654" spans="5:8" x14ac:dyDescent="0.35"/>
    <row r="1655" spans="5:8" x14ac:dyDescent="0.35"/>
    <row r="1656" spans="5:8" x14ac:dyDescent="0.35"/>
    <row r="1657" spans="5:8" x14ac:dyDescent="0.35"/>
    <row r="1658" spans="5:8" x14ac:dyDescent="0.35"/>
    <row r="1659" spans="5:8" x14ac:dyDescent="0.35"/>
    <row r="1660" spans="5:8" x14ac:dyDescent="0.35"/>
    <row r="1661" spans="5:8" x14ac:dyDescent="0.35"/>
    <row r="1662" spans="5:8" x14ac:dyDescent="0.35"/>
    <row r="1663" spans="5:8" x14ac:dyDescent="0.35"/>
    <row r="1664" spans="5:8" x14ac:dyDescent="0.35"/>
    <row r="1665" spans="5:8" x14ac:dyDescent="0.35"/>
    <row r="1666" spans="5:8" x14ac:dyDescent="0.35"/>
    <row r="1667" spans="5:8" x14ac:dyDescent="0.35"/>
    <row r="1668" spans="5:8" x14ac:dyDescent="0.35"/>
    <row r="1669" spans="5:8" x14ac:dyDescent="0.35"/>
    <row r="1670" spans="5:8" x14ac:dyDescent="0.35"/>
    <row r="1671" spans="5:8" x14ac:dyDescent="0.35"/>
    <row r="1672" spans="5:8" x14ac:dyDescent="0.35"/>
    <row r="1673" spans="5:8" x14ac:dyDescent="0.35"/>
    <row r="1674" spans="5:8" x14ac:dyDescent="0.35"/>
    <row r="1675" spans="5:8" x14ac:dyDescent="0.35"/>
    <row r="1676" spans="5:8" x14ac:dyDescent="0.35"/>
    <row r="1677" spans="5:8" x14ac:dyDescent="0.35"/>
    <row r="1678" spans="5:8" x14ac:dyDescent="0.35"/>
    <row r="1679" spans="5:8" x14ac:dyDescent="0.35"/>
    <row r="1680" spans="5:8" x14ac:dyDescent="0.35"/>
    <row r="1681" spans="5:8" x14ac:dyDescent="0.35"/>
    <row r="1682" spans="5:8" x14ac:dyDescent="0.35"/>
    <row r="1683" spans="5:8" x14ac:dyDescent="0.35"/>
    <row r="1684" spans="5:8" x14ac:dyDescent="0.35"/>
    <row r="1685" spans="5:8" x14ac:dyDescent="0.35"/>
    <row r="1686" spans="5:8" x14ac:dyDescent="0.35"/>
    <row r="1687" spans="5:8" x14ac:dyDescent="0.35"/>
    <row r="1688" spans="5:8" x14ac:dyDescent="0.35"/>
    <row r="1689" spans="5:8" x14ac:dyDescent="0.35"/>
    <row r="1690" spans="5:8" x14ac:dyDescent="0.35"/>
    <row r="1691" spans="5:8" x14ac:dyDescent="0.35"/>
    <row r="1692" spans="5:8" x14ac:dyDescent="0.35"/>
    <row r="1693" spans="5:8" x14ac:dyDescent="0.35"/>
    <row r="1694" spans="5:8" x14ac:dyDescent="0.35"/>
    <row r="1695" spans="5:8" x14ac:dyDescent="0.35"/>
    <row r="1696" spans="5:8" x14ac:dyDescent="0.35"/>
    <row r="1697" spans="5:8" x14ac:dyDescent="0.35"/>
    <row r="1698" spans="5:8" x14ac:dyDescent="0.35"/>
    <row r="1699" spans="5:8" x14ac:dyDescent="0.35"/>
    <row r="1700" spans="5:8" x14ac:dyDescent="0.35"/>
    <row r="1701" spans="5:8" x14ac:dyDescent="0.35"/>
    <row r="1702" spans="5:8" x14ac:dyDescent="0.35"/>
    <row r="1703" spans="5:8" x14ac:dyDescent="0.35"/>
    <row r="1704" spans="5:8" x14ac:dyDescent="0.35"/>
    <row r="1705" spans="5:8" x14ac:dyDescent="0.35"/>
    <row r="1706" spans="5:8" x14ac:dyDescent="0.35"/>
    <row r="1707" spans="5:8" x14ac:dyDescent="0.35"/>
    <row r="1708" spans="5:8" x14ac:dyDescent="0.35"/>
    <row r="1709" spans="5:8" x14ac:dyDescent="0.35"/>
    <row r="1710" spans="5:8" x14ac:dyDescent="0.35"/>
    <row r="1711" spans="5:8" x14ac:dyDescent="0.35"/>
    <row r="1712" spans="5:8" x14ac:dyDescent="0.35"/>
    <row r="1713" spans="5:8" x14ac:dyDescent="0.35"/>
    <row r="1714" spans="5:8" x14ac:dyDescent="0.35"/>
    <row r="1715" spans="5:8" x14ac:dyDescent="0.35"/>
    <row r="1716" spans="5:8" x14ac:dyDescent="0.35"/>
    <row r="1717" spans="5:8" x14ac:dyDescent="0.35"/>
    <row r="1718" spans="5:8" x14ac:dyDescent="0.35"/>
    <row r="1719" spans="5:8" x14ac:dyDescent="0.35"/>
    <row r="1720" spans="5:8" x14ac:dyDescent="0.35"/>
    <row r="1721" spans="5:8" x14ac:dyDescent="0.35"/>
    <row r="1722" spans="5:8" x14ac:dyDescent="0.35"/>
    <row r="1723" spans="5:8" x14ac:dyDescent="0.35"/>
    <row r="1724" spans="5:8" x14ac:dyDescent="0.35"/>
    <row r="1725" spans="5:8" x14ac:dyDescent="0.35"/>
    <row r="1726" spans="5:8" x14ac:dyDescent="0.35"/>
    <row r="1727" spans="5:8" x14ac:dyDescent="0.35"/>
    <row r="1728" spans="5:8" x14ac:dyDescent="0.35"/>
    <row r="1729" spans="5:8" x14ac:dyDescent="0.35"/>
    <row r="1730" spans="5:8" x14ac:dyDescent="0.35"/>
    <row r="1731" spans="5:8" x14ac:dyDescent="0.35"/>
    <row r="1732" spans="5:8" x14ac:dyDescent="0.35"/>
    <row r="1733" spans="5:8" x14ac:dyDescent="0.35"/>
    <row r="1734" spans="5:8" x14ac:dyDescent="0.35"/>
    <row r="1735" spans="5:8" x14ac:dyDescent="0.35"/>
    <row r="1736" spans="5:8" x14ac:dyDescent="0.35"/>
    <row r="1737" spans="5:8" x14ac:dyDescent="0.35"/>
    <row r="1738" spans="5:8" x14ac:dyDescent="0.35"/>
    <row r="1739" spans="5:8" x14ac:dyDescent="0.35"/>
    <row r="1740" spans="5:8" x14ac:dyDescent="0.35"/>
    <row r="1741" spans="5:8" x14ac:dyDescent="0.35"/>
    <row r="1742" spans="5:8" x14ac:dyDescent="0.35"/>
    <row r="1743" spans="5:8" x14ac:dyDescent="0.35"/>
    <row r="1744" spans="5:8" x14ac:dyDescent="0.35"/>
    <row r="1745" spans="5:8" x14ac:dyDescent="0.35"/>
    <row r="1746" spans="5:8" x14ac:dyDescent="0.35"/>
    <row r="1747" spans="5:8" x14ac:dyDescent="0.35"/>
    <row r="1748" spans="5:8" x14ac:dyDescent="0.35"/>
    <row r="1749" spans="5:8" x14ac:dyDescent="0.35"/>
    <row r="1750" spans="5:8" x14ac:dyDescent="0.35"/>
    <row r="1751" spans="5:8" x14ac:dyDescent="0.35"/>
    <row r="1752" spans="5:8" x14ac:dyDescent="0.35"/>
    <row r="1753" spans="5:8" x14ac:dyDescent="0.35"/>
    <row r="1754" spans="5:8" x14ac:dyDescent="0.35"/>
    <row r="1755" spans="5:8" x14ac:dyDescent="0.35"/>
    <row r="1756" spans="5:8" x14ac:dyDescent="0.35"/>
    <row r="1757" spans="5:8" x14ac:dyDescent="0.35"/>
    <row r="1758" spans="5:8" x14ac:dyDescent="0.35"/>
    <row r="1759" spans="5:8" x14ac:dyDescent="0.35"/>
    <row r="1760" spans="5:8" x14ac:dyDescent="0.35"/>
    <row r="1761" spans="5:8" x14ac:dyDescent="0.35"/>
    <row r="1762" spans="5:8" x14ac:dyDescent="0.35"/>
    <row r="1763" spans="5:8" x14ac:dyDescent="0.35"/>
    <row r="1764" spans="5:8" x14ac:dyDescent="0.35"/>
    <row r="1765" spans="5:8" x14ac:dyDescent="0.35"/>
    <row r="1766" spans="5:8" x14ac:dyDescent="0.35"/>
    <row r="1767" spans="5:8" x14ac:dyDescent="0.35"/>
    <row r="1768" spans="5:8" x14ac:dyDescent="0.35"/>
    <row r="1769" spans="5:8" x14ac:dyDescent="0.35"/>
    <row r="1770" spans="5:8" x14ac:dyDescent="0.35"/>
    <row r="1771" spans="5:8" x14ac:dyDescent="0.35"/>
    <row r="1772" spans="5:8" x14ac:dyDescent="0.35"/>
    <row r="1773" spans="5:8" x14ac:dyDescent="0.35"/>
    <row r="1774" spans="5:8" x14ac:dyDescent="0.35"/>
    <row r="1775" spans="5:8" x14ac:dyDescent="0.35"/>
    <row r="1776" spans="5:8" x14ac:dyDescent="0.35"/>
    <row r="1777" spans="5:8" x14ac:dyDescent="0.35"/>
    <row r="1778" spans="5:8" x14ac:dyDescent="0.35"/>
    <row r="1779" spans="5:8" x14ac:dyDescent="0.35"/>
    <row r="1780" spans="5:8" x14ac:dyDescent="0.35"/>
    <row r="1781" spans="5:8" x14ac:dyDescent="0.35"/>
    <row r="1782" spans="5:8" x14ac:dyDescent="0.35"/>
    <row r="1783" spans="5:8" x14ac:dyDescent="0.35"/>
    <row r="1784" spans="5:8" x14ac:dyDescent="0.35"/>
    <row r="1785" spans="5:8" x14ac:dyDescent="0.35"/>
    <row r="1786" spans="5:8" x14ac:dyDescent="0.35"/>
    <row r="1787" spans="5:8" x14ac:dyDescent="0.35"/>
    <row r="1788" spans="5:8" x14ac:dyDescent="0.35"/>
    <row r="1789" spans="5:8" x14ac:dyDescent="0.35"/>
    <row r="1790" spans="5:8" x14ac:dyDescent="0.35"/>
    <row r="1791" spans="5:8" x14ac:dyDescent="0.35"/>
    <row r="1792" spans="5:8" x14ac:dyDescent="0.35"/>
    <row r="1793" spans="5:8" x14ac:dyDescent="0.35"/>
    <row r="1794" spans="5:8" x14ac:dyDescent="0.35"/>
    <row r="1795" spans="5:8" x14ac:dyDescent="0.35"/>
    <row r="1796" spans="5:8" x14ac:dyDescent="0.35"/>
    <row r="1797" spans="5:8" x14ac:dyDescent="0.35"/>
    <row r="1798" spans="5:8" x14ac:dyDescent="0.35"/>
    <row r="1799" spans="5:8" x14ac:dyDescent="0.35"/>
    <row r="1800" spans="5:8" x14ac:dyDescent="0.35"/>
    <row r="1801" spans="5:8" x14ac:dyDescent="0.35"/>
    <row r="1802" spans="5:8" x14ac:dyDescent="0.35"/>
    <row r="1803" spans="5:8" x14ac:dyDescent="0.35"/>
    <row r="1804" spans="5:8" x14ac:dyDescent="0.35"/>
    <row r="1805" spans="5:8" x14ac:dyDescent="0.35"/>
    <row r="1806" spans="5:8" x14ac:dyDescent="0.35"/>
    <row r="1807" spans="5:8" x14ac:dyDescent="0.35"/>
    <row r="1808" spans="5:8" x14ac:dyDescent="0.35"/>
    <row r="1809" spans="5:8" x14ac:dyDescent="0.35"/>
    <row r="1810" spans="5:8" x14ac:dyDescent="0.35"/>
    <row r="1811" spans="5:8" x14ac:dyDescent="0.35"/>
    <row r="1812" spans="5:8" x14ac:dyDescent="0.35"/>
    <row r="1813" spans="5:8" x14ac:dyDescent="0.35"/>
    <row r="1814" spans="5:8" x14ac:dyDescent="0.35"/>
    <row r="1815" spans="5:8" x14ac:dyDescent="0.35"/>
    <row r="1816" spans="5:8" x14ac:dyDescent="0.35"/>
    <row r="1817" spans="5:8" x14ac:dyDescent="0.35"/>
    <row r="1818" spans="5:8" x14ac:dyDescent="0.35"/>
    <row r="1819" spans="5:8" x14ac:dyDescent="0.35"/>
    <row r="1820" spans="5:8" x14ac:dyDescent="0.35"/>
    <row r="1821" spans="5:8" x14ac:dyDescent="0.35"/>
    <row r="1822" spans="5:8" x14ac:dyDescent="0.35"/>
    <row r="1823" spans="5:8" x14ac:dyDescent="0.35"/>
    <row r="1824" spans="5:8" x14ac:dyDescent="0.35"/>
    <row r="1825" spans="5:8" x14ac:dyDescent="0.35"/>
    <row r="1826" spans="5:8" x14ac:dyDescent="0.35"/>
    <row r="1827" spans="5:8" x14ac:dyDescent="0.35"/>
    <row r="1828" spans="5:8" x14ac:dyDescent="0.35"/>
    <row r="1829" spans="5:8" x14ac:dyDescent="0.35"/>
    <row r="1830" spans="5:8" x14ac:dyDescent="0.35"/>
    <row r="1831" spans="5:8" x14ac:dyDescent="0.35"/>
    <row r="1832" spans="5:8" x14ac:dyDescent="0.35"/>
    <row r="1833" spans="5:8" x14ac:dyDescent="0.35"/>
    <row r="1834" spans="5:8" x14ac:dyDescent="0.35"/>
    <row r="1835" spans="5:8" x14ac:dyDescent="0.35"/>
    <row r="1836" spans="5:8" x14ac:dyDescent="0.35"/>
    <row r="1837" spans="5:8" x14ac:dyDescent="0.35"/>
    <row r="1838" spans="5:8" x14ac:dyDescent="0.35"/>
    <row r="1839" spans="5:8" x14ac:dyDescent="0.35"/>
    <row r="1840" spans="5:8" x14ac:dyDescent="0.35"/>
    <row r="1841" spans="5:8" x14ac:dyDescent="0.35"/>
    <row r="1842" spans="5:8" x14ac:dyDescent="0.35"/>
    <row r="1843" spans="5:8" x14ac:dyDescent="0.35"/>
    <row r="1844" spans="5:8" x14ac:dyDescent="0.35"/>
    <row r="1845" spans="5:8" x14ac:dyDescent="0.35"/>
    <row r="1846" spans="5:8" x14ac:dyDescent="0.35"/>
    <row r="1847" spans="5:8" x14ac:dyDescent="0.35"/>
    <row r="1848" spans="5:8" x14ac:dyDescent="0.35"/>
    <row r="1849" spans="5:8" x14ac:dyDescent="0.35"/>
    <row r="1850" spans="5:8" x14ac:dyDescent="0.35"/>
    <row r="1851" spans="5:8" x14ac:dyDescent="0.35"/>
    <row r="1852" spans="5:8" x14ac:dyDescent="0.35"/>
    <row r="1853" spans="5:8" x14ac:dyDescent="0.35"/>
    <row r="1854" spans="5:8" x14ac:dyDescent="0.35"/>
    <row r="1855" spans="5:8" x14ac:dyDescent="0.35"/>
    <row r="1856" spans="5:8" x14ac:dyDescent="0.35"/>
    <row r="1857" spans="5:8" x14ac:dyDescent="0.35"/>
    <row r="1858" spans="5:8" x14ac:dyDescent="0.35"/>
    <row r="1859" spans="5:8" x14ac:dyDescent="0.35"/>
    <row r="1860" spans="5:8" x14ac:dyDescent="0.35"/>
    <row r="1861" spans="5:8" x14ac:dyDescent="0.35"/>
    <row r="1862" spans="5:8" x14ac:dyDescent="0.35"/>
    <row r="1863" spans="5:8" x14ac:dyDescent="0.35"/>
    <row r="1864" spans="5:8" x14ac:dyDescent="0.35"/>
    <row r="1865" spans="5:8" x14ac:dyDescent="0.35"/>
    <row r="1866" spans="5:8" x14ac:dyDescent="0.35"/>
    <row r="1867" spans="5:8" x14ac:dyDescent="0.35"/>
    <row r="1868" spans="5:8" x14ac:dyDescent="0.35"/>
    <row r="1869" spans="5:8" x14ac:dyDescent="0.35"/>
    <row r="1870" spans="5:8" x14ac:dyDescent="0.35"/>
    <row r="1871" spans="5:8" x14ac:dyDescent="0.35"/>
    <row r="1872" spans="5:8" x14ac:dyDescent="0.35"/>
    <row r="1873" spans="5:8" x14ac:dyDescent="0.35"/>
    <row r="1874" spans="5:8" x14ac:dyDescent="0.35"/>
    <row r="1875" spans="5:8" x14ac:dyDescent="0.35"/>
    <row r="1876" spans="5:8" x14ac:dyDescent="0.35"/>
    <row r="1877" spans="5:8" x14ac:dyDescent="0.35"/>
    <row r="1878" spans="5:8" x14ac:dyDescent="0.35"/>
    <row r="1879" spans="5:8" x14ac:dyDescent="0.35"/>
    <row r="1880" spans="5:8" x14ac:dyDescent="0.35"/>
    <row r="1881" spans="5:8" x14ac:dyDescent="0.35"/>
    <row r="1882" spans="5:8" x14ac:dyDescent="0.35"/>
    <row r="1883" spans="5:8" x14ac:dyDescent="0.35"/>
    <row r="1884" spans="5:8" x14ac:dyDescent="0.35"/>
    <row r="1885" spans="5:8" x14ac:dyDescent="0.35"/>
    <row r="1886" spans="5:8" x14ac:dyDescent="0.35"/>
    <row r="1887" spans="5:8" x14ac:dyDescent="0.35"/>
    <row r="1888" spans="5:8" x14ac:dyDescent="0.35"/>
    <row r="1889" spans="5:8" x14ac:dyDescent="0.35"/>
    <row r="1890" spans="5:8" x14ac:dyDescent="0.35"/>
    <row r="1891" spans="5:8" x14ac:dyDescent="0.35"/>
    <row r="1892" spans="5:8" x14ac:dyDescent="0.35"/>
    <row r="1893" spans="5:8" x14ac:dyDescent="0.35"/>
    <row r="1894" spans="5:8" x14ac:dyDescent="0.35"/>
    <row r="1895" spans="5:8" x14ac:dyDescent="0.35"/>
    <row r="1896" spans="5:8" x14ac:dyDescent="0.35"/>
    <row r="1897" spans="5:8" x14ac:dyDescent="0.35"/>
    <row r="1898" spans="5:8" x14ac:dyDescent="0.35"/>
    <row r="1899" spans="5:8" x14ac:dyDescent="0.35"/>
    <row r="1900" spans="5:8" x14ac:dyDescent="0.35"/>
    <row r="1901" spans="5:8" x14ac:dyDescent="0.35"/>
    <row r="1902" spans="5:8" x14ac:dyDescent="0.35"/>
    <row r="1903" spans="5:8" x14ac:dyDescent="0.35"/>
    <row r="1904" spans="5:8" x14ac:dyDescent="0.35"/>
    <row r="1905" spans="5:8" x14ac:dyDescent="0.35"/>
    <row r="1906" spans="5:8" x14ac:dyDescent="0.35"/>
    <row r="1907" spans="5:8" x14ac:dyDescent="0.35"/>
    <row r="1908" spans="5:8" x14ac:dyDescent="0.35"/>
    <row r="1909" spans="5:8" x14ac:dyDescent="0.35"/>
    <row r="1910" spans="5:8" x14ac:dyDescent="0.35"/>
    <row r="1911" spans="5:8" x14ac:dyDescent="0.35"/>
    <row r="1912" spans="5:8" x14ac:dyDescent="0.35"/>
    <row r="1913" spans="5:8" x14ac:dyDescent="0.35"/>
    <row r="1914" spans="5:8" x14ac:dyDescent="0.35"/>
    <row r="1915" spans="5:8" x14ac:dyDescent="0.35"/>
    <row r="1916" spans="5:8" x14ac:dyDescent="0.35"/>
    <row r="1917" spans="5:8" x14ac:dyDescent="0.35"/>
    <row r="1918" spans="5:8" x14ac:dyDescent="0.35"/>
    <row r="1919" spans="5:8" x14ac:dyDescent="0.35"/>
    <row r="1920" spans="5:8" x14ac:dyDescent="0.35"/>
    <row r="1921" spans="5:8" x14ac:dyDescent="0.35"/>
    <row r="1922" spans="5:8" x14ac:dyDescent="0.35"/>
    <row r="1923" spans="5:8" x14ac:dyDescent="0.35"/>
    <row r="1924" spans="5:8" x14ac:dyDescent="0.35"/>
    <row r="1925" spans="5:8" x14ac:dyDescent="0.35"/>
    <row r="1926" spans="5:8" x14ac:dyDescent="0.35"/>
    <row r="1927" spans="5:8" x14ac:dyDescent="0.35"/>
    <row r="1928" spans="5:8" x14ac:dyDescent="0.35"/>
    <row r="1929" spans="5:8" x14ac:dyDescent="0.35"/>
    <row r="1930" spans="5:8" x14ac:dyDescent="0.35"/>
    <row r="1931" spans="5:8" x14ac:dyDescent="0.35"/>
    <row r="1932" spans="5:8" x14ac:dyDescent="0.35"/>
    <row r="1933" spans="5:8" x14ac:dyDescent="0.35"/>
    <row r="1934" spans="5:8" x14ac:dyDescent="0.35"/>
    <row r="1935" spans="5:8" x14ac:dyDescent="0.35"/>
    <row r="1936" spans="5:8" x14ac:dyDescent="0.35"/>
    <row r="1937" spans="5:8" x14ac:dyDescent="0.35"/>
    <row r="1938" spans="5:8" x14ac:dyDescent="0.35"/>
    <row r="1939" spans="5:8" x14ac:dyDescent="0.35"/>
    <row r="1940" spans="5:8" x14ac:dyDescent="0.35"/>
    <row r="1941" spans="5:8" x14ac:dyDescent="0.35"/>
    <row r="1942" spans="5:8" x14ac:dyDescent="0.35"/>
    <row r="1943" spans="5:8" x14ac:dyDescent="0.35"/>
    <row r="1944" spans="5:8" x14ac:dyDescent="0.35"/>
    <row r="1945" spans="5:8" x14ac:dyDescent="0.35"/>
    <row r="1946" spans="5:8" x14ac:dyDescent="0.35"/>
    <row r="1947" spans="5:8" x14ac:dyDescent="0.35"/>
    <row r="1948" spans="5:8" x14ac:dyDescent="0.35"/>
    <row r="1949" spans="5:8" x14ac:dyDescent="0.35"/>
    <row r="1950" spans="5:8" x14ac:dyDescent="0.35"/>
    <row r="1951" spans="5:8" x14ac:dyDescent="0.35"/>
    <row r="1952" spans="5:8" x14ac:dyDescent="0.35"/>
    <row r="1953" spans="5:8" x14ac:dyDescent="0.35"/>
    <row r="1954" spans="5:8" x14ac:dyDescent="0.35"/>
    <row r="1955" spans="5:8" x14ac:dyDescent="0.35"/>
    <row r="1956" spans="5:8" x14ac:dyDescent="0.35"/>
    <row r="1957" spans="5:8" x14ac:dyDescent="0.35"/>
    <row r="1958" spans="5:8" x14ac:dyDescent="0.35"/>
    <row r="1959" spans="5:8" x14ac:dyDescent="0.35"/>
    <row r="1960" spans="5:8" x14ac:dyDescent="0.35"/>
    <row r="1961" spans="5:8" x14ac:dyDescent="0.35"/>
    <row r="1962" spans="5:8" x14ac:dyDescent="0.35"/>
    <row r="1963" spans="5:8" x14ac:dyDescent="0.35"/>
    <row r="1964" spans="5:8" x14ac:dyDescent="0.35"/>
    <row r="1965" spans="5:8" x14ac:dyDescent="0.35"/>
    <row r="1966" spans="5:8" x14ac:dyDescent="0.35"/>
    <row r="1967" spans="5:8" x14ac:dyDescent="0.35"/>
    <row r="1968" spans="5:8" x14ac:dyDescent="0.35"/>
    <row r="1969" spans="5:8" x14ac:dyDescent="0.35"/>
    <row r="1970" spans="5:8" x14ac:dyDescent="0.35"/>
    <row r="1971" spans="5:8" x14ac:dyDescent="0.35"/>
    <row r="1972" spans="5:8" x14ac:dyDescent="0.35"/>
    <row r="1973" spans="5:8" x14ac:dyDescent="0.35"/>
    <row r="1974" spans="5:8" x14ac:dyDescent="0.35"/>
    <row r="1975" spans="5:8" x14ac:dyDescent="0.35"/>
    <row r="1976" spans="5:8" x14ac:dyDescent="0.35"/>
    <row r="1977" spans="5:8" x14ac:dyDescent="0.35"/>
    <row r="1978" spans="5:8" x14ac:dyDescent="0.35"/>
    <row r="1979" spans="5:8" x14ac:dyDescent="0.35"/>
    <row r="1980" spans="5:8" x14ac:dyDescent="0.35"/>
    <row r="1981" spans="5:8" x14ac:dyDescent="0.35"/>
    <row r="1982" spans="5:8" x14ac:dyDescent="0.35"/>
    <row r="1983" spans="5:8" x14ac:dyDescent="0.35"/>
    <row r="1984" spans="5:8" x14ac:dyDescent="0.35"/>
    <row r="1985" spans="5:8" x14ac:dyDescent="0.35"/>
    <row r="1986" spans="5:8" x14ac:dyDescent="0.35"/>
    <row r="1987" spans="5:8" x14ac:dyDescent="0.35"/>
    <row r="1988" spans="5:8" x14ac:dyDescent="0.35"/>
    <row r="1989" spans="5:8" x14ac:dyDescent="0.35"/>
    <row r="1990" spans="5:8" x14ac:dyDescent="0.35"/>
    <row r="1991" spans="5:8" x14ac:dyDescent="0.35"/>
    <row r="1992" spans="5:8" x14ac:dyDescent="0.35"/>
    <row r="1993" spans="5:8" x14ac:dyDescent="0.35"/>
    <row r="1994" spans="5:8" x14ac:dyDescent="0.35"/>
    <row r="1995" spans="5:8" x14ac:dyDescent="0.35"/>
    <row r="1996" spans="5:8" x14ac:dyDescent="0.35"/>
    <row r="1997" spans="5:8" x14ac:dyDescent="0.35"/>
    <row r="1998" spans="5:8" x14ac:dyDescent="0.35"/>
    <row r="1999" spans="5:8" x14ac:dyDescent="0.35"/>
    <row r="2000" spans="5:8" x14ac:dyDescent="0.35"/>
    <row r="2001" spans="5:8" x14ac:dyDescent="0.35"/>
    <row r="2002" spans="5:8" x14ac:dyDescent="0.35"/>
    <row r="2003" spans="5:8" x14ac:dyDescent="0.35"/>
    <row r="2004" spans="5:8" x14ac:dyDescent="0.35"/>
    <row r="2005" spans="5:8" x14ac:dyDescent="0.35"/>
    <row r="2006" spans="5:8" x14ac:dyDescent="0.35"/>
    <row r="2007" spans="5:8" x14ac:dyDescent="0.35"/>
    <row r="2008" spans="5:8" x14ac:dyDescent="0.35"/>
    <row r="2009" spans="5:8" x14ac:dyDescent="0.35"/>
    <row r="2010" spans="5:8" x14ac:dyDescent="0.35"/>
    <row r="2011" spans="5:8" x14ac:dyDescent="0.35"/>
    <row r="2012" spans="5:8" x14ac:dyDescent="0.35"/>
    <row r="2013" spans="5:8" x14ac:dyDescent="0.35"/>
    <row r="2014" spans="5:8" x14ac:dyDescent="0.35"/>
    <row r="2015" spans="5:8" x14ac:dyDescent="0.35"/>
    <row r="2016" spans="5:8" x14ac:dyDescent="0.35"/>
    <row r="2017" spans="5:8" x14ac:dyDescent="0.35"/>
    <row r="2018" spans="5:8" x14ac:dyDescent="0.35"/>
    <row r="2019" spans="5:8" x14ac:dyDescent="0.35"/>
    <row r="2020" spans="5:8" x14ac:dyDescent="0.35"/>
    <row r="2021" spans="5:8" x14ac:dyDescent="0.35"/>
    <row r="2022" spans="5:8" x14ac:dyDescent="0.35"/>
    <row r="2023" spans="5:8" x14ac:dyDescent="0.35"/>
    <row r="2024" spans="5:8" x14ac:dyDescent="0.35"/>
    <row r="2025" spans="5:8" x14ac:dyDescent="0.35"/>
    <row r="2026" spans="5:8" x14ac:dyDescent="0.35"/>
    <row r="2027" spans="5:8" x14ac:dyDescent="0.35"/>
    <row r="2028" spans="5:8" x14ac:dyDescent="0.35"/>
    <row r="2029" spans="5:8" x14ac:dyDescent="0.35"/>
    <row r="2030" spans="5:8" x14ac:dyDescent="0.35"/>
    <row r="2031" spans="5:8" x14ac:dyDescent="0.35"/>
    <row r="2032" spans="5:8" x14ac:dyDescent="0.35"/>
    <row r="2033" spans="5:8" x14ac:dyDescent="0.35"/>
    <row r="2034" spans="5:8" x14ac:dyDescent="0.35"/>
    <row r="2035" spans="5:8" x14ac:dyDescent="0.35"/>
    <row r="2036" spans="5:8" x14ac:dyDescent="0.35"/>
    <row r="2037" spans="5:8" x14ac:dyDescent="0.35"/>
    <row r="2038" spans="5:8" x14ac:dyDescent="0.35"/>
    <row r="2039" spans="5:8" x14ac:dyDescent="0.35"/>
    <row r="2040" spans="5:8" x14ac:dyDescent="0.35"/>
    <row r="2041" spans="5:8" x14ac:dyDescent="0.35"/>
    <row r="2042" spans="5:8" x14ac:dyDescent="0.35"/>
    <row r="2043" spans="5:8" x14ac:dyDescent="0.35"/>
    <row r="2044" spans="5:8" x14ac:dyDescent="0.35"/>
    <row r="2045" spans="5:8" x14ac:dyDescent="0.35"/>
    <row r="2046" spans="5:8" x14ac:dyDescent="0.35"/>
    <row r="2047" spans="5:8" x14ac:dyDescent="0.35"/>
    <row r="2048" spans="5:8" x14ac:dyDescent="0.35"/>
    <row r="2049" spans="5:8" x14ac:dyDescent="0.35"/>
    <row r="2050" spans="5:8" x14ac:dyDescent="0.35"/>
    <row r="2051" spans="5:8" x14ac:dyDescent="0.35"/>
    <row r="2052" spans="5:8" x14ac:dyDescent="0.35"/>
    <row r="2053" spans="5:8" x14ac:dyDescent="0.35"/>
    <row r="2054" spans="5:8" x14ac:dyDescent="0.35"/>
    <row r="2055" spans="5:8" x14ac:dyDescent="0.35"/>
    <row r="2056" spans="5:8" x14ac:dyDescent="0.35"/>
    <row r="2057" spans="5:8" x14ac:dyDescent="0.35"/>
    <row r="2058" spans="5:8" x14ac:dyDescent="0.35"/>
    <row r="2059" spans="5:8" x14ac:dyDescent="0.35"/>
    <row r="2060" spans="5:8" x14ac:dyDescent="0.35"/>
    <row r="2061" spans="5:8" x14ac:dyDescent="0.35"/>
    <row r="2062" spans="5:8" x14ac:dyDescent="0.35"/>
    <row r="2063" spans="5:8" x14ac:dyDescent="0.35"/>
    <row r="2064" spans="5:8" x14ac:dyDescent="0.35"/>
    <row r="2065" spans="5:8" x14ac:dyDescent="0.35"/>
    <row r="2066" spans="5:8" x14ac:dyDescent="0.35"/>
    <row r="2067" spans="5:8" x14ac:dyDescent="0.35"/>
    <row r="2068" spans="5:8" x14ac:dyDescent="0.35"/>
    <row r="2069" spans="5:8" x14ac:dyDescent="0.35"/>
    <row r="2070" spans="5:8" x14ac:dyDescent="0.35"/>
    <row r="2071" spans="5:8" x14ac:dyDescent="0.35"/>
    <row r="2072" spans="5:8" x14ac:dyDescent="0.35"/>
    <row r="2073" spans="5:8" x14ac:dyDescent="0.35"/>
    <row r="2074" spans="5:8" x14ac:dyDescent="0.35"/>
    <row r="2075" spans="5:8" x14ac:dyDescent="0.35"/>
    <row r="2076" spans="5:8" x14ac:dyDescent="0.35"/>
    <row r="2077" spans="5:8" x14ac:dyDescent="0.35"/>
    <row r="2078" spans="5:8" x14ac:dyDescent="0.35"/>
    <row r="2079" spans="5:8" x14ac:dyDescent="0.35"/>
    <row r="2080" spans="5:8" x14ac:dyDescent="0.35"/>
    <row r="2081" spans="5:8" x14ac:dyDescent="0.35"/>
    <row r="2082" spans="5:8" x14ac:dyDescent="0.35"/>
    <row r="2083" spans="5:8" x14ac:dyDescent="0.35"/>
    <row r="2084" spans="5:8" x14ac:dyDescent="0.35"/>
    <row r="2085" spans="5:8" x14ac:dyDescent="0.35"/>
    <row r="2086" spans="5:8" x14ac:dyDescent="0.35"/>
    <row r="2087" spans="5:8" x14ac:dyDescent="0.35"/>
    <row r="2088" spans="5:8" x14ac:dyDescent="0.35"/>
    <row r="2089" spans="5:8" x14ac:dyDescent="0.35"/>
    <row r="2090" spans="5:8" x14ac:dyDescent="0.35"/>
    <row r="2091" spans="5:8" x14ac:dyDescent="0.35"/>
    <row r="2092" spans="5:8" x14ac:dyDescent="0.35"/>
    <row r="2093" spans="5:8" x14ac:dyDescent="0.35"/>
    <row r="2094" spans="5:8" x14ac:dyDescent="0.35"/>
    <row r="2095" spans="5:8" x14ac:dyDescent="0.35"/>
    <row r="2096" spans="5:8" x14ac:dyDescent="0.35"/>
    <row r="2097" spans="5:8" x14ac:dyDescent="0.35"/>
    <row r="2098" spans="5:8" x14ac:dyDescent="0.35"/>
    <row r="2099" spans="5:8" x14ac:dyDescent="0.35"/>
    <row r="2100" spans="5:8" x14ac:dyDescent="0.35"/>
    <row r="2101" spans="5:8" x14ac:dyDescent="0.35"/>
    <row r="2102" spans="5:8" x14ac:dyDescent="0.35"/>
    <row r="2103" spans="5:8" x14ac:dyDescent="0.35"/>
    <row r="2104" spans="5:8" x14ac:dyDescent="0.35"/>
    <row r="2105" spans="5:8" x14ac:dyDescent="0.35"/>
    <row r="2106" spans="5:8" x14ac:dyDescent="0.35"/>
    <row r="2107" spans="5:8" x14ac:dyDescent="0.35"/>
    <row r="2108" spans="5:8" x14ac:dyDescent="0.35"/>
    <row r="2109" spans="5:8" x14ac:dyDescent="0.35"/>
    <row r="2110" spans="5:8" x14ac:dyDescent="0.35"/>
    <row r="2111" spans="5:8" x14ac:dyDescent="0.35"/>
    <row r="2112" spans="5:8" x14ac:dyDescent="0.35"/>
    <row r="2113" spans="5:8" x14ac:dyDescent="0.35"/>
    <row r="2114" spans="5:8" x14ac:dyDescent="0.35"/>
    <row r="2115" spans="5:8" x14ac:dyDescent="0.35"/>
    <row r="2116" spans="5:8" x14ac:dyDescent="0.35"/>
    <row r="2117" spans="5:8" x14ac:dyDescent="0.35"/>
    <row r="2118" spans="5:8" x14ac:dyDescent="0.35"/>
    <row r="2119" spans="5:8" x14ac:dyDescent="0.35"/>
    <row r="2120" spans="5:8" x14ac:dyDescent="0.35"/>
    <row r="2121" spans="5:8" x14ac:dyDescent="0.35"/>
    <row r="2122" spans="5:8" x14ac:dyDescent="0.35"/>
    <row r="2123" spans="5:8" x14ac:dyDescent="0.35"/>
    <row r="2124" spans="5:8" x14ac:dyDescent="0.35"/>
    <row r="2125" spans="5:8" x14ac:dyDescent="0.35"/>
    <row r="2126" spans="5:8" x14ac:dyDescent="0.35"/>
    <row r="2127" spans="5:8" x14ac:dyDescent="0.35"/>
    <row r="2128" spans="5:8" x14ac:dyDescent="0.35"/>
    <row r="2129" spans="5:8" x14ac:dyDescent="0.35"/>
    <row r="2130" spans="5:8" x14ac:dyDescent="0.35"/>
    <row r="2131" spans="5:8" x14ac:dyDescent="0.35"/>
    <row r="2132" spans="5:8" x14ac:dyDescent="0.35"/>
    <row r="2133" spans="5:8" x14ac:dyDescent="0.35"/>
    <row r="2134" spans="5:8" x14ac:dyDescent="0.35"/>
    <row r="2135" spans="5:8" x14ac:dyDescent="0.35"/>
    <row r="2136" spans="5:8" x14ac:dyDescent="0.35"/>
    <row r="2137" spans="5:8" x14ac:dyDescent="0.35"/>
    <row r="2138" spans="5:8" x14ac:dyDescent="0.35"/>
    <row r="2139" spans="5:8" x14ac:dyDescent="0.35"/>
    <row r="2140" spans="5:8" x14ac:dyDescent="0.35"/>
    <row r="2141" spans="5:8" x14ac:dyDescent="0.35"/>
    <row r="2142" spans="5:8" x14ac:dyDescent="0.35"/>
    <row r="2143" spans="5:8" x14ac:dyDescent="0.35"/>
    <row r="2144" spans="5:8" x14ac:dyDescent="0.35"/>
    <row r="2145" spans="5:8" x14ac:dyDescent="0.35"/>
    <row r="2146" spans="5:8" x14ac:dyDescent="0.35"/>
    <row r="2147" spans="5:8" x14ac:dyDescent="0.35"/>
    <row r="2148" spans="5:8" x14ac:dyDescent="0.35"/>
    <row r="2149" spans="5:8" x14ac:dyDescent="0.35"/>
    <row r="2150" spans="5:8" x14ac:dyDescent="0.35"/>
    <row r="2151" spans="5:8" x14ac:dyDescent="0.35"/>
    <row r="2152" spans="5:8" x14ac:dyDescent="0.35"/>
    <row r="2153" spans="5:8" x14ac:dyDescent="0.35"/>
    <row r="2154" spans="5:8" x14ac:dyDescent="0.35"/>
    <row r="2155" spans="5:8" x14ac:dyDescent="0.35"/>
    <row r="2156" spans="5:8" x14ac:dyDescent="0.35"/>
    <row r="2157" spans="5:8" x14ac:dyDescent="0.35"/>
    <row r="2158" spans="5:8" x14ac:dyDescent="0.35"/>
    <row r="2159" spans="5:8" x14ac:dyDescent="0.35"/>
    <row r="2160" spans="5:8" x14ac:dyDescent="0.35"/>
    <row r="2161" spans="5:8" x14ac:dyDescent="0.35"/>
    <row r="2162" spans="5:8" x14ac:dyDescent="0.35"/>
    <row r="2163" spans="5:8" x14ac:dyDescent="0.35"/>
    <row r="2164" spans="5:8" x14ac:dyDescent="0.35"/>
    <row r="2165" spans="5:8" x14ac:dyDescent="0.35"/>
    <row r="2166" spans="5:8" x14ac:dyDescent="0.35"/>
    <row r="2167" spans="5:8" x14ac:dyDescent="0.35"/>
    <row r="2168" spans="5:8" x14ac:dyDescent="0.35"/>
    <row r="2169" spans="5:8" x14ac:dyDescent="0.35"/>
    <row r="2170" spans="5:8" x14ac:dyDescent="0.35"/>
    <row r="2171" spans="5:8" x14ac:dyDescent="0.35"/>
    <row r="2172" spans="5:8" x14ac:dyDescent="0.35"/>
    <row r="2173" spans="5:8" x14ac:dyDescent="0.35"/>
    <row r="2174" spans="5:8" x14ac:dyDescent="0.35"/>
    <row r="2175" spans="5:8" x14ac:dyDescent="0.35"/>
    <row r="2176" spans="5:8" x14ac:dyDescent="0.35"/>
    <row r="2177" spans="5:8" x14ac:dyDescent="0.35"/>
    <row r="2178" spans="5:8" x14ac:dyDescent="0.35"/>
    <row r="2179" spans="5:8" x14ac:dyDescent="0.35"/>
    <row r="2180" spans="5:8" x14ac:dyDescent="0.35"/>
    <row r="2181" spans="5:8" x14ac:dyDescent="0.35"/>
    <row r="2182" spans="5:8" x14ac:dyDescent="0.35"/>
    <row r="2183" spans="5:8" x14ac:dyDescent="0.35"/>
    <row r="2184" spans="5:8" x14ac:dyDescent="0.35"/>
    <row r="2185" spans="5:8" x14ac:dyDescent="0.35"/>
    <row r="2186" spans="5:8" x14ac:dyDescent="0.35"/>
    <row r="2187" spans="5:8" x14ac:dyDescent="0.35"/>
    <row r="2188" spans="5:8" x14ac:dyDescent="0.35"/>
    <row r="2189" spans="5:8" x14ac:dyDescent="0.35"/>
    <row r="2190" spans="5:8" x14ac:dyDescent="0.35"/>
    <row r="2191" spans="5:8" x14ac:dyDescent="0.35"/>
    <row r="2192" spans="5:8" x14ac:dyDescent="0.35"/>
    <row r="2193" spans="5:8" x14ac:dyDescent="0.35"/>
    <row r="2194" spans="5:8" x14ac:dyDescent="0.35"/>
    <row r="2195" spans="5:8" x14ac:dyDescent="0.35"/>
    <row r="2196" spans="5:8" x14ac:dyDescent="0.35"/>
    <row r="2197" spans="5:8" x14ac:dyDescent="0.35"/>
    <row r="2198" spans="5:8" x14ac:dyDescent="0.35"/>
    <row r="2199" spans="5:8" x14ac:dyDescent="0.35"/>
    <row r="2200" spans="5:8" x14ac:dyDescent="0.35"/>
    <row r="2201" spans="5:8" x14ac:dyDescent="0.35"/>
    <row r="2202" spans="5:8" x14ac:dyDescent="0.35"/>
    <row r="2203" spans="5:8" x14ac:dyDescent="0.35"/>
    <row r="2204" spans="5:8" x14ac:dyDescent="0.35"/>
    <row r="2205" spans="5:8" x14ac:dyDescent="0.35"/>
    <row r="2206" spans="5:8" x14ac:dyDescent="0.35"/>
    <row r="2207" spans="5:8" x14ac:dyDescent="0.35"/>
    <row r="2208" spans="5:8" x14ac:dyDescent="0.35"/>
    <row r="2209" spans="5:8" x14ac:dyDescent="0.35"/>
    <row r="2210" spans="5:8" x14ac:dyDescent="0.35"/>
    <row r="2211" spans="5:8" x14ac:dyDescent="0.35"/>
    <row r="2212" spans="5:8" x14ac:dyDescent="0.35"/>
    <row r="2213" spans="5:8" x14ac:dyDescent="0.35"/>
    <row r="2214" spans="5:8" x14ac:dyDescent="0.35"/>
    <row r="2215" spans="5:8" x14ac:dyDescent="0.35"/>
    <row r="2216" spans="5:8" x14ac:dyDescent="0.35"/>
    <row r="2217" spans="5:8" x14ac:dyDescent="0.35"/>
    <row r="2218" spans="5:8" x14ac:dyDescent="0.35"/>
    <row r="2219" spans="5:8" x14ac:dyDescent="0.35"/>
    <row r="2220" spans="5:8" x14ac:dyDescent="0.35"/>
    <row r="2221" spans="5:8" x14ac:dyDescent="0.35"/>
    <row r="2222" spans="5:8" x14ac:dyDescent="0.35"/>
    <row r="2223" spans="5:8" x14ac:dyDescent="0.35"/>
    <row r="2224" spans="5:8" x14ac:dyDescent="0.35"/>
    <row r="2225" spans="5:8" x14ac:dyDescent="0.35"/>
    <row r="2226" spans="5:8" x14ac:dyDescent="0.35"/>
    <row r="2227" spans="5:8" x14ac:dyDescent="0.35"/>
    <row r="2228" spans="5:8" x14ac:dyDescent="0.35"/>
    <row r="2229" spans="5:8" x14ac:dyDescent="0.35"/>
    <row r="2230" spans="5:8" x14ac:dyDescent="0.35"/>
    <row r="2231" spans="5:8" x14ac:dyDescent="0.35"/>
    <row r="2232" spans="5:8" x14ac:dyDescent="0.35"/>
    <row r="2233" spans="5:8" x14ac:dyDescent="0.35"/>
    <row r="2234" spans="5:8" x14ac:dyDescent="0.35"/>
    <row r="2235" spans="5:8" x14ac:dyDescent="0.35"/>
    <row r="2236" spans="5:8" x14ac:dyDescent="0.35"/>
    <row r="2237" spans="5:8" x14ac:dyDescent="0.35"/>
    <row r="2238" spans="5:8" x14ac:dyDescent="0.35"/>
    <row r="2239" spans="5:8" x14ac:dyDescent="0.35"/>
    <row r="2240" spans="5:8" x14ac:dyDescent="0.35"/>
    <row r="2241" spans="5:8" x14ac:dyDescent="0.35"/>
    <row r="2242" spans="5:8" x14ac:dyDescent="0.35"/>
    <row r="2243" spans="5:8" x14ac:dyDescent="0.35"/>
    <row r="2244" spans="5:8" x14ac:dyDescent="0.35"/>
    <row r="2245" spans="5:8" x14ac:dyDescent="0.35"/>
    <row r="2246" spans="5:8" x14ac:dyDescent="0.35"/>
    <row r="2247" spans="5:8" x14ac:dyDescent="0.35"/>
    <row r="2248" spans="5:8" x14ac:dyDescent="0.35"/>
    <row r="2249" spans="5:8" x14ac:dyDescent="0.35"/>
    <row r="2250" spans="5:8" x14ac:dyDescent="0.35"/>
    <row r="2251" spans="5:8" x14ac:dyDescent="0.35"/>
    <row r="2252" spans="5:8" x14ac:dyDescent="0.35"/>
    <row r="2253" spans="5:8" x14ac:dyDescent="0.35"/>
    <row r="2254" spans="5:8" x14ac:dyDescent="0.35"/>
    <row r="2255" spans="5:8" x14ac:dyDescent="0.35"/>
    <row r="2256" spans="5:8" x14ac:dyDescent="0.35"/>
    <row r="2257" spans="5:8" x14ac:dyDescent="0.35"/>
    <row r="2258" spans="5:8" x14ac:dyDescent="0.35"/>
    <row r="2259" spans="5:8" x14ac:dyDescent="0.35"/>
    <row r="2260" spans="5:8" x14ac:dyDescent="0.35"/>
    <row r="2261" spans="5:8" x14ac:dyDescent="0.35"/>
    <row r="2262" spans="5:8" x14ac:dyDescent="0.35"/>
    <row r="2263" spans="5:8" x14ac:dyDescent="0.35"/>
    <row r="2264" spans="5:8" x14ac:dyDescent="0.35"/>
    <row r="2265" spans="5:8" x14ac:dyDescent="0.35"/>
    <row r="2266" spans="5:8" x14ac:dyDescent="0.35"/>
    <row r="2267" spans="5:8" x14ac:dyDescent="0.35"/>
    <row r="2268" spans="5:8" x14ac:dyDescent="0.35"/>
    <row r="2269" spans="5:8" x14ac:dyDescent="0.35"/>
    <row r="2270" spans="5:8" x14ac:dyDescent="0.35"/>
    <row r="2271" spans="5:8" x14ac:dyDescent="0.35"/>
    <row r="2272" spans="5:8" x14ac:dyDescent="0.35"/>
    <row r="2273" spans="5:8" x14ac:dyDescent="0.35"/>
    <row r="2274" spans="5:8" x14ac:dyDescent="0.35"/>
    <row r="2275" spans="5:8" x14ac:dyDescent="0.35"/>
    <row r="2276" spans="5:8" x14ac:dyDescent="0.35"/>
    <row r="2277" spans="5:8" x14ac:dyDescent="0.35"/>
    <row r="2278" spans="5:8" x14ac:dyDescent="0.35"/>
    <row r="2279" spans="5:8" x14ac:dyDescent="0.35"/>
    <row r="2280" spans="5:8" x14ac:dyDescent="0.35"/>
    <row r="2281" spans="5:8" x14ac:dyDescent="0.35"/>
    <row r="2282" spans="5:8" x14ac:dyDescent="0.35"/>
    <row r="2283" spans="5:8" x14ac:dyDescent="0.35"/>
    <row r="2284" spans="5:8" x14ac:dyDescent="0.35"/>
    <row r="2285" spans="5:8" x14ac:dyDescent="0.35"/>
    <row r="2286" spans="5:8" x14ac:dyDescent="0.35"/>
    <row r="2287" spans="5:8" x14ac:dyDescent="0.35"/>
    <row r="2288" spans="5:8" x14ac:dyDescent="0.35"/>
    <row r="2289" spans="5:8" x14ac:dyDescent="0.35"/>
    <row r="2290" spans="5:8" x14ac:dyDescent="0.35"/>
    <row r="2291" spans="5:8" x14ac:dyDescent="0.35"/>
    <row r="2292" spans="5:8" x14ac:dyDescent="0.35"/>
    <row r="2293" spans="5:8" x14ac:dyDescent="0.35"/>
    <row r="2294" spans="5:8" x14ac:dyDescent="0.35"/>
    <row r="2295" spans="5:8" x14ac:dyDescent="0.35"/>
    <row r="2296" spans="5:8" x14ac:dyDescent="0.35"/>
    <row r="2297" spans="5:8" x14ac:dyDescent="0.35"/>
    <row r="2298" spans="5:8" x14ac:dyDescent="0.35"/>
    <row r="2299" spans="5:8" x14ac:dyDescent="0.35"/>
    <row r="2300" spans="5:8" x14ac:dyDescent="0.35"/>
    <row r="2301" spans="5:8" x14ac:dyDescent="0.35"/>
    <row r="2302" spans="5:8" x14ac:dyDescent="0.35"/>
    <row r="2303" spans="5:8" x14ac:dyDescent="0.35"/>
    <row r="2304" spans="5:8" x14ac:dyDescent="0.35"/>
    <row r="2305" spans="5:8" x14ac:dyDescent="0.35"/>
    <row r="2306" spans="5:8" x14ac:dyDescent="0.35"/>
    <row r="2307" spans="5:8" x14ac:dyDescent="0.35"/>
    <row r="2308" spans="5:8" x14ac:dyDescent="0.35"/>
    <row r="2309" spans="5:8" x14ac:dyDescent="0.35"/>
    <row r="2310" spans="5:8" x14ac:dyDescent="0.35"/>
    <row r="2311" spans="5:8" x14ac:dyDescent="0.35"/>
    <row r="2312" spans="5:8" x14ac:dyDescent="0.35"/>
    <row r="2313" spans="5:8" x14ac:dyDescent="0.35"/>
    <row r="2314" spans="5:8" x14ac:dyDescent="0.35"/>
    <row r="2315" spans="5:8" x14ac:dyDescent="0.35"/>
    <row r="2316" spans="5:8" x14ac:dyDescent="0.35"/>
    <row r="2317" spans="5:8" x14ac:dyDescent="0.35"/>
    <row r="2318" spans="5:8" x14ac:dyDescent="0.35"/>
    <row r="2319" spans="5:8" x14ac:dyDescent="0.35"/>
    <row r="2320" spans="5:8" x14ac:dyDescent="0.35"/>
    <row r="2321" spans="5:8" x14ac:dyDescent="0.35"/>
    <row r="2322" spans="5:8" x14ac:dyDescent="0.35"/>
    <row r="2323" spans="5:8" x14ac:dyDescent="0.35"/>
    <row r="2324" spans="5:8" x14ac:dyDescent="0.35"/>
    <row r="2325" spans="5:8" x14ac:dyDescent="0.35"/>
    <row r="2326" spans="5:8" x14ac:dyDescent="0.35"/>
    <row r="2327" spans="5:8" x14ac:dyDescent="0.35"/>
    <row r="2328" spans="5:8" x14ac:dyDescent="0.35"/>
    <row r="2329" spans="5:8" x14ac:dyDescent="0.35"/>
    <row r="2330" spans="5:8" x14ac:dyDescent="0.35"/>
    <row r="2331" spans="5:8" x14ac:dyDescent="0.35"/>
    <row r="2332" spans="5:8" x14ac:dyDescent="0.35"/>
    <row r="2333" spans="5:8" x14ac:dyDescent="0.35"/>
    <row r="2334" spans="5:8" x14ac:dyDescent="0.35"/>
    <row r="2335" spans="5:8" x14ac:dyDescent="0.35"/>
    <row r="2336" spans="5:8" x14ac:dyDescent="0.35"/>
    <row r="2337" spans="5:8" x14ac:dyDescent="0.35"/>
    <row r="2338" spans="5:8" x14ac:dyDescent="0.35"/>
    <row r="2339" spans="5:8" x14ac:dyDescent="0.35"/>
    <row r="2340" spans="5:8" x14ac:dyDescent="0.35"/>
    <row r="2341" spans="5:8" x14ac:dyDescent="0.35"/>
    <row r="2342" spans="5:8" x14ac:dyDescent="0.35"/>
    <row r="2343" spans="5:8" x14ac:dyDescent="0.35"/>
    <row r="2344" spans="5:8" x14ac:dyDescent="0.35"/>
    <row r="2345" spans="5:8" x14ac:dyDescent="0.35"/>
    <row r="2346" spans="5:8" x14ac:dyDescent="0.35"/>
    <row r="2347" spans="5:8" x14ac:dyDescent="0.35"/>
    <row r="2348" spans="5:8" x14ac:dyDescent="0.35"/>
    <row r="2349" spans="5:8" x14ac:dyDescent="0.35"/>
    <row r="2350" spans="5:8" x14ac:dyDescent="0.35"/>
    <row r="2351" spans="5:8" x14ac:dyDescent="0.35"/>
    <row r="2352" spans="5:8" x14ac:dyDescent="0.35"/>
    <row r="2353" spans="5:8" x14ac:dyDescent="0.35"/>
    <row r="2354" spans="5:8" x14ac:dyDescent="0.35"/>
    <row r="2355" spans="5:8" x14ac:dyDescent="0.35"/>
    <row r="2356" spans="5:8" x14ac:dyDescent="0.35"/>
    <row r="2357" spans="5:8" x14ac:dyDescent="0.35"/>
    <row r="2358" spans="5:8" x14ac:dyDescent="0.35"/>
    <row r="2359" spans="5:8" x14ac:dyDescent="0.35"/>
    <row r="2360" spans="5:8" x14ac:dyDescent="0.35"/>
    <row r="2361" spans="5:8" x14ac:dyDescent="0.35"/>
    <row r="2362" spans="5:8" x14ac:dyDescent="0.35"/>
    <row r="2363" spans="5:8" x14ac:dyDescent="0.35"/>
    <row r="2364" spans="5:8" x14ac:dyDescent="0.35"/>
    <row r="2365" spans="5:8" x14ac:dyDescent="0.35"/>
    <row r="2366" spans="5:8" x14ac:dyDescent="0.35"/>
    <row r="2367" spans="5:8" x14ac:dyDescent="0.35"/>
    <row r="2368" spans="5:8" x14ac:dyDescent="0.35"/>
    <row r="2369" spans="5:8" x14ac:dyDescent="0.35"/>
    <row r="2370" spans="5:8" x14ac:dyDescent="0.35"/>
    <row r="2371" spans="5:8" x14ac:dyDescent="0.35"/>
    <row r="2372" spans="5:8" x14ac:dyDescent="0.35"/>
    <row r="2373" spans="5:8" x14ac:dyDescent="0.35"/>
    <row r="2374" spans="5:8" x14ac:dyDescent="0.35"/>
    <row r="2375" spans="5:8" x14ac:dyDescent="0.35"/>
    <row r="2376" spans="5:8" x14ac:dyDescent="0.35"/>
    <row r="2377" spans="5:8" x14ac:dyDescent="0.35"/>
    <row r="2378" spans="5:8" x14ac:dyDescent="0.35"/>
    <row r="2379" spans="5:8" x14ac:dyDescent="0.35"/>
    <row r="2380" spans="5:8" x14ac:dyDescent="0.35"/>
    <row r="2381" spans="5:8" x14ac:dyDescent="0.35"/>
    <row r="2382" spans="5:8" x14ac:dyDescent="0.35"/>
    <row r="2383" spans="5:8" x14ac:dyDescent="0.35"/>
    <row r="2384" spans="5:8" x14ac:dyDescent="0.35"/>
    <row r="2385" spans="5:8" x14ac:dyDescent="0.35"/>
    <row r="2386" spans="5:8" x14ac:dyDescent="0.35"/>
    <row r="2387" spans="5:8" x14ac:dyDescent="0.35"/>
    <row r="2388" spans="5:8" x14ac:dyDescent="0.35"/>
    <row r="2389" spans="5:8" x14ac:dyDescent="0.35"/>
    <row r="2390" spans="5:8" x14ac:dyDescent="0.35"/>
    <row r="2391" spans="5:8" x14ac:dyDescent="0.35"/>
    <row r="2392" spans="5:8" x14ac:dyDescent="0.35"/>
    <row r="2393" spans="5:8" x14ac:dyDescent="0.35"/>
    <row r="2394" spans="5:8" x14ac:dyDescent="0.35"/>
    <row r="2395" spans="5:8" x14ac:dyDescent="0.35"/>
    <row r="2396" spans="5:8" x14ac:dyDescent="0.35"/>
    <row r="2397" spans="5:8" x14ac:dyDescent="0.35"/>
    <row r="2398" spans="5:8" x14ac:dyDescent="0.35"/>
    <row r="2399" spans="5:8" x14ac:dyDescent="0.35"/>
    <row r="2400" spans="5:8" x14ac:dyDescent="0.35"/>
    <row r="2401" spans="5:8" x14ac:dyDescent="0.35"/>
    <row r="2402" spans="5:8" x14ac:dyDescent="0.35"/>
    <row r="2403" spans="5:8" x14ac:dyDescent="0.35"/>
    <row r="2404" spans="5:8" x14ac:dyDescent="0.35"/>
    <row r="2405" spans="5:8" x14ac:dyDescent="0.35"/>
    <row r="2406" spans="5:8" x14ac:dyDescent="0.35"/>
    <row r="2407" spans="5:8" x14ac:dyDescent="0.35"/>
    <row r="2408" spans="5:8" x14ac:dyDescent="0.35"/>
    <row r="2409" spans="5:8" x14ac:dyDescent="0.35"/>
    <row r="2410" spans="5:8" x14ac:dyDescent="0.35"/>
    <row r="2411" spans="5:8" x14ac:dyDescent="0.35"/>
    <row r="2412" spans="5:8" x14ac:dyDescent="0.35"/>
    <row r="2413" spans="5:8" x14ac:dyDescent="0.35"/>
    <row r="2414" spans="5:8" x14ac:dyDescent="0.35"/>
    <row r="2415" spans="5:8" x14ac:dyDescent="0.35"/>
    <row r="2416" spans="5:8" x14ac:dyDescent="0.35"/>
    <row r="2417" spans="5:8" x14ac:dyDescent="0.35"/>
    <row r="2418" spans="5:8" x14ac:dyDescent="0.35"/>
    <row r="2419" spans="5:8" x14ac:dyDescent="0.35"/>
    <row r="2420" spans="5:8" x14ac:dyDescent="0.35"/>
    <row r="2421" spans="5:8" x14ac:dyDescent="0.35"/>
    <row r="2422" spans="5:8" x14ac:dyDescent="0.35"/>
    <row r="2423" spans="5:8" x14ac:dyDescent="0.35"/>
    <row r="2424" spans="5:8" x14ac:dyDescent="0.35"/>
    <row r="2425" spans="5:8" x14ac:dyDescent="0.35"/>
    <row r="2426" spans="5:8" x14ac:dyDescent="0.35"/>
    <row r="2427" spans="5:8" x14ac:dyDescent="0.35"/>
    <row r="2428" spans="5:8" x14ac:dyDescent="0.35"/>
    <row r="2429" spans="5:8" x14ac:dyDescent="0.35"/>
    <row r="2430" spans="5:8" x14ac:dyDescent="0.35"/>
    <row r="2431" spans="5:8" x14ac:dyDescent="0.35"/>
    <row r="2432" spans="5:8" x14ac:dyDescent="0.35"/>
    <row r="2433" spans="5:8" x14ac:dyDescent="0.35"/>
    <row r="2434" spans="5:8" x14ac:dyDescent="0.35"/>
    <row r="2435" spans="5:8" x14ac:dyDescent="0.35"/>
    <row r="2436" spans="5:8" x14ac:dyDescent="0.35"/>
    <row r="2437" spans="5:8" x14ac:dyDescent="0.35"/>
    <row r="2438" spans="5:8" x14ac:dyDescent="0.35"/>
    <row r="2439" spans="5:8" x14ac:dyDescent="0.35"/>
    <row r="2440" spans="5:8" x14ac:dyDescent="0.35"/>
    <row r="2441" spans="5:8" x14ac:dyDescent="0.35"/>
    <row r="2442" spans="5:8" x14ac:dyDescent="0.35"/>
    <row r="2443" spans="5:8" x14ac:dyDescent="0.35"/>
    <row r="2444" spans="5:8" x14ac:dyDescent="0.35"/>
    <row r="2445" spans="5:8" x14ac:dyDescent="0.35"/>
    <row r="2446" spans="5:8" x14ac:dyDescent="0.35"/>
    <row r="2447" spans="5:8" x14ac:dyDescent="0.35"/>
    <row r="2448" spans="5:8" x14ac:dyDescent="0.35"/>
    <row r="2449" spans="5:8" x14ac:dyDescent="0.35"/>
    <row r="2450" spans="5:8" x14ac:dyDescent="0.35"/>
    <row r="2451" spans="5:8" x14ac:dyDescent="0.35"/>
    <row r="2452" spans="5:8" x14ac:dyDescent="0.35"/>
    <row r="2453" spans="5:8" x14ac:dyDescent="0.35"/>
    <row r="2454" spans="5:8" x14ac:dyDescent="0.35"/>
    <row r="2455" spans="5:8" x14ac:dyDescent="0.35"/>
    <row r="2456" spans="5:8" x14ac:dyDescent="0.35"/>
    <row r="2457" spans="5:8" x14ac:dyDescent="0.35"/>
    <row r="2458" spans="5:8" x14ac:dyDescent="0.35"/>
    <row r="2459" spans="5:8" x14ac:dyDescent="0.35"/>
    <row r="2460" spans="5:8" x14ac:dyDescent="0.35"/>
    <row r="2461" spans="5:8" x14ac:dyDescent="0.35"/>
    <row r="2462" spans="5:8" x14ac:dyDescent="0.35"/>
    <row r="2463" spans="5:8" x14ac:dyDescent="0.35"/>
    <row r="2464" spans="5:8" x14ac:dyDescent="0.35"/>
    <row r="2465" spans="5:8" x14ac:dyDescent="0.35"/>
    <row r="2466" spans="5:8" x14ac:dyDescent="0.35"/>
    <row r="2467" spans="5:8" x14ac:dyDescent="0.35"/>
    <row r="2468" spans="5:8" x14ac:dyDescent="0.35"/>
    <row r="2469" spans="5:8" x14ac:dyDescent="0.35"/>
    <row r="2470" spans="5:8" x14ac:dyDescent="0.35"/>
    <row r="2471" spans="5:8" x14ac:dyDescent="0.35"/>
    <row r="2472" spans="5:8" x14ac:dyDescent="0.35"/>
    <row r="2473" spans="5:8" x14ac:dyDescent="0.35"/>
    <row r="2474" spans="5:8" x14ac:dyDescent="0.35"/>
    <row r="2475" spans="5:8" x14ac:dyDescent="0.35"/>
    <row r="2476" spans="5:8" x14ac:dyDescent="0.35"/>
    <row r="2477" spans="5:8" x14ac:dyDescent="0.35"/>
    <row r="2478" spans="5:8" x14ac:dyDescent="0.35"/>
    <row r="2479" spans="5:8" x14ac:dyDescent="0.35"/>
    <row r="2480" spans="5:8" x14ac:dyDescent="0.35"/>
    <row r="2481" spans="5:8" x14ac:dyDescent="0.35"/>
    <row r="2482" spans="5:8" x14ac:dyDescent="0.35"/>
    <row r="2483" spans="5:8" x14ac:dyDescent="0.35"/>
    <row r="2484" spans="5:8" x14ac:dyDescent="0.35"/>
    <row r="2485" spans="5:8" x14ac:dyDescent="0.35"/>
    <row r="2486" spans="5:8" x14ac:dyDescent="0.35"/>
    <row r="2487" spans="5:8" x14ac:dyDescent="0.35"/>
    <row r="2488" spans="5:8" x14ac:dyDescent="0.35"/>
    <row r="2489" spans="5:8" x14ac:dyDescent="0.35"/>
    <row r="2490" spans="5:8" x14ac:dyDescent="0.35"/>
    <row r="2491" spans="5:8" x14ac:dyDescent="0.35"/>
    <row r="2492" spans="5:8" x14ac:dyDescent="0.35"/>
    <row r="2493" spans="5:8" x14ac:dyDescent="0.35"/>
    <row r="2494" spans="5:8" x14ac:dyDescent="0.35"/>
    <row r="2495" spans="5:8" x14ac:dyDescent="0.35"/>
    <row r="2496" spans="5:8" x14ac:dyDescent="0.35"/>
    <row r="2497" spans="5:8" x14ac:dyDescent="0.35"/>
    <row r="2498" spans="5:8" x14ac:dyDescent="0.35"/>
    <row r="2499" spans="5:8" x14ac:dyDescent="0.35"/>
    <row r="2500" spans="5:8" x14ac:dyDescent="0.35"/>
    <row r="2501" spans="5:8" x14ac:dyDescent="0.35"/>
    <row r="2502" spans="5:8" x14ac:dyDescent="0.35"/>
    <row r="2503" spans="5:8" x14ac:dyDescent="0.35"/>
    <row r="2504" spans="5:8" x14ac:dyDescent="0.35"/>
    <row r="2505" spans="5:8" x14ac:dyDescent="0.35"/>
    <row r="2506" spans="5:8" x14ac:dyDescent="0.35"/>
    <row r="2507" spans="5:8" x14ac:dyDescent="0.35"/>
    <row r="2508" spans="5:8" x14ac:dyDescent="0.35"/>
    <row r="2509" spans="5:8" x14ac:dyDescent="0.35"/>
    <row r="2510" spans="5:8" x14ac:dyDescent="0.35"/>
    <row r="2511" spans="5:8" x14ac:dyDescent="0.35"/>
    <row r="2512" spans="5:8" x14ac:dyDescent="0.35"/>
    <row r="2513" spans="5:8" x14ac:dyDescent="0.35"/>
    <row r="2514" spans="5:8" x14ac:dyDescent="0.35"/>
    <row r="2515" spans="5:8" x14ac:dyDescent="0.35"/>
    <row r="2516" spans="5:8" x14ac:dyDescent="0.35"/>
    <row r="2517" spans="5:8" x14ac:dyDescent="0.35"/>
    <row r="2518" spans="5:8" x14ac:dyDescent="0.35"/>
    <row r="2519" spans="5:8" x14ac:dyDescent="0.35"/>
    <row r="2520" spans="5:8" x14ac:dyDescent="0.35"/>
    <row r="2521" spans="5:8" x14ac:dyDescent="0.35"/>
    <row r="2522" spans="5:8" x14ac:dyDescent="0.35"/>
    <row r="2523" spans="5:8" x14ac:dyDescent="0.35"/>
    <row r="2524" spans="5:8" x14ac:dyDescent="0.35"/>
    <row r="2525" spans="5:8" x14ac:dyDescent="0.35"/>
    <row r="2526" spans="5:8" x14ac:dyDescent="0.35"/>
    <row r="2527" spans="5:8" x14ac:dyDescent="0.35"/>
    <row r="2528" spans="5:8" x14ac:dyDescent="0.35"/>
    <row r="2529" spans="5:8" x14ac:dyDescent="0.35"/>
    <row r="2530" spans="5:8" x14ac:dyDescent="0.35"/>
    <row r="2531" spans="5:8" x14ac:dyDescent="0.35"/>
    <row r="2532" spans="5:8" x14ac:dyDescent="0.35"/>
    <row r="2533" spans="5:8" x14ac:dyDescent="0.35"/>
    <row r="2534" spans="5:8" x14ac:dyDescent="0.35"/>
    <row r="2535" spans="5:8" x14ac:dyDescent="0.35"/>
    <row r="2536" spans="5:8" x14ac:dyDescent="0.35"/>
    <row r="2537" spans="5:8" x14ac:dyDescent="0.35"/>
    <row r="2538" spans="5:8" x14ac:dyDescent="0.35"/>
    <row r="2539" spans="5:8" x14ac:dyDescent="0.35"/>
    <row r="2540" spans="5:8" x14ac:dyDescent="0.35"/>
    <row r="2541" spans="5:8" x14ac:dyDescent="0.35"/>
    <row r="2542" spans="5:8" x14ac:dyDescent="0.35"/>
    <row r="2543" spans="5:8" x14ac:dyDescent="0.35"/>
    <row r="2544" spans="5:8" x14ac:dyDescent="0.35"/>
    <row r="2545" spans="5:8" x14ac:dyDescent="0.35"/>
    <row r="2546" spans="5:8" x14ac:dyDescent="0.35"/>
    <row r="2547" spans="5:8" x14ac:dyDescent="0.35"/>
    <row r="2548" spans="5:8" x14ac:dyDescent="0.35"/>
    <row r="2549" spans="5:8" x14ac:dyDescent="0.35"/>
    <row r="2550" spans="5:8" x14ac:dyDescent="0.35"/>
    <row r="2551" spans="5:8" x14ac:dyDescent="0.35"/>
    <row r="2552" spans="5:8" x14ac:dyDescent="0.35"/>
    <row r="2553" spans="5:8" x14ac:dyDescent="0.35"/>
    <row r="2554" spans="5:8" x14ac:dyDescent="0.35"/>
    <row r="2555" spans="5:8" x14ac:dyDescent="0.35"/>
    <row r="2556" spans="5:8" x14ac:dyDescent="0.35"/>
    <row r="2557" spans="5:8" x14ac:dyDescent="0.35"/>
    <row r="2558" spans="5:8" x14ac:dyDescent="0.35"/>
    <row r="2559" spans="5:8" x14ac:dyDescent="0.35"/>
    <row r="2560" spans="5:8" x14ac:dyDescent="0.35"/>
    <row r="2561" spans="5:8" x14ac:dyDescent="0.35"/>
    <row r="2562" spans="5:8" x14ac:dyDescent="0.35"/>
    <row r="2563" spans="5:8" x14ac:dyDescent="0.35"/>
    <row r="2564" spans="5:8" x14ac:dyDescent="0.35"/>
    <row r="2565" spans="5:8" x14ac:dyDescent="0.35"/>
    <row r="2566" spans="5:8" x14ac:dyDescent="0.35"/>
    <row r="2567" spans="5:8" x14ac:dyDescent="0.35"/>
    <row r="2568" spans="5:8" x14ac:dyDescent="0.35"/>
    <row r="2569" spans="5:8" x14ac:dyDescent="0.35"/>
    <row r="2570" spans="5:8" x14ac:dyDescent="0.35"/>
    <row r="2571" spans="5:8" x14ac:dyDescent="0.35"/>
    <row r="2572" spans="5:8" x14ac:dyDescent="0.35"/>
    <row r="2573" spans="5:8" x14ac:dyDescent="0.35"/>
    <row r="2574" spans="5:8" x14ac:dyDescent="0.35"/>
    <row r="2575" spans="5:8" x14ac:dyDescent="0.35"/>
    <row r="2576" spans="5:8" x14ac:dyDescent="0.35"/>
    <row r="2577" spans="5:8" x14ac:dyDescent="0.35"/>
    <row r="2578" spans="5:8" x14ac:dyDescent="0.35"/>
    <row r="2579" spans="5:8" x14ac:dyDescent="0.35"/>
    <row r="2580" spans="5:8" x14ac:dyDescent="0.35"/>
    <row r="2581" spans="5:8" x14ac:dyDescent="0.35"/>
    <row r="2582" spans="5:8" x14ac:dyDescent="0.35"/>
    <row r="2583" spans="5:8" x14ac:dyDescent="0.35"/>
    <row r="2584" spans="5:8" x14ac:dyDescent="0.35"/>
    <row r="2585" spans="5:8" x14ac:dyDescent="0.35"/>
    <row r="2586" spans="5:8" x14ac:dyDescent="0.35"/>
    <row r="2587" spans="5:8" x14ac:dyDescent="0.35"/>
    <row r="2588" spans="5:8" x14ac:dyDescent="0.35"/>
    <row r="2589" spans="5:8" x14ac:dyDescent="0.35"/>
    <row r="2590" spans="5:8" x14ac:dyDescent="0.35"/>
    <row r="2591" spans="5:8" x14ac:dyDescent="0.35"/>
    <row r="2592" spans="5:8" x14ac:dyDescent="0.35"/>
    <row r="2593" spans="5:8" x14ac:dyDescent="0.35"/>
    <row r="2594" spans="5:8" x14ac:dyDescent="0.35"/>
    <row r="2595" spans="5:8" x14ac:dyDescent="0.35"/>
    <row r="2596" spans="5:8" x14ac:dyDescent="0.35"/>
    <row r="2597" spans="5:8" x14ac:dyDescent="0.35"/>
    <row r="2598" spans="5:8" x14ac:dyDescent="0.35"/>
    <row r="2599" spans="5:8" x14ac:dyDescent="0.35"/>
    <row r="2600" spans="5:8" x14ac:dyDescent="0.35"/>
    <row r="2601" spans="5:8" x14ac:dyDescent="0.35"/>
    <row r="2602" spans="5:8" x14ac:dyDescent="0.35"/>
    <row r="2603" spans="5:8" x14ac:dyDescent="0.35"/>
    <row r="2604" spans="5:8" x14ac:dyDescent="0.35"/>
    <row r="2605" spans="5:8" x14ac:dyDescent="0.35"/>
    <row r="2606" spans="5:8" x14ac:dyDescent="0.35"/>
    <row r="2607" spans="5:8" x14ac:dyDescent="0.35"/>
    <row r="2608" spans="5:8" x14ac:dyDescent="0.35"/>
    <row r="2609" spans="5:8" x14ac:dyDescent="0.35"/>
    <row r="2610" spans="5:8" x14ac:dyDescent="0.35"/>
    <row r="2611" spans="5:8" x14ac:dyDescent="0.35"/>
    <row r="2612" spans="5:8" x14ac:dyDescent="0.35"/>
    <row r="2613" spans="5:8" x14ac:dyDescent="0.35"/>
    <row r="2614" spans="5:8" x14ac:dyDescent="0.35"/>
    <row r="2615" spans="5:8" x14ac:dyDescent="0.35"/>
    <row r="2616" spans="5:8" x14ac:dyDescent="0.35"/>
    <row r="2617" spans="5:8" x14ac:dyDescent="0.35"/>
    <row r="2618" spans="5:8" x14ac:dyDescent="0.35"/>
    <row r="2619" spans="5:8" x14ac:dyDescent="0.35"/>
    <row r="2620" spans="5:8" x14ac:dyDescent="0.35"/>
    <row r="2621" spans="5:8" x14ac:dyDescent="0.35"/>
    <row r="2622" spans="5:8" x14ac:dyDescent="0.35"/>
    <row r="2623" spans="5:8" x14ac:dyDescent="0.35"/>
    <row r="2624" spans="5:8" x14ac:dyDescent="0.35"/>
    <row r="2625" spans="5:8" x14ac:dyDescent="0.35"/>
    <row r="2626" spans="5:8" x14ac:dyDescent="0.35"/>
    <row r="2627" spans="5:8" x14ac:dyDescent="0.35"/>
    <row r="2628" spans="5:8" x14ac:dyDescent="0.35"/>
    <row r="2629" spans="5:8" x14ac:dyDescent="0.35"/>
    <row r="2630" spans="5:8" x14ac:dyDescent="0.35"/>
    <row r="2631" spans="5:8" x14ac:dyDescent="0.35"/>
    <row r="2632" spans="5:8" x14ac:dyDescent="0.35"/>
    <row r="2633" spans="5:8" x14ac:dyDescent="0.35"/>
    <row r="2634" spans="5:8" x14ac:dyDescent="0.35"/>
    <row r="2635" spans="5:8" x14ac:dyDescent="0.35"/>
    <row r="2636" spans="5:8" x14ac:dyDescent="0.35"/>
    <row r="2637" spans="5:8" x14ac:dyDescent="0.35"/>
    <row r="2638" spans="5:8" x14ac:dyDescent="0.35"/>
    <row r="2639" spans="5:8" x14ac:dyDescent="0.35"/>
    <row r="2640" spans="5:8" x14ac:dyDescent="0.35"/>
    <row r="2641" spans="5:8" x14ac:dyDescent="0.35"/>
    <row r="2642" spans="5:8" x14ac:dyDescent="0.35"/>
    <row r="2643" spans="5:8" x14ac:dyDescent="0.35"/>
    <row r="2644" spans="5:8" x14ac:dyDescent="0.35"/>
    <row r="2645" spans="5:8" x14ac:dyDescent="0.35"/>
    <row r="2646" spans="5:8" x14ac:dyDescent="0.35"/>
    <row r="2647" spans="5:8" x14ac:dyDescent="0.35"/>
    <row r="2648" spans="5:8" x14ac:dyDescent="0.35"/>
    <row r="2649" spans="5:8" x14ac:dyDescent="0.35"/>
    <row r="2650" spans="5:8" x14ac:dyDescent="0.35"/>
    <row r="2651" spans="5:8" x14ac:dyDescent="0.35"/>
    <row r="2652" spans="5:8" x14ac:dyDescent="0.35"/>
    <row r="2653" spans="5:8" x14ac:dyDescent="0.35"/>
    <row r="2654" spans="5:8" x14ac:dyDescent="0.35"/>
    <row r="2655" spans="5:8" x14ac:dyDescent="0.35"/>
    <row r="2656" spans="5:8" x14ac:dyDescent="0.35"/>
    <row r="2657" spans="5:8" x14ac:dyDescent="0.35"/>
    <row r="2658" spans="5:8" x14ac:dyDescent="0.35"/>
    <row r="2659" spans="5:8" x14ac:dyDescent="0.35"/>
    <row r="2660" spans="5:8" x14ac:dyDescent="0.35"/>
    <row r="2661" spans="5:8" x14ac:dyDescent="0.35"/>
    <row r="2662" spans="5:8" x14ac:dyDescent="0.35"/>
    <row r="2663" spans="5:8" x14ac:dyDescent="0.35"/>
    <row r="2664" spans="5:8" x14ac:dyDescent="0.35"/>
    <row r="2665" spans="5:8" x14ac:dyDescent="0.35"/>
    <row r="2666" spans="5:8" x14ac:dyDescent="0.35"/>
    <row r="2667" spans="5:8" x14ac:dyDescent="0.35"/>
    <row r="2668" spans="5:8" x14ac:dyDescent="0.35"/>
    <row r="2669" spans="5:8" x14ac:dyDescent="0.35"/>
    <row r="2670" spans="5:8" x14ac:dyDescent="0.35"/>
    <row r="2671" spans="5:8" x14ac:dyDescent="0.35"/>
    <row r="2672" spans="5:8" x14ac:dyDescent="0.35"/>
    <row r="2673" spans="5:8" x14ac:dyDescent="0.35"/>
    <row r="2674" spans="5:8" x14ac:dyDescent="0.35"/>
    <row r="2675" spans="5:8" x14ac:dyDescent="0.35"/>
    <row r="2676" spans="5:8" x14ac:dyDescent="0.35"/>
    <row r="2677" spans="5:8" x14ac:dyDescent="0.35"/>
    <row r="2678" spans="5:8" x14ac:dyDescent="0.35"/>
    <row r="2679" spans="5:8" x14ac:dyDescent="0.35"/>
    <row r="2680" spans="5:8" x14ac:dyDescent="0.35"/>
    <row r="2681" spans="5:8" x14ac:dyDescent="0.35"/>
    <row r="2682" spans="5:8" x14ac:dyDescent="0.35"/>
    <row r="2683" spans="5:8" x14ac:dyDescent="0.35"/>
    <row r="2684" spans="5:8" x14ac:dyDescent="0.35"/>
    <row r="2685" spans="5:8" x14ac:dyDescent="0.35"/>
    <row r="2686" spans="5:8" x14ac:dyDescent="0.35"/>
    <row r="2687" spans="5:8" x14ac:dyDescent="0.35"/>
    <row r="2688" spans="5:8" x14ac:dyDescent="0.35"/>
    <row r="2689" spans="5:8" x14ac:dyDescent="0.35"/>
    <row r="2690" spans="5:8" x14ac:dyDescent="0.35"/>
    <row r="2691" spans="5:8" x14ac:dyDescent="0.35"/>
    <row r="2692" spans="5:8" x14ac:dyDescent="0.35"/>
    <row r="2693" spans="5:8" x14ac:dyDescent="0.35"/>
    <row r="2694" spans="5:8" x14ac:dyDescent="0.35"/>
    <row r="2695" spans="5:8" x14ac:dyDescent="0.35"/>
    <row r="2696" spans="5:8" x14ac:dyDescent="0.35"/>
    <row r="2697" spans="5:8" x14ac:dyDescent="0.35"/>
    <row r="2698" spans="5:8" x14ac:dyDescent="0.35"/>
    <row r="2699" spans="5:8" x14ac:dyDescent="0.35"/>
    <row r="2700" spans="5:8" x14ac:dyDescent="0.35"/>
    <row r="2701" spans="5:8" x14ac:dyDescent="0.35"/>
    <row r="2702" spans="5:8" x14ac:dyDescent="0.35"/>
    <row r="2703" spans="5:8" x14ac:dyDescent="0.35"/>
    <row r="2704" spans="5:8" x14ac:dyDescent="0.35"/>
    <row r="2705" spans="5:8" x14ac:dyDescent="0.35"/>
    <row r="2706" spans="5:8" x14ac:dyDescent="0.35"/>
    <row r="2707" spans="5:8" x14ac:dyDescent="0.35"/>
    <row r="2708" spans="5:8" x14ac:dyDescent="0.35"/>
    <row r="2709" spans="5:8" x14ac:dyDescent="0.35"/>
    <row r="2710" spans="5:8" x14ac:dyDescent="0.35"/>
    <row r="2711" spans="5:8" x14ac:dyDescent="0.35"/>
    <row r="2712" spans="5:8" x14ac:dyDescent="0.35"/>
    <row r="2713" spans="5:8" x14ac:dyDescent="0.35"/>
    <row r="2714" spans="5:8" x14ac:dyDescent="0.35"/>
    <row r="2715" spans="5:8" x14ac:dyDescent="0.35"/>
    <row r="2716" spans="5:8" x14ac:dyDescent="0.35"/>
    <row r="2717" spans="5:8" x14ac:dyDescent="0.35"/>
    <row r="2718" spans="5:8" x14ac:dyDescent="0.35"/>
    <row r="2719" spans="5:8" x14ac:dyDescent="0.35"/>
    <row r="2720" spans="5:8" x14ac:dyDescent="0.35"/>
    <row r="2721" spans="5:8" x14ac:dyDescent="0.35"/>
    <row r="2722" spans="5:8" x14ac:dyDescent="0.35"/>
    <row r="2723" spans="5:8" x14ac:dyDescent="0.35"/>
    <row r="2724" spans="5:8" x14ac:dyDescent="0.35"/>
    <row r="2725" spans="5:8" x14ac:dyDescent="0.35"/>
    <row r="2726" spans="5:8" x14ac:dyDescent="0.35"/>
    <row r="2727" spans="5:8" x14ac:dyDescent="0.35"/>
    <row r="2728" spans="5:8" x14ac:dyDescent="0.35"/>
    <row r="2729" spans="5:8" x14ac:dyDescent="0.35"/>
    <row r="2730" spans="5:8" x14ac:dyDescent="0.35"/>
    <row r="2731" spans="5:8" x14ac:dyDescent="0.35"/>
    <row r="2732" spans="5:8" x14ac:dyDescent="0.35"/>
    <row r="2733" spans="5:8" x14ac:dyDescent="0.35"/>
    <row r="2734" spans="5:8" x14ac:dyDescent="0.35"/>
    <row r="2735" spans="5:8" x14ac:dyDescent="0.35"/>
    <row r="2736" spans="5:8" x14ac:dyDescent="0.35"/>
    <row r="2737" spans="5:8" x14ac:dyDescent="0.35"/>
    <row r="2738" spans="5:8" x14ac:dyDescent="0.35"/>
    <row r="2739" spans="5:8" x14ac:dyDescent="0.35"/>
    <row r="2740" spans="5:8" x14ac:dyDescent="0.35"/>
    <row r="2741" spans="5:8" x14ac:dyDescent="0.35"/>
    <row r="2742" spans="5:8" x14ac:dyDescent="0.35"/>
    <row r="2743" spans="5:8" x14ac:dyDescent="0.35"/>
    <row r="2744" spans="5:8" x14ac:dyDescent="0.35"/>
    <row r="2745" spans="5:8" x14ac:dyDescent="0.35"/>
    <row r="2746" spans="5:8" x14ac:dyDescent="0.35"/>
    <row r="2747" spans="5:8" x14ac:dyDescent="0.35"/>
    <row r="2748" spans="5:8" x14ac:dyDescent="0.35"/>
    <row r="2749" spans="5:8" x14ac:dyDescent="0.35"/>
    <row r="2750" spans="5:8" x14ac:dyDescent="0.35"/>
    <row r="2751" spans="5:8" x14ac:dyDescent="0.35"/>
    <row r="2752" spans="5:8" x14ac:dyDescent="0.35"/>
    <row r="2753" spans="5:8" x14ac:dyDescent="0.35"/>
    <row r="2754" spans="5:8" x14ac:dyDescent="0.35"/>
    <row r="2755" spans="5:8" x14ac:dyDescent="0.35"/>
    <row r="2756" spans="5:8" x14ac:dyDescent="0.35"/>
    <row r="2757" spans="5:8" x14ac:dyDescent="0.35"/>
    <row r="2758" spans="5:8" x14ac:dyDescent="0.35"/>
    <row r="2759" spans="5:8" x14ac:dyDescent="0.35"/>
    <row r="2760" spans="5:8" x14ac:dyDescent="0.35"/>
    <row r="2761" spans="5:8" x14ac:dyDescent="0.35"/>
    <row r="2762" spans="5:8" x14ac:dyDescent="0.35"/>
    <row r="2763" spans="5:8" x14ac:dyDescent="0.35"/>
    <row r="2764" spans="5:8" x14ac:dyDescent="0.35"/>
    <row r="2765" spans="5:8" x14ac:dyDescent="0.35"/>
    <row r="2766" spans="5:8" x14ac:dyDescent="0.35"/>
    <row r="2767" spans="5:8" x14ac:dyDescent="0.35"/>
    <row r="2768" spans="5:8" x14ac:dyDescent="0.35"/>
    <row r="2769" spans="5:8" x14ac:dyDescent="0.35"/>
    <row r="2770" spans="5:8" x14ac:dyDescent="0.35"/>
    <row r="2771" spans="5:8" x14ac:dyDescent="0.35"/>
    <row r="2772" spans="5:8" x14ac:dyDescent="0.35"/>
    <row r="2773" spans="5:8" x14ac:dyDescent="0.35"/>
    <row r="2774" spans="5:8" x14ac:dyDescent="0.35"/>
    <row r="2775" spans="5:8" x14ac:dyDescent="0.35"/>
    <row r="2776" spans="5:8" x14ac:dyDescent="0.35"/>
    <row r="2777" spans="5:8" x14ac:dyDescent="0.35"/>
    <row r="2778" spans="5:8" x14ac:dyDescent="0.35"/>
    <row r="2779" spans="5:8" x14ac:dyDescent="0.35"/>
    <row r="2780" spans="5:8" x14ac:dyDescent="0.35"/>
    <row r="2781" spans="5:8" x14ac:dyDescent="0.35"/>
    <row r="2782" spans="5:8" x14ac:dyDescent="0.35"/>
    <row r="2783" spans="5:8" x14ac:dyDescent="0.35"/>
    <row r="2784" spans="5:8" x14ac:dyDescent="0.35"/>
    <row r="2785" spans="5:8" x14ac:dyDescent="0.35"/>
    <row r="2786" spans="5:8" x14ac:dyDescent="0.35"/>
    <row r="2787" spans="5:8" x14ac:dyDescent="0.35"/>
    <row r="2788" spans="5:8" x14ac:dyDescent="0.35"/>
    <row r="2789" spans="5:8" x14ac:dyDescent="0.35"/>
    <row r="2790" spans="5:8" x14ac:dyDescent="0.35"/>
    <row r="2791" spans="5:8" x14ac:dyDescent="0.35"/>
    <row r="2792" spans="5:8" x14ac:dyDescent="0.35"/>
    <row r="2793" spans="5:8" x14ac:dyDescent="0.35"/>
    <row r="2794" spans="5:8" x14ac:dyDescent="0.35"/>
    <row r="2795" spans="5:8" x14ac:dyDescent="0.35"/>
    <row r="2796" spans="5:8" x14ac:dyDescent="0.35"/>
    <row r="2797" spans="5:8" x14ac:dyDescent="0.35"/>
    <row r="2798" spans="5:8" x14ac:dyDescent="0.35"/>
    <row r="2799" spans="5:8" x14ac:dyDescent="0.35"/>
    <row r="2800" spans="5:8" x14ac:dyDescent="0.35"/>
    <row r="2801" spans="5:8" x14ac:dyDescent="0.35"/>
    <row r="2802" spans="5:8" x14ac:dyDescent="0.35"/>
    <row r="2803" spans="5:8" x14ac:dyDescent="0.35"/>
    <row r="2804" spans="5:8" x14ac:dyDescent="0.35"/>
    <row r="2805" spans="5:8" x14ac:dyDescent="0.35"/>
    <row r="2806" spans="5:8" x14ac:dyDescent="0.35"/>
    <row r="2807" spans="5:8" x14ac:dyDescent="0.35"/>
    <row r="2808" spans="5:8" x14ac:dyDescent="0.35"/>
    <row r="2809" spans="5:8" x14ac:dyDescent="0.35"/>
    <row r="2810" spans="5:8" x14ac:dyDescent="0.35"/>
    <row r="2811" spans="5:8" x14ac:dyDescent="0.35"/>
    <row r="2812" spans="5:8" x14ac:dyDescent="0.35"/>
    <row r="2813" spans="5:8" x14ac:dyDescent="0.35"/>
    <row r="2814" spans="5:8" x14ac:dyDescent="0.35"/>
    <row r="2815" spans="5:8" x14ac:dyDescent="0.35"/>
    <row r="2816" spans="5:8" x14ac:dyDescent="0.35"/>
    <row r="2817" spans="5:8" x14ac:dyDescent="0.35"/>
    <row r="2818" spans="5:8" x14ac:dyDescent="0.35"/>
    <row r="2819" spans="5:8" x14ac:dyDescent="0.35"/>
    <row r="2820" spans="5:8" x14ac:dyDescent="0.35"/>
    <row r="2821" spans="5:8" x14ac:dyDescent="0.35"/>
    <row r="2822" spans="5:8" x14ac:dyDescent="0.35"/>
    <row r="2823" spans="5:8" x14ac:dyDescent="0.35"/>
    <row r="2824" spans="5:8" x14ac:dyDescent="0.35"/>
    <row r="2825" spans="5:8" x14ac:dyDescent="0.35"/>
    <row r="2826" spans="5:8" x14ac:dyDescent="0.35"/>
    <row r="2827" spans="5:8" x14ac:dyDescent="0.35"/>
    <row r="2828" spans="5:8" x14ac:dyDescent="0.35"/>
    <row r="2829" spans="5:8" x14ac:dyDescent="0.35"/>
    <row r="2830" spans="5:8" x14ac:dyDescent="0.35"/>
    <row r="2831" spans="5:8" x14ac:dyDescent="0.35"/>
    <row r="2832" spans="5:8" x14ac:dyDescent="0.35"/>
    <row r="2833" spans="5:8" x14ac:dyDescent="0.35"/>
    <row r="2834" spans="5:8" x14ac:dyDescent="0.35"/>
    <row r="2835" spans="5:8" x14ac:dyDescent="0.35"/>
    <row r="2836" spans="5:8" x14ac:dyDescent="0.35"/>
    <row r="2837" spans="5:8" x14ac:dyDescent="0.35"/>
    <row r="2838" spans="5:8" x14ac:dyDescent="0.35"/>
    <row r="2839" spans="5:8" x14ac:dyDescent="0.35"/>
    <row r="2840" spans="5:8" x14ac:dyDescent="0.35"/>
    <row r="2841" spans="5:8" x14ac:dyDescent="0.35"/>
    <row r="2842" spans="5:8" x14ac:dyDescent="0.35"/>
    <row r="2843" spans="5:8" x14ac:dyDescent="0.35"/>
    <row r="2844" spans="5:8" x14ac:dyDescent="0.35"/>
    <row r="2845" spans="5:8" x14ac:dyDescent="0.35"/>
    <row r="2846" spans="5:8" x14ac:dyDescent="0.35"/>
    <row r="2847" spans="5:8" x14ac:dyDescent="0.35"/>
    <row r="2848" spans="5:8" x14ac:dyDescent="0.35"/>
    <row r="2849" spans="5:8" x14ac:dyDescent="0.35"/>
    <row r="2850" spans="5:8" x14ac:dyDescent="0.35"/>
    <row r="2851" spans="5:8" x14ac:dyDescent="0.35"/>
    <row r="2852" spans="5:8" x14ac:dyDescent="0.35"/>
    <row r="2853" spans="5:8" x14ac:dyDescent="0.35"/>
    <row r="2854" spans="5:8" x14ac:dyDescent="0.35"/>
    <row r="2855" spans="5:8" x14ac:dyDescent="0.35"/>
    <row r="2856" spans="5:8" x14ac:dyDescent="0.35"/>
    <row r="2857" spans="5:8" x14ac:dyDescent="0.35"/>
    <row r="2858" spans="5:8" x14ac:dyDescent="0.35"/>
    <row r="2859" spans="5:8" x14ac:dyDescent="0.35"/>
    <row r="2860" spans="5:8" x14ac:dyDescent="0.35"/>
    <row r="2861" spans="5:8" x14ac:dyDescent="0.35"/>
    <row r="2862" spans="5:8" x14ac:dyDescent="0.35"/>
    <row r="2863" spans="5:8" x14ac:dyDescent="0.35"/>
    <row r="2864" spans="5:8" x14ac:dyDescent="0.35"/>
    <row r="2865" spans="5:8" x14ac:dyDescent="0.35"/>
    <row r="2866" spans="5:8" x14ac:dyDescent="0.35"/>
    <row r="2867" spans="5:8" x14ac:dyDescent="0.35"/>
    <row r="2868" spans="5:8" x14ac:dyDescent="0.35"/>
    <row r="2869" spans="5:8" x14ac:dyDescent="0.35"/>
    <row r="2870" spans="5:8" x14ac:dyDescent="0.35"/>
    <row r="2871" spans="5:8" x14ac:dyDescent="0.35"/>
    <row r="2872" spans="5:8" x14ac:dyDescent="0.35"/>
    <row r="2873" spans="5:8" x14ac:dyDescent="0.35"/>
    <row r="2874" spans="5:8" x14ac:dyDescent="0.35"/>
    <row r="2875" spans="5:8" x14ac:dyDescent="0.35"/>
    <row r="2876" spans="5:8" x14ac:dyDescent="0.35"/>
    <row r="2877" spans="5:8" x14ac:dyDescent="0.35"/>
    <row r="2878" spans="5:8" x14ac:dyDescent="0.35"/>
    <row r="2879" spans="5:8" x14ac:dyDescent="0.35"/>
    <row r="2880" spans="5:8" x14ac:dyDescent="0.35"/>
    <row r="2881" spans="5:8" x14ac:dyDescent="0.35"/>
    <row r="2882" spans="5:8" x14ac:dyDescent="0.35"/>
    <row r="2883" spans="5:8" x14ac:dyDescent="0.35"/>
    <row r="2884" spans="5:8" x14ac:dyDescent="0.35"/>
    <row r="2885" spans="5:8" x14ac:dyDescent="0.35"/>
    <row r="2886" spans="5:8" x14ac:dyDescent="0.35"/>
    <row r="2887" spans="5:8" x14ac:dyDescent="0.35"/>
    <row r="2888" spans="5:8" x14ac:dyDescent="0.35"/>
    <row r="2889" spans="5:8" x14ac:dyDescent="0.35"/>
    <row r="2890" spans="5:8" x14ac:dyDescent="0.35"/>
    <row r="2891" spans="5:8" x14ac:dyDescent="0.35"/>
    <row r="2892" spans="5:8" x14ac:dyDescent="0.35"/>
    <row r="2893" spans="5:8" x14ac:dyDescent="0.35"/>
    <row r="2894" spans="5:8" x14ac:dyDescent="0.35"/>
    <row r="2895" spans="5:8" x14ac:dyDescent="0.35"/>
    <row r="2896" spans="5:8" x14ac:dyDescent="0.35"/>
    <row r="2897" spans="5:8" x14ac:dyDescent="0.35"/>
    <row r="2898" spans="5:8" x14ac:dyDescent="0.35"/>
    <row r="2899" spans="5:8" x14ac:dyDescent="0.35"/>
    <row r="2900" spans="5:8" x14ac:dyDescent="0.35"/>
    <row r="2901" spans="5:8" x14ac:dyDescent="0.35"/>
    <row r="2902" spans="5:8" x14ac:dyDescent="0.35"/>
    <row r="2903" spans="5:8" x14ac:dyDescent="0.35"/>
    <row r="2904" spans="5:8" x14ac:dyDescent="0.35"/>
    <row r="2905" spans="5:8" x14ac:dyDescent="0.35"/>
    <row r="2906" spans="5:8" x14ac:dyDescent="0.35"/>
    <row r="2907" spans="5:8" x14ac:dyDescent="0.35"/>
    <row r="2908" spans="5:8" x14ac:dyDescent="0.35"/>
    <row r="2909" spans="5:8" x14ac:dyDescent="0.35"/>
    <row r="2910" spans="5:8" x14ac:dyDescent="0.35"/>
    <row r="2911" spans="5:8" x14ac:dyDescent="0.35"/>
    <row r="2912" spans="5:8" x14ac:dyDescent="0.35"/>
    <row r="2913" spans="5:8" x14ac:dyDescent="0.35"/>
    <row r="2914" spans="5:8" x14ac:dyDescent="0.35"/>
    <row r="2915" spans="5:8" x14ac:dyDescent="0.35"/>
    <row r="2916" spans="5:8" x14ac:dyDescent="0.35"/>
    <row r="2917" spans="5:8" x14ac:dyDescent="0.35"/>
    <row r="2918" spans="5:8" x14ac:dyDescent="0.35"/>
    <row r="2919" spans="5:8" x14ac:dyDescent="0.35"/>
    <row r="2920" spans="5:8" x14ac:dyDescent="0.35"/>
    <row r="2921" spans="5:8" x14ac:dyDescent="0.35"/>
    <row r="2922" spans="5:8" x14ac:dyDescent="0.35"/>
    <row r="2923" spans="5:8" x14ac:dyDescent="0.35"/>
    <row r="2924" spans="5:8" x14ac:dyDescent="0.35"/>
    <row r="2925" spans="5:8" x14ac:dyDescent="0.35"/>
    <row r="2926" spans="5:8" x14ac:dyDescent="0.35"/>
    <row r="2927" spans="5:8" x14ac:dyDescent="0.35"/>
    <row r="2928" spans="5:8" x14ac:dyDescent="0.35"/>
    <row r="2929" spans="5:8" x14ac:dyDescent="0.35"/>
    <row r="2930" spans="5:8" x14ac:dyDescent="0.35"/>
    <row r="2931" spans="5:8" x14ac:dyDescent="0.35"/>
    <row r="2932" spans="5:8" x14ac:dyDescent="0.35"/>
    <row r="2933" spans="5:8" x14ac:dyDescent="0.35"/>
    <row r="2934" spans="5:8" x14ac:dyDescent="0.35"/>
    <row r="2935" spans="5:8" x14ac:dyDescent="0.35"/>
    <row r="2936" spans="5:8" x14ac:dyDescent="0.35"/>
    <row r="2937" spans="5:8" x14ac:dyDescent="0.35"/>
    <row r="2938" spans="5:8" x14ac:dyDescent="0.35"/>
    <row r="2939" spans="5:8" x14ac:dyDescent="0.35"/>
    <row r="2940" spans="5:8" x14ac:dyDescent="0.35"/>
    <row r="2941" spans="5:8" x14ac:dyDescent="0.35"/>
    <row r="2942" spans="5:8" x14ac:dyDescent="0.35"/>
    <row r="2943" spans="5:8" x14ac:dyDescent="0.35"/>
    <row r="2944" spans="5:8" x14ac:dyDescent="0.35"/>
    <row r="2945" spans="5:8" x14ac:dyDescent="0.35"/>
    <row r="2946" spans="5:8" x14ac:dyDescent="0.35"/>
    <row r="2947" spans="5:8" x14ac:dyDescent="0.35"/>
    <row r="2948" spans="5:8" x14ac:dyDescent="0.35"/>
    <row r="2949" spans="5:8" x14ac:dyDescent="0.35"/>
    <row r="2950" spans="5:8" x14ac:dyDescent="0.35"/>
    <row r="2951" spans="5:8" x14ac:dyDescent="0.35"/>
    <row r="2952" spans="5:8" x14ac:dyDescent="0.35"/>
    <row r="2953" spans="5:8" x14ac:dyDescent="0.35"/>
    <row r="2954" spans="5:8" x14ac:dyDescent="0.35"/>
    <row r="2955" spans="5:8" x14ac:dyDescent="0.35"/>
    <row r="2956" spans="5:8" x14ac:dyDescent="0.35"/>
    <row r="2957" spans="5:8" x14ac:dyDescent="0.35"/>
    <row r="2958" spans="5:8" x14ac:dyDescent="0.35"/>
    <row r="2959" spans="5:8" x14ac:dyDescent="0.35"/>
    <row r="2960" spans="5:8" x14ac:dyDescent="0.35"/>
    <row r="2961" spans="5:8" x14ac:dyDescent="0.35"/>
    <row r="2962" spans="5:8" x14ac:dyDescent="0.35"/>
    <row r="2963" spans="5:8" x14ac:dyDescent="0.35"/>
    <row r="2964" spans="5:8" x14ac:dyDescent="0.35"/>
    <row r="2965" spans="5:8" x14ac:dyDescent="0.35"/>
    <row r="2966" spans="5:8" x14ac:dyDescent="0.35"/>
    <row r="2967" spans="5:8" x14ac:dyDescent="0.35"/>
    <row r="2968" spans="5:8" x14ac:dyDescent="0.35"/>
    <row r="2969" spans="5:8" x14ac:dyDescent="0.35"/>
    <row r="2970" spans="5:8" x14ac:dyDescent="0.35"/>
    <row r="2971" spans="5:8" x14ac:dyDescent="0.35"/>
    <row r="2972" spans="5:8" x14ac:dyDescent="0.35"/>
    <row r="2973" spans="5:8" x14ac:dyDescent="0.35"/>
    <row r="2974" spans="5:8" x14ac:dyDescent="0.35"/>
    <row r="2975" spans="5:8" x14ac:dyDescent="0.35"/>
    <row r="2976" spans="5:8" x14ac:dyDescent="0.35"/>
    <row r="2977" spans="5:8" x14ac:dyDescent="0.35"/>
    <row r="2978" spans="5:8" x14ac:dyDescent="0.35"/>
    <row r="2979" spans="5:8" x14ac:dyDescent="0.35"/>
    <row r="2980" spans="5:8" x14ac:dyDescent="0.35"/>
    <row r="2981" spans="5:8" x14ac:dyDescent="0.35"/>
    <row r="2982" spans="5:8" x14ac:dyDescent="0.35"/>
    <row r="2983" spans="5:8" x14ac:dyDescent="0.35"/>
    <row r="2984" spans="5:8" x14ac:dyDescent="0.35"/>
    <row r="2985" spans="5:8" x14ac:dyDescent="0.35"/>
    <row r="2986" spans="5:8" x14ac:dyDescent="0.35"/>
    <row r="2987" spans="5:8" x14ac:dyDescent="0.35"/>
    <row r="2988" spans="5:8" x14ac:dyDescent="0.35"/>
    <row r="2989" spans="5:8" x14ac:dyDescent="0.35"/>
    <row r="2990" spans="5:8" x14ac:dyDescent="0.35"/>
    <row r="2991" spans="5:8" x14ac:dyDescent="0.35"/>
    <row r="2992" spans="5:8" x14ac:dyDescent="0.35"/>
    <row r="2993" spans="5:8" x14ac:dyDescent="0.35"/>
    <row r="2994" spans="5:8" x14ac:dyDescent="0.35"/>
    <row r="2995" spans="5:8" x14ac:dyDescent="0.35"/>
    <row r="2996" spans="5:8" x14ac:dyDescent="0.35"/>
    <row r="2997" spans="5:8" x14ac:dyDescent="0.35"/>
    <row r="2998" spans="5:8" x14ac:dyDescent="0.35"/>
    <row r="2999" spans="5:8" x14ac:dyDescent="0.35"/>
    <row r="3000" spans="5:8" x14ac:dyDescent="0.35"/>
    <row r="3001" spans="5:8" x14ac:dyDescent="0.35"/>
    <row r="3002" spans="5:8" x14ac:dyDescent="0.35"/>
    <row r="3003" spans="5:8" x14ac:dyDescent="0.35"/>
    <row r="3004" spans="5:8" x14ac:dyDescent="0.35"/>
    <row r="3005" spans="5:8" x14ac:dyDescent="0.35"/>
    <row r="3006" spans="5:8" x14ac:dyDescent="0.35"/>
    <row r="3007" spans="5:8" x14ac:dyDescent="0.35"/>
    <row r="3008" spans="5:8" x14ac:dyDescent="0.35"/>
    <row r="3009" spans="5:8" x14ac:dyDescent="0.35"/>
    <row r="3010" spans="5:8" x14ac:dyDescent="0.35"/>
    <row r="3011" spans="5:8" x14ac:dyDescent="0.35"/>
    <row r="3012" spans="5:8" x14ac:dyDescent="0.35"/>
    <row r="3013" spans="5:8" x14ac:dyDescent="0.35"/>
    <row r="3014" spans="5:8" x14ac:dyDescent="0.35"/>
    <row r="3015" spans="5:8" x14ac:dyDescent="0.35"/>
    <row r="3016" spans="5:8" x14ac:dyDescent="0.35"/>
    <row r="3017" spans="5:8" x14ac:dyDescent="0.35"/>
    <row r="3018" spans="5:8" x14ac:dyDescent="0.35"/>
    <row r="3019" spans="5:8" x14ac:dyDescent="0.35"/>
    <row r="3020" spans="5:8" x14ac:dyDescent="0.35"/>
    <row r="3021" spans="5:8" x14ac:dyDescent="0.35"/>
    <row r="3022" spans="5:8" x14ac:dyDescent="0.35"/>
    <row r="3023" spans="5:8" x14ac:dyDescent="0.35"/>
    <row r="3024" spans="5:8" x14ac:dyDescent="0.35"/>
    <row r="3025" spans="5:8" x14ac:dyDescent="0.35"/>
    <row r="3026" spans="5:8" x14ac:dyDescent="0.35"/>
    <row r="3027" spans="5:8" x14ac:dyDescent="0.35"/>
    <row r="3028" spans="5:8" x14ac:dyDescent="0.35"/>
    <row r="3029" spans="5:8" x14ac:dyDescent="0.35"/>
    <row r="3030" spans="5:8" x14ac:dyDescent="0.35"/>
    <row r="3031" spans="5:8" x14ac:dyDescent="0.35"/>
    <row r="3032" spans="5:8" x14ac:dyDescent="0.35"/>
    <row r="3033" spans="5:8" x14ac:dyDescent="0.35"/>
    <row r="3034" spans="5:8" x14ac:dyDescent="0.35"/>
    <row r="3035" spans="5:8" x14ac:dyDescent="0.35"/>
    <row r="3036" spans="5:8" x14ac:dyDescent="0.35"/>
    <row r="3037" spans="5:8" x14ac:dyDescent="0.35"/>
    <row r="3038" spans="5:8" x14ac:dyDescent="0.35"/>
    <row r="3039" spans="5:8" x14ac:dyDescent="0.35"/>
    <row r="3040" spans="5:8" x14ac:dyDescent="0.35"/>
    <row r="3041" spans="5:8" x14ac:dyDescent="0.35"/>
    <row r="3042" spans="5:8" x14ac:dyDescent="0.35"/>
    <row r="3043" spans="5:8" x14ac:dyDescent="0.35"/>
    <row r="3044" spans="5:8" x14ac:dyDescent="0.35"/>
    <row r="3045" spans="5:8" x14ac:dyDescent="0.35"/>
    <row r="3046" spans="5:8" x14ac:dyDescent="0.35"/>
    <row r="3047" spans="5:8" x14ac:dyDescent="0.35"/>
    <row r="3048" spans="5:8" x14ac:dyDescent="0.35"/>
    <row r="3049" spans="5:8" x14ac:dyDescent="0.35"/>
    <row r="3050" spans="5:8" x14ac:dyDescent="0.35"/>
    <row r="3051" spans="5:8" x14ac:dyDescent="0.35"/>
    <row r="3052" spans="5:8" x14ac:dyDescent="0.35"/>
    <row r="3053" spans="5:8" x14ac:dyDescent="0.35"/>
    <row r="3054" spans="5:8" x14ac:dyDescent="0.35"/>
    <row r="3055" spans="5:8" x14ac:dyDescent="0.35"/>
    <row r="3056" spans="5:8" x14ac:dyDescent="0.35"/>
    <row r="3057" spans="5:8" x14ac:dyDescent="0.35"/>
    <row r="3058" spans="5:8" x14ac:dyDescent="0.35"/>
    <row r="3059" spans="5:8" x14ac:dyDescent="0.35"/>
    <row r="3060" spans="5:8" x14ac:dyDescent="0.35"/>
    <row r="3061" spans="5:8" x14ac:dyDescent="0.35"/>
    <row r="3062" spans="5:8" x14ac:dyDescent="0.35"/>
    <row r="3063" spans="5:8" x14ac:dyDescent="0.35"/>
    <row r="3064" spans="5:8" x14ac:dyDescent="0.35"/>
    <row r="3065" spans="5:8" x14ac:dyDescent="0.35"/>
    <row r="3066" spans="5:8" x14ac:dyDescent="0.35"/>
    <row r="3067" spans="5:8" x14ac:dyDescent="0.35"/>
    <row r="3068" spans="5:8" x14ac:dyDescent="0.35"/>
    <row r="3069" spans="5:8" x14ac:dyDescent="0.35"/>
    <row r="3070" spans="5:8" x14ac:dyDescent="0.35"/>
    <row r="3071" spans="5:8" x14ac:dyDescent="0.35"/>
    <row r="3072" spans="5:8" x14ac:dyDescent="0.35"/>
    <row r="3073" spans="5:8" x14ac:dyDescent="0.35"/>
    <row r="3074" spans="5:8" x14ac:dyDescent="0.35"/>
    <row r="3075" spans="5:8" x14ac:dyDescent="0.35"/>
    <row r="3076" spans="5:8" x14ac:dyDescent="0.35"/>
    <row r="3077" spans="5:8" x14ac:dyDescent="0.35"/>
    <row r="3078" spans="5:8" x14ac:dyDescent="0.35"/>
    <row r="3079" spans="5:8" x14ac:dyDescent="0.35"/>
    <row r="3080" spans="5:8" x14ac:dyDescent="0.35"/>
    <row r="3081" spans="5:8" x14ac:dyDescent="0.35"/>
    <row r="3082" spans="5:8" x14ac:dyDescent="0.35"/>
    <row r="3083" spans="5:8" x14ac:dyDescent="0.35"/>
    <row r="3084" spans="5:8" x14ac:dyDescent="0.35"/>
    <row r="3085" spans="5:8" x14ac:dyDescent="0.35"/>
    <row r="3086" spans="5:8" x14ac:dyDescent="0.35"/>
    <row r="3087" spans="5:8" x14ac:dyDescent="0.35"/>
    <row r="3088" spans="5:8" x14ac:dyDescent="0.35"/>
    <row r="3089" spans="5:8" x14ac:dyDescent="0.35"/>
    <row r="3090" spans="5:8" x14ac:dyDescent="0.35"/>
    <row r="3091" spans="5:8" x14ac:dyDescent="0.35"/>
    <row r="3092" spans="5:8" x14ac:dyDescent="0.35"/>
    <row r="3093" spans="5:8" x14ac:dyDescent="0.35"/>
    <row r="3094" spans="5:8" x14ac:dyDescent="0.35"/>
    <row r="3095" spans="5:8" x14ac:dyDescent="0.35"/>
    <row r="3096" spans="5:8" x14ac:dyDescent="0.35"/>
    <row r="3097" spans="5:8" x14ac:dyDescent="0.35"/>
    <row r="3098" spans="5:8" x14ac:dyDescent="0.35"/>
    <row r="3099" spans="5:8" x14ac:dyDescent="0.35"/>
    <row r="3100" spans="5:8" x14ac:dyDescent="0.35"/>
    <row r="3101" spans="5:8" x14ac:dyDescent="0.35"/>
    <row r="3102" spans="5:8" x14ac:dyDescent="0.35"/>
    <row r="3103" spans="5:8" x14ac:dyDescent="0.35"/>
    <row r="3104" spans="5:8" x14ac:dyDescent="0.35"/>
    <row r="3105" spans="5:8" x14ac:dyDescent="0.35"/>
    <row r="3106" spans="5:8" x14ac:dyDescent="0.35"/>
    <row r="3107" spans="5:8" x14ac:dyDescent="0.35"/>
    <row r="3108" spans="5:8" x14ac:dyDescent="0.35"/>
    <row r="3109" spans="5:8" x14ac:dyDescent="0.35"/>
    <row r="3110" spans="5:8" x14ac:dyDescent="0.35"/>
    <row r="3111" spans="5:8" x14ac:dyDescent="0.35"/>
    <row r="3112" spans="5:8" x14ac:dyDescent="0.35"/>
    <row r="3113" spans="5:8" x14ac:dyDescent="0.35"/>
    <row r="3114" spans="5:8" x14ac:dyDescent="0.35"/>
    <row r="3115" spans="5:8" x14ac:dyDescent="0.35"/>
    <row r="3116" spans="5:8" x14ac:dyDescent="0.35"/>
    <row r="3117" spans="5:8" x14ac:dyDescent="0.35"/>
    <row r="3118" spans="5:8" x14ac:dyDescent="0.35"/>
    <row r="3119" spans="5:8" x14ac:dyDescent="0.35"/>
    <row r="3120" spans="5:8" x14ac:dyDescent="0.35"/>
    <row r="3121" spans="5:8" x14ac:dyDescent="0.35"/>
    <row r="3122" spans="5:8" x14ac:dyDescent="0.35"/>
    <row r="3123" spans="5:8" x14ac:dyDescent="0.35"/>
    <row r="3124" spans="5:8" x14ac:dyDescent="0.35"/>
    <row r="3125" spans="5:8" x14ac:dyDescent="0.35"/>
    <row r="3126" spans="5:8" x14ac:dyDescent="0.35"/>
    <row r="3127" spans="5:8" x14ac:dyDescent="0.35"/>
    <row r="3128" spans="5:8" x14ac:dyDescent="0.35"/>
    <row r="3129" spans="5:8" x14ac:dyDescent="0.35"/>
    <row r="3130" spans="5:8" x14ac:dyDescent="0.35"/>
    <row r="3131" spans="5:8" x14ac:dyDescent="0.35"/>
    <row r="3132" spans="5:8" x14ac:dyDescent="0.35"/>
    <row r="3133" spans="5:8" x14ac:dyDescent="0.35"/>
    <row r="3134" spans="5:8" x14ac:dyDescent="0.35"/>
    <row r="3135" spans="5:8" x14ac:dyDescent="0.35"/>
    <row r="3136" spans="5:8" x14ac:dyDescent="0.35"/>
    <row r="3137" spans="5:8" x14ac:dyDescent="0.35"/>
    <row r="3138" spans="5:8" x14ac:dyDescent="0.35"/>
    <row r="3139" spans="5:8" x14ac:dyDescent="0.35"/>
    <row r="3140" spans="5:8" x14ac:dyDescent="0.35"/>
    <row r="3141" spans="5:8" x14ac:dyDescent="0.35"/>
    <row r="3142" spans="5:8" x14ac:dyDescent="0.35"/>
    <row r="3143" spans="5:8" x14ac:dyDescent="0.35"/>
    <row r="3144" spans="5:8" x14ac:dyDescent="0.35"/>
    <row r="3145" spans="5:8" x14ac:dyDescent="0.35"/>
    <row r="3146" spans="5:8" x14ac:dyDescent="0.35"/>
    <row r="3147" spans="5:8" x14ac:dyDescent="0.35"/>
    <row r="3148" spans="5:8" x14ac:dyDescent="0.35"/>
    <row r="3149" spans="5:8" x14ac:dyDescent="0.35"/>
    <row r="3150" spans="5:8" x14ac:dyDescent="0.35"/>
    <row r="3151" spans="5:8" x14ac:dyDescent="0.35"/>
    <row r="3152" spans="5:8" x14ac:dyDescent="0.35"/>
    <row r="3153" spans="5:8" x14ac:dyDescent="0.35"/>
    <row r="3154" spans="5:8" x14ac:dyDescent="0.35"/>
    <row r="3155" spans="5:8" x14ac:dyDescent="0.35"/>
    <row r="3156" spans="5:8" x14ac:dyDescent="0.35"/>
    <row r="3157" spans="5:8" x14ac:dyDescent="0.35"/>
    <row r="3158" spans="5:8" x14ac:dyDescent="0.35"/>
    <row r="3159" spans="5:8" x14ac:dyDescent="0.35"/>
    <row r="3160" spans="5:8" x14ac:dyDescent="0.35"/>
    <row r="3161" spans="5:8" x14ac:dyDescent="0.35"/>
    <row r="3162" spans="5:8" x14ac:dyDescent="0.35"/>
    <row r="3163" spans="5:8" x14ac:dyDescent="0.35"/>
    <row r="3164" spans="5:8" x14ac:dyDescent="0.35"/>
    <row r="3165" spans="5:8" x14ac:dyDescent="0.35"/>
    <row r="3166" spans="5:8" x14ac:dyDescent="0.35"/>
    <row r="3167" spans="5:8" x14ac:dyDescent="0.35"/>
    <row r="3168" spans="5:8" x14ac:dyDescent="0.35"/>
    <row r="3169" spans="5:8" x14ac:dyDescent="0.35"/>
    <row r="3170" spans="5:8" x14ac:dyDescent="0.35"/>
    <row r="3171" spans="5:8" x14ac:dyDescent="0.35"/>
    <row r="3172" spans="5:8" x14ac:dyDescent="0.35"/>
    <row r="3173" spans="5:8" x14ac:dyDescent="0.35"/>
    <row r="3174" spans="5:8" x14ac:dyDescent="0.35"/>
    <row r="3175" spans="5:8" x14ac:dyDescent="0.35"/>
    <row r="3176" spans="5:8" x14ac:dyDescent="0.35"/>
    <row r="3177" spans="5:8" x14ac:dyDescent="0.35"/>
    <row r="3178" spans="5:8" x14ac:dyDescent="0.35"/>
    <row r="3179" spans="5:8" x14ac:dyDescent="0.35"/>
    <row r="3180" spans="5:8" x14ac:dyDescent="0.35"/>
    <row r="3181" spans="5:8" x14ac:dyDescent="0.35"/>
    <row r="3182" spans="5:8" x14ac:dyDescent="0.35"/>
    <row r="3183" spans="5:8" x14ac:dyDescent="0.35"/>
    <row r="3184" spans="5:8" x14ac:dyDescent="0.35"/>
    <row r="3185" spans="5:8" x14ac:dyDescent="0.35"/>
    <row r="3186" spans="5:8" x14ac:dyDescent="0.35"/>
    <row r="3187" spans="5:8" x14ac:dyDescent="0.35"/>
    <row r="3188" spans="5:8" x14ac:dyDescent="0.35"/>
    <row r="3189" spans="5:8" x14ac:dyDescent="0.35"/>
    <row r="3190" spans="5:8" x14ac:dyDescent="0.35"/>
    <row r="3191" spans="5:8" x14ac:dyDescent="0.35"/>
    <row r="3192" spans="5:8" x14ac:dyDescent="0.35"/>
    <row r="3193" spans="5:8" x14ac:dyDescent="0.35"/>
    <row r="3194" spans="5:8" x14ac:dyDescent="0.35"/>
    <row r="3195" spans="5:8" x14ac:dyDescent="0.35"/>
    <row r="3196" spans="5:8" x14ac:dyDescent="0.35"/>
    <row r="3197" spans="5:8" x14ac:dyDescent="0.35"/>
    <row r="3198" spans="5:8" x14ac:dyDescent="0.35"/>
    <row r="3199" spans="5:8" x14ac:dyDescent="0.35"/>
    <row r="3200" spans="5:8" x14ac:dyDescent="0.35"/>
    <row r="3201" spans="5:8" x14ac:dyDescent="0.35"/>
    <row r="3202" spans="5:8" x14ac:dyDescent="0.35"/>
    <row r="3203" spans="5:8" x14ac:dyDescent="0.35"/>
    <row r="3204" spans="5:8" x14ac:dyDescent="0.35"/>
    <row r="3205" spans="5:8" x14ac:dyDescent="0.35"/>
    <row r="3206" spans="5:8" x14ac:dyDescent="0.35"/>
    <row r="3207" spans="5:8" x14ac:dyDescent="0.35"/>
    <row r="3208" spans="5:8" x14ac:dyDescent="0.35"/>
    <row r="3209" spans="5:8" x14ac:dyDescent="0.35"/>
    <row r="3210" spans="5:8" x14ac:dyDescent="0.35"/>
    <row r="3211" spans="5:8" x14ac:dyDescent="0.35"/>
    <row r="3212" spans="5:8" x14ac:dyDescent="0.35"/>
    <row r="3213" spans="5:8" x14ac:dyDescent="0.35"/>
    <row r="3214" spans="5:8" x14ac:dyDescent="0.35"/>
    <row r="3215" spans="5:8" x14ac:dyDescent="0.35"/>
    <row r="3216" spans="5:8" x14ac:dyDescent="0.35"/>
    <row r="3217" spans="5:8" x14ac:dyDescent="0.35"/>
    <row r="3218" spans="5:8" x14ac:dyDescent="0.35"/>
    <row r="3219" spans="5:8" x14ac:dyDescent="0.35"/>
    <row r="3220" spans="5:8" x14ac:dyDescent="0.35"/>
    <row r="3221" spans="5:8" x14ac:dyDescent="0.35"/>
    <row r="3222" spans="5:8" x14ac:dyDescent="0.35"/>
    <row r="3223" spans="5:8" x14ac:dyDescent="0.35"/>
    <row r="3224" spans="5:8" x14ac:dyDescent="0.35"/>
    <row r="3225" spans="5:8" x14ac:dyDescent="0.35"/>
    <row r="3226" spans="5:8" x14ac:dyDescent="0.35"/>
    <row r="3227" spans="5:8" x14ac:dyDescent="0.35"/>
    <row r="3228" spans="5:8" x14ac:dyDescent="0.35"/>
    <row r="3229" spans="5:8" x14ac:dyDescent="0.35"/>
    <row r="3230" spans="5:8" x14ac:dyDescent="0.35"/>
    <row r="3231" spans="5:8" x14ac:dyDescent="0.35"/>
    <row r="3232" spans="5:8" x14ac:dyDescent="0.35"/>
    <row r="3233" spans="5:8" x14ac:dyDescent="0.35"/>
    <row r="3234" spans="5:8" x14ac:dyDescent="0.35"/>
    <row r="3235" spans="5:8" x14ac:dyDescent="0.35"/>
    <row r="3236" spans="5:8" x14ac:dyDescent="0.35"/>
    <row r="3237" spans="5:8" x14ac:dyDescent="0.35"/>
    <row r="3238" spans="5:8" x14ac:dyDescent="0.35"/>
    <row r="3239" spans="5:8" x14ac:dyDescent="0.35"/>
    <row r="3240" spans="5:8" x14ac:dyDescent="0.35"/>
    <row r="3241" spans="5:8" x14ac:dyDescent="0.35"/>
    <row r="3242" spans="5:8" x14ac:dyDescent="0.35"/>
    <row r="3243" spans="5:8" x14ac:dyDescent="0.35"/>
    <row r="3244" spans="5:8" x14ac:dyDescent="0.35"/>
    <row r="3245" spans="5:8" x14ac:dyDescent="0.35"/>
    <row r="3246" spans="5:8" x14ac:dyDescent="0.35"/>
    <row r="3247" spans="5:8" x14ac:dyDescent="0.35"/>
    <row r="3248" spans="5:8" x14ac:dyDescent="0.35"/>
    <row r="3249" spans="5:8" x14ac:dyDescent="0.35"/>
    <row r="3250" spans="5:8" x14ac:dyDescent="0.35"/>
    <row r="3251" spans="5:8" x14ac:dyDescent="0.35"/>
    <row r="3252" spans="5:8" x14ac:dyDescent="0.35"/>
    <row r="3253" spans="5:8" x14ac:dyDescent="0.35"/>
    <row r="3254" spans="5:8" x14ac:dyDescent="0.35"/>
    <row r="3255" spans="5:8" x14ac:dyDescent="0.35"/>
    <row r="3256" spans="5:8" x14ac:dyDescent="0.35"/>
    <row r="3257" spans="5:8" x14ac:dyDescent="0.35"/>
    <row r="3258" spans="5:8" x14ac:dyDescent="0.35"/>
    <row r="3259" spans="5:8" x14ac:dyDescent="0.35"/>
    <row r="3260" spans="5:8" x14ac:dyDescent="0.35"/>
    <row r="3261" spans="5:8" x14ac:dyDescent="0.35"/>
    <row r="3262" spans="5:8" x14ac:dyDescent="0.35"/>
    <row r="3263" spans="5:8" x14ac:dyDescent="0.35"/>
    <row r="3264" spans="5:8" x14ac:dyDescent="0.35"/>
    <row r="3265" spans="5:8" x14ac:dyDescent="0.35"/>
    <row r="3266" spans="5:8" x14ac:dyDescent="0.35"/>
    <row r="3267" spans="5:8" x14ac:dyDescent="0.35"/>
    <row r="3268" spans="5:8" x14ac:dyDescent="0.35"/>
    <row r="3269" spans="5:8" x14ac:dyDescent="0.35"/>
    <row r="3270" spans="5:8" x14ac:dyDescent="0.35"/>
    <row r="3271" spans="5:8" x14ac:dyDescent="0.35"/>
    <row r="3272" spans="5:8" x14ac:dyDescent="0.35"/>
    <row r="3273" spans="5:8" x14ac:dyDescent="0.35"/>
    <row r="3274" spans="5:8" x14ac:dyDescent="0.35"/>
    <row r="3275" spans="5:8" x14ac:dyDescent="0.35"/>
    <row r="3276" spans="5:8" x14ac:dyDescent="0.35"/>
    <row r="3277" spans="5:8" x14ac:dyDescent="0.35"/>
    <row r="3278" spans="5:8" x14ac:dyDescent="0.35"/>
    <row r="3279" spans="5:8" x14ac:dyDescent="0.35"/>
    <row r="3280" spans="5:8" x14ac:dyDescent="0.35"/>
    <row r="3281" spans="5:8" x14ac:dyDescent="0.35"/>
    <row r="3282" spans="5:8" x14ac:dyDescent="0.35"/>
    <row r="3283" spans="5:8" x14ac:dyDescent="0.35"/>
    <row r="3284" spans="5:8" x14ac:dyDescent="0.35"/>
    <row r="3285" spans="5:8" x14ac:dyDescent="0.35"/>
    <row r="3286" spans="5:8" x14ac:dyDescent="0.35"/>
    <row r="3287" spans="5:8" x14ac:dyDescent="0.35"/>
    <row r="3288" spans="5:8" x14ac:dyDescent="0.35"/>
    <row r="3289" spans="5:8" x14ac:dyDescent="0.35"/>
    <row r="3290" spans="5:8" x14ac:dyDescent="0.35"/>
    <row r="3291" spans="5:8" x14ac:dyDescent="0.35"/>
    <row r="3292" spans="5:8" x14ac:dyDescent="0.35"/>
    <row r="3293" spans="5:8" x14ac:dyDescent="0.35"/>
    <row r="3294" spans="5:8" x14ac:dyDescent="0.35"/>
    <row r="3295" spans="5:8" x14ac:dyDescent="0.35"/>
    <row r="3296" spans="5:8" x14ac:dyDescent="0.35"/>
    <row r="3297" spans="5:8" x14ac:dyDescent="0.35"/>
    <row r="3298" spans="5:8" x14ac:dyDescent="0.35"/>
    <row r="3299" spans="5:8" x14ac:dyDescent="0.35"/>
    <row r="3300" spans="5:8" x14ac:dyDescent="0.35"/>
    <row r="3301" spans="5:8" x14ac:dyDescent="0.35"/>
    <row r="3302" spans="5:8" x14ac:dyDescent="0.35"/>
    <row r="3303" spans="5:8" x14ac:dyDescent="0.35"/>
    <row r="3304" spans="5:8" x14ac:dyDescent="0.35"/>
    <row r="3305" spans="5:8" x14ac:dyDescent="0.35"/>
    <row r="3306" spans="5:8" x14ac:dyDescent="0.35"/>
    <row r="3307" spans="5:8" x14ac:dyDescent="0.35"/>
    <row r="3308" spans="5:8" x14ac:dyDescent="0.35"/>
    <row r="3309" spans="5:8" x14ac:dyDescent="0.35"/>
    <row r="3310" spans="5:8" x14ac:dyDescent="0.35"/>
    <row r="3311" spans="5:8" x14ac:dyDescent="0.35"/>
    <row r="3312" spans="5:8" x14ac:dyDescent="0.35"/>
    <row r="3313" spans="5:8" x14ac:dyDescent="0.35"/>
    <row r="3314" spans="5:8" x14ac:dyDescent="0.35"/>
    <row r="3315" spans="5:8" x14ac:dyDescent="0.35"/>
    <row r="3316" spans="5:8" x14ac:dyDescent="0.35"/>
    <row r="3317" spans="5:8" x14ac:dyDescent="0.35"/>
    <row r="3318" spans="5:8" x14ac:dyDescent="0.35"/>
    <row r="3319" spans="5:8" x14ac:dyDescent="0.35"/>
    <row r="3320" spans="5:8" x14ac:dyDescent="0.35"/>
    <row r="3321" spans="5:8" x14ac:dyDescent="0.35"/>
    <row r="3322" spans="5:8" x14ac:dyDescent="0.35"/>
    <row r="3323" spans="5:8" x14ac:dyDescent="0.35"/>
    <row r="3324" spans="5:8" x14ac:dyDescent="0.35"/>
    <row r="3325" spans="5:8" x14ac:dyDescent="0.35"/>
    <row r="3326" spans="5:8" x14ac:dyDescent="0.35"/>
    <row r="3327" spans="5:8" x14ac:dyDescent="0.35"/>
    <row r="3328" spans="5:8" x14ac:dyDescent="0.35"/>
    <row r="3329" spans="5:8" x14ac:dyDescent="0.35"/>
    <row r="3330" spans="5:8" x14ac:dyDescent="0.35"/>
    <row r="3331" spans="5:8" x14ac:dyDescent="0.35"/>
    <row r="3332" spans="5:8" x14ac:dyDescent="0.35"/>
    <row r="3333" spans="5:8" x14ac:dyDescent="0.35"/>
    <row r="3334" spans="5:8" x14ac:dyDescent="0.35"/>
    <row r="3335" spans="5:8" x14ac:dyDescent="0.35"/>
    <row r="3336" spans="5:8" x14ac:dyDescent="0.35"/>
    <row r="3337" spans="5:8" x14ac:dyDescent="0.35"/>
    <row r="3338" spans="5:8" x14ac:dyDescent="0.35"/>
    <row r="3339" spans="5:8" x14ac:dyDescent="0.35"/>
    <row r="3340" spans="5:8" x14ac:dyDescent="0.35"/>
    <row r="3341" spans="5:8" x14ac:dyDescent="0.35"/>
    <row r="3342" spans="5:8" x14ac:dyDescent="0.35"/>
    <row r="3343" spans="5:8" x14ac:dyDescent="0.35"/>
    <row r="3344" spans="5:8" x14ac:dyDescent="0.35"/>
    <row r="3345" spans="5:8" x14ac:dyDescent="0.35"/>
    <row r="3346" spans="5:8" x14ac:dyDescent="0.35"/>
    <row r="3347" spans="5:8" x14ac:dyDescent="0.35"/>
    <row r="3348" spans="5:8" x14ac:dyDescent="0.35"/>
    <row r="3349" spans="5:8" x14ac:dyDescent="0.35"/>
    <row r="3350" spans="5:8" x14ac:dyDescent="0.35"/>
    <row r="3351" spans="5:8" x14ac:dyDescent="0.35"/>
    <row r="3352" spans="5:8" x14ac:dyDescent="0.35"/>
    <row r="3353" spans="5:8" x14ac:dyDescent="0.35"/>
    <row r="3354" spans="5:8" x14ac:dyDescent="0.35"/>
    <row r="3355" spans="5:8" x14ac:dyDescent="0.35"/>
    <row r="3356" spans="5:8" x14ac:dyDescent="0.35"/>
    <row r="3357" spans="5:8" x14ac:dyDescent="0.35"/>
    <row r="3358" spans="5:8" x14ac:dyDescent="0.35"/>
    <row r="3359" spans="5:8" x14ac:dyDescent="0.35"/>
    <row r="3360" spans="5:8" x14ac:dyDescent="0.35"/>
    <row r="3361" spans="5:8" x14ac:dyDescent="0.35"/>
    <row r="3362" spans="5:8" x14ac:dyDescent="0.35"/>
    <row r="3363" spans="5:8" x14ac:dyDescent="0.35"/>
    <row r="3364" spans="5:8" x14ac:dyDescent="0.35"/>
    <row r="3365" spans="5:8" x14ac:dyDescent="0.35"/>
    <row r="3366" spans="5:8" x14ac:dyDescent="0.35"/>
    <row r="3367" spans="5:8" x14ac:dyDescent="0.35"/>
    <row r="3368" spans="5:8" x14ac:dyDescent="0.35"/>
    <row r="3369" spans="5:8" x14ac:dyDescent="0.35"/>
    <row r="3370" spans="5:8" x14ac:dyDescent="0.35"/>
    <row r="3371" spans="5:8" x14ac:dyDescent="0.35"/>
    <row r="3372" spans="5:8" x14ac:dyDescent="0.35"/>
    <row r="3373" spans="5:8" x14ac:dyDescent="0.35"/>
    <row r="3374" spans="5:8" x14ac:dyDescent="0.35"/>
    <row r="3375" spans="5:8" x14ac:dyDescent="0.35"/>
    <row r="3376" spans="5:8" x14ac:dyDescent="0.35"/>
    <row r="3377" spans="5:8" x14ac:dyDescent="0.35"/>
    <row r="3378" spans="5:8" x14ac:dyDescent="0.35"/>
    <row r="3379" spans="5:8" x14ac:dyDescent="0.35"/>
    <row r="3380" spans="5:8" x14ac:dyDescent="0.35"/>
    <row r="3381" spans="5:8" x14ac:dyDescent="0.35"/>
    <row r="3382" spans="5:8" x14ac:dyDescent="0.35"/>
    <row r="3383" spans="5:8" x14ac:dyDescent="0.35"/>
    <row r="3384" spans="5:8" x14ac:dyDescent="0.35"/>
    <row r="3385" spans="5:8" x14ac:dyDescent="0.35"/>
    <row r="3386" spans="5:8" x14ac:dyDescent="0.35"/>
    <row r="3387" spans="5:8" x14ac:dyDescent="0.35"/>
    <row r="3388" spans="5:8" x14ac:dyDescent="0.35"/>
    <row r="3389" spans="5:8" x14ac:dyDescent="0.35"/>
    <row r="3390" spans="5:8" x14ac:dyDescent="0.35"/>
    <row r="3391" spans="5:8" x14ac:dyDescent="0.35"/>
    <row r="3392" spans="5:8" x14ac:dyDescent="0.35"/>
    <row r="3393" spans="5:8" x14ac:dyDescent="0.35"/>
    <row r="3394" spans="5:8" x14ac:dyDescent="0.35"/>
    <row r="3395" spans="5:8" x14ac:dyDescent="0.35"/>
    <row r="3396" spans="5:8" x14ac:dyDescent="0.35"/>
    <row r="3397" spans="5:8" x14ac:dyDescent="0.35"/>
    <row r="3398" spans="5:8" x14ac:dyDescent="0.35"/>
    <row r="3399" spans="5:8" x14ac:dyDescent="0.35"/>
    <row r="3400" spans="5:8" x14ac:dyDescent="0.35"/>
    <row r="3401" spans="5:8" x14ac:dyDescent="0.35"/>
    <row r="3402" spans="5:8" x14ac:dyDescent="0.35"/>
    <row r="3403" spans="5:8" x14ac:dyDescent="0.35"/>
    <row r="3404" spans="5:8" x14ac:dyDescent="0.35"/>
    <row r="3405" spans="5:8" x14ac:dyDescent="0.35"/>
    <row r="3406" spans="5:8" x14ac:dyDescent="0.35"/>
    <row r="3407" spans="5:8" x14ac:dyDescent="0.35"/>
    <row r="3408" spans="5:8" x14ac:dyDescent="0.35"/>
    <row r="3409" spans="5:8" x14ac:dyDescent="0.35"/>
    <row r="3410" spans="5:8" x14ac:dyDescent="0.35"/>
    <row r="3411" spans="5:8" x14ac:dyDescent="0.35"/>
    <row r="3412" spans="5:8" x14ac:dyDescent="0.35"/>
    <row r="3413" spans="5:8" x14ac:dyDescent="0.35"/>
    <row r="3414" spans="5:8" x14ac:dyDescent="0.35"/>
    <row r="3415" spans="5:8" x14ac:dyDescent="0.35"/>
    <row r="3416" spans="5:8" x14ac:dyDescent="0.35"/>
    <row r="3417" spans="5:8" x14ac:dyDescent="0.35"/>
    <row r="3418" spans="5:8" x14ac:dyDescent="0.35"/>
    <row r="3419" spans="5:8" x14ac:dyDescent="0.35"/>
    <row r="3420" spans="5:8" x14ac:dyDescent="0.35"/>
    <row r="3421" spans="5:8" x14ac:dyDescent="0.35"/>
    <row r="3422" spans="5:8" x14ac:dyDescent="0.35"/>
    <row r="3423" spans="5:8" x14ac:dyDescent="0.35"/>
    <row r="3424" spans="5:8" x14ac:dyDescent="0.35"/>
    <row r="3425" spans="5:8" x14ac:dyDescent="0.35"/>
    <row r="3426" spans="5:8" x14ac:dyDescent="0.35"/>
    <row r="3427" spans="5:8" x14ac:dyDescent="0.35"/>
    <row r="3428" spans="5:8" x14ac:dyDescent="0.35"/>
    <row r="3429" spans="5:8" x14ac:dyDescent="0.35"/>
    <row r="3430" spans="5:8" x14ac:dyDescent="0.35"/>
    <row r="3431" spans="5:8" x14ac:dyDescent="0.35"/>
    <row r="3432" spans="5:8" x14ac:dyDescent="0.35"/>
    <row r="3433" spans="5:8" x14ac:dyDescent="0.35"/>
    <row r="3434" spans="5:8" x14ac:dyDescent="0.35"/>
    <row r="3435" spans="5:8" x14ac:dyDescent="0.35"/>
    <row r="3436" spans="5:8" x14ac:dyDescent="0.35"/>
    <row r="3437" spans="5:8" x14ac:dyDescent="0.35"/>
    <row r="3438" spans="5:8" x14ac:dyDescent="0.35"/>
    <row r="3439" spans="5:8" x14ac:dyDescent="0.35"/>
    <row r="3440" spans="5:8" x14ac:dyDescent="0.35"/>
    <row r="3441" spans="2:8" x14ac:dyDescent="0.35"/>
    <row r="3442" spans="2:8" x14ac:dyDescent="0.35"/>
    <row r="3443" spans="2:8" x14ac:dyDescent="0.35"/>
    <row r="3444" spans="2:8" x14ac:dyDescent="0.35"/>
    <row r="3445" spans="2:8" x14ac:dyDescent="0.35"/>
    <row r="3446" spans="2:8" x14ac:dyDescent="0.35"/>
    <row r="3447" spans="2:8" x14ac:dyDescent="0.35"/>
    <row r="3448" spans="2:8" x14ac:dyDescent="0.35"/>
    <row r="3449" spans="2:8" x14ac:dyDescent="0.35"/>
    <row r="3450" spans="2:8" x14ac:dyDescent="0.35"/>
    <row r="3451" spans="2:8" x14ac:dyDescent="0.35"/>
    <row r="3452" spans="2:8" x14ac:dyDescent="0.35"/>
    <row r="3453" spans="2:8" x14ac:dyDescent="0.35"/>
    <row r="3454" spans="2:8" x14ac:dyDescent="0.35"/>
    <row r="3455" spans="2:8" x14ac:dyDescent="0.35"/>
    <row r="3456" spans="2:8" x14ac:dyDescent="0.35"/>
    <row r="3457" spans="5:8" x14ac:dyDescent="0.35"/>
    <row r="3458" spans="5:8" x14ac:dyDescent="0.35"/>
    <row r="3459" spans="5:8" x14ac:dyDescent="0.35"/>
    <row r="3460" spans="5:8" x14ac:dyDescent="0.35"/>
    <row r="3461" spans="5:8" x14ac:dyDescent="0.35"/>
    <row r="3462" spans="5:8" x14ac:dyDescent="0.35"/>
    <row r="3463" spans="5:8" x14ac:dyDescent="0.35"/>
    <row r="3464" spans="5:8" x14ac:dyDescent="0.35"/>
    <row r="3465" spans="5:8" x14ac:dyDescent="0.35"/>
    <row r="3466" spans="5:8" x14ac:dyDescent="0.35"/>
    <row r="3467" spans="5:8" x14ac:dyDescent="0.35"/>
    <row r="3468" spans="5:8" x14ac:dyDescent="0.35"/>
    <row r="3469" spans="5:8" x14ac:dyDescent="0.35"/>
    <row r="3470" spans="5:8" x14ac:dyDescent="0.35"/>
    <row r="3471" spans="5:8" x14ac:dyDescent="0.35"/>
    <row r="3472" spans="5:8" x14ac:dyDescent="0.35"/>
    <row r="3473" spans="5:8" x14ac:dyDescent="0.35"/>
    <row r="3474" spans="5:8" x14ac:dyDescent="0.35"/>
    <row r="3475" spans="5:8" x14ac:dyDescent="0.35"/>
    <row r="3476" spans="5:8" x14ac:dyDescent="0.35"/>
    <row r="3477" spans="5:8" x14ac:dyDescent="0.35"/>
    <row r="3478" spans="5:8" x14ac:dyDescent="0.35"/>
    <row r="3479" spans="5:8" x14ac:dyDescent="0.35"/>
    <row r="3480" spans="5:8" x14ac:dyDescent="0.35"/>
    <row r="3481" spans="5:8" x14ac:dyDescent="0.35"/>
    <row r="3482" spans="5:8" x14ac:dyDescent="0.35"/>
    <row r="3483" spans="5:8" x14ac:dyDescent="0.35"/>
    <row r="3484" spans="5:8" x14ac:dyDescent="0.35"/>
    <row r="3485" spans="5:8" x14ac:dyDescent="0.35"/>
    <row r="3486" spans="5:8" x14ac:dyDescent="0.35"/>
    <row r="3487" spans="5:8" x14ac:dyDescent="0.35"/>
    <row r="3488" spans="5:8" x14ac:dyDescent="0.35"/>
    <row r="3489" spans="5:8" x14ac:dyDescent="0.35"/>
    <row r="3490" spans="5:8" x14ac:dyDescent="0.35"/>
    <row r="3491" spans="5:8" x14ac:dyDescent="0.35"/>
    <row r="3492" spans="5:8" x14ac:dyDescent="0.35"/>
    <row r="3493" spans="5:8" x14ac:dyDescent="0.35"/>
    <row r="3494" spans="5:8" x14ac:dyDescent="0.35"/>
    <row r="3495" spans="5:8" x14ac:dyDescent="0.35"/>
    <row r="3496" spans="5:8" x14ac:dyDescent="0.35"/>
    <row r="3497" spans="5:8" x14ac:dyDescent="0.35"/>
    <row r="3498" spans="5:8" x14ac:dyDescent="0.35"/>
    <row r="3499" spans="5:8" x14ac:dyDescent="0.35"/>
    <row r="3500" spans="5:8" x14ac:dyDescent="0.35"/>
    <row r="3501" spans="5:8" x14ac:dyDescent="0.35"/>
    <row r="3502" spans="5:8" x14ac:dyDescent="0.35"/>
    <row r="3503" spans="5:8" x14ac:dyDescent="0.35"/>
    <row r="3504" spans="5:8" x14ac:dyDescent="0.35"/>
    <row r="3505" spans="5:8" x14ac:dyDescent="0.35"/>
    <row r="3506" spans="5:8" x14ac:dyDescent="0.35"/>
    <row r="3507" spans="5:8" x14ac:dyDescent="0.35"/>
    <row r="3508" spans="5:8" x14ac:dyDescent="0.35"/>
    <row r="3509" spans="5:8" x14ac:dyDescent="0.35"/>
    <row r="3510" spans="5:8" x14ac:dyDescent="0.35"/>
    <row r="3511" spans="5:8" x14ac:dyDescent="0.35"/>
    <row r="3512" spans="5:8" x14ac:dyDescent="0.35"/>
    <row r="3513" spans="5:8" x14ac:dyDescent="0.35"/>
    <row r="3514" spans="5:8" x14ac:dyDescent="0.35"/>
    <row r="3515" spans="5:8" x14ac:dyDescent="0.35"/>
    <row r="3516" spans="5:8" x14ac:dyDescent="0.35"/>
    <row r="3517" spans="5:8" x14ac:dyDescent="0.35"/>
    <row r="3518" spans="5:8" x14ac:dyDescent="0.35"/>
    <row r="3519" spans="5:8" x14ac:dyDescent="0.35"/>
    <row r="3520" spans="5:8" x14ac:dyDescent="0.35"/>
    <row r="3521" spans="5:8" x14ac:dyDescent="0.35"/>
    <row r="3522" spans="5:8" x14ac:dyDescent="0.35"/>
    <row r="3523" spans="5:8" x14ac:dyDescent="0.35"/>
    <row r="3524" spans="5:8" x14ac:dyDescent="0.35"/>
    <row r="3525" spans="5:8" x14ac:dyDescent="0.35"/>
    <row r="3526" spans="5:8" x14ac:dyDescent="0.35"/>
    <row r="3527" spans="5:8" x14ac:dyDescent="0.35"/>
    <row r="3528" spans="5:8" x14ac:dyDescent="0.35"/>
    <row r="3529" spans="5:8" x14ac:dyDescent="0.35"/>
    <row r="3530" spans="5:8" x14ac:dyDescent="0.35"/>
    <row r="3531" spans="5:8" x14ac:dyDescent="0.35"/>
    <row r="3532" spans="5:8" x14ac:dyDescent="0.35"/>
    <row r="3533" spans="5:8" x14ac:dyDescent="0.35"/>
    <row r="3534" spans="5:8" x14ac:dyDescent="0.35"/>
    <row r="3535" spans="5:8" x14ac:dyDescent="0.35"/>
    <row r="3536" spans="5:8" x14ac:dyDescent="0.35"/>
    <row r="3537" spans="5:8" x14ac:dyDescent="0.35"/>
    <row r="3538" spans="5:8" x14ac:dyDescent="0.35"/>
    <row r="3539" spans="5:8" x14ac:dyDescent="0.35"/>
    <row r="3540" spans="5:8" x14ac:dyDescent="0.35"/>
    <row r="3541" spans="5:8" x14ac:dyDescent="0.35"/>
    <row r="3542" spans="5:8" x14ac:dyDescent="0.35"/>
    <row r="3543" spans="5:8" x14ac:dyDescent="0.35"/>
    <row r="3544" spans="5:8" x14ac:dyDescent="0.35"/>
    <row r="3545" spans="5:8" x14ac:dyDescent="0.35"/>
    <row r="3546" spans="5:8" x14ac:dyDescent="0.35"/>
    <row r="3547" spans="5:8" x14ac:dyDescent="0.35"/>
    <row r="3548" spans="5:8" x14ac:dyDescent="0.35"/>
    <row r="3549" spans="5:8" x14ac:dyDescent="0.35"/>
    <row r="3550" spans="5:8" x14ac:dyDescent="0.35"/>
    <row r="3551" spans="5:8" x14ac:dyDescent="0.35"/>
    <row r="3552" spans="5:8" x14ac:dyDescent="0.35"/>
    <row r="3553" spans="5:8" x14ac:dyDescent="0.35"/>
    <row r="3554" spans="5:8" x14ac:dyDescent="0.35"/>
    <row r="3555" spans="5:8" x14ac:dyDescent="0.35"/>
    <row r="3556" spans="5:8" x14ac:dyDescent="0.35"/>
    <row r="3557" spans="5:8" x14ac:dyDescent="0.35"/>
    <row r="3558" spans="5:8" x14ac:dyDescent="0.35"/>
    <row r="3559" spans="5:8" x14ac:dyDescent="0.35"/>
    <row r="3560" spans="5:8" x14ac:dyDescent="0.35"/>
    <row r="3561" spans="5:8" x14ac:dyDescent="0.35"/>
    <row r="3562" spans="5:8" x14ac:dyDescent="0.35"/>
    <row r="3563" spans="5:8" x14ac:dyDescent="0.35"/>
    <row r="3564" spans="5:8" x14ac:dyDescent="0.35"/>
    <row r="3565" spans="5:8" x14ac:dyDescent="0.35"/>
    <row r="3566" spans="5:8" x14ac:dyDescent="0.35"/>
    <row r="3567" spans="5:8" x14ac:dyDescent="0.35"/>
    <row r="3568" spans="5:8" x14ac:dyDescent="0.35"/>
    <row r="3569" spans="5:8" x14ac:dyDescent="0.35"/>
    <row r="3570" spans="5:8" x14ac:dyDescent="0.35"/>
    <row r="3571" spans="5:8" x14ac:dyDescent="0.35"/>
    <row r="3572" spans="5:8" x14ac:dyDescent="0.35"/>
    <row r="3573" spans="5:8" x14ac:dyDescent="0.35"/>
    <row r="3574" spans="5:8" x14ac:dyDescent="0.35"/>
    <row r="3575" spans="5:8" x14ac:dyDescent="0.35"/>
    <row r="3576" spans="5:8" x14ac:dyDescent="0.35"/>
    <row r="3577" spans="5:8" x14ac:dyDescent="0.35"/>
    <row r="3578" spans="5:8" x14ac:dyDescent="0.35"/>
    <row r="3579" spans="5:8" x14ac:dyDescent="0.35"/>
    <row r="3580" spans="5:8" x14ac:dyDescent="0.35"/>
    <row r="3581" spans="5:8" x14ac:dyDescent="0.35"/>
    <row r="3582" spans="5:8" x14ac:dyDescent="0.35"/>
    <row r="3583" spans="5:8" x14ac:dyDescent="0.35"/>
    <row r="3584" spans="5:8" x14ac:dyDescent="0.35"/>
    <row r="3585" spans="5:8" x14ac:dyDescent="0.35"/>
    <row r="3586" spans="5:8" x14ac:dyDescent="0.35"/>
    <row r="3587" spans="5:8" x14ac:dyDescent="0.35"/>
    <row r="3588" spans="5:8" x14ac:dyDescent="0.35"/>
    <row r="3589" spans="5:8" x14ac:dyDescent="0.35"/>
    <row r="3590" spans="5:8" x14ac:dyDescent="0.35"/>
    <row r="3591" spans="5:8" x14ac:dyDescent="0.35"/>
    <row r="3592" spans="5:8" x14ac:dyDescent="0.35"/>
    <row r="3593" spans="5:8" x14ac:dyDescent="0.35"/>
    <row r="3594" spans="5:8" x14ac:dyDescent="0.35"/>
    <row r="3595" spans="5:8" x14ac:dyDescent="0.35"/>
    <row r="3596" spans="5:8" x14ac:dyDescent="0.35"/>
    <row r="3597" spans="5:8" x14ac:dyDescent="0.35"/>
    <row r="3598" spans="5:8" x14ac:dyDescent="0.35"/>
    <row r="3599" spans="5:8" x14ac:dyDescent="0.35"/>
    <row r="3600" spans="5:8" x14ac:dyDescent="0.35"/>
    <row r="3601" spans="5:8" x14ac:dyDescent="0.35"/>
    <row r="3602" spans="5:8" x14ac:dyDescent="0.35"/>
    <row r="3603" spans="5:8" x14ac:dyDescent="0.35"/>
    <row r="3604" spans="5:8" x14ac:dyDescent="0.35"/>
    <row r="3605" spans="5:8" x14ac:dyDescent="0.35"/>
    <row r="3606" spans="5:8" x14ac:dyDescent="0.35"/>
    <row r="3607" spans="5:8" x14ac:dyDescent="0.35"/>
    <row r="3608" spans="5:8" x14ac:dyDescent="0.35"/>
    <row r="3609" spans="5:8" x14ac:dyDescent="0.35"/>
    <row r="3610" spans="5:8" x14ac:dyDescent="0.35"/>
    <row r="3611" spans="5:8" x14ac:dyDescent="0.35"/>
    <row r="3612" spans="5:8" x14ac:dyDescent="0.35"/>
    <row r="3613" spans="5:8" x14ac:dyDescent="0.35"/>
    <row r="3614" spans="5:8" x14ac:dyDescent="0.35"/>
    <row r="3615" spans="5:8" x14ac:dyDescent="0.35"/>
    <row r="3616" spans="5:8" x14ac:dyDescent="0.35"/>
    <row r="3617" spans="5:8" x14ac:dyDescent="0.35"/>
    <row r="3618" spans="5:8" x14ac:dyDescent="0.35"/>
    <row r="3619" spans="5:8" x14ac:dyDescent="0.35"/>
    <row r="3620" spans="5:8" x14ac:dyDescent="0.35"/>
    <row r="3621" spans="5:8" x14ac:dyDescent="0.35"/>
    <row r="3622" spans="5:8" x14ac:dyDescent="0.35"/>
    <row r="3623" spans="5:8" x14ac:dyDescent="0.35"/>
    <row r="3624" spans="5:8" x14ac:dyDescent="0.35"/>
    <row r="3625" spans="5:8" x14ac:dyDescent="0.35"/>
    <row r="3626" spans="5:8" x14ac:dyDescent="0.35"/>
    <row r="3627" spans="5:8" x14ac:dyDescent="0.35"/>
    <row r="3628" spans="5:8" x14ac:dyDescent="0.35"/>
    <row r="3629" spans="5:8" x14ac:dyDescent="0.35"/>
    <row r="3630" spans="5:8" x14ac:dyDescent="0.35"/>
    <row r="3631" spans="5:8" x14ac:dyDescent="0.35"/>
    <row r="3632" spans="5:8" x14ac:dyDescent="0.35"/>
    <row r="3633" spans="5:8" x14ac:dyDescent="0.35"/>
    <row r="3634" spans="5:8" x14ac:dyDescent="0.35"/>
    <row r="3635" spans="5:8" x14ac:dyDescent="0.35"/>
    <row r="3636" spans="5:8" x14ac:dyDescent="0.35"/>
    <row r="3637" spans="5:8" x14ac:dyDescent="0.35"/>
    <row r="3638" spans="5:8" x14ac:dyDescent="0.35"/>
    <row r="3639" spans="5:8" x14ac:dyDescent="0.35"/>
    <row r="3640" spans="5:8" x14ac:dyDescent="0.35"/>
    <row r="3641" spans="5:8" x14ac:dyDescent="0.35"/>
    <row r="3642" spans="5:8" x14ac:dyDescent="0.35"/>
    <row r="3643" spans="5:8" x14ac:dyDescent="0.35"/>
    <row r="3644" spans="5:8" x14ac:dyDescent="0.35"/>
    <row r="3645" spans="5:8" x14ac:dyDescent="0.35"/>
    <row r="3646" spans="5:8" x14ac:dyDescent="0.35"/>
    <row r="3647" spans="5:8" x14ac:dyDescent="0.35"/>
    <row r="3648" spans="5:8" x14ac:dyDescent="0.35"/>
    <row r="3649" spans="5:8" x14ac:dyDescent="0.35"/>
    <row r="3650" spans="5:8" x14ac:dyDescent="0.35"/>
    <row r="3651" spans="5:8" x14ac:dyDescent="0.35"/>
    <row r="3652" spans="5:8" x14ac:dyDescent="0.35"/>
    <row r="3653" spans="5:8" x14ac:dyDescent="0.35"/>
    <row r="3654" spans="5:8" x14ac:dyDescent="0.35"/>
    <row r="3655" spans="5:8" x14ac:dyDescent="0.35"/>
    <row r="3656" spans="5:8" x14ac:dyDescent="0.35"/>
    <row r="3657" spans="5:8" x14ac:dyDescent="0.35"/>
    <row r="3658" spans="5:8" x14ac:dyDescent="0.35"/>
    <row r="3659" spans="5:8" x14ac:dyDescent="0.35"/>
    <row r="3660" spans="5:8" x14ac:dyDescent="0.35"/>
    <row r="3661" spans="5:8" x14ac:dyDescent="0.35"/>
    <row r="3662" spans="5:8" x14ac:dyDescent="0.35"/>
    <row r="3663" spans="5:8" x14ac:dyDescent="0.35"/>
    <row r="3664" spans="5:8" x14ac:dyDescent="0.35"/>
    <row r="3665" spans="5:8" x14ac:dyDescent="0.35"/>
    <row r="3666" spans="5:8" x14ac:dyDescent="0.35"/>
    <row r="3667" spans="5:8" x14ac:dyDescent="0.35"/>
    <row r="3668" spans="5:8" x14ac:dyDescent="0.35"/>
    <row r="3669" spans="5:8" x14ac:dyDescent="0.35"/>
    <row r="3670" spans="5:8" x14ac:dyDescent="0.35"/>
    <row r="3671" spans="5:8" x14ac:dyDescent="0.35"/>
    <row r="3672" spans="5:8" x14ac:dyDescent="0.35"/>
    <row r="3673" spans="5:8" x14ac:dyDescent="0.35"/>
    <row r="3674" spans="5:8" x14ac:dyDescent="0.35"/>
    <row r="3675" spans="5:8" x14ac:dyDescent="0.35"/>
    <row r="3676" spans="5:8" x14ac:dyDescent="0.35"/>
    <row r="3677" spans="5:8" x14ac:dyDescent="0.35"/>
    <row r="3678" spans="5:8" x14ac:dyDescent="0.35"/>
    <row r="3679" spans="5:8" x14ac:dyDescent="0.35"/>
    <row r="3680" spans="5:8" x14ac:dyDescent="0.35"/>
    <row r="3681" spans="5:8" x14ac:dyDescent="0.35"/>
    <row r="3682" spans="5:8" x14ac:dyDescent="0.35"/>
    <row r="3683" spans="5:8" x14ac:dyDescent="0.35"/>
    <row r="3684" spans="5:8" x14ac:dyDescent="0.35"/>
    <row r="3685" spans="5:8" x14ac:dyDescent="0.35"/>
    <row r="3686" spans="5:8" x14ac:dyDescent="0.35"/>
    <row r="3687" spans="5:8" x14ac:dyDescent="0.35"/>
    <row r="3688" spans="5:8" x14ac:dyDescent="0.35"/>
    <row r="3689" spans="5:8" x14ac:dyDescent="0.35"/>
    <row r="3690" spans="5:8" x14ac:dyDescent="0.35"/>
    <row r="3691" spans="5:8" x14ac:dyDescent="0.35"/>
    <row r="3692" spans="5:8" x14ac:dyDescent="0.35"/>
    <row r="3693" spans="5:8" x14ac:dyDescent="0.35"/>
    <row r="3694" spans="5:8" x14ac:dyDescent="0.35"/>
    <row r="3695" spans="5:8" x14ac:dyDescent="0.35"/>
    <row r="3696" spans="5:8" x14ac:dyDescent="0.35"/>
    <row r="3697" spans="5:8" x14ac:dyDescent="0.35"/>
    <row r="3698" spans="5:8" x14ac:dyDescent="0.35"/>
    <row r="3699" spans="5:8" x14ac:dyDescent="0.35"/>
    <row r="3700" spans="5:8" x14ac:dyDescent="0.35"/>
    <row r="3701" spans="5:8" x14ac:dyDescent="0.35"/>
    <row r="3702" spans="5:8" x14ac:dyDescent="0.35"/>
    <row r="3703" spans="5:8" x14ac:dyDescent="0.35"/>
    <row r="3704" spans="5:8" x14ac:dyDescent="0.35"/>
    <row r="3705" spans="5:8" x14ac:dyDescent="0.35"/>
    <row r="3706" spans="5:8" x14ac:dyDescent="0.35"/>
    <row r="3707" spans="5:8" x14ac:dyDescent="0.35"/>
    <row r="3708" spans="5:8" x14ac:dyDescent="0.35"/>
    <row r="3709" spans="5:8" x14ac:dyDescent="0.35"/>
    <row r="3710" spans="5:8" x14ac:dyDescent="0.35"/>
    <row r="3711" spans="5:8" x14ac:dyDescent="0.35"/>
    <row r="3712" spans="5:8" x14ac:dyDescent="0.35"/>
    <row r="3713" spans="5:8" x14ac:dyDescent="0.35"/>
    <row r="3714" spans="5:8" x14ac:dyDescent="0.35"/>
    <row r="3715" spans="5:8" x14ac:dyDescent="0.35"/>
    <row r="3716" spans="5:8" x14ac:dyDescent="0.35"/>
    <row r="3717" spans="5:8" x14ac:dyDescent="0.35"/>
    <row r="3718" spans="5:8" x14ac:dyDescent="0.35"/>
    <row r="3719" spans="5:8" x14ac:dyDescent="0.35"/>
    <row r="3720" spans="5:8" x14ac:dyDescent="0.35"/>
    <row r="3721" spans="5:8" x14ac:dyDescent="0.35"/>
    <row r="3722" spans="5:8" x14ac:dyDescent="0.35"/>
    <row r="3723" spans="5:8" x14ac:dyDescent="0.35"/>
    <row r="3724" spans="5:8" x14ac:dyDescent="0.35"/>
    <row r="3725" spans="5:8" x14ac:dyDescent="0.35"/>
    <row r="3726" spans="5:8" x14ac:dyDescent="0.35"/>
    <row r="3727" spans="5:8" x14ac:dyDescent="0.35"/>
    <row r="3728" spans="5:8" x14ac:dyDescent="0.35"/>
    <row r="3729" spans="5:8" x14ac:dyDescent="0.35"/>
    <row r="3730" spans="5:8" x14ac:dyDescent="0.35"/>
    <row r="3731" spans="5:8" x14ac:dyDescent="0.35"/>
    <row r="3732" spans="5:8" x14ac:dyDescent="0.35"/>
    <row r="3733" spans="5:8" x14ac:dyDescent="0.35"/>
    <row r="3734" spans="5:8" x14ac:dyDescent="0.35"/>
    <row r="3735" spans="5:8" x14ac:dyDescent="0.35"/>
    <row r="3736" spans="5:8" x14ac:dyDescent="0.35"/>
    <row r="3737" spans="5:8" x14ac:dyDescent="0.35"/>
    <row r="3738" spans="5:8" x14ac:dyDescent="0.35"/>
    <row r="3739" spans="5:8" x14ac:dyDescent="0.35"/>
    <row r="3740" spans="5:8" x14ac:dyDescent="0.35"/>
    <row r="3741" spans="5:8" x14ac:dyDescent="0.35"/>
    <row r="3742" spans="5:8" x14ac:dyDescent="0.35"/>
    <row r="3743" spans="5:8" x14ac:dyDescent="0.35"/>
    <row r="3744" spans="5:8" x14ac:dyDescent="0.35"/>
    <row r="3745" spans="5:8" x14ac:dyDescent="0.35"/>
    <row r="3746" spans="5:8" x14ac:dyDescent="0.35"/>
    <row r="3747" spans="5:8" x14ac:dyDescent="0.35"/>
    <row r="3748" spans="5:8" x14ac:dyDescent="0.35"/>
    <row r="3749" spans="5:8" x14ac:dyDescent="0.35"/>
    <row r="3750" spans="5:8" x14ac:dyDescent="0.35"/>
    <row r="3751" spans="5:8" x14ac:dyDescent="0.35"/>
    <row r="3752" spans="5:8" x14ac:dyDescent="0.35"/>
    <row r="3753" spans="5:8" x14ac:dyDescent="0.35"/>
    <row r="3754" spans="5:8" x14ac:dyDescent="0.35"/>
    <row r="3755" spans="5:8" x14ac:dyDescent="0.35"/>
    <row r="3756" spans="5:8" x14ac:dyDescent="0.35"/>
    <row r="3757" spans="5:8" x14ac:dyDescent="0.35"/>
    <row r="3758" spans="5:8" x14ac:dyDescent="0.35"/>
    <row r="3759" spans="5:8" x14ac:dyDescent="0.35"/>
    <row r="3760" spans="5:8" x14ac:dyDescent="0.35"/>
    <row r="3761" spans="5:8" x14ac:dyDescent="0.35"/>
    <row r="3762" spans="5:8" x14ac:dyDescent="0.35"/>
    <row r="3763" spans="5:8" x14ac:dyDescent="0.35"/>
    <row r="3764" spans="5:8" x14ac:dyDescent="0.35"/>
    <row r="3765" spans="5:8" x14ac:dyDescent="0.35"/>
    <row r="3766" spans="5:8" x14ac:dyDescent="0.35"/>
    <row r="3767" spans="5:8" x14ac:dyDescent="0.35"/>
    <row r="3768" spans="5:8" x14ac:dyDescent="0.35"/>
    <row r="3769" spans="5:8" x14ac:dyDescent="0.35"/>
    <row r="3770" spans="5:8" x14ac:dyDescent="0.35"/>
    <row r="3771" spans="5:8" x14ac:dyDescent="0.35"/>
    <row r="3772" spans="5:8" x14ac:dyDescent="0.35"/>
    <row r="3773" spans="5:8" x14ac:dyDescent="0.35"/>
    <row r="3774" spans="5:8" x14ac:dyDescent="0.35"/>
    <row r="3775" spans="5:8" x14ac:dyDescent="0.35"/>
    <row r="3776" spans="5:8" x14ac:dyDescent="0.35"/>
    <row r="3777" spans="5:8" x14ac:dyDescent="0.35"/>
    <row r="3778" spans="5:8" x14ac:dyDescent="0.35"/>
    <row r="3779" spans="5:8" x14ac:dyDescent="0.35"/>
    <row r="3780" spans="5:8" x14ac:dyDescent="0.35"/>
    <row r="3781" spans="5:8" x14ac:dyDescent="0.35"/>
    <row r="3782" spans="5:8" x14ac:dyDescent="0.35"/>
    <row r="3783" spans="5:8" x14ac:dyDescent="0.35"/>
    <row r="3784" spans="5:8" x14ac:dyDescent="0.35"/>
    <row r="3785" spans="5:8" x14ac:dyDescent="0.35"/>
    <row r="3786" spans="5:8" x14ac:dyDescent="0.35"/>
    <row r="3787" spans="5:8" x14ac:dyDescent="0.35"/>
    <row r="3788" spans="5:8" x14ac:dyDescent="0.35"/>
    <row r="3789" spans="5:8" x14ac:dyDescent="0.35"/>
    <row r="3790" spans="5:8" x14ac:dyDescent="0.35"/>
    <row r="3791" spans="5:8" x14ac:dyDescent="0.35"/>
    <row r="3792" spans="5:8" x14ac:dyDescent="0.35"/>
    <row r="3793" spans="5:8" x14ac:dyDescent="0.35"/>
    <row r="3794" spans="5:8" x14ac:dyDescent="0.35"/>
    <row r="3795" spans="5:8" x14ac:dyDescent="0.35"/>
    <row r="3796" spans="5:8" x14ac:dyDescent="0.35"/>
    <row r="3797" spans="5:8" x14ac:dyDescent="0.35"/>
    <row r="3798" spans="5:8" x14ac:dyDescent="0.35"/>
    <row r="3799" spans="5:8" x14ac:dyDescent="0.35"/>
    <row r="3800" spans="5:8" x14ac:dyDescent="0.35"/>
    <row r="3801" spans="5:8" x14ac:dyDescent="0.35"/>
    <row r="3802" spans="5:8" x14ac:dyDescent="0.35"/>
    <row r="3803" spans="5:8" x14ac:dyDescent="0.35"/>
    <row r="3804" spans="5:8" x14ac:dyDescent="0.35"/>
    <row r="3805" spans="5:8" x14ac:dyDescent="0.35"/>
    <row r="3806" spans="5:8" x14ac:dyDescent="0.35"/>
    <row r="3807" spans="5:8" x14ac:dyDescent="0.35"/>
    <row r="3808" spans="5:8" x14ac:dyDescent="0.35"/>
    <row r="3809" spans="5:8" x14ac:dyDescent="0.35"/>
    <row r="3810" spans="5:8" x14ac:dyDescent="0.35"/>
    <row r="3811" spans="5:8" x14ac:dyDescent="0.35"/>
    <row r="3812" spans="5:8" x14ac:dyDescent="0.35"/>
    <row r="3813" spans="5:8" x14ac:dyDescent="0.35"/>
    <row r="3814" spans="5:8" x14ac:dyDescent="0.35"/>
    <row r="3815" spans="5:8" x14ac:dyDescent="0.35"/>
    <row r="3816" spans="5:8" x14ac:dyDescent="0.35"/>
    <row r="3817" spans="5:8" x14ac:dyDescent="0.35"/>
    <row r="3818" spans="5:8" x14ac:dyDescent="0.35"/>
    <row r="3819" spans="5:8" x14ac:dyDescent="0.35"/>
    <row r="3820" spans="5:8" x14ac:dyDescent="0.35"/>
    <row r="3821" spans="5:8" x14ac:dyDescent="0.35"/>
    <row r="3822" spans="5:8" x14ac:dyDescent="0.35"/>
    <row r="3823" spans="5:8" x14ac:dyDescent="0.35"/>
    <row r="3824" spans="5:8" x14ac:dyDescent="0.35"/>
    <row r="3825" spans="5:8" x14ac:dyDescent="0.35"/>
    <row r="3826" spans="5:8" x14ac:dyDescent="0.35"/>
    <row r="3827" spans="5:8" x14ac:dyDescent="0.35"/>
    <row r="3828" spans="5:8" x14ac:dyDescent="0.35"/>
    <row r="3829" spans="5:8" x14ac:dyDescent="0.35"/>
    <row r="3830" spans="5:8" x14ac:dyDescent="0.35"/>
    <row r="3831" spans="5:8" x14ac:dyDescent="0.35"/>
    <row r="3832" spans="5:8" x14ac:dyDescent="0.35"/>
    <row r="3833" spans="5:8" x14ac:dyDescent="0.35"/>
    <row r="3834" spans="5:8" x14ac:dyDescent="0.35"/>
    <row r="3835" spans="5:8" x14ac:dyDescent="0.35"/>
    <row r="3836" spans="5:8" x14ac:dyDescent="0.35"/>
    <row r="3837" spans="5:8" x14ac:dyDescent="0.35"/>
    <row r="3838" spans="5:8" x14ac:dyDescent="0.35"/>
    <row r="3839" spans="5:8" x14ac:dyDescent="0.35"/>
    <row r="3840" spans="5:8" x14ac:dyDescent="0.35"/>
    <row r="3841" spans="5:8" x14ac:dyDescent="0.35"/>
    <row r="3842" spans="5:8" x14ac:dyDescent="0.35"/>
    <row r="3843" spans="5:8" x14ac:dyDescent="0.35"/>
    <row r="3844" spans="5:8" x14ac:dyDescent="0.35"/>
    <row r="3845" spans="5:8" x14ac:dyDescent="0.35"/>
    <row r="3846" spans="5:8" x14ac:dyDescent="0.35"/>
    <row r="3847" spans="5:8" x14ac:dyDescent="0.35"/>
    <row r="3848" spans="5:8" x14ac:dyDescent="0.35"/>
    <row r="3849" spans="5:8" x14ac:dyDescent="0.35"/>
    <row r="3850" spans="5:8" x14ac:dyDescent="0.35"/>
    <row r="3851" spans="5:8" x14ac:dyDescent="0.35"/>
    <row r="3852" spans="5:8" x14ac:dyDescent="0.35"/>
    <row r="3853" spans="5:8" x14ac:dyDescent="0.35"/>
    <row r="3854" spans="5:8" x14ac:dyDescent="0.35"/>
    <row r="3855" spans="5:8" x14ac:dyDescent="0.35"/>
    <row r="3856" spans="5:8" x14ac:dyDescent="0.35"/>
    <row r="3857" spans="5:8" x14ac:dyDescent="0.35"/>
    <row r="3858" spans="5:8" x14ac:dyDescent="0.35"/>
    <row r="3859" spans="5:8" x14ac:dyDescent="0.35"/>
    <row r="3860" spans="5:8" x14ac:dyDescent="0.35"/>
    <row r="3861" spans="5:8" x14ac:dyDescent="0.35"/>
    <row r="3862" spans="5:8" x14ac:dyDescent="0.35"/>
    <row r="3863" spans="5:8" x14ac:dyDescent="0.35"/>
    <row r="3864" spans="5:8" x14ac:dyDescent="0.35"/>
    <row r="3865" spans="5:8" x14ac:dyDescent="0.35"/>
    <row r="3866" spans="5:8" x14ac:dyDescent="0.35"/>
    <row r="3867" spans="5:8" x14ac:dyDescent="0.35"/>
    <row r="3868" spans="5:8" x14ac:dyDescent="0.35"/>
    <row r="3869" spans="5:8" x14ac:dyDescent="0.35"/>
    <row r="3870" spans="5:8" x14ac:dyDescent="0.35"/>
    <row r="3871" spans="5:8" x14ac:dyDescent="0.35"/>
    <row r="3872" spans="5:8" x14ac:dyDescent="0.35"/>
    <row r="3873" spans="5:8" x14ac:dyDescent="0.35"/>
    <row r="3874" spans="5:8" x14ac:dyDescent="0.35"/>
    <row r="3875" spans="5:8" x14ac:dyDescent="0.35"/>
    <row r="3876" spans="5:8" x14ac:dyDescent="0.35"/>
    <row r="3877" spans="5:8" x14ac:dyDescent="0.35"/>
    <row r="3878" spans="5:8" x14ac:dyDescent="0.35"/>
    <row r="3879" spans="5:8" x14ac:dyDescent="0.35"/>
    <row r="3880" spans="5:8" x14ac:dyDescent="0.35"/>
    <row r="3881" spans="5:8" x14ac:dyDescent="0.35"/>
    <row r="3882" spans="5:8" x14ac:dyDescent="0.35"/>
    <row r="3883" spans="5:8" x14ac:dyDescent="0.35"/>
    <row r="3884" spans="5:8" x14ac:dyDescent="0.35"/>
    <row r="3885" spans="5:8" x14ac:dyDescent="0.35"/>
    <row r="3886" spans="5:8" x14ac:dyDescent="0.35"/>
    <row r="3887" spans="5:8" x14ac:dyDescent="0.35"/>
    <row r="3888" spans="5:8" x14ac:dyDescent="0.35"/>
    <row r="3889" spans="5:8" x14ac:dyDescent="0.35"/>
    <row r="3890" spans="5:8" x14ac:dyDescent="0.35"/>
    <row r="3891" spans="5:8" x14ac:dyDescent="0.35"/>
    <row r="3892" spans="5:8" x14ac:dyDescent="0.35"/>
    <row r="3893" spans="5:8" x14ac:dyDescent="0.35"/>
    <row r="3894" spans="5:8" x14ac:dyDescent="0.35"/>
    <row r="3895" spans="5:8" x14ac:dyDescent="0.35"/>
    <row r="3896" spans="5:8" x14ac:dyDescent="0.35"/>
    <row r="3897" spans="5:8" x14ac:dyDescent="0.35"/>
    <row r="3898" spans="5:8" x14ac:dyDescent="0.35"/>
    <row r="3899" spans="5:8" x14ac:dyDescent="0.35"/>
    <row r="3900" spans="5:8" x14ac:dyDescent="0.35"/>
    <row r="3901" spans="5:8" x14ac:dyDescent="0.35"/>
    <row r="3902" spans="5:8" x14ac:dyDescent="0.35"/>
    <row r="3903" spans="5:8" x14ac:dyDescent="0.35"/>
    <row r="3904" spans="5:8" x14ac:dyDescent="0.35"/>
    <row r="3905" spans="5:8" x14ac:dyDescent="0.35"/>
    <row r="3906" spans="5:8" x14ac:dyDescent="0.35"/>
    <row r="3907" spans="5:8" x14ac:dyDescent="0.35"/>
    <row r="3908" spans="5:8" x14ac:dyDescent="0.35"/>
    <row r="3909" spans="5:8" x14ac:dyDescent="0.35"/>
    <row r="3910" spans="5:8" x14ac:dyDescent="0.35"/>
    <row r="3911" spans="5:8" x14ac:dyDescent="0.35"/>
    <row r="3912" spans="5:8" x14ac:dyDescent="0.35"/>
    <row r="3913" spans="5:8" x14ac:dyDescent="0.35"/>
    <row r="3914" spans="5:8" x14ac:dyDescent="0.35"/>
    <row r="3915" spans="5:8" x14ac:dyDescent="0.35"/>
    <row r="3916" spans="5:8" x14ac:dyDescent="0.35"/>
    <row r="3917" spans="5:8" x14ac:dyDescent="0.35"/>
    <row r="3918" spans="5:8" x14ac:dyDescent="0.35"/>
    <row r="3919" spans="5:8" x14ac:dyDescent="0.35"/>
    <row r="3920" spans="5:8" x14ac:dyDescent="0.35"/>
    <row r="3921" spans="5:8" x14ac:dyDescent="0.35"/>
    <row r="3922" spans="5:8" x14ac:dyDescent="0.35"/>
    <row r="3923" spans="5:8" x14ac:dyDescent="0.35"/>
    <row r="3924" spans="5:8" x14ac:dyDescent="0.35"/>
    <row r="3925" spans="5:8" x14ac:dyDescent="0.35"/>
    <row r="3926" spans="5:8" x14ac:dyDescent="0.35"/>
    <row r="3927" spans="5:8" x14ac:dyDescent="0.35"/>
    <row r="3928" spans="5:8" x14ac:dyDescent="0.35"/>
    <row r="3929" spans="5:8" x14ac:dyDescent="0.35"/>
    <row r="3930" spans="5:8" x14ac:dyDescent="0.35"/>
    <row r="3931" spans="5:8" x14ac:dyDescent="0.35"/>
    <row r="3932" spans="5:8" x14ac:dyDescent="0.35"/>
    <row r="3933" spans="5:8" x14ac:dyDescent="0.35"/>
    <row r="3934" spans="5:8" x14ac:dyDescent="0.35"/>
    <row r="3935" spans="5:8" x14ac:dyDescent="0.35"/>
    <row r="3936" spans="5:8" x14ac:dyDescent="0.35"/>
    <row r="3937" spans="5:8" x14ac:dyDescent="0.35"/>
    <row r="3938" spans="5:8" x14ac:dyDescent="0.35"/>
    <row r="3939" spans="5:8" x14ac:dyDescent="0.35"/>
    <row r="3940" spans="5:8" x14ac:dyDescent="0.35"/>
    <row r="3941" spans="5:8" x14ac:dyDescent="0.35"/>
    <row r="3942" spans="5:8" x14ac:dyDescent="0.35"/>
    <row r="3943" spans="5:8" x14ac:dyDescent="0.35"/>
    <row r="3944" spans="5:8" x14ac:dyDescent="0.35"/>
    <row r="3945" spans="5:8" x14ac:dyDescent="0.35"/>
    <row r="3946" spans="5:8" x14ac:dyDescent="0.35"/>
    <row r="3947" spans="5:8" x14ac:dyDescent="0.35"/>
    <row r="3948" spans="5:8" x14ac:dyDescent="0.35"/>
    <row r="3949" spans="5:8" x14ac:dyDescent="0.35"/>
    <row r="3950" spans="5:8" x14ac:dyDescent="0.35"/>
    <row r="3951" spans="5:8" x14ac:dyDescent="0.35"/>
    <row r="3952" spans="5:8" x14ac:dyDescent="0.35"/>
    <row r="3953" spans="5:8" x14ac:dyDescent="0.35"/>
    <row r="3954" spans="5:8" x14ac:dyDescent="0.35"/>
    <row r="3955" spans="5:8" x14ac:dyDescent="0.35"/>
    <row r="3956" spans="5:8" x14ac:dyDescent="0.35"/>
    <row r="3957" spans="5:8" x14ac:dyDescent="0.35"/>
    <row r="3958" spans="5:8" x14ac:dyDescent="0.35"/>
    <row r="3959" spans="5:8" x14ac:dyDescent="0.35"/>
    <row r="3960" spans="5:8" x14ac:dyDescent="0.35"/>
    <row r="3961" spans="5:8" x14ac:dyDescent="0.35"/>
    <row r="3962" spans="5:8" x14ac:dyDescent="0.35"/>
    <row r="3963" spans="5:8" x14ac:dyDescent="0.35"/>
    <row r="3964" spans="5:8" x14ac:dyDescent="0.35"/>
    <row r="3965" spans="5:8" x14ac:dyDescent="0.35"/>
    <row r="3966" spans="5:8" x14ac:dyDescent="0.35"/>
    <row r="3967" spans="5:8" x14ac:dyDescent="0.35"/>
    <row r="3968" spans="5:8" x14ac:dyDescent="0.35"/>
    <row r="3969" spans="5:8" x14ac:dyDescent="0.35"/>
    <row r="3970" spans="5:8" x14ac:dyDescent="0.35"/>
    <row r="3971" spans="5:8" x14ac:dyDescent="0.35"/>
    <row r="3972" spans="5:8" x14ac:dyDescent="0.35"/>
    <row r="3973" spans="5:8" x14ac:dyDescent="0.35"/>
    <row r="3974" spans="5:8" x14ac:dyDescent="0.35"/>
    <row r="3975" spans="5:8" x14ac:dyDescent="0.35"/>
    <row r="3976" spans="5:8" x14ac:dyDescent="0.35"/>
    <row r="3977" spans="5:8" x14ac:dyDescent="0.35"/>
    <row r="3978" spans="5:8" x14ac:dyDescent="0.35"/>
    <row r="3979" spans="5:8" x14ac:dyDescent="0.35"/>
    <row r="3980" spans="5:8" x14ac:dyDescent="0.35"/>
    <row r="3981" spans="5:8" x14ac:dyDescent="0.35"/>
    <row r="3982" spans="5:8" x14ac:dyDescent="0.35"/>
    <row r="3983" spans="5:8" x14ac:dyDescent="0.35"/>
    <row r="3984" spans="5:8" x14ac:dyDescent="0.35"/>
    <row r="3985" spans="5:8" x14ac:dyDescent="0.35"/>
    <row r="3986" spans="5:8" x14ac:dyDescent="0.35"/>
    <row r="3987" spans="5:8" x14ac:dyDescent="0.35"/>
    <row r="3988" spans="5:8" x14ac:dyDescent="0.35"/>
    <row r="3989" spans="5:8" x14ac:dyDescent="0.35"/>
    <row r="3990" spans="5:8" x14ac:dyDescent="0.35"/>
    <row r="3991" spans="5:8" x14ac:dyDescent="0.35"/>
    <row r="3992" spans="5:8" x14ac:dyDescent="0.35"/>
    <row r="3993" spans="5:8" x14ac:dyDescent="0.35"/>
    <row r="3994" spans="5:8" x14ac:dyDescent="0.35"/>
    <row r="3995" spans="5:8" x14ac:dyDescent="0.35"/>
    <row r="3996" spans="5:8" x14ac:dyDescent="0.35"/>
    <row r="3997" spans="5:8" x14ac:dyDescent="0.35"/>
    <row r="3998" spans="5:8" x14ac:dyDescent="0.35"/>
    <row r="3999" spans="5:8" x14ac:dyDescent="0.35"/>
    <row r="4000" spans="5:8" x14ac:dyDescent="0.35"/>
    <row r="4001" spans="5:8" x14ac:dyDescent="0.35"/>
    <row r="4002" spans="5:8" x14ac:dyDescent="0.35"/>
    <row r="4003" spans="5:8" x14ac:dyDescent="0.35"/>
    <row r="4004" spans="5:8" x14ac:dyDescent="0.35"/>
    <row r="4005" spans="5:8" x14ac:dyDescent="0.35"/>
    <row r="4006" spans="5:8" x14ac:dyDescent="0.35"/>
    <row r="4007" spans="5:8" x14ac:dyDescent="0.35"/>
    <row r="4008" spans="5:8" x14ac:dyDescent="0.35"/>
    <row r="4009" spans="5:8" x14ac:dyDescent="0.35"/>
    <row r="4010" spans="5:8" x14ac:dyDescent="0.35"/>
    <row r="4011" spans="5:8" x14ac:dyDescent="0.35"/>
    <row r="4012" spans="5:8" x14ac:dyDescent="0.35"/>
    <row r="4013" spans="5:8" x14ac:dyDescent="0.35"/>
    <row r="4014" spans="5:8" x14ac:dyDescent="0.35"/>
    <row r="4015" spans="5:8" x14ac:dyDescent="0.35"/>
    <row r="4016" spans="5:8" x14ac:dyDescent="0.35"/>
    <row r="4017" spans="5:8" x14ac:dyDescent="0.35"/>
    <row r="4018" spans="5:8" x14ac:dyDescent="0.35"/>
    <row r="4019" spans="5:8" x14ac:dyDescent="0.35"/>
    <row r="4020" spans="5:8" x14ac:dyDescent="0.35"/>
    <row r="4021" spans="5:8" x14ac:dyDescent="0.35"/>
    <row r="4022" spans="5:8" x14ac:dyDescent="0.35"/>
    <row r="4023" spans="5:8" x14ac:dyDescent="0.35"/>
    <row r="4024" spans="5:8" x14ac:dyDescent="0.35"/>
    <row r="4025" spans="5:8" x14ac:dyDescent="0.35"/>
    <row r="4026" spans="5:8" x14ac:dyDescent="0.35"/>
    <row r="4027" spans="5:8" x14ac:dyDescent="0.35"/>
    <row r="4028" spans="5:8" x14ac:dyDescent="0.35"/>
    <row r="4029" spans="5:8" x14ac:dyDescent="0.35"/>
    <row r="4030" spans="5:8" x14ac:dyDescent="0.35"/>
    <row r="4031" spans="5:8" x14ac:dyDescent="0.35"/>
    <row r="4032" spans="5:8" x14ac:dyDescent="0.35"/>
    <row r="4033" spans="5:8" x14ac:dyDescent="0.35"/>
    <row r="4034" spans="5:8" x14ac:dyDescent="0.35"/>
    <row r="4035" spans="5:8" x14ac:dyDescent="0.35"/>
    <row r="4036" spans="5:8" x14ac:dyDescent="0.35"/>
    <row r="4037" spans="5:8" x14ac:dyDescent="0.35"/>
    <row r="4038" spans="5:8" x14ac:dyDescent="0.35"/>
    <row r="4039" spans="5:8" x14ac:dyDescent="0.35"/>
    <row r="4040" spans="5:8" x14ac:dyDescent="0.35"/>
    <row r="4041" spans="5:8" x14ac:dyDescent="0.35"/>
    <row r="4042" spans="5:8" x14ac:dyDescent="0.35"/>
    <row r="4043" spans="5:8" x14ac:dyDescent="0.35"/>
    <row r="4044" spans="5:8" x14ac:dyDescent="0.35"/>
    <row r="4045" spans="5:8" x14ac:dyDescent="0.35"/>
    <row r="4046" spans="5:8" x14ac:dyDescent="0.35"/>
    <row r="4047" spans="5:8" x14ac:dyDescent="0.35"/>
    <row r="4048" spans="5:8" x14ac:dyDescent="0.35"/>
    <row r="4049" spans="5:8" x14ac:dyDescent="0.35"/>
    <row r="4050" spans="5:8" x14ac:dyDescent="0.35"/>
    <row r="4051" spans="5:8" x14ac:dyDescent="0.35"/>
    <row r="4052" spans="5:8" x14ac:dyDescent="0.35"/>
    <row r="4053" spans="5:8" x14ac:dyDescent="0.35"/>
    <row r="4054" spans="5:8" x14ac:dyDescent="0.35"/>
    <row r="4055" spans="5:8" x14ac:dyDescent="0.35"/>
    <row r="4056" spans="5:8" x14ac:dyDescent="0.35"/>
    <row r="4057" spans="5:8" x14ac:dyDescent="0.35"/>
    <row r="4058" spans="5:8" x14ac:dyDescent="0.35"/>
    <row r="4059" spans="5:8" x14ac:dyDescent="0.35"/>
    <row r="4060" spans="5:8" x14ac:dyDescent="0.35"/>
    <row r="4061" spans="5:8" x14ac:dyDescent="0.35"/>
    <row r="4062" spans="5:8" x14ac:dyDescent="0.35"/>
    <row r="4063" spans="5:8" x14ac:dyDescent="0.35"/>
    <row r="4064" spans="5:8" x14ac:dyDescent="0.35"/>
    <row r="4065" spans="5:8" x14ac:dyDescent="0.35"/>
    <row r="4066" spans="5:8" x14ac:dyDescent="0.35"/>
    <row r="4067" spans="5:8" x14ac:dyDescent="0.35"/>
    <row r="4068" spans="5:8" x14ac:dyDescent="0.35"/>
    <row r="4069" spans="5:8" x14ac:dyDescent="0.35"/>
    <row r="4070" spans="5:8" x14ac:dyDescent="0.35"/>
    <row r="4071" spans="5:8" x14ac:dyDescent="0.35"/>
    <row r="4072" spans="5:8" x14ac:dyDescent="0.35"/>
    <row r="4073" spans="5:8" x14ac:dyDescent="0.35"/>
    <row r="4074" spans="5:8" x14ac:dyDescent="0.35"/>
    <row r="4075" spans="5:8" x14ac:dyDescent="0.35"/>
    <row r="4076" spans="5:8" x14ac:dyDescent="0.35"/>
    <row r="4077" spans="5:8" x14ac:dyDescent="0.35"/>
    <row r="4078" spans="5:8" x14ac:dyDescent="0.35"/>
    <row r="4079" spans="5:8" x14ac:dyDescent="0.35"/>
    <row r="4080" spans="5:8" x14ac:dyDescent="0.35"/>
    <row r="4081" spans="5:8" x14ac:dyDescent="0.35"/>
    <row r="4082" spans="5:8" x14ac:dyDescent="0.35"/>
    <row r="4083" spans="5:8" x14ac:dyDescent="0.35"/>
    <row r="4084" spans="5:8" x14ac:dyDescent="0.35"/>
    <row r="4085" spans="5:8" x14ac:dyDescent="0.35"/>
    <row r="4086" spans="5:8" x14ac:dyDescent="0.35"/>
    <row r="4087" spans="5:8" x14ac:dyDescent="0.35"/>
    <row r="4088" spans="5:8" x14ac:dyDescent="0.35"/>
    <row r="4089" spans="5:8" x14ac:dyDescent="0.35"/>
    <row r="4090" spans="5:8" x14ac:dyDescent="0.35"/>
    <row r="4091" spans="5:8" x14ac:dyDescent="0.35"/>
    <row r="4092" spans="5:8" x14ac:dyDescent="0.35"/>
    <row r="4093" spans="5:8" x14ac:dyDescent="0.35"/>
    <row r="4094" spans="5:8" x14ac:dyDescent="0.35"/>
    <row r="4095" spans="5:8" x14ac:dyDescent="0.35"/>
    <row r="4096" spans="5:8" x14ac:dyDescent="0.35"/>
    <row r="4097" spans="5:8" x14ac:dyDescent="0.35"/>
    <row r="4098" spans="5:8" x14ac:dyDescent="0.35"/>
    <row r="4099" spans="5:8" x14ac:dyDescent="0.35"/>
    <row r="4100" spans="5:8" x14ac:dyDescent="0.35"/>
    <row r="4101" spans="5:8" x14ac:dyDescent="0.35"/>
    <row r="4102" spans="5:8" x14ac:dyDescent="0.35"/>
    <row r="4103" spans="5:8" x14ac:dyDescent="0.35"/>
    <row r="4104" spans="5:8" x14ac:dyDescent="0.35"/>
    <row r="4105" spans="5:8" x14ac:dyDescent="0.35"/>
    <row r="4106" spans="5:8" x14ac:dyDescent="0.35"/>
    <row r="4107" spans="5:8" x14ac:dyDescent="0.35"/>
    <row r="4108" spans="5:8" x14ac:dyDescent="0.35"/>
    <row r="4109" spans="5:8" x14ac:dyDescent="0.35"/>
    <row r="4110" spans="5:8" x14ac:dyDescent="0.35"/>
    <row r="4111" spans="5:8" x14ac:dyDescent="0.35"/>
    <row r="4112" spans="5:8" x14ac:dyDescent="0.35"/>
    <row r="4113" spans="5:8" x14ac:dyDescent="0.35"/>
    <row r="4114" spans="5:8" x14ac:dyDescent="0.35"/>
    <row r="4115" spans="5:8" x14ac:dyDescent="0.35"/>
    <row r="4116" spans="5:8" x14ac:dyDescent="0.35"/>
    <row r="4117" spans="5:8" x14ac:dyDescent="0.35"/>
    <row r="4118" spans="5:8" x14ac:dyDescent="0.35"/>
    <row r="4119" spans="5:8" x14ac:dyDescent="0.35"/>
    <row r="4120" spans="5:8" x14ac:dyDescent="0.35"/>
    <row r="4121" spans="5:8" x14ac:dyDescent="0.35"/>
    <row r="4122" spans="5:8" x14ac:dyDescent="0.35"/>
    <row r="4123" spans="5:8" x14ac:dyDescent="0.35"/>
    <row r="4124" spans="5:8" x14ac:dyDescent="0.35"/>
    <row r="4125" spans="5:8" x14ac:dyDescent="0.35"/>
    <row r="4126" spans="5:8" x14ac:dyDescent="0.35"/>
    <row r="4127" spans="5:8" x14ac:dyDescent="0.35"/>
    <row r="4128" spans="5:8" x14ac:dyDescent="0.35"/>
    <row r="4129" spans="5:8" x14ac:dyDescent="0.35"/>
    <row r="4130" spans="5:8" x14ac:dyDescent="0.35"/>
    <row r="4131" spans="5:8" x14ac:dyDescent="0.35"/>
    <row r="4132" spans="5:8" x14ac:dyDescent="0.35"/>
    <row r="4133" spans="5:8" x14ac:dyDescent="0.35"/>
    <row r="4134" spans="5:8" x14ac:dyDescent="0.35"/>
    <row r="4135" spans="5:8" x14ac:dyDescent="0.35"/>
    <row r="4136" spans="5:8" x14ac:dyDescent="0.35"/>
    <row r="4137" spans="5:8" x14ac:dyDescent="0.35"/>
    <row r="4138" spans="5:8" x14ac:dyDescent="0.35"/>
    <row r="4139" spans="5:8" x14ac:dyDescent="0.35"/>
    <row r="4140" spans="5:8" x14ac:dyDescent="0.35"/>
    <row r="4141" spans="5:8" x14ac:dyDescent="0.35"/>
    <row r="4142" spans="5:8" x14ac:dyDescent="0.35"/>
    <row r="4143" spans="5:8" x14ac:dyDescent="0.35"/>
    <row r="4144" spans="5:8" x14ac:dyDescent="0.35"/>
    <row r="4145" spans="5:8" x14ac:dyDescent="0.35"/>
    <row r="4146" spans="5:8" x14ac:dyDescent="0.35"/>
    <row r="4147" spans="5:8" x14ac:dyDescent="0.35"/>
    <row r="4148" spans="5:8" x14ac:dyDescent="0.35"/>
    <row r="4149" spans="5:8" x14ac:dyDescent="0.35"/>
    <row r="4150" spans="5:8" x14ac:dyDescent="0.35"/>
    <row r="4151" spans="5:8" x14ac:dyDescent="0.35"/>
    <row r="4152" spans="5:8" x14ac:dyDescent="0.35"/>
    <row r="4153" spans="5:8" x14ac:dyDescent="0.35"/>
    <row r="4154" spans="5:8" x14ac:dyDescent="0.35"/>
    <row r="4155" spans="5:8" x14ac:dyDescent="0.35"/>
    <row r="4156" spans="5:8" x14ac:dyDescent="0.35"/>
    <row r="4157" spans="5:8" x14ac:dyDescent="0.35"/>
    <row r="4158" spans="5:8" x14ac:dyDescent="0.35"/>
    <row r="4159" spans="5:8" x14ac:dyDescent="0.35"/>
    <row r="4160" spans="5:8" x14ac:dyDescent="0.35"/>
    <row r="4161" spans="5:8" x14ac:dyDescent="0.35"/>
    <row r="4162" spans="5:8" x14ac:dyDescent="0.35"/>
    <row r="4163" spans="5:8" x14ac:dyDescent="0.35"/>
    <row r="4164" spans="5:8" x14ac:dyDescent="0.35"/>
    <row r="4165" spans="5:8" x14ac:dyDescent="0.35"/>
    <row r="4166" spans="5:8" x14ac:dyDescent="0.35"/>
    <row r="4167" spans="5:8" x14ac:dyDescent="0.35"/>
    <row r="4168" spans="5:8" x14ac:dyDescent="0.35"/>
    <row r="4169" spans="5:8" x14ac:dyDescent="0.35"/>
    <row r="4170" spans="5:8" x14ac:dyDescent="0.35"/>
    <row r="4171" spans="5:8" x14ac:dyDescent="0.35"/>
    <row r="4172" spans="5:8" x14ac:dyDescent="0.35"/>
    <row r="4173" spans="5:8" x14ac:dyDescent="0.35"/>
    <row r="4174" spans="5:8" x14ac:dyDescent="0.35"/>
    <row r="4175" spans="5:8" x14ac:dyDescent="0.35"/>
    <row r="4176" spans="5:8" x14ac:dyDescent="0.35"/>
    <row r="4177" spans="5:8" x14ac:dyDescent="0.35"/>
    <row r="4178" spans="5:8" x14ac:dyDescent="0.35"/>
    <row r="4179" spans="5:8" x14ac:dyDescent="0.35"/>
    <row r="4180" spans="5:8" x14ac:dyDescent="0.35"/>
    <row r="4181" spans="5:8" x14ac:dyDescent="0.35"/>
    <row r="4182" spans="5:8" x14ac:dyDescent="0.35"/>
    <row r="4183" spans="5:8" x14ac:dyDescent="0.35"/>
    <row r="4184" spans="5:8" x14ac:dyDescent="0.35"/>
    <row r="4185" spans="5:8" x14ac:dyDescent="0.35"/>
    <row r="4186" spans="5:8" x14ac:dyDescent="0.35"/>
    <row r="4187" spans="5:8" x14ac:dyDescent="0.35"/>
    <row r="4188" spans="5:8" x14ac:dyDescent="0.35"/>
    <row r="4189" spans="5:8" x14ac:dyDescent="0.35"/>
    <row r="4190" spans="5:8" x14ac:dyDescent="0.35"/>
    <row r="4191" spans="5:8" x14ac:dyDescent="0.35"/>
    <row r="4192" spans="5:8" x14ac:dyDescent="0.35"/>
    <row r="4193" spans="5:8" x14ac:dyDescent="0.35"/>
    <row r="4194" spans="5:8" x14ac:dyDescent="0.35"/>
    <row r="4195" spans="5:8" x14ac:dyDescent="0.35"/>
    <row r="4196" spans="5:8" x14ac:dyDescent="0.35"/>
    <row r="4197" spans="5:8" x14ac:dyDescent="0.35"/>
    <row r="4198" spans="5:8" x14ac:dyDescent="0.35"/>
    <row r="4199" spans="5:8" x14ac:dyDescent="0.35"/>
    <row r="4200" spans="5:8" x14ac:dyDescent="0.35"/>
    <row r="4201" spans="5:8" x14ac:dyDescent="0.35"/>
    <row r="4202" spans="5:8" x14ac:dyDescent="0.35"/>
    <row r="4203" spans="5:8" x14ac:dyDescent="0.35"/>
    <row r="4204" spans="5:8" x14ac:dyDescent="0.35"/>
    <row r="4205" spans="5:8" x14ac:dyDescent="0.35"/>
    <row r="4206" spans="5:8" x14ac:dyDescent="0.35"/>
    <row r="4207" spans="5:8" x14ac:dyDescent="0.35"/>
    <row r="4208" spans="5:8" x14ac:dyDescent="0.35"/>
    <row r="4209" spans="5:8" x14ac:dyDescent="0.35"/>
    <row r="4210" spans="5:8" x14ac:dyDescent="0.35"/>
    <row r="4211" spans="5:8" x14ac:dyDescent="0.35"/>
    <row r="4212" spans="5:8" x14ac:dyDescent="0.35"/>
    <row r="4213" spans="5:8" x14ac:dyDescent="0.35"/>
    <row r="4214" spans="5:8" x14ac:dyDescent="0.35"/>
    <row r="4215" spans="5:8" x14ac:dyDescent="0.35"/>
    <row r="4216" spans="5:8" x14ac:dyDescent="0.35"/>
    <row r="4217" spans="5:8" x14ac:dyDescent="0.35"/>
    <row r="4218" spans="5:8" x14ac:dyDescent="0.35"/>
    <row r="4219" spans="5:8" x14ac:dyDescent="0.35"/>
    <row r="4220" spans="5:8" x14ac:dyDescent="0.35"/>
    <row r="4221" spans="5:8" x14ac:dyDescent="0.35"/>
    <row r="4222" spans="5:8" x14ac:dyDescent="0.35"/>
    <row r="4223" spans="5:8" x14ac:dyDescent="0.35"/>
    <row r="4224" spans="5:8" x14ac:dyDescent="0.35"/>
    <row r="4225" spans="5:8" x14ac:dyDescent="0.35"/>
    <row r="4226" spans="5:8" x14ac:dyDescent="0.35"/>
    <row r="4227" spans="5:8" x14ac:dyDescent="0.35"/>
    <row r="4228" spans="5:8" x14ac:dyDescent="0.35"/>
    <row r="4229" spans="5:8" x14ac:dyDescent="0.35"/>
    <row r="4230" spans="5:8" x14ac:dyDescent="0.35"/>
    <row r="4231" spans="5:8" x14ac:dyDescent="0.35"/>
    <row r="4232" spans="5:8" x14ac:dyDescent="0.35"/>
    <row r="4233" spans="5:8" x14ac:dyDescent="0.35"/>
    <row r="4234" spans="5:8" x14ac:dyDescent="0.35"/>
    <row r="4235" spans="5:8" x14ac:dyDescent="0.35"/>
    <row r="4236" spans="5:8" x14ac:dyDescent="0.35"/>
    <row r="4237" spans="5:8" x14ac:dyDescent="0.35"/>
    <row r="4238" spans="5:8" x14ac:dyDescent="0.35"/>
    <row r="4239" spans="5:8" x14ac:dyDescent="0.35"/>
    <row r="4240" spans="5:8" x14ac:dyDescent="0.35"/>
    <row r="4241" spans="5:8" x14ac:dyDescent="0.35"/>
    <row r="4242" spans="5:8" x14ac:dyDescent="0.35"/>
    <row r="4243" spans="5:8" x14ac:dyDescent="0.35"/>
    <row r="4244" spans="5:8" x14ac:dyDescent="0.35"/>
    <row r="4245" spans="5:8" x14ac:dyDescent="0.35"/>
    <row r="4246" spans="5:8" x14ac:dyDescent="0.35"/>
    <row r="4247" spans="5:8" x14ac:dyDescent="0.35"/>
    <row r="4248" spans="5:8" x14ac:dyDescent="0.35"/>
    <row r="4249" spans="5:8" x14ac:dyDescent="0.35"/>
    <row r="4250" spans="5:8" x14ac:dyDescent="0.35"/>
    <row r="4251" spans="5:8" x14ac:dyDescent="0.35"/>
    <row r="4252" spans="5:8" x14ac:dyDescent="0.35"/>
    <row r="4253" spans="5:8" x14ac:dyDescent="0.35"/>
    <row r="4254" spans="5:8" x14ac:dyDescent="0.35"/>
    <row r="4255" spans="5:8" x14ac:dyDescent="0.35"/>
    <row r="4256" spans="5:8" x14ac:dyDescent="0.35"/>
    <row r="4257" spans="5:8" x14ac:dyDescent="0.35"/>
    <row r="4258" spans="5:8" x14ac:dyDescent="0.35"/>
    <row r="4259" spans="5:8" x14ac:dyDescent="0.35"/>
    <row r="4260" spans="5:8" x14ac:dyDescent="0.35"/>
    <row r="4261" spans="5:8" x14ac:dyDescent="0.35"/>
    <row r="4262" spans="5:8" x14ac:dyDescent="0.35"/>
    <row r="4263" spans="5:8" x14ac:dyDescent="0.35"/>
    <row r="4264" spans="5:8" x14ac:dyDescent="0.35"/>
    <row r="4265" spans="5:8" x14ac:dyDescent="0.35"/>
    <row r="4266" spans="5:8" x14ac:dyDescent="0.35"/>
    <row r="4267" spans="5:8" x14ac:dyDescent="0.35"/>
    <row r="4268" spans="5:8" x14ac:dyDescent="0.35"/>
    <row r="4269" spans="5:8" x14ac:dyDescent="0.35"/>
    <row r="4270" spans="5:8" x14ac:dyDescent="0.35"/>
    <row r="4271" spans="5:8" x14ac:dyDescent="0.35"/>
    <row r="4272" spans="5:8" x14ac:dyDescent="0.35"/>
    <row r="4273" spans="5:8" x14ac:dyDescent="0.35"/>
    <row r="4274" spans="5:8" x14ac:dyDescent="0.35"/>
    <row r="4275" spans="5:8" x14ac:dyDescent="0.35"/>
    <row r="4276" spans="5:8" x14ac:dyDescent="0.35"/>
    <row r="4277" spans="5:8" x14ac:dyDescent="0.35"/>
    <row r="4278" spans="5:8" x14ac:dyDescent="0.35"/>
    <row r="4279" spans="5:8" x14ac:dyDescent="0.35"/>
    <row r="4280" spans="5:8" x14ac:dyDescent="0.35"/>
    <row r="4281" spans="5:8" x14ac:dyDescent="0.35"/>
    <row r="4282" spans="5:8" x14ac:dyDescent="0.35"/>
    <row r="4283" spans="5:8" x14ac:dyDescent="0.35"/>
    <row r="4284" spans="5:8" x14ac:dyDescent="0.35"/>
    <row r="4285" spans="5:8" x14ac:dyDescent="0.35"/>
    <row r="4286" spans="5:8" x14ac:dyDescent="0.35"/>
    <row r="4287" spans="5:8" x14ac:dyDescent="0.35"/>
    <row r="4288" spans="5:8" x14ac:dyDescent="0.35"/>
    <row r="4289" spans="5:8" x14ac:dyDescent="0.35"/>
    <row r="4290" spans="5:8" x14ac:dyDescent="0.35"/>
    <row r="4291" spans="5:8" x14ac:dyDescent="0.35"/>
    <row r="4292" spans="5:8" x14ac:dyDescent="0.35"/>
    <row r="4293" spans="5:8" x14ac:dyDescent="0.35"/>
    <row r="4294" spans="5:8" x14ac:dyDescent="0.35"/>
    <row r="4295" spans="5:8" x14ac:dyDescent="0.35"/>
    <row r="4296" spans="5:8" x14ac:dyDescent="0.35"/>
    <row r="4297" spans="5:8" x14ac:dyDescent="0.35"/>
    <row r="4298" spans="5:8" x14ac:dyDescent="0.35"/>
    <row r="4299" spans="5:8" x14ac:dyDescent="0.35"/>
    <row r="4300" spans="5:8" x14ac:dyDescent="0.35"/>
    <row r="4301" spans="5:8" x14ac:dyDescent="0.35"/>
    <row r="4302" spans="5:8" x14ac:dyDescent="0.35"/>
    <row r="4303" spans="5:8" x14ac:dyDescent="0.35"/>
    <row r="4304" spans="5:8" x14ac:dyDescent="0.35"/>
    <row r="4305" spans="5:8" x14ac:dyDescent="0.35"/>
    <row r="4306" spans="5:8" x14ac:dyDescent="0.35"/>
    <row r="4307" spans="5:8" x14ac:dyDescent="0.35"/>
    <row r="4308" spans="5:8" x14ac:dyDescent="0.35"/>
    <row r="4309" spans="5:8" x14ac:dyDescent="0.35"/>
    <row r="4310" spans="5:8" x14ac:dyDescent="0.35"/>
    <row r="4311" spans="5:8" x14ac:dyDescent="0.35"/>
    <row r="4312" spans="5:8" x14ac:dyDescent="0.35"/>
    <row r="4313" spans="5:8" x14ac:dyDescent="0.35"/>
    <row r="4314" spans="5:8" x14ac:dyDescent="0.35"/>
    <row r="4315" spans="5:8" x14ac:dyDescent="0.35"/>
    <row r="4316" spans="5:8" x14ac:dyDescent="0.35"/>
    <row r="4317" spans="5:8" x14ac:dyDescent="0.35"/>
    <row r="4318" spans="5:8" x14ac:dyDescent="0.35"/>
    <row r="4319" spans="5:8" x14ac:dyDescent="0.35"/>
    <row r="4320" spans="5:8" x14ac:dyDescent="0.35"/>
    <row r="4321" spans="5:8" x14ac:dyDescent="0.35"/>
    <row r="4322" spans="5:8" x14ac:dyDescent="0.35"/>
    <row r="4323" spans="5:8" x14ac:dyDescent="0.35"/>
    <row r="4324" spans="5:8" x14ac:dyDescent="0.35"/>
    <row r="4325" spans="5:8" x14ac:dyDescent="0.35"/>
    <row r="4326" spans="5:8" x14ac:dyDescent="0.35"/>
    <row r="4327" spans="5:8" x14ac:dyDescent="0.35"/>
    <row r="4328" spans="5:8" x14ac:dyDescent="0.35"/>
    <row r="4329" spans="5:8" x14ac:dyDescent="0.35"/>
    <row r="4330" spans="5:8" x14ac:dyDescent="0.35"/>
    <row r="4331" spans="5:8" x14ac:dyDescent="0.35"/>
    <row r="4332" spans="5:8" x14ac:dyDescent="0.35"/>
    <row r="4333" spans="5:8" x14ac:dyDescent="0.35"/>
    <row r="4334" spans="5:8" x14ac:dyDescent="0.35"/>
    <row r="4335" spans="5:8" x14ac:dyDescent="0.35"/>
    <row r="4336" spans="5:8" x14ac:dyDescent="0.35"/>
    <row r="4337" spans="5:8" x14ac:dyDescent="0.35"/>
    <row r="4338" spans="5:8" x14ac:dyDescent="0.35"/>
    <row r="4339" spans="5:8" x14ac:dyDescent="0.35"/>
    <row r="4340" spans="5:8" x14ac:dyDescent="0.35"/>
    <row r="4341" spans="5:8" x14ac:dyDescent="0.35"/>
    <row r="4342" spans="5:8" x14ac:dyDescent="0.35"/>
    <row r="4343" spans="5:8" x14ac:dyDescent="0.35"/>
    <row r="4344" spans="5:8" x14ac:dyDescent="0.35"/>
    <row r="4345" spans="5:8" x14ac:dyDescent="0.35"/>
    <row r="4346" spans="5:8" x14ac:dyDescent="0.35"/>
    <row r="4347" spans="5:8" x14ac:dyDescent="0.35"/>
    <row r="4348" spans="5:8" x14ac:dyDescent="0.35"/>
    <row r="4349" spans="5:8" x14ac:dyDescent="0.35"/>
    <row r="4350" spans="5:8" x14ac:dyDescent="0.35"/>
    <row r="4351" spans="5:8" x14ac:dyDescent="0.35"/>
    <row r="4352" spans="5:8" x14ac:dyDescent="0.35"/>
    <row r="4353" spans="5:8" x14ac:dyDescent="0.35"/>
    <row r="4354" spans="5:8" x14ac:dyDescent="0.35"/>
    <row r="4355" spans="5:8" x14ac:dyDescent="0.35"/>
    <row r="4356" spans="5:8" x14ac:dyDescent="0.35"/>
    <row r="4357" spans="5:8" x14ac:dyDescent="0.35"/>
    <row r="4358" spans="5:8" x14ac:dyDescent="0.35"/>
    <row r="4359" spans="5:8" x14ac:dyDescent="0.35"/>
    <row r="4360" spans="5:8" x14ac:dyDescent="0.35"/>
    <row r="4361" spans="5:8" x14ac:dyDescent="0.35"/>
    <row r="4362" spans="5:8" x14ac:dyDescent="0.35"/>
    <row r="4363" spans="5:8" x14ac:dyDescent="0.35"/>
    <row r="4364" spans="5:8" x14ac:dyDescent="0.35"/>
    <row r="4365" spans="5:8" x14ac:dyDescent="0.35"/>
    <row r="4366" spans="5:8" x14ac:dyDescent="0.35"/>
    <row r="4367" spans="5:8" x14ac:dyDescent="0.35"/>
    <row r="4368" spans="5:8" x14ac:dyDescent="0.35"/>
    <row r="4369" spans="5:8" x14ac:dyDescent="0.35"/>
    <row r="4370" spans="5:8" x14ac:dyDescent="0.35"/>
    <row r="4371" spans="5:8" x14ac:dyDescent="0.35"/>
    <row r="4372" spans="5:8" x14ac:dyDescent="0.35"/>
    <row r="4373" spans="5:8" x14ac:dyDescent="0.35"/>
    <row r="4374" spans="5:8" x14ac:dyDescent="0.35"/>
    <row r="4375" spans="5:8" x14ac:dyDescent="0.35"/>
    <row r="4376" spans="5:8" x14ac:dyDescent="0.35"/>
    <row r="4377" spans="5:8" x14ac:dyDescent="0.35"/>
    <row r="4378" spans="5:8" x14ac:dyDescent="0.35"/>
    <row r="4379" spans="5:8" x14ac:dyDescent="0.35"/>
    <row r="4380" spans="5:8" x14ac:dyDescent="0.35"/>
    <row r="4381" spans="5:8" x14ac:dyDescent="0.35"/>
    <row r="4382" spans="5:8" x14ac:dyDescent="0.35"/>
    <row r="4383" spans="5:8" x14ac:dyDescent="0.35"/>
    <row r="4384" spans="5:8" x14ac:dyDescent="0.35"/>
    <row r="4385" spans="5:8" x14ac:dyDescent="0.35"/>
    <row r="4386" spans="5:8" x14ac:dyDescent="0.35"/>
    <row r="4387" spans="5:8" x14ac:dyDescent="0.35"/>
    <row r="4388" spans="5:8" x14ac:dyDescent="0.35"/>
    <row r="4389" spans="5:8" x14ac:dyDescent="0.35"/>
    <row r="4390" spans="5:8" x14ac:dyDescent="0.35"/>
    <row r="4391" spans="5:8" x14ac:dyDescent="0.35"/>
    <row r="4392" spans="5:8" x14ac:dyDescent="0.35"/>
    <row r="4393" spans="5:8" x14ac:dyDescent="0.35"/>
    <row r="4394" spans="5:8" x14ac:dyDescent="0.35"/>
    <row r="4395" spans="5:8" x14ac:dyDescent="0.35"/>
    <row r="4396" spans="5:8" x14ac:dyDescent="0.35"/>
    <row r="4397" spans="5:8" x14ac:dyDescent="0.35"/>
    <row r="4398" spans="5:8" x14ac:dyDescent="0.35"/>
    <row r="4399" spans="5:8" x14ac:dyDescent="0.35"/>
    <row r="4400" spans="5:8" x14ac:dyDescent="0.35"/>
    <row r="4401" spans="5:8" x14ac:dyDescent="0.35"/>
    <row r="4402" spans="5:8" x14ac:dyDescent="0.35"/>
    <row r="4403" spans="5:8" x14ac:dyDescent="0.35"/>
    <row r="4404" spans="5:8" x14ac:dyDescent="0.35"/>
    <row r="4405" spans="5:8" x14ac:dyDescent="0.35"/>
    <row r="4406" spans="5:8" x14ac:dyDescent="0.35"/>
    <row r="4407" spans="5:8" x14ac:dyDescent="0.35"/>
    <row r="4408" spans="5:8" x14ac:dyDescent="0.35"/>
    <row r="4409" spans="5:8" x14ac:dyDescent="0.35"/>
    <row r="4410" spans="5:8" x14ac:dyDescent="0.35"/>
    <row r="4411" spans="5:8" x14ac:dyDescent="0.35"/>
    <row r="4412" spans="5:8" x14ac:dyDescent="0.35"/>
    <row r="4413" spans="5:8" x14ac:dyDescent="0.35"/>
    <row r="4414" spans="5:8" x14ac:dyDescent="0.35"/>
    <row r="4415" spans="5:8" x14ac:dyDescent="0.35"/>
    <row r="4416" spans="5:8" x14ac:dyDescent="0.35"/>
    <row r="4417" spans="5:8" x14ac:dyDescent="0.35"/>
    <row r="4418" spans="5:8" x14ac:dyDescent="0.35"/>
    <row r="4419" spans="5:8" x14ac:dyDescent="0.35"/>
    <row r="4420" spans="5:8" x14ac:dyDescent="0.35"/>
    <row r="4421" spans="5:8" x14ac:dyDescent="0.35"/>
    <row r="4422" spans="5:8" x14ac:dyDescent="0.35"/>
    <row r="4423" spans="5:8" x14ac:dyDescent="0.35"/>
    <row r="4424" spans="5:8" x14ac:dyDescent="0.35"/>
    <row r="4425" spans="5:8" x14ac:dyDescent="0.35"/>
    <row r="4426" spans="5:8" x14ac:dyDescent="0.35"/>
    <row r="4427" spans="5:8" x14ac:dyDescent="0.35"/>
    <row r="4428" spans="5:8" x14ac:dyDescent="0.35"/>
    <row r="4429" spans="5:8" x14ac:dyDescent="0.35"/>
    <row r="4430" spans="5:8" x14ac:dyDescent="0.35"/>
    <row r="4431" spans="5:8" x14ac:dyDescent="0.35"/>
    <row r="4432" spans="5:8" x14ac:dyDescent="0.35"/>
    <row r="4433" spans="5:8" x14ac:dyDescent="0.35"/>
    <row r="4434" spans="5:8" x14ac:dyDescent="0.35"/>
    <row r="4435" spans="5:8" x14ac:dyDescent="0.35"/>
    <row r="4436" spans="5:8" x14ac:dyDescent="0.35"/>
    <row r="4437" spans="5:8" x14ac:dyDescent="0.35"/>
    <row r="4438" spans="5:8" x14ac:dyDescent="0.35"/>
    <row r="4439" spans="5:8" x14ac:dyDescent="0.35"/>
    <row r="4440" spans="5:8" x14ac:dyDescent="0.35"/>
    <row r="4441" spans="5:8" x14ac:dyDescent="0.35"/>
    <row r="4442" spans="5:8" x14ac:dyDescent="0.35"/>
    <row r="4443" spans="5:8" x14ac:dyDescent="0.35"/>
    <row r="4444" spans="5:8" x14ac:dyDescent="0.35"/>
    <row r="4445" spans="5:8" x14ac:dyDescent="0.35"/>
    <row r="4446" spans="5:8" x14ac:dyDescent="0.35"/>
    <row r="4447" spans="5:8" x14ac:dyDescent="0.35"/>
    <row r="4448" spans="5:8" x14ac:dyDescent="0.35"/>
    <row r="4449" spans="5:8" x14ac:dyDescent="0.35"/>
    <row r="4450" spans="5:8" x14ac:dyDescent="0.35"/>
    <row r="4451" spans="5:8" x14ac:dyDescent="0.35"/>
    <row r="4452" spans="5:8" x14ac:dyDescent="0.35"/>
    <row r="4453" spans="5:8" x14ac:dyDescent="0.35"/>
    <row r="4454" spans="5:8" x14ac:dyDescent="0.35"/>
    <row r="4455" spans="5:8" x14ac:dyDescent="0.35"/>
    <row r="4456" spans="5:8" x14ac:dyDescent="0.35"/>
    <row r="4457" spans="5:8" x14ac:dyDescent="0.35"/>
    <row r="4458" spans="5:8" x14ac:dyDescent="0.35"/>
    <row r="4459" spans="5:8" x14ac:dyDescent="0.35"/>
    <row r="4460" spans="5:8" x14ac:dyDescent="0.35"/>
    <row r="4461" spans="5:8" x14ac:dyDescent="0.35"/>
    <row r="4462" spans="5:8" x14ac:dyDescent="0.35"/>
    <row r="4463" spans="5:8" x14ac:dyDescent="0.35"/>
    <row r="4464" spans="5:8" x14ac:dyDescent="0.35"/>
    <row r="4465" spans="5:8" x14ac:dyDescent="0.35"/>
    <row r="4466" spans="5:8" x14ac:dyDescent="0.35"/>
    <row r="4467" spans="5:8" x14ac:dyDescent="0.35"/>
    <row r="4468" spans="5:8" x14ac:dyDescent="0.35"/>
    <row r="4469" spans="5:8" x14ac:dyDescent="0.35"/>
    <row r="4470" spans="5:8" x14ac:dyDescent="0.35"/>
    <row r="4471" spans="5:8" x14ac:dyDescent="0.35"/>
    <row r="4472" spans="5:8" x14ac:dyDescent="0.35"/>
    <row r="4473" spans="5:8" x14ac:dyDescent="0.35"/>
    <row r="4474" spans="5:8" x14ac:dyDescent="0.35"/>
    <row r="4475" spans="5:8" x14ac:dyDescent="0.35"/>
    <row r="4476" spans="5:8" x14ac:dyDescent="0.35"/>
    <row r="4477" spans="5:8" x14ac:dyDescent="0.35"/>
    <row r="4478" spans="5:8" x14ac:dyDescent="0.35"/>
    <row r="4479" spans="5:8" x14ac:dyDescent="0.35"/>
    <row r="4480" spans="5:8" x14ac:dyDescent="0.35"/>
    <row r="4481" spans="5:8" x14ac:dyDescent="0.35"/>
    <row r="4482" spans="5:8" x14ac:dyDescent="0.35"/>
    <row r="4483" spans="5:8" x14ac:dyDescent="0.35"/>
    <row r="4484" spans="5:8" x14ac:dyDescent="0.35"/>
    <row r="4485" spans="5:8" x14ac:dyDescent="0.35"/>
    <row r="4486" spans="5:8" x14ac:dyDescent="0.35"/>
    <row r="4487" spans="5:8" x14ac:dyDescent="0.35"/>
    <row r="4488" spans="5:8" x14ac:dyDescent="0.35"/>
    <row r="4489" spans="5:8" x14ac:dyDescent="0.35"/>
    <row r="4490" spans="5:8" x14ac:dyDescent="0.35"/>
    <row r="4491" spans="5:8" x14ac:dyDescent="0.35"/>
    <row r="4492" spans="5:8" x14ac:dyDescent="0.35"/>
    <row r="4493" spans="5:8" x14ac:dyDescent="0.35"/>
    <row r="4494" spans="5:8" x14ac:dyDescent="0.35"/>
    <row r="4495" spans="5:8" x14ac:dyDescent="0.35"/>
    <row r="4496" spans="5:8" x14ac:dyDescent="0.35"/>
    <row r="4497" spans="5:8" x14ac:dyDescent="0.35"/>
    <row r="4498" spans="5:8" x14ac:dyDescent="0.35"/>
    <row r="4499" spans="5:8" x14ac:dyDescent="0.35"/>
    <row r="4500" spans="5:8" x14ac:dyDescent="0.35"/>
    <row r="4501" spans="5:8" x14ac:dyDescent="0.35"/>
    <row r="4502" spans="5:8" x14ac:dyDescent="0.35"/>
    <row r="4503" spans="5:8" x14ac:dyDescent="0.35"/>
    <row r="4504" spans="5:8" x14ac:dyDescent="0.35"/>
    <row r="4505" spans="5:8" x14ac:dyDescent="0.35"/>
    <row r="4506" spans="5:8" x14ac:dyDescent="0.35"/>
    <row r="4507" spans="5:8" x14ac:dyDescent="0.35"/>
    <row r="4508" spans="5:8" x14ac:dyDescent="0.35"/>
    <row r="4509" spans="5:8" x14ac:dyDescent="0.35"/>
    <row r="4510" spans="5:8" x14ac:dyDescent="0.35"/>
    <row r="4511" spans="5:8" x14ac:dyDescent="0.35"/>
    <row r="4512" spans="5:8" x14ac:dyDescent="0.35"/>
    <row r="4513" spans="5:8" x14ac:dyDescent="0.35"/>
    <row r="4514" spans="5:8" x14ac:dyDescent="0.35"/>
    <row r="4515" spans="5:8" x14ac:dyDescent="0.35"/>
    <row r="4516" spans="5:8" x14ac:dyDescent="0.35"/>
    <row r="4517" spans="5:8" x14ac:dyDescent="0.35"/>
    <row r="4518" spans="5:8" x14ac:dyDescent="0.35"/>
    <row r="4519" spans="5:8" x14ac:dyDescent="0.35"/>
    <row r="4520" spans="5:8" x14ac:dyDescent="0.35"/>
    <row r="4521" spans="5:8" x14ac:dyDescent="0.35"/>
    <row r="4522" spans="5:8" x14ac:dyDescent="0.35"/>
    <row r="4523" spans="5:8" x14ac:dyDescent="0.35"/>
    <row r="4524" spans="5:8" x14ac:dyDescent="0.35"/>
    <row r="4525" spans="5:8" x14ac:dyDescent="0.35"/>
    <row r="4526" spans="5:8" x14ac:dyDescent="0.35"/>
    <row r="4527" spans="5:8" x14ac:dyDescent="0.35"/>
    <row r="4528" spans="5:8" x14ac:dyDescent="0.35"/>
    <row r="4529" spans="5:8" x14ac:dyDescent="0.35"/>
    <row r="4530" spans="5:8" x14ac:dyDescent="0.35"/>
    <row r="4531" spans="5:8" x14ac:dyDescent="0.35"/>
    <row r="4532" spans="5:8" x14ac:dyDescent="0.35"/>
    <row r="4533" spans="5:8" x14ac:dyDescent="0.35"/>
    <row r="4534" spans="5:8" x14ac:dyDescent="0.35"/>
    <row r="4535" spans="5:8" x14ac:dyDescent="0.35"/>
    <row r="4536" spans="5:8" x14ac:dyDescent="0.35"/>
    <row r="4537" spans="5:8" x14ac:dyDescent="0.35"/>
    <row r="4538" spans="5:8" x14ac:dyDescent="0.35"/>
    <row r="4539" spans="5:8" x14ac:dyDescent="0.35"/>
    <row r="4540" spans="5:8" x14ac:dyDescent="0.35"/>
    <row r="4541" spans="5:8" x14ac:dyDescent="0.35"/>
    <row r="4542" spans="5:8" x14ac:dyDescent="0.35"/>
    <row r="4543" spans="5:8" x14ac:dyDescent="0.35"/>
    <row r="4544" spans="5:8" x14ac:dyDescent="0.35"/>
    <row r="4545" spans="5:8" x14ac:dyDescent="0.35"/>
    <row r="4546" spans="5:8" x14ac:dyDescent="0.35"/>
    <row r="4547" spans="5:8" x14ac:dyDescent="0.35"/>
    <row r="4548" spans="5:8" x14ac:dyDescent="0.35"/>
    <row r="4549" spans="5:8" x14ac:dyDescent="0.35"/>
    <row r="4550" spans="5:8" x14ac:dyDescent="0.35"/>
    <row r="4551" spans="5:8" x14ac:dyDescent="0.35"/>
    <row r="4552" spans="5:8" x14ac:dyDescent="0.35"/>
    <row r="4553" spans="5:8" x14ac:dyDescent="0.35"/>
    <row r="4554" spans="5:8" x14ac:dyDescent="0.35"/>
    <row r="4555" spans="5:8" x14ac:dyDescent="0.35"/>
    <row r="4556" spans="5:8" x14ac:dyDescent="0.35"/>
    <row r="4557" spans="5:8" x14ac:dyDescent="0.35"/>
    <row r="4558" spans="5:8" x14ac:dyDescent="0.35"/>
    <row r="4559" spans="5:8" x14ac:dyDescent="0.35"/>
    <row r="4560" spans="5:8" x14ac:dyDescent="0.35"/>
    <row r="4561" spans="5:8" x14ac:dyDescent="0.35"/>
    <row r="4562" spans="5:8" x14ac:dyDescent="0.35"/>
    <row r="4563" spans="5:8" x14ac:dyDescent="0.35"/>
    <row r="4564" spans="5:8" x14ac:dyDescent="0.35"/>
    <row r="4565" spans="5:8" x14ac:dyDescent="0.35"/>
    <row r="4566" spans="5:8" x14ac:dyDescent="0.35"/>
    <row r="4567" spans="5:8" x14ac:dyDescent="0.35"/>
    <row r="4568" spans="5:8" x14ac:dyDescent="0.35"/>
    <row r="4569" spans="5:8" x14ac:dyDescent="0.35"/>
    <row r="4570" spans="5:8" x14ac:dyDescent="0.35"/>
    <row r="4571" spans="5:8" x14ac:dyDescent="0.35"/>
    <row r="4572" spans="5:8" x14ac:dyDescent="0.35"/>
    <row r="4573" spans="5:8" x14ac:dyDescent="0.35"/>
    <row r="4574" spans="5:8" x14ac:dyDescent="0.35"/>
    <row r="4575" spans="5:8" x14ac:dyDescent="0.35"/>
    <row r="4576" spans="5:8" x14ac:dyDescent="0.35"/>
    <row r="4577" spans="5:8" x14ac:dyDescent="0.35"/>
    <row r="4578" spans="5:8" x14ac:dyDescent="0.35"/>
    <row r="4579" spans="5:8" x14ac:dyDescent="0.35"/>
    <row r="4580" spans="5:8" x14ac:dyDescent="0.35"/>
    <row r="4581" spans="5:8" x14ac:dyDescent="0.35"/>
    <row r="4582" spans="5:8" x14ac:dyDescent="0.35"/>
    <row r="4583" spans="5:8" x14ac:dyDescent="0.35"/>
    <row r="4584" spans="5:8" x14ac:dyDescent="0.35"/>
    <row r="4585" spans="5:8" x14ac:dyDescent="0.35"/>
    <row r="4586" spans="5:8" x14ac:dyDescent="0.35"/>
    <row r="4587" spans="5:8" x14ac:dyDescent="0.35"/>
    <row r="4588" spans="5:8" x14ac:dyDescent="0.35"/>
    <row r="4589" spans="5:8" x14ac:dyDescent="0.35"/>
    <row r="4590" spans="5:8" x14ac:dyDescent="0.35"/>
    <row r="4591" spans="5:8" x14ac:dyDescent="0.35"/>
    <row r="4592" spans="5:8" x14ac:dyDescent="0.35"/>
    <row r="4593" spans="5:8" x14ac:dyDescent="0.35"/>
    <row r="4594" spans="5:8" x14ac:dyDescent="0.35"/>
    <row r="4595" spans="5:8" x14ac:dyDescent="0.35"/>
    <row r="4596" spans="5:8" x14ac:dyDescent="0.35"/>
    <row r="4597" spans="5:8" x14ac:dyDescent="0.35"/>
    <row r="4598" spans="5:8" x14ac:dyDescent="0.35"/>
    <row r="4599" spans="5:8" x14ac:dyDescent="0.35"/>
    <row r="4600" spans="5:8" x14ac:dyDescent="0.35"/>
    <row r="4601" spans="5:8" x14ac:dyDescent="0.35"/>
    <row r="4602" spans="5:8" x14ac:dyDescent="0.35"/>
    <row r="4603" spans="5:8" x14ac:dyDescent="0.35"/>
    <row r="4604" spans="5:8" x14ac:dyDescent="0.35"/>
    <row r="4605" spans="5:8" x14ac:dyDescent="0.35"/>
    <row r="4606" spans="5:8" x14ac:dyDescent="0.35"/>
    <row r="4607" spans="5:8" x14ac:dyDescent="0.35"/>
    <row r="4608" spans="5:8" x14ac:dyDescent="0.35"/>
    <row r="4609" spans="5:8" x14ac:dyDescent="0.35"/>
    <row r="4610" spans="5:8" x14ac:dyDescent="0.35"/>
    <row r="4611" spans="5:8" x14ac:dyDescent="0.35"/>
    <row r="4612" spans="5:8" x14ac:dyDescent="0.35"/>
    <row r="4613" spans="5:8" x14ac:dyDescent="0.35"/>
    <row r="4614" spans="5:8" x14ac:dyDescent="0.35"/>
    <row r="4615" spans="5:8" x14ac:dyDescent="0.35"/>
    <row r="4616" spans="5:8" x14ac:dyDescent="0.35"/>
    <row r="4617" spans="5:8" x14ac:dyDescent="0.35"/>
    <row r="4618" spans="5:8" x14ac:dyDescent="0.35"/>
    <row r="4619" spans="5:8" x14ac:dyDescent="0.35"/>
    <row r="4620" spans="5:8" x14ac:dyDescent="0.35"/>
    <row r="4621" spans="5:8" x14ac:dyDescent="0.35"/>
    <row r="4622" spans="5:8" x14ac:dyDescent="0.35"/>
    <row r="4623" spans="5:8" x14ac:dyDescent="0.35"/>
    <row r="4624" spans="5:8" x14ac:dyDescent="0.35"/>
    <row r="4625" spans="5:8" x14ac:dyDescent="0.35"/>
    <row r="4626" spans="5:8" x14ac:dyDescent="0.35"/>
    <row r="4627" spans="5:8" x14ac:dyDescent="0.35"/>
    <row r="4628" spans="5:8" x14ac:dyDescent="0.35"/>
    <row r="4629" spans="5:8" x14ac:dyDescent="0.35"/>
    <row r="4630" spans="5:8" x14ac:dyDescent="0.35"/>
    <row r="4631" spans="5:8" x14ac:dyDescent="0.35"/>
    <row r="4632" spans="5:8" x14ac:dyDescent="0.35"/>
    <row r="4633" spans="5:8" x14ac:dyDescent="0.35"/>
    <row r="4634" spans="5:8" x14ac:dyDescent="0.35"/>
    <row r="4635" spans="5:8" x14ac:dyDescent="0.35"/>
    <row r="4636" spans="5:8" x14ac:dyDescent="0.35"/>
    <row r="4637" spans="5:8" x14ac:dyDescent="0.35"/>
    <row r="4638" spans="5:8" x14ac:dyDescent="0.35"/>
    <row r="4639" spans="5:8" x14ac:dyDescent="0.35"/>
    <row r="4640" spans="5:8" x14ac:dyDescent="0.35"/>
    <row r="4641" spans="5:8" x14ac:dyDescent="0.35"/>
    <row r="4642" spans="5:8" x14ac:dyDescent="0.35"/>
    <row r="4643" spans="5:8" x14ac:dyDescent="0.35"/>
    <row r="4644" spans="5:8" x14ac:dyDescent="0.35"/>
    <row r="4645" spans="5:8" x14ac:dyDescent="0.35"/>
    <row r="4646" spans="5:8" x14ac:dyDescent="0.35"/>
    <row r="4647" spans="5:8" x14ac:dyDescent="0.35"/>
    <row r="4648" spans="5:8" x14ac:dyDescent="0.35"/>
    <row r="4649" spans="5:8" x14ac:dyDescent="0.35"/>
    <row r="4650" spans="5:8" x14ac:dyDescent="0.35"/>
    <row r="4651" spans="5:8" x14ac:dyDescent="0.35"/>
    <row r="4652" spans="5:8" x14ac:dyDescent="0.35"/>
    <row r="4653" spans="5:8" x14ac:dyDescent="0.35"/>
    <row r="4654" spans="5:8" x14ac:dyDescent="0.35"/>
    <row r="4655" spans="5:8" x14ac:dyDescent="0.35"/>
    <row r="4656" spans="5:8" x14ac:dyDescent="0.35"/>
    <row r="4657" spans="5:8" x14ac:dyDescent="0.35"/>
    <row r="4658" spans="5:8" x14ac:dyDescent="0.35"/>
    <row r="4659" spans="5:8" x14ac:dyDescent="0.35"/>
    <row r="4660" spans="5:8" x14ac:dyDescent="0.35"/>
    <row r="4661" spans="5:8" x14ac:dyDescent="0.35"/>
    <row r="4662" spans="5:8" x14ac:dyDescent="0.35"/>
    <row r="4663" spans="5:8" x14ac:dyDescent="0.35"/>
    <row r="4664" spans="5:8" x14ac:dyDescent="0.35"/>
    <row r="4665" spans="5:8" x14ac:dyDescent="0.35"/>
    <row r="4666" spans="5:8" x14ac:dyDescent="0.35"/>
    <row r="4667" spans="5:8" x14ac:dyDescent="0.35"/>
    <row r="4668" spans="5:8" x14ac:dyDescent="0.35"/>
    <row r="4669" spans="5:8" x14ac:dyDescent="0.35"/>
    <row r="4670" spans="5:8" x14ac:dyDescent="0.35"/>
    <row r="4671" spans="5:8" x14ac:dyDescent="0.35"/>
    <row r="4672" spans="5:8" x14ac:dyDescent="0.35"/>
    <row r="4673" spans="5:8" x14ac:dyDescent="0.35"/>
    <row r="4674" spans="5:8" x14ac:dyDescent="0.35"/>
    <row r="4675" spans="5:8" x14ac:dyDescent="0.35"/>
    <row r="4676" spans="5:8" x14ac:dyDescent="0.35"/>
    <row r="4677" spans="5:8" x14ac:dyDescent="0.35"/>
    <row r="4678" spans="5:8" x14ac:dyDescent="0.35"/>
    <row r="4679" spans="5:8" x14ac:dyDescent="0.35"/>
    <row r="4680" spans="5:8" x14ac:dyDescent="0.35"/>
    <row r="4681" spans="5:8" x14ac:dyDescent="0.35"/>
    <row r="4682" spans="5:8" x14ac:dyDescent="0.35"/>
    <row r="4683" spans="5:8" x14ac:dyDescent="0.35"/>
    <row r="4684" spans="5:8" x14ac:dyDescent="0.35"/>
    <row r="4685" spans="5:8" x14ac:dyDescent="0.35"/>
    <row r="4686" spans="5:8" x14ac:dyDescent="0.35"/>
    <row r="4687" spans="5:8" x14ac:dyDescent="0.35"/>
    <row r="4688" spans="5:8" x14ac:dyDescent="0.35"/>
    <row r="4689" spans="5:8" x14ac:dyDescent="0.35"/>
    <row r="4690" spans="5:8" x14ac:dyDescent="0.35"/>
    <row r="4691" spans="5:8" x14ac:dyDescent="0.35"/>
    <row r="4692" spans="5:8" x14ac:dyDescent="0.35"/>
    <row r="4693" spans="5:8" x14ac:dyDescent="0.35"/>
    <row r="4694" spans="5:8" x14ac:dyDescent="0.35"/>
    <row r="4695" spans="5:8" x14ac:dyDescent="0.35"/>
    <row r="4696" spans="5:8" x14ac:dyDescent="0.35"/>
    <row r="4697" spans="5:8" x14ac:dyDescent="0.35"/>
    <row r="4698" spans="5:8" x14ac:dyDescent="0.35"/>
    <row r="4699" spans="5:8" x14ac:dyDescent="0.35"/>
    <row r="4700" spans="5:8" x14ac:dyDescent="0.35"/>
    <row r="4701" spans="5:8" x14ac:dyDescent="0.35"/>
    <row r="4702" spans="5:8" x14ac:dyDescent="0.35"/>
    <row r="4703" spans="5:8" x14ac:dyDescent="0.35"/>
    <row r="4704" spans="5:8" x14ac:dyDescent="0.35"/>
    <row r="4705" spans="5:8" x14ac:dyDescent="0.35"/>
    <row r="4706" spans="5:8" x14ac:dyDescent="0.35"/>
    <row r="4707" spans="5:8" x14ac:dyDescent="0.35"/>
    <row r="4708" spans="5:8" x14ac:dyDescent="0.35"/>
    <row r="4709" spans="5:8" x14ac:dyDescent="0.35"/>
    <row r="4710" spans="5:8" x14ac:dyDescent="0.35"/>
    <row r="4711" spans="5:8" x14ac:dyDescent="0.35"/>
    <row r="4712" spans="5:8" x14ac:dyDescent="0.35"/>
    <row r="4713" spans="5:8" x14ac:dyDescent="0.35"/>
    <row r="4714" spans="5:8" x14ac:dyDescent="0.35"/>
    <row r="4715" spans="5:8" x14ac:dyDescent="0.35"/>
    <row r="4716" spans="5:8" x14ac:dyDescent="0.35"/>
    <row r="4717" spans="5:8" x14ac:dyDescent="0.35"/>
    <row r="4718" spans="5:8" x14ac:dyDescent="0.35"/>
    <row r="4719" spans="5:8" x14ac:dyDescent="0.35"/>
    <row r="4720" spans="5:8" x14ac:dyDescent="0.35"/>
    <row r="4721" spans="5:8" x14ac:dyDescent="0.35"/>
    <row r="4722" spans="5:8" x14ac:dyDescent="0.35"/>
    <row r="4723" spans="5:8" x14ac:dyDescent="0.35"/>
    <row r="4724" spans="5:8" x14ac:dyDescent="0.35"/>
    <row r="4725" spans="5:8" x14ac:dyDescent="0.35"/>
    <row r="4726" spans="5:8" x14ac:dyDescent="0.35"/>
    <row r="4727" spans="5:8" x14ac:dyDescent="0.35"/>
    <row r="4728" spans="5:8" x14ac:dyDescent="0.35"/>
    <row r="4729" spans="5:8" x14ac:dyDescent="0.35"/>
    <row r="4730" spans="5:8" x14ac:dyDescent="0.35"/>
    <row r="4731" spans="5:8" x14ac:dyDescent="0.35"/>
    <row r="4732" spans="5:8" x14ac:dyDescent="0.35"/>
    <row r="4733" spans="5:8" x14ac:dyDescent="0.35"/>
    <row r="4734" spans="5:8" x14ac:dyDescent="0.35"/>
    <row r="4735" spans="5:8" x14ac:dyDescent="0.35"/>
    <row r="4736" spans="5:8" x14ac:dyDescent="0.35"/>
    <row r="4737" spans="5:8" x14ac:dyDescent="0.35"/>
    <row r="4738" spans="5:8" x14ac:dyDescent="0.35"/>
    <row r="4739" spans="5:8" x14ac:dyDescent="0.35"/>
    <row r="4740" spans="5:8" x14ac:dyDescent="0.35"/>
    <row r="4741" spans="5:8" x14ac:dyDescent="0.35"/>
    <row r="4742" spans="5:8" x14ac:dyDescent="0.35"/>
    <row r="4743" spans="5:8" x14ac:dyDescent="0.35"/>
    <row r="4744" spans="5:8" x14ac:dyDescent="0.35"/>
    <row r="4745" spans="5:8" x14ac:dyDescent="0.35"/>
    <row r="4746" spans="5:8" x14ac:dyDescent="0.35"/>
    <row r="4747" spans="5:8" x14ac:dyDescent="0.35"/>
    <row r="4748" spans="5:8" x14ac:dyDescent="0.35"/>
    <row r="4749" spans="5:8" x14ac:dyDescent="0.35"/>
    <row r="4750" spans="5:8" x14ac:dyDescent="0.35"/>
    <row r="4751" spans="5:8" x14ac:dyDescent="0.35"/>
    <row r="4752" spans="5:8" x14ac:dyDescent="0.35"/>
    <row r="4753" spans="5:8" x14ac:dyDescent="0.35"/>
    <row r="4754" spans="5:8" x14ac:dyDescent="0.35"/>
    <row r="4755" spans="5:8" x14ac:dyDescent="0.35"/>
    <row r="4756" spans="5:8" x14ac:dyDescent="0.35"/>
    <row r="4757" spans="5:8" x14ac:dyDescent="0.35"/>
    <row r="4758" spans="5:8" x14ac:dyDescent="0.35"/>
    <row r="4759" spans="5:8" x14ac:dyDescent="0.35"/>
    <row r="4760" spans="5:8" x14ac:dyDescent="0.35"/>
    <row r="4761" spans="5:8" x14ac:dyDescent="0.35"/>
    <row r="4762" spans="5:8" x14ac:dyDescent="0.35"/>
    <row r="4763" spans="5:8" x14ac:dyDescent="0.35"/>
    <row r="4764" spans="5:8" x14ac:dyDescent="0.35"/>
    <row r="4765" spans="5:8" x14ac:dyDescent="0.35"/>
    <row r="4766" spans="5:8" x14ac:dyDescent="0.35"/>
    <row r="4767" spans="5:8" x14ac:dyDescent="0.35"/>
    <row r="4768" spans="5:8" x14ac:dyDescent="0.35"/>
    <row r="4769" spans="5:8" x14ac:dyDescent="0.35"/>
    <row r="4770" spans="5:8" x14ac:dyDescent="0.35"/>
    <row r="4771" spans="5:8" x14ac:dyDescent="0.35"/>
    <row r="4772" spans="5:8" x14ac:dyDescent="0.35"/>
    <row r="4773" spans="5:8" x14ac:dyDescent="0.35"/>
    <row r="4774" spans="5:8" x14ac:dyDescent="0.35"/>
    <row r="4775" spans="5:8" x14ac:dyDescent="0.35"/>
    <row r="4776" spans="5:8" x14ac:dyDescent="0.35"/>
    <row r="4777" spans="5:8" x14ac:dyDescent="0.35"/>
    <row r="4778" spans="5:8" x14ac:dyDescent="0.35"/>
    <row r="4779" spans="5:8" x14ac:dyDescent="0.35"/>
    <row r="4780" spans="5:8" x14ac:dyDescent="0.35"/>
    <row r="4781" spans="5:8" x14ac:dyDescent="0.35"/>
    <row r="4782" spans="5:8" x14ac:dyDescent="0.35"/>
    <row r="4783" spans="5:8" x14ac:dyDescent="0.35"/>
    <row r="4784" spans="5:8" x14ac:dyDescent="0.35"/>
    <row r="4785" spans="5:8" x14ac:dyDescent="0.35"/>
    <row r="4786" spans="5:8" x14ac:dyDescent="0.35"/>
    <row r="4787" spans="5:8" x14ac:dyDescent="0.35"/>
    <row r="4788" spans="5:8" x14ac:dyDescent="0.35"/>
    <row r="4789" spans="5:8" x14ac:dyDescent="0.35"/>
    <row r="4790" spans="5:8" x14ac:dyDescent="0.35"/>
    <row r="4791" spans="5:8" x14ac:dyDescent="0.35"/>
    <row r="4792" spans="5:8" x14ac:dyDescent="0.35"/>
    <row r="4793" spans="5:8" x14ac:dyDescent="0.35"/>
    <row r="4794" spans="5:8" x14ac:dyDescent="0.35"/>
    <row r="4795" spans="5:8" x14ac:dyDescent="0.35"/>
    <row r="4796" spans="5:8" x14ac:dyDescent="0.35"/>
    <row r="4797" spans="5:8" x14ac:dyDescent="0.35"/>
    <row r="4798" spans="5:8" x14ac:dyDescent="0.35"/>
    <row r="4799" spans="5:8" x14ac:dyDescent="0.35"/>
    <row r="4800" spans="5:8" x14ac:dyDescent="0.35"/>
    <row r="4801" spans="5:8" x14ac:dyDescent="0.35"/>
    <row r="4802" spans="5:8" x14ac:dyDescent="0.35"/>
    <row r="4803" spans="5:8" x14ac:dyDescent="0.35"/>
    <row r="4804" spans="5:8" x14ac:dyDescent="0.35"/>
    <row r="4805" spans="5:8" x14ac:dyDescent="0.35"/>
    <row r="4806" spans="5:8" x14ac:dyDescent="0.35"/>
    <row r="4807" spans="5:8" x14ac:dyDescent="0.35"/>
    <row r="4808" spans="5:8" x14ac:dyDescent="0.35"/>
    <row r="4809" spans="5:8" x14ac:dyDescent="0.35"/>
    <row r="4810" spans="5:8" x14ac:dyDescent="0.35"/>
    <row r="4811" spans="5:8" x14ac:dyDescent="0.35"/>
    <row r="4812" spans="5:8" x14ac:dyDescent="0.35"/>
    <row r="4813" spans="5:8" x14ac:dyDescent="0.35"/>
    <row r="4814" spans="5:8" x14ac:dyDescent="0.35"/>
    <row r="4815" spans="5:8" x14ac:dyDescent="0.35"/>
    <row r="4816" spans="5:8" x14ac:dyDescent="0.35"/>
    <row r="4817" spans="5:8" x14ac:dyDescent="0.35"/>
    <row r="4818" spans="5:8" x14ac:dyDescent="0.35"/>
    <row r="4819" spans="5:8" x14ac:dyDescent="0.35"/>
    <row r="4820" spans="5:8" x14ac:dyDescent="0.35"/>
    <row r="4821" spans="5:8" x14ac:dyDescent="0.35"/>
    <row r="4822" spans="5:8" x14ac:dyDescent="0.35"/>
    <row r="4823" spans="5:8" x14ac:dyDescent="0.35"/>
    <row r="4824" spans="5:8" x14ac:dyDescent="0.35"/>
    <row r="4825" spans="5:8" x14ac:dyDescent="0.35"/>
    <row r="4826" spans="5:8" x14ac:dyDescent="0.35"/>
    <row r="4827" spans="5:8" x14ac:dyDescent="0.35"/>
    <row r="4828" spans="5:8" x14ac:dyDescent="0.35"/>
    <row r="4829" spans="5:8" x14ac:dyDescent="0.35"/>
    <row r="4830" spans="5:8" x14ac:dyDescent="0.35"/>
    <row r="4831" spans="5:8" x14ac:dyDescent="0.35"/>
    <row r="4832" spans="5:8" x14ac:dyDescent="0.35"/>
    <row r="4833" spans="5:8" x14ac:dyDescent="0.35"/>
    <row r="4834" spans="5:8" x14ac:dyDescent="0.35"/>
    <row r="4835" spans="5:8" x14ac:dyDescent="0.35"/>
    <row r="4836" spans="5:8" x14ac:dyDescent="0.35"/>
    <row r="4837" spans="5:8" x14ac:dyDescent="0.35"/>
    <row r="4838" spans="5:8" x14ac:dyDescent="0.35"/>
    <row r="4839" spans="5:8" x14ac:dyDescent="0.35"/>
    <row r="4840" spans="5:8" x14ac:dyDescent="0.35"/>
    <row r="4841" spans="5:8" x14ac:dyDescent="0.35"/>
    <row r="4842" spans="5:8" x14ac:dyDescent="0.35"/>
    <row r="4843" spans="5:8" x14ac:dyDescent="0.35"/>
    <row r="4844" spans="5:8" x14ac:dyDescent="0.35"/>
    <row r="4845" spans="5:8" x14ac:dyDescent="0.35"/>
    <row r="4846" spans="5:8" x14ac:dyDescent="0.35"/>
    <row r="4847" spans="5:8" x14ac:dyDescent="0.35"/>
    <row r="4848" spans="5:8" x14ac:dyDescent="0.35"/>
    <row r="4849" spans="5:8" x14ac:dyDescent="0.35"/>
    <row r="4850" spans="5:8" x14ac:dyDescent="0.35"/>
    <row r="4851" spans="5:8" x14ac:dyDescent="0.35"/>
    <row r="4852" spans="5:8" x14ac:dyDescent="0.35"/>
    <row r="4853" spans="5:8" x14ac:dyDescent="0.35"/>
    <row r="4854" spans="5:8" x14ac:dyDescent="0.35"/>
    <row r="4855" spans="5:8" x14ac:dyDescent="0.35"/>
    <row r="4856" spans="5:8" x14ac:dyDescent="0.35"/>
    <row r="4857" spans="5:8" x14ac:dyDescent="0.35"/>
    <row r="4858" spans="5:8" x14ac:dyDescent="0.35"/>
    <row r="4859" spans="5:8" x14ac:dyDescent="0.35"/>
    <row r="4860" spans="5:8" x14ac:dyDescent="0.35"/>
    <row r="4861" spans="5:8" x14ac:dyDescent="0.35"/>
    <row r="4862" spans="5:8" x14ac:dyDescent="0.35"/>
    <row r="4863" spans="5:8" x14ac:dyDescent="0.35"/>
    <row r="4864" spans="5:8" x14ac:dyDescent="0.35"/>
    <row r="4865" spans="5:8" x14ac:dyDescent="0.35"/>
    <row r="4866" spans="5:8" x14ac:dyDescent="0.35"/>
    <row r="4867" spans="5:8" x14ac:dyDescent="0.35"/>
    <row r="4868" spans="5:8" x14ac:dyDescent="0.35"/>
    <row r="4869" spans="5:8" x14ac:dyDescent="0.35"/>
    <row r="4870" spans="5:8" x14ac:dyDescent="0.35"/>
    <row r="4871" spans="5:8" x14ac:dyDescent="0.35"/>
    <row r="4872" spans="5:8" x14ac:dyDescent="0.35"/>
    <row r="4873" spans="5:8" x14ac:dyDescent="0.35"/>
    <row r="4874" spans="5:8" x14ac:dyDescent="0.35"/>
    <row r="4875" spans="5:8" x14ac:dyDescent="0.35"/>
    <row r="4876" spans="5:8" x14ac:dyDescent="0.35"/>
    <row r="4877" spans="5:8" x14ac:dyDescent="0.35"/>
    <row r="4878" spans="5:8" x14ac:dyDescent="0.35"/>
    <row r="4879" spans="5:8" x14ac:dyDescent="0.35"/>
    <row r="4880" spans="5:8" x14ac:dyDescent="0.35"/>
    <row r="4881" spans="5:8" x14ac:dyDescent="0.35"/>
    <row r="4882" spans="5:8" x14ac:dyDescent="0.35"/>
    <row r="4883" spans="5:8" x14ac:dyDescent="0.35"/>
    <row r="4884" spans="5:8" x14ac:dyDescent="0.35"/>
    <row r="4885" spans="5:8" x14ac:dyDescent="0.35"/>
    <row r="4886" spans="5:8" x14ac:dyDescent="0.35"/>
    <row r="4887" spans="5:8" x14ac:dyDescent="0.35"/>
    <row r="4888" spans="5:8" x14ac:dyDescent="0.35"/>
    <row r="4889" spans="5:8" x14ac:dyDescent="0.35"/>
    <row r="4890" spans="5:8" x14ac:dyDescent="0.35"/>
    <row r="4891" spans="5:8" x14ac:dyDescent="0.35"/>
    <row r="4892" spans="5:8" x14ac:dyDescent="0.35"/>
    <row r="4893" spans="5:8" x14ac:dyDescent="0.35"/>
    <row r="4894" spans="5:8" x14ac:dyDescent="0.35"/>
    <row r="4895" spans="5:8" x14ac:dyDescent="0.35"/>
    <row r="4896" spans="5:8" x14ac:dyDescent="0.35"/>
    <row r="4897" spans="5:8" x14ac:dyDescent="0.35"/>
    <row r="4898" spans="5:8" x14ac:dyDescent="0.35"/>
    <row r="4899" spans="5:8" x14ac:dyDescent="0.35"/>
    <row r="4900" spans="5:8" x14ac:dyDescent="0.35"/>
    <row r="4901" spans="5:8" x14ac:dyDescent="0.35"/>
    <row r="4902" spans="5:8" x14ac:dyDescent="0.35"/>
    <row r="4903" spans="5:8" x14ac:dyDescent="0.35"/>
    <row r="4904" spans="5:8" x14ac:dyDescent="0.35"/>
    <row r="4905" spans="5:8" x14ac:dyDescent="0.35"/>
    <row r="4906" spans="5:8" x14ac:dyDescent="0.35"/>
    <row r="4907" spans="5:8" x14ac:dyDescent="0.35"/>
    <row r="4908" spans="5:8" x14ac:dyDescent="0.35"/>
    <row r="4909" spans="5:8" x14ac:dyDescent="0.35"/>
    <row r="4910" spans="5:8" x14ac:dyDescent="0.35"/>
    <row r="4911" spans="5:8" x14ac:dyDescent="0.35"/>
    <row r="4912" spans="5:8" x14ac:dyDescent="0.35"/>
    <row r="4913" spans="5:8" x14ac:dyDescent="0.35"/>
    <row r="4914" spans="5:8" x14ac:dyDescent="0.35"/>
    <row r="4915" spans="5:8" x14ac:dyDescent="0.35"/>
    <row r="4916" spans="5:8" x14ac:dyDescent="0.35"/>
    <row r="4917" spans="5:8" x14ac:dyDescent="0.35"/>
    <row r="4918" spans="5:8" x14ac:dyDescent="0.35"/>
    <row r="4919" spans="5:8" x14ac:dyDescent="0.35"/>
    <row r="4920" spans="5:8" x14ac:dyDescent="0.35"/>
    <row r="4921" spans="5:8" x14ac:dyDescent="0.35"/>
    <row r="4922" spans="5:8" x14ac:dyDescent="0.35"/>
    <row r="4923" spans="5:8" x14ac:dyDescent="0.35"/>
    <row r="4924" spans="5:8" x14ac:dyDescent="0.35"/>
    <row r="4925" spans="5:8" x14ac:dyDescent="0.35"/>
    <row r="4926" spans="5:8" x14ac:dyDescent="0.35"/>
    <row r="4927" spans="5:8" x14ac:dyDescent="0.35"/>
    <row r="4928" spans="5:8" x14ac:dyDescent="0.35"/>
    <row r="4929" spans="5:8" x14ac:dyDescent="0.35"/>
    <row r="4930" spans="5:8" x14ac:dyDescent="0.35"/>
    <row r="4931" spans="5:8" x14ac:dyDescent="0.35"/>
    <row r="4932" spans="5:8" x14ac:dyDescent="0.35"/>
    <row r="4933" spans="5:8" x14ac:dyDescent="0.35"/>
    <row r="4934" spans="5:8" x14ac:dyDescent="0.35"/>
    <row r="4935" spans="5:8" x14ac:dyDescent="0.35"/>
    <row r="4936" spans="5:8" x14ac:dyDescent="0.35"/>
    <row r="4937" spans="5:8" x14ac:dyDescent="0.35"/>
    <row r="4938" spans="5:8" x14ac:dyDescent="0.35"/>
    <row r="4939" spans="5:8" x14ac:dyDescent="0.35"/>
    <row r="4940" spans="5:8" x14ac:dyDescent="0.35"/>
    <row r="4941" spans="5:8" x14ac:dyDescent="0.35"/>
    <row r="4942" spans="5:8" x14ac:dyDescent="0.35"/>
    <row r="4943" spans="5:8" x14ac:dyDescent="0.35"/>
    <row r="4944" spans="5:8" x14ac:dyDescent="0.35"/>
    <row r="4945" spans="5:8" x14ac:dyDescent="0.35"/>
    <row r="4946" spans="5:8" x14ac:dyDescent="0.35"/>
    <row r="4947" spans="5:8" x14ac:dyDescent="0.35"/>
    <row r="4948" spans="5:8" x14ac:dyDescent="0.35"/>
    <row r="4949" spans="5:8" x14ac:dyDescent="0.35"/>
    <row r="4950" spans="5:8" x14ac:dyDescent="0.35"/>
    <row r="4951" spans="5:8" x14ac:dyDescent="0.35"/>
    <row r="4952" spans="5:8" x14ac:dyDescent="0.35"/>
    <row r="4953" spans="5:8" x14ac:dyDescent="0.35"/>
    <row r="4954" spans="5:8" x14ac:dyDescent="0.35"/>
    <row r="4955" spans="5:8" x14ac:dyDescent="0.35"/>
    <row r="4956" spans="5:8" x14ac:dyDescent="0.35"/>
    <row r="4957" spans="5:8" x14ac:dyDescent="0.35"/>
    <row r="4958" spans="5:8" x14ac:dyDescent="0.35"/>
    <row r="4959" spans="5:8" x14ac:dyDescent="0.35"/>
    <row r="4960" spans="5:8" x14ac:dyDescent="0.35"/>
    <row r="4961" spans="5:8" x14ac:dyDescent="0.35"/>
    <row r="4962" spans="5:8" x14ac:dyDescent="0.35"/>
    <row r="4963" spans="5:8" x14ac:dyDescent="0.35"/>
    <row r="4964" spans="5:8" x14ac:dyDescent="0.35"/>
    <row r="4965" spans="5:8" x14ac:dyDescent="0.35"/>
    <row r="4966" spans="5:8" x14ac:dyDescent="0.35"/>
    <row r="4967" spans="5:8" x14ac:dyDescent="0.35"/>
    <row r="4968" spans="5:8" x14ac:dyDescent="0.35"/>
    <row r="4969" spans="5:8" x14ac:dyDescent="0.35"/>
    <row r="4970" spans="5:8" x14ac:dyDescent="0.35"/>
    <row r="4971" spans="5:8" x14ac:dyDescent="0.35"/>
    <row r="4972" spans="5:8" x14ac:dyDescent="0.35"/>
    <row r="4973" spans="5:8" x14ac:dyDescent="0.35"/>
    <row r="4974" spans="5:8" x14ac:dyDescent="0.35"/>
    <row r="4975" spans="5:8" x14ac:dyDescent="0.35"/>
    <row r="4976" spans="5:8" x14ac:dyDescent="0.35"/>
    <row r="4977" spans="5:8" x14ac:dyDescent="0.35"/>
    <row r="4978" spans="5:8" x14ac:dyDescent="0.35"/>
    <row r="4979" spans="5:8" x14ac:dyDescent="0.35"/>
    <row r="4980" spans="5:8" x14ac:dyDescent="0.35"/>
    <row r="4981" spans="5:8" x14ac:dyDescent="0.35"/>
    <row r="4982" spans="5:8" x14ac:dyDescent="0.35"/>
    <row r="4983" spans="5:8" x14ac:dyDescent="0.35"/>
    <row r="4984" spans="5:8" x14ac:dyDescent="0.35"/>
    <row r="4985" spans="5:8" x14ac:dyDescent="0.35"/>
    <row r="4986" spans="5:8" x14ac:dyDescent="0.35"/>
    <row r="4987" spans="5:8" x14ac:dyDescent="0.35"/>
    <row r="4988" spans="5:8" x14ac:dyDescent="0.35"/>
    <row r="4989" spans="5:8" x14ac:dyDescent="0.35"/>
    <row r="4990" spans="5:8" x14ac:dyDescent="0.35"/>
    <row r="4991" spans="5:8" x14ac:dyDescent="0.35"/>
    <row r="4992" spans="5:8" x14ac:dyDescent="0.35"/>
    <row r="4993" spans="5:8" x14ac:dyDescent="0.35"/>
    <row r="4994" spans="5:8" x14ac:dyDescent="0.35"/>
    <row r="4995" spans="5:8" x14ac:dyDescent="0.35"/>
    <row r="4996" spans="5:8" x14ac:dyDescent="0.35"/>
    <row r="4997" spans="5:8" x14ac:dyDescent="0.35"/>
    <row r="4998" spans="5:8" x14ac:dyDescent="0.35"/>
    <row r="4999" spans="5:8" x14ac:dyDescent="0.35"/>
    <row r="5000" spans="5:8" x14ac:dyDescent="0.35"/>
    <row r="5001" spans="5:8" x14ac:dyDescent="0.35"/>
    <row r="5002" spans="5:8" x14ac:dyDescent="0.35"/>
    <row r="5003" spans="5:8" x14ac:dyDescent="0.35"/>
    <row r="5004" spans="5:8" x14ac:dyDescent="0.35"/>
    <row r="5005" spans="5:8" x14ac:dyDescent="0.35"/>
    <row r="5006" spans="5:8" x14ac:dyDescent="0.35"/>
    <row r="5007" spans="5:8" x14ac:dyDescent="0.35"/>
    <row r="5008" spans="5:8" x14ac:dyDescent="0.35"/>
    <row r="5009" spans="5:8" x14ac:dyDescent="0.35"/>
    <row r="5010" spans="5:8" x14ac:dyDescent="0.35"/>
    <row r="5011" spans="5:8" x14ac:dyDescent="0.35"/>
    <row r="5012" spans="5:8" x14ac:dyDescent="0.35"/>
    <row r="5013" spans="5:8" x14ac:dyDescent="0.35"/>
    <row r="5014" spans="5:8" x14ac:dyDescent="0.35"/>
    <row r="5015" spans="5:8" x14ac:dyDescent="0.35"/>
    <row r="5016" spans="5:8" x14ac:dyDescent="0.35"/>
    <row r="5017" spans="5:8" x14ac:dyDescent="0.35"/>
    <row r="5018" spans="5:8" x14ac:dyDescent="0.35"/>
    <row r="5019" spans="5:8" x14ac:dyDescent="0.35"/>
    <row r="5020" spans="5:8" x14ac:dyDescent="0.35"/>
    <row r="5021" spans="5:8" x14ac:dyDescent="0.35"/>
    <row r="5022" spans="5:8" x14ac:dyDescent="0.35"/>
    <row r="5023" spans="5:8" x14ac:dyDescent="0.35"/>
    <row r="5024" spans="5:8" x14ac:dyDescent="0.35"/>
    <row r="5025" spans="5:8" x14ac:dyDescent="0.35"/>
    <row r="5026" spans="5:8" x14ac:dyDescent="0.35"/>
    <row r="5027" spans="5:8" x14ac:dyDescent="0.35"/>
    <row r="5028" spans="5:8" x14ac:dyDescent="0.35"/>
    <row r="5029" spans="5:8" x14ac:dyDescent="0.35"/>
    <row r="5030" spans="5:8" x14ac:dyDescent="0.35"/>
    <row r="5031" spans="5:8" x14ac:dyDescent="0.35"/>
    <row r="5032" spans="5:8" x14ac:dyDescent="0.35"/>
    <row r="5033" spans="5:8" x14ac:dyDescent="0.35"/>
    <row r="5034" spans="5:8" x14ac:dyDescent="0.35"/>
    <row r="5035" spans="5:8" x14ac:dyDescent="0.35"/>
    <row r="5036" spans="5:8" x14ac:dyDescent="0.35"/>
    <row r="5037" spans="5:8" x14ac:dyDescent="0.35"/>
    <row r="5038" spans="5:8" x14ac:dyDescent="0.35"/>
    <row r="5039" spans="5:8" x14ac:dyDescent="0.35"/>
    <row r="5040" spans="5:8" x14ac:dyDescent="0.35"/>
    <row r="5041" spans="5:8" x14ac:dyDescent="0.35"/>
    <row r="5042" spans="5:8" x14ac:dyDescent="0.35"/>
    <row r="5043" spans="5:8" x14ac:dyDescent="0.35"/>
    <row r="5044" spans="5:8" x14ac:dyDescent="0.35"/>
    <row r="5045" spans="5:8" x14ac:dyDescent="0.35"/>
    <row r="5046" spans="5:8" x14ac:dyDescent="0.35"/>
    <row r="5047" spans="5:8" x14ac:dyDescent="0.35"/>
    <row r="5048" spans="5:8" x14ac:dyDescent="0.35"/>
    <row r="5049" spans="5:8" x14ac:dyDescent="0.35"/>
    <row r="5050" spans="5:8" x14ac:dyDescent="0.35"/>
    <row r="5051" spans="5:8" x14ac:dyDescent="0.35"/>
    <row r="5052" spans="5:8" x14ac:dyDescent="0.35"/>
    <row r="5053" spans="5:8" x14ac:dyDescent="0.35"/>
    <row r="5054" spans="5:8" x14ac:dyDescent="0.35"/>
    <row r="5055" spans="5:8" x14ac:dyDescent="0.35"/>
    <row r="5056" spans="5:8" x14ac:dyDescent="0.35"/>
    <row r="5057" spans="5:8" x14ac:dyDescent="0.35"/>
    <row r="5058" spans="5:8" x14ac:dyDescent="0.35"/>
    <row r="5059" spans="5:8" x14ac:dyDescent="0.35"/>
    <row r="5060" spans="5:8" x14ac:dyDescent="0.35"/>
    <row r="5061" spans="5:8" x14ac:dyDescent="0.35"/>
    <row r="5062" spans="5:8" x14ac:dyDescent="0.35"/>
    <row r="5063" spans="5:8" x14ac:dyDescent="0.35"/>
    <row r="5064" spans="5:8" x14ac:dyDescent="0.35"/>
    <row r="5065" spans="5:8" x14ac:dyDescent="0.35"/>
    <row r="5066" spans="5:8" x14ac:dyDescent="0.35"/>
    <row r="5067" spans="5:8" x14ac:dyDescent="0.35"/>
    <row r="5068" spans="5:8" x14ac:dyDescent="0.35"/>
    <row r="5069" spans="5:8" x14ac:dyDescent="0.35"/>
    <row r="5070" spans="5:8" x14ac:dyDescent="0.35"/>
    <row r="5071" spans="5:8" x14ac:dyDescent="0.35"/>
    <row r="5072" spans="5:8" x14ac:dyDescent="0.35"/>
    <row r="5073" spans="5:8" x14ac:dyDescent="0.35"/>
    <row r="5074" spans="5:8" x14ac:dyDescent="0.35"/>
    <row r="5075" spans="5:8" x14ac:dyDescent="0.35"/>
    <row r="5076" spans="5:8" x14ac:dyDescent="0.35"/>
    <row r="5077" spans="5:8" x14ac:dyDescent="0.35"/>
    <row r="5078" spans="5:8" x14ac:dyDescent="0.35"/>
    <row r="5079" spans="5:8" x14ac:dyDescent="0.35"/>
    <row r="5080" spans="5:8" x14ac:dyDescent="0.35"/>
    <row r="5081" spans="5:8" x14ac:dyDescent="0.35"/>
    <row r="5082" spans="5:8" x14ac:dyDescent="0.35"/>
    <row r="5083" spans="5:8" x14ac:dyDescent="0.35"/>
    <row r="5084" spans="5:8" x14ac:dyDescent="0.35"/>
    <row r="5085" spans="5:8" x14ac:dyDescent="0.35"/>
    <row r="5086" spans="5:8" x14ac:dyDescent="0.35"/>
    <row r="5087" spans="5:8" x14ac:dyDescent="0.35"/>
    <row r="5088" spans="5:8" x14ac:dyDescent="0.35"/>
    <row r="5089" spans="5:8" x14ac:dyDescent="0.35"/>
    <row r="5090" spans="5:8" x14ac:dyDescent="0.35"/>
    <row r="5091" spans="5:8" x14ac:dyDescent="0.35"/>
    <row r="5092" spans="5:8" x14ac:dyDescent="0.35"/>
    <row r="5093" spans="5:8" x14ac:dyDescent="0.35"/>
    <row r="5094" spans="5:8" x14ac:dyDescent="0.35"/>
    <row r="5095" spans="5:8" x14ac:dyDescent="0.35"/>
    <row r="5096" spans="5:8" x14ac:dyDescent="0.35"/>
    <row r="5097" spans="5:8" x14ac:dyDescent="0.35"/>
    <row r="5098" spans="5:8" x14ac:dyDescent="0.35"/>
    <row r="5099" spans="5:8" x14ac:dyDescent="0.35"/>
    <row r="5100" spans="5:8" x14ac:dyDescent="0.35"/>
    <row r="5101" spans="5:8" x14ac:dyDescent="0.35"/>
    <row r="5102" spans="5:8" x14ac:dyDescent="0.35"/>
    <row r="5103" spans="5:8" x14ac:dyDescent="0.35"/>
    <row r="5104" spans="5:8" x14ac:dyDescent="0.35"/>
    <row r="5105" spans="5:8" x14ac:dyDescent="0.35"/>
    <row r="5106" spans="5:8" x14ac:dyDescent="0.35"/>
    <row r="5107" spans="5:8" x14ac:dyDescent="0.35"/>
    <row r="5108" spans="5:8" x14ac:dyDescent="0.35"/>
    <row r="5109" spans="5:8" x14ac:dyDescent="0.35"/>
    <row r="5110" spans="5:8" x14ac:dyDescent="0.35"/>
    <row r="5111" spans="5:8" x14ac:dyDescent="0.35"/>
    <row r="5112" spans="5:8" x14ac:dyDescent="0.35"/>
    <row r="5113" spans="5:8" x14ac:dyDescent="0.35"/>
    <row r="5114" spans="5:8" x14ac:dyDescent="0.35"/>
    <row r="5115" spans="5:8" x14ac:dyDescent="0.35"/>
    <row r="5116" spans="5:8" x14ac:dyDescent="0.35"/>
    <row r="5117" spans="5:8" x14ac:dyDescent="0.35"/>
    <row r="5118" spans="5:8" x14ac:dyDescent="0.35"/>
    <row r="5119" spans="5:8" x14ac:dyDescent="0.35"/>
    <row r="5120" spans="5:8" x14ac:dyDescent="0.35"/>
    <row r="5121" spans="5:8" x14ac:dyDescent="0.35"/>
    <row r="5122" spans="5:8" x14ac:dyDescent="0.35"/>
    <row r="5123" spans="5:8" x14ac:dyDescent="0.35"/>
    <row r="5124" spans="5:8" x14ac:dyDescent="0.35"/>
    <row r="5125" spans="5:8" x14ac:dyDescent="0.35"/>
    <row r="5126" spans="5:8" x14ac:dyDescent="0.35"/>
    <row r="5127" spans="5:8" x14ac:dyDescent="0.35"/>
    <row r="5128" spans="5:8" x14ac:dyDescent="0.35"/>
    <row r="5129" spans="5:8" x14ac:dyDescent="0.35"/>
    <row r="5130" spans="5:8" x14ac:dyDescent="0.35"/>
    <row r="5131" spans="5:8" x14ac:dyDescent="0.35"/>
    <row r="5132" spans="5:8" x14ac:dyDescent="0.35"/>
    <row r="5133" spans="5:8" x14ac:dyDescent="0.35"/>
    <row r="5134" spans="5:8" x14ac:dyDescent="0.35"/>
    <row r="5135" spans="5:8" x14ac:dyDescent="0.35"/>
    <row r="5136" spans="5:8" x14ac:dyDescent="0.35"/>
    <row r="5137" spans="5:8" x14ac:dyDescent="0.35"/>
    <row r="5138" spans="5:8" x14ac:dyDescent="0.35"/>
    <row r="5139" spans="5:8" x14ac:dyDescent="0.35"/>
    <row r="5140" spans="5:8" x14ac:dyDescent="0.35"/>
    <row r="5141" spans="5:8" x14ac:dyDescent="0.35"/>
    <row r="5142" spans="5:8" x14ac:dyDescent="0.35"/>
    <row r="5143" spans="5:8" x14ac:dyDescent="0.35"/>
    <row r="5144" spans="5:8" x14ac:dyDescent="0.35"/>
    <row r="5145" spans="5:8" x14ac:dyDescent="0.35"/>
    <row r="5146" spans="5:8" x14ac:dyDescent="0.35"/>
    <row r="5147" spans="5:8" x14ac:dyDescent="0.35"/>
    <row r="5148" spans="5:8" x14ac:dyDescent="0.35"/>
    <row r="5149" spans="5:8" x14ac:dyDescent="0.35"/>
    <row r="5150" spans="5:8" x14ac:dyDescent="0.35"/>
    <row r="5151" spans="5:8" x14ac:dyDescent="0.35"/>
    <row r="5152" spans="5:8" x14ac:dyDescent="0.35"/>
    <row r="5153" spans="5:8" x14ac:dyDescent="0.35"/>
    <row r="5154" spans="5:8" x14ac:dyDescent="0.35"/>
    <row r="5155" spans="5:8" x14ac:dyDescent="0.35"/>
    <row r="5156" spans="5:8" x14ac:dyDescent="0.35"/>
    <row r="5157" spans="5:8" x14ac:dyDescent="0.35"/>
    <row r="5158" spans="5:8" x14ac:dyDescent="0.35"/>
    <row r="5159" spans="5:8" x14ac:dyDescent="0.35"/>
    <row r="5160" spans="5:8" x14ac:dyDescent="0.35"/>
    <row r="5161" spans="5:8" x14ac:dyDescent="0.35"/>
    <row r="5162" spans="5:8" x14ac:dyDescent="0.35"/>
    <row r="5163" spans="5:8" x14ac:dyDescent="0.35"/>
    <row r="5164" spans="5:8" x14ac:dyDescent="0.35"/>
    <row r="5165" spans="5:8" x14ac:dyDescent="0.35"/>
    <row r="5166" spans="5:8" x14ac:dyDescent="0.35"/>
    <row r="5167" spans="5:8" x14ac:dyDescent="0.35"/>
    <row r="5168" spans="5:8" x14ac:dyDescent="0.35"/>
    <row r="5169" spans="5:8" x14ac:dyDescent="0.35"/>
    <row r="5170" spans="5:8" x14ac:dyDescent="0.35"/>
    <row r="5171" spans="5:8" x14ac:dyDescent="0.35"/>
    <row r="5172" spans="5:8" x14ac:dyDescent="0.35"/>
    <row r="5173" spans="5:8" x14ac:dyDescent="0.35"/>
    <row r="5174" spans="5:8" x14ac:dyDescent="0.35"/>
    <row r="5175" spans="5:8" x14ac:dyDescent="0.35"/>
    <row r="5176" spans="5:8" x14ac:dyDescent="0.35"/>
    <row r="5177" spans="5:8" x14ac:dyDescent="0.35"/>
    <row r="5178" spans="5:8" x14ac:dyDescent="0.35"/>
    <row r="5179" spans="5:8" x14ac:dyDescent="0.35"/>
    <row r="5180" spans="5:8" x14ac:dyDescent="0.35"/>
    <row r="5181" spans="5:8" x14ac:dyDescent="0.35"/>
    <row r="5182" spans="5:8" x14ac:dyDescent="0.35"/>
    <row r="5183" spans="5:8" x14ac:dyDescent="0.35"/>
    <row r="5184" spans="5:8" x14ac:dyDescent="0.35"/>
    <row r="5185" spans="5:8" x14ac:dyDescent="0.35"/>
    <row r="5186" spans="5:8" x14ac:dyDescent="0.35"/>
    <row r="5187" spans="5:8" x14ac:dyDescent="0.35"/>
    <row r="5188" spans="5:8" x14ac:dyDescent="0.35"/>
    <row r="5189" spans="5:8" x14ac:dyDescent="0.35"/>
    <row r="5190" spans="5:8" x14ac:dyDescent="0.35"/>
    <row r="5191" spans="5:8" x14ac:dyDescent="0.35"/>
    <row r="5192" spans="5:8" x14ac:dyDescent="0.35"/>
    <row r="5193" spans="5:8" x14ac:dyDescent="0.35"/>
    <row r="5194" spans="5:8" x14ac:dyDescent="0.35"/>
    <row r="5195" spans="5:8" x14ac:dyDescent="0.35"/>
    <row r="5196" spans="5:8" x14ac:dyDescent="0.35"/>
    <row r="5197" spans="5:8" x14ac:dyDescent="0.35"/>
    <row r="5198" spans="5:8" x14ac:dyDescent="0.35"/>
    <row r="5199" spans="5:8" x14ac:dyDescent="0.35"/>
    <row r="5200" spans="5:8" x14ac:dyDescent="0.35"/>
    <row r="5201" spans="5:8" x14ac:dyDescent="0.35"/>
    <row r="5202" spans="5:8" x14ac:dyDescent="0.35"/>
    <row r="5203" spans="5:8" x14ac:dyDescent="0.35"/>
    <row r="5204" spans="5:8" x14ac:dyDescent="0.35"/>
    <row r="5205" spans="5:8" x14ac:dyDescent="0.35"/>
    <row r="5206" spans="5:8" x14ac:dyDescent="0.35"/>
    <row r="5207" spans="5:8" x14ac:dyDescent="0.35"/>
    <row r="5208" spans="5:8" x14ac:dyDescent="0.35"/>
    <row r="5209" spans="5:8" x14ac:dyDescent="0.35"/>
    <row r="5210" spans="5:8" x14ac:dyDescent="0.35"/>
    <row r="5211" spans="5:8" x14ac:dyDescent="0.35"/>
    <row r="5212" spans="5:8" x14ac:dyDescent="0.35"/>
    <row r="5213" spans="5:8" x14ac:dyDescent="0.35"/>
    <row r="5214" spans="5:8" x14ac:dyDescent="0.35"/>
    <row r="5215" spans="5:8" x14ac:dyDescent="0.35"/>
    <row r="5216" spans="5:8" x14ac:dyDescent="0.35"/>
    <row r="5217" spans="5:8" x14ac:dyDescent="0.35"/>
    <row r="5218" spans="5:8" x14ac:dyDescent="0.35"/>
    <row r="5219" spans="5:8" x14ac:dyDescent="0.35"/>
    <row r="5220" spans="5:8" x14ac:dyDescent="0.35"/>
    <row r="5221" spans="5:8" x14ac:dyDescent="0.35"/>
    <row r="5222" spans="5:8" x14ac:dyDescent="0.35"/>
    <row r="5223" spans="5:8" x14ac:dyDescent="0.35"/>
    <row r="5224" spans="5:8" x14ac:dyDescent="0.35"/>
    <row r="5225" spans="5:8" x14ac:dyDescent="0.35"/>
    <row r="5226" spans="5:8" x14ac:dyDescent="0.35"/>
    <row r="5227" spans="5:8" x14ac:dyDescent="0.35"/>
    <row r="5228" spans="5:8" x14ac:dyDescent="0.35"/>
    <row r="5229" spans="5:8" x14ac:dyDescent="0.35"/>
    <row r="5230" spans="5:8" x14ac:dyDescent="0.35"/>
    <row r="5231" spans="5:8" x14ac:dyDescent="0.35"/>
    <row r="5232" spans="5:8" x14ac:dyDescent="0.35"/>
    <row r="5233" spans="5:8" x14ac:dyDescent="0.35"/>
    <row r="5234" spans="5:8" x14ac:dyDescent="0.35"/>
    <row r="5235" spans="5:8" x14ac:dyDescent="0.35"/>
    <row r="5236" spans="5:8" x14ac:dyDescent="0.35"/>
    <row r="5237" spans="5:8" x14ac:dyDescent="0.35"/>
    <row r="5238" spans="5:8" x14ac:dyDescent="0.35"/>
    <row r="5239" spans="5:8" x14ac:dyDescent="0.35"/>
    <row r="5240" spans="5:8" x14ac:dyDescent="0.35"/>
    <row r="5241" spans="5:8" x14ac:dyDescent="0.35"/>
    <row r="5242" spans="5:8" x14ac:dyDescent="0.35"/>
    <row r="5243" spans="5:8" x14ac:dyDescent="0.35"/>
    <row r="5244" spans="5:8" x14ac:dyDescent="0.35"/>
    <row r="5245" spans="5:8" x14ac:dyDescent="0.35"/>
    <row r="5246" spans="5:8" x14ac:dyDescent="0.35"/>
    <row r="5247" spans="5:8" x14ac:dyDescent="0.35"/>
    <row r="5248" spans="5:8" x14ac:dyDescent="0.35"/>
    <row r="5249" spans="5:8" x14ac:dyDescent="0.35"/>
    <row r="5250" spans="5:8" x14ac:dyDescent="0.35"/>
    <row r="5251" spans="5:8" x14ac:dyDescent="0.35"/>
    <row r="5252" spans="5:8" x14ac:dyDescent="0.35"/>
    <row r="5253" spans="5:8" x14ac:dyDescent="0.35"/>
    <row r="5254" spans="5:8" x14ac:dyDescent="0.35"/>
    <row r="5255" spans="5:8" x14ac:dyDescent="0.35"/>
    <row r="5256" spans="5:8" x14ac:dyDescent="0.35"/>
    <row r="5257" spans="5:8" x14ac:dyDescent="0.35"/>
    <row r="5258" spans="5:8" x14ac:dyDescent="0.35"/>
    <row r="5259" spans="5:8" x14ac:dyDescent="0.35"/>
    <row r="5260" spans="5:8" x14ac:dyDescent="0.35"/>
    <row r="5261" spans="5:8" x14ac:dyDescent="0.35"/>
    <row r="5262" spans="5:8" x14ac:dyDescent="0.35"/>
    <row r="5263" spans="5:8" x14ac:dyDescent="0.35"/>
    <row r="5264" spans="5:8" x14ac:dyDescent="0.35"/>
    <row r="5265" spans="5:8" x14ac:dyDescent="0.35"/>
    <row r="5266" spans="5:8" x14ac:dyDescent="0.35"/>
    <row r="5267" spans="5:8" x14ac:dyDescent="0.35"/>
    <row r="5268" spans="5:8" x14ac:dyDescent="0.35"/>
    <row r="5269" spans="5:8" x14ac:dyDescent="0.35"/>
    <row r="5270" spans="5:8" x14ac:dyDescent="0.35"/>
    <row r="5271" spans="5:8" x14ac:dyDescent="0.35"/>
    <row r="5272" spans="5:8" x14ac:dyDescent="0.35"/>
    <row r="5273" spans="5:8" x14ac:dyDescent="0.35"/>
    <row r="5274" spans="5:8" x14ac:dyDescent="0.35"/>
    <row r="5275" spans="5:8" x14ac:dyDescent="0.35"/>
    <row r="5276" spans="5:8" x14ac:dyDescent="0.35"/>
    <row r="5277" spans="5:8" x14ac:dyDescent="0.35"/>
    <row r="5278" spans="5:8" x14ac:dyDescent="0.35"/>
    <row r="5279" spans="5:8" x14ac:dyDescent="0.35"/>
    <row r="5280" spans="5:8" x14ac:dyDescent="0.35"/>
    <row r="5281" spans="5:8" x14ac:dyDescent="0.35"/>
    <row r="5282" spans="5:8" x14ac:dyDescent="0.35"/>
    <row r="5283" spans="5:8" x14ac:dyDescent="0.35"/>
    <row r="5284" spans="5:8" x14ac:dyDescent="0.35"/>
    <row r="5285" spans="5:8" x14ac:dyDescent="0.35"/>
    <row r="5286" spans="5:8" x14ac:dyDescent="0.35"/>
    <row r="5287" spans="5:8" x14ac:dyDescent="0.35"/>
    <row r="5288" spans="5:8" x14ac:dyDescent="0.35"/>
    <row r="5289" spans="5:8" x14ac:dyDescent="0.35"/>
    <row r="5290" spans="5:8" x14ac:dyDescent="0.35"/>
    <row r="5291" spans="5:8" x14ac:dyDescent="0.35"/>
    <row r="5292" spans="5:8" x14ac:dyDescent="0.35"/>
    <row r="5293" spans="5:8" x14ac:dyDescent="0.35"/>
    <row r="5294" spans="5:8" x14ac:dyDescent="0.35"/>
    <row r="5295" spans="5:8" x14ac:dyDescent="0.35"/>
    <row r="5296" spans="5:8" x14ac:dyDescent="0.35"/>
    <row r="5297" spans="5:8" x14ac:dyDescent="0.35"/>
    <row r="5298" spans="5:8" x14ac:dyDescent="0.35"/>
    <row r="5299" spans="5:8" x14ac:dyDescent="0.35"/>
    <row r="5300" spans="5:8" x14ac:dyDescent="0.35"/>
    <row r="5301" spans="5:8" x14ac:dyDescent="0.35"/>
    <row r="5302" spans="5:8" x14ac:dyDescent="0.35"/>
    <row r="5303" spans="5:8" x14ac:dyDescent="0.35"/>
    <row r="5304" spans="5:8" x14ac:dyDescent="0.35"/>
    <row r="5305" spans="5:8" x14ac:dyDescent="0.35"/>
    <row r="5306" spans="5:8" x14ac:dyDescent="0.35"/>
    <row r="5307" spans="5:8" x14ac:dyDescent="0.35"/>
    <row r="5308" spans="5:8" x14ac:dyDescent="0.35"/>
    <row r="5309" spans="5:8" x14ac:dyDescent="0.35"/>
    <row r="5310" spans="5:8" x14ac:dyDescent="0.35"/>
    <row r="5311" spans="5:8" x14ac:dyDescent="0.35"/>
    <row r="5312" spans="5:8" x14ac:dyDescent="0.35"/>
    <row r="5313" spans="5:8" x14ac:dyDescent="0.35"/>
    <row r="5314" spans="5:8" x14ac:dyDescent="0.35"/>
    <row r="5315" spans="5:8" x14ac:dyDescent="0.35"/>
    <row r="5316" spans="5:8" x14ac:dyDescent="0.35"/>
    <row r="5317" spans="5:8" x14ac:dyDescent="0.35"/>
    <row r="5318" spans="5:8" x14ac:dyDescent="0.35"/>
    <row r="5319" spans="5:8" x14ac:dyDescent="0.35"/>
    <row r="5320" spans="5:8" x14ac:dyDescent="0.35"/>
    <row r="5321" spans="5:8" x14ac:dyDescent="0.35"/>
    <row r="5322" spans="5:8" x14ac:dyDescent="0.35"/>
    <row r="5323" spans="5:8" x14ac:dyDescent="0.35"/>
    <row r="5324" spans="5:8" x14ac:dyDescent="0.35"/>
    <row r="5325" spans="5:8" x14ac:dyDescent="0.35"/>
    <row r="5326" spans="5:8" x14ac:dyDescent="0.35"/>
    <row r="5327" spans="5:8" x14ac:dyDescent="0.35"/>
    <row r="5328" spans="5:8" x14ac:dyDescent="0.35"/>
    <row r="5329" spans="5:8" x14ac:dyDescent="0.35"/>
    <row r="5330" spans="5:8" x14ac:dyDescent="0.35"/>
    <row r="5331" spans="5:8" x14ac:dyDescent="0.35"/>
    <row r="5332" spans="5:8" x14ac:dyDescent="0.35"/>
    <row r="5333" spans="5:8" x14ac:dyDescent="0.35"/>
    <row r="5334" spans="5:8" x14ac:dyDescent="0.35"/>
    <row r="5335" spans="5:8" x14ac:dyDescent="0.35"/>
    <row r="5336" spans="5:8" x14ac:dyDescent="0.35"/>
    <row r="5337" spans="5:8" x14ac:dyDescent="0.35"/>
    <row r="5338" spans="5:8" x14ac:dyDescent="0.35"/>
    <row r="5339" spans="5:8" x14ac:dyDescent="0.35"/>
    <row r="5340" spans="5:8" x14ac:dyDescent="0.35"/>
    <row r="5341" spans="5:8" x14ac:dyDescent="0.35"/>
    <row r="5342" spans="5:8" x14ac:dyDescent="0.35"/>
    <row r="5343" spans="5:8" x14ac:dyDescent="0.35"/>
    <row r="5344" spans="5:8" x14ac:dyDescent="0.35"/>
    <row r="5345" spans="5:8" x14ac:dyDescent="0.35"/>
    <row r="5346" spans="5:8" x14ac:dyDescent="0.35"/>
    <row r="5347" spans="5:8" x14ac:dyDescent="0.35"/>
    <row r="5348" spans="5:8" x14ac:dyDescent="0.35"/>
    <row r="5349" spans="5:8" x14ac:dyDescent="0.35"/>
    <row r="5350" spans="5:8" x14ac:dyDescent="0.35"/>
    <row r="5351" spans="5:8" x14ac:dyDescent="0.35"/>
    <row r="5352" spans="5:8" x14ac:dyDescent="0.35"/>
    <row r="5353" spans="5:8" x14ac:dyDescent="0.35"/>
    <row r="5354" spans="5:8" x14ac:dyDescent="0.35"/>
    <row r="5355" spans="5:8" x14ac:dyDescent="0.35"/>
    <row r="5356" spans="5:8" x14ac:dyDescent="0.35"/>
    <row r="5357" spans="5:8" x14ac:dyDescent="0.35"/>
    <row r="5358" spans="5:8" x14ac:dyDescent="0.35"/>
    <row r="5359" spans="5:8" x14ac:dyDescent="0.35"/>
    <row r="5360" spans="5:8" x14ac:dyDescent="0.35"/>
    <row r="5361" spans="5:8" x14ac:dyDescent="0.35"/>
    <row r="5362" spans="5:8" x14ac:dyDescent="0.35"/>
    <row r="5363" spans="5:8" x14ac:dyDescent="0.35"/>
    <row r="5364" spans="5:8" x14ac:dyDescent="0.35"/>
    <row r="5365" spans="5:8" x14ac:dyDescent="0.35"/>
    <row r="5366" spans="5:8" x14ac:dyDescent="0.35"/>
    <row r="5367" spans="5:8" x14ac:dyDescent="0.35"/>
    <row r="5368" spans="5:8" x14ac:dyDescent="0.35"/>
    <row r="5369" spans="5:8" x14ac:dyDescent="0.35"/>
    <row r="5370" spans="5:8" x14ac:dyDescent="0.35"/>
    <row r="5371" spans="5:8" x14ac:dyDescent="0.35"/>
    <row r="5372" spans="5:8" x14ac:dyDescent="0.35"/>
    <row r="5373" spans="5:8" x14ac:dyDescent="0.35"/>
    <row r="5374" spans="5:8" x14ac:dyDescent="0.35"/>
    <row r="5375" spans="5:8" x14ac:dyDescent="0.35"/>
    <row r="5376" spans="5:8" x14ac:dyDescent="0.35"/>
    <row r="5377" spans="5:8" x14ac:dyDescent="0.35"/>
    <row r="5378" spans="5:8" x14ac:dyDescent="0.35"/>
    <row r="5379" spans="5:8" x14ac:dyDescent="0.35"/>
    <row r="5380" spans="5:8" x14ac:dyDescent="0.35"/>
    <row r="5381" spans="5:8" x14ac:dyDescent="0.35"/>
    <row r="5382" spans="5:8" x14ac:dyDescent="0.35"/>
    <row r="5383" spans="5:8" x14ac:dyDescent="0.35"/>
    <row r="5384" spans="5:8" x14ac:dyDescent="0.35"/>
    <row r="5385" spans="5:8" x14ac:dyDescent="0.35"/>
    <row r="5386" spans="5:8" x14ac:dyDescent="0.35"/>
    <row r="5387" spans="5:8" x14ac:dyDescent="0.35"/>
    <row r="5388" spans="5:8" x14ac:dyDescent="0.35"/>
    <row r="5389" spans="5:8" x14ac:dyDescent="0.35"/>
    <row r="5390" spans="5:8" x14ac:dyDescent="0.35"/>
    <row r="5391" spans="5:8" x14ac:dyDescent="0.35"/>
    <row r="5392" spans="5:8" x14ac:dyDescent="0.35"/>
    <row r="5393" spans="5:8" x14ac:dyDescent="0.35"/>
    <row r="5394" spans="5:8" x14ac:dyDescent="0.35"/>
    <row r="5395" spans="5:8" x14ac:dyDescent="0.35"/>
    <row r="5396" spans="5:8" x14ac:dyDescent="0.35"/>
    <row r="5397" spans="5:8" x14ac:dyDescent="0.35"/>
    <row r="5398" spans="5:8" x14ac:dyDescent="0.35"/>
    <row r="5399" spans="5:8" x14ac:dyDescent="0.35"/>
    <row r="5400" spans="5:8" x14ac:dyDescent="0.35"/>
    <row r="5401" spans="5:8" x14ac:dyDescent="0.35"/>
    <row r="5402" spans="5:8" x14ac:dyDescent="0.35"/>
    <row r="5403" spans="5:8" x14ac:dyDescent="0.35"/>
    <row r="5404" spans="5:8" x14ac:dyDescent="0.35"/>
    <row r="5405" spans="5:8" x14ac:dyDescent="0.35"/>
    <row r="5406" spans="5:8" x14ac:dyDescent="0.35"/>
    <row r="5407" spans="5:8" x14ac:dyDescent="0.35"/>
    <row r="5408" spans="5:8" x14ac:dyDescent="0.35"/>
    <row r="5409" spans="5:8" x14ac:dyDescent="0.35"/>
    <row r="5410" spans="5:8" x14ac:dyDescent="0.35"/>
    <row r="5411" spans="5:8" x14ac:dyDescent="0.35"/>
    <row r="5412" spans="5:8" x14ac:dyDescent="0.35"/>
    <row r="5413" spans="5:8" x14ac:dyDescent="0.35"/>
    <row r="5414" spans="5:8" x14ac:dyDescent="0.35"/>
    <row r="5415" spans="5:8" x14ac:dyDescent="0.35"/>
    <row r="5416" spans="5:8" x14ac:dyDescent="0.35"/>
    <row r="5417" spans="5:8" x14ac:dyDescent="0.35"/>
    <row r="5418" spans="5:8" x14ac:dyDescent="0.35"/>
    <row r="5419" spans="5:8" x14ac:dyDescent="0.35"/>
    <row r="5420" spans="5:8" x14ac:dyDescent="0.35"/>
    <row r="5421" spans="5:8" x14ac:dyDescent="0.35"/>
    <row r="5422" spans="5:8" x14ac:dyDescent="0.35"/>
    <row r="5423" spans="5:8" x14ac:dyDescent="0.35"/>
    <row r="5424" spans="5:8" x14ac:dyDescent="0.35"/>
    <row r="5425" spans="5:8" x14ac:dyDescent="0.35"/>
    <row r="5426" spans="5:8" x14ac:dyDescent="0.35"/>
    <row r="5427" spans="5:8" x14ac:dyDescent="0.35"/>
    <row r="5428" spans="5:8" x14ac:dyDescent="0.35"/>
    <row r="5429" spans="5:8" x14ac:dyDescent="0.35"/>
    <row r="5430" spans="5:8" x14ac:dyDescent="0.35"/>
    <row r="5431" spans="5:8" x14ac:dyDescent="0.35"/>
    <row r="5432" spans="5:8" x14ac:dyDescent="0.35"/>
    <row r="5433" spans="5:8" x14ac:dyDescent="0.35"/>
    <row r="5434" spans="5:8" x14ac:dyDescent="0.35"/>
    <row r="5435" spans="5:8" x14ac:dyDescent="0.35"/>
    <row r="5436" spans="5:8" x14ac:dyDescent="0.35"/>
    <row r="5437" spans="5:8" x14ac:dyDescent="0.35"/>
    <row r="5438" spans="5:8" x14ac:dyDescent="0.35"/>
    <row r="5439" spans="5:8" x14ac:dyDescent="0.35"/>
    <row r="5440" spans="5:8" x14ac:dyDescent="0.35"/>
    <row r="5441" spans="5:8" x14ac:dyDescent="0.35"/>
    <row r="5442" spans="5:8" x14ac:dyDescent="0.35"/>
    <row r="5443" spans="5:8" x14ac:dyDescent="0.35"/>
    <row r="5444" spans="5:8" x14ac:dyDescent="0.35"/>
    <row r="5445" spans="5:8" x14ac:dyDescent="0.35"/>
    <row r="5446" spans="5:8" x14ac:dyDescent="0.35"/>
    <row r="5447" spans="5:8" x14ac:dyDescent="0.35"/>
    <row r="5448" spans="5:8" x14ac:dyDescent="0.35"/>
    <row r="5449" spans="5:8" x14ac:dyDescent="0.35"/>
    <row r="5450" spans="5:8" x14ac:dyDescent="0.35"/>
    <row r="5451" spans="5:8" x14ac:dyDescent="0.35"/>
    <row r="5452" spans="5:8" x14ac:dyDescent="0.35"/>
    <row r="5453" spans="5:8" x14ac:dyDescent="0.35"/>
    <row r="5454" spans="5:8" x14ac:dyDescent="0.35"/>
    <row r="5455" spans="5:8" x14ac:dyDescent="0.35"/>
    <row r="5456" spans="5:8" x14ac:dyDescent="0.35"/>
    <row r="5457" spans="5:8" x14ac:dyDescent="0.35"/>
    <row r="5458" spans="5:8" x14ac:dyDescent="0.35"/>
    <row r="5459" spans="5:8" x14ac:dyDescent="0.35"/>
    <row r="5460" spans="5:8" x14ac:dyDescent="0.35"/>
    <row r="5461" spans="5:8" x14ac:dyDescent="0.35"/>
    <row r="5462" spans="5:8" x14ac:dyDescent="0.35"/>
    <row r="5463" spans="5:8" x14ac:dyDescent="0.35"/>
    <row r="5464" spans="5:8" x14ac:dyDescent="0.35"/>
    <row r="5465" spans="5:8" x14ac:dyDescent="0.35"/>
    <row r="5466" spans="5:8" x14ac:dyDescent="0.35"/>
    <row r="5467" spans="5:8" x14ac:dyDescent="0.35"/>
    <row r="5468" spans="5:8" x14ac:dyDescent="0.35"/>
    <row r="5469" spans="5:8" x14ac:dyDescent="0.35"/>
    <row r="5470" spans="5:8" x14ac:dyDescent="0.35"/>
    <row r="5471" spans="5:8" x14ac:dyDescent="0.35"/>
    <row r="5472" spans="5:8" x14ac:dyDescent="0.35"/>
    <row r="5473" spans="5:8" x14ac:dyDescent="0.35"/>
    <row r="5474" spans="5:8" x14ac:dyDescent="0.35"/>
    <row r="5475" spans="5:8" x14ac:dyDescent="0.35"/>
    <row r="5476" spans="5:8" x14ac:dyDescent="0.35"/>
    <row r="5477" spans="5:8" x14ac:dyDescent="0.35"/>
    <row r="5478" spans="5:8" x14ac:dyDescent="0.35"/>
    <row r="5479" spans="5:8" x14ac:dyDescent="0.35"/>
    <row r="5480" spans="5:8" x14ac:dyDescent="0.35"/>
    <row r="5481" spans="5:8" x14ac:dyDescent="0.35"/>
    <row r="5482" spans="5:8" x14ac:dyDescent="0.35"/>
    <row r="5483" spans="5:8" x14ac:dyDescent="0.35"/>
    <row r="5484" spans="5:8" x14ac:dyDescent="0.35"/>
    <row r="5485" spans="5:8" x14ac:dyDescent="0.35"/>
    <row r="5486" spans="5:8" x14ac:dyDescent="0.35"/>
    <row r="5487" spans="5:8" x14ac:dyDescent="0.35"/>
    <row r="5488" spans="5:8" x14ac:dyDescent="0.35"/>
    <row r="5489" spans="5:8" x14ac:dyDescent="0.35"/>
    <row r="5490" spans="5:8" x14ac:dyDescent="0.35"/>
    <row r="5491" spans="5:8" x14ac:dyDescent="0.35"/>
    <row r="5492" spans="5:8" x14ac:dyDescent="0.35"/>
    <row r="5493" spans="5:8" x14ac:dyDescent="0.35"/>
    <row r="5494" spans="5:8" x14ac:dyDescent="0.35"/>
    <row r="5495" spans="5:8" x14ac:dyDescent="0.35"/>
    <row r="5496" spans="5:8" x14ac:dyDescent="0.35"/>
    <row r="5497" spans="5:8" x14ac:dyDescent="0.35"/>
    <row r="5498" spans="5:8" x14ac:dyDescent="0.35"/>
    <row r="5499" spans="5:8" x14ac:dyDescent="0.35"/>
    <row r="5500" spans="5:8" x14ac:dyDescent="0.35"/>
    <row r="5501" spans="5:8" x14ac:dyDescent="0.35"/>
    <row r="5502" spans="5:8" x14ac:dyDescent="0.35"/>
    <row r="5503" spans="5:8" x14ac:dyDescent="0.35"/>
    <row r="5504" spans="5:8" x14ac:dyDescent="0.35"/>
    <row r="5505" spans="5:8" x14ac:dyDescent="0.35"/>
    <row r="5506" spans="5:8" x14ac:dyDescent="0.35"/>
    <row r="5507" spans="5:8" x14ac:dyDescent="0.35"/>
    <row r="5508" spans="5:8" x14ac:dyDescent="0.35"/>
    <row r="5509" spans="5:8" x14ac:dyDescent="0.35"/>
    <row r="5510" spans="5:8" x14ac:dyDescent="0.35"/>
    <row r="5511" spans="5:8" x14ac:dyDescent="0.35"/>
    <row r="5512" spans="5:8" x14ac:dyDescent="0.35"/>
    <row r="5513" spans="5:8" x14ac:dyDescent="0.35"/>
    <row r="5514" spans="5:8" x14ac:dyDescent="0.35"/>
    <row r="5515" spans="5:8" x14ac:dyDescent="0.35"/>
    <row r="5516" spans="5:8" x14ac:dyDescent="0.35"/>
    <row r="5517" spans="5:8" x14ac:dyDescent="0.35"/>
    <row r="5518" spans="5:8" x14ac:dyDescent="0.35"/>
    <row r="5519" spans="5:8" x14ac:dyDescent="0.35"/>
    <row r="5520" spans="5:8" x14ac:dyDescent="0.35"/>
    <row r="5521" spans="5:8" x14ac:dyDescent="0.35"/>
    <row r="5522" spans="5:8" x14ac:dyDescent="0.35"/>
    <row r="5523" spans="5:8" x14ac:dyDescent="0.35"/>
    <row r="5524" spans="5:8" x14ac:dyDescent="0.35"/>
    <row r="5525" spans="5:8" x14ac:dyDescent="0.35"/>
    <row r="5526" spans="5:8" x14ac:dyDescent="0.35"/>
    <row r="5527" spans="5:8" x14ac:dyDescent="0.35"/>
    <row r="5528" spans="5:8" x14ac:dyDescent="0.35"/>
    <row r="5529" spans="5:8" x14ac:dyDescent="0.35"/>
    <row r="5530" spans="5:8" x14ac:dyDescent="0.35"/>
    <row r="5531" spans="5:8" x14ac:dyDescent="0.35"/>
    <row r="5532" spans="5:8" x14ac:dyDescent="0.35"/>
    <row r="5533" spans="5:8" x14ac:dyDescent="0.35"/>
    <row r="5534" spans="5:8" x14ac:dyDescent="0.35"/>
    <row r="5535" spans="5:8" x14ac:dyDescent="0.35"/>
    <row r="5536" spans="5:8" x14ac:dyDescent="0.35"/>
    <row r="5537" spans="5:8" x14ac:dyDescent="0.35"/>
    <row r="5538" spans="5:8" x14ac:dyDescent="0.35"/>
    <row r="5539" spans="5:8" x14ac:dyDescent="0.35"/>
    <row r="5540" spans="5:8" x14ac:dyDescent="0.35"/>
    <row r="5541" spans="5:8" x14ac:dyDescent="0.35"/>
    <row r="5542" spans="5:8" x14ac:dyDescent="0.35"/>
    <row r="5543" spans="5:8" x14ac:dyDescent="0.35"/>
    <row r="5544" spans="5:8" x14ac:dyDescent="0.35"/>
    <row r="5545" spans="5:8" x14ac:dyDescent="0.35"/>
    <row r="5546" spans="5:8" x14ac:dyDescent="0.35"/>
    <row r="5547" spans="5:8" x14ac:dyDescent="0.35"/>
    <row r="5548" spans="5:8" x14ac:dyDescent="0.35"/>
    <row r="5549" spans="5:8" x14ac:dyDescent="0.35"/>
    <row r="5550" spans="5:8" x14ac:dyDescent="0.35"/>
    <row r="5551" spans="5:8" x14ac:dyDescent="0.35"/>
    <row r="5552" spans="5:8" x14ac:dyDescent="0.35"/>
    <row r="5553" spans="5:8" x14ac:dyDescent="0.35"/>
    <row r="5554" spans="5:8" x14ac:dyDescent="0.35"/>
    <row r="5555" spans="5:8" x14ac:dyDescent="0.35"/>
    <row r="5556" spans="5:8" x14ac:dyDescent="0.35"/>
    <row r="5557" spans="5:8" x14ac:dyDescent="0.35"/>
    <row r="5558" spans="5:8" x14ac:dyDescent="0.35"/>
    <row r="5559" spans="5:8" x14ac:dyDescent="0.35"/>
    <row r="5560" spans="5:8" x14ac:dyDescent="0.35"/>
    <row r="5561" spans="5:8" x14ac:dyDescent="0.35"/>
    <row r="5562" spans="5:8" x14ac:dyDescent="0.35"/>
    <row r="5563" spans="5:8" x14ac:dyDescent="0.35"/>
    <row r="5564" spans="5:8" x14ac:dyDescent="0.35"/>
    <row r="5565" spans="5:8" x14ac:dyDescent="0.35"/>
    <row r="5566" spans="5:8" x14ac:dyDescent="0.35"/>
    <row r="5567" spans="5:8" x14ac:dyDescent="0.35"/>
    <row r="5568" spans="5:8" x14ac:dyDescent="0.35"/>
    <row r="5569" spans="5:8" x14ac:dyDescent="0.35"/>
    <row r="5570" spans="5:8" x14ac:dyDescent="0.35"/>
    <row r="5571" spans="5:8" x14ac:dyDescent="0.35"/>
    <row r="5572" spans="5:8" x14ac:dyDescent="0.35"/>
    <row r="5573" spans="5:8" x14ac:dyDescent="0.35"/>
    <row r="5574" spans="5:8" x14ac:dyDescent="0.35"/>
    <row r="5575" spans="5:8" x14ac:dyDescent="0.35"/>
    <row r="5576" spans="5:8" x14ac:dyDescent="0.35"/>
    <row r="5577" spans="5:8" x14ac:dyDescent="0.35"/>
    <row r="5578" spans="5:8" x14ac:dyDescent="0.35"/>
    <row r="5579" spans="5:8" x14ac:dyDescent="0.35"/>
    <row r="5580" spans="5:8" x14ac:dyDescent="0.35"/>
    <row r="5581" spans="5:8" x14ac:dyDescent="0.35"/>
    <row r="5582" spans="5:8" x14ac:dyDescent="0.35"/>
    <row r="5583" spans="5:8" x14ac:dyDescent="0.35"/>
    <row r="5584" spans="5:8" x14ac:dyDescent="0.35"/>
    <row r="5585" spans="5:8" x14ac:dyDescent="0.35"/>
    <row r="5586" spans="5:8" x14ac:dyDescent="0.35"/>
    <row r="5587" spans="5:8" x14ac:dyDescent="0.35"/>
    <row r="5588" spans="5:8" x14ac:dyDescent="0.35"/>
    <row r="5589" spans="5:8" x14ac:dyDescent="0.35"/>
    <row r="5590" spans="5:8" x14ac:dyDescent="0.35"/>
    <row r="5591" spans="5:8" x14ac:dyDescent="0.35"/>
    <row r="5592" spans="5:8" x14ac:dyDescent="0.35"/>
    <row r="5593" spans="5:8" x14ac:dyDescent="0.35"/>
    <row r="5594" spans="5:8" x14ac:dyDescent="0.35"/>
    <row r="5595" spans="5:8" x14ac:dyDescent="0.35"/>
    <row r="5596" spans="5:8" x14ac:dyDescent="0.35"/>
    <row r="5597" spans="5:8" x14ac:dyDescent="0.35"/>
    <row r="5598" spans="5:8" x14ac:dyDescent="0.35"/>
    <row r="5599" spans="5:8" x14ac:dyDescent="0.35"/>
    <row r="5600" spans="5:8" x14ac:dyDescent="0.35"/>
    <row r="5601" spans="5:8" x14ac:dyDescent="0.35"/>
    <row r="5602" spans="5:8" x14ac:dyDescent="0.35"/>
    <row r="5603" spans="5:8" x14ac:dyDescent="0.35"/>
    <row r="5604" spans="5:8" x14ac:dyDescent="0.35"/>
    <row r="5605" spans="5:8" x14ac:dyDescent="0.35"/>
    <row r="5606" spans="5:8" x14ac:dyDescent="0.35"/>
    <row r="5607" spans="5:8" x14ac:dyDescent="0.35"/>
    <row r="5608" spans="5:8" x14ac:dyDescent="0.35"/>
    <row r="5609" spans="5:8" x14ac:dyDescent="0.35"/>
    <row r="5610" spans="5:8" x14ac:dyDescent="0.35"/>
    <row r="5611" spans="5:8" x14ac:dyDescent="0.35"/>
    <row r="5612" spans="5:8" x14ac:dyDescent="0.35"/>
    <row r="5613" spans="5:8" x14ac:dyDescent="0.35"/>
    <row r="5614" spans="5:8" x14ac:dyDescent="0.35"/>
    <row r="5615" spans="5:8" x14ac:dyDescent="0.35"/>
    <row r="5616" spans="5:8" x14ac:dyDescent="0.35"/>
    <row r="5617" spans="5:8" x14ac:dyDescent="0.35"/>
    <row r="5618" spans="5:8" x14ac:dyDescent="0.35"/>
    <row r="5619" spans="5:8" x14ac:dyDescent="0.35"/>
    <row r="5620" spans="5:8" x14ac:dyDescent="0.35"/>
    <row r="5621" spans="5:8" x14ac:dyDescent="0.35"/>
    <row r="5622" spans="5:8" x14ac:dyDescent="0.35"/>
    <row r="5623" spans="5:8" x14ac:dyDescent="0.35"/>
    <row r="5624" spans="5:8" x14ac:dyDescent="0.35"/>
    <row r="5625" spans="5:8" x14ac:dyDescent="0.35"/>
    <row r="5626" spans="5:8" x14ac:dyDescent="0.35"/>
    <row r="5627" spans="5:8" x14ac:dyDescent="0.35"/>
    <row r="5628" spans="5:8" x14ac:dyDescent="0.35"/>
    <row r="5629" spans="5:8" x14ac:dyDescent="0.35"/>
    <row r="5630" spans="5:8" x14ac:dyDescent="0.35"/>
    <row r="5631" spans="5:8" x14ac:dyDescent="0.35"/>
    <row r="5632" spans="5:8" x14ac:dyDescent="0.35"/>
    <row r="5633" spans="5:8" x14ac:dyDescent="0.35"/>
    <row r="5634" spans="5:8" x14ac:dyDescent="0.35"/>
    <row r="5635" spans="5:8" x14ac:dyDescent="0.35"/>
    <row r="5636" spans="5:8" x14ac:dyDescent="0.35"/>
    <row r="5637" spans="5:8" x14ac:dyDescent="0.35"/>
    <row r="5638" spans="5:8" x14ac:dyDescent="0.35"/>
    <row r="5639" spans="5:8" x14ac:dyDescent="0.35"/>
    <row r="5640" spans="5:8" x14ac:dyDescent="0.35"/>
    <row r="5641" spans="5:8" x14ac:dyDescent="0.35"/>
    <row r="5642" spans="5:8" x14ac:dyDescent="0.35"/>
    <row r="5643" spans="5:8" x14ac:dyDescent="0.35"/>
    <row r="5644" spans="5:8" x14ac:dyDescent="0.35"/>
    <row r="5645" spans="5:8" x14ac:dyDescent="0.35"/>
    <row r="5646" spans="5:8" x14ac:dyDescent="0.35"/>
    <row r="5647" spans="5:8" x14ac:dyDescent="0.35"/>
    <row r="5648" spans="5:8" x14ac:dyDescent="0.35"/>
    <row r="5649" spans="5:8" x14ac:dyDescent="0.35"/>
    <row r="5650" spans="5:8" x14ac:dyDescent="0.35"/>
    <row r="5651" spans="5:8" x14ac:dyDescent="0.35"/>
    <row r="5652" spans="5:8" x14ac:dyDescent="0.35"/>
    <row r="5653" spans="5:8" x14ac:dyDescent="0.35"/>
    <row r="5654" spans="5:8" x14ac:dyDescent="0.35"/>
    <row r="5655" spans="5:8" x14ac:dyDescent="0.35"/>
    <row r="5656" spans="5:8" x14ac:dyDescent="0.35"/>
    <row r="5657" spans="5:8" x14ac:dyDescent="0.35"/>
    <row r="5658" spans="5:8" x14ac:dyDescent="0.35"/>
    <row r="5659" spans="5:8" x14ac:dyDescent="0.35"/>
    <row r="5660" spans="5:8" x14ac:dyDescent="0.35"/>
    <row r="5661" spans="5:8" x14ac:dyDescent="0.35"/>
    <row r="5662" spans="5:8" x14ac:dyDescent="0.35"/>
    <row r="5663" spans="5:8" x14ac:dyDescent="0.35"/>
    <row r="5664" spans="5:8" x14ac:dyDescent="0.35"/>
    <row r="5665" spans="5:8" x14ac:dyDescent="0.35"/>
    <row r="5666" spans="5:8" x14ac:dyDescent="0.35"/>
    <row r="5667" spans="5:8" x14ac:dyDescent="0.35"/>
    <row r="5668" spans="5:8" x14ac:dyDescent="0.35"/>
    <row r="5669" spans="5:8" x14ac:dyDescent="0.35"/>
    <row r="5670" spans="5:8" x14ac:dyDescent="0.35"/>
    <row r="5671" spans="5:8" x14ac:dyDescent="0.35"/>
    <row r="5672" spans="5:8" x14ac:dyDescent="0.35"/>
    <row r="5673" spans="5:8" x14ac:dyDescent="0.35"/>
    <row r="5674" spans="5:8" x14ac:dyDescent="0.35"/>
    <row r="5675" spans="5:8" x14ac:dyDescent="0.35"/>
    <row r="5676" spans="5:8" x14ac:dyDescent="0.35"/>
    <row r="5677" spans="5:8" x14ac:dyDescent="0.35"/>
    <row r="5678" spans="5:8" x14ac:dyDescent="0.35"/>
    <row r="5679" spans="5:8" x14ac:dyDescent="0.35"/>
    <row r="5680" spans="5:8" x14ac:dyDescent="0.35"/>
    <row r="5681" spans="5:8" x14ac:dyDescent="0.35"/>
    <row r="5682" spans="5:8" x14ac:dyDescent="0.35"/>
    <row r="5683" spans="5:8" x14ac:dyDescent="0.35"/>
    <row r="5684" spans="5:8" x14ac:dyDescent="0.35"/>
    <row r="5685" spans="5:8" x14ac:dyDescent="0.35"/>
    <row r="5686" spans="5:8" x14ac:dyDescent="0.35"/>
    <row r="5687" spans="5:8" x14ac:dyDescent="0.35"/>
    <row r="5688" spans="5:8" x14ac:dyDescent="0.35"/>
    <row r="5689" spans="5:8" x14ac:dyDescent="0.35"/>
    <row r="5690" spans="5:8" x14ac:dyDescent="0.35"/>
    <row r="5691" spans="5:8" x14ac:dyDescent="0.35"/>
    <row r="5692" spans="5:8" x14ac:dyDescent="0.35"/>
    <row r="5693" spans="5:8" x14ac:dyDescent="0.35"/>
    <row r="5694" spans="5:8" x14ac:dyDescent="0.35"/>
    <row r="5695" spans="5:8" x14ac:dyDescent="0.35"/>
    <row r="5696" spans="5:8" x14ac:dyDescent="0.35"/>
    <row r="5697" spans="5:8" x14ac:dyDescent="0.35"/>
    <row r="5698" spans="5:8" x14ac:dyDescent="0.35"/>
    <row r="5699" spans="5:8" x14ac:dyDescent="0.35"/>
    <row r="5700" spans="5:8" x14ac:dyDescent="0.35"/>
    <row r="5701" spans="5:8" x14ac:dyDescent="0.35"/>
    <row r="5702" spans="5:8" x14ac:dyDescent="0.35"/>
    <row r="5703" spans="5:8" x14ac:dyDescent="0.35"/>
    <row r="5704" spans="5:8" x14ac:dyDescent="0.35"/>
    <row r="5705" spans="5:8" x14ac:dyDescent="0.35"/>
    <row r="5706" spans="5:8" x14ac:dyDescent="0.35"/>
    <row r="5707" spans="5:8" x14ac:dyDescent="0.35"/>
    <row r="5708" spans="5:8" x14ac:dyDescent="0.35"/>
    <row r="5709" spans="5:8" x14ac:dyDescent="0.35"/>
    <row r="5710" spans="5:8" x14ac:dyDescent="0.35"/>
    <row r="5711" spans="5:8" x14ac:dyDescent="0.35"/>
    <row r="5712" spans="5:8" x14ac:dyDescent="0.35"/>
    <row r="5713" spans="5:8" x14ac:dyDescent="0.35"/>
    <row r="5714" spans="5:8" x14ac:dyDescent="0.35"/>
    <row r="5715" spans="5:8" x14ac:dyDescent="0.35"/>
    <row r="5716" spans="5:8" x14ac:dyDescent="0.35"/>
    <row r="5717" spans="5:8" x14ac:dyDescent="0.35"/>
    <row r="5718" spans="5:8" x14ac:dyDescent="0.35"/>
    <row r="5719" spans="5:8" x14ac:dyDescent="0.35"/>
    <row r="5720" spans="5:8" x14ac:dyDescent="0.35"/>
    <row r="5721" spans="5:8" x14ac:dyDescent="0.35"/>
    <row r="5722" spans="5:8" x14ac:dyDescent="0.35"/>
    <row r="5723" spans="5:8" x14ac:dyDescent="0.35"/>
    <row r="5724" spans="5:8" x14ac:dyDescent="0.35"/>
    <row r="5725" spans="5:8" x14ac:dyDescent="0.35"/>
    <row r="5726" spans="5:8" x14ac:dyDescent="0.35"/>
    <row r="5727" spans="5:8" x14ac:dyDescent="0.35"/>
    <row r="5728" spans="5:8" x14ac:dyDescent="0.35"/>
    <row r="5729" spans="5:8" x14ac:dyDescent="0.35"/>
    <row r="5730" spans="5:8" x14ac:dyDescent="0.35"/>
    <row r="5731" spans="5:8" x14ac:dyDescent="0.35"/>
    <row r="5732" spans="5:8" x14ac:dyDescent="0.35"/>
    <row r="5733" spans="5:8" x14ac:dyDescent="0.35"/>
    <row r="5734" spans="5:8" x14ac:dyDescent="0.35"/>
    <row r="5735" spans="5:8" x14ac:dyDescent="0.35"/>
    <row r="5736" spans="5:8" x14ac:dyDescent="0.35"/>
    <row r="5737" spans="5:8" x14ac:dyDescent="0.35"/>
    <row r="5738" spans="5:8" x14ac:dyDescent="0.35"/>
    <row r="5739" spans="5:8" x14ac:dyDescent="0.35"/>
    <row r="5740" spans="5:8" x14ac:dyDescent="0.35"/>
    <row r="5741" spans="5:8" x14ac:dyDescent="0.35"/>
    <row r="5742" spans="5:8" x14ac:dyDescent="0.35"/>
    <row r="5743" spans="5:8" x14ac:dyDescent="0.35"/>
    <row r="5744" spans="5:8" x14ac:dyDescent="0.35"/>
    <row r="5745" spans="5:8" x14ac:dyDescent="0.35"/>
    <row r="5746" spans="5:8" x14ac:dyDescent="0.35"/>
    <row r="5747" spans="5:8" x14ac:dyDescent="0.35"/>
    <row r="5748" spans="5:8" x14ac:dyDescent="0.35"/>
    <row r="5749" spans="5:8" x14ac:dyDescent="0.35"/>
    <row r="5750" spans="5:8" x14ac:dyDescent="0.35"/>
    <row r="5751" spans="5:8" x14ac:dyDescent="0.35"/>
    <row r="5752" spans="5:8" x14ac:dyDescent="0.35"/>
    <row r="5753" spans="5:8" x14ac:dyDescent="0.35"/>
    <row r="5754" spans="5:8" x14ac:dyDescent="0.35"/>
    <row r="5755" spans="5:8" x14ac:dyDescent="0.35"/>
    <row r="5756" spans="5:8" x14ac:dyDescent="0.35"/>
    <row r="5757" spans="5:8" x14ac:dyDescent="0.35"/>
    <row r="5758" spans="5:8" x14ac:dyDescent="0.35"/>
    <row r="5759" spans="5:8" x14ac:dyDescent="0.35"/>
    <row r="5760" spans="5:8" x14ac:dyDescent="0.35"/>
    <row r="5761" spans="5:8" x14ac:dyDescent="0.35"/>
    <row r="5762" spans="5:8" x14ac:dyDescent="0.35"/>
    <row r="5763" spans="5:8" x14ac:dyDescent="0.35"/>
    <row r="5764" spans="5:8" x14ac:dyDescent="0.35"/>
    <row r="5765" spans="5:8" x14ac:dyDescent="0.35"/>
    <row r="5766" spans="5:8" x14ac:dyDescent="0.35"/>
    <row r="5767" spans="5:8" x14ac:dyDescent="0.35"/>
    <row r="5768" spans="5:8" x14ac:dyDescent="0.35"/>
    <row r="5769" spans="5:8" x14ac:dyDescent="0.35"/>
    <row r="5770" spans="5:8" x14ac:dyDescent="0.35"/>
    <row r="5771" spans="5:8" x14ac:dyDescent="0.35"/>
    <row r="5772" spans="5:8" x14ac:dyDescent="0.35"/>
    <row r="5773" spans="5:8" x14ac:dyDescent="0.35"/>
    <row r="5774" spans="5:8" x14ac:dyDescent="0.35"/>
    <row r="5775" spans="5:8" x14ac:dyDescent="0.35"/>
    <row r="5776" spans="5:8" x14ac:dyDescent="0.35"/>
    <row r="5777" spans="5:8" x14ac:dyDescent="0.35"/>
    <row r="5778" spans="5:8" x14ac:dyDescent="0.35"/>
    <row r="5779" spans="5:8" x14ac:dyDescent="0.35"/>
    <row r="5780" spans="5:8" x14ac:dyDescent="0.35"/>
    <row r="5781" spans="5:8" x14ac:dyDescent="0.35"/>
    <row r="5782" spans="5:8" x14ac:dyDescent="0.35"/>
    <row r="5783" spans="5:8" x14ac:dyDescent="0.35"/>
    <row r="5784" spans="5:8" x14ac:dyDescent="0.35"/>
    <row r="5785" spans="5:8" x14ac:dyDescent="0.35"/>
    <row r="5786" spans="5:8" x14ac:dyDescent="0.35"/>
    <row r="5787" spans="5:8" x14ac:dyDescent="0.35"/>
    <row r="5788" spans="5:8" x14ac:dyDescent="0.35"/>
    <row r="5789" spans="5:8" x14ac:dyDescent="0.35"/>
    <row r="5790" spans="5:8" x14ac:dyDescent="0.35"/>
    <row r="5791" spans="5:8" x14ac:dyDescent="0.35"/>
    <row r="5792" spans="5:8" x14ac:dyDescent="0.35"/>
    <row r="5793" spans="5:8" x14ac:dyDescent="0.35"/>
    <row r="5794" spans="5:8" x14ac:dyDescent="0.35"/>
    <row r="5795" spans="5:8" x14ac:dyDescent="0.35"/>
    <row r="5796" spans="5:8" x14ac:dyDescent="0.35"/>
    <row r="5797" spans="5:8" x14ac:dyDescent="0.35"/>
    <row r="5798" spans="5:8" x14ac:dyDescent="0.35"/>
    <row r="5799" spans="5:8" x14ac:dyDescent="0.35"/>
    <row r="5800" spans="5:8" x14ac:dyDescent="0.35"/>
    <row r="5801" spans="5:8" x14ac:dyDescent="0.35"/>
    <row r="5802" spans="5:8" x14ac:dyDescent="0.35"/>
    <row r="5803" spans="5:8" x14ac:dyDescent="0.35"/>
    <row r="5804" spans="5:8" x14ac:dyDescent="0.35"/>
    <row r="5805" spans="5:8" x14ac:dyDescent="0.35"/>
    <row r="5806" spans="5:8" x14ac:dyDescent="0.35"/>
    <row r="5807" spans="5:8" x14ac:dyDescent="0.35"/>
    <row r="5808" spans="5:8" x14ac:dyDescent="0.35"/>
    <row r="5809" spans="5:8" x14ac:dyDescent="0.35"/>
    <row r="5810" spans="5:8" x14ac:dyDescent="0.35"/>
    <row r="5811" spans="5:8" x14ac:dyDescent="0.35"/>
    <row r="5812" spans="5:8" x14ac:dyDescent="0.35"/>
    <row r="5813" spans="5:8" x14ac:dyDescent="0.35"/>
    <row r="5814" spans="5:8" x14ac:dyDescent="0.35"/>
    <row r="5815" spans="5:8" x14ac:dyDescent="0.35"/>
    <row r="5816" spans="5:8" x14ac:dyDescent="0.35"/>
    <row r="5817" spans="5:8" x14ac:dyDescent="0.35"/>
    <row r="5818" spans="5:8" x14ac:dyDescent="0.35"/>
    <row r="5819" spans="5:8" x14ac:dyDescent="0.35"/>
    <row r="5820" spans="5:8" x14ac:dyDescent="0.35"/>
    <row r="5821" spans="5:8" x14ac:dyDescent="0.35"/>
    <row r="5822" spans="5:8" x14ac:dyDescent="0.35"/>
    <row r="5823" spans="5:8" x14ac:dyDescent="0.35"/>
    <row r="5824" spans="5:8" x14ac:dyDescent="0.35"/>
    <row r="5825" spans="5:8" x14ac:dyDescent="0.35"/>
    <row r="5826" spans="5:8" x14ac:dyDescent="0.35"/>
    <row r="5827" spans="5:8" x14ac:dyDescent="0.35"/>
    <row r="5828" spans="5:8" x14ac:dyDescent="0.35"/>
    <row r="5829" spans="5:8" x14ac:dyDescent="0.35"/>
    <row r="5830" spans="5:8" x14ac:dyDescent="0.35"/>
    <row r="5831" spans="5:8" x14ac:dyDescent="0.35"/>
    <row r="5832" spans="5:8" x14ac:dyDescent="0.35"/>
    <row r="5833" spans="5:8" x14ac:dyDescent="0.35"/>
    <row r="5834" spans="5:8" x14ac:dyDescent="0.35"/>
    <row r="5835" spans="5:8" x14ac:dyDescent="0.35"/>
    <row r="5836" spans="5:8" x14ac:dyDescent="0.35"/>
    <row r="5837" spans="5:8" x14ac:dyDescent="0.35"/>
    <row r="5838" spans="5:8" x14ac:dyDescent="0.35"/>
    <row r="5839" spans="5:8" x14ac:dyDescent="0.35"/>
    <row r="5840" spans="5:8" x14ac:dyDescent="0.35"/>
    <row r="5841" spans="5:8" x14ac:dyDescent="0.35"/>
    <row r="5842" spans="5:8" x14ac:dyDescent="0.35"/>
    <row r="5843" spans="5:8" x14ac:dyDescent="0.35"/>
    <row r="5844" spans="5:8" x14ac:dyDescent="0.35"/>
    <row r="5845" spans="5:8" x14ac:dyDescent="0.35"/>
    <row r="5846" spans="5:8" x14ac:dyDescent="0.35"/>
    <row r="5847" spans="5:8" x14ac:dyDescent="0.35"/>
    <row r="5848" spans="5:8" x14ac:dyDescent="0.35"/>
    <row r="5849" spans="5:8" x14ac:dyDescent="0.35"/>
    <row r="5850" spans="5:8" x14ac:dyDescent="0.35"/>
    <row r="5851" spans="5:8" x14ac:dyDescent="0.35"/>
    <row r="5852" spans="5:8" x14ac:dyDescent="0.35"/>
    <row r="5853" spans="5:8" x14ac:dyDescent="0.35"/>
    <row r="5854" spans="5:8" x14ac:dyDescent="0.35"/>
    <row r="5855" spans="5:8" x14ac:dyDescent="0.35"/>
    <row r="5856" spans="5:8" x14ac:dyDescent="0.35"/>
    <row r="5857" spans="5:8" x14ac:dyDescent="0.35"/>
    <row r="5858" spans="5:8" x14ac:dyDescent="0.35"/>
    <row r="5859" spans="5:8" x14ac:dyDescent="0.35"/>
    <row r="5860" spans="5:8" x14ac:dyDescent="0.35"/>
    <row r="5861" spans="5:8" x14ac:dyDescent="0.35"/>
    <row r="5862" spans="5:8" x14ac:dyDescent="0.35"/>
    <row r="5863" spans="5:8" x14ac:dyDescent="0.35"/>
    <row r="5864" spans="5:8" x14ac:dyDescent="0.35"/>
    <row r="5865" spans="5:8" x14ac:dyDescent="0.35"/>
    <row r="5866" spans="5:8" x14ac:dyDescent="0.35"/>
    <row r="5867" spans="5:8" x14ac:dyDescent="0.35"/>
    <row r="5868" spans="5:8" x14ac:dyDescent="0.35"/>
    <row r="5869" spans="5:8" x14ac:dyDescent="0.35"/>
    <row r="5870" spans="5:8" x14ac:dyDescent="0.35"/>
    <row r="5871" spans="5:8" x14ac:dyDescent="0.35"/>
    <row r="5872" spans="5:8" x14ac:dyDescent="0.35"/>
    <row r="5873" spans="5:8" x14ac:dyDescent="0.35"/>
    <row r="5874" spans="5:8" x14ac:dyDescent="0.35"/>
    <row r="5875" spans="5:8" x14ac:dyDescent="0.35"/>
    <row r="5876" spans="5:8" x14ac:dyDescent="0.35"/>
    <row r="5877" spans="5:8" x14ac:dyDescent="0.35"/>
    <row r="5878" spans="5:8" x14ac:dyDescent="0.35"/>
    <row r="5879" spans="5:8" x14ac:dyDescent="0.35"/>
    <row r="5880" spans="5:8" x14ac:dyDescent="0.35"/>
    <row r="5881" spans="5:8" x14ac:dyDescent="0.35"/>
    <row r="5882" spans="5:8" x14ac:dyDescent="0.35"/>
    <row r="5883" spans="5:8" x14ac:dyDescent="0.35"/>
    <row r="5884" spans="5:8" x14ac:dyDescent="0.35"/>
    <row r="5885" spans="5:8" x14ac:dyDescent="0.35"/>
    <row r="5886" spans="5:8" x14ac:dyDescent="0.35"/>
    <row r="5887" spans="5:8" x14ac:dyDescent="0.35"/>
    <row r="5888" spans="5:8" x14ac:dyDescent="0.35"/>
    <row r="5889" spans="5:8" x14ac:dyDescent="0.35"/>
    <row r="5890" spans="5:8" x14ac:dyDescent="0.35"/>
    <row r="5891" spans="5:8" x14ac:dyDescent="0.35"/>
    <row r="5892" spans="5:8" x14ac:dyDescent="0.35"/>
    <row r="5893" spans="5:8" x14ac:dyDescent="0.35"/>
    <row r="5894" spans="5:8" x14ac:dyDescent="0.35"/>
    <row r="5895" spans="5:8" x14ac:dyDescent="0.35"/>
    <row r="5896" spans="5:8" x14ac:dyDescent="0.35"/>
    <row r="5897" spans="5:8" x14ac:dyDescent="0.35"/>
    <row r="5898" spans="5:8" x14ac:dyDescent="0.35"/>
    <row r="5899" spans="5:8" x14ac:dyDescent="0.35"/>
    <row r="5900" spans="5:8" x14ac:dyDescent="0.35"/>
    <row r="5901" spans="5:8" x14ac:dyDescent="0.35"/>
    <row r="5902" spans="5:8" x14ac:dyDescent="0.35"/>
    <row r="5903" spans="5:8" x14ac:dyDescent="0.35"/>
    <row r="5904" spans="5:8" x14ac:dyDescent="0.35"/>
    <row r="5905" spans="5:8" x14ac:dyDescent="0.35"/>
    <row r="5906" spans="5:8" x14ac:dyDescent="0.35"/>
    <row r="5907" spans="5:8" x14ac:dyDescent="0.35"/>
    <row r="5908" spans="5:8" x14ac:dyDescent="0.35"/>
    <row r="5909" spans="5:8" x14ac:dyDescent="0.35"/>
    <row r="5910" spans="5:8" x14ac:dyDescent="0.35"/>
    <row r="5911" spans="5:8" x14ac:dyDescent="0.35"/>
    <row r="5912" spans="5:8" x14ac:dyDescent="0.35"/>
    <row r="5913" spans="5:8" x14ac:dyDescent="0.35"/>
    <row r="5914" spans="5:8" x14ac:dyDescent="0.35"/>
    <row r="5915" spans="5:8" x14ac:dyDescent="0.35"/>
    <row r="5916" spans="5:8" x14ac:dyDescent="0.35"/>
    <row r="5917" spans="5:8" x14ac:dyDescent="0.35"/>
    <row r="5918" spans="5:8" x14ac:dyDescent="0.35"/>
    <row r="5919" spans="5:8" x14ac:dyDescent="0.35"/>
    <row r="5920" spans="5:8" x14ac:dyDescent="0.35"/>
    <row r="5921" spans="5:8" x14ac:dyDescent="0.35"/>
    <row r="5922" spans="5:8" x14ac:dyDescent="0.35"/>
    <row r="5923" spans="5:8" x14ac:dyDescent="0.35"/>
    <row r="5924" spans="5:8" x14ac:dyDescent="0.35"/>
    <row r="5925" spans="5:8" x14ac:dyDescent="0.35"/>
    <row r="5926" spans="5:8" x14ac:dyDescent="0.35"/>
    <row r="5927" spans="5:8" x14ac:dyDescent="0.35"/>
    <row r="5928" spans="5:8" x14ac:dyDescent="0.35"/>
    <row r="5929" spans="5:8" x14ac:dyDescent="0.35"/>
    <row r="5930" spans="5:8" x14ac:dyDescent="0.35"/>
    <row r="5931" spans="5:8" x14ac:dyDescent="0.35"/>
    <row r="5932" spans="5:8" x14ac:dyDescent="0.35"/>
    <row r="5933" spans="5:8" x14ac:dyDescent="0.35"/>
    <row r="5934" spans="5:8" x14ac:dyDescent="0.35"/>
    <row r="5935" spans="5:8" x14ac:dyDescent="0.35"/>
    <row r="5936" spans="5:8" x14ac:dyDescent="0.35"/>
    <row r="5937" spans="5:8" x14ac:dyDescent="0.35"/>
    <row r="5938" spans="5:8" x14ac:dyDescent="0.35"/>
    <row r="5939" spans="5:8" x14ac:dyDescent="0.35"/>
    <row r="5940" spans="5:8" x14ac:dyDescent="0.35"/>
    <row r="5941" spans="5:8" x14ac:dyDescent="0.35"/>
    <row r="5942" spans="5:8" x14ac:dyDescent="0.35"/>
    <row r="5943" spans="5:8" x14ac:dyDescent="0.35"/>
    <row r="5944" spans="5:8" x14ac:dyDescent="0.35"/>
    <row r="5945" spans="5:8" x14ac:dyDescent="0.35"/>
    <row r="5946" spans="5:8" x14ac:dyDescent="0.35"/>
    <row r="5947" spans="5:8" x14ac:dyDescent="0.35"/>
    <row r="5948" spans="5:8" x14ac:dyDescent="0.35"/>
    <row r="5949" spans="5:8" x14ac:dyDescent="0.35"/>
    <row r="5950" spans="5:8" x14ac:dyDescent="0.35"/>
    <row r="5951" spans="5:8" x14ac:dyDescent="0.35"/>
    <row r="5952" spans="5:8" x14ac:dyDescent="0.35"/>
    <row r="5953" spans="5:8" x14ac:dyDescent="0.35"/>
    <row r="5954" spans="5:8" x14ac:dyDescent="0.35"/>
    <row r="5955" spans="5:8" x14ac:dyDescent="0.35"/>
    <row r="5956" spans="5:8" x14ac:dyDescent="0.35"/>
    <row r="5957" spans="5:8" x14ac:dyDescent="0.35"/>
    <row r="5958" spans="5:8" x14ac:dyDescent="0.35"/>
    <row r="5959" spans="5:8" x14ac:dyDescent="0.35"/>
    <row r="5960" spans="5:8" x14ac:dyDescent="0.35"/>
    <row r="5961" spans="5:8" x14ac:dyDescent="0.35"/>
    <row r="5962" spans="5:8" x14ac:dyDescent="0.35"/>
    <row r="5963" spans="5:8" x14ac:dyDescent="0.35"/>
    <row r="5964" spans="5:8" x14ac:dyDescent="0.35"/>
    <row r="5965" spans="5:8" x14ac:dyDescent="0.35"/>
    <row r="5966" spans="5:8" x14ac:dyDescent="0.35"/>
    <row r="5967" spans="5:8" x14ac:dyDescent="0.35"/>
    <row r="5968" spans="5:8" x14ac:dyDescent="0.35"/>
    <row r="5969" spans="5:8" x14ac:dyDescent="0.35"/>
    <row r="5970" spans="5:8" x14ac:dyDescent="0.35"/>
    <row r="5971" spans="5:8" x14ac:dyDescent="0.35"/>
    <row r="5972" spans="5:8" x14ac:dyDescent="0.35"/>
    <row r="5973" spans="5:8" x14ac:dyDescent="0.35"/>
    <row r="5974" spans="5:8" x14ac:dyDescent="0.35"/>
    <row r="5975" spans="5:8" x14ac:dyDescent="0.35"/>
    <row r="5976" spans="5:8" x14ac:dyDescent="0.35"/>
    <row r="5977" spans="5:8" x14ac:dyDescent="0.35"/>
    <row r="5978" spans="5:8" x14ac:dyDescent="0.35"/>
    <row r="5979" spans="5:8" x14ac:dyDescent="0.35"/>
    <row r="5980" spans="5:8" x14ac:dyDescent="0.35"/>
    <row r="5981" spans="5:8" x14ac:dyDescent="0.35"/>
    <row r="5982" spans="5:8" x14ac:dyDescent="0.35"/>
    <row r="5983" spans="5:8" x14ac:dyDescent="0.35"/>
    <row r="5984" spans="5:8" x14ac:dyDescent="0.35"/>
    <row r="5985" spans="5:8" x14ac:dyDescent="0.35"/>
    <row r="5986" spans="5:8" x14ac:dyDescent="0.35"/>
    <row r="5987" spans="5:8" x14ac:dyDescent="0.35"/>
    <row r="5988" spans="5:8" x14ac:dyDescent="0.35"/>
    <row r="5989" spans="5:8" x14ac:dyDescent="0.35"/>
    <row r="5990" spans="5:8" x14ac:dyDescent="0.35"/>
    <row r="5991" spans="5:8" x14ac:dyDescent="0.35"/>
    <row r="5992" spans="5:8" x14ac:dyDescent="0.35"/>
    <row r="5993" spans="5:8" x14ac:dyDescent="0.35"/>
    <row r="5994" spans="5:8" x14ac:dyDescent="0.35"/>
    <row r="5995" spans="5:8" x14ac:dyDescent="0.35"/>
    <row r="5996" spans="5:8" x14ac:dyDescent="0.35"/>
    <row r="5997" spans="5:8" x14ac:dyDescent="0.35"/>
    <row r="5998" spans="5:8" x14ac:dyDescent="0.35"/>
    <row r="5999" spans="5:8" x14ac:dyDescent="0.35"/>
    <row r="6000" spans="5:8" x14ac:dyDescent="0.35"/>
    <row r="6001" spans="5:8" x14ac:dyDescent="0.35"/>
    <row r="6002" spans="5:8" x14ac:dyDescent="0.35"/>
    <row r="6003" spans="5:8" x14ac:dyDescent="0.35"/>
    <row r="6004" spans="5:8" x14ac:dyDescent="0.35"/>
    <row r="6005" spans="5:8" x14ac:dyDescent="0.35"/>
    <row r="6006" spans="5:8" x14ac:dyDescent="0.35"/>
    <row r="6007" spans="5:8" x14ac:dyDescent="0.35"/>
    <row r="6008" spans="5:8" x14ac:dyDescent="0.35"/>
    <row r="6009" spans="5:8" x14ac:dyDescent="0.35"/>
    <row r="6010" spans="5:8" x14ac:dyDescent="0.35"/>
    <row r="6011" spans="5:8" x14ac:dyDescent="0.35"/>
    <row r="6012" spans="5:8" x14ac:dyDescent="0.35"/>
    <row r="6013" spans="5:8" x14ac:dyDescent="0.35"/>
    <row r="6014" spans="5:8" x14ac:dyDescent="0.35"/>
    <row r="6015" spans="5:8" x14ac:dyDescent="0.35"/>
    <row r="6016" spans="5:8" x14ac:dyDescent="0.35"/>
    <row r="6017" spans="5:8" x14ac:dyDescent="0.35"/>
    <row r="6018" spans="5:8" x14ac:dyDescent="0.35"/>
    <row r="6019" spans="5:8" x14ac:dyDescent="0.35"/>
    <row r="6020" spans="5:8" x14ac:dyDescent="0.35"/>
    <row r="6021" spans="5:8" x14ac:dyDescent="0.35"/>
    <row r="6022" spans="5:8" x14ac:dyDescent="0.35"/>
    <row r="6023" spans="5:8" x14ac:dyDescent="0.35"/>
    <row r="6024" spans="5:8" x14ac:dyDescent="0.35"/>
    <row r="6025" spans="5:8" x14ac:dyDescent="0.35"/>
    <row r="6026" spans="5:8" x14ac:dyDescent="0.35"/>
    <row r="6027" spans="5:8" x14ac:dyDescent="0.35"/>
    <row r="6028" spans="5:8" x14ac:dyDescent="0.35"/>
    <row r="6029" spans="5:8" x14ac:dyDescent="0.35"/>
    <row r="6030" spans="5:8" x14ac:dyDescent="0.35"/>
    <row r="6031" spans="5:8" x14ac:dyDescent="0.35"/>
    <row r="6032" spans="5:8" x14ac:dyDescent="0.35"/>
    <row r="6033" spans="5:8" x14ac:dyDescent="0.35"/>
    <row r="6034" spans="5:8" x14ac:dyDescent="0.35"/>
    <row r="6035" spans="5:8" x14ac:dyDescent="0.35"/>
    <row r="6036" spans="5:8" x14ac:dyDescent="0.35"/>
    <row r="6037" spans="5:8" x14ac:dyDescent="0.35"/>
    <row r="6038" spans="5:8" x14ac:dyDescent="0.35"/>
    <row r="6039" spans="5:8" x14ac:dyDescent="0.35"/>
    <row r="6040" spans="5:8" x14ac:dyDescent="0.35"/>
    <row r="6041" spans="5:8" x14ac:dyDescent="0.35"/>
    <row r="6042" spans="5:8" x14ac:dyDescent="0.35"/>
    <row r="6043" spans="5:8" x14ac:dyDescent="0.35"/>
    <row r="6044" spans="5:8" x14ac:dyDescent="0.35"/>
    <row r="6045" spans="5:8" x14ac:dyDescent="0.35"/>
    <row r="6046" spans="5:8" x14ac:dyDescent="0.35"/>
    <row r="6047" spans="5:8" x14ac:dyDescent="0.35"/>
    <row r="6048" spans="5:8" x14ac:dyDescent="0.35"/>
    <row r="6049" spans="5:8" x14ac:dyDescent="0.35"/>
    <row r="6050" spans="5:8" x14ac:dyDescent="0.35"/>
    <row r="6051" spans="5:8" x14ac:dyDescent="0.35"/>
    <row r="6052" spans="5:8" x14ac:dyDescent="0.35"/>
    <row r="6053" spans="5:8" x14ac:dyDescent="0.35"/>
    <row r="6054" spans="5:8" x14ac:dyDescent="0.35"/>
    <row r="6055" spans="5:8" x14ac:dyDescent="0.35"/>
    <row r="6056" spans="5:8" x14ac:dyDescent="0.35"/>
    <row r="6057" spans="5:8" x14ac:dyDescent="0.35"/>
    <row r="6058" spans="5:8" x14ac:dyDescent="0.35"/>
    <row r="6059" spans="5:8" x14ac:dyDescent="0.35"/>
    <row r="6060" spans="5:8" x14ac:dyDescent="0.35"/>
    <row r="6061" spans="5:8" x14ac:dyDescent="0.35"/>
    <row r="6062" spans="5:8" x14ac:dyDescent="0.35"/>
    <row r="6063" spans="5:8" x14ac:dyDescent="0.35"/>
    <row r="6064" spans="5:8" x14ac:dyDescent="0.35"/>
    <row r="6065" spans="5:8" x14ac:dyDescent="0.35"/>
    <row r="6066" spans="5:8" x14ac:dyDescent="0.35"/>
    <row r="6067" spans="5:8" x14ac:dyDescent="0.35"/>
    <row r="6068" spans="5:8" x14ac:dyDescent="0.35"/>
    <row r="6069" spans="5:8" x14ac:dyDescent="0.35"/>
    <row r="6070" spans="5:8" x14ac:dyDescent="0.35"/>
    <row r="6071" spans="5:8" x14ac:dyDescent="0.35"/>
    <row r="6072" spans="5:8" x14ac:dyDescent="0.35"/>
    <row r="6073" spans="5:8" x14ac:dyDescent="0.35"/>
    <row r="6074" spans="5:8" x14ac:dyDescent="0.35"/>
    <row r="6075" spans="5:8" x14ac:dyDescent="0.35"/>
    <row r="6076" spans="5:8" x14ac:dyDescent="0.35"/>
    <row r="6077" spans="5:8" x14ac:dyDescent="0.35"/>
    <row r="6078" spans="5:8" x14ac:dyDescent="0.35"/>
    <row r="6079" spans="5:8" x14ac:dyDescent="0.35"/>
    <row r="6080" spans="5:8" x14ac:dyDescent="0.35"/>
    <row r="6081" spans="5:8" x14ac:dyDescent="0.35"/>
    <row r="6082" spans="5:8" x14ac:dyDescent="0.35"/>
    <row r="6083" spans="5:8" x14ac:dyDescent="0.35"/>
    <row r="6084" spans="5:8" x14ac:dyDescent="0.35"/>
    <row r="6085" spans="5:8" x14ac:dyDescent="0.35"/>
    <row r="6086" spans="5:8" x14ac:dyDescent="0.35"/>
    <row r="6087" spans="5:8" x14ac:dyDescent="0.35"/>
    <row r="6088" spans="5:8" x14ac:dyDescent="0.35"/>
    <row r="6089" spans="5:8" x14ac:dyDescent="0.35"/>
    <row r="6090" spans="5:8" x14ac:dyDescent="0.35"/>
    <row r="6091" spans="5:8" x14ac:dyDescent="0.35"/>
    <row r="6092" spans="5:8" x14ac:dyDescent="0.35"/>
    <row r="6093" spans="5:8" x14ac:dyDescent="0.35"/>
    <row r="6094" spans="5:8" x14ac:dyDescent="0.35"/>
    <row r="6095" spans="5:8" x14ac:dyDescent="0.35"/>
    <row r="6096" spans="5:8" x14ac:dyDescent="0.35"/>
    <row r="6097" spans="5:8" x14ac:dyDescent="0.35"/>
    <row r="6098" spans="5:8" x14ac:dyDescent="0.35"/>
    <row r="6099" spans="5:8" x14ac:dyDescent="0.35"/>
    <row r="6100" spans="5:8" x14ac:dyDescent="0.35"/>
    <row r="6101" spans="5:8" x14ac:dyDescent="0.35"/>
    <row r="6102" spans="5:8" x14ac:dyDescent="0.35"/>
    <row r="6103" spans="5:8" x14ac:dyDescent="0.35"/>
    <row r="6104" spans="5:8" x14ac:dyDescent="0.35"/>
    <row r="6105" spans="5:8" x14ac:dyDescent="0.35"/>
    <row r="6106" spans="5:8" x14ac:dyDescent="0.35"/>
    <row r="6107" spans="5:8" x14ac:dyDescent="0.35"/>
    <row r="6108" spans="5:8" x14ac:dyDescent="0.35"/>
    <row r="6109" spans="5:8" x14ac:dyDescent="0.35"/>
    <row r="6110" spans="5:8" x14ac:dyDescent="0.35"/>
    <row r="6111" spans="5:8" x14ac:dyDescent="0.35"/>
    <row r="6112" spans="5:8" x14ac:dyDescent="0.35"/>
    <row r="6113" spans="5:8" x14ac:dyDescent="0.35"/>
    <row r="6114" spans="5:8" x14ac:dyDescent="0.35"/>
    <row r="6115" spans="5:8" x14ac:dyDescent="0.35"/>
    <row r="6116" spans="5:8" x14ac:dyDescent="0.35"/>
    <row r="6117" spans="5:8" x14ac:dyDescent="0.35"/>
    <row r="6118" spans="5:8" x14ac:dyDescent="0.35"/>
    <row r="6119" spans="5:8" x14ac:dyDescent="0.35"/>
    <row r="6120" spans="5:8" x14ac:dyDescent="0.35"/>
    <row r="6121" spans="5:8" x14ac:dyDescent="0.35"/>
    <row r="6122" spans="5:8" x14ac:dyDescent="0.35"/>
    <row r="6123" spans="5:8" x14ac:dyDescent="0.35"/>
    <row r="6124" spans="5:8" x14ac:dyDescent="0.35"/>
    <row r="6125" spans="5:8" x14ac:dyDescent="0.35"/>
    <row r="6126" spans="5:8" x14ac:dyDescent="0.35"/>
    <row r="6127" spans="5:8" x14ac:dyDescent="0.35"/>
    <row r="6128" spans="5:8" x14ac:dyDescent="0.35"/>
    <row r="6129" spans="5:8" x14ac:dyDescent="0.35"/>
    <row r="6130" spans="5:8" x14ac:dyDescent="0.35"/>
    <row r="6131" spans="5:8" x14ac:dyDescent="0.35"/>
    <row r="6132" spans="5:8" x14ac:dyDescent="0.35"/>
    <row r="6133" spans="5:8" x14ac:dyDescent="0.35"/>
    <row r="6134" spans="5:8" x14ac:dyDescent="0.35"/>
    <row r="6135" spans="5:8" x14ac:dyDescent="0.35"/>
    <row r="6136" spans="5:8" x14ac:dyDescent="0.35"/>
    <row r="6137" spans="5:8" x14ac:dyDescent="0.35"/>
    <row r="6138" spans="5:8" x14ac:dyDescent="0.35"/>
    <row r="6139" spans="5:8" x14ac:dyDescent="0.35"/>
    <row r="6140" spans="5:8" x14ac:dyDescent="0.35"/>
    <row r="6141" spans="5:8" x14ac:dyDescent="0.35"/>
    <row r="6142" spans="5:8" x14ac:dyDescent="0.35"/>
    <row r="6143" spans="5:8" x14ac:dyDescent="0.35"/>
    <row r="6144" spans="5:8" x14ac:dyDescent="0.35"/>
    <row r="6145" spans="5:8" x14ac:dyDescent="0.35"/>
    <row r="6146" spans="5:8" x14ac:dyDescent="0.35"/>
    <row r="6147" spans="5:8" x14ac:dyDescent="0.35"/>
    <row r="6148" spans="5:8" x14ac:dyDescent="0.35"/>
    <row r="6149" spans="5:8" x14ac:dyDescent="0.35"/>
    <row r="6150" spans="5:8" x14ac:dyDescent="0.35"/>
    <row r="6151" spans="5:8" x14ac:dyDescent="0.35"/>
    <row r="6152" spans="5:8" x14ac:dyDescent="0.35"/>
    <row r="6153" spans="5:8" x14ac:dyDescent="0.35"/>
    <row r="6154" spans="5:8" x14ac:dyDescent="0.35"/>
    <row r="6155" spans="5:8" x14ac:dyDescent="0.35"/>
    <row r="6156" spans="5:8" x14ac:dyDescent="0.35"/>
    <row r="6157" spans="5:8" x14ac:dyDescent="0.35"/>
    <row r="6158" spans="5:8" x14ac:dyDescent="0.35"/>
    <row r="6159" spans="5:8" x14ac:dyDescent="0.35"/>
    <row r="6160" spans="5:8" x14ac:dyDescent="0.35"/>
    <row r="6161" spans="5:8" x14ac:dyDescent="0.35"/>
    <row r="6162" spans="5:8" x14ac:dyDescent="0.35"/>
    <row r="6163" spans="5:8" x14ac:dyDescent="0.35"/>
    <row r="6164" spans="5:8" x14ac:dyDescent="0.35"/>
    <row r="6165" spans="5:8" x14ac:dyDescent="0.35"/>
    <row r="6166" spans="5:8" x14ac:dyDescent="0.35"/>
    <row r="6167" spans="5:8" x14ac:dyDescent="0.35"/>
    <row r="6168" spans="5:8" x14ac:dyDescent="0.35"/>
    <row r="6169" spans="5:8" x14ac:dyDescent="0.35"/>
    <row r="6170" spans="5:8" x14ac:dyDescent="0.35"/>
    <row r="6171" spans="5:8" x14ac:dyDescent="0.35"/>
    <row r="6172" spans="5:8" x14ac:dyDescent="0.35"/>
    <row r="6173" spans="5:8" x14ac:dyDescent="0.35"/>
    <row r="6174" spans="5:8" x14ac:dyDescent="0.35"/>
    <row r="6175" spans="5:8" x14ac:dyDescent="0.35"/>
    <row r="6176" spans="5:8" x14ac:dyDescent="0.35"/>
    <row r="6177" spans="5:8" x14ac:dyDescent="0.35"/>
    <row r="6178" spans="5:8" x14ac:dyDescent="0.35"/>
    <row r="6179" spans="5:8" x14ac:dyDescent="0.35"/>
    <row r="6180" spans="5:8" x14ac:dyDescent="0.35"/>
    <row r="6181" spans="5:8" x14ac:dyDescent="0.35"/>
    <row r="6182" spans="5:8" x14ac:dyDescent="0.35"/>
    <row r="6183" spans="5:8" x14ac:dyDescent="0.35"/>
    <row r="6184" spans="5:8" x14ac:dyDescent="0.35"/>
    <row r="6185" spans="5:8" x14ac:dyDescent="0.35"/>
    <row r="6186" spans="5:8" x14ac:dyDescent="0.35"/>
    <row r="6187" spans="5:8" x14ac:dyDescent="0.35"/>
    <row r="6188" spans="5:8" x14ac:dyDescent="0.35"/>
    <row r="6189" spans="5:8" x14ac:dyDescent="0.35"/>
    <row r="6190" spans="5:8" x14ac:dyDescent="0.35"/>
    <row r="6191" spans="5:8" x14ac:dyDescent="0.35"/>
    <row r="6192" spans="5:8" x14ac:dyDescent="0.35"/>
    <row r="6193" spans="5:8" x14ac:dyDescent="0.35"/>
    <row r="6194" spans="5:8" x14ac:dyDescent="0.35"/>
    <row r="6195" spans="5:8" x14ac:dyDescent="0.35"/>
    <row r="6196" spans="5:8" x14ac:dyDescent="0.35"/>
    <row r="6197" spans="5:8" x14ac:dyDescent="0.35"/>
    <row r="6198" spans="5:8" x14ac:dyDescent="0.35"/>
    <row r="6199" spans="5:8" x14ac:dyDescent="0.35"/>
    <row r="6200" spans="5:8" x14ac:dyDescent="0.35"/>
    <row r="6201" spans="5:8" x14ac:dyDescent="0.35"/>
    <row r="6202" spans="5:8" x14ac:dyDescent="0.35"/>
    <row r="6203" spans="5:8" x14ac:dyDescent="0.35"/>
    <row r="6204" spans="5:8" x14ac:dyDescent="0.35"/>
    <row r="6205" spans="5:8" x14ac:dyDescent="0.35"/>
    <row r="6206" spans="5:8" x14ac:dyDescent="0.35"/>
    <row r="6207" spans="5:8" x14ac:dyDescent="0.35"/>
    <row r="6208" spans="5:8" x14ac:dyDescent="0.35"/>
    <row r="6209" spans="5:8" x14ac:dyDescent="0.35"/>
    <row r="6210" spans="5:8" x14ac:dyDescent="0.35"/>
    <row r="6211" spans="5:8" x14ac:dyDescent="0.35"/>
    <row r="6212" spans="5:8" x14ac:dyDescent="0.35"/>
    <row r="6213" spans="5:8" x14ac:dyDescent="0.35"/>
    <row r="6214" spans="5:8" x14ac:dyDescent="0.35"/>
    <row r="6215" spans="5:8" x14ac:dyDescent="0.35"/>
    <row r="6216" spans="5:8" x14ac:dyDescent="0.35"/>
    <row r="6217" spans="5:8" x14ac:dyDescent="0.35"/>
    <row r="6218" spans="5:8" x14ac:dyDescent="0.35"/>
    <row r="6219" spans="5:8" x14ac:dyDescent="0.35"/>
    <row r="6220" spans="5:8" x14ac:dyDescent="0.35"/>
    <row r="6221" spans="5:8" x14ac:dyDescent="0.35"/>
    <row r="6222" spans="5:8" x14ac:dyDescent="0.35"/>
    <row r="6223" spans="5:8" x14ac:dyDescent="0.35"/>
    <row r="6224" spans="5:8" x14ac:dyDescent="0.35"/>
    <row r="6225" spans="5:8" x14ac:dyDescent="0.35"/>
    <row r="6226" spans="5:8" x14ac:dyDescent="0.35"/>
    <row r="6227" spans="5:8" x14ac:dyDescent="0.35"/>
    <row r="6228" spans="5:8" x14ac:dyDescent="0.35"/>
    <row r="6229" spans="5:8" x14ac:dyDescent="0.35"/>
    <row r="6230" spans="5:8" x14ac:dyDescent="0.35"/>
    <row r="6231" spans="5:8" x14ac:dyDescent="0.35"/>
    <row r="6232" spans="5:8" x14ac:dyDescent="0.35"/>
    <row r="6233" spans="5:8" x14ac:dyDescent="0.35"/>
    <row r="6234" spans="5:8" x14ac:dyDescent="0.35"/>
    <row r="6235" spans="5:8" x14ac:dyDescent="0.35"/>
    <row r="6236" spans="5:8" x14ac:dyDescent="0.35"/>
    <row r="6237" spans="5:8" x14ac:dyDescent="0.35"/>
    <row r="6238" spans="5:8" x14ac:dyDescent="0.35"/>
    <row r="6239" spans="5:8" x14ac:dyDescent="0.35"/>
    <row r="6240" spans="5:8" x14ac:dyDescent="0.35"/>
    <row r="6241" spans="5:8" x14ac:dyDescent="0.35"/>
    <row r="6242" spans="5:8" x14ac:dyDescent="0.35"/>
    <row r="6243" spans="5:8" x14ac:dyDescent="0.35"/>
    <row r="6244" spans="5:8" x14ac:dyDescent="0.35"/>
    <row r="6245" spans="5:8" x14ac:dyDescent="0.35"/>
    <row r="6246" spans="5:8" x14ac:dyDescent="0.35"/>
    <row r="6247" spans="5:8" x14ac:dyDescent="0.35"/>
    <row r="6248" spans="5:8" x14ac:dyDescent="0.35"/>
    <row r="6249" spans="5:8" x14ac:dyDescent="0.35"/>
    <row r="6250" spans="5:8" x14ac:dyDescent="0.35"/>
    <row r="6251" spans="5:8" x14ac:dyDescent="0.35"/>
    <row r="6252" spans="5:8" x14ac:dyDescent="0.35"/>
    <row r="6253" spans="5:8" x14ac:dyDescent="0.35"/>
    <row r="6254" spans="5:8" x14ac:dyDescent="0.35"/>
    <row r="6255" spans="5:8" x14ac:dyDescent="0.35"/>
    <row r="6256" spans="5:8" x14ac:dyDescent="0.35"/>
    <row r="6257" spans="5:8" x14ac:dyDescent="0.35"/>
    <row r="6258" spans="5:8" x14ac:dyDescent="0.35"/>
    <row r="6259" spans="5:8" x14ac:dyDescent="0.35"/>
    <row r="6260" spans="5:8" x14ac:dyDescent="0.35"/>
    <row r="6261" spans="5:8" x14ac:dyDescent="0.35"/>
    <row r="6262" spans="5:8" x14ac:dyDescent="0.35"/>
    <row r="6263" spans="5:8" x14ac:dyDescent="0.35"/>
    <row r="6264" spans="5:8" x14ac:dyDescent="0.35"/>
    <row r="6265" spans="5:8" x14ac:dyDescent="0.35"/>
    <row r="6266" spans="5:8" x14ac:dyDescent="0.35"/>
    <row r="6267" spans="5:8" x14ac:dyDescent="0.35"/>
    <row r="6268" spans="5:8" x14ac:dyDescent="0.35"/>
    <row r="6269" spans="5:8" x14ac:dyDescent="0.35"/>
    <row r="6270" spans="5:8" x14ac:dyDescent="0.35"/>
    <row r="6271" spans="5:8" x14ac:dyDescent="0.35"/>
    <row r="6272" spans="5:8" x14ac:dyDescent="0.35"/>
    <row r="6273" spans="5:8" x14ac:dyDescent="0.35"/>
    <row r="6274" spans="5:8" x14ac:dyDescent="0.35"/>
    <row r="6275" spans="5:8" x14ac:dyDescent="0.35"/>
    <row r="6276" spans="5:8" x14ac:dyDescent="0.35"/>
    <row r="6277" spans="5:8" x14ac:dyDescent="0.35"/>
    <row r="6278" spans="5:8" x14ac:dyDescent="0.35"/>
    <row r="6279" spans="5:8" x14ac:dyDescent="0.35"/>
    <row r="6280" spans="5:8" x14ac:dyDescent="0.35"/>
    <row r="6281" spans="5:8" x14ac:dyDescent="0.35"/>
    <row r="6282" spans="5:8" x14ac:dyDescent="0.35"/>
    <row r="6283" spans="5:8" x14ac:dyDescent="0.35"/>
    <row r="6284" spans="5:8" x14ac:dyDescent="0.35"/>
    <row r="6285" spans="5:8" x14ac:dyDescent="0.35"/>
    <row r="6286" spans="5:8" x14ac:dyDescent="0.35"/>
    <row r="6287" spans="5:8" x14ac:dyDescent="0.35"/>
    <row r="6288" spans="5:8" x14ac:dyDescent="0.35"/>
    <row r="6289" spans="5:8" x14ac:dyDescent="0.35"/>
    <row r="6290" spans="5:8" x14ac:dyDescent="0.35"/>
    <row r="6291" spans="5:8" x14ac:dyDescent="0.35"/>
    <row r="6292" spans="5:8" x14ac:dyDescent="0.35"/>
    <row r="6293" spans="5:8" x14ac:dyDescent="0.35"/>
    <row r="6294" spans="5:8" x14ac:dyDescent="0.35"/>
    <row r="6295" spans="5:8" x14ac:dyDescent="0.35"/>
    <row r="6296" spans="5:8" x14ac:dyDescent="0.35"/>
    <row r="6297" spans="5:8" x14ac:dyDescent="0.35"/>
    <row r="6298" spans="5:8" x14ac:dyDescent="0.35"/>
    <row r="6299" spans="5:8" x14ac:dyDescent="0.35"/>
    <row r="6300" spans="5:8" x14ac:dyDescent="0.35"/>
    <row r="6301" spans="5:8" x14ac:dyDescent="0.35"/>
    <row r="6302" spans="5:8" x14ac:dyDescent="0.35"/>
    <row r="6303" spans="5:8" x14ac:dyDescent="0.35"/>
    <row r="6304" spans="5:8" x14ac:dyDescent="0.35"/>
    <row r="6305" spans="5:8" x14ac:dyDescent="0.35"/>
    <row r="6306" spans="5:8" x14ac:dyDescent="0.35"/>
    <row r="6307" spans="5:8" x14ac:dyDescent="0.35"/>
    <row r="6308" spans="5:8" x14ac:dyDescent="0.35"/>
    <row r="6309" spans="5:8" x14ac:dyDescent="0.35"/>
    <row r="6310" spans="5:8" x14ac:dyDescent="0.35"/>
    <row r="6311" spans="5:8" x14ac:dyDescent="0.35"/>
    <row r="6312" spans="5:8" x14ac:dyDescent="0.35"/>
    <row r="6313" spans="5:8" x14ac:dyDescent="0.35"/>
    <row r="6314" spans="5:8" x14ac:dyDescent="0.35"/>
    <row r="6315" spans="5:8" x14ac:dyDescent="0.35"/>
    <row r="6316" spans="5:8" x14ac:dyDescent="0.35"/>
    <row r="6317" spans="5:8" x14ac:dyDescent="0.35"/>
    <row r="6318" spans="5:8" x14ac:dyDescent="0.35"/>
    <row r="6319" spans="5:8" x14ac:dyDescent="0.35"/>
    <row r="6320" spans="5:8" x14ac:dyDescent="0.35"/>
    <row r="6321" spans="5:8" x14ac:dyDescent="0.35"/>
    <row r="6322" spans="5:8" x14ac:dyDescent="0.35"/>
    <row r="6323" spans="5:8" x14ac:dyDescent="0.35"/>
    <row r="6324" spans="5:8" x14ac:dyDescent="0.35"/>
    <row r="6325" spans="5:8" x14ac:dyDescent="0.35"/>
    <row r="6326" spans="5:8" x14ac:dyDescent="0.35"/>
    <row r="6327" spans="5:8" x14ac:dyDescent="0.35"/>
    <row r="6328" spans="5:8" x14ac:dyDescent="0.35"/>
    <row r="6329" spans="5:8" x14ac:dyDescent="0.35"/>
    <row r="6330" spans="5:8" x14ac:dyDescent="0.35"/>
    <row r="6331" spans="5:8" x14ac:dyDescent="0.35"/>
    <row r="6332" spans="5:8" x14ac:dyDescent="0.35"/>
    <row r="6333" spans="5:8" x14ac:dyDescent="0.35"/>
    <row r="6334" spans="5:8" x14ac:dyDescent="0.35"/>
    <row r="6335" spans="5:8" x14ac:dyDescent="0.35"/>
    <row r="6336" spans="5:8" x14ac:dyDescent="0.35"/>
    <row r="6337" spans="5:8" x14ac:dyDescent="0.35"/>
    <row r="6338" spans="5:8" x14ac:dyDescent="0.35"/>
    <row r="6339" spans="5:8" x14ac:dyDescent="0.35"/>
    <row r="6340" spans="5:8" x14ac:dyDescent="0.35"/>
    <row r="6341" spans="5:8" x14ac:dyDescent="0.35"/>
    <row r="6342" spans="5:8" x14ac:dyDescent="0.35"/>
    <row r="6343" spans="5:8" x14ac:dyDescent="0.35"/>
    <row r="6344" spans="5:8" x14ac:dyDescent="0.35"/>
    <row r="6345" spans="5:8" x14ac:dyDescent="0.35"/>
    <row r="6346" spans="5:8" x14ac:dyDescent="0.35"/>
    <row r="6347" spans="5:8" x14ac:dyDescent="0.35"/>
    <row r="6348" spans="5:8" x14ac:dyDescent="0.35"/>
    <row r="6349" spans="5:8" x14ac:dyDescent="0.35"/>
    <row r="6350" spans="5:8" x14ac:dyDescent="0.35"/>
    <row r="6351" spans="5:8" x14ac:dyDescent="0.35"/>
    <row r="6352" spans="5:8" x14ac:dyDescent="0.35"/>
    <row r="6353" spans="5:8" x14ac:dyDescent="0.35"/>
    <row r="6354" spans="5:8" x14ac:dyDescent="0.35"/>
    <row r="6355" spans="5:8" x14ac:dyDescent="0.35"/>
    <row r="6356" spans="5:8" x14ac:dyDescent="0.35"/>
    <row r="6357" spans="5:8" x14ac:dyDescent="0.35"/>
    <row r="6358" spans="5:8" x14ac:dyDescent="0.35"/>
    <row r="6359" spans="5:8" x14ac:dyDescent="0.35"/>
    <row r="6360" spans="5:8" x14ac:dyDescent="0.35"/>
    <row r="6361" spans="5:8" x14ac:dyDescent="0.35"/>
    <row r="6362" spans="5:8" x14ac:dyDescent="0.35"/>
    <row r="6363" spans="5:8" x14ac:dyDescent="0.35"/>
    <row r="6364" spans="5:8" x14ac:dyDescent="0.35"/>
    <row r="6365" spans="5:8" x14ac:dyDescent="0.35"/>
    <row r="6366" spans="5:8" x14ac:dyDescent="0.35"/>
    <row r="6367" spans="5:8" x14ac:dyDescent="0.35"/>
    <row r="6368" spans="5:8" x14ac:dyDescent="0.35"/>
    <row r="6369" spans="5:8" x14ac:dyDescent="0.35"/>
    <row r="6370" spans="5:8" x14ac:dyDescent="0.35"/>
    <row r="6371" spans="5:8" x14ac:dyDescent="0.35"/>
    <row r="6372" spans="5:8" x14ac:dyDescent="0.35"/>
    <row r="6373" spans="5:8" x14ac:dyDescent="0.35"/>
    <row r="6374" spans="5:8" x14ac:dyDescent="0.35"/>
    <row r="6375" spans="5:8" x14ac:dyDescent="0.35"/>
    <row r="6376" spans="5:8" x14ac:dyDescent="0.35"/>
    <row r="6377" spans="5:8" x14ac:dyDescent="0.35"/>
    <row r="6378" spans="5:8" x14ac:dyDescent="0.35"/>
    <row r="6379" spans="5:8" x14ac:dyDescent="0.35"/>
    <row r="6380" spans="5:8" x14ac:dyDescent="0.35"/>
    <row r="6381" spans="5:8" x14ac:dyDescent="0.35"/>
    <row r="6382" spans="5:8" x14ac:dyDescent="0.35"/>
    <row r="6383" spans="5:8" x14ac:dyDescent="0.35"/>
    <row r="6384" spans="5:8" x14ac:dyDescent="0.35"/>
    <row r="6385" spans="5:8" x14ac:dyDescent="0.35"/>
    <row r="6386" spans="5:8" x14ac:dyDescent="0.35"/>
    <row r="6387" spans="5:8" x14ac:dyDescent="0.35"/>
    <row r="6388" spans="5:8" x14ac:dyDescent="0.35"/>
    <row r="6389" spans="5:8" x14ac:dyDescent="0.35"/>
    <row r="6390" spans="5:8" x14ac:dyDescent="0.35"/>
    <row r="6391" spans="5:8" x14ac:dyDescent="0.35"/>
    <row r="6392" spans="5:8" x14ac:dyDescent="0.35"/>
    <row r="6393" spans="5:8" x14ac:dyDescent="0.35"/>
    <row r="6394" spans="5:8" x14ac:dyDescent="0.35"/>
    <row r="6395" spans="5:8" x14ac:dyDescent="0.35"/>
    <row r="6396" spans="5:8" x14ac:dyDescent="0.35"/>
    <row r="6397" spans="5:8" x14ac:dyDescent="0.35"/>
    <row r="6398" spans="5:8" x14ac:dyDescent="0.35"/>
    <row r="6399" spans="5:8" x14ac:dyDescent="0.35"/>
    <row r="6400" spans="5:8" x14ac:dyDescent="0.35"/>
    <row r="6401" spans="5:8" x14ac:dyDescent="0.35"/>
    <row r="6402" spans="5:8" x14ac:dyDescent="0.35"/>
    <row r="6403" spans="5:8" x14ac:dyDescent="0.35"/>
    <row r="6404" spans="5:8" x14ac:dyDescent="0.35"/>
    <row r="6405" spans="5:8" x14ac:dyDescent="0.35"/>
    <row r="6406" spans="5:8" x14ac:dyDescent="0.35"/>
    <row r="6407" spans="5:8" x14ac:dyDescent="0.35"/>
    <row r="6408" spans="5:8" x14ac:dyDescent="0.35"/>
    <row r="6409" spans="5:8" x14ac:dyDescent="0.35"/>
    <row r="6410" spans="5:8" x14ac:dyDescent="0.35"/>
    <row r="6411" spans="5:8" x14ac:dyDescent="0.35"/>
    <row r="6412" spans="5:8" x14ac:dyDescent="0.35"/>
    <row r="6413" spans="5:8" x14ac:dyDescent="0.35"/>
    <row r="6414" spans="5:8" x14ac:dyDescent="0.35"/>
    <row r="6415" spans="5:8" x14ac:dyDescent="0.35"/>
    <row r="6416" spans="5:8" x14ac:dyDescent="0.35"/>
    <row r="6417" spans="5:8" x14ac:dyDescent="0.35"/>
    <row r="6418" spans="5:8" x14ac:dyDescent="0.35"/>
    <row r="6419" spans="5:8" x14ac:dyDescent="0.35"/>
    <row r="6420" spans="5:8" x14ac:dyDescent="0.35"/>
    <row r="6421" spans="5:8" x14ac:dyDescent="0.35"/>
    <row r="6422" spans="5:8" x14ac:dyDescent="0.35"/>
    <row r="6423" spans="5:8" x14ac:dyDescent="0.35"/>
    <row r="6424" spans="5:8" x14ac:dyDescent="0.35"/>
    <row r="6425" spans="5:8" x14ac:dyDescent="0.35"/>
    <row r="6426" spans="5:8" x14ac:dyDescent="0.35"/>
    <row r="6427" spans="5:8" x14ac:dyDescent="0.35"/>
    <row r="6428" spans="5:8" x14ac:dyDescent="0.35"/>
    <row r="6429" spans="5:8" x14ac:dyDescent="0.35"/>
    <row r="6430" spans="5:8" x14ac:dyDescent="0.35"/>
    <row r="6431" spans="5:8" x14ac:dyDescent="0.35"/>
    <row r="6432" spans="5:8" x14ac:dyDescent="0.35"/>
    <row r="6433" spans="5:8" x14ac:dyDescent="0.35"/>
    <row r="6434" spans="5:8" x14ac:dyDescent="0.35"/>
    <row r="6435" spans="5:8" x14ac:dyDescent="0.35"/>
    <row r="6436" spans="5:8" x14ac:dyDescent="0.35"/>
    <row r="6437" spans="5:8" x14ac:dyDescent="0.35"/>
    <row r="6438" spans="5:8" x14ac:dyDescent="0.35"/>
    <row r="6439" spans="5:8" x14ac:dyDescent="0.35"/>
    <row r="6440" spans="5:8" x14ac:dyDescent="0.35"/>
    <row r="6441" spans="5:8" x14ac:dyDescent="0.35"/>
    <row r="6442" spans="5:8" x14ac:dyDescent="0.35"/>
    <row r="6443" spans="5:8" x14ac:dyDescent="0.35"/>
    <row r="6444" spans="5:8" x14ac:dyDescent="0.35"/>
    <row r="6445" spans="5:8" x14ac:dyDescent="0.35"/>
    <row r="6446" spans="5:8" x14ac:dyDescent="0.35"/>
    <row r="6447" spans="5:8" x14ac:dyDescent="0.35"/>
    <row r="6448" spans="5:8" x14ac:dyDescent="0.35"/>
    <row r="6449" spans="5:8" x14ac:dyDescent="0.35"/>
    <row r="6450" spans="5:8" x14ac:dyDescent="0.35"/>
    <row r="6451" spans="5:8" x14ac:dyDescent="0.35"/>
    <row r="6452" spans="5:8" x14ac:dyDescent="0.35"/>
    <row r="6453" spans="5:8" x14ac:dyDescent="0.35"/>
    <row r="6454" spans="5:8" x14ac:dyDescent="0.35"/>
    <row r="6455" spans="5:8" x14ac:dyDescent="0.35"/>
    <row r="6456" spans="5:8" x14ac:dyDescent="0.35"/>
    <row r="6457" spans="5:8" x14ac:dyDescent="0.35"/>
    <row r="6458" spans="5:8" x14ac:dyDescent="0.35"/>
    <row r="6459" spans="5:8" x14ac:dyDescent="0.35"/>
    <row r="6460" spans="5:8" x14ac:dyDescent="0.35"/>
    <row r="6461" spans="5:8" x14ac:dyDescent="0.35"/>
    <row r="6462" spans="5:8" x14ac:dyDescent="0.35"/>
    <row r="6463" spans="5:8" x14ac:dyDescent="0.35"/>
    <row r="6464" spans="5:8" x14ac:dyDescent="0.35"/>
    <row r="6465" spans="5:8" x14ac:dyDescent="0.35"/>
    <row r="6466" spans="5:8" x14ac:dyDescent="0.35"/>
    <row r="6467" spans="5:8" x14ac:dyDescent="0.35"/>
    <row r="6468" spans="5:8" x14ac:dyDescent="0.35"/>
    <row r="6469" spans="5:8" x14ac:dyDescent="0.35"/>
    <row r="6470" spans="5:8" x14ac:dyDescent="0.35"/>
    <row r="6471" spans="5:8" x14ac:dyDescent="0.35"/>
    <row r="6472" spans="5:8" x14ac:dyDescent="0.35"/>
    <row r="6473" spans="5:8" x14ac:dyDescent="0.35"/>
    <row r="6474" spans="5:8" x14ac:dyDescent="0.35"/>
    <row r="6475" spans="5:8" x14ac:dyDescent="0.35"/>
    <row r="6476" spans="5:8" x14ac:dyDescent="0.35"/>
    <row r="6477" spans="5:8" x14ac:dyDescent="0.35"/>
    <row r="6478" spans="5:8" x14ac:dyDescent="0.35"/>
    <row r="6479" spans="5:8" x14ac:dyDescent="0.35"/>
    <row r="6480" spans="5:8" x14ac:dyDescent="0.35"/>
    <row r="6481" spans="5:8" x14ac:dyDescent="0.35"/>
    <row r="6482" spans="5:8" x14ac:dyDescent="0.35"/>
    <row r="6483" spans="5:8" x14ac:dyDescent="0.35"/>
    <row r="6484" spans="5:8" x14ac:dyDescent="0.35"/>
    <row r="6485" spans="5:8" x14ac:dyDescent="0.35"/>
    <row r="6486" spans="5:8" x14ac:dyDescent="0.35"/>
    <row r="6487" spans="5:8" x14ac:dyDescent="0.35"/>
    <row r="6488" spans="5:8" x14ac:dyDescent="0.35"/>
    <row r="6489" spans="5:8" x14ac:dyDescent="0.35"/>
    <row r="6490" spans="5:8" x14ac:dyDescent="0.35"/>
    <row r="6491" spans="5:8" x14ac:dyDescent="0.35"/>
    <row r="6492" spans="5:8" x14ac:dyDescent="0.35"/>
    <row r="6493" spans="5:8" x14ac:dyDescent="0.35"/>
    <row r="6494" spans="5:8" x14ac:dyDescent="0.35"/>
    <row r="6495" spans="5:8" x14ac:dyDescent="0.35"/>
    <row r="6496" spans="5:8" x14ac:dyDescent="0.35"/>
    <row r="6497" spans="5:8" x14ac:dyDescent="0.35"/>
    <row r="6498" spans="5:8" x14ac:dyDescent="0.35"/>
    <row r="6499" spans="5:8" x14ac:dyDescent="0.35"/>
    <row r="6500" spans="5:8" x14ac:dyDescent="0.35"/>
    <row r="6501" spans="5:8" x14ac:dyDescent="0.35"/>
    <row r="6502" spans="5:8" x14ac:dyDescent="0.35"/>
    <row r="6503" spans="5:8" x14ac:dyDescent="0.35"/>
    <row r="6504" spans="5:8" x14ac:dyDescent="0.35"/>
    <row r="6505" spans="5:8" x14ac:dyDescent="0.35"/>
    <row r="6506" spans="5:8" x14ac:dyDescent="0.35"/>
    <row r="6507" spans="5:8" x14ac:dyDescent="0.35"/>
    <row r="6508" spans="5:8" x14ac:dyDescent="0.35"/>
    <row r="6509" spans="5:8" x14ac:dyDescent="0.35"/>
    <row r="6510" spans="5:8" x14ac:dyDescent="0.35"/>
    <row r="6511" spans="5:8" x14ac:dyDescent="0.35"/>
    <row r="6512" spans="5:8" x14ac:dyDescent="0.35"/>
    <row r="6513" spans="5:8" x14ac:dyDescent="0.35"/>
    <row r="6514" spans="5:8" x14ac:dyDescent="0.35"/>
    <row r="6515" spans="5:8" x14ac:dyDescent="0.35"/>
    <row r="6516" spans="5:8" x14ac:dyDescent="0.35"/>
    <row r="6517" spans="5:8" x14ac:dyDescent="0.35"/>
    <row r="6518" spans="5:8" x14ac:dyDescent="0.35"/>
    <row r="6519" spans="5:8" x14ac:dyDescent="0.35"/>
    <row r="6520" spans="5:8" x14ac:dyDescent="0.35"/>
    <row r="6521" spans="5:8" x14ac:dyDescent="0.35"/>
    <row r="6522" spans="5:8" x14ac:dyDescent="0.35"/>
    <row r="6523" spans="5:8" x14ac:dyDescent="0.35"/>
    <row r="6524" spans="5:8" x14ac:dyDescent="0.35"/>
    <row r="6525" spans="5:8" x14ac:dyDescent="0.35"/>
    <row r="6526" spans="5:8" x14ac:dyDescent="0.35"/>
    <row r="6527" spans="5:8" x14ac:dyDescent="0.35"/>
    <row r="6528" spans="5:8" x14ac:dyDescent="0.35"/>
    <row r="6529" spans="5:8" x14ac:dyDescent="0.35"/>
    <row r="6530" spans="5:8" x14ac:dyDescent="0.35"/>
    <row r="6531" spans="5:8" x14ac:dyDescent="0.35"/>
    <row r="6532" spans="5:8" x14ac:dyDescent="0.35"/>
    <row r="6533" spans="5:8" x14ac:dyDescent="0.35"/>
    <row r="6534" spans="5:8" x14ac:dyDescent="0.35"/>
    <row r="6535" spans="5:8" x14ac:dyDescent="0.35"/>
    <row r="6536" spans="5:8" x14ac:dyDescent="0.35"/>
    <row r="6537" spans="5:8" x14ac:dyDescent="0.35"/>
    <row r="6538" spans="5:8" x14ac:dyDescent="0.35"/>
    <row r="6539" spans="5:8" x14ac:dyDescent="0.35"/>
    <row r="6540" spans="5:8" x14ac:dyDescent="0.35"/>
    <row r="6541" spans="5:8" x14ac:dyDescent="0.35"/>
    <row r="6542" spans="5:8" x14ac:dyDescent="0.35"/>
    <row r="6543" spans="5:8" x14ac:dyDescent="0.35"/>
    <row r="6544" spans="5:8" x14ac:dyDescent="0.35"/>
    <row r="6545" spans="5:8" x14ac:dyDescent="0.35"/>
    <row r="6546" spans="5:8" x14ac:dyDescent="0.35"/>
    <row r="6547" spans="5:8" x14ac:dyDescent="0.35"/>
    <row r="6548" spans="5:8" x14ac:dyDescent="0.35"/>
    <row r="6549" spans="5:8" x14ac:dyDescent="0.35"/>
    <row r="6550" spans="5:8" x14ac:dyDescent="0.35"/>
    <row r="6551" spans="5:8" x14ac:dyDescent="0.35"/>
    <row r="6552" spans="5:8" x14ac:dyDescent="0.35"/>
    <row r="6553" spans="5:8" x14ac:dyDescent="0.35"/>
    <row r="6554" spans="5:8" x14ac:dyDescent="0.35"/>
    <row r="6555" spans="5:8" x14ac:dyDescent="0.35"/>
    <row r="6556" spans="5:8" x14ac:dyDescent="0.35"/>
    <row r="6557" spans="5:8" x14ac:dyDescent="0.35"/>
    <row r="6558" spans="5:8" x14ac:dyDescent="0.35"/>
    <row r="6559" spans="5:8" x14ac:dyDescent="0.35"/>
    <row r="6560" spans="5:8" x14ac:dyDescent="0.35"/>
    <row r="6561" spans="5:8" x14ac:dyDescent="0.35"/>
    <row r="6562" spans="5:8" x14ac:dyDescent="0.35"/>
    <row r="6563" spans="5:8" x14ac:dyDescent="0.35"/>
    <row r="6564" spans="5:8" x14ac:dyDescent="0.35"/>
    <row r="6565" spans="5:8" x14ac:dyDescent="0.35"/>
    <row r="6566" spans="5:8" x14ac:dyDescent="0.35"/>
    <row r="6567" spans="5:8" x14ac:dyDescent="0.35"/>
    <row r="6568" spans="5:8" x14ac:dyDescent="0.35"/>
    <row r="6569" spans="5:8" x14ac:dyDescent="0.35"/>
    <row r="6570" spans="5:8" x14ac:dyDescent="0.35"/>
    <row r="6571" spans="5:8" x14ac:dyDescent="0.35"/>
    <row r="6572" spans="5:8" x14ac:dyDescent="0.35"/>
    <row r="6573" spans="5:8" x14ac:dyDescent="0.35"/>
    <row r="6574" spans="5:8" x14ac:dyDescent="0.35"/>
    <row r="6575" spans="5:8" x14ac:dyDescent="0.35"/>
    <row r="6576" spans="5:8" x14ac:dyDescent="0.35"/>
    <row r="6577" spans="5:8" x14ac:dyDescent="0.35"/>
    <row r="6578" spans="5:8" x14ac:dyDescent="0.35"/>
    <row r="6579" spans="5:8" x14ac:dyDescent="0.35"/>
    <row r="6580" spans="5:8" x14ac:dyDescent="0.35"/>
    <row r="6581" spans="5:8" x14ac:dyDescent="0.35"/>
    <row r="6582" spans="5:8" x14ac:dyDescent="0.35"/>
    <row r="6583" spans="5:8" x14ac:dyDescent="0.35"/>
    <row r="6584" spans="5:8" x14ac:dyDescent="0.35"/>
    <row r="6585" spans="5:8" x14ac:dyDescent="0.35"/>
    <row r="6586" spans="5:8" x14ac:dyDescent="0.35"/>
    <row r="6587" spans="5:8" x14ac:dyDescent="0.35"/>
    <row r="6588" spans="5:8" x14ac:dyDescent="0.35"/>
    <row r="6589" spans="5:8" x14ac:dyDescent="0.35"/>
    <row r="6590" spans="5:8" x14ac:dyDescent="0.35"/>
    <row r="6591" spans="5:8" x14ac:dyDescent="0.35"/>
    <row r="6592" spans="5:8" x14ac:dyDescent="0.35"/>
    <row r="6593" spans="5:8" x14ac:dyDescent="0.35"/>
    <row r="6594" spans="5:8" x14ac:dyDescent="0.35"/>
    <row r="6595" spans="5:8" x14ac:dyDescent="0.35"/>
    <row r="6596" spans="5:8" x14ac:dyDescent="0.35"/>
    <row r="6597" spans="5:8" x14ac:dyDescent="0.35"/>
    <row r="6598" spans="5:8" x14ac:dyDescent="0.35"/>
    <row r="6599" spans="5:8" x14ac:dyDescent="0.35"/>
    <row r="6600" spans="5:8" x14ac:dyDescent="0.35"/>
    <row r="6601" spans="5:8" x14ac:dyDescent="0.35"/>
    <row r="6602" spans="5:8" x14ac:dyDescent="0.35"/>
    <row r="6603" spans="5:8" x14ac:dyDescent="0.35"/>
    <row r="6604" spans="5:8" x14ac:dyDescent="0.35"/>
    <row r="6605" spans="5:8" x14ac:dyDescent="0.35"/>
    <row r="6606" spans="5:8" x14ac:dyDescent="0.35"/>
    <row r="6607" spans="5:8" x14ac:dyDescent="0.35"/>
    <row r="6608" spans="5:8" x14ac:dyDescent="0.35"/>
    <row r="6609" spans="5:8" x14ac:dyDescent="0.35"/>
    <row r="6610" spans="5:8" x14ac:dyDescent="0.35"/>
    <row r="6611" spans="5:8" x14ac:dyDescent="0.35"/>
    <row r="6612" spans="5:8" x14ac:dyDescent="0.35"/>
    <row r="6613" spans="5:8" x14ac:dyDescent="0.35"/>
    <row r="6614" spans="5:8" x14ac:dyDescent="0.35"/>
    <row r="6615" spans="5:8" x14ac:dyDescent="0.35"/>
    <row r="6616" spans="5:8" x14ac:dyDescent="0.35"/>
    <row r="6617" spans="5:8" x14ac:dyDescent="0.35"/>
    <row r="6618" spans="5:8" x14ac:dyDescent="0.35"/>
    <row r="6619" spans="5:8" x14ac:dyDescent="0.35"/>
    <row r="6620" spans="5:8" x14ac:dyDescent="0.35"/>
    <row r="6621" spans="5:8" x14ac:dyDescent="0.35"/>
    <row r="6622" spans="5:8" x14ac:dyDescent="0.35"/>
    <row r="6623" spans="5:8" x14ac:dyDescent="0.35"/>
    <row r="6624" spans="5:8" x14ac:dyDescent="0.35"/>
    <row r="6625" spans="5:8" x14ac:dyDescent="0.35"/>
    <row r="6626" spans="5:8" x14ac:dyDescent="0.35"/>
    <row r="6627" spans="5:8" x14ac:dyDescent="0.35"/>
    <row r="6628" spans="5:8" x14ac:dyDescent="0.35"/>
    <row r="6629" spans="5:8" x14ac:dyDescent="0.35"/>
    <row r="6630" spans="5:8" x14ac:dyDescent="0.35"/>
    <row r="6631" spans="5:8" x14ac:dyDescent="0.35"/>
    <row r="6632" spans="5:8" x14ac:dyDescent="0.35"/>
    <row r="6633" spans="5:8" x14ac:dyDescent="0.35"/>
    <row r="6634" spans="5:8" x14ac:dyDescent="0.35"/>
    <row r="6635" spans="5:8" x14ac:dyDescent="0.35"/>
    <row r="6636" spans="5:8" x14ac:dyDescent="0.35"/>
    <row r="6637" spans="5:8" x14ac:dyDescent="0.35"/>
    <row r="6638" spans="5:8" x14ac:dyDescent="0.35"/>
    <row r="6639" spans="5:8" x14ac:dyDescent="0.35"/>
    <row r="6640" spans="5:8" x14ac:dyDescent="0.35"/>
    <row r="6641" spans="5:8" x14ac:dyDescent="0.35"/>
    <row r="6642" spans="5:8" x14ac:dyDescent="0.35"/>
    <row r="6643" spans="5:8" x14ac:dyDescent="0.35"/>
    <row r="6644" spans="5:8" x14ac:dyDescent="0.35"/>
    <row r="6645" spans="5:8" x14ac:dyDescent="0.35"/>
    <row r="6646" spans="5:8" x14ac:dyDescent="0.35"/>
    <row r="6647" spans="5:8" x14ac:dyDescent="0.35"/>
    <row r="6648" spans="5:8" x14ac:dyDescent="0.35"/>
    <row r="6649" spans="5:8" x14ac:dyDescent="0.35"/>
    <row r="6650" spans="5:8" x14ac:dyDescent="0.35"/>
    <row r="6651" spans="5:8" x14ac:dyDescent="0.35"/>
    <row r="6652" spans="5:8" x14ac:dyDescent="0.35"/>
    <row r="6653" spans="5:8" x14ac:dyDescent="0.35"/>
    <row r="6654" spans="5:8" x14ac:dyDescent="0.35"/>
    <row r="6655" spans="5:8" x14ac:dyDescent="0.35"/>
    <row r="6656" spans="5:8" x14ac:dyDescent="0.35"/>
    <row r="6657" spans="5:8" x14ac:dyDescent="0.35"/>
    <row r="6658" spans="5:8" x14ac:dyDescent="0.35"/>
    <row r="6659" spans="5:8" x14ac:dyDescent="0.35"/>
    <row r="6660" spans="5:8" x14ac:dyDescent="0.35"/>
    <row r="6661" spans="5:8" x14ac:dyDescent="0.35"/>
    <row r="6662" spans="5:8" x14ac:dyDescent="0.35"/>
    <row r="6663" spans="5:8" x14ac:dyDescent="0.35"/>
    <row r="6664" spans="5:8" x14ac:dyDescent="0.35"/>
    <row r="6665" spans="5:8" x14ac:dyDescent="0.35"/>
    <row r="6666" spans="5:8" x14ac:dyDescent="0.35"/>
    <row r="6667" spans="5:8" x14ac:dyDescent="0.35"/>
    <row r="6668" spans="5:8" x14ac:dyDescent="0.35"/>
    <row r="6669" spans="5:8" x14ac:dyDescent="0.35"/>
    <row r="6670" spans="5:8" x14ac:dyDescent="0.35"/>
    <row r="6671" spans="5:8" x14ac:dyDescent="0.35"/>
    <row r="6672" spans="5:8" x14ac:dyDescent="0.35"/>
    <row r="6673" spans="5:8" x14ac:dyDescent="0.35"/>
    <row r="6674" spans="5:8" x14ac:dyDescent="0.35"/>
    <row r="6675" spans="5:8" x14ac:dyDescent="0.35"/>
    <row r="6676" spans="5:8" x14ac:dyDescent="0.35"/>
    <row r="6677" spans="5:8" x14ac:dyDescent="0.35"/>
    <row r="6678" spans="5:8" x14ac:dyDescent="0.35"/>
    <row r="6679" spans="5:8" x14ac:dyDescent="0.35"/>
    <row r="6680" spans="5:8" x14ac:dyDescent="0.35"/>
    <row r="6681" spans="5:8" x14ac:dyDescent="0.35"/>
    <row r="6682" spans="5:8" x14ac:dyDescent="0.35"/>
    <row r="6683" spans="5:8" x14ac:dyDescent="0.35"/>
    <row r="6684" spans="5:8" x14ac:dyDescent="0.35"/>
    <row r="6685" spans="5:8" x14ac:dyDescent="0.35"/>
    <row r="6686" spans="5:8" x14ac:dyDescent="0.35"/>
    <row r="6687" spans="5:8" x14ac:dyDescent="0.35"/>
    <row r="6688" spans="5:8" x14ac:dyDescent="0.35"/>
    <row r="6689" spans="5:8" x14ac:dyDescent="0.35"/>
    <row r="6690" spans="5:8" x14ac:dyDescent="0.35"/>
    <row r="6691" spans="5:8" x14ac:dyDescent="0.35"/>
    <row r="6692" spans="5:8" x14ac:dyDescent="0.35"/>
    <row r="6693" spans="5:8" x14ac:dyDescent="0.35"/>
    <row r="6694" spans="5:8" x14ac:dyDescent="0.35"/>
    <row r="6695" spans="5:8" x14ac:dyDescent="0.35"/>
    <row r="6696" spans="5:8" x14ac:dyDescent="0.35"/>
    <row r="6697" spans="5:8" x14ac:dyDescent="0.35"/>
    <row r="6698" spans="5:8" x14ac:dyDescent="0.35"/>
    <row r="6699" spans="5:8" x14ac:dyDescent="0.35"/>
    <row r="6700" spans="5:8" x14ac:dyDescent="0.35"/>
    <row r="6701" spans="5:8" x14ac:dyDescent="0.35"/>
    <row r="6702" spans="5:8" x14ac:dyDescent="0.35"/>
    <row r="6703" spans="5:8" x14ac:dyDescent="0.35"/>
    <row r="6704" spans="5:8" x14ac:dyDescent="0.35"/>
    <row r="6705" spans="5:8" x14ac:dyDescent="0.35"/>
    <row r="6706" spans="5:8" x14ac:dyDescent="0.35"/>
    <row r="6707" spans="5:8" x14ac:dyDescent="0.35"/>
    <row r="6708" spans="5:8" x14ac:dyDescent="0.35"/>
    <row r="6709" spans="5:8" x14ac:dyDescent="0.35"/>
    <row r="6710" spans="5:8" x14ac:dyDescent="0.35"/>
    <row r="6711" spans="5:8" x14ac:dyDescent="0.35"/>
    <row r="6712" spans="5:8" x14ac:dyDescent="0.35"/>
    <row r="6713" spans="5:8" x14ac:dyDescent="0.35"/>
    <row r="6714" spans="5:8" x14ac:dyDescent="0.35"/>
    <row r="6715" spans="5:8" x14ac:dyDescent="0.35"/>
    <row r="6716" spans="5:8" x14ac:dyDescent="0.35"/>
    <row r="6717" spans="5:8" x14ac:dyDescent="0.35"/>
    <row r="6718" spans="5:8" x14ac:dyDescent="0.35"/>
    <row r="6719" spans="5:8" x14ac:dyDescent="0.35"/>
    <row r="6720" spans="5:8" x14ac:dyDescent="0.35"/>
    <row r="6721" spans="5:8" x14ac:dyDescent="0.35"/>
    <row r="6722" spans="5:8" x14ac:dyDescent="0.35"/>
    <row r="6723" spans="5:8" x14ac:dyDescent="0.35"/>
    <row r="6724" spans="5:8" x14ac:dyDescent="0.35"/>
    <row r="6725" spans="5:8" x14ac:dyDescent="0.35"/>
    <row r="6726" spans="5:8" x14ac:dyDescent="0.35"/>
    <row r="6727" spans="5:8" x14ac:dyDescent="0.35"/>
    <row r="6728" spans="5:8" x14ac:dyDescent="0.35"/>
    <row r="6729" spans="5:8" x14ac:dyDescent="0.35"/>
    <row r="6730" spans="5:8" x14ac:dyDescent="0.35"/>
    <row r="6731" spans="5:8" x14ac:dyDescent="0.35"/>
    <row r="6732" spans="5:8" x14ac:dyDescent="0.35"/>
    <row r="6733" spans="5:8" x14ac:dyDescent="0.35"/>
    <row r="6734" spans="5:8" x14ac:dyDescent="0.35"/>
    <row r="6735" spans="5:8" x14ac:dyDescent="0.35"/>
    <row r="6736" spans="5:8" x14ac:dyDescent="0.35"/>
    <row r="6737" spans="5:8" x14ac:dyDescent="0.35"/>
    <row r="6738" spans="5:8" x14ac:dyDescent="0.35"/>
    <row r="6739" spans="5:8" x14ac:dyDescent="0.35"/>
    <row r="6740" spans="5:8" x14ac:dyDescent="0.35"/>
    <row r="6741" spans="5:8" x14ac:dyDescent="0.35"/>
    <row r="6742" spans="5:8" x14ac:dyDescent="0.35"/>
    <row r="6743" spans="5:8" x14ac:dyDescent="0.35"/>
    <row r="6744" spans="5:8" x14ac:dyDescent="0.35"/>
    <row r="6745" spans="5:8" x14ac:dyDescent="0.35"/>
    <row r="6746" spans="5:8" x14ac:dyDescent="0.35"/>
    <row r="6747" spans="5:8" x14ac:dyDescent="0.35"/>
    <row r="6748" spans="5:8" x14ac:dyDescent="0.35"/>
    <row r="6749" spans="5:8" x14ac:dyDescent="0.35"/>
    <row r="6750" spans="5:8" x14ac:dyDescent="0.35"/>
    <row r="6751" spans="5:8" x14ac:dyDescent="0.35"/>
    <row r="6752" spans="5:8" x14ac:dyDescent="0.35"/>
    <row r="6753" spans="5:8" x14ac:dyDescent="0.35"/>
    <row r="6754" spans="5:8" x14ac:dyDescent="0.35"/>
    <row r="6755" spans="5:8" x14ac:dyDescent="0.35"/>
    <row r="6756" spans="5:8" x14ac:dyDescent="0.35"/>
    <row r="6757" spans="5:8" x14ac:dyDescent="0.35"/>
    <row r="6758" spans="5:8" x14ac:dyDescent="0.35"/>
    <row r="6759" spans="5:8" x14ac:dyDescent="0.35"/>
    <row r="6760" spans="5:8" x14ac:dyDescent="0.35"/>
    <row r="6761" spans="5:8" x14ac:dyDescent="0.35"/>
    <row r="6762" spans="5:8" x14ac:dyDescent="0.35"/>
    <row r="6763" spans="5:8" x14ac:dyDescent="0.35"/>
    <row r="6764" spans="5:8" x14ac:dyDescent="0.35"/>
    <row r="6765" spans="5:8" x14ac:dyDescent="0.35"/>
    <row r="6766" spans="5:8" x14ac:dyDescent="0.35"/>
    <row r="6767" spans="5:8" x14ac:dyDescent="0.35"/>
    <row r="6768" spans="5:8" x14ac:dyDescent="0.35"/>
    <row r="6769" spans="5:8" x14ac:dyDescent="0.35"/>
    <row r="6770" spans="5:8" x14ac:dyDescent="0.35"/>
    <row r="6771" spans="5:8" x14ac:dyDescent="0.35"/>
    <row r="6772" spans="5:8" x14ac:dyDescent="0.35"/>
    <row r="6773" spans="5:8" x14ac:dyDescent="0.35"/>
    <row r="6774" spans="5:8" x14ac:dyDescent="0.35"/>
    <row r="6775" spans="5:8" x14ac:dyDescent="0.35"/>
    <row r="6776" spans="5:8" x14ac:dyDescent="0.35"/>
    <row r="6777" spans="5:8" x14ac:dyDescent="0.35"/>
    <row r="6778" spans="5:8" x14ac:dyDescent="0.35"/>
    <row r="6779" spans="5:8" x14ac:dyDescent="0.35"/>
    <row r="6780" spans="5:8" x14ac:dyDescent="0.35"/>
    <row r="6781" spans="5:8" x14ac:dyDescent="0.35"/>
    <row r="6782" spans="5:8" x14ac:dyDescent="0.35"/>
    <row r="6783" spans="5:8" x14ac:dyDescent="0.35"/>
    <row r="6784" spans="5:8" x14ac:dyDescent="0.35"/>
    <row r="6785" spans="5:8" x14ac:dyDescent="0.35"/>
    <row r="6786" spans="5:8" x14ac:dyDescent="0.35"/>
    <row r="6787" spans="5:8" x14ac:dyDescent="0.35"/>
    <row r="6788" spans="5:8" x14ac:dyDescent="0.35"/>
    <row r="6789" spans="5:8" x14ac:dyDescent="0.35"/>
    <row r="6790" spans="5:8" x14ac:dyDescent="0.35"/>
    <row r="6791" spans="5:8" x14ac:dyDescent="0.35"/>
    <row r="6792" spans="5:8" x14ac:dyDescent="0.35"/>
    <row r="6793" spans="5:8" x14ac:dyDescent="0.35"/>
    <row r="6794" spans="5:8" x14ac:dyDescent="0.35"/>
    <row r="6795" spans="5:8" x14ac:dyDescent="0.35"/>
    <row r="6796" spans="5:8" x14ac:dyDescent="0.35"/>
    <row r="6797" spans="5:8" x14ac:dyDescent="0.35"/>
    <row r="6798" spans="5:8" x14ac:dyDescent="0.35"/>
    <row r="6799" spans="5:8" x14ac:dyDescent="0.35"/>
    <row r="6800" spans="5:8" x14ac:dyDescent="0.35"/>
    <row r="6801" spans="5:8" x14ac:dyDescent="0.35"/>
    <row r="6802" spans="5:8" x14ac:dyDescent="0.35"/>
    <row r="6803" spans="5:8" x14ac:dyDescent="0.35"/>
    <row r="6804" spans="5:8" x14ac:dyDescent="0.35"/>
    <row r="6805" spans="5:8" x14ac:dyDescent="0.35"/>
    <row r="6806" spans="5:8" x14ac:dyDescent="0.35"/>
    <row r="6807" spans="5:8" x14ac:dyDescent="0.35"/>
    <row r="6808" spans="5:8" x14ac:dyDescent="0.35"/>
    <row r="6809" spans="5:8" x14ac:dyDescent="0.35"/>
    <row r="6810" spans="5:8" x14ac:dyDescent="0.35"/>
    <row r="6811" spans="5:8" x14ac:dyDescent="0.35"/>
    <row r="6812" spans="5:8" x14ac:dyDescent="0.35"/>
    <row r="6813" spans="5:8" x14ac:dyDescent="0.35"/>
    <row r="6814" spans="5:8" x14ac:dyDescent="0.35"/>
    <row r="6815" spans="5:8" x14ac:dyDescent="0.35"/>
    <row r="6816" spans="5:8" x14ac:dyDescent="0.35"/>
    <row r="6817" spans="5:8" x14ac:dyDescent="0.35"/>
    <row r="6818" spans="5:8" x14ac:dyDescent="0.35"/>
    <row r="6819" spans="5:8" x14ac:dyDescent="0.35"/>
    <row r="6820" spans="5:8" x14ac:dyDescent="0.35"/>
    <row r="6821" spans="5:8" x14ac:dyDescent="0.35"/>
    <row r="6822" spans="5:8" x14ac:dyDescent="0.35"/>
    <row r="6823" spans="5:8" x14ac:dyDescent="0.35"/>
    <row r="6824" spans="5:8" x14ac:dyDescent="0.35"/>
    <row r="6825" spans="5:8" x14ac:dyDescent="0.35"/>
    <row r="6826" spans="5:8" x14ac:dyDescent="0.35"/>
    <row r="6827" spans="5:8" x14ac:dyDescent="0.35"/>
    <row r="6828" spans="5:8" x14ac:dyDescent="0.35"/>
    <row r="6829" spans="5:8" x14ac:dyDescent="0.35"/>
    <row r="6830" spans="5:8" x14ac:dyDescent="0.35"/>
    <row r="6831" spans="5:8" x14ac:dyDescent="0.35"/>
    <row r="6832" spans="5:8" x14ac:dyDescent="0.35"/>
    <row r="6833" spans="5:8" x14ac:dyDescent="0.35"/>
    <row r="6834" spans="5:8" x14ac:dyDescent="0.35"/>
    <row r="6835" spans="5:8" x14ac:dyDescent="0.35"/>
    <row r="6836" spans="5:8" x14ac:dyDescent="0.35"/>
    <row r="6837" spans="5:8" x14ac:dyDescent="0.35"/>
    <row r="6838" spans="5:8" x14ac:dyDescent="0.35"/>
    <row r="6839" spans="5:8" x14ac:dyDescent="0.35"/>
    <row r="6840" spans="5:8" x14ac:dyDescent="0.35"/>
    <row r="6841" spans="5:8" x14ac:dyDescent="0.35"/>
    <row r="6842" spans="5:8" x14ac:dyDescent="0.35"/>
    <row r="6843" spans="5:8" x14ac:dyDescent="0.35"/>
    <row r="6844" spans="5:8" x14ac:dyDescent="0.35"/>
    <row r="6845" spans="5:8" x14ac:dyDescent="0.35"/>
    <row r="6846" spans="5:8" x14ac:dyDescent="0.35"/>
    <row r="6847" spans="5:8" x14ac:dyDescent="0.35"/>
    <row r="6848" spans="5:8" x14ac:dyDescent="0.35"/>
    <row r="6849" spans="5:8" x14ac:dyDescent="0.35"/>
    <row r="6850" spans="5:8" x14ac:dyDescent="0.35"/>
    <row r="6851" spans="5:8" x14ac:dyDescent="0.35"/>
    <row r="6852" spans="5:8" x14ac:dyDescent="0.35"/>
    <row r="6853" spans="5:8" x14ac:dyDescent="0.35"/>
    <row r="6854" spans="5:8" x14ac:dyDescent="0.35"/>
    <row r="6855" spans="5:8" x14ac:dyDescent="0.35"/>
    <row r="6856" spans="5:8" x14ac:dyDescent="0.35"/>
    <row r="6857" spans="5:8" x14ac:dyDescent="0.35"/>
    <row r="6858" spans="5:8" x14ac:dyDescent="0.35"/>
    <row r="6859" spans="5:8" x14ac:dyDescent="0.35"/>
    <row r="6860" spans="5:8" x14ac:dyDescent="0.35"/>
    <row r="6861" spans="5:8" x14ac:dyDescent="0.35"/>
    <row r="6862" spans="5:8" x14ac:dyDescent="0.35"/>
    <row r="6863" spans="5:8" x14ac:dyDescent="0.35"/>
    <row r="6864" spans="5:8" x14ac:dyDescent="0.35"/>
    <row r="6865" spans="5:8" x14ac:dyDescent="0.35"/>
    <row r="6866" spans="5:8" x14ac:dyDescent="0.35"/>
    <row r="6867" spans="5:8" x14ac:dyDescent="0.35"/>
    <row r="6868" spans="5:8" x14ac:dyDescent="0.35"/>
    <row r="6869" spans="5:8" x14ac:dyDescent="0.35"/>
    <row r="6870" spans="5:8" x14ac:dyDescent="0.35"/>
    <row r="6871" spans="5:8" x14ac:dyDescent="0.35"/>
    <row r="6872" spans="5:8" x14ac:dyDescent="0.35"/>
    <row r="6873" spans="5:8" x14ac:dyDescent="0.35"/>
    <row r="6874" spans="5:8" x14ac:dyDescent="0.35"/>
    <row r="6875" spans="5:8" x14ac:dyDescent="0.35"/>
    <row r="6876" spans="5:8" x14ac:dyDescent="0.35"/>
    <row r="6877" spans="5:8" x14ac:dyDescent="0.35"/>
    <row r="6878" spans="5:8" x14ac:dyDescent="0.35"/>
    <row r="6879" spans="5:8" x14ac:dyDescent="0.35"/>
    <row r="6880" spans="5:8" x14ac:dyDescent="0.35"/>
    <row r="6881" spans="5:8" x14ac:dyDescent="0.35"/>
    <row r="6882" spans="5:8" x14ac:dyDescent="0.35"/>
    <row r="6883" spans="5:8" x14ac:dyDescent="0.35"/>
    <row r="6884" spans="5:8" x14ac:dyDescent="0.35"/>
    <row r="6885" spans="5:8" x14ac:dyDescent="0.35"/>
    <row r="6886" spans="5:8" x14ac:dyDescent="0.35"/>
    <row r="6887" spans="5:8" x14ac:dyDescent="0.35"/>
    <row r="6888" spans="5:8" x14ac:dyDescent="0.35"/>
    <row r="6889" spans="5:8" x14ac:dyDescent="0.35"/>
    <row r="6890" spans="5:8" x14ac:dyDescent="0.35"/>
    <row r="6891" spans="5:8" x14ac:dyDescent="0.35"/>
    <row r="6892" spans="5:8" x14ac:dyDescent="0.35"/>
    <row r="6893" spans="5:8" x14ac:dyDescent="0.35"/>
    <row r="6894" spans="5:8" x14ac:dyDescent="0.35"/>
    <row r="6895" spans="5:8" x14ac:dyDescent="0.35"/>
    <row r="6896" spans="5:8" x14ac:dyDescent="0.35"/>
    <row r="6897" spans="5:8" x14ac:dyDescent="0.35"/>
    <row r="6898" spans="5:8" x14ac:dyDescent="0.35"/>
    <row r="6899" spans="5:8" x14ac:dyDescent="0.35"/>
    <row r="6900" spans="5:8" x14ac:dyDescent="0.35"/>
    <row r="6901" spans="5:8" x14ac:dyDescent="0.35"/>
    <row r="6902" spans="5:8" x14ac:dyDescent="0.35"/>
    <row r="6903" spans="5:8" x14ac:dyDescent="0.35"/>
    <row r="6904" spans="5:8" x14ac:dyDescent="0.35"/>
    <row r="6905" spans="5:8" x14ac:dyDescent="0.35"/>
    <row r="6906" spans="5:8" x14ac:dyDescent="0.35"/>
    <row r="6907" spans="5:8" x14ac:dyDescent="0.35"/>
    <row r="6908" spans="5:8" x14ac:dyDescent="0.35"/>
    <row r="6909" spans="5:8" x14ac:dyDescent="0.35"/>
    <row r="6910" spans="5:8" x14ac:dyDescent="0.35"/>
    <row r="6911" spans="5:8" x14ac:dyDescent="0.35"/>
    <row r="6912" spans="5:8" x14ac:dyDescent="0.35"/>
    <row r="6913" spans="5:8" x14ac:dyDescent="0.35"/>
    <row r="6914" spans="5:8" x14ac:dyDescent="0.35"/>
    <row r="6915" spans="5:8" x14ac:dyDescent="0.35"/>
    <row r="6916" spans="5:8" x14ac:dyDescent="0.35"/>
    <row r="6917" spans="5:8" x14ac:dyDescent="0.35"/>
    <row r="6918" spans="5:8" x14ac:dyDescent="0.35"/>
    <row r="6919" spans="5:8" x14ac:dyDescent="0.35"/>
    <row r="6920" spans="5:8" x14ac:dyDescent="0.35"/>
    <row r="6921" spans="5:8" x14ac:dyDescent="0.35"/>
    <row r="6922" spans="5:8" x14ac:dyDescent="0.35"/>
    <row r="6923" spans="5:8" x14ac:dyDescent="0.35"/>
    <row r="6924" spans="5:8" x14ac:dyDescent="0.35"/>
    <row r="6925" spans="5:8" x14ac:dyDescent="0.35"/>
    <row r="6926" spans="5:8" x14ac:dyDescent="0.35"/>
    <row r="6927" spans="5:8" x14ac:dyDescent="0.35"/>
    <row r="6928" spans="5:8" x14ac:dyDescent="0.35"/>
    <row r="6929" spans="5:8" x14ac:dyDescent="0.35"/>
    <row r="6930" spans="5:8" x14ac:dyDescent="0.35"/>
    <row r="6931" spans="5:8" x14ac:dyDescent="0.35"/>
    <row r="6932" spans="5:8" x14ac:dyDescent="0.35"/>
    <row r="6933" spans="5:8" x14ac:dyDescent="0.35"/>
    <row r="6934" spans="5:8" x14ac:dyDescent="0.35"/>
    <row r="6935" spans="5:8" x14ac:dyDescent="0.35"/>
    <row r="6936" spans="5:8" x14ac:dyDescent="0.35"/>
    <row r="6937" spans="5:8" x14ac:dyDescent="0.35"/>
    <row r="6938" spans="5:8" x14ac:dyDescent="0.35"/>
    <row r="6939" spans="5:8" x14ac:dyDescent="0.35"/>
    <row r="6940" spans="5:8" x14ac:dyDescent="0.35"/>
    <row r="6941" spans="5:8" x14ac:dyDescent="0.35"/>
    <row r="6942" spans="5:8" x14ac:dyDescent="0.35"/>
    <row r="6943" spans="5:8" x14ac:dyDescent="0.35"/>
    <row r="6944" spans="5:8" x14ac:dyDescent="0.35"/>
    <row r="6945" spans="5:8" x14ac:dyDescent="0.35"/>
    <row r="6946" spans="5:8" x14ac:dyDescent="0.35"/>
    <row r="6947" spans="5:8" x14ac:dyDescent="0.35"/>
    <row r="6948" spans="5:8" x14ac:dyDescent="0.35"/>
    <row r="6949" spans="5:8" x14ac:dyDescent="0.35"/>
    <row r="6950" spans="5:8" x14ac:dyDescent="0.35"/>
    <row r="6951" spans="5:8" x14ac:dyDescent="0.35"/>
    <row r="6952" spans="5:8" x14ac:dyDescent="0.35"/>
    <row r="6953" spans="5:8" x14ac:dyDescent="0.35"/>
    <row r="6954" spans="5:8" x14ac:dyDescent="0.35"/>
    <row r="6955" spans="5:8" x14ac:dyDescent="0.35"/>
    <row r="6956" spans="5:8" x14ac:dyDescent="0.35"/>
    <row r="6957" spans="5:8" x14ac:dyDescent="0.35"/>
    <row r="6958" spans="5:8" x14ac:dyDescent="0.35"/>
    <row r="6959" spans="5:8" x14ac:dyDescent="0.35"/>
    <row r="6960" spans="5:8" x14ac:dyDescent="0.35"/>
    <row r="6961" spans="5:8" x14ac:dyDescent="0.35"/>
    <row r="6962" spans="5:8" x14ac:dyDescent="0.35"/>
    <row r="6963" spans="5:8" x14ac:dyDescent="0.35"/>
    <row r="6964" spans="5:8" x14ac:dyDescent="0.35"/>
    <row r="6965" spans="5:8" x14ac:dyDescent="0.35"/>
    <row r="6966" spans="5:8" x14ac:dyDescent="0.35"/>
    <row r="6967" spans="5:8" x14ac:dyDescent="0.35"/>
    <row r="6968" spans="5:8" x14ac:dyDescent="0.35"/>
    <row r="6969" spans="5:8" x14ac:dyDescent="0.35"/>
    <row r="6970" spans="5:8" x14ac:dyDescent="0.35"/>
    <row r="6971" spans="5:8" x14ac:dyDescent="0.35"/>
    <row r="6972" spans="5:8" x14ac:dyDescent="0.35"/>
    <row r="6973" spans="5:8" x14ac:dyDescent="0.35"/>
    <row r="6974" spans="5:8" x14ac:dyDescent="0.35"/>
    <row r="6975" spans="5:8" x14ac:dyDescent="0.35"/>
    <row r="6976" spans="5:8" x14ac:dyDescent="0.35"/>
    <row r="6977" spans="5:8" x14ac:dyDescent="0.35"/>
    <row r="6978" spans="5:8" x14ac:dyDescent="0.35"/>
    <row r="6979" spans="5:8" x14ac:dyDescent="0.35"/>
    <row r="6980" spans="5:8" x14ac:dyDescent="0.35"/>
    <row r="6981" spans="5:8" x14ac:dyDescent="0.35"/>
    <row r="6982" spans="5:8" x14ac:dyDescent="0.35"/>
    <row r="6983" spans="5:8" x14ac:dyDescent="0.35"/>
    <row r="6984" spans="5:8" x14ac:dyDescent="0.35"/>
    <row r="6985" spans="5:8" x14ac:dyDescent="0.35"/>
    <row r="6986" spans="5:8" x14ac:dyDescent="0.35"/>
    <row r="6987" spans="5:8" x14ac:dyDescent="0.35"/>
    <row r="6988" spans="5:8" x14ac:dyDescent="0.35"/>
    <row r="6989" spans="5:8" x14ac:dyDescent="0.35"/>
    <row r="6990" spans="5:8" x14ac:dyDescent="0.35"/>
    <row r="6991" spans="5:8" x14ac:dyDescent="0.35"/>
    <row r="6992" spans="5:8" x14ac:dyDescent="0.35"/>
    <row r="6993" spans="5:8" x14ac:dyDescent="0.35"/>
    <row r="6994" spans="5:8" x14ac:dyDescent="0.35"/>
    <row r="6995" spans="5:8" x14ac:dyDescent="0.35"/>
    <row r="6996" spans="5:8" x14ac:dyDescent="0.35"/>
    <row r="6997" spans="5:8" x14ac:dyDescent="0.35"/>
    <row r="6998" spans="5:8" x14ac:dyDescent="0.35"/>
    <row r="6999" spans="5:8" x14ac:dyDescent="0.35"/>
    <row r="7000" spans="5:8" x14ac:dyDescent="0.35"/>
    <row r="7001" spans="5:8" x14ac:dyDescent="0.35"/>
    <row r="7002" spans="5:8" x14ac:dyDescent="0.35"/>
    <row r="7003" spans="5:8" x14ac:dyDescent="0.35"/>
    <row r="7004" spans="5:8" x14ac:dyDescent="0.35"/>
    <row r="7005" spans="5:8" x14ac:dyDescent="0.35"/>
    <row r="7006" spans="5:8" x14ac:dyDescent="0.35"/>
    <row r="7007" spans="5:8" x14ac:dyDescent="0.35"/>
    <row r="7008" spans="5:8" x14ac:dyDescent="0.35"/>
    <row r="7009" spans="5:8" x14ac:dyDescent="0.35"/>
    <row r="7010" spans="5:8" x14ac:dyDescent="0.35"/>
    <row r="7011" spans="5:8" x14ac:dyDescent="0.35"/>
    <row r="7012" spans="5:8" x14ac:dyDescent="0.35"/>
    <row r="7013" spans="5:8" x14ac:dyDescent="0.35"/>
    <row r="7014" spans="5:8" x14ac:dyDescent="0.35"/>
    <row r="7015" spans="5:8" x14ac:dyDescent="0.35"/>
    <row r="7016" spans="5:8" x14ac:dyDescent="0.35"/>
    <row r="7017" spans="5:8" x14ac:dyDescent="0.35"/>
    <row r="7018" spans="5:8" x14ac:dyDescent="0.35"/>
    <row r="7019" spans="5:8" x14ac:dyDescent="0.35"/>
    <row r="7020" spans="5:8" x14ac:dyDescent="0.35"/>
    <row r="7021" spans="5:8" x14ac:dyDescent="0.35"/>
    <row r="7022" spans="5:8" x14ac:dyDescent="0.35"/>
    <row r="7023" spans="5:8" x14ac:dyDescent="0.35"/>
    <row r="7024" spans="5:8" x14ac:dyDescent="0.35"/>
    <row r="7025" spans="5:8" x14ac:dyDescent="0.35"/>
    <row r="7026" spans="5:8" x14ac:dyDescent="0.35"/>
    <row r="7027" spans="5:8" x14ac:dyDescent="0.35"/>
    <row r="7028" spans="5:8" x14ac:dyDescent="0.35"/>
    <row r="7029" spans="5:8" x14ac:dyDescent="0.35"/>
    <row r="7030" spans="5:8" x14ac:dyDescent="0.35"/>
    <row r="7031" spans="5:8" x14ac:dyDescent="0.35"/>
    <row r="7032" spans="5:8" x14ac:dyDescent="0.35"/>
    <row r="7033" spans="5:8" x14ac:dyDescent="0.35"/>
    <row r="7034" spans="5:8" x14ac:dyDescent="0.35"/>
    <row r="7035" spans="5:8" x14ac:dyDescent="0.35"/>
    <row r="7036" spans="5:8" x14ac:dyDescent="0.35"/>
    <row r="7037" spans="5:8" x14ac:dyDescent="0.35"/>
    <row r="7038" spans="5:8" x14ac:dyDescent="0.35"/>
    <row r="7039" spans="5:8" x14ac:dyDescent="0.35"/>
    <row r="7040" spans="5:8" x14ac:dyDescent="0.35"/>
    <row r="7041" spans="5:8" x14ac:dyDescent="0.35"/>
    <row r="7042" spans="5:8" x14ac:dyDescent="0.35"/>
    <row r="7043" spans="5:8" x14ac:dyDescent="0.35"/>
    <row r="7044" spans="5:8" x14ac:dyDescent="0.35"/>
    <row r="7045" spans="5:8" x14ac:dyDescent="0.35"/>
    <row r="7046" spans="5:8" x14ac:dyDescent="0.35"/>
    <row r="7047" spans="5:8" x14ac:dyDescent="0.35"/>
    <row r="7048" spans="5:8" x14ac:dyDescent="0.35"/>
    <row r="7049" spans="5:8" x14ac:dyDescent="0.35"/>
    <row r="7050" spans="5:8" x14ac:dyDescent="0.35"/>
    <row r="7051" spans="5:8" x14ac:dyDescent="0.35"/>
    <row r="7052" spans="5:8" x14ac:dyDescent="0.35"/>
    <row r="7053" spans="5:8" x14ac:dyDescent="0.35"/>
    <row r="7054" spans="5:8" x14ac:dyDescent="0.35"/>
    <row r="7055" spans="5:8" x14ac:dyDescent="0.35"/>
    <row r="7056" spans="5:8" x14ac:dyDescent="0.35"/>
    <row r="7057" spans="5:8" x14ac:dyDescent="0.35"/>
    <row r="7058" spans="5:8" x14ac:dyDescent="0.35"/>
    <row r="7059" spans="5:8" x14ac:dyDescent="0.35"/>
    <row r="7060" spans="5:8" x14ac:dyDescent="0.35"/>
    <row r="7061" spans="5:8" x14ac:dyDescent="0.35"/>
    <row r="7062" spans="5:8" x14ac:dyDescent="0.35"/>
    <row r="7063" spans="5:8" x14ac:dyDescent="0.35"/>
    <row r="7064" spans="5:8" x14ac:dyDescent="0.35"/>
    <row r="7065" spans="5:8" x14ac:dyDescent="0.35"/>
    <row r="7066" spans="5:8" x14ac:dyDescent="0.35"/>
    <row r="7067" spans="5:8" x14ac:dyDescent="0.35"/>
    <row r="7068" spans="5:8" x14ac:dyDescent="0.35"/>
    <row r="7069" spans="5:8" x14ac:dyDescent="0.35"/>
    <row r="7070" spans="5:8" x14ac:dyDescent="0.35"/>
    <row r="7071" spans="5:8" x14ac:dyDescent="0.35"/>
    <row r="7072" spans="5:8" x14ac:dyDescent="0.35"/>
    <row r="7073" spans="5:8" x14ac:dyDescent="0.35"/>
    <row r="7074" spans="5:8" x14ac:dyDescent="0.35"/>
    <row r="7075" spans="5:8" x14ac:dyDescent="0.35"/>
    <row r="7076" spans="5:8" x14ac:dyDescent="0.35"/>
    <row r="7077" spans="5:8" x14ac:dyDescent="0.35"/>
    <row r="7078" spans="5:8" x14ac:dyDescent="0.35"/>
    <row r="7079" spans="5:8" x14ac:dyDescent="0.35"/>
    <row r="7080" spans="5:8" x14ac:dyDescent="0.35"/>
    <row r="7081" spans="5:8" x14ac:dyDescent="0.35"/>
    <row r="7082" spans="5:8" x14ac:dyDescent="0.35"/>
    <row r="7083" spans="5:8" x14ac:dyDescent="0.35"/>
    <row r="7084" spans="5:8" x14ac:dyDescent="0.35"/>
    <row r="7085" spans="5:8" x14ac:dyDescent="0.35"/>
    <row r="7086" spans="5:8" x14ac:dyDescent="0.35"/>
    <row r="7087" spans="5:8" x14ac:dyDescent="0.35"/>
    <row r="7088" spans="5:8" x14ac:dyDescent="0.35"/>
    <row r="7089" spans="5:8" x14ac:dyDescent="0.35"/>
    <row r="7090" spans="5:8" x14ac:dyDescent="0.35"/>
    <row r="7091" spans="5:8" x14ac:dyDescent="0.35"/>
    <row r="7092" spans="5:8" x14ac:dyDescent="0.35"/>
    <row r="7093" spans="5:8" x14ac:dyDescent="0.35"/>
    <row r="7094" spans="5:8" x14ac:dyDescent="0.35"/>
    <row r="7095" spans="5:8" x14ac:dyDescent="0.35"/>
    <row r="7096" spans="5:8" x14ac:dyDescent="0.35"/>
    <row r="7097" spans="5:8" x14ac:dyDescent="0.35"/>
    <row r="7098" spans="5:8" x14ac:dyDescent="0.35"/>
    <row r="7099" spans="5:8" x14ac:dyDescent="0.35"/>
    <row r="7100" spans="5:8" x14ac:dyDescent="0.35"/>
    <row r="7101" spans="5:8" x14ac:dyDescent="0.35"/>
    <row r="7102" spans="5:8" x14ac:dyDescent="0.35"/>
    <row r="7103" spans="5:8" x14ac:dyDescent="0.35"/>
    <row r="7104" spans="5:8" x14ac:dyDescent="0.35"/>
    <row r="7105" spans="5:8" x14ac:dyDescent="0.35"/>
    <row r="7106" spans="5:8" x14ac:dyDescent="0.35"/>
    <row r="7107" spans="5:8" x14ac:dyDescent="0.35"/>
    <row r="7108" spans="5:8" x14ac:dyDescent="0.35"/>
    <row r="7109" spans="5:8" x14ac:dyDescent="0.35"/>
    <row r="7110" spans="5:8" x14ac:dyDescent="0.35"/>
    <row r="7111" spans="5:8" x14ac:dyDescent="0.35"/>
    <row r="7112" spans="5:8" x14ac:dyDescent="0.35"/>
    <row r="7113" spans="5:8" x14ac:dyDescent="0.35"/>
    <row r="7114" spans="5:8" x14ac:dyDescent="0.35"/>
    <row r="7115" spans="5:8" x14ac:dyDescent="0.35"/>
    <row r="7116" spans="5:8" x14ac:dyDescent="0.35"/>
    <row r="7117" spans="5:8" x14ac:dyDescent="0.35"/>
    <row r="7118" spans="5:8" x14ac:dyDescent="0.35"/>
    <row r="7119" spans="5:8" x14ac:dyDescent="0.35"/>
    <row r="7120" spans="5:8" x14ac:dyDescent="0.35"/>
    <row r="7121" spans="5:8" x14ac:dyDescent="0.35"/>
    <row r="7122" spans="5:8" x14ac:dyDescent="0.35"/>
    <row r="7123" spans="5:8" x14ac:dyDescent="0.35"/>
    <row r="7124" spans="5:8" x14ac:dyDescent="0.35"/>
    <row r="7125" spans="5:8" x14ac:dyDescent="0.35"/>
    <row r="7126" spans="5:8" x14ac:dyDescent="0.35"/>
    <row r="7127" spans="5:8" x14ac:dyDescent="0.35"/>
    <row r="7128" spans="5:8" x14ac:dyDescent="0.35"/>
    <row r="7129" spans="5:8" x14ac:dyDescent="0.35"/>
    <row r="7130" spans="5:8" x14ac:dyDescent="0.35"/>
    <row r="7131" spans="5:8" x14ac:dyDescent="0.35"/>
    <row r="7132" spans="5:8" x14ac:dyDescent="0.35"/>
    <row r="7133" spans="5:8" x14ac:dyDescent="0.35"/>
    <row r="7134" spans="5:8" x14ac:dyDescent="0.35"/>
    <row r="7135" spans="5:8" x14ac:dyDescent="0.35"/>
    <row r="7136" spans="5:8" x14ac:dyDescent="0.35"/>
    <row r="7137" spans="5:8" x14ac:dyDescent="0.35"/>
    <row r="7138" spans="5:8" x14ac:dyDescent="0.35"/>
    <row r="7139" spans="5:8" x14ac:dyDescent="0.35"/>
    <row r="7140" spans="5:8" x14ac:dyDescent="0.35"/>
    <row r="7141" spans="5:8" x14ac:dyDescent="0.35"/>
    <row r="7142" spans="5:8" x14ac:dyDescent="0.35"/>
    <row r="7143" spans="5:8" x14ac:dyDescent="0.35"/>
    <row r="7144" spans="5:8" x14ac:dyDescent="0.35"/>
    <row r="7145" spans="5:8" x14ac:dyDescent="0.35"/>
    <row r="7146" spans="5:8" x14ac:dyDescent="0.35"/>
    <row r="7147" spans="5:8" x14ac:dyDescent="0.35"/>
    <row r="7148" spans="5:8" x14ac:dyDescent="0.35"/>
    <row r="7149" spans="5:8" x14ac:dyDescent="0.35"/>
    <row r="7150" spans="5:8" x14ac:dyDescent="0.35"/>
    <row r="7151" spans="5:8" x14ac:dyDescent="0.35"/>
    <row r="7152" spans="5:8" x14ac:dyDescent="0.35"/>
    <row r="7153" spans="5:8" x14ac:dyDescent="0.35"/>
    <row r="7154" spans="5:8" x14ac:dyDescent="0.35"/>
    <row r="7155" spans="5:8" x14ac:dyDescent="0.35"/>
    <row r="7156" spans="5:8" x14ac:dyDescent="0.35"/>
    <row r="7157" spans="5:8" x14ac:dyDescent="0.35"/>
    <row r="7158" spans="5:8" x14ac:dyDescent="0.35"/>
    <row r="7159" spans="5:8" x14ac:dyDescent="0.35"/>
    <row r="7160" spans="5:8" x14ac:dyDescent="0.35"/>
    <row r="7161" spans="5:8" x14ac:dyDescent="0.35"/>
    <row r="7162" spans="5:8" x14ac:dyDescent="0.35"/>
    <row r="7163" spans="5:8" x14ac:dyDescent="0.35"/>
    <row r="7164" spans="5:8" x14ac:dyDescent="0.35"/>
    <row r="7165" spans="5:8" x14ac:dyDescent="0.35"/>
    <row r="7166" spans="5:8" x14ac:dyDescent="0.35"/>
    <row r="7167" spans="5:8" x14ac:dyDescent="0.35"/>
    <row r="7168" spans="5:8" x14ac:dyDescent="0.35"/>
    <row r="7169" spans="5:8" x14ac:dyDescent="0.35"/>
    <row r="7170" spans="5:8" x14ac:dyDescent="0.35"/>
    <row r="7171" spans="5:8" x14ac:dyDescent="0.35"/>
    <row r="7172" spans="5:8" x14ac:dyDescent="0.35"/>
    <row r="7173" spans="5:8" x14ac:dyDescent="0.35"/>
    <row r="7174" spans="5:8" x14ac:dyDescent="0.35"/>
    <row r="7175" spans="5:8" x14ac:dyDescent="0.35"/>
    <row r="7176" spans="5:8" x14ac:dyDescent="0.35"/>
    <row r="7177" spans="5:8" x14ac:dyDescent="0.35"/>
    <row r="7178" spans="5:8" x14ac:dyDescent="0.35"/>
    <row r="7179" spans="5:8" x14ac:dyDescent="0.35"/>
    <row r="7180" spans="5:8" x14ac:dyDescent="0.35"/>
    <row r="7181" spans="5:8" x14ac:dyDescent="0.35"/>
    <row r="7182" spans="5:8" x14ac:dyDescent="0.35"/>
    <row r="7183" spans="5:8" x14ac:dyDescent="0.35"/>
    <row r="7184" spans="5:8" x14ac:dyDescent="0.35"/>
    <row r="7185" spans="5:8" x14ac:dyDescent="0.35"/>
    <row r="7186" spans="5:8" x14ac:dyDescent="0.35"/>
    <row r="7187" spans="5:8" x14ac:dyDescent="0.35"/>
    <row r="7188" spans="5:8" x14ac:dyDescent="0.35"/>
    <row r="7189" spans="5:8" x14ac:dyDescent="0.35"/>
    <row r="7190" spans="5:8" x14ac:dyDescent="0.35"/>
    <row r="7191" spans="5:8" x14ac:dyDescent="0.35"/>
    <row r="7192" spans="5:8" x14ac:dyDescent="0.35"/>
    <row r="7193" spans="5:8" x14ac:dyDescent="0.35"/>
    <row r="7194" spans="5:8" x14ac:dyDescent="0.35"/>
    <row r="7195" spans="5:8" x14ac:dyDescent="0.35"/>
    <row r="7196" spans="5:8" x14ac:dyDescent="0.35"/>
    <row r="7197" spans="5:8" x14ac:dyDescent="0.35"/>
    <row r="7198" spans="5:8" x14ac:dyDescent="0.35"/>
    <row r="7199" spans="5:8" x14ac:dyDescent="0.35"/>
    <row r="7200" spans="5:8" x14ac:dyDescent="0.35"/>
    <row r="7201" spans="5:8" x14ac:dyDescent="0.35"/>
    <row r="7202" spans="5:8" x14ac:dyDescent="0.35"/>
    <row r="7203" spans="5:8" x14ac:dyDescent="0.35"/>
    <row r="7204" spans="5:8" x14ac:dyDescent="0.35"/>
    <row r="7205" spans="5:8" x14ac:dyDescent="0.35"/>
    <row r="7206" spans="5:8" x14ac:dyDescent="0.35"/>
    <row r="7207" spans="5:8" x14ac:dyDescent="0.35"/>
    <row r="7208" spans="5:8" x14ac:dyDescent="0.35"/>
    <row r="7209" spans="5:8" x14ac:dyDescent="0.35"/>
    <row r="7210" spans="5:8" x14ac:dyDescent="0.35"/>
    <row r="7211" spans="5:8" x14ac:dyDescent="0.35"/>
    <row r="7212" spans="5:8" x14ac:dyDescent="0.35"/>
    <row r="7213" spans="5:8" x14ac:dyDescent="0.35"/>
    <row r="7214" spans="5:8" x14ac:dyDescent="0.35"/>
    <row r="7215" spans="5:8" x14ac:dyDescent="0.35"/>
    <row r="7216" spans="5:8" x14ac:dyDescent="0.35"/>
    <row r="7217" spans="5:8" x14ac:dyDescent="0.35"/>
    <row r="7218" spans="5:8" x14ac:dyDescent="0.35"/>
    <row r="7219" spans="5:8" x14ac:dyDescent="0.35"/>
    <row r="7220" spans="5:8" x14ac:dyDescent="0.35"/>
    <row r="7221" spans="5:8" x14ac:dyDescent="0.35"/>
    <row r="7222" spans="5:8" x14ac:dyDescent="0.35"/>
    <row r="7223" spans="5:8" x14ac:dyDescent="0.35"/>
    <row r="7224" spans="5:8" x14ac:dyDescent="0.35"/>
    <row r="7225" spans="5:8" x14ac:dyDescent="0.35"/>
    <row r="7226" spans="5:8" x14ac:dyDescent="0.35"/>
    <row r="7227" spans="5:8" x14ac:dyDescent="0.35"/>
    <row r="7228" spans="5:8" x14ac:dyDescent="0.35"/>
    <row r="7229" spans="5:8" x14ac:dyDescent="0.35"/>
    <row r="7230" spans="5:8" x14ac:dyDescent="0.35"/>
    <row r="7231" spans="5:8" x14ac:dyDescent="0.35"/>
    <row r="7232" spans="5:8" x14ac:dyDescent="0.35"/>
    <row r="7233" spans="5:8" x14ac:dyDescent="0.35"/>
    <row r="7234" spans="5:8" x14ac:dyDescent="0.35"/>
    <row r="7235" spans="5:8" x14ac:dyDescent="0.35"/>
    <row r="7236" spans="5:8" x14ac:dyDescent="0.35"/>
    <row r="7237" spans="5:8" x14ac:dyDescent="0.35"/>
    <row r="7238" spans="5:8" x14ac:dyDescent="0.35"/>
    <row r="7239" spans="5:8" x14ac:dyDescent="0.35"/>
    <row r="7240" spans="5:8" x14ac:dyDescent="0.35"/>
    <row r="7241" spans="5:8" x14ac:dyDescent="0.35"/>
    <row r="7242" spans="5:8" x14ac:dyDescent="0.35"/>
    <row r="7243" spans="5:8" x14ac:dyDescent="0.35"/>
    <row r="7244" spans="5:8" x14ac:dyDescent="0.35"/>
    <row r="7245" spans="5:8" x14ac:dyDescent="0.35"/>
    <row r="7246" spans="5:8" x14ac:dyDescent="0.35"/>
    <row r="7247" spans="5:8" x14ac:dyDescent="0.35"/>
    <row r="7248" spans="5:8" x14ac:dyDescent="0.35"/>
    <row r="7249" spans="5:8" x14ac:dyDescent="0.35"/>
    <row r="7250" spans="5:8" x14ac:dyDescent="0.35"/>
    <row r="7251" spans="5:8" x14ac:dyDescent="0.35"/>
    <row r="7252" spans="5:8" x14ac:dyDescent="0.35"/>
    <row r="7253" spans="5:8" x14ac:dyDescent="0.35"/>
    <row r="7254" spans="5:8" x14ac:dyDescent="0.35"/>
    <row r="7255" spans="5:8" x14ac:dyDescent="0.35"/>
    <row r="7256" spans="5:8" x14ac:dyDescent="0.35"/>
    <row r="7257" spans="5:8" x14ac:dyDescent="0.35"/>
    <row r="7258" spans="5:8" x14ac:dyDescent="0.35"/>
    <row r="7259" spans="5:8" x14ac:dyDescent="0.35"/>
    <row r="7260" spans="5:8" x14ac:dyDescent="0.35"/>
    <row r="7261" spans="5:8" x14ac:dyDescent="0.35"/>
    <row r="7262" spans="5:8" x14ac:dyDescent="0.35"/>
    <row r="7263" spans="5:8" x14ac:dyDescent="0.35"/>
    <row r="7264" spans="5:8" x14ac:dyDescent="0.35"/>
    <row r="7265" spans="5:8" x14ac:dyDescent="0.35"/>
    <row r="7266" spans="5:8" x14ac:dyDescent="0.35"/>
    <row r="7267" spans="5:8" x14ac:dyDescent="0.35"/>
    <row r="7268" spans="5:8" x14ac:dyDescent="0.35"/>
    <row r="7269" spans="5:8" x14ac:dyDescent="0.35"/>
    <row r="7270" spans="5:8" x14ac:dyDescent="0.35"/>
    <row r="7271" spans="5:8" x14ac:dyDescent="0.35"/>
    <row r="7272" spans="5:8" x14ac:dyDescent="0.35"/>
    <row r="7273" spans="5:8" x14ac:dyDescent="0.35"/>
    <row r="7274" spans="5:8" x14ac:dyDescent="0.35"/>
    <row r="7275" spans="5:8" x14ac:dyDescent="0.35"/>
    <row r="7276" spans="5:8" x14ac:dyDescent="0.35"/>
    <row r="7277" spans="5:8" x14ac:dyDescent="0.35"/>
    <row r="7278" spans="5:8" x14ac:dyDescent="0.35"/>
    <row r="7279" spans="5:8" x14ac:dyDescent="0.35"/>
    <row r="7280" spans="5:8" x14ac:dyDescent="0.35"/>
    <row r="7281" spans="5:8" x14ac:dyDescent="0.35"/>
    <row r="7282" spans="5:8" x14ac:dyDescent="0.35"/>
    <row r="7283" spans="5:8" x14ac:dyDescent="0.35"/>
    <row r="7284" spans="5:8" x14ac:dyDescent="0.35"/>
    <row r="7285" spans="5:8" x14ac:dyDescent="0.35"/>
    <row r="7286" spans="5:8" x14ac:dyDescent="0.35"/>
    <row r="7287" spans="5:8" x14ac:dyDescent="0.35"/>
    <row r="7288" spans="5:8" x14ac:dyDescent="0.35"/>
    <row r="7289" spans="5:8" x14ac:dyDescent="0.35"/>
    <row r="7290" spans="5:8" x14ac:dyDescent="0.35"/>
    <row r="7291" spans="5:8" x14ac:dyDescent="0.35"/>
    <row r="7292" spans="5:8" x14ac:dyDescent="0.35"/>
    <row r="7293" spans="5:8" x14ac:dyDescent="0.35"/>
    <row r="7294" spans="5:8" x14ac:dyDescent="0.35"/>
    <row r="7295" spans="5:8" x14ac:dyDescent="0.35"/>
    <row r="7296" spans="5:8" x14ac:dyDescent="0.35"/>
    <row r="7297" spans="5:8" x14ac:dyDescent="0.35"/>
    <row r="7298" spans="5:8" x14ac:dyDescent="0.35"/>
    <row r="7299" spans="5:8" x14ac:dyDescent="0.35"/>
    <row r="7300" spans="5:8" x14ac:dyDescent="0.35"/>
    <row r="7301" spans="5:8" x14ac:dyDescent="0.35"/>
    <row r="7302" spans="5:8" x14ac:dyDescent="0.35"/>
    <row r="7303" spans="5:8" x14ac:dyDescent="0.35"/>
    <row r="7304" spans="5:8" x14ac:dyDescent="0.35"/>
    <row r="7305" spans="5:8" x14ac:dyDescent="0.35"/>
    <row r="7306" spans="5:8" x14ac:dyDescent="0.35"/>
    <row r="7307" spans="5:8" x14ac:dyDescent="0.35"/>
    <row r="7308" spans="5:8" x14ac:dyDescent="0.35"/>
    <row r="7309" spans="5:8" x14ac:dyDescent="0.35"/>
    <row r="7310" spans="5:8" x14ac:dyDescent="0.35"/>
    <row r="7311" spans="5:8" x14ac:dyDescent="0.35"/>
    <row r="7312" spans="5:8" x14ac:dyDescent="0.35"/>
    <row r="7313" spans="5:8" x14ac:dyDescent="0.35"/>
    <row r="7314" spans="5:8" x14ac:dyDescent="0.35"/>
    <row r="7315" spans="5:8" x14ac:dyDescent="0.35"/>
    <row r="7316" spans="5:8" x14ac:dyDescent="0.35"/>
    <row r="7317" spans="5:8" x14ac:dyDescent="0.35"/>
    <row r="7318" spans="5:8" x14ac:dyDescent="0.35"/>
    <row r="7319" spans="5:8" x14ac:dyDescent="0.35"/>
    <row r="7320" spans="5:8" x14ac:dyDescent="0.35"/>
    <row r="7321" spans="5:8" x14ac:dyDescent="0.35"/>
    <row r="7322" spans="5:8" x14ac:dyDescent="0.35"/>
    <row r="7323" spans="5:8" x14ac:dyDescent="0.35"/>
    <row r="7324" spans="5:8" x14ac:dyDescent="0.35"/>
    <row r="7325" spans="5:8" x14ac:dyDescent="0.35"/>
    <row r="7326" spans="5:8" x14ac:dyDescent="0.35"/>
    <row r="7327" spans="5:8" x14ac:dyDescent="0.35"/>
    <row r="7328" spans="5:8" x14ac:dyDescent="0.35"/>
    <row r="7329" spans="5:8" x14ac:dyDescent="0.35"/>
    <row r="7330" spans="5:8" x14ac:dyDescent="0.35"/>
    <row r="7331" spans="5:8" x14ac:dyDescent="0.35"/>
    <row r="7332" spans="5:8" x14ac:dyDescent="0.35"/>
    <row r="7333" spans="5:8" x14ac:dyDescent="0.35"/>
    <row r="7334" spans="5:8" x14ac:dyDescent="0.35"/>
    <row r="7335" spans="5:8" x14ac:dyDescent="0.35"/>
    <row r="7336" spans="5:8" x14ac:dyDescent="0.35"/>
    <row r="7337" spans="5:8" x14ac:dyDescent="0.35"/>
    <row r="7338" spans="5:8" x14ac:dyDescent="0.35"/>
    <row r="7339" spans="5:8" x14ac:dyDescent="0.35"/>
    <row r="7340" spans="5:8" x14ac:dyDescent="0.35"/>
    <row r="7341" spans="5:8" x14ac:dyDescent="0.35"/>
    <row r="7342" spans="5:8" x14ac:dyDescent="0.35"/>
    <row r="7343" spans="5:8" x14ac:dyDescent="0.35"/>
    <row r="7344" spans="5:8" x14ac:dyDescent="0.35"/>
    <row r="7345" spans="5:8" x14ac:dyDescent="0.35"/>
    <row r="7346" spans="5:8" x14ac:dyDescent="0.35"/>
    <row r="7347" spans="5:8" x14ac:dyDescent="0.35"/>
    <row r="7348" spans="5:8" x14ac:dyDescent="0.35"/>
    <row r="7349" spans="5:8" x14ac:dyDescent="0.35"/>
    <row r="7350" spans="5:8" x14ac:dyDescent="0.35"/>
    <row r="7351" spans="5:8" x14ac:dyDescent="0.35"/>
    <row r="7352" spans="5:8" x14ac:dyDescent="0.35"/>
    <row r="7353" spans="5:8" x14ac:dyDescent="0.35"/>
    <row r="7354" spans="5:8" x14ac:dyDescent="0.35"/>
    <row r="7355" spans="5:8" x14ac:dyDescent="0.35"/>
    <row r="7356" spans="5:8" x14ac:dyDescent="0.35"/>
    <row r="7357" spans="5:8" x14ac:dyDescent="0.35"/>
    <row r="7358" spans="5:8" x14ac:dyDescent="0.35"/>
    <row r="7359" spans="5:8" x14ac:dyDescent="0.35"/>
    <row r="7360" spans="5:8" x14ac:dyDescent="0.35"/>
    <row r="7361" spans="5:8" x14ac:dyDescent="0.35"/>
    <row r="7362" spans="5:8" x14ac:dyDescent="0.35"/>
    <row r="7363" spans="5:8" x14ac:dyDescent="0.35"/>
    <row r="7364" spans="5:8" x14ac:dyDescent="0.35"/>
    <row r="7365" spans="5:8" x14ac:dyDescent="0.35"/>
    <row r="7366" spans="5:8" x14ac:dyDescent="0.35"/>
    <row r="7367" spans="5:8" x14ac:dyDescent="0.35"/>
    <row r="7368" spans="5:8" x14ac:dyDescent="0.35"/>
    <row r="7369" spans="5:8" x14ac:dyDescent="0.35"/>
    <row r="7370" spans="5:8" x14ac:dyDescent="0.35"/>
    <row r="7371" spans="5:8" x14ac:dyDescent="0.35"/>
    <row r="7372" spans="5:8" x14ac:dyDescent="0.35"/>
    <row r="7373" spans="5:8" x14ac:dyDescent="0.35"/>
    <row r="7374" spans="5:8" x14ac:dyDescent="0.35"/>
    <row r="7375" spans="5:8" x14ac:dyDescent="0.35"/>
    <row r="7376" spans="5:8" x14ac:dyDescent="0.35"/>
    <row r="7377" spans="5:8" x14ac:dyDescent="0.35"/>
    <row r="7378" spans="5:8" x14ac:dyDescent="0.35"/>
    <row r="7379" spans="5:8" x14ac:dyDescent="0.35"/>
    <row r="7380" spans="5:8" x14ac:dyDescent="0.35"/>
    <row r="7381" spans="5:8" x14ac:dyDescent="0.35"/>
    <row r="7382" spans="5:8" x14ac:dyDescent="0.35"/>
    <row r="7383" spans="5:8" x14ac:dyDescent="0.35"/>
    <row r="7384" spans="5:8" x14ac:dyDescent="0.35"/>
    <row r="7385" spans="5:8" x14ac:dyDescent="0.35"/>
    <row r="7386" spans="5:8" x14ac:dyDescent="0.35"/>
    <row r="7387" spans="5:8" x14ac:dyDescent="0.35"/>
    <row r="7388" spans="5:8" x14ac:dyDescent="0.35"/>
    <row r="7389" spans="5:8" x14ac:dyDescent="0.35"/>
    <row r="7390" spans="5:8" x14ac:dyDescent="0.35"/>
    <row r="7391" spans="5:8" x14ac:dyDescent="0.35"/>
    <row r="7392" spans="5:8" x14ac:dyDescent="0.35"/>
    <row r="7393" spans="5:8" x14ac:dyDescent="0.35"/>
    <row r="7394" spans="5:8" x14ac:dyDescent="0.35"/>
    <row r="7395" spans="5:8" x14ac:dyDescent="0.35"/>
    <row r="7396" spans="5:8" x14ac:dyDescent="0.35"/>
    <row r="7397" spans="5:8" x14ac:dyDescent="0.35"/>
    <row r="7398" spans="5:8" x14ac:dyDescent="0.35"/>
    <row r="7399" spans="5:8" x14ac:dyDescent="0.35"/>
    <row r="7400" spans="5:8" x14ac:dyDescent="0.35"/>
    <row r="7401" spans="5:8" x14ac:dyDescent="0.35"/>
    <row r="7402" spans="5:8" x14ac:dyDescent="0.35"/>
    <row r="7403" spans="5:8" x14ac:dyDescent="0.35"/>
    <row r="7404" spans="5:8" x14ac:dyDescent="0.35"/>
    <row r="7405" spans="5:8" x14ac:dyDescent="0.35"/>
    <row r="7406" spans="5:8" x14ac:dyDescent="0.35"/>
    <row r="7407" spans="5:8" x14ac:dyDescent="0.35"/>
    <row r="7408" spans="5:8" x14ac:dyDescent="0.35"/>
    <row r="7409" spans="5:8" x14ac:dyDescent="0.35"/>
    <row r="7410" spans="5:8" x14ac:dyDescent="0.35"/>
    <row r="7411" spans="5:8" x14ac:dyDescent="0.35"/>
    <row r="7412" spans="5:8" x14ac:dyDescent="0.35"/>
    <row r="7413" spans="5:8" x14ac:dyDescent="0.35"/>
    <row r="7414" spans="5:8" x14ac:dyDescent="0.35"/>
    <row r="7415" spans="5:8" x14ac:dyDescent="0.35"/>
    <row r="7416" spans="5:8" x14ac:dyDescent="0.35"/>
    <row r="7417" spans="5:8" x14ac:dyDescent="0.35"/>
    <row r="7418" spans="5:8" x14ac:dyDescent="0.35"/>
    <row r="7419" spans="5:8" x14ac:dyDescent="0.35"/>
    <row r="7420" spans="5:8" x14ac:dyDescent="0.35"/>
    <row r="7421" spans="5:8" x14ac:dyDescent="0.35"/>
    <row r="7422" spans="5:8" x14ac:dyDescent="0.35"/>
    <row r="7423" spans="5:8" x14ac:dyDescent="0.35"/>
    <row r="7424" spans="5:8" x14ac:dyDescent="0.35"/>
    <row r="7425" spans="5:8" x14ac:dyDescent="0.35"/>
    <row r="7426" spans="5:8" x14ac:dyDescent="0.35"/>
    <row r="7427" spans="5:8" x14ac:dyDescent="0.35"/>
    <row r="7428" spans="5:8" x14ac:dyDescent="0.35"/>
    <row r="7429" spans="5:8" x14ac:dyDescent="0.35"/>
    <row r="7430" spans="5:8" x14ac:dyDescent="0.35"/>
    <row r="7431" spans="5:8" x14ac:dyDescent="0.35"/>
    <row r="7432" spans="5:8" x14ac:dyDescent="0.35"/>
    <row r="7433" spans="5:8" x14ac:dyDescent="0.35"/>
    <row r="7434" spans="5:8" x14ac:dyDescent="0.35"/>
    <row r="7435" spans="5:8" x14ac:dyDescent="0.35"/>
    <row r="7436" spans="5:8" x14ac:dyDescent="0.35"/>
    <row r="7437" spans="5:8" x14ac:dyDescent="0.35"/>
    <row r="7438" spans="5:8" x14ac:dyDescent="0.35"/>
    <row r="7439" spans="5:8" x14ac:dyDescent="0.35"/>
    <row r="7440" spans="5:8" x14ac:dyDescent="0.35"/>
    <row r="7441" spans="5:8" x14ac:dyDescent="0.35"/>
    <row r="7442" spans="5:8" x14ac:dyDescent="0.35"/>
    <row r="7443" spans="5:8" x14ac:dyDescent="0.35"/>
    <row r="7444" spans="5:8" x14ac:dyDescent="0.35"/>
    <row r="7445" spans="5:8" x14ac:dyDescent="0.35"/>
    <row r="7446" spans="5:8" x14ac:dyDescent="0.35"/>
    <row r="7447" spans="5:8" x14ac:dyDescent="0.35"/>
    <row r="7448" spans="5:8" x14ac:dyDescent="0.35"/>
    <row r="7449" spans="5:8" x14ac:dyDescent="0.35"/>
    <row r="7450" spans="5:8" x14ac:dyDescent="0.35"/>
    <row r="7451" spans="5:8" x14ac:dyDescent="0.35"/>
    <row r="7452" spans="5:8" x14ac:dyDescent="0.35"/>
    <row r="7453" spans="5:8" x14ac:dyDescent="0.35"/>
    <row r="7454" spans="5:8" x14ac:dyDescent="0.35"/>
    <row r="7455" spans="5:8" x14ac:dyDescent="0.35"/>
    <row r="7456" spans="5:8" x14ac:dyDescent="0.35"/>
    <row r="7457" spans="5:8" x14ac:dyDescent="0.35"/>
    <row r="7458" spans="5:8" x14ac:dyDescent="0.35"/>
    <row r="7459" spans="5:8" x14ac:dyDescent="0.35"/>
    <row r="7460" spans="5:8" x14ac:dyDescent="0.35"/>
    <row r="7461" spans="5:8" x14ac:dyDescent="0.35"/>
    <row r="7462" spans="5:8" x14ac:dyDescent="0.35"/>
    <row r="7463" spans="5:8" x14ac:dyDescent="0.35"/>
    <row r="7464" spans="5:8" x14ac:dyDescent="0.35"/>
    <row r="7465" spans="5:8" x14ac:dyDescent="0.35"/>
    <row r="7466" spans="5:8" x14ac:dyDescent="0.35"/>
    <row r="7467" spans="5:8" x14ac:dyDescent="0.35"/>
    <row r="7468" spans="5:8" x14ac:dyDescent="0.35"/>
    <row r="7469" spans="5:8" x14ac:dyDescent="0.35"/>
    <row r="7470" spans="5:8" x14ac:dyDescent="0.35"/>
    <row r="7471" spans="5:8" x14ac:dyDescent="0.35"/>
    <row r="7472" spans="5:8" x14ac:dyDescent="0.35"/>
    <row r="7473" spans="5:8" x14ac:dyDescent="0.35"/>
    <row r="7474" spans="5:8" x14ac:dyDescent="0.35"/>
    <row r="7475" spans="5:8" x14ac:dyDescent="0.35"/>
    <row r="7476" spans="5:8" x14ac:dyDescent="0.35"/>
    <row r="7477" spans="5:8" x14ac:dyDescent="0.35"/>
    <row r="7478" spans="5:8" x14ac:dyDescent="0.35"/>
    <row r="7479" spans="5:8" x14ac:dyDescent="0.35"/>
    <row r="7480" spans="5:8" x14ac:dyDescent="0.35"/>
    <row r="7481" spans="5:8" x14ac:dyDescent="0.35"/>
    <row r="7482" spans="5:8" x14ac:dyDescent="0.35"/>
    <row r="7483" spans="5:8" x14ac:dyDescent="0.35"/>
    <row r="7484" spans="5:8" x14ac:dyDescent="0.35"/>
    <row r="7485" spans="5:8" x14ac:dyDescent="0.35"/>
    <row r="7486" spans="5:8" x14ac:dyDescent="0.35"/>
    <row r="7487" spans="5:8" x14ac:dyDescent="0.35"/>
    <row r="7488" spans="5:8" x14ac:dyDescent="0.35"/>
    <row r="7489" spans="5:8" x14ac:dyDescent="0.35"/>
    <row r="7490" spans="5:8" x14ac:dyDescent="0.35"/>
    <row r="7491" spans="5:8" x14ac:dyDescent="0.35"/>
    <row r="7492" spans="5:8" x14ac:dyDescent="0.35"/>
    <row r="7493" spans="5:8" x14ac:dyDescent="0.35"/>
    <row r="7494" spans="5:8" x14ac:dyDescent="0.35"/>
    <row r="7495" spans="5:8" x14ac:dyDescent="0.35"/>
    <row r="7496" spans="5:8" x14ac:dyDescent="0.35"/>
    <row r="7497" spans="5:8" x14ac:dyDescent="0.35"/>
    <row r="7498" spans="5:8" x14ac:dyDescent="0.35"/>
    <row r="7499" spans="5:8" x14ac:dyDescent="0.35"/>
    <row r="7500" spans="5:8" x14ac:dyDescent="0.35"/>
    <row r="7501" spans="5:8" x14ac:dyDescent="0.35"/>
    <row r="7502" spans="5:8" x14ac:dyDescent="0.35"/>
    <row r="7503" spans="5:8" x14ac:dyDescent="0.35"/>
    <row r="7504" spans="5:8" x14ac:dyDescent="0.35"/>
    <row r="7505" spans="5:8" x14ac:dyDescent="0.35"/>
    <row r="7506" spans="5:8" x14ac:dyDescent="0.35"/>
    <row r="7507" spans="5:8" x14ac:dyDescent="0.35"/>
    <row r="7508" spans="5:8" x14ac:dyDescent="0.35"/>
    <row r="7509" spans="5:8" x14ac:dyDescent="0.35"/>
    <row r="7510" spans="5:8" x14ac:dyDescent="0.35"/>
    <row r="7511" spans="5:8" x14ac:dyDescent="0.35"/>
    <row r="7512" spans="5:8" x14ac:dyDescent="0.35"/>
    <row r="7513" spans="5:8" x14ac:dyDescent="0.35"/>
    <row r="7514" spans="5:8" x14ac:dyDescent="0.35"/>
    <row r="7515" spans="5:8" x14ac:dyDescent="0.35"/>
    <row r="7516" spans="5:8" x14ac:dyDescent="0.35"/>
    <row r="7517" spans="5:8" x14ac:dyDescent="0.35"/>
    <row r="7518" spans="5:8" x14ac:dyDescent="0.35"/>
    <row r="7519" spans="5:8" x14ac:dyDescent="0.35"/>
    <row r="7520" spans="5:8" x14ac:dyDescent="0.35"/>
    <row r="7521" spans="5:8" x14ac:dyDescent="0.35"/>
    <row r="7522" spans="5:8" x14ac:dyDescent="0.35"/>
    <row r="7523" spans="5:8" x14ac:dyDescent="0.35"/>
    <row r="7524" spans="5:8" x14ac:dyDescent="0.35"/>
    <row r="7525" spans="5:8" x14ac:dyDescent="0.35"/>
    <row r="7526" spans="5:8" x14ac:dyDescent="0.35"/>
    <row r="7527" spans="5:8" x14ac:dyDescent="0.35"/>
    <row r="7528" spans="5:8" x14ac:dyDescent="0.35"/>
    <row r="7529" spans="5:8" x14ac:dyDescent="0.35"/>
    <row r="7530" spans="5:8" x14ac:dyDescent="0.35"/>
    <row r="7531" spans="5:8" x14ac:dyDescent="0.35"/>
    <row r="7532" spans="5:8" x14ac:dyDescent="0.35"/>
    <row r="7533" spans="5:8" x14ac:dyDescent="0.35"/>
    <row r="7534" spans="5:8" x14ac:dyDescent="0.35"/>
    <row r="7535" spans="5:8" x14ac:dyDescent="0.35"/>
    <row r="7536" spans="5:8" x14ac:dyDescent="0.35"/>
    <row r="7537" spans="5:8" x14ac:dyDescent="0.35"/>
    <row r="7538" spans="5:8" x14ac:dyDescent="0.35"/>
    <row r="7539" spans="5:8" x14ac:dyDescent="0.35"/>
    <row r="7540" spans="5:8" x14ac:dyDescent="0.35"/>
    <row r="7541" spans="5:8" x14ac:dyDescent="0.35"/>
    <row r="7542" spans="5:8" x14ac:dyDescent="0.35"/>
    <row r="7543" spans="5:8" x14ac:dyDescent="0.35"/>
    <row r="7544" spans="5:8" x14ac:dyDescent="0.35"/>
    <row r="7545" spans="5:8" x14ac:dyDescent="0.35"/>
    <row r="7546" spans="5:8" x14ac:dyDescent="0.35"/>
    <row r="7547" spans="5:8" x14ac:dyDescent="0.35"/>
    <row r="7548" spans="5:8" x14ac:dyDescent="0.35"/>
    <row r="7549" spans="5:8" x14ac:dyDescent="0.35"/>
    <row r="7550" spans="5:8" x14ac:dyDescent="0.35"/>
    <row r="7551" spans="5:8" x14ac:dyDescent="0.35"/>
    <row r="7552" spans="5:8" x14ac:dyDescent="0.35"/>
    <row r="7553" spans="5:8" x14ac:dyDescent="0.35"/>
    <row r="7554" spans="5:8" x14ac:dyDescent="0.35"/>
    <row r="7555" spans="5:8" x14ac:dyDescent="0.35"/>
    <row r="7556" spans="5:8" x14ac:dyDescent="0.35"/>
    <row r="7557" spans="5:8" x14ac:dyDescent="0.35"/>
    <row r="7558" spans="5:8" x14ac:dyDescent="0.35"/>
    <row r="7559" spans="5:8" x14ac:dyDescent="0.35"/>
    <row r="7560" spans="5:8" x14ac:dyDescent="0.35"/>
    <row r="7561" spans="5:8" x14ac:dyDescent="0.35"/>
    <row r="7562" spans="5:8" x14ac:dyDescent="0.35"/>
    <row r="7563" spans="5:8" x14ac:dyDescent="0.35"/>
    <row r="7564" spans="5:8" x14ac:dyDescent="0.35"/>
    <row r="7565" spans="5:8" x14ac:dyDescent="0.35"/>
    <row r="7566" spans="5:8" x14ac:dyDescent="0.35"/>
    <row r="7567" spans="5:8" x14ac:dyDescent="0.35"/>
    <row r="7568" spans="5:8" x14ac:dyDescent="0.35"/>
    <row r="7569" spans="5:8" x14ac:dyDescent="0.35"/>
    <row r="7570" spans="5:8" x14ac:dyDescent="0.35"/>
    <row r="7571" spans="5:8" x14ac:dyDescent="0.35"/>
    <row r="7572" spans="5:8" x14ac:dyDescent="0.35"/>
    <row r="7573" spans="5:8" x14ac:dyDescent="0.35"/>
    <row r="7574" spans="5:8" x14ac:dyDescent="0.35"/>
    <row r="7575" spans="5:8" x14ac:dyDescent="0.35"/>
    <row r="7576" spans="5:8" x14ac:dyDescent="0.35"/>
    <row r="7577" spans="5:8" x14ac:dyDescent="0.35"/>
    <row r="7578" spans="5:8" x14ac:dyDescent="0.35"/>
    <row r="7579" spans="5:8" x14ac:dyDescent="0.35"/>
    <row r="7580" spans="5:8" x14ac:dyDescent="0.35"/>
    <row r="7581" spans="5:8" x14ac:dyDescent="0.35"/>
    <row r="7582" spans="5:8" x14ac:dyDescent="0.35"/>
    <row r="7583" spans="5:8" x14ac:dyDescent="0.35"/>
    <row r="7584" spans="5:8" x14ac:dyDescent="0.35"/>
    <row r="7585" spans="5:8" x14ac:dyDescent="0.35"/>
    <row r="7586" spans="5:8" x14ac:dyDescent="0.35"/>
    <row r="7587" spans="5:8" x14ac:dyDescent="0.35"/>
    <row r="7588" spans="5:8" x14ac:dyDescent="0.35"/>
    <row r="7589" spans="5:8" x14ac:dyDescent="0.35"/>
    <row r="7590" spans="5:8" x14ac:dyDescent="0.35"/>
    <row r="7591" spans="5:8" x14ac:dyDescent="0.35"/>
    <row r="7592" spans="5:8" x14ac:dyDescent="0.35"/>
    <row r="7593" spans="5:8" x14ac:dyDescent="0.35"/>
    <row r="7594" spans="5:8" x14ac:dyDescent="0.35"/>
    <row r="7595" spans="5:8" x14ac:dyDescent="0.35"/>
    <row r="7596" spans="5:8" x14ac:dyDescent="0.35"/>
    <row r="7597" spans="5:8" x14ac:dyDescent="0.35"/>
    <row r="7598" spans="5:8" x14ac:dyDescent="0.35"/>
    <row r="7599" spans="5:8" x14ac:dyDescent="0.35"/>
    <row r="7600" spans="5:8" x14ac:dyDescent="0.35"/>
    <row r="7601" spans="5:8" x14ac:dyDescent="0.35"/>
    <row r="7602" spans="5:8" x14ac:dyDescent="0.35"/>
    <row r="7603" spans="5:8" x14ac:dyDescent="0.35"/>
    <row r="7604" spans="5:8" x14ac:dyDescent="0.35"/>
    <row r="7605" spans="5:8" x14ac:dyDescent="0.35"/>
    <row r="7606" spans="5:8" x14ac:dyDescent="0.35"/>
    <row r="7607" spans="5:8" x14ac:dyDescent="0.35"/>
    <row r="7608" spans="5:8" x14ac:dyDescent="0.35"/>
    <row r="7609" spans="5:8" x14ac:dyDescent="0.35"/>
    <row r="7610" spans="5:8" x14ac:dyDescent="0.35"/>
    <row r="7611" spans="5:8" x14ac:dyDescent="0.35"/>
    <row r="7612" spans="5:8" x14ac:dyDescent="0.35"/>
    <row r="7613" spans="5:8" x14ac:dyDescent="0.35"/>
    <row r="7614" spans="5:8" x14ac:dyDescent="0.35"/>
    <row r="7615" spans="5:8" x14ac:dyDescent="0.35"/>
    <row r="7616" spans="5:8" x14ac:dyDescent="0.35"/>
    <row r="7617" spans="5:8" x14ac:dyDescent="0.35"/>
    <row r="7618" spans="5:8" x14ac:dyDescent="0.35"/>
    <row r="7619" spans="5:8" x14ac:dyDescent="0.35"/>
    <row r="7620" spans="5:8" x14ac:dyDescent="0.35"/>
    <row r="7621" spans="5:8" x14ac:dyDescent="0.35"/>
    <row r="7622" spans="5:8" x14ac:dyDescent="0.35"/>
    <row r="7623" spans="5:8" x14ac:dyDescent="0.35"/>
    <row r="7624" spans="5:8" x14ac:dyDescent="0.35"/>
    <row r="7625" spans="5:8" x14ac:dyDescent="0.35"/>
    <row r="7626" spans="5:8" x14ac:dyDescent="0.35"/>
    <row r="7627" spans="5:8" x14ac:dyDescent="0.35"/>
    <row r="7628" spans="5:8" x14ac:dyDescent="0.35"/>
    <row r="7629" spans="5:8" x14ac:dyDescent="0.35"/>
    <row r="7630" spans="5:8" x14ac:dyDescent="0.35"/>
    <row r="7631" spans="5:8" x14ac:dyDescent="0.35"/>
    <row r="7632" spans="5:8" x14ac:dyDescent="0.35"/>
    <row r="7633" spans="5:8" x14ac:dyDescent="0.35"/>
    <row r="7634" spans="5:8" x14ac:dyDescent="0.35"/>
    <row r="7635" spans="5:8" x14ac:dyDescent="0.35"/>
    <row r="7636" spans="5:8" x14ac:dyDescent="0.35"/>
    <row r="7637" spans="5:8" x14ac:dyDescent="0.35"/>
    <row r="7638" spans="5:8" x14ac:dyDescent="0.35"/>
    <row r="7639" spans="5:8" x14ac:dyDescent="0.35"/>
    <row r="7640" spans="5:8" x14ac:dyDescent="0.35"/>
    <row r="7641" spans="5:8" x14ac:dyDescent="0.35"/>
    <row r="7642" spans="5:8" x14ac:dyDescent="0.35"/>
    <row r="7643" spans="5:8" x14ac:dyDescent="0.35"/>
    <row r="7644" spans="5:8" x14ac:dyDescent="0.35"/>
    <row r="7645" spans="5:8" x14ac:dyDescent="0.35"/>
    <row r="7646" spans="5:8" x14ac:dyDescent="0.35"/>
    <row r="7647" spans="5:8" x14ac:dyDescent="0.35"/>
    <row r="7648" spans="5:8" x14ac:dyDescent="0.35"/>
    <row r="7649" spans="5:8" x14ac:dyDescent="0.35"/>
    <row r="7650" spans="5:8" x14ac:dyDescent="0.35"/>
    <row r="7651" spans="5:8" x14ac:dyDescent="0.35"/>
    <row r="7652" spans="5:8" x14ac:dyDescent="0.35"/>
    <row r="7653" spans="5:8" x14ac:dyDescent="0.35"/>
    <row r="7654" spans="5:8" x14ac:dyDescent="0.35"/>
    <row r="7655" spans="5:8" x14ac:dyDescent="0.35"/>
    <row r="7656" spans="5:8" x14ac:dyDescent="0.35"/>
    <row r="7657" spans="5:8" x14ac:dyDescent="0.35"/>
    <row r="7658" spans="5:8" x14ac:dyDescent="0.35"/>
    <row r="7659" spans="5:8" x14ac:dyDescent="0.35"/>
    <row r="7660" spans="5:8" x14ac:dyDescent="0.35"/>
    <row r="7661" spans="5:8" x14ac:dyDescent="0.35"/>
    <row r="7662" spans="5:8" x14ac:dyDescent="0.35"/>
    <row r="7663" spans="5:8" x14ac:dyDescent="0.35"/>
    <row r="7664" spans="5:8" x14ac:dyDescent="0.35"/>
    <row r="7665" spans="5:8" x14ac:dyDescent="0.35"/>
    <row r="7666" spans="5:8" x14ac:dyDescent="0.35"/>
    <row r="7667" spans="5:8" x14ac:dyDescent="0.35"/>
    <row r="7668" spans="5:8" x14ac:dyDescent="0.35"/>
    <row r="7669" spans="5:8" x14ac:dyDescent="0.35"/>
    <row r="7670" spans="5:8" x14ac:dyDescent="0.35"/>
    <row r="7671" spans="5:8" x14ac:dyDescent="0.35"/>
    <row r="7672" spans="5:8" x14ac:dyDescent="0.35"/>
    <row r="7673" spans="5:8" x14ac:dyDescent="0.35"/>
    <row r="7674" spans="5:8" x14ac:dyDescent="0.35"/>
    <row r="7675" spans="5:8" x14ac:dyDescent="0.35"/>
    <row r="7676" spans="5:8" x14ac:dyDescent="0.35"/>
    <row r="7677" spans="5:8" x14ac:dyDescent="0.35"/>
    <row r="7678" spans="5:8" x14ac:dyDescent="0.35"/>
    <row r="7679" spans="5:8" x14ac:dyDescent="0.35"/>
    <row r="7680" spans="5:8" x14ac:dyDescent="0.35"/>
    <row r="7681" spans="5:8" x14ac:dyDescent="0.35"/>
    <row r="7682" spans="5:8" x14ac:dyDescent="0.35"/>
    <row r="7683" spans="5:8" x14ac:dyDescent="0.35"/>
    <row r="7684" spans="5:8" x14ac:dyDescent="0.35"/>
    <row r="7685" spans="5:8" x14ac:dyDescent="0.35"/>
    <row r="7686" spans="5:8" x14ac:dyDescent="0.35"/>
    <row r="7687" spans="5:8" x14ac:dyDescent="0.35"/>
    <row r="7688" spans="5:8" x14ac:dyDescent="0.35"/>
    <row r="7689" spans="5:8" x14ac:dyDescent="0.35"/>
    <row r="7690" spans="5:8" x14ac:dyDescent="0.35"/>
    <row r="7691" spans="5:8" x14ac:dyDescent="0.35"/>
    <row r="7692" spans="5:8" x14ac:dyDescent="0.35"/>
    <row r="7693" spans="5:8" x14ac:dyDescent="0.35"/>
    <row r="7694" spans="5:8" x14ac:dyDescent="0.35"/>
    <row r="7695" spans="5:8" x14ac:dyDescent="0.35"/>
    <row r="7696" spans="5:8" x14ac:dyDescent="0.35"/>
    <row r="7697" spans="5:8" x14ac:dyDescent="0.35"/>
    <row r="7698" spans="5:8" x14ac:dyDescent="0.35"/>
    <row r="7699" spans="5:8" x14ac:dyDescent="0.35"/>
    <row r="7700" spans="5:8" x14ac:dyDescent="0.35"/>
    <row r="7701" spans="5:8" x14ac:dyDescent="0.35"/>
    <row r="7702" spans="5:8" x14ac:dyDescent="0.35"/>
    <row r="7703" spans="5:8" x14ac:dyDescent="0.35"/>
    <row r="7704" spans="5:8" x14ac:dyDescent="0.35"/>
    <row r="7705" spans="5:8" x14ac:dyDescent="0.35"/>
    <row r="7706" spans="5:8" x14ac:dyDescent="0.35"/>
    <row r="7707" spans="5:8" x14ac:dyDescent="0.35"/>
    <row r="7708" spans="5:8" x14ac:dyDescent="0.35"/>
    <row r="7709" spans="5:8" x14ac:dyDescent="0.35"/>
    <row r="7710" spans="5:8" x14ac:dyDescent="0.35"/>
    <row r="7711" spans="5:8" x14ac:dyDescent="0.35"/>
    <row r="7712" spans="5:8" x14ac:dyDescent="0.35"/>
    <row r="7713" spans="5:8" x14ac:dyDescent="0.35"/>
    <row r="7714" spans="5:8" x14ac:dyDescent="0.35"/>
    <row r="7715" spans="5:8" x14ac:dyDescent="0.35"/>
    <row r="7716" spans="5:8" x14ac:dyDescent="0.35"/>
    <row r="7717" spans="5:8" x14ac:dyDescent="0.35"/>
    <row r="7718" spans="5:8" x14ac:dyDescent="0.35"/>
    <row r="7719" spans="5:8" x14ac:dyDescent="0.35"/>
    <row r="7720" spans="5:8" x14ac:dyDescent="0.35"/>
    <row r="7721" spans="5:8" x14ac:dyDescent="0.35"/>
    <row r="7722" spans="5:8" x14ac:dyDescent="0.35"/>
    <row r="7723" spans="5:8" x14ac:dyDescent="0.35"/>
    <row r="7724" spans="5:8" x14ac:dyDescent="0.35"/>
    <row r="7725" spans="5:8" x14ac:dyDescent="0.35"/>
    <row r="7726" spans="5:8" x14ac:dyDescent="0.35"/>
    <row r="7727" spans="5:8" x14ac:dyDescent="0.35"/>
    <row r="7728" spans="5:8" x14ac:dyDescent="0.35"/>
    <row r="7729" spans="5:8" x14ac:dyDescent="0.35"/>
    <row r="7730" spans="5:8" x14ac:dyDescent="0.35"/>
    <row r="7731" spans="5:8" x14ac:dyDescent="0.35"/>
    <row r="7732" spans="5:8" x14ac:dyDescent="0.35"/>
    <row r="7733" spans="5:8" x14ac:dyDescent="0.35"/>
    <row r="7734" spans="5:8" x14ac:dyDescent="0.35"/>
    <row r="7735" spans="5:8" x14ac:dyDescent="0.35"/>
    <row r="7736" spans="5:8" x14ac:dyDescent="0.35"/>
    <row r="7737" spans="5:8" x14ac:dyDescent="0.35"/>
    <row r="7738" spans="5:8" x14ac:dyDescent="0.35"/>
    <row r="7739" spans="5:8" x14ac:dyDescent="0.35"/>
    <row r="7740" spans="5:8" x14ac:dyDescent="0.35"/>
    <row r="7741" spans="5:8" x14ac:dyDescent="0.35"/>
    <row r="7742" spans="5:8" x14ac:dyDescent="0.35"/>
    <row r="7743" spans="5:8" x14ac:dyDescent="0.35"/>
    <row r="7744" spans="5:8" x14ac:dyDescent="0.35"/>
    <row r="7745" spans="5:8" x14ac:dyDescent="0.35"/>
    <row r="7746" spans="5:8" x14ac:dyDescent="0.35"/>
    <row r="7747" spans="5:8" x14ac:dyDescent="0.35"/>
    <row r="7748" spans="5:8" x14ac:dyDescent="0.35"/>
    <row r="7749" spans="5:8" x14ac:dyDescent="0.35"/>
    <row r="7750" spans="5:8" x14ac:dyDescent="0.35"/>
    <row r="7751" spans="5:8" x14ac:dyDescent="0.35"/>
    <row r="7752" spans="5:8" x14ac:dyDescent="0.35"/>
    <row r="7753" spans="5:8" x14ac:dyDescent="0.35"/>
    <row r="7754" spans="5:8" x14ac:dyDescent="0.35"/>
    <row r="7755" spans="5:8" x14ac:dyDescent="0.35"/>
    <row r="7756" spans="5:8" x14ac:dyDescent="0.35"/>
    <row r="7757" spans="5:8" x14ac:dyDescent="0.35"/>
    <row r="7758" spans="5:8" x14ac:dyDescent="0.35"/>
    <row r="7759" spans="5:8" x14ac:dyDescent="0.35"/>
    <row r="7760" spans="5:8" x14ac:dyDescent="0.35"/>
    <row r="7761" spans="5:8" x14ac:dyDescent="0.35"/>
    <row r="7762" spans="5:8" x14ac:dyDescent="0.35"/>
    <row r="7763" spans="5:8" x14ac:dyDescent="0.35"/>
    <row r="7764" spans="5:8" x14ac:dyDescent="0.35"/>
    <row r="7765" spans="5:8" x14ac:dyDescent="0.35"/>
    <row r="7766" spans="5:8" x14ac:dyDescent="0.35"/>
    <row r="7767" spans="5:8" x14ac:dyDescent="0.35"/>
    <row r="7768" spans="5:8" x14ac:dyDescent="0.35"/>
    <row r="7769" spans="5:8" x14ac:dyDescent="0.35"/>
    <row r="7770" spans="5:8" x14ac:dyDescent="0.35"/>
    <row r="7771" spans="5:8" x14ac:dyDescent="0.35"/>
    <row r="7772" spans="5:8" x14ac:dyDescent="0.35"/>
    <row r="7773" spans="5:8" x14ac:dyDescent="0.35"/>
    <row r="7774" spans="5:8" x14ac:dyDescent="0.35"/>
    <row r="7775" spans="5:8" x14ac:dyDescent="0.35"/>
    <row r="7776" spans="5:8" x14ac:dyDescent="0.35"/>
    <row r="7777" spans="5:8" x14ac:dyDescent="0.35"/>
    <row r="7778" spans="5:8" x14ac:dyDescent="0.35"/>
    <row r="7779" spans="5:8" x14ac:dyDescent="0.35"/>
    <row r="7780" spans="5:8" x14ac:dyDescent="0.35"/>
    <row r="7781" spans="5:8" x14ac:dyDescent="0.35"/>
    <row r="7782" spans="5:8" x14ac:dyDescent="0.35"/>
    <row r="7783" spans="5:8" x14ac:dyDescent="0.35"/>
    <row r="7784" spans="5:8" x14ac:dyDescent="0.35"/>
    <row r="7785" spans="5:8" x14ac:dyDescent="0.35"/>
    <row r="7786" spans="5:8" x14ac:dyDescent="0.35"/>
    <row r="7787" spans="5:8" x14ac:dyDescent="0.35"/>
    <row r="7788" spans="5:8" x14ac:dyDescent="0.35"/>
    <row r="7789" spans="5:8" x14ac:dyDescent="0.35"/>
    <row r="7790" spans="5:8" x14ac:dyDescent="0.35"/>
    <row r="7791" spans="5:8" x14ac:dyDescent="0.35"/>
    <row r="7792" spans="5:8" x14ac:dyDescent="0.35"/>
    <row r="7793" spans="5:8" x14ac:dyDescent="0.35"/>
    <row r="7794" spans="5:8" x14ac:dyDescent="0.35"/>
    <row r="7795" spans="5:8" x14ac:dyDescent="0.35"/>
    <row r="7796" spans="5:8" x14ac:dyDescent="0.35"/>
    <row r="7797" spans="5:8" x14ac:dyDescent="0.35"/>
    <row r="7798" spans="5:8" x14ac:dyDescent="0.35"/>
    <row r="7799" spans="5:8" x14ac:dyDescent="0.35"/>
    <row r="7800" spans="5:8" x14ac:dyDescent="0.35"/>
    <row r="7801" spans="5:8" x14ac:dyDescent="0.35"/>
    <row r="7802" spans="5:8" x14ac:dyDescent="0.35"/>
    <row r="7803" spans="5:8" x14ac:dyDescent="0.35"/>
    <row r="7804" spans="5:8" x14ac:dyDescent="0.35"/>
    <row r="7805" spans="5:8" x14ac:dyDescent="0.35"/>
    <row r="7806" spans="5:8" x14ac:dyDescent="0.35"/>
    <row r="7807" spans="5:8" x14ac:dyDescent="0.35"/>
    <row r="7808" spans="5:8" x14ac:dyDescent="0.35"/>
    <row r="7809" spans="5:8" x14ac:dyDescent="0.35"/>
    <row r="7810" spans="5:8" x14ac:dyDescent="0.35"/>
    <row r="7811" spans="5:8" x14ac:dyDescent="0.35"/>
    <row r="7812" spans="5:8" x14ac:dyDescent="0.35"/>
    <row r="7813" spans="5:8" x14ac:dyDescent="0.35"/>
    <row r="7814" spans="5:8" x14ac:dyDescent="0.35"/>
    <row r="7815" spans="5:8" x14ac:dyDescent="0.35"/>
    <row r="7816" spans="5:8" x14ac:dyDescent="0.35"/>
    <row r="7817" spans="5:8" x14ac:dyDescent="0.35"/>
    <row r="7818" spans="5:8" x14ac:dyDescent="0.35"/>
    <row r="7819" spans="5:8" x14ac:dyDescent="0.35"/>
    <row r="7820" spans="5:8" x14ac:dyDescent="0.35"/>
    <row r="7821" spans="5:8" x14ac:dyDescent="0.35"/>
    <row r="7822" spans="5:8" x14ac:dyDescent="0.35"/>
    <row r="7823" spans="5:8" x14ac:dyDescent="0.35"/>
    <row r="7824" spans="5:8" x14ac:dyDescent="0.35"/>
    <row r="7825" spans="5:8" x14ac:dyDescent="0.35"/>
    <row r="7826" spans="5:8" x14ac:dyDescent="0.35"/>
    <row r="7827" spans="5:8" x14ac:dyDescent="0.35"/>
    <row r="7828" spans="5:8" x14ac:dyDescent="0.35"/>
    <row r="7829" spans="5:8" x14ac:dyDescent="0.35"/>
    <row r="7830" spans="5:8" x14ac:dyDescent="0.35"/>
    <row r="7831" spans="5:8" x14ac:dyDescent="0.35"/>
    <row r="7832" spans="5:8" x14ac:dyDescent="0.35"/>
    <row r="7833" spans="5:8" x14ac:dyDescent="0.35"/>
    <row r="7834" spans="5:8" x14ac:dyDescent="0.35"/>
    <row r="7835" spans="5:8" x14ac:dyDescent="0.35"/>
    <row r="7836" spans="5:8" x14ac:dyDescent="0.35"/>
    <row r="7837" spans="5:8" x14ac:dyDescent="0.35"/>
    <row r="7838" spans="5:8" x14ac:dyDescent="0.35"/>
    <row r="7839" spans="5:8" x14ac:dyDescent="0.35"/>
    <row r="7840" spans="5:8" x14ac:dyDescent="0.35"/>
    <row r="7841" spans="5:8" x14ac:dyDescent="0.35"/>
    <row r="7842" spans="5:8" x14ac:dyDescent="0.35"/>
    <row r="7843" spans="5:8" x14ac:dyDescent="0.35"/>
    <row r="7844" spans="5:8" x14ac:dyDescent="0.35"/>
    <row r="7845" spans="5:8" x14ac:dyDescent="0.35"/>
    <row r="7846" spans="5:8" x14ac:dyDescent="0.35"/>
    <row r="7847" spans="5:8" x14ac:dyDescent="0.35"/>
    <row r="7848" spans="5:8" x14ac:dyDescent="0.35"/>
    <row r="7849" spans="5:8" x14ac:dyDescent="0.35"/>
    <row r="7850" spans="5:8" x14ac:dyDescent="0.35"/>
    <row r="7851" spans="5:8" x14ac:dyDescent="0.35"/>
    <row r="7852" spans="5:8" x14ac:dyDescent="0.35"/>
    <row r="7853" spans="5:8" x14ac:dyDescent="0.35"/>
    <row r="7854" spans="5:8" x14ac:dyDescent="0.35"/>
    <row r="7855" spans="5:8" x14ac:dyDescent="0.35"/>
    <row r="7856" spans="5:8" x14ac:dyDescent="0.35"/>
    <row r="7857" spans="5:8" x14ac:dyDescent="0.35"/>
    <row r="7858" spans="5:8" x14ac:dyDescent="0.35"/>
    <row r="7859" spans="5:8" x14ac:dyDescent="0.35"/>
    <row r="7860" spans="5:8" x14ac:dyDescent="0.35"/>
    <row r="7861" spans="5:8" x14ac:dyDescent="0.35"/>
    <row r="7862" spans="5:8" x14ac:dyDescent="0.35"/>
    <row r="7863" spans="5:8" x14ac:dyDescent="0.35"/>
    <row r="7864" spans="5:8" x14ac:dyDescent="0.35"/>
    <row r="7865" spans="5:8" x14ac:dyDescent="0.35"/>
    <row r="7866" spans="5:8" x14ac:dyDescent="0.35"/>
    <row r="7867" spans="5:8" x14ac:dyDescent="0.35"/>
    <row r="7868" spans="5:8" x14ac:dyDescent="0.35"/>
    <row r="7869" spans="5:8" x14ac:dyDescent="0.35"/>
    <row r="7870" spans="5:8" x14ac:dyDescent="0.35"/>
    <row r="7871" spans="5:8" x14ac:dyDescent="0.35"/>
    <row r="7872" spans="5:8" x14ac:dyDescent="0.35"/>
    <row r="7873" spans="5:8" x14ac:dyDescent="0.35"/>
    <row r="7874" spans="5:8" x14ac:dyDescent="0.35"/>
    <row r="7875" spans="5:8" x14ac:dyDescent="0.35"/>
    <row r="7876" spans="5:8" x14ac:dyDescent="0.35"/>
    <row r="7877" spans="5:8" x14ac:dyDescent="0.35"/>
    <row r="7878" spans="5:8" x14ac:dyDescent="0.35"/>
    <row r="7879" spans="5:8" x14ac:dyDescent="0.35"/>
    <row r="7880" spans="5:8" x14ac:dyDescent="0.35"/>
    <row r="7881" spans="5:8" x14ac:dyDescent="0.35"/>
    <row r="7882" spans="5:8" x14ac:dyDescent="0.35"/>
    <row r="7883" spans="5:8" x14ac:dyDescent="0.35"/>
    <row r="7884" spans="5:8" x14ac:dyDescent="0.35"/>
    <row r="7885" spans="5:8" x14ac:dyDescent="0.35"/>
    <row r="7886" spans="5:8" x14ac:dyDescent="0.35"/>
    <row r="7887" spans="5:8" x14ac:dyDescent="0.35"/>
    <row r="7888" spans="5:8" x14ac:dyDescent="0.35"/>
    <row r="7889" spans="5:8" x14ac:dyDescent="0.35"/>
    <row r="7890" spans="5:8" x14ac:dyDescent="0.35"/>
    <row r="7891" spans="5:8" x14ac:dyDescent="0.35"/>
    <row r="7892" spans="5:8" x14ac:dyDescent="0.35"/>
    <row r="7893" spans="5:8" x14ac:dyDescent="0.35"/>
    <row r="7894" spans="5:8" x14ac:dyDescent="0.35"/>
    <row r="7895" spans="5:8" x14ac:dyDescent="0.35"/>
    <row r="7896" spans="5:8" x14ac:dyDescent="0.35"/>
    <row r="7897" spans="5:8" x14ac:dyDescent="0.35"/>
    <row r="7898" spans="5:8" x14ac:dyDescent="0.35"/>
    <row r="7899" spans="5:8" x14ac:dyDescent="0.35"/>
    <row r="7900" spans="5:8" x14ac:dyDescent="0.35"/>
    <row r="7901" spans="5:8" x14ac:dyDescent="0.35"/>
    <row r="7902" spans="5:8" x14ac:dyDescent="0.35"/>
    <row r="7903" spans="5:8" x14ac:dyDescent="0.35"/>
    <row r="7904" spans="5:8" x14ac:dyDescent="0.35"/>
    <row r="7905" spans="5:8" x14ac:dyDescent="0.35"/>
    <row r="7906" spans="5:8" x14ac:dyDescent="0.35"/>
    <row r="7907" spans="5:8" x14ac:dyDescent="0.35"/>
    <row r="7908" spans="5:8" x14ac:dyDescent="0.35"/>
    <row r="7909" spans="5:8" x14ac:dyDescent="0.35"/>
    <row r="7910" spans="5:8" x14ac:dyDescent="0.35"/>
    <row r="7911" spans="5:8" x14ac:dyDescent="0.35"/>
    <row r="7912" spans="5:8" x14ac:dyDescent="0.35"/>
    <row r="7913" spans="5:8" x14ac:dyDescent="0.35"/>
    <row r="7914" spans="5:8" x14ac:dyDescent="0.35"/>
    <row r="7915" spans="5:8" x14ac:dyDescent="0.35"/>
    <row r="7916" spans="5:8" x14ac:dyDescent="0.35"/>
    <row r="7917" spans="5:8" x14ac:dyDescent="0.35"/>
    <row r="7918" spans="5:8" x14ac:dyDescent="0.35"/>
    <row r="7919" spans="5:8" x14ac:dyDescent="0.35"/>
    <row r="7920" spans="5:8" x14ac:dyDescent="0.35"/>
    <row r="7921" spans="5:8" x14ac:dyDescent="0.35"/>
    <row r="7922" spans="5:8" x14ac:dyDescent="0.35"/>
    <row r="7923" spans="5:8" x14ac:dyDescent="0.35"/>
    <row r="7924" spans="5:8" x14ac:dyDescent="0.35"/>
    <row r="7925" spans="5:8" x14ac:dyDescent="0.35"/>
    <row r="7926" spans="5:8" x14ac:dyDescent="0.35"/>
    <row r="7927" spans="5:8" x14ac:dyDescent="0.35"/>
    <row r="7928" spans="5:8" x14ac:dyDescent="0.35"/>
    <row r="7929" spans="5:8" x14ac:dyDescent="0.35"/>
    <row r="7930" spans="5:8" x14ac:dyDescent="0.35"/>
    <row r="7931" spans="5:8" x14ac:dyDescent="0.35"/>
    <row r="7932" spans="5:8" x14ac:dyDescent="0.35"/>
    <row r="7933" spans="5:8" x14ac:dyDescent="0.35"/>
    <row r="7934" spans="5:8" x14ac:dyDescent="0.35"/>
    <row r="7935" spans="5:8" x14ac:dyDescent="0.35"/>
    <row r="7936" spans="5:8" x14ac:dyDescent="0.35"/>
    <row r="7937" spans="5:8" x14ac:dyDescent="0.35"/>
    <row r="7938" spans="5:8" x14ac:dyDescent="0.35"/>
    <row r="7939" spans="5:8" x14ac:dyDescent="0.35"/>
    <row r="7940" spans="5:8" x14ac:dyDescent="0.35"/>
    <row r="7941" spans="5:8" x14ac:dyDescent="0.35"/>
    <row r="7942" spans="5:8" x14ac:dyDescent="0.35"/>
    <row r="7943" spans="5:8" x14ac:dyDescent="0.35"/>
    <row r="7944" spans="5:8" x14ac:dyDescent="0.35"/>
    <row r="7945" spans="5:8" x14ac:dyDescent="0.35"/>
    <row r="7946" spans="5:8" x14ac:dyDescent="0.35"/>
    <row r="7947" spans="5:8" x14ac:dyDescent="0.35"/>
    <row r="7948" spans="5:8" x14ac:dyDescent="0.35"/>
    <row r="7949" spans="5:8" x14ac:dyDescent="0.35"/>
    <row r="7950" spans="5:8" x14ac:dyDescent="0.35"/>
    <row r="7951" spans="5:8" x14ac:dyDescent="0.35"/>
    <row r="7952" spans="5:8" x14ac:dyDescent="0.35"/>
    <row r="7953" spans="5:8" x14ac:dyDescent="0.35"/>
    <row r="7954" spans="5:8" x14ac:dyDescent="0.35"/>
    <row r="7955" spans="5:8" x14ac:dyDescent="0.35"/>
    <row r="7956" spans="5:8" x14ac:dyDescent="0.35"/>
    <row r="7957" spans="5:8" x14ac:dyDescent="0.35"/>
    <row r="7958" spans="5:8" x14ac:dyDescent="0.35"/>
    <row r="7959" spans="5:8" x14ac:dyDescent="0.35"/>
    <row r="7960" spans="5:8" x14ac:dyDescent="0.35"/>
    <row r="7961" spans="5:8" x14ac:dyDescent="0.35"/>
    <row r="7962" spans="5:8" x14ac:dyDescent="0.35"/>
    <row r="7963" spans="5:8" x14ac:dyDescent="0.35"/>
    <row r="7964" spans="5:8" x14ac:dyDescent="0.35"/>
    <row r="7965" spans="5:8" x14ac:dyDescent="0.35"/>
    <row r="7966" spans="5:8" x14ac:dyDescent="0.35"/>
    <row r="7967" spans="5:8" x14ac:dyDescent="0.35"/>
    <row r="7968" spans="5:8" x14ac:dyDescent="0.35"/>
    <row r="7969" spans="5:8" x14ac:dyDescent="0.35"/>
    <row r="7970" spans="5:8" x14ac:dyDescent="0.35"/>
    <row r="7971" spans="5:8" x14ac:dyDescent="0.35"/>
    <row r="7972" spans="5:8" x14ac:dyDescent="0.35"/>
    <row r="7973" spans="5:8" x14ac:dyDescent="0.35"/>
    <row r="7974" spans="5:8" x14ac:dyDescent="0.35"/>
    <row r="7975" spans="5:8" x14ac:dyDescent="0.35"/>
    <row r="7976" spans="5:8" x14ac:dyDescent="0.35"/>
    <row r="7977" spans="5:8" x14ac:dyDescent="0.35"/>
    <row r="7978" spans="5:8" x14ac:dyDescent="0.35"/>
    <row r="7979" spans="5:8" x14ac:dyDescent="0.35"/>
    <row r="7980" spans="5:8" x14ac:dyDescent="0.35"/>
    <row r="7981" spans="5:8" x14ac:dyDescent="0.35"/>
    <row r="7982" spans="5:8" x14ac:dyDescent="0.35"/>
    <row r="7983" spans="5:8" x14ac:dyDescent="0.35"/>
    <row r="7984" spans="5:8" x14ac:dyDescent="0.35"/>
    <row r="7985" spans="5:8" x14ac:dyDescent="0.35"/>
    <row r="7986" spans="5:8" x14ac:dyDescent="0.35"/>
    <row r="7987" spans="5:8" x14ac:dyDescent="0.35"/>
    <row r="7988" spans="5:8" x14ac:dyDescent="0.35"/>
    <row r="7989" spans="5:8" x14ac:dyDescent="0.35"/>
    <row r="7990" spans="5:8" x14ac:dyDescent="0.35"/>
    <row r="7991" spans="5:8" x14ac:dyDescent="0.35"/>
    <row r="7992" spans="5:8" x14ac:dyDescent="0.35"/>
    <row r="7993" spans="5:8" x14ac:dyDescent="0.35"/>
    <row r="7994" spans="5:8" x14ac:dyDescent="0.35"/>
    <row r="7995" spans="5:8" x14ac:dyDescent="0.35"/>
    <row r="7996" spans="5:8" x14ac:dyDescent="0.35"/>
    <row r="7997" spans="5:8" x14ac:dyDescent="0.35"/>
    <row r="7998" spans="5:8" x14ac:dyDescent="0.35"/>
    <row r="7999" spans="5:8" x14ac:dyDescent="0.35"/>
    <row r="8000" spans="5:8" x14ac:dyDescent="0.35"/>
    <row r="8001" spans="5:8" x14ac:dyDescent="0.35"/>
    <row r="8002" spans="5:8" x14ac:dyDescent="0.35"/>
    <row r="8003" spans="5:8" x14ac:dyDescent="0.35"/>
    <row r="8004" spans="5:8" x14ac:dyDescent="0.35"/>
    <row r="8005" spans="5:8" x14ac:dyDescent="0.35"/>
    <row r="8006" spans="5:8" x14ac:dyDescent="0.35"/>
    <row r="8007" spans="5:8" x14ac:dyDescent="0.35"/>
    <row r="8008" spans="5:8" x14ac:dyDescent="0.35"/>
    <row r="8009" spans="5:8" x14ac:dyDescent="0.35"/>
    <row r="8010" spans="5:8" x14ac:dyDescent="0.35"/>
    <row r="8011" spans="5:8" x14ac:dyDescent="0.35"/>
    <row r="8012" spans="5:8" x14ac:dyDescent="0.35"/>
    <row r="8013" spans="5:8" x14ac:dyDescent="0.35"/>
    <row r="8014" spans="5:8" x14ac:dyDescent="0.35"/>
    <row r="8015" spans="5:8" x14ac:dyDescent="0.35"/>
    <row r="8016" spans="5:8" x14ac:dyDescent="0.35"/>
    <row r="8017" spans="5:8" x14ac:dyDescent="0.35"/>
    <row r="8018" spans="5:8" x14ac:dyDescent="0.35"/>
    <row r="8019" spans="5:8" x14ac:dyDescent="0.35"/>
    <row r="8020" spans="5:8" x14ac:dyDescent="0.35"/>
    <row r="8021" spans="5:8" x14ac:dyDescent="0.35"/>
    <row r="8022" spans="5:8" x14ac:dyDescent="0.35"/>
    <row r="8023" spans="5:8" x14ac:dyDescent="0.35"/>
    <row r="8024" spans="5:8" x14ac:dyDescent="0.35"/>
    <row r="8025" spans="5:8" x14ac:dyDescent="0.35"/>
    <row r="8026" spans="5:8" x14ac:dyDescent="0.35"/>
    <row r="8027" spans="5:8" x14ac:dyDescent="0.35"/>
    <row r="8028" spans="5:8" x14ac:dyDescent="0.35"/>
    <row r="8029" spans="5:8" x14ac:dyDescent="0.35"/>
    <row r="8030" spans="5:8" x14ac:dyDescent="0.35"/>
    <row r="8031" spans="5:8" x14ac:dyDescent="0.35"/>
    <row r="8032" spans="5:8" x14ac:dyDescent="0.35"/>
    <row r="8033" spans="5:8" x14ac:dyDescent="0.35"/>
    <row r="8034" spans="5:8" x14ac:dyDescent="0.35"/>
    <row r="8035" spans="5:8" x14ac:dyDescent="0.35"/>
    <row r="8036" spans="5:8" x14ac:dyDescent="0.35"/>
    <row r="8037" spans="5:8" x14ac:dyDescent="0.35"/>
    <row r="8038" spans="5:8" x14ac:dyDescent="0.35"/>
    <row r="8039" spans="5:8" x14ac:dyDescent="0.35"/>
    <row r="8040" spans="5:8" x14ac:dyDescent="0.35"/>
    <row r="8041" spans="5:8" x14ac:dyDescent="0.35"/>
    <row r="8042" spans="5:8" x14ac:dyDescent="0.35"/>
    <row r="8043" spans="5:8" x14ac:dyDescent="0.35"/>
    <row r="8044" spans="5:8" x14ac:dyDescent="0.35"/>
    <row r="8045" spans="5:8" x14ac:dyDescent="0.35"/>
    <row r="8046" spans="5:8" x14ac:dyDescent="0.35"/>
    <row r="8047" spans="5:8" x14ac:dyDescent="0.35"/>
    <row r="8048" spans="5:8" x14ac:dyDescent="0.35"/>
    <row r="8049" spans="5:8" x14ac:dyDescent="0.35"/>
    <row r="8050" spans="5:8" x14ac:dyDescent="0.35"/>
    <row r="8051" spans="5:8" x14ac:dyDescent="0.35"/>
    <row r="8052" spans="5:8" x14ac:dyDescent="0.35"/>
    <row r="8053" spans="5:8" x14ac:dyDescent="0.35"/>
    <row r="8054" spans="5:8" x14ac:dyDescent="0.35"/>
    <row r="8055" spans="5:8" x14ac:dyDescent="0.35"/>
    <row r="8056" spans="5:8" x14ac:dyDescent="0.35"/>
    <row r="8057" spans="5:8" x14ac:dyDescent="0.35"/>
    <row r="8058" spans="5:8" x14ac:dyDescent="0.35"/>
    <row r="8059" spans="5:8" x14ac:dyDescent="0.35"/>
    <row r="8060" spans="5:8" x14ac:dyDescent="0.35"/>
    <row r="8061" spans="5:8" x14ac:dyDescent="0.35"/>
    <row r="8062" spans="5:8" x14ac:dyDescent="0.35"/>
    <row r="8063" spans="5:8" x14ac:dyDescent="0.35"/>
    <row r="8064" spans="5:8" x14ac:dyDescent="0.35"/>
    <row r="8065" spans="5:8" x14ac:dyDescent="0.35"/>
    <row r="8066" spans="5:8" x14ac:dyDescent="0.35"/>
    <row r="8067" spans="5:8" x14ac:dyDescent="0.35"/>
    <row r="8068" spans="5:8" x14ac:dyDescent="0.35"/>
    <row r="8069" spans="5:8" x14ac:dyDescent="0.35"/>
    <row r="8070" spans="5:8" x14ac:dyDescent="0.35"/>
    <row r="8071" spans="5:8" x14ac:dyDescent="0.35"/>
    <row r="8072" spans="5:8" x14ac:dyDescent="0.35"/>
    <row r="8073" spans="5:8" x14ac:dyDescent="0.35"/>
    <row r="8074" spans="5:8" x14ac:dyDescent="0.35"/>
    <row r="8075" spans="5:8" x14ac:dyDescent="0.35"/>
    <row r="8076" spans="5:8" x14ac:dyDescent="0.35"/>
    <row r="8077" spans="5:8" x14ac:dyDescent="0.35"/>
    <row r="8078" spans="5:8" x14ac:dyDescent="0.35"/>
    <row r="8079" spans="5:8" x14ac:dyDescent="0.35"/>
    <row r="8080" spans="5:8" x14ac:dyDescent="0.35"/>
    <row r="8081" spans="5:8" x14ac:dyDescent="0.35"/>
    <row r="8082" spans="5:8" x14ac:dyDescent="0.35"/>
    <row r="8083" spans="5:8" x14ac:dyDescent="0.35"/>
    <row r="8084" spans="5:8" x14ac:dyDescent="0.35"/>
    <row r="8085" spans="5:8" x14ac:dyDescent="0.35"/>
    <row r="8086" spans="5:8" x14ac:dyDescent="0.35"/>
    <row r="8087" spans="5:8" x14ac:dyDescent="0.35"/>
    <row r="8088" spans="5:8" x14ac:dyDescent="0.35"/>
    <row r="8089" spans="5:8" x14ac:dyDescent="0.35"/>
    <row r="8090" spans="5:8" x14ac:dyDescent="0.35"/>
    <row r="8091" spans="5:8" x14ac:dyDescent="0.35"/>
    <row r="8092" spans="5:8" x14ac:dyDescent="0.35"/>
    <row r="8093" spans="5:8" x14ac:dyDescent="0.35"/>
    <row r="8094" spans="5:8" x14ac:dyDescent="0.35"/>
    <row r="8095" spans="5:8" x14ac:dyDescent="0.35"/>
    <row r="8096" spans="5:8" x14ac:dyDescent="0.35"/>
    <row r="8097" spans="5:8" x14ac:dyDescent="0.35"/>
    <row r="8098" spans="5:8" x14ac:dyDescent="0.35"/>
    <row r="8099" spans="5:8" x14ac:dyDescent="0.35"/>
    <row r="8100" spans="5:8" x14ac:dyDescent="0.35"/>
    <row r="8101" spans="5:8" x14ac:dyDescent="0.35"/>
    <row r="8102" spans="5:8" x14ac:dyDescent="0.35"/>
    <row r="8103" spans="5:8" x14ac:dyDescent="0.35"/>
    <row r="8104" spans="5:8" x14ac:dyDescent="0.35"/>
    <row r="8105" spans="5:8" x14ac:dyDescent="0.35"/>
    <row r="8106" spans="5:8" x14ac:dyDescent="0.35"/>
    <row r="8107" spans="5:8" x14ac:dyDescent="0.35"/>
    <row r="8108" spans="5:8" x14ac:dyDescent="0.35"/>
    <row r="8109" spans="5:8" x14ac:dyDescent="0.35"/>
    <row r="8110" spans="5:8" x14ac:dyDescent="0.35"/>
    <row r="8111" spans="5:8" x14ac:dyDescent="0.35"/>
    <row r="8112" spans="5:8" x14ac:dyDescent="0.35"/>
    <row r="8113" spans="5:8" x14ac:dyDescent="0.35"/>
    <row r="8114" spans="5:8" x14ac:dyDescent="0.35"/>
    <row r="8115" spans="5:8" x14ac:dyDescent="0.35"/>
    <row r="8116" spans="5:8" x14ac:dyDescent="0.35"/>
    <row r="8117" spans="5:8" x14ac:dyDescent="0.35"/>
    <row r="8118" spans="5:8" x14ac:dyDescent="0.35"/>
    <row r="8119" spans="5:8" x14ac:dyDescent="0.35"/>
    <row r="8120" spans="5:8" x14ac:dyDescent="0.35"/>
    <row r="8121" spans="5:8" x14ac:dyDescent="0.35"/>
    <row r="8122" spans="5:8" x14ac:dyDescent="0.35"/>
    <row r="8123" spans="5:8" x14ac:dyDescent="0.35"/>
    <row r="8124" spans="5:8" x14ac:dyDescent="0.35"/>
    <row r="8125" spans="5:8" x14ac:dyDescent="0.35"/>
    <row r="8126" spans="5:8" x14ac:dyDescent="0.35"/>
    <row r="8127" spans="5:8" x14ac:dyDescent="0.35"/>
    <row r="8128" spans="5:8" x14ac:dyDescent="0.35"/>
    <row r="8129" spans="5:8" x14ac:dyDescent="0.35"/>
    <row r="8130" spans="5:8" x14ac:dyDescent="0.35"/>
    <row r="8131" spans="5:8" x14ac:dyDescent="0.35"/>
    <row r="8132" spans="5:8" x14ac:dyDescent="0.35"/>
    <row r="8133" spans="5:8" x14ac:dyDescent="0.35"/>
    <row r="8134" spans="5:8" x14ac:dyDescent="0.35"/>
    <row r="8135" spans="5:8" x14ac:dyDescent="0.35"/>
    <row r="8136" spans="5:8" x14ac:dyDescent="0.35"/>
    <row r="8137" spans="5:8" x14ac:dyDescent="0.35"/>
    <row r="8138" spans="5:8" x14ac:dyDescent="0.35"/>
    <row r="8139" spans="5:8" x14ac:dyDescent="0.35"/>
    <row r="8140" spans="5:8" x14ac:dyDescent="0.35"/>
    <row r="8141" spans="5:8" x14ac:dyDescent="0.35"/>
    <row r="8142" spans="5:8" x14ac:dyDescent="0.35"/>
    <row r="8143" spans="5:8" x14ac:dyDescent="0.35"/>
    <row r="8144" spans="5:8" x14ac:dyDescent="0.35"/>
    <row r="8145" spans="5:8" x14ac:dyDescent="0.35"/>
    <row r="8146" spans="5:8" x14ac:dyDescent="0.35"/>
    <row r="8147" spans="5:8" x14ac:dyDescent="0.35"/>
    <row r="8148" spans="5:8" x14ac:dyDescent="0.35"/>
    <row r="8149" spans="5:8" x14ac:dyDescent="0.35"/>
    <row r="8150" spans="5:8" x14ac:dyDescent="0.35"/>
    <row r="8151" spans="5:8" x14ac:dyDescent="0.35"/>
    <row r="8152" spans="5:8" x14ac:dyDescent="0.35"/>
    <row r="8153" spans="5:8" x14ac:dyDescent="0.35"/>
    <row r="8154" spans="5:8" x14ac:dyDescent="0.35"/>
    <row r="8155" spans="5:8" x14ac:dyDescent="0.35"/>
    <row r="8156" spans="5:8" x14ac:dyDescent="0.35"/>
    <row r="8157" spans="5:8" x14ac:dyDescent="0.35"/>
    <row r="8158" spans="5:8" x14ac:dyDescent="0.35"/>
    <row r="8159" spans="5:8" x14ac:dyDescent="0.35"/>
    <row r="8160" spans="5:8" x14ac:dyDescent="0.35"/>
    <row r="8161" spans="5:8" x14ac:dyDescent="0.35"/>
    <row r="8162" spans="5:8" x14ac:dyDescent="0.35"/>
    <row r="8163" spans="5:8" x14ac:dyDescent="0.35"/>
    <row r="8164" spans="5:8" x14ac:dyDescent="0.35"/>
    <row r="8165" spans="5:8" x14ac:dyDescent="0.35"/>
    <row r="8166" spans="5:8" x14ac:dyDescent="0.35"/>
    <row r="8167" spans="5:8" x14ac:dyDescent="0.35"/>
    <row r="8168" spans="5:8" x14ac:dyDescent="0.35"/>
    <row r="8169" spans="5:8" x14ac:dyDescent="0.35"/>
    <row r="8170" spans="5:8" x14ac:dyDescent="0.35"/>
    <row r="8171" spans="5:8" x14ac:dyDescent="0.35"/>
    <row r="8172" spans="5:8" x14ac:dyDescent="0.35"/>
    <row r="8173" spans="5:8" x14ac:dyDescent="0.35"/>
    <row r="8174" spans="5:8" x14ac:dyDescent="0.35"/>
    <row r="8175" spans="5:8" x14ac:dyDescent="0.35"/>
    <row r="8176" spans="5:8" x14ac:dyDescent="0.35"/>
    <row r="8177" spans="5:8" x14ac:dyDescent="0.35"/>
    <row r="8178" spans="5:8" x14ac:dyDescent="0.35"/>
    <row r="8179" spans="5:8" x14ac:dyDescent="0.35"/>
    <row r="8180" spans="5:8" x14ac:dyDescent="0.35"/>
    <row r="8181" spans="5:8" x14ac:dyDescent="0.35"/>
    <row r="8182" spans="5:8" x14ac:dyDescent="0.35"/>
    <row r="8183" spans="5:8" x14ac:dyDescent="0.35"/>
    <row r="8184" spans="5:8" x14ac:dyDescent="0.35"/>
    <row r="8185" spans="5:8" x14ac:dyDescent="0.35"/>
    <row r="8186" spans="5:8" x14ac:dyDescent="0.35"/>
    <row r="8187" spans="5:8" x14ac:dyDescent="0.35"/>
    <row r="8188" spans="5:8" x14ac:dyDescent="0.35"/>
    <row r="8189" spans="5:8" x14ac:dyDescent="0.35"/>
    <row r="8190" spans="5:8" x14ac:dyDescent="0.35"/>
    <row r="8191" spans="5:8" x14ac:dyDescent="0.35"/>
    <row r="8192" spans="5:8" x14ac:dyDescent="0.35"/>
    <row r="8193" spans="5:8" x14ac:dyDescent="0.35"/>
    <row r="8194" spans="5:8" x14ac:dyDescent="0.35"/>
    <row r="8195" spans="5:8" x14ac:dyDescent="0.35"/>
    <row r="8196" spans="5:8" x14ac:dyDescent="0.35"/>
    <row r="8197" spans="5:8" x14ac:dyDescent="0.35"/>
    <row r="8198" spans="5:8" x14ac:dyDescent="0.35"/>
    <row r="8199" spans="5:8" x14ac:dyDescent="0.35"/>
    <row r="8200" spans="5:8" x14ac:dyDescent="0.35"/>
    <row r="8201" spans="5:8" x14ac:dyDescent="0.35"/>
    <row r="8202" spans="5:8" x14ac:dyDescent="0.35"/>
    <row r="8203" spans="5:8" x14ac:dyDescent="0.35"/>
    <row r="8204" spans="5:8" x14ac:dyDescent="0.35"/>
    <row r="8205" spans="5:8" x14ac:dyDescent="0.35"/>
    <row r="8206" spans="5:8" x14ac:dyDescent="0.35"/>
    <row r="8207" spans="5:8" x14ac:dyDescent="0.35"/>
    <row r="8208" spans="5:8" x14ac:dyDescent="0.35"/>
    <row r="8209" spans="5:8" x14ac:dyDescent="0.35"/>
    <row r="8210" spans="5:8" x14ac:dyDescent="0.35"/>
    <row r="8211" spans="5:8" x14ac:dyDescent="0.35"/>
    <row r="8212" spans="5:8" x14ac:dyDescent="0.35"/>
    <row r="8213" spans="5:8" x14ac:dyDescent="0.35"/>
    <row r="8214" spans="5:8" x14ac:dyDescent="0.35"/>
    <row r="8215" spans="5:8" x14ac:dyDescent="0.35"/>
    <row r="8216" spans="5:8" x14ac:dyDescent="0.35"/>
    <row r="8217" spans="5:8" x14ac:dyDescent="0.35"/>
    <row r="8218" spans="5:8" x14ac:dyDescent="0.35"/>
    <row r="8219" spans="5:8" x14ac:dyDescent="0.35"/>
    <row r="8220" spans="5:8" x14ac:dyDescent="0.35"/>
    <row r="8221" spans="5:8" x14ac:dyDescent="0.35"/>
    <row r="8222" spans="5:8" x14ac:dyDescent="0.35"/>
    <row r="8223" spans="5:8" x14ac:dyDescent="0.35"/>
    <row r="8224" spans="5:8" x14ac:dyDescent="0.35"/>
    <row r="8225" spans="5:8" x14ac:dyDescent="0.35"/>
    <row r="8226" spans="5:8" x14ac:dyDescent="0.35"/>
    <row r="8227" spans="5:8" x14ac:dyDescent="0.35"/>
    <row r="8228" spans="5:8" x14ac:dyDescent="0.35"/>
    <row r="8229" spans="5:8" x14ac:dyDescent="0.35"/>
    <row r="8230" spans="5:8" x14ac:dyDescent="0.35"/>
    <row r="8231" spans="5:8" x14ac:dyDescent="0.35"/>
    <row r="8232" spans="5:8" x14ac:dyDescent="0.35"/>
    <row r="8233" spans="5:8" x14ac:dyDescent="0.35"/>
    <row r="8234" spans="5:8" x14ac:dyDescent="0.35"/>
    <row r="8235" spans="5:8" x14ac:dyDescent="0.35"/>
    <row r="8236" spans="5:8" x14ac:dyDescent="0.35"/>
    <row r="8237" spans="5:8" x14ac:dyDescent="0.35"/>
    <row r="8238" spans="5:8" x14ac:dyDescent="0.35"/>
    <row r="8239" spans="5:8" x14ac:dyDescent="0.35"/>
    <row r="8240" spans="5:8" x14ac:dyDescent="0.35"/>
    <row r="8241" spans="5:8" x14ac:dyDescent="0.35"/>
    <row r="8242" spans="5:8" x14ac:dyDescent="0.35"/>
    <row r="8243" spans="5:8" x14ac:dyDescent="0.35"/>
    <row r="8244" spans="5:8" x14ac:dyDescent="0.35"/>
    <row r="8245" spans="5:8" x14ac:dyDescent="0.35"/>
    <row r="8246" spans="5:8" x14ac:dyDescent="0.35"/>
    <row r="8247" spans="5:8" x14ac:dyDescent="0.35"/>
    <row r="8248" spans="5:8" x14ac:dyDescent="0.35"/>
    <row r="8249" spans="5:8" x14ac:dyDescent="0.35"/>
    <row r="8250" spans="5:8" x14ac:dyDescent="0.35"/>
    <row r="8251" spans="5:8" x14ac:dyDescent="0.35"/>
    <row r="8252" spans="5:8" x14ac:dyDescent="0.35"/>
    <row r="8253" spans="5:8" x14ac:dyDescent="0.35"/>
    <row r="8254" spans="5:8" x14ac:dyDescent="0.35"/>
    <row r="8255" spans="5:8" x14ac:dyDescent="0.35"/>
    <row r="8256" spans="5:8" x14ac:dyDescent="0.35"/>
    <row r="8257" spans="5:8" x14ac:dyDescent="0.35"/>
    <row r="8258" spans="5:8" x14ac:dyDescent="0.35"/>
    <row r="8259" spans="5:8" x14ac:dyDescent="0.35"/>
    <row r="8260" spans="5:8" x14ac:dyDescent="0.35"/>
    <row r="8261" spans="5:8" x14ac:dyDescent="0.35"/>
    <row r="8262" spans="5:8" x14ac:dyDescent="0.35"/>
    <row r="8263" spans="5:8" x14ac:dyDescent="0.35"/>
    <row r="8264" spans="5:8" x14ac:dyDescent="0.35"/>
    <row r="8265" spans="5:8" x14ac:dyDescent="0.35"/>
    <row r="8266" spans="5:8" x14ac:dyDescent="0.35"/>
    <row r="8267" spans="5:8" x14ac:dyDescent="0.35"/>
    <row r="8268" spans="5:8" x14ac:dyDescent="0.35"/>
    <row r="8269" spans="5:8" x14ac:dyDescent="0.35"/>
    <row r="8270" spans="5:8" x14ac:dyDescent="0.35"/>
    <row r="8271" spans="5:8" x14ac:dyDescent="0.35"/>
    <row r="8272" spans="5:8" x14ac:dyDescent="0.35"/>
    <row r="8273" spans="5:8" x14ac:dyDescent="0.35"/>
    <row r="8274" spans="5:8" x14ac:dyDescent="0.35"/>
    <row r="8275" spans="5:8" x14ac:dyDescent="0.35"/>
    <row r="8276" spans="5:8" x14ac:dyDescent="0.35"/>
    <row r="8277" spans="5:8" x14ac:dyDescent="0.35"/>
    <row r="8278" spans="5:8" x14ac:dyDescent="0.35"/>
    <row r="8279" spans="5:8" x14ac:dyDescent="0.35"/>
    <row r="8280" spans="5:8" x14ac:dyDescent="0.35"/>
    <row r="8281" spans="5:8" x14ac:dyDescent="0.35"/>
    <row r="8282" spans="5:8" x14ac:dyDescent="0.35"/>
    <row r="8283" spans="5:8" x14ac:dyDescent="0.35"/>
    <row r="8284" spans="5:8" x14ac:dyDescent="0.35"/>
    <row r="8285" spans="5:8" x14ac:dyDescent="0.35"/>
    <row r="8286" spans="5:8" x14ac:dyDescent="0.35"/>
    <row r="8287" spans="5:8" x14ac:dyDescent="0.35"/>
    <row r="8288" spans="5:8" x14ac:dyDescent="0.35"/>
    <row r="8289" spans="5:8" x14ac:dyDescent="0.35"/>
    <row r="8290" spans="5:8" x14ac:dyDescent="0.35"/>
    <row r="8291" spans="5:8" x14ac:dyDescent="0.35"/>
    <row r="8292" spans="5:8" x14ac:dyDescent="0.35"/>
    <row r="8293" spans="5:8" x14ac:dyDescent="0.35"/>
    <row r="8294" spans="5:8" x14ac:dyDescent="0.35"/>
    <row r="8295" spans="5:8" x14ac:dyDescent="0.35"/>
    <row r="8296" spans="5:8" x14ac:dyDescent="0.35"/>
    <row r="8297" spans="5:8" x14ac:dyDescent="0.35"/>
    <row r="8298" spans="5:8" x14ac:dyDescent="0.35"/>
    <row r="8299" spans="5:8" x14ac:dyDescent="0.35"/>
    <row r="8300" spans="5:8" x14ac:dyDescent="0.35"/>
    <row r="8301" spans="5:8" x14ac:dyDescent="0.35"/>
    <row r="8302" spans="5:8" x14ac:dyDescent="0.35"/>
    <row r="8303" spans="5:8" x14ac:dyDescent="0.35"/>
    <row r="8304" spans="5:8" x14ac:dyDescent="0.35"/>
    <row r="8305" spans="5:8" x14ac:dyDescent="0.35"/>
    <row r="8306" spans="5:8" x14ac:dyDescent="0.35"/>
    <row r="8307" spans="5:8" x14ac:dyDescent="0.35"/>
    <row r="8308" spans="5:8" x14ac:dyDescent="0.35"/>
    <row r="8309" spans="5:8" x14ac:dyDescent="0.35"/>
    <row r="8310" spans="5:8" x14ac:dyDescent="0.35"/>
    <row r="8311" spans="5:8" x14ac:dyDescent="0.35"/>
    <row r="8312" spans="5:8" x14ac:dyDescent="0.35"/>
    <row r="8313" spans="5:8" x14ac:dyDescent="0.35"/>
    <row r="8314" spans="5:8" x14ac:dyDescent="0.35"/>
    <row r="8315" spans="5:8" x14ac:dyDescent="0.35"/>
    <row r="8316" spans="5:8" x14ac:dyDescent="0.35"/>
    <row r="8317" spans="5:8" x14ac:dyDescent="0.35"/>
    <row r="8318" spans="5:8" x14ac:dyDescent="0.35"/>
    <row r="8319" spans="5:8" x14ac:dyDescent="0.35"/>
    <row r="8320" spans="5:8" x14ac:dyDescent="0.35"/>
    <row r="8321" spans="5:8" x14ac:dyDescent="0.35"/>
    <row r="8322" spans="5:8" x14ac:dyDescent="0.35"/>
    <row r="8323" spans="5:8" x14ac:dyDescent="0.35"/>
    <row r="8324" spans="5:8" x14ac:dyDescent="0.35"/>
    <row r="8325" spans="5:8" x14ac:dyDescent="0.35"/>
    <row r="8326" spans="5:8" x14ac:dyDescent="0.35"/>
    <row r="8327" spans="5:8" x14ac:dyDescent="0.35"/>
    <row r="8328" spans="5:8" x14ac:dyDescent="0.35"/>
    <row r="8329" spans="5:8" x14ac:dyDescent="0.35"/>
    <row r="8330" spans="5:8" x14ac:dyDescent="0.35"/>
    <row r="8331" spans="5:8" x14ac:dyDescent="0.35"/>
    <row r="8332" spans="5:8" x14ac:dyDescent="0.35"/>
    <row r="8333" spans="5:8" x14ac:dyDescent="0.35"/>
    <row r="8334" spans="5:8" x14ac:dyDescent="0.35"/>
    <row r="8335" spans="5:8" x14ac:dyDescent="0.35"/>
    <row r="8336" spans="5:8" x14ac:dyDescent="0.35"/>
    <row r="8337" spans="5:8" x14ac:dyDescent="0.35"/>
    <row r="8338" spans="5:8" x14ac:dyDescent="0.35"/>
    <row r="8339" spans="5:8" x14ac:dyDescent="0.35"/>
    <row r="8340" spans="5:8" x14ac:dyDescent="0.35"/>
    <row r="8341" spans="5:8" x14ac:dyDescent="0.35"/>
    <row r="8342" spans="5:8" x14ac:dyDescent="0.35"/>
    <row r="8343" spans="5:8" x14ac:dyDescent="0.35"/>
    <row r="8344" spans="5:8" x14ac:dyDescent="0.35"/>
    <row r="8345" spans="5:8" x14ac:dyDescent="0.35"/>
    <row r="8346" spans="5:8" x14ac:dyDescent="0.35"/>
    <row r="8347" spans="5:8" x14ac:dyDescent="0.35"/>
    <row r="8348" spans="5:8" x14ac:dyDescent="0.35"/>
    <row r="8349" spans="5:8" x14ac:dyDescent="0.35"/>
    <row r="8350" spans="5:8" x14ac:dyDescent="0.35"/>
    <row r="8351" spans="5:8" x14ac:dyDescent="0.35"/>
    <row r="8352" spans="5:8" x14ac:dyDescent="0.35"/>
    <row r="8353" spans="5:8" x14ac:dyDescent="0.35"/>
    <row r="8354" spans="5:8" x14ac:dyDescent="0.35"/>
    <row r="8355" spans="5:8" x14ac:dyDescent="0.35"/>
    <row r="8356" spans="5:8" x14ac:dyDescent="0.35"/>
    <row r="8357" spans="5:8" x14ac:dyDescent="0.35"/>
    <row r="8358" spans="5:8" x14ac:dyDescent="0.35"/>
    <row r="8359" spans="5:8" x14ac:dyDescent="0.35"/>
    <row r="8360" spans="5:8" x14ac:dyDescent="0.35"/>
    <row r="8361" spans="5:8" x14ac:dyDescent="0.35"/>
    <row r="8362" spans="5:8" x14ac:dyDescent="0.35"/>
    <row r="8363" spans="5:8" x14ac:dyDescent="0.35"/>
    <row r="8364" spans="5:8" x14ac:dyDescent="0.35"/>
    <row r="8365" spans="5:8" x14ac:dyDescent="0.35"/>
    <row r="8366" spans="5:8" x14ac:dyDescent="0.35"/>
    <row r="8367" spans="5:8" x14ac:dyDescent="0.35"/>
    <row r="8368" spans="5:8" x14ac:dyDescent="0.35"/>
    <row r="8369" spans="5:8" x14ac:dyDescent="0.35"/>
    <row r="8370" spans="5:8" x14ac:dyDescent="0.35"/>
    <row r="8371" spans="5:8" x14ac:dyDescent="0.35"/>
    <row r="8372" spans="5:8" x14ac:dyDescent="0.35"/>
    <row r="8373" spans="5:8" x14ac:dyDescent="0.35"/>
    <row r="8374" spans="5:8" x14ac:dyDescent="0.35"/>
    <row r="8375" spans="5:8" x14ac:dyDescent="0.35"/>
    <row r="8376" spans="5:8" x14ac:dyDescent="0.35"/>
    <row r="8377" spans="5:8" x14ac:dyDescent="0.35"/>
    <row r="8378" spans="5:8" x14ac:dyDescent="0.35"/>
    <row r="8379" spans="5:8" x14ac:dyDescent="0.35"/>
    <row r="8380" spans="5:8" x14ac:dyDescent="0.35"/>
    <row r="8381" spans="5:8" x14ac:dyDescent="0.35"/>
    <row r="8382" spans="5:8" x14ac:dyDescent="0.35"/>
    <row r="8383" spans="5:8" x14ac:dyDescent="0.35"/>
    <row r="8384" spans="5:8" x14ac:dyDescent="0.35"/>
    <row r="8385" spans="5:8" x14ac:dyDescent="0.35"/>
    <row r="8386" spans="5:8" x14ac:dyDescent="0.35"/>
    <row r="8387" spans="5:8" x14ac:dyDescent="0.35"/>
    <row r="8388" spans="5:8" x14ac:dyDescent="0.35"/>
    <row r="8389" spans="5:8" x14ac:dyDescent="0.35"/>
    <row r="8390" spans="5:8" x14ac:dyDescent="0.35"/>
    <row r="8391" spans="5:8" x14ac:dyDescent="0.35"/>
    <row r="8392" spans="5:8" x14ac:dyDescent="0.35"/>
    <row r="8393" spans="5:8" x14ac:dyDescent="0.35"/>
    <row r="8394" spans="5:8" x14ac:dyDescent="0.35"/>
    <row r="8395" spans="5:8" x14ac:dyDescent="0.35"/>
    <row r="8396" spans="5:8" x14ac:dyDescent="0.35"/>
    <row r="8397" spans="5:8" x14ac:dyDescent="0.35"/>
    <row r="8398" spans="5:8" x14ac:dyDescent="0.35"/>
    <row r="8399" spans="5:8" x14ac:dyDescent="0.35"/>
    <row r="8400" spans="5:8" x14ac:dyDescent="0.35"/>
    <row r="8401" spans="5:8" x14ac:dyDescent="0.35"/>
    <row r="8402" spans="5:8" x14ac:dyDescent="0.35"/>
    <row r="8403" spans="5:8" x14ac:dyDescent="0.35"/>
    <row r="8404" spans="5:8" x14ac:dyDescent="0.35"/>
    <row r="8405" spans="5:8" x14ac:dyDescent="0.35"/>
    <row r="8406" spans="5:8" x14ac:dyDescent="0.35"/>
    <row r="8407" spans="5:8" x14ac:dyDescent="0.35"/>
    <row r="8408" spans="5:8" x14ac:dyDescent="0.35"/>
    <row r="8409" spans="5:8" x14ac:dyDescent="0.35"/>
    <row r="8410" spans="5:8" x14ac:dyDescent="0.35"/>
    <row r="8411" spans="5:8" x14ac:dyDescent="0.35"/>
    <row r="8412" spans="5:8" x14ac:dyDescent="0.35"/>
    <row r="8413" spans="5:8" x14ac:dyDescent="0.35"/>
    <row r="8414" spans="5:8" x14ac:dyDescent="0.35"/>
    <row r="8415" spans="5:8" x14ac:dyDescent="0.35"/>
    <row r="8416" spans="5:8" x14ac:dyDescent="0.35"/>
    <row r="8417" spans="5:8" x14ac:dyDescent="0.35"/>
    <row r="8418" spans="5:8" x14ac:dyDescent="0.35"/>
    <row r="8419" spans="5:8" x14ac:dyDescent="0.35"/>
    <row r="8420" spans="5:8" x14ac:dyDescent="0.35"/>
    <row r="8421" spans="5:8" x14ac:dyDescent="0.35"/>
    <row r="8422" spans="5:8" x14ac:dyDescent="0.35"/>
    <row r="8423" spans="5:8" x14ac:dyDescent="0.35"/>
    <row r="8424" spans="5:8" x14ac:dyDescent="0.35"/>
    <row r="8425" spans="5:8" x14ac:dyDescent="0.35"/>
    <row r="8426" spans="5:8" x14ac:dyDescent="0.35"/>
    <row r="8427" spans="5:8" x14ac:dyDescent="0.35"/>
    <row r="8428" spans="5:8" x14ac:dyDescent="0.35"/>
    <row r="8429" spans="5:8" x14ac:dyDescent="0.35"/>
    <row r="8430" spans="5:8" x14ac:dyDescent="0.35"/>
    <row r="8431" spans="5:8" x14ac:dyDescent="0.35"/>
    <row r="8432" spans="5:8" x14ac:dyDescent="0.35"/>
    <row r="8433" spans="5:8" x14ac:dyDescent="0.35"/>
    <row r="8434" spans="5:8" x14ac:dyDescent="0.35"/>
    <row r="8435" spans="5:8" x14ac:dyDescent="0.35"/>
    <row r="8436" spans="5:8" x14ac:dyDescent="0.35"/>
    <row r="8437" spans="5:8" x14ac:dyDescent="0.35"/>
    <row r="8438" spans="5:8" x14ac:dyDescent="0.35"/>
    <row r="8439" spans="5:8" x14ac:dyDescent="0.35"/>
    <row r="8440" spans="5:8" x14ac:dyDescent="0.35"/>
    <row r="8441" spans="5:8" x14ac:dyDescent="0.35"/>
    <row r="8442" spans="5:8" x14ac:dyDescent="0.35"/>
    <row r="8443" spans="5:8" x14ac:dyDescent="0.35"/>
    <row r="8444" spans="5:8" x14ac:dyDescent="0.35"/>
    <row r="8445" spans="5:8" x14ac:dyDescent="0.35"/>
    <row r="8446" spans="5:8" x14ac:dyDescent="0.35"/>
    <row r="8447" spans="5:8" x14ac:dyDescent="0.35"/>
    <row r="8448" spans="5:8" x14ac:dyDescent="0.35"/>
    <row r="8449" spans="5:8" x14ac:dyDescent="0.35"/>
    <row r="8450" spans="5:8" x14ac:dyDescent="0.35"/>
    <row r="8451" spans="5:8" x14ac:dyDescent="0.35"/>
    <row r="8452" spans="5:8" x14ac:dyDescent="0.35"/>
    <row r="8453" spans="5:8" x14ac:dyDescent="0.35"/>
    <row r="8454" spans="5:8" x14ac:dyDescent="0.35"/>
    <row r="8455" spans="5:8" x14ac:dyDescent="0.35"/>
    <row r="8456" spans="5:8" x14ac:dyDescent="0.35"/>
    <row r="8457" spans="5:8" x14ac:dyDescent="0.35"/>
    <row r="8458" spans="5:8" x14ac:dyDescent="0.35"/>
    <row r="8459" spans="5:8" x14ac:dyDescent="0.35"/>
    <row r="8460" spans="5:8" x14ac:dyDescent="0.35"/>
    <row r="8461" spans="5:8" x14ac:dyDescent="0.35"/>
    <row r="8462" spans="5:8" x14ac:dyDescent="0.35"/>
    <row r="8463" spans="5:8" x14ac:dyDescent="0.35"/>
    <row r="8464" spans="5:8" x14ac:dyDescent="0.35"/>
    <row r="8465" spans="5:8" x14ac:dyDescent="0.35"/>
    <row r="8466" spans="5:8" x14ac:dyDescent="0.35"/>
    <row r="8467" spans="5:8" x14ac:dyDescent="0.35"/>
    <row r="8468" spans="5:8" x14ac:dyDescent="0.35"/>
    <row r="8469" spans="5:8" x14ac:dyDescent="0.35"/>
    <row r="8470" spans="5:8" x14ac:dyDescent="0.35"/>
    <row r="8471" spans="5:8" x14ac:dyDescent="0.35"/>
    <row r="8472" spans="5:8" x14ac:dyDescent="0.35"/>
    <row r="8473" spans="5:8" x14ac:dyDescent="0.35"/>
    <row r="8474" spans="5:8" x14ac:dyDescent="0.35"/>
    <row r="8475" spans="5:8" x14ac:dyDescent="0.35"/>
    <row r="8476" spans="5:8" x14ac:dyDescent="0.35"/>
    <row r="8477" spans="5:8" x14ac:dyDescent="0.35"/>
    <row r="8478" spans="5:8" x14ac:dyDescent="0.35"/>
    <row r="8479" spans="5:8" x14ac:dyDescent="0.35"/>
    <row r="8480" spans="5:8" x14ac:dyDescent="0.35"/>
    <row r="8481" spans="5:8" x14ac:dyDescent="0.35"/>
    <row r="8482" spans="5:8" x14ac:dyDescent="0.35"/>
    <row r="8483" spans="5:8" x14ac:dyDescent="0.35"/>
    <row r="8484" spans="5:8" x14ac:dyDescent="0.35"/>
    <row r="8485" spans="5:8" x14ac:dyDescent="0.35"/>
    <row r="8486" spans="5:8" x14ac:dyDescent="0.35"/>
    <row r="8487" spans="5:8" x14ac:dyDescent="0.35"/>
    <row r="8488" spans="5:8" x14ac:dyDescent="0.35"/>
    <row r="8489" spans="5:8" x14ac:dyDescent="0.35"/>
    <row r="8490" spans="5:8" x14ac:dyDescent="0.35"/>
    <row r="8491" spans="5:8" x14ac:dyDescent="0.35"/>
    <row r="8492" spans="5:8" x14ac:dyDescent="0.35"/>
    <row r="8493" spans="5:8" x14ac:dyDescent="0.35"/>
    <row r="8494" spans="5:8" x14ac:dyDescent="0.35"/>
    <row r="8495" spans="5:8" x14ac:dyDescent="0.35"/>
    <row r="8496" spans="5:8" x14ac:dyDescent="0.35"/>
    <row r="8497" spans="5:8" x14ac:dyDescent="0.35"/>
    <row r="8498" spans="5:8" x14ac:dyDescent="0.35"/>
    <row r="8499" spans="5:8" x14ac:dyDescent="0.35"/>
    <row r="8500" spans="5:8" x14ac:dyDescent="0.35"/>
    <row r="8501" spans="5:8" x14ac:dyDescent="0.35"/>
    <row r="8502" spans="5:8" x14ac:dyDescent="0.35"/>
    <row r="8503" spans="5:8" x14ac:dyDescent="0.35"/>
    <row r="8504" spans="5:8" x14ac:dyDescent="0.35"/>
    <row r="8505" spans="5:8" x14ac:dyDescent="0.35"/>
    <row r="8506" spans="5:8" x14ac:dyDescent="0.35"/>
    <row r="8507" spans="5:8" x14ac:dyDescent="0.35"/>
    <row r="8508" spans="5:8" x14ac:dyDescent="0.35"/>
    <row r="8509" spans="5:8" x14ac:dyDescent="0.35"/>
    <row r="8510" spans="5:8" x14ac:dyDescent="0.35"/>
    <row r="8511" spans="5:8" x14ac:dyDescent="0.35"/>
    <row r="8512" spans="5:8" x14ac:dyDescent="0.35"/>
    <row r="8513" spans="5:8" x14ac:dyDescent="0.35"/>
    <row r="8514" spans="5:8" x14ac:dyDescent="0.35"/>
    <row r="8515" spans="5:8" x14ac:dyDescent="0.35"/>
    <row r="8516" spans="5:8" x14ac:dyDescent="0.35"/>
    <row r="8517" spans="5:8" x14ac:dyDescent="0.35"/>
    <row r="8518" spans="5:8" x14ac:dyDescent="0.35"/>
    <row r="8519" spans="5:8" x14ac:dyDescent="0.35"/>
    <row r="8520" spans="5:8" x14ac:dyDescent="0.35"/>
    <row r="8521" spans="5:8" x14ac:dyDescent="0.35"/>
    <row r="8522" spans="5:8" x14ac:dyDescent="0.35"/>
    <row r="8523" spans="5:8" x14ac:dyDescent="0.35"/>
    <row r="8524" spans="5:8" x14ac:dyDescent="0.35"/>
    <row r="8525" spans="5:8" x14ac:dyDescent="0.35"/>
    <row r="8526" spans="5:8" x14ac:dyDescent="0.35"/>
    <row r="8527" spans="5:8" x14ac:dyDescent="0.35"/>
    <row r="8528" spans="5:8" x14ac:dyDescent="0.35"/>
    <row r="8529" spans="5:8" x14ac:dyDescent="0.35"/>
    <row r="8530" spans="5:8" x14ac:dyDescent="0.35"/>
    <row r="8531" spans="5:8" x14ac:dyDescent="0.35"/>
    <row r="8532" spans="5:8" x14ac:dyDescent="0.35"/>
    <row r="8533" spans="5:8" x14ac:dyDescent="0.35"/>
    <row r="8534" spans="5:8" x14ac:dyDescent="0.35"/>
    <row r="8535" spans="5:8" x14ac:dyDescent="0.35"/>
    <row r="8536" spans="5:8" x14ac:dyDescent="0.35"/>
    <row r="8537" spans="5:8" x14ac:dyDescent="0.35"/>
    <row r="8538" spans="5:8" x14ac:dyDescent="0.35"/>
    <row r="8539" spans="5:8" x14ac:dyDescent="0.35"/>
    <row r="8540" spans="5:8" x14ac:dyDescent="0.35"/>
    <row r="8541" spans="5:8" x14ac:dyDescent="0.35"/>
    <row r="8542" spans="5:8" x14ac:dyDescent="0.35"/>
    <row r="8543" spans="5:8" x14ac:dyDescent="0.35"/>
    <row r="8544" spans="5:8" x14ac:dyDescent="0.35"/>
    <row r="8545" spans="5:8" x14ac:dyDescent="0.35"/>
    <row r="8546" spans="5:8" x14ac:dyDescent="0.35"/>
    <row r="8547" spans="5:8" x14ac:dyDescent="0.35"/>
    <row r="8548" spans="5:8" x14ac:dyDescent="0.35"/>
    <row r="8549" spans="5:8" x14ac:dyDescent="0.35"/>
    <row r="8550" spans="5:8" x14ac:dyDescent="0.35"/>
    <row r="8551" spans="5:8" x14ac:dyDescent="0.35"/>
    <row r="8552" spans="5:8" x14ac:dyDescent="0.35"/>
    <row r="8553" spans="5:8" x14ac:dyDescent="0.35"/>
    <row r="8554" spans="5:8" x14ac:dyDescent="0.35"/>
    <row r="8555" spans="5:8" x14ac:dyDescent="0.35"/>
    <row r="8556" spans="5:8" x14ac:dyDescent="0.35"/>
    <row r="8557" spans="5:8" x14ac:dyDescent="0.35"/>
    <row r="8558" spans="5:8" x14ac:dyDescent="0.35"/>
    <row r="8559" spans="5:8" x14ac:dyDescent="0.35"/>
    <row r="8560" spans="5:8" x14ac:dyDescent="0.35"/>
    <row r="8561" spans="5:8" x14ac:dyDescent="0.35"/>
    <row r="8562" spans="5:8" x14ac:dyDescent="0.35"/>
    <row r="8563" spans="5:8" x14ac:dyDescent="0.35"/>
    <row r="8564" spans="5:8" x14ac:dyDescent="0.35"/>
    <row r="8565" spans="5:8" x14ac:dyDescent="0.35"/>
    <row r="8566" spans="5:8" x14ac:dyDescent="0.35"/>
    <row r="8567" spans="5:8" x14ac:dyDescent="0.35"/>
    <row r="8568" spans="5:8" x14ac:dyDescent="0.35"/>
    <row r="8569" spans="5:8" x14ac:dyDescent="0.35"/>
    <row r="8570" spans="5:8" x14ac:dyDescent="0.35"/>
    <row r="8571" spans="5:8" x14ac:dyDescent="0.35"/>
    <row r="8572" spans="5:8" x14ac:dyDescent="0.35"/>
    <row r="8573" spans="5:8" x14ac:dyDescent="0.35"/>
    <row r="8574" spans="5:8" x14ac:dyDescent="0.35"/>
    <row r="8575" spans="5:8" x14ac:dyDescent="0.35"/>
    <row r="8576" spans="5:8" x14ac:dyDescent="0.35"/>
    <row r="8577" spans="5:8" x14ac:dyDescent="0.35"/>
    <row r="8578" spans="5:8" x14ac:dyDescent="0.35"/>
    <row r="8579" spans="5:8" x14ac:dyDescent="0.35"/>
    <row r="8580" spans="5:8" x14ac:dyDescent="0.35"/>
    <row r="8581" spans="5:8" x14ac:dyDescent="0.35"/>
    <row r="8582" spans="5:8" x14ac:dyDescent="0.35"/>
    <row r="8583" spans="5:8" x14ac:dyDescent="0.35"/>
    <row r="8584" spans="5:8" x14ac:dyDescent="0.35"/>
    <row r="8585" spans="5:8" x14ac:dyDescent="0.35"/>
    <row r="8586" spans="5:8" x14ac:dyDescent="0.35"/>
    <row r="8587" spans="5:8" x14ac:dyDescent="0.35"/>
    <row r="8588" spans="5:8" x14ac:dyDescent="0.35"/>
    <row r="8589" spans="5:8" x14ac:dyDescent="0.35"/>
    <row r="8590" spans="5:8" x14ac:dyDescent="0.35"/>
    <row r="8591" spans="5:8" x14ac:dyDescent="0.35"/>
    <row r="8592" spans="5:8" x14ac:dyDescent="0.35"/>
    <row r="8593" spans="5:8" x14ac:dyDescent="0.35"/>
    <row r="8594" spans="5:8" x14ac:dyDescent="0.35"/>
    <row r="8595" spans="5:8" x14ac:dyDescent="0.35"/>
    <row r="8596" spans="5:8" x14ac:dyDescent="0.35"/>
    <row r="8597" spans="5:8" x14ac:dyDescent="0.35"/>
    <row r="8598" spans="5:8" x14ac:dyDescent="0.35"/>
    <row r="8599" spans="5:8" x14ac:dyDescent="0.35"/>
    <row r="8600" spans="5:8" x14ac:dyDescent="0.35"/>
    <row r="8601" spans="5:8" x14ac:dyDescent="0.35"/>
    <row r="8602" spans="5:8" x14ac:dyDescent="0.35"/>
    <row r="8603" spans="5:8" x14ac:dyDescent="0.35"/>
    <row r="8604" spans="5:8" x14ac:dyDescent="0.35"/>
    <row r="8605" spans="5:8" x14ac:dyDescent="0.35"/>
    <row r="8606" spans="5:8" x14ac:dyDescent="0.35"/>
    <row r="8607" spans="5:8" x14ac:dyDescent="0.35"/>
    <row r="8608" spans="5:8" x14ac:dyDescent="0.35"/>
    <row r="8609" spans="5:8" x14ac:dyDescent="0.35"/>
    <row r="8610" spans="5:8" x14ac:dyDescent="0.35"/>
    <row r="8611" spans="5:8" x14ac:dyDescent="0.35"/>
    <row r="8612" spans="5:8" x14ac:dyDescent="0.35"/>
    <row r="8613" spans="5:8" x14ac:dyDescent="0.35"/>
    <row r="8614" spans="5:8" x14ac:dyDescent="0.35"/>
    <row r="8615" spans="5:8" x14ac:dyDescent="0.35"/>
    <row r="8616" spans="5:8" x14ac:dyDescent="0.35"/>
    <row r="8617" spans="5:8" x14ac:dyDescent="0.35"/>
    <row r="8618" spans="5:8" x14ac:dyDescent="0.35"/>
    <row r="8619" spans="5:8" x14ac:dyDescent="0.35"/>
    <row r="8620" spans="5:8" x14ac:dyDescent="0.35"/>
    <row r="8621" spans="5:8" x14ac:dyDescent="0.35"/>
    <row r="8622" spans="5:8" x14ac:dyDescent="0.35"/>
    <row r="8623" spans="5:8" x14ac:dyDescent="0.35"/>
    <row r="8624" spans="5:8" x14ac:dyDescent="0.35"/>
    <row r="8625" spans="5:8" x14ac:dyDescent="0.35"/>
    <row r="8626" spans="5:8" x14ac:dyDescent="0.35"/>
    <row r="8627" spans="5:8" x14ac:dyDescent="0.35"/>
    <row r="8628" spans="5:8" x14ac:dyDescent="0.35"/>
    <row r="8629" spans="5:8" x14ac:dyDescent="0.35"/>
    <row r="8630" spans="5:8" x14ac:dyDescent="0.35"/>
    <row r="8631" spans="5:8" x14ac:dyDescent="0.35"/>
    <row r="8632" spans="5:8" x14ac:dyDescent="0.35"/>
    <row r="8633" spans="5:8" x14ac:dyDescent="0.35"/>
    <row r="8634" spans="5:8" x14ac:dyDescent="0.35"/>
    <row r="8635" spans="5:8" x14ac:dyDescent="0.35"/>
    <row r="8636" spans="5:8" x14ac:dyDescent="0.35"/>
    <row r="8637" spans="5:8" x14ac:dyDescent="0.35"/>
    <row r="8638" spans="5:8" x14ac:dyDescent="0.35"/>
    <row r="8639" spans="5:8" x14ac:dyDescent="0.35"/>
    <row r="8640" spans="5:8" x14ac:dyDescent="0.35"/>
    <row r="8641" spans="5:8" x14ac:dyDescent="0.35"/>
    <row r="8642" spans="5:8" x14ac:dyDescent="0.35"/>
    <row r="8643" spans="5:8" x14ac:dyDescent="0.35"/>
    <row r="8644" spans="5:8" x14ac:dyDescent="0.35"/>
    <row r="8645" spans="5:8" x14ac:dyDescent="0.35"/>
    <row r="8646" spans="5:8" x14ac:dyDescent="0.35"/>
    <row r="8647" spans="5:8" x14ac:dyDescent="0.35"/>
    <row r="8648" spans="5:8" x14ac:dyDescent="0.35"/>
    <row r="8649" spans="5:8" x14ac:dyDescent="0.35"/>
    <row r="8650" spans="5:8" x14ac:dyDescent="0.35"/>
    <row r="8651" spans="5:8" x14ac:dyDescent="0.35"/>
    <row r="8652" spans="5:8" x14ac:dyDescent="0.35"/>
    <row r="8653" spans="5:8" x14ac:dyDescent="0.35"/>
    <row r="8654" spans="5:8" x14ac:dyDescent="0.35"/>
    <row r="8655" spans="5:8" x14ac:dyDescent="0.35"/>
    <row r="8656" spans="5:8" x14ac:dyDescent="0.35"/>
    <row r="8657" spans="5:8" x14ac:dyDescent="0.35"/>
    <row r="8658" spans="5:8" x14ac:dyDescent="0.35"/>
    <row r="8659" spans="5:8" x14ac:dyDescent="0.35"/>
    <row r="8660" spans="5:8" x14ac:dyDescent="0.35"/>
    <row r="8661" spans="5:8" x14ac:dyDescent="0.35"/>
    <row r="8662" spans="5:8" x14ac:dyDescent="0.35"/>
    <row r="8663" spans="5:8" x14ac:dyDescent="0.35"/>
    <row r="8664" spans="5:8" x14ac:dyDescent="0.35"/>
    <row r="8665" spans="5:8" x14ac:dyDescent="0.35"/>
    <row r="8666" spans="5:8" x14ac:dyDescent="0.35"/>
    <row r="8667" spans="5:8" x14ac:dyDescent="0.35"/>
    <row r="8668" spans="5:8" x14ac:dyDescent="0.35"/>
    <row r="8669" spans="5:8" x14ac:dyDescent="0.35"/>
    <row r="8670" spans="5:8" x14ac:dyDescent="0.35"/>
    <row r="8671" spans="5:8" x14ac:dyDescent="0.35"/>
    <row r="8672" spans="5:8" x14ac:dyDescent="0.35"/>
    <row r="8673" spans="5:8" x14ac:dyDescent="0.35"/>
    <row r="8674" spans="5:8" x14ac:dyDescent="0.35"/>
    <row r="8675" spans="5:8" x14ac:dyDescent="0.35"/>
    <row r="8676" spans="5:8" x14ac:dyDescent="0.35"/>
    <row r="8677" spans="5:8" x14ac:dyDescent="0.35"/>
    <row r="8678" spans="5:8" x14ac:dyDescent="0.35"/>
    <row r="8679" spans="5:8" x14ac:dyDescent="0.35"/>
    <row r="8680" spans="5:8" x14ac:dyDescent="0.35"/>
    <row r="8681" spans="5:8" x14ac:dyDescent="0.35"/>
    <row r="8682" spans="5:8" x14ac:dyDescent="0.35"/>
    <row r="8683" spans="5:8" x14ac:dyDescent="0.35"/>
    <row r="8684" spans="5:8" x14ac:dyDescent="0.35"/>
    <row r="8685" spans="5:8" x14ac:dyDescent="0.35"/>
    <row r="8686" spans="5:8" x14ac:dyDescent="0.35"/>
    <row r="8687" spans="5:8" x14ac:dyDescent="0.35"/>
    <row r="8688" spans="5:8" x14ac:dyDescent="0.35"/>
    <row r="8689" spans="5:8" x14ac:dyDescent="0.35"/>
    <row r="8690" spans="5:8" x14ac:dyDescent="0.35"/>
    <row r="8691" spans="5:8" x14ac:dyDescent="0.35"/>
    <row r="8692" spans="5:8" x14ac:dyDescent="0.35"/>
    <row r="8693" spans="5:8" x14ac:dyDescent="0.35"/>
    <row r="8694" spans="5:8" x14ac:dyDescent="0.35"/>
    <row r="8695" spans="5:8" x14ac:dyDescent="0.35"/>
    <row r="8696" spans="5:8" x14ac:dyDescent="0.35"/>
    <row r="8697" spans="5:8" x14ac:dyDescent="0.35"/>
    <row r="8698" spans="5:8" x14ac:dyDescent="0.35"/>
    <row r="8699" spans="5:8" x14ac:dyDescent="0.35"/>
    <row r="8700" spans="5:8" x14ac:dyDescent="0.35"/>
    <row r="8701" spans="5:8" x14ac:dyDescent="0.35"/>
    <row r="8702" spans="5:8" x14ac:dyDescent="0.35"/>
    <row r="8703" spans="5:8" x14ac:dyDescent="0.35"/>
    <row r="8704" spans="5:8" x14ac:dyDescent="0.35"/>
    <row r="8705" spans="5:8" x14ac:dyDescent="0.35"/>
    <row r="8706" spans="5:8" x14ac:dyDescent="0.35"/>
    <row r="8707" spans="5:8" x14ac:dyDescent="0.35"/>
    <row r="8708" spans="5:8" x14ac:dyDescent="0.35"/>
    <row r="8709" spans="5:8" x14ac:dyDescent="0.35"/>
    <row r="8710" spans="5:8" x14ac:dyDescent="0.35"/>
    <row r="8711" spans="5:8" x14ac:dyDescent="0.35"/>
    <row r="8712" spans="5:8" x14ac:dyDescent="0.35"/>
    <row r="8713" spans="5:8" x14ac:dyDescent="0.35"/>
    <row r="8714" spans="5:8" x14ac:dyDescent="0.35"/>
    <row r="8715" spans="5:8" x14ac:dyDescent="0.35"/>
    <row r="8716" spans="5:8" x14ac:dyDescent="0.35"/>
    <row r="8717" spans="5:8" x14ac:dyDescent="0.35"/>
    <row r="8718" spans="5:8" x14ac:dyDescent="0.35"/>
    <row r="8719" spans="5:8" x14ac:dyDescent="0.35"/>
    <row r="8720" spans="5:8" x14ac:dyDescent="0.35"/>
    <row r="8721" spans="5:8" x14ac:dyDescent="0.35"/>
    <row r="8722" spans="5:8" x14ac:dyDescent="0.35"/>
    <row r="8723" spans="5:8" x14ac:dyDescent="0.35"/>
    <row r="8724" spans="5:8" x14ac:dyDescent="0.35"/>
    <row r="8725" spans="5:8" x14ac:dyDescent="0.35"/>
    <row r="8726" spans="5:8" x14ac:dyDescent="0.35"/>
    <row r="8727" spans="5:8" x14ac:dyDescent="0.35"/>
    <row r="8728" spans="5:8" x14ac:dyDescent="0.35"/>
    <row r="8729" spans="5:8" x14ac:dyDescent="0.35"/>
    <row r="8730" spans="5:8" x14ac:dyDescent="0.35"/>
    <row r="8731" spans="5:8" x14ac:dyDescent="0.35"/>
    <row r="8732" spans="5:8" x14ac:dyDescent="0.35"/>
    <row r="8733" spans="5:8" x14ac:dyDescent="0.35"/>
    <row r="8734" spans="5:8" x14ac:dyDescent="0.35"/>
    <row r="8735" spans="5:8" x14ac:dyDescent="0.35"/>
    <row r="8736" spans="5:8" x14ac:dyDescent="0.35"/>
    <row r="8737" spans="5:8" x14ac:dyDescent="0.35"/>
    <row r="8738" spans="5:8" x14ac:dyDescent="0.35"/>
    <row r="8739" spans="5:8" x14ac:dyDescent="0.35"/>
    <row r="8740" spans="5:8" x14ac:dyDescent="0.35"/>
    <row r="8741" spans="5:8" x14ac:dyDescent="0.35"/>
    <row r="8742" spans="5:8" x14ac:dyDescent="0.35"/>
    <row r="8743" spans="5:8" x14ac:dyDescent="0.35"/>
    <row r="8744" spans="5:8" x14ac:dyDescent="0.35"/>
    <row r="8745" spans="5:8" x14ac:dyDescent="0.35"/>
    <row r="8746" spans="5:8" x14ac:dyDescent="0.35"/>
    <row r="8747" spans="5:8" x14ac:dyDescent="0.35"/>
    <row r="8748" spans="5:8" x14ac:dyDescent="0.35"/>
    <row r="8749" spans="5:8" x14ac:dyDescent="0.35"/>
    <row r="8750" spans="5:8" x14ac:dyDescent="0.35"/>
    <row r="8751" spans="5:8" x14ac:dyDescent="0.35"/>
    <row r="8752" spans="5:8" x14ac:dyDescent="0.35"/>
    <row r="8753" spans="5:8" x14ac:dyDescent="0.35"/>
    <row r="8754" spans="5:8" x14ac:dyDescent="0.35"/>
    <row r="8755" spans="5:8" x14ac:dyDescent="0.35"/>
    <row r="8756" spans="5:8" x14ac:dyDescent="0.35"/>
    <row r="8757" spans="5:8" x14ac:dyDescent="0.35"/>
    <row r="8758" spans="5:8" x14ac:dyDescent="0.35"/>
    <row r="8759" spans="5:8" x14ac:dyDescent="0.35"/>
    <row r="8760" spans="5:8" x14ac:dyDescent="0.35"/>
    <row r="8761" spans="5:8" x14ac:dyDescent="0.35"/>
    <row r="8762" spans="5:8" x14ac:dyDescent="0.35"/>
    <row r="8763" spans="5:8" x14ac:dyDescent="0.35"/>
    <row r="8764" spans="5:8" x14ac:dyDescent="0.35"/>
    <row r="8765" spans="5:8" x14ac:dyDescent="0.35"/>
    <row r="8766" spans="5:8" x14ac:dyDescent="0.35"/>
    <row r="8767" spans="5:8" x14ac:dyDescent="0.35"/>
    <row r="8768" spans="5:8" x14ac:dyDescent="0.35"/>
    <row r="8769" spans="5:8" x14ac:dyDescent="0.35"/>
    <row r="8770" spans="5:8" x14ac:dyDescent="0.35"/>
    <row r="8771" spans="5:8" x14ac:dyDescent="0.35"/>
    <row r="8772" spans="5:8" x14ac:dyDescent="0.35"/>
    <row r="8773" spans="5:8" x14ac:dyDescent="0.35"/>
    <row r="8774" spans="5:8" x14ac:dyDescent="0.35"/>
    <row r="8775" spans="5:8" x14ac:dyDescent="0.35"/>
    <row r="8776" spans="5:8" x14ac:dyDescent="0.35"/>
    <row r="8777" spans="5:8" x14ac:dyDescent="0.35"/>
    <row r="8778" spans="5:8" x14ac:dyDescent="0.35"/>
    <row r="8779" spans="5:8" x14ac:dyDescent="0.35"/>
    <row r="8780" spans="5:8" x14ac:dyDescent="0.35"/>
    <row r="8781" spans="5:8" x14ac:dyDescent="0.35"/>
    <row r="8782" spans="5:8" x14ac:dyDescent="0.35"/>
    <row r="8783" spans="5:8" x14ac:dyDescent="0.35"/>
    <row r="8784" spans="5:8" x14ac:dyDescent="0.35"/>
    <row r="8785" spans="5:8" x14ac:dyDescent="0.35"/>
    <row r="8786" spans="5:8" x14ac:dyDescent="0.35"/>
    <row r="8787" spans="5:8" x14ac:dyDescent="0.35"/>
    <row r="8788" spans="5:8" x14ac:dyDescent="0.35"/>
    <row r="8789" spans="5:8" x14ac:dyDescent="0.35"/>
    <row r="8790" spans="5:8" x14ac:dyDescent="0.35"/>
    <row r="8791" spans="5:8" x14ac:dyDescent="0.35"/>
    <row r="8792" spans="5:8" x14ac:dyDescent="0.35"/>
    <row r="8793" spans="5:8" x14ac:dyDescent="0.35"/>
    <row r="8794" spans="5:8" x14ac:dyDescent="0.35"/>
    <row r="8795" spans="5:8" x14ac:dyDescent="0.35"/>
    <row r="8796" spans="5:8" x14ac:dyDescent="0.35"/>
    <row r="8797" spans="5:8" x14ac:dyDescent="0.35"/>
    <row r="8798" spans="5:8" x14ac:dyDescent="0.35"/>
    <row r="8799" spans="5:8" x14ac:dyDescent="0.35"/>
    <row r="8800" spans="5:8" x14ac:dyDescent="0.35"/>
    <row r="8801" spans="5:8" x14ac:dyDescent="0.35"/>
    <row r="8802" spans="5:8" x14ac:dyDescent="0.35"/>
    <row r="8803" spans="5:8" x14ac:dyDescent="0.35"/>
    <row r="8804" spans="5:8" x14ac:dyDescent="0.35"/>
    <row r="8805" spans="5:8" x14ac:dyDescent="0.35"/>
    <row r="8806" spans="5:8" x14ac:dyDescent="0.35"/>
    <row r="8807" spans="5:8" x14ac:dyDescent="0.35"/>
    <row r="8808" spans="5:8" x14ac:dyDescent="0.35"/>
    <row r="8809" spans="5:8" x14ac:dyDescent="0.35"/>
    <row r="8810" spans="5:8" x14ac:dyDescent="0.35"/>
    <row r="8811" spans="5:8" x14ac:dyDescent="0.35"/>
    <row r="8812" spans="5:8" x14ac:dyDescent="0.35"/>
    <row r="8813" spans="5:8" x14ac:dyDescent="0.35"/>
    <row r="8814" spans="5:8" x14ac:dyDescent="0.35"/>
    <row r="8815" spans="5:8" x14ac:dyDescent="0.35"/>
    <row r="8816" spans="5:8" x14ac:dyDescent="0.35"/>
    <row r="8817" spans="5:8" x14ac:dyDescent="0.35"/>
    <row r="8818" spans="5:8" x14ac:dyDescent="0.35"/>
    <row r="8819" spans="5:8" x14ac:dyDescent="0.35"/>
    <row r="8820" spans="5:8" x14ac:dyDescent="0.35"/>
    <row r="8821" spans="5:8" x14ac:dyDescent="0.35"/>
    <row r="8822" spans="5:8" x14ac:dyDescent="0.35"/>
    <row r="8823" spans="5:8" x14ac:dyDescent="0.35"/>
    <row r="8824" spans="5:8" x14ac:dyDescent="0.35"/>
    <row r="8825" spans="5:8" x14ac:dyDescent="0.35"/>
    <row r="8826" spans="5:8" x14ac:dyDescent="0.35"/>
    <row r="8827" spans="5:8" x14ac:dyDescent="0.35"/>
    <row r="8828" spans="5:8" x14ac:dyDescent="0.35"/>
    <row r="8829" spans="5:8" x14ac:dyDescent="0.35"/>
    <row r="8830" spans="5:8" x14ac:dyDescent="0.35"/>
    <row r="8831" spans="5:8" x14ac:dyDescent="0.35"/>
    <row r="8832" spans="5:8" x14ac:dyDescent="0.35"/>
    <row r="8833" spans="5:8" x14ac:dyDescent="0.35"/>
    <row r="8834" spans="5:8" x14ac:dyDescent="0.35"/>
    <row r="8835" spans="5:8" x14ac:dyDescent="0.35"/>
    <row r="8836" spans="5:8" x14ac:dyDescent="0.35"/>
    <row r="8837" spans="5:8" x14ac:dyDescent="0.35"/>
    <row r="8838" spans="5:8" x14ac:dyDescent="0.35"/>
    <row r="8839" spans="5:8" x14ac:dyDescent="0.35"/>
    <row r="8840" spans="5:8" x14ac:dyDescent="0.35"/>
    <row r="8841" spans="5:8" x14ac:dyDescent="0.35"/>
    <row r="8842" spans="5:8" x14ac:dyDescent="0.35"/>
    <row r="8843" spans="5:8" x14ac:dyDescent="0.35"/>
    <row r="8844" spans="5:8" x14ac:dyDescent="0.35"/>
    <row r="8845" spans="5:8" x14ac:dyDescent="0.35"/>
    <row r="8846" spans="5:8" x14ac:dyDescent="0.35"/>
    <row r="8847" spans="5:8" x14ac:dyDescent="0.35"/>
    <row r="8848" spans="5:8" x14ac:dyDescent="0.35"/>
    <row r="8849" spans="5:8" x14ac:dyDescent="0.35"/>
    <row r="8850" spans="5:8" x14ac:dyDescent="0.35"/>
    <row r="8851" spans="5:8" x14ac:dyDescent="0.35"/>
    <row r="8852" spans="5:8" x14ac:dyDescent="0.35"/>
    <row r="8853" spans="5:8" x14ac:dyDescent="0.35"/>
    <row r="8854" spans="5:8" x14ac:dyDescent="0.35"/>
    <row r="8855" spans="5:8" x14ac:dyDescent="0.35"/>
    <row r="8856" spans="5:8" x14ac:dyDescent="0.35"/>
    <row r="8857" spans="5:8" x14ac:dyDescent="0.35"/>
    <row r="8858" spans="5:8" x14ac:dyDescent="0.35"/>
    <row r="8859" spans="5:8" x14ac:dyDescent="0.35"/>
    <row r="8860" spans="5:8" x14ac:dyDescent="0.35"/>
    <row r="8861" spans="5:8" x14ac:dyDescent="0.35"/>
    <row r="8862" spans="5:8" x14ac:dyDescent="0.35"/>
    <row r="8863" spans="5:8" x14ac:dyDescent="0.35"/>
    <row r="8864" spans="5:8" x14ac:dyDescent="0.35"/>
    <row r="8865" spans="5:8" x14ac:dyDescent="0.35"/>
    <row r="8866" spans="5:8" x14ac:dyDescent="0.35"/>
    <row r="8867" spans="5:8" x14ac:dyDescent="0.35"/>
    <row r="8868" spans="5:8" x14ac:dyDescent="0.35"/>
    <row r="8869" spans="5:8" x14ac:dyDescent="0.35"/>
    <row r="8870" spans="5:8" x14ac:dyDescent="0.35"/>
    <row r="8871" spans="5:8" x14ac:dyDescent="0.35"/>
    <row r="8872" spans="5:8" x14ac:dyDescent="0.35"/>
    <row r="8873" spans="5:8" x14ac:dyDescent="0.35"/>
    <row r="8874" spans="5:8" x14ac:dyDescent="0.35"/>
    <row r="8875" spans="5:8" x14ac:dyDescent="0.35"/>
    <row r="8876" spans="5:8" x14ac:dyDescent="0.35"/>
    <row r="8877" spans="5:8" x14ac:dyDescent="0.35"/>
    <row r="8878" spans="5:8" x14ac:dyDescent="0.35"/>
    <row r="8879" spans="5:8" x14ac:dyDescent="0.35"/>
    <row r="8880" spans="5:8" x14ac:dyDescent="0.35"/>
    <row r="8881" spans="5:8" x14ac:dyDescent="0.35"/>
    <row r="8882" spans="5:8" x14ac:dyDescent="0.35"/>
    <row r="8883" spans="5:8" x14ac:dyDescent="0.35"/>
    <row r="8884" spans="5:8" x14ac:dyDescent="0.35"/>
    <row r="8885" spans="5:8" x14ac:dyDescent="0.35"/>
    <row r="8886" spans="5:8" x14ac:dyDescent="0.35"/>
    <row r="8887" spans="5:8" x14ac:dyDescent="0.35"/>
    <row r="8888" spans="5:8" x14ac:dyDescent="0.35"/>
    <row r="8889" spans="5:8" x14ac:dyDescent="0.35"/>
    <row r="8890" spans="5:8" x14ac:dyDescent="0.35"/>
    <row r="8891" spans="5:8" x14ac:dyDescent="0.35"/>
    <row r="8892" spans="5:8" x14ac:dyDescent="0.35"/>
    <row r="8893" spans="5:8" x14ac:dyDescent="0.35"/>
    <row r="8894" spans="5:8" x14ac:dyDescent="0.35"/>
    <row r="8895" spans="5:8" x14ac:dyDescent="0.35"/>
    <row r="8896" spans="5:8" x14ac:dyDescent="0.35"/>
    <row r="8897" spans="5:8" x14ac:dyDescent="0.35"/>
    <row r="8898" spans="5:8" x14ac:dyDescent="0.35"/>
    <row r="8899" spans="5:8" x14ac:dyDescent="0.35"/>
    <row r="8900" spans="5:8" x14ac:dyDescent="0.35"/>
    <row r="8901" spans="5:8" x14ac:dyDescent="0.35"/>
    <row r="8902" spans="5:8" x14ac:dyDescent="0.35"/>
    <row r="8903" spans="5:8" x14ac:dyDescent="0.35"/>
    <row r="8904" spans="5:8" x14ac:dyDescent="0.35"/>
    <row r="8905" spans="5:8" x14ac:dyDescent="0.35"/>
    <row r="8906" spans="5:8" x14ac:dyDescent="0.35"/>
    <row r="8907" spans="5:8" x14ac:dyDescent="0.35"/>
    <row r="8908" spans="5:8" x14ac:dyDescent="0.35"/>
    <row r="8909" spans="5:8" x14ac:dyDescent="0.35"/>
    <row r="8910" spans="5:8" x14ac:dyDescent="0.35"/>
    <row r="8911" spans="5:8" x14ac:dyDescent="0.35"/>
    <row r="8912" spans="5:8" x14ac:dyDescent="0.35"/>
    <row r="8913" spans="5:8" x14ac:dyDescent="0.35"/>
    <row r="8914" spans="5:8" x14ac:dyDescent="0.35"/>
    <row r="8915" spans="5:8" x14ac:dyDescent="0.35"/>
    <row r="8916" spans="5:8" x14ac:dyDescent="0.35"/>
    <row r="8917" spans="5:8" x14ac:dyDescent="0.35"/>
    <row r="8918" spans="5:8" x14ac:dyDescent="0.35"/>
    <row r="8919" spans="5:8" x14ac:dyDescent="0.35"/>
    <row r="8920" spans="5:8" x14ac:dyDescent="0.35"/>
    <row r="8921" spans="5:8" x14ac:dyDescent="0.35"/>
    <row r="8922" spans="5:8" x14ac:dyDescent="0.35"/>
    <row r="8923" spans="5:8" x14ac:dyDescent="0.35"/>
    <row r="8924" spans="5:8" x14ac:dyDescent="0.35"/>
    <row r="8925" spans="5:8" x14ac:dyDescent="0.35"/>
    <row r="8926" spans="5:8" x14ac:dyDescent="0.35"/>
    <row r="8927" spans="5:8" x14ac:dyDescent="0.35"/>
    <row r="8928" spans="5:8" x14ac:dyDescent="0.35"/>
    <row r="8929" spans="5:8" x14ac:dyDescent="0.35"/>
    <row r="8930" spans="5:8" x14ac:dyDescent="0.35"/>
    <row r="8931" spans="5:8" x14ac:dyDescent="0.35"/>
    <row r="8932" spans="5:8" x14ac:dyDescent="0.35"/>
    <row r="8933" spans="5:8" x14ac:dyDescent="0.35"/>
    <row r="8934" spans="5:8" x14ac:dyDescent="0.35"/>
    <row r="8935" spans="5:8" x14ac:dyDescent="0.35"/>
    <row r="8936" spans="5:8" x14ac:dyDescent="0.35"/>
    <row r="8937" spans="5:8" x14ac:dyDescent="0.35"/>
    <row r="8938" spans="5:8" x14ac:dyDescent="0.35"/>
    <row r="8939" spans="5:8" x14ac:dyDescent="0.35"/>
    <row r="8940" spans="5:8" x14ac:dyDescent="0.35"/>
    <row r="8941" spans="5:8" x14ac:dyDescent="0.35"/>
    <row r="8942" spans="5:8" x14ac:dyDescent="0.35"/>
    <row r="8943" spans="5:8" x14ac:dyDescent="0.35"/>
    <row r="8944" spans="5:8" x14ac:dyDescent="0.35"/>
    <row r="8945" spans="5:8" x14ac:dyDescent="0.35"/>
    <row r="8946" spans="5:8" x14ac:dyDescent="0.35"/>
    <row r="8947" spans="5:8" x14ac:dyDescent="0.35"/>
    <row r="8948" spans="5:8" x14ac:dyDescent="0.35"/>
    <row r="8949" spans="5:8" x14ac:dyDescent="0.35"/>
    <row r="8950" spans="5:8" x14ac:dyDescent="0.35"/>
    <row r="8951" spans="5:8" x14ac:dyDescent="0.35"/>
    <row r="8952" spans="5:8" x14ac:dyDescent="0.35"/>
    <row r="8953" spans="5:8" x14ac:dyDescent="0.35"/>
    <row r="8954" spans="5:8" x14ac:dyDescent="0.35"/>
    <row r="8955" spans="5:8" x14ac:dyDescent="0.35"/>
    <row r="8956" spans="5:8" x14ac:dyDescent="0.35"/>
    <row r="8957" spans="5:8" x14ac:dyDescent="0.35"/>
    <row r="8958" spans="5:8" x14ac:dyDescent="0.35"/>
    <row r="8959" spans="5:8" x14ac:dyDescent="0.35"/>
    <row r="8960" spans="5:8" x14ac:dyDescent="0.35"/>
    <row r="8961" spans="5:8" x14ac:dyDescent="0.35"/>
    <row r="8962" spans="5:8" x14ac:dyDescent="0.35"/>
    <row r="8963" spans="5:8" x14ac:dyDescent="0.35"/>
    <row r="8964" spans="5:8" x14ac:dyDescent="0.35"/>
    <row r="8965" spans="5:8" x14ac:dyDescent="0.35"/>
    <row r="8966" spans="5:8" x14ac:dyDescent="0.35"/>
    <row r="8967" spans="5:8" x14ac:dyDescent="0.35"/>
    <row r="8968" spans="5:8" x14ac:dyDescent="0.35"/>
    <row r="8969" spans="5:8" x14ac:dyDescent="0.35"/>
    <row r="8970" spans="5:8" x14ac:dyDescent="0.35"/>
    <row r="8971" spans="5:8" x14ac:dyDescent="0.35"/>
    <row r="8972" spans="5:8" x14ac:dyDescent="0.35"/>
    <row r="8973" spans="5:8" x14ac:dyDescent="0.35"/>
    <row r="8974" spans="5:8" x14ac:dyDescent="0.35"/>
    <row r="8975" spans="5:8" x14ac:dyDescent="0.35"/>
    <row r="8976" spans="5:8" x14ac:dyDescent="0.35"/>
    <row r="8977" spans="5:8" x14ac:dyDescent="0.35"/>
    <row r="8978" spans="5:8" x14ac:dyDescent="0.35"/>
    <row r="8979" spans="5:8" x14ac:dyDescent="0.35"/>
    <row r="8980" spans="5:8" x14ac:dyDescent="0.35"/>
    <row r="8981" spans="5:8" x14ac:dyDescent="0.35"/>
    <row r="8982" spans="5:8" x14ac:dyDescent="0.35"/>
    <row r="8983" spans="5:8" x14ac:dyDescent="0.35"/>
    <row r="8984" spans="5:8" x14ac:dyDescent="0.35"/>
    <row r="8985" spans="5:8" x14ac:dyDescent="0.35"/>
    <row r="8986" spans="5:8" x14ac:dyDescent="0.35"/>
    <row r="8987" spans="5:8" x14ac:dyDescent="0.35"/>
    <row r="8988" spans="5:8" x14ac:dyDescent="0.35"/>
    <row r="8989" spans="5:8" x14ac:dyDescent="0.35"/>
    <row r="8990" spans="5:8" x14ac:dyDescent="0.35"/>
    <row r="8991" spans="5:8" x14ac:dyDescent="0.35"/>
    <row r="8992" spans="5:8" x14ac:dyDescent="0.35"/>
    <row r="8993" spans="5:8" x14ac:dyDescent="0.35"/>
    <row r="8994" spans="5:8" x14ac:dyDescent="0.35"/>
    <row r="8995" spans="5:8" x14ac:dyDescent="0.35"/>
    <row r="8996" spans="5:8" x14ac:dyDescent="0.35"/>
    <row r="8997" spans="5:8" x14ac:dyDescent="0.35"/>
    <row r="8998" spans="5:8" x14ac:dyDescent="0.35"/>
    <row r="8999" spans="5:8" x14ac:dyDescent="0.35"/>
    <row r="9000" spans="5:8" x14ac:dyDescent="0.35"/>
    <row r="9001" spans="5:8" x14ac:dyDescent="0.35"/>
    <row r="9002" spans="5:8" x14ac:dyDescent="0.35"/>
    <row r="9003" spans="5:8" x14ac:dyDescent="0.35"/>
    <row r="9004" spans="5:8" x14ac:dyDescent="0.35"/>
    <row r="9005" spans="5:8" x14ac:dyDescent="0.35"/>
    <row r="9006" spans="5:8" x14ac:dyDescent="0.35"/>
    <row r="9007" spans="5:8" x14ac:dyDescent="0.35"/>
    <row r="9008" spans="5:8" x14ac:dyDescent="0.35"/>
    <row r="9009" spans="5:8" x14ac:dyDescent="0.35"/>
    <row r="9010" spans="5:8" x14ac:dyDescent="0.35"/>
    <row r="9011" spans="5:8" x14ac:dyDescent="0.35"/>
    <row r="9012" spans="5:8" x14ac:dyDescent="0.35"/>
    <row r="9013" spans="5:8" x14ac:dyDescent="0.35"/>
    <row r="9014" spans="5:8" x14ac:dyDescent="0.35"/>
    <row r="9015" spans="5:8" x14ac:dyDescent="0.35"/>
    <row r="9016" spans="5:8" x14ac:dyDescent="0.35"/>
    <row r="9017" spans="5:8" x14ac:dyDescent="0.35"/>
    <row r="9018" spans="5:8" x14ac:dyDescent="0.35"/>
    <row r="9019" spans="5:8" x14ac:dyDescent="0.35"/>
    <row r="9020" spans="5:8" x14ac:dyDescent="0.35"/>
    <row r="9021" spans="5:8" x14ac:dyDescent="0.35"/>
    <row r="9022" spans="5:8" x14ac:dyDescent="0.35"/>
    <row r="9023" spans="5:8" x14ac:dyDescent="0.35"/>
    <row r="9024" spans="5:8" x14ac:dyDescent="0.35"/>
    <row r="9025" spans="5:8" x14ac:dyDescent="0.35"/>
    <row r="9026" spans="5:8" x14ac:dyDescent="0.35"/>
    <row r="9027" spans="5:8" x14ac:dyDescent="0.35"/>
    <row r="9028" spans="5:8" x14ac:dyDescent="0.35"/>
    <row r="9029" spans="5:8" x14ac:dyDescent="0.35"/>
    <row r="9030" spans="5:8" x14ac:dyDescent="0.35"/>
    <row r="9031" spans="5:8" x14ac:dyDescent="0.35"/>
    <row r="9032" spans="5:8" x14ac:dyDescent="0.35"/>
    <row r="9033" spans="5:8" x14ac:dyDescent="0.35"/>
    <row r="9034" spans="5:8" x14ac:dyDescent="0.35"/>
    <row r="9035" spans="5:8" x14ac:dyDescent="0.35"/>
    <row r="9036" spans="5:8" x14ac:dyDescent="0.35"/>
    <row r="9037" spans="5:8" x14ac:dyDescent="0.35"/>
    <row r="9038" spans="5:8" x14ac:dyDescent="0.35"/>
    <row r="9039" spans="5:8" x14ac:dyDescent="0.35"/>
    <row r="9040" spans="5:8" x14ac:dyDescent="0.35"/>
    <row r="9041" spans="5:8" x14ac:dyDescent="0.35"/>
    <row r="9042" spans="5:8" x14ac:dyDescent="0.35"/>
    <row r="9043" spans="5:8" x14ac:dyDescent="0.35"/>
    <row r="9044" spans="5:8" x14ac:dyDescent="0.35"/>
    <row r="9045" spans="5:8" x14ac:dyDescent="0.35"/>
    <row r="9046" spans="5:8" x14ac:dyDescent="0.35"/>
    <row r="9047" spans="5:8" x14ac:dyDescent="0.35"/>
    <row r="9048" spans="5:8" x14ac:dyDescent="0.35"/>
    <row r="9049" spans="5:8" x14ac:dyDescent="0.35"/>
    <row r="9050" spans="5:8" x14ac:dyDescent="0.35"/>
    <row r="9051" spans="5:8" x14ac:dyDescent="0.35"/>
    <row r="9052" spans="5:8" x14ac:dyDescent="0.35"/>
    <row r="9053" spans="5:8" x14ac:dyDescent="0.35"/>
    <row r="9054" spans="5:8" x14ac:dyDescent="0.35"/>
    <row r="9055" spans="5:8" x14ac:dyDescent="0.35"/>
    <row r="9056" spans="5:8" x14ac:dyDescent="0.35"/>
    <row r="9057" spans="5:8" x14ac:dyDescent="0.35"/>
    <row r="9058" spans="5:8" x14ac:dyDescent="0.35"/>
    <row r="9059" spans="5:8" x14ac:dyDescent="0.35"/>
    <row r="9060" spans="5:8" x14ac:dyDescent="0.35"/>
    <row r="9061" spans="5:8" x14ac:dyDescent="0.35"/>
    <row r="9062" spans="5:8" x14ac:dyDescent="0.35"/>
    <row r="9063" spans="5:8" x14ac:dyDescent="0.35"/>
    <row r="9064" spans="5:8" x14ac:dyDescent="0.35"/>
    <row r="9065" spans="5:8" x14ac:dyDescent="0.35"/>
    <row r="9066" spans="5:8" x14ac:dyDescent="0.35"/>
    <row r="9067" spans="5:8" x14ac:dyDescent="0.35"/>
    <row r="9068" spans="5:8" x14ac:dyDescent="0.35"/>
    <row r="9069" spans="5:8" x14ac:dyDescent="0.35"/>
    <row r="9070" spans="5:8" x14ac:dyDescent="0.35"/>
    <row r="9071" spans="5:8" x14ac:dyDescent="0.35"/>
    <row r="9072" spans="5:8" x14ac:dyDescent="0.35"/>
    <row r="9073" spans="5:8" x14ac:dyDescent="0.35"/>
    <row r="9074" spans="5:8" x14ac:dyDescent="0.35"/>
    <row r="9075" spans="5:8" x14ac:dyDescent="0.35"/>
    <row r="9076" spans="5:8" x14ac:dyDescent="0.35"/>
    <row r="9077" spans="5:8" x14ac:dyDescent="0.35"/>
    <row r="9078" spans="5:8" x14ac:dyDescent="0.35"/>
    <row r="9079" spans="5:8" x14ac:dyDescent="0.35"/>
    <row r="9080" spans="5:8" x14ac:dyDescent="0.35"/>
    <row r="9081" spans="5:8" x14ac:dyDescent="0.35"/>
    <row r="9082" spans="5:8" x14ac:dyDescent="0.35"/>
    <row r="9083" spans="5:8" x14ac:dyDescent="0.35"/>
    <row r="9084" spans="5:8" x14ac:dyDescent="0.35"/>
    <row r="9085" spans="5:8" x14ac:dyDescent="0.35"/>
    <row r="9086" spans="5:8" x14ac:dyDescent="0.35"/>
    <row r="9087" spans="5:8" x14ac:dyDescent="0.35"/>
    <row r="9088" spans="5:8" x14ac:dyDescent="0.35"/>
    <row r="9089" spans="5:8" x14ac:dyDescent="0.35"/>
    <row r="9090" spans="5:8" x14ac:dyDescent="0.35"/>
    <row r="9091" spans="5:8" x14ac:dyDescent="0.35"/>
    <row r="9092" spans="5:8" x14ac:dyDescent="0.35"/>
    <row r="9093" spans="5:8" x14ac:dyDescent="0.35"/>
    <row r="9094" spans="5:8" x14ac:dyDescent="0.35"/>
    <row r="9095" spans="5:8" x14ac:dyDescent="0.35"/>
    <row r="9096" spans="5:8" x14ac:dyDescent="0.35"/>
    <row r="9097" spans="5:8" x14ac:dyDescent="0.35"/>
    <row r="9098" spans="5:8" x14ac:dyDescent="0.35"/>
    <row r="9099" spans="5:8" x14ac:dyDescent="0.35"/>
    <row r="9100" spans="5:8" x14ac:dyDescent="0.35"/>
    <row r="9101" spans="5:8" x14ac:dyDescent="0.35"/>
    <row r="9102" spans="5:8" x14ac:dyDescent="0.35"/>
    <row r="9103" spans="5:8" x14ac:dyDescent="0.35"/>
    <row r="9104" spans="5:8" x14ac:dyDescent="0.35"/>
    <row r="9105" spans="5:8" x14ac:dyDescent="0.35"/>
    <row r="9106" spans="5:8" x14ac:dyDescent="0.35"/>
    <row r="9107" spans="5:8" x14ac:dyDescent="0.35"/>
    <row r="9108" spans="5:8" x14ac:dyDescent="0.35"/>
    <row r="9109" spans="5:8" x14ac:dyDescent="0.35"/>
    <row r="9110" spans="5:8" x14ac:dyDescent="0.35"/>
    <row r="9111" spans="5:8" x14ac:dyDescent="0.35"/>
    <row r="9112" spans="5:8" x14ac:dyDescent="0.35"/>
    <row r="9113" spans="5:8" x14ac:dyDescent="0.35"/>
    <row r="9114" spans="5:8" x14ac:dyDescent="0.35"/>
    <row r="9115" spans="5:8" x14ac:dyDescent="0.35"/>
    <row r="9116" spans="5:8" x14ac:dyDescent="0.35"/>
    <row r="9117" spans="5:8" x14ac:dyDescent="0.35"/>
    <row r="9118" spans="5:8" x14ac:dyDescent="0.35"/>
    <row r="9119" spans="5:8" x14ac:dyDescent="0.35"/>
    <row r="9120" spans="5:8" x14ac:dyDescent="0.35"/>
    <row r="9121" spans="5:8" x14ac:dyDescent="0.35"/>
    <row r="9122" spans="5:8" x14ac:dyDescent="0.35"/>
    <row r="9123" spans="5:8" x14ac:dyDescent="0.35"/>
    <row r="9124" spans="5:8" x14ac:dyDescent="0.35"/>
    <row r="9125" spans="5:8" x14ac:dyDescent="0.35"/>
    <row r="9126" spans="5:8" x14ac:dyDescent="0.35"/>
    <row r="9127" spans="5:8" x14ac:dyDescent="0.35"/>
    <row r="9128" spans="5:8" x14ac:dyDescent="0.35"/>
    <row r="9129" spans="5:8" x14ac:dyDescent="0.35"/>
    <row r="9130" spans="5:8" x14ac:dyDescent="0.35"/>
    <row r="9131" spans="5:8" x14ac:dyDescent="0.35"/>
    <row r="9132" spans="5:8" x14ac:dyDescent="0.35"/>
    <row r="9133" spans="5:8" x14ac:dyDescent="0.35"/>
    <row r="9134" spans="5:8" x14ac:dyDescent="0.35"/>
    <row r="9135" spans="5:8" x14ac:dyDescent="0.35"/>
    <row r="9136" spans="5:8" x14ac:dyDescent="0.35"/>
    <row r="9137" spans="5:8" x14ac:dyDescent="0.35"/>
    <row r="9138" spans="5:8" x14ac:dyDescent="0.35"/>
    <row r="9139" spans="5:8" x14ac:dyDescent="0.35"/>
    <row r="9140" spans="5:8" x14ac:dyDescent="0.35"/>
    <row r="9141" spans="5:8" x14ac:dyDescent="0.35"/>
    <row r="9142" spans="5:8" x14ac:dyDescent="0.35"/>
    <row r="9143" spans="5:8" x14ac:dyDescent="0.35"/>
    <row r="9144" spans="5:8" x14ac:dyDescent="0.35"/>
    <row r="9145" spans="5:8" x14ac:dyDescent="0.35"/>
    <row r="9146" spans="5:8" x14ac:dyDescent="0.35"/>
    <row r="9147" spans="5:8" x14ac:dyDescent="0.35"/>
    <row r="9148" spans="5:8" x14ac:dyDescent="0.35"/>
    <row r="9149" spans="5:8" x14ac:dyDescent="0.35"/>
    <row r="9150" spans="5:8" x14ac:dyDescent="0.35"/>
    <row r="9151" spans="5:8" x14ac:dyDescent="0.35"/>
    <row r="9152" spans="5:8" x14ac:dyDescent="0.35"/>
    <row r="9153" spans="5:8" x14ac:dyDescent="0.35"/>
    <row r="9154" spans="5:8" x14ac:dyDescent="0.35"/>
    <row r="9155" spans="5:8" x14ac:dyDescent="0.35"/>
    <row r="9156" spans="5:8" x14ac:dyDescent="0.35"/>
    <row r="9157" spans="5:8" x14ac:dyDescent="0.35"/>
    <row r="9158" spans="5:8" x14ac:dyDescent="0.35"/>
    <row r="9159" spans="5:8" x14ac:dyDescent="0.35"/>
    <row r="9160" spans="5:8" x14ac:dyDescent="0.35"/>
    <row r="9161" spans="5:8" x14ac:dyDescent="0.35"/>
    <row r="9162" spans="5:8" x14ac:dyDescent="0.35"/>
    <row r="9163" spans="5:8" x14ac:dyDescent="0.35"/>
    <row r="9164" spans="5:8" x14ac:dyDescent="0.35"/>
    <row r="9165" spans="5:8" x14ac:dyDescent="0.35"/>
    <row r="9166" spans="5:8" x14ac:dyDescent="0.35"/>
    <row r="9167" spans="5:8" x14ac:dyDescent="0.35"/>
    <row r="9168" spans="5:8" x14ac:dyDescent="0.35"/>
    <row r="9169" spans="5:8" x14ac:dyDescent="0.35"/>
    <row r="9170" spans="5:8" x14ac:dyDescent="0.35"/>
    <row r="9171" spans="5:8" x14ac:dyDescent="0.35"/>
    <row r="9172" spans="5:8" x14ac:dyDescent="0.35"/>
    <row r="9173" spans="5:8" x14ac:dyDescent="0.35"/>
    <row r="9174" spans="5:8" x14ac:dyDescent="0.35"/>
    <row r="9175" spans="5:8" x14ac:dyDescent="0.35"/>
    <row r="9176" spans="5:8" x14ac:dyDescent="0.35"/>
    <row r="9177" spans="5:8" x14ac:dyDescent="0.35"/>
    <row r="9178" spans="5:8" x14ac:dyDescent="0.35"/>
    <row r="9179" spans="5:8" x14ac:dyDescent="0.35"/>
    <row r="9180" spans="5:8" x14ac:dyDescent="0.35"/>
    <row r="9181" spans="5:8" x14ac:dyDescent="0.35"/>
    <row r="9182" spans="5:8" x14ac:dyDescent="0.35"/>
    <row r="9183" spans="5:8" x14ac:dyDescent="0.35"/>
    <row r="9184" spans="5:8" x14ac:dyDescent="0.35"/>
    <row r="9185" spans="5:8" x14ac:dyDescent="0.35"/>
    <row r="9186" spans="5:8" x14ac:dyDescent="0.35"/>
    <row r="9187" spans="5:8" x14ac:dyDescent="0.35"/>
    <row r="9188" spans="5:8" x14ac:dyDescent="0.35"/>
    <row r="9189" spans="5:8" x14ac:dyDescent="0.35"/>
    <row r="9190" spans="5:8" x14ac:dyDescent="0.35"/>
    <row r="9191" spans="5:8" x14ac:dyDescent="0.35"/>
    <row r="9192" spans="5:8" x14ac:dyDescent="0.35"/>
    <row r="9193" spans="5:8" x14ac:dyDescent="0.35"/>
    <row r="9194" spans="5:8" x14ac:dyDescent="0.35"/>
    <row r="9195" spans="5:8" x14ac:dyDescent="0.35"/>
    <row r="9196" spans="5:8" x14ac:dyDescent="0.35"/>
    <row r="9197" spans="5:8" x14ac:dyDescent="0.35"/>
    <row r="9198" spans="5:8" x14ac:dyDescent="0.35"/>
    <row r="9199" spans="5:8" x14ac:dyDescent="0.35"/>
    <row r="9200" spans="5:8" x14ac:dyDescent="0.35"/>
    <row r="9201" spans="5:8" x14ac:dyDescent="0.35"/>
    <row r="9202" spans="5:8" x14ac:dyDescent="0.35"/>
    <row r="9203" spans="5:8" x14ac:dyDescent="0.35"/>
    <row r="9204" spans="5:8" x14ac:dyDescent="0.35"/>
    <row r="9205" spans="5:8" x14ac:dyDescent="0.35"/>
    <row r="9206" spans="5:8" x14ac:dyDescent="0.35"/>
    <row r="9207" spans="5:8" x14ac:dyDescent="0.35"/>
    <row r="9208" spans="5:8" x14ac:dyDescent="0.35"/>
    <row r="9209" spans="5:8" x14ac:dyDescent="0.35"/>
    <row r="9210" spans="5:8" x14ac:dyDescent="0.35"/>
    <row r="9211" spans="5:8" x14ac:dyDescent="0.35"/>
    <row r="9212" spans="5:8" x14ac:dyDescent="0.35"/>
    <row r="9213" spans="5:8" x14ac:dyDescent="0.35"/>
    <row r="9214" spans="5:8" x14ac:dyDescent="0.35"/>
    <row r="9215" spans="5:8" x14ac:dyDescent="0.35"/>
    <row r="9216" spans="5:8" x14ac:dyDescent="0.35"/>
    <row r="9217" spans="5:8" x14ac:dyDescent="0.35"/>
    <row r="9218" spans="5:8" x14ac:dyDescent="0.35"/>
    <row r="9219" spans="5:8" x14ac:dyDescent="0.35"/>
    <row r="9220" spans="5:8" x14ac:dyDescent="0.35"/>
    <row r="9221" spans="5:8" x14ac:dyDescent="0.35"/>
    <row r="9222" spans="5:8" x14ac:dyDescent="0.35"/>
    <row r="9223" spans="5:8" x14ac:dyDescent="0.35"/>
    <row r="9224" spans="5:8" x14ac:dyDescent="0.35"/>
    <row r="9225" spans="5:8" x14ac:dyDescent="0.35"/>
    <row r="9226" spans="5:8" x14ac:dyDescent="0.35"/>
    <row r="9227" spans="5:8" x14ac:dyDescent="0.35"/>
    <row r="9228" spans="5:8" x14ac:dyDescent="0.35"/>
    <row r="9229" spans="5:8" x14ac:dyDescent="0.35"/>
    <row r="9230" spans="5:8" x14ac:dyDescent="0.35"/>
    <row r="9231" spans="5:8" x14ac:dyDescent="0.35"/>
    <row r="9232" spans="5:8" x14ac:dyDescent="0.35"/>
    <row r="9233" spans="5:8" x14ac:dyDescent="0.35"/>
    <row r="9234" spans="5:8" x14ac:dyDescent="0.35"/>
    <row r="9235" spans="5:8" x14ac:dyDescent="0.35"/>
    <row r="9236" spans="5:8" x14ac:dyDescent="0.35"/>
    <row r="9237" spans="5:8" x14ac:dyDescent="0.35"/>
    <row r="9238" spans="5:8" x14ac:dyDescent="0.35"/>
    <row r="9239" spans="5:8" x14ac:dyDescent="0.35"/>
    <row r="9240" spans="5:8" x14ac:dyDescent="0.35"/>
    <row r="9241" spans="5:8" x14ac:dyDescent="0.35"/>
    <row r="9242" spans="5:8" x14ac:dyDescent="0.35"/>
    <row r="9243" spans="5:8" x14ac:dyDescent="0.35"/>
    <row r="9244" spans="5:8" x14ac:dyDescent="0.35"/>
    <row r="9245" spans="5:8" x14ac:dyDescent="0.35"/>
    <row r="9246" spans="5:8" x14ac:dyDescent="0.35"/>
    <row r="9247" spans="5:8" x14ac:dyDescent="0.35"/>
    <row r="9248" spans="5:8" x14ac:dyDescent="0.35"/>
    <row r="9249" spans="5:8" x14ac:dyDescent="0.35"/>
    <row r="9250" spans="5:8" x14ac:dyDescent="0.35"/>
    <row r="9251" spans="5:8" x14ac:dyDescent="0.35"/>
    <row r="9252" spans="5:8" x14ac:dyDescent="0.35"/>
    <row r="9253" spans="5:8" x14ac:dyDescent="0.35"/>
    <row r="9254" spans="5:8" x14ac:dyDescent="0.35"/>
    <row r="9255" spans="5:8" x14ac:dyDescent="0.35"/>
    <row r="9256" spans="5:8" x14ac:dyDescent="0.35"/>
    <row r="9257" spans="5:8" x14ac:dyDescent="0.35"/>
    <row r="9258" spans="5:8" x14ac:dyDescent="0.35"/>
    <row r="9259" spans="5:8" x14ac:dyDescent="0.35"/>
    <row r="9260" spans="5:8" x14ac:dyDescent="0.35"/>
    <row r="9261" spans="5:8" x14ac:dyDescent="0.35"/>
    <row r="9262" spans="5:8" x14ac:dyDescent="0.35"/>
    <row r="9263" spans="5:8" x14ac:dyDescent="0.35"/>
    <row r="9264" spans="5:8" x14ac:dyDescent="0.35"/>
    <row r="9265" spans="5:8" x14ac:dyDescent="0.35"/>
    <row r="9266" spans="5:8" x14ac:dyDescent="0.35"/>
    <row r="9267" spans="5:8" x14ac:dyDescent="0.35"/>
    <row r="9268" spans="5:8" x14ac:dyDescent="0.35"/>
    <row r="9269" spans="5:8" x14ac:dyDescent="0.35"/>
    <row r="9270" spans="5:8" x14ac:dyDescent="0.35"/>
    <row r="9271" spans="5:8" x14ac:dyDescent="0.35"/>
    <row r="9272" spans="5:8" x14ac:dyDescent="0.35"/>
    <row r="9273" spans="5:8" x14ac:dyDescent="0.35"/>
    <row r="9274" spans="5:8" x14ac:dyDescent="0.35"/>
    <row r="9275" spans="5:8" x14ac:dyDescent="0.35"/>
    <row r="9276" spans="5:8" x14ac:dyDescent="0.35"/>
    <row r="9277" spans="5:8" x14ac:dyDescent="0.35"/>
    <row r="9278" spans="5:8" x14ac:dyDescent="0.35"/>
    <row r="9279" spans="5:8" x14ac:dyDescent="0.35"/>
    <row r="9280" spans="5:8" x14ac:dyDescent="0.35"/>
    <row r="9281" spans="5:8" x14ac:dyDescent="0.35"/>
    <row r="9282" spans="5:8" x14ac:dyDescent="0.35"/>
    <row r="9283" spans="5:8" x14ac:dyDescent="0.35"/>
    <row r="9284" spans="5:8" x14ac:dyDescent="0.35"/>
    <row r="9285" spans="5:8" x14ac:dyDescent="0.35"/>
    <row r="9286" spans="5:8" x14ac:dyDescent="0.35"/>
    <row r="9287" spans="5:8" x14ac:dyDescent="0.35"/>
    <row r="9288" spans="5:8" x14ac:dyDescent="0.35"/>
    <row r="9289" spans="5:8" x14ac:dyDescent="0.35"/>
    <row r="9290" spans="5:8" x14ac:dyDescent="0.35"/>
    <row r="9291" spans="5:8" x14ac:dyDescent="0.35"/>
    <row r="9292" spans="5:8" x14ac:dyDescent="0.35"/>
    <row r="9293" spans="5:8" x14ac:dyDescent="0.35"/>
    <row r="9294" spans="5:8" x14ac:dyDescent="0.35"/>
    <row r="9295" spans="5:8" x14ac:dyDescent="0.35"/>
    <row r="9296" spans="5:8" x14ac:dyDescent="0.35"/>
    <row r="9297" spans="5:8" x14ac:dyDescent="0.35"/>
    <row r="9298" spans="5:8" x14ac:dyDescent="0.35"/>
    <row r="9299" spans="5:8" x14ac:dyDescent="0.35"/>
    <row r="9300" spans="5:8" x14ac:dyDescent="0.35"/>
    <row r="9301" spans="5:8" x14ac:dyDescent="0.35"/>
    <row r="9302" spans="5:8" x14ac:dyDescent="0.35"/>
    <row r="9303" spans="5:8" x14ac:dyDescent="0.35"/>
    <row r="9304" spans="5:8" x14ac:dyDescent="0.35"/>
    <row r="9305" spans="5:8" x14ac:dyDescent="0.35"/>
    <row r="9306" spans="5:8" x14ac:dyDescent="0.35"/>
    <row r="9307" spans="5:8" x14ac:dyDescent="0.35"/>
    <row r="9308" spans="5:8" x14ac:dyDescent="0.35"/>
    <row r="9309" spans="5:8" x14ac:dyDescent="0.35"/>
    <row r="9310" spans="5:8" x14ac:dyDescent="0.35"/>
    <row r="9311" spans="5:8" x14ac:dyDescent="0.35"/>
    <row r="9312" spans="5:8" x14ac:dyDescent="0.35"/>
    <row r="9313" spans="5:8" x14ac:dyDescent="0.35"/>
    <row r="9314" spans="5:8" x14ac:dyDescent="0.35"/>
    <row r="9315" spans="5:8" x14ac:dyDescent="0.35"/>
    <row r="9316" spans="5:8" x14ac:dyDescent="0.35"/>
    <row r="9317" spans="5:8" x14ac:dyDescent="0.35"/>
    <row r="9318" spans="5:8" x14ac:dyDescent="0.35"/>
    <row r="9319" spans="5:8" x14ac:dyDescent="0.35"/>
    <row r="9320" spans="5:8" x14ac:dyDescent="0.35"/>
    <row r="9321" spans="5:8" x14ac:dyDescent="0.35"/>
    <row r="9322" spans="5:8" x14ac:dyDescent="0.35"/>
    <row r="9323" spans="5:8" x14ac:dyDescent="0.35"/>
    <row r="9324" spans="5:8" x14ac:dyDescent="0.35"/>
    <row r="9325" spans="5:8" x14ac:dyDescent="0.35"/>
    <row r="9326" spans="5:8" x14ac:dyDescent="0.35"/>
    <row r="9327" spans="5:8" x14ac:dyDescent="0.35"/>
    <row r="9328" spans="5:8" x14ac:dyDescent="0.35"/>
    <row r="9329" spans="5:8" x14ac:dyDescent="0.35"/>
    <row r="9330" spans="5:8" x14ac:dyDescent="0.35"/>
    <row r="9331" spans="5:8" x14ac:dyDescent="0.35"/>
    <row r="9332" spans="5:8" x14ac:dyDescent="0.35"/>
    <row r="9333" spans="5:8" x14ac:dyDescent="0.35"/>
    <row r="9334" spans="5:8" x14ac:dyDescent="0.35"/>
    <row r="9335" spans="5:8" x14ac:dyDescent="0.35"/>
    <row r="9336" spans="5:8" x14ac:dyDescent="0.35"/>
    <row r="9337" spans="5:8" x14ac:dyDescent="0.35"/>
    <row r="9338" spans="5:8" x14ac:dyDescent="0.35"/>
    <row r="9339" spans="5:8" x14ac:dyDescent="0.35"/>
    <row r="9340" spans="5:8" x14ac:dyDescent="0.35"/>
    <row r="9341" spans="5:8" x14ac:dyDescent="0.35"/>
    <row r="9342" spans="5:8" x14ac:dyDescent="0.35"/>
    <row r="9343" spans="5:8" x14ac:dyDescent="0.35"/>
    <row r="9344" spans="5:8" x14ac:dyDescent="0.35"/>
    <row r="9345" spans="5:8" x14ac:dyDescent="0.35"/>
    <row r="9346" spans="5:8" x14ac:dyDescent="0.35"/>
    <row r="9347" spans="5:8" x14ac:dyDescent="0.35"/>
    <row r="9348" spans="5:8" x14ac:dyDescent="0.35"/>
    <row r="9349" spans="5:8" x14ac:dyDescent="0.35"/>
    <row r="9350" spans="5:8" x14ac:dyDescent="0.35"/>
    <row r="9351" spans="5:8" x14ac:dyDescent="0.35"/>
    <row r="9352" spans="5:8" x14ac:dyDescent="0.35"/>
    <row r="9353" spans="5:8" x14ac:dyDescent="0.35"/>
    <row r="9354" spans="5:8" x14ac:dyDescent="0.35"/>
    <row r="9355" spans="5:8" x14ac:dyDescent="0.35"/>
    <row r="9356" spans="5:8" x14ac:dyDescent="0.35"/>
    <row r="9357" spans="5:8" x14ac:dyDescent="0.35"/>
    <row r="9358" spans="5:8" x14ac:dyDescent="0.35"/>
    <row r="9359" spans="5:8" x14ac:dyDescent="0.35"/>
    <row r="9360" spans="5:8" x14ac:dyDescent="0.35"/>
    <row r="9361" spans="5:8" x14ac:dyDescent="0.35"/>
    <row r="9362" spans="5:8" x14ac:dyDescent="0.35"/>
    <row r="9363" spans="5:8" x14ac:dyDescent="0.35"/>
    <row r="9364" spans="5:8" x14ac:dyDescent="0.35"/>
    <row r="9365" spans="5:8" x14ac:dyDescent="0.35"/>
    <row r="9366" spans="5:8" x14ac:dyDescent="0.35"/>
    <row r="9367" spans="5:8" x14ac:dyDescent="0.35"/>
    <row r="9368" spans="5:8" x14ac:dyDescent="0.35"/>
    <row r="9369" spans="5:8" x14ac:dyDescent="0.35"/>
    <row r="9370" spans="5:8" x14ac:dyDescent="0.35"/>
    <row r="9371" spans="5:8" x14ac:dyDescent="0.35"/>
    <row r="9372" spans="5:8" x14ac:dyDescent="0.35"/>
    <row r="9373" spans="5:8" x14ac:dyDescent="0.35"/>
    <row r="9374" spans="5:8" x14ac:dyDescent="0.35"/>
    <row r="9375" spans="5:8" x14ac:dyDescent="0.35"/>
    <row r="9376" spans="5:8" x14ac:dyDescent="0.35"/>
    <row r="9377" spans="5:8" x14ac:dyDescent="0.35"/>
    <row r="9378" spans="5:8" x14ac:dyDescent="0.35"/>
    <row r="9379" spans="5:8" x14ac:dyDescent="0.35"/>
    <row r="9380" spans="5:8" x14ac:dyDescent="0.35"/>
    <row r="9381" spans="5:8" x14ac:dyDescent="0.35"/>
    <row r="9382" spans="5:8" x14ac:dyDescent="0.35"/>
    <row r="9383" spans="5:8" x14ac:dyDescent="0.35"/>
    <row r="9384" spans="5:8" x14ac:dyDescent="0.35"/>
    <row r="9385" spans="5:8" x14ac:dyDescent="0.35"/>
    <row r="9386" spans="5:8" x14ac:dyDescent="0.35"/>
    <row r="9387" spans="5:8" x14ac:dyDescent="0.35"/>
    <row r="9388" spans="5:8" x14ac:dyDescent="0.35"/>
    <row r="9389" spans="5:8" x14ac:dyDescent="0.35"/>
    <row r="9390" spans="5:8" x14ac:dyDescent="0.35"/>
    <row r="9391" spans="5:8" x14ac:dyDescent="0.35"/>
    <row r="9392" spans="5:8" x14ac:dyDescent="0.35"/>
    <row r="9393" spans="5:8" x14ac:dyDescent="0.35"/>
    <row r="9394" spans="5:8" x14ac:dyDescent="0.35"/>
    <row r="9395" spans="5:8" x14ac:dyDescent="0.35"/>
    <row r="9396" spans="5:8" x14ac:dyDescent="0.35"/>
    <row r="9397" spans="5:8" x14ac:dyDescent="0.35"/>
    <row r="9398" spans="5:8" x14ac:dyDescent="0.35"/>
    <row r="9399" spans="5:8" x14ac:dyDescent="0.35"/>
    <row r="9400" spans="5:8" x14ac:dyDescent="0.35"/>
    <row r="9401" spans="5:8" x14ac:dyDescent="0.35"/>
    <row r="9402" spans="5:8" x14ac:dyDescent="0.35"/>
    <row r="9403" spans="5:8" x14ac:dyDescent="0.35"/>
    <row r="9404" spans="5:8" x14ac:dyDescent="0.35"/>
    <row r="9405" spans="5:8" x14ac:dyDescent="0.35"/>
    <row r="9406" spans="5:8" x14ac:dyDescent="0.35"/>
    <row r="9407" spans="5:8" x14ac:dyDescent="0.35"/>
    <row r="9408" spans="5:8" x14ac:dyDescent="0.35"/>
    <row r="9409" spans="5:8" x14ac:dyDescent="0.35"/>
    <row r="9410" spans="5:8" x14ac:dyDescent="0.35"/>
    <row r="9411" spans="5:8" x14ac:dyDescent="0.35"/>
    <row r="9412" spans="5:8" x14ac:dyDescent="0.35"/>
    <row r="9413" spans="5:8" x14ac:dyDescent="0.35"/>
    <row r="9414" spans="5:8" x14ac:dyDescent="0.35"/>
    <row r="9415" spans="5:8" x14ac:dyDescent="0.35"/>
    <row r="9416" spans="5:8" x14ac:dyDescent="0.35"/>
    <row r="9417" spans="5:8" x14ac:dyDescent="0.35"/>
    <row r="9418" spans="5:8" x14ac:dyDescent="0.35"/>
    <row r="9419" spans="5:8" x14ac:dyDescent="0.35"/>
    <row r="9420" spans="5:8" x14ac:dyDescent="0.35"/>
    <row r="9421" spans="5:8" x14ac:dyDescent="0.35"/>
    <row r="9422" spans="5:8" x14ac:dyDescent="0.35"/>
    <row r="9423" spans="5:8" x14ac:dyDescent="0.35"/>
    <row r="9424" spans="5:8" x14ac:dyDescent="0.35"/>
    <row r="9425" spans="5:8" x14ac:dyDescent="0.35"/>
    <row r="9426" spans="5:8" x14ac:dyDescent="0.35"/>
    <row r="9427" spans="5:8" x14ac:dyDescent="0.35"/>
    <row r="9428" spans="5:8" x14ac:dyDescent="0.35"/>
    <row r="9429" spans="5:8" x14ac:dyDescent="0.35"/>
    <row r="9430" spans="5:8" x14ac:dyDescent="0.35"/>
    <row r="9431" spans="5:8" x14ac:dyDescent="0.35"/>
    <row r="9432" spans="5:8" x14ac:dyDescent="0.35"/>
    <row r="9433" spans="5:8" x14ac:dyDescent="0.35"/>
    <row r="9434" spans="5:8" x14ac:dyDescent="0.35"/>
    <row r="9435" spans="5:8" x14ac:dyDescent="0.35"/>
    <row r="9436" spans="5:8" x14ac:dyDescent="0.35"/>
    <row r="9437" spans="5:8" x14ac:dyDescent="0.35"/>
    <row r="9438" spans="5:8" x14ac:dyDescent="0.35"/>
    <row r="9439" spans="5:8" x14ac:dyDescent="0.35"/>
    <row r="9440" spans="5:8" x14ac:dyDescent="0.35"/>
    <row r="9441" spans="5:8" x14ac:dyDescent="0.35"/>
    <row r="9442" spans="5:8" x14ac:dyDescent="0.35"/>
    <row r="9443" spans="5:8" x14ac:dyDescent="0.35"/>
    <row r="9444" spans="5:8" x14ac:dyDescent="0.35"/>
    <row r="9445" spans="5:8" x14ac:dyDescent="0.35"/>
    <row r="9446" spans="5:8" x14ac:dyDescent="0.35"/>
    <row r="9447" spans="5:8" x14ac:dyDescent="0.35"/>
    <row r="9448" spans="5:8" x14ac:dyDescent="0.35"/>
    <row r="9449" spans="5:8" x14ac:dyDescent="0.35"/>
    <row r="9450" spans="5:8" x14ac:dyDescent="0.35"/>
    <row r="9451" spans="5:8" x14ac:dyDescent="0.35"/>
    <row r="9452" spans="5:8" x14ac:dyDescent="0.35"/>
    <row r="9453" spans="5:8" x14ac:dyDescent="0.35"/>
    <row r="9454" spans="5:8" x14ac:dyDescent="0.35"/>
    <row r="9455" spans="5:8" x14ac:dyDescent="0.35"/>
    <row r="9456" spans="5:8" x14ac:dyDescent="0.35"/>
    <row r="9457" spans="5:8" x14ac:dyDescent="0.35"/>
    <row r="9458" spans="5:8" x14ac:dyDescent="0.35"/>
    <row r="9459" spans="5:8" x14ac:dyDescent="0.35"/>
    <row r="9460" spans="5:8" x14ac:dyDescent="0.35"/>
    <row r="9461" spans="5:8" x14ac:dyDescent="0.35"/>
    <row r="9462" spans="5:8" x14ac:dyDescent="0.35"/>
    <row r="9463" spans="5:8" x14ac:dyDescent="0.35"/>
    <row r="9464" spans="5:8" x14ac:dyDescent="0.35"/>
    <row r="9465" spans="5:8" x14ac:dyDescent="0.35"/>
    <row r="9466" spans="5:8" x14ac:dyDescent="0.35"/>
    <row r="9467" spans="5:8" x14ac:dyDescent="0.35"/>
    <row r="9468" spans="5:8" x14ac:dyDescent="0.35"/>
    <row r="9469" spans="5:8" x14ac:dyDescent="0.35"/>
    <row r="9470" spans="5:8" x14ac:dyDescent="0.35"/>
    <row r="9471" spans="5:8" x14ac:dyDescent="0.35"/>
    <row r="9472" spans="5:8" x14ac:dyDescent="0.35"/>
    <row r="9473" spans="5:8" x14ac:dyDescent="0.35"/>
    <row r="9474" spans="5:8" x14ac:dyDescent="0.35"/>
    <row r="9475" spans="5:8" x14ac:dyDescent="0.35"/>
    <row r="9476" spans="5:8" x14ac:dyDescent="0.35"/>
    <row r="9477" spans="5:8" x14ac:dyDescent="0.35"/>
    <row r="9478" spans="5:8" x14ac:dyDescent="0.35"/>
    <row r="9479" spans="5:8" x14ac:dyDescent="0.35"/>
    <row r="9480" spans="5:8" x14ac:dyDescent="0.35"/>
    <row r="9481" spans="5:8" x14ac:dyDescent="0.35"/>
    <row r="9482" spans="5:8" x14ac:dyDescent="0.35"/>
    <row r="9483" spans="5:8" x14ac:dyDescent="0.35"/>
    <row r="9484" spans="5:8" x14ac:dyDescent="0.35"/>
    <row r="9485" spans="5:8" x14ac:dyDescent="0.35"/>
    <row r="9486" spans="5:8" x14ac:dyDescent="0.35"/>
    <row r="9487" spans="5:8" x14ac:dyDescent="0.35"/>
    <row r="9488" spans="5:8" x14ac:dyDescent="0.35"/>
    <row r="9489" spans="5:8" x14ac:dyDescent="0.35"/>
    <row r="9490" spans="5:8" x14ac:dyDescent="0.35"/>
    <row r="9491" spans="5:8" x14ac:dyDescent="0.35"/>
    <row r="9492" spans="5:8" x14ac:dyDescent="0.35"/>
    <row r="9493" spans="5:8" x14ac:dyDescent="0.35"/>
    <row r="9494" spans="5:8" x14ac:dyDescent="0.35"/>
    <row r="9495" spans="5:8" x14ac:dyDescent="0.35"/>
    <row r="9496" spans="5:8" x14ac:dyDescent="0.35"/>
    <row r="9497" spans="5:8" x14ac:dyDescent="0.35"/>
    <row r="9498" spans="5:8" x14ac:dyDescent="0.35"/>
    <row r="9499" spans="5:8" x14ac:dyDescent="0.35"/>
    <row r="9500" spans="5:8" x14ac:dyDescent="0.35"/>
    <row r="9501" spans="5:8" x14ac:dyDescent="0.35"/>
    <row r="9502" spans="5:8" x14ac:dyDescent="0.35"/>
    <row r="9503" spans="5:8" x14ac:dyDescent="0.35"/>
    <row r="9504" spans="5:8" x14ac:dyDescent="0.35"/>
    <row r="9505" spans="5:8" x14ac:dyDescent="0.35"/>
    <row r="9506" spans="5:8" x14ac:dyDescent="0.35"/>
    <row r="9507" spans="5:8" x14ac:dyDescent="0.35"/>
    <row r="9508" spans="5:8" x14ac:dyDescent="0.35"/>
    <row r="9509" spans="5:8" x14ac:dyDescent="0.35"/>
    <row r="9510" spans="5:8" x14ac:dyDescent="0.35"/>
    <row r="9511" spans="5:8" x14ac:dyDescent="0.35"/>
    <row r="9512" spans="5:8" x14ac:dyDescent="0.35"/>
    <row r="9513" spans="5:8" x14ac:dyDescent="0.35"/>
    <row r="9514" spans="5:8" x14ac:dyDescent="0.35"/>
    <row r="9515" spans="5:8" x14ac:dyDescent="0.35"/>
    <row r="9516" spans="5:8" x14ac:dyDescent="0.35"/>
    <row r="9517" spans="5:8" x14ac:dyDescent="0.35"/>
    <row r="9518" spans="5:8" x14ac:dyDescent="0.35"/>
    <row r="9519" spans="5:8" x14ac:dyDescent="0.35"/>
    <row r="9520" spans="5:8" x14ac:dyDescent="0.35"/>
    <row r="9521" spans="5:8" x14ac:dyDescent="0.35"/>
    <row r="9522" spans="5:8" x14ac:dyDescent="0.35"/>
    <row r="9523" spans="5:8" x14ac:dyDescent="0.35"/>
    <row r="9524" spans="5:8" x14ac:dyDescent="0.35"/>
    <row r="9525" spans="5:8" x14ac:dyDescent="0.35"/>
    <row r="9526" spans="5:8" x14ac:dyDescent="0.35"/>
    <row r="9527" spans="5:8" x14ac:dyDescent="0.35"/>
    <row r="9528" spans="5:8" x14ac:dyDescent="0.35"/>
    <row r="9529" spans="5:8" x14ac:dyDescent="0.35"/>
    <row r="9530" spans="5:8" x14ac:dyDescent="0.35"/>
    <row r="9531" spans="5:8" x14ac:dyDescent="0.35"/>
    <row r="9532" spans="5:8" x14ac:dyDescent="0.35"/>
    <row r="9533" spans="5:8" x14ac:dyDescent="0.35"/>
    <row r="9534" spans="5:8" x14ac:dyDescent="0.35"/>
    <row r="9535" spans="5:8" x14ac:dyDescent="0.35"/>
    <row r="9536" spans="5:8" x14ac:dyDescent="0.35"/>
    <row r="9537" spans="5:8" x14ac:dyDescent="0.35"/>
    <row r="9538" spans="5:8" x14ac:dyDescent="0.35"/>
    <row r="9539" spans="5:8" x14ac:dyDescent="0.35"/>
    <row r="9540" spans="5:8" x14ac:dyDescent="0.35"/>
    <row r="9541" spans="5:8" x14ac:dyDescent="0.35"/>
    <row r="9542" spans="5:8" x14ac:dyDescent="0.35"/>
    <row r="9543" spans="5:8" x14ac:dyDescent="0.35"/>
    <row r="9544" spans="5:8" x14ac:dyDescent="0.35"/>
    <row r="9545" spans="5:8" x14ac:dyDescent="0.35"/>
    <row r="9546" spans="5:8" x14ac:dyDescent="0.35"/>
    <row r="9547" spans="5:8" x14ac:dyDescent="0.35"/>
    <row r="9548" spans="5:8" x14ac:dyDescent="0.35"/>
    <row r="9549" spans="5:8" x14ac:dyDescent="0.35"/>
    <row r="9550" spans="5:8" x14ac:dyDescent="0.35"/>
    <row r="9551" spans="5:8" x14ac:dyDescent="0.35"/>
    <row r="9552" spans="5:8" x14ac:dyDescent="0.35"/>
    <row r="9553" spans="5:8" x14ac:dyDescent="0.35"/>
    <row r="9554" spans="5:8" x14ac:dyDescent="0.35"/>
    <row r="9555" spans="5:8" x14ac:dyDescent="0.35"/>
    <row r="9556" spans="5:8" x14ac:dyDescent="0.35"/>
    <row r="9557" spans="5:8" x14ac:dyDescent="0.35"/>
    <row r="9558" spans="5:8" x14ac:dyDescent="0.35"/>
    <row r="9559" spans="5:8" x14ac:dyDescent="0.35"/>
    <row r="9560" spans="5:8" x14ac:dyDescent="0.35"/>
    <row r="9561" spans="5:8" x14ac:dyDescent="0.35"/>
    <row r="9562" spans="5:8" x14ac:dyDescent="0.35"/>
    <row r="9563" spans="5:8" x14ac:dyDescent="0.35"/>
    <row r="9564" spans="5:8" x14ac:dyDescent="0.35"/>
    <row r="9565" spans="5:8" x14ac:dyDescent="0.35"/>
    <row r="9566" spans="5:8" x14ac:dyDescent="0.35"/>
    <row r="9567" spans="5:8" x14ac:dyDescent="0.35"/>
    <row r="9568" spans="5:8" x14ac:dyDescent="0.35"/>
    <row r="9569" spans="5:8" x14ac:dyDescent="0.35"/>
    <row r="9570" spans="5:8" x14ac:dyDescent="0.35"/>
    <row r="9571" spans="5:8" x14ac:dyDescent="0.35"/>
    <row r="9572" spans="5:8" x14ac:dyDescent="0.35"/>
    <row r="9573" spans="5:8" x14ac:dyDescent="0.35"/>
    <row r="9574" spans="5:8" x14ac:dyDescent="0.35"/>
    <row r="9575" spans="5:8" x14ac:dyDescent="0.35"/>
    <row r="9576" spans="5:8" x14ac:dyDescent="0.35"/>
    <row r="9577" spans="5:8" x14ac:dyDescent="0.35"/>
    <row r="9578" spans="5:8" x14ac:dyDescent="0.35"/>
    <row r="9579" spans="5:8" x14ac:dyDescent="0.35"/>
    <row r="9580" spans="5:8" x14ac:dyDescent="0.35"/>
    <row r="9581" spans="5:8" x14ac:dyDescent="0.35"/>
    <row r="9582" spans="5:8" x14ac:dyDescent="0.35"/>
    <row r="9583" spans="5:8" x14ac:dyDescent="0.35"/>
    <row r="9584" spans="5:8" x14ac:dyDescent="0.35"/>
    <row r="9585" spans="5:8" x14ac:dyDescent="0.35"/>
    <row r="9586" spans="5:8" x14ac:dyDescent="0.35"/>
    <row r="9587" spans="5:8" x14ac:dyDescent="0.35"/>
    <row r="9588" spans="5:8" x14ac:dyDescent="0.35"/>
    <row r="9589" spans="5:8" x14ac:dyDescent="0.35"/>
    <row r="9590" spans="5:8" x14ac:dyDescent="0.35"/>
    <row r="9591" spans="5:8" x14ac:dyDescent="0.35"/>
    <row r="9592" spans="5:8" x14ac:dyDescent="0.35"/>
    <row r="9593" spans="5:8" x14ac:dyDescent="0.35"/>
    <row r="9594" spans="5:8" x14ac:dyDescent="0.35"/>
    <row r="9595" spans="5:8" x14ac:dyDescent="0.35"/>
    <row r="9596" spans="5:8" x14ac:dyDescent="0.35"/>
    <row r="9597" spans="5:8" x14ac:dyDescent="0.35"/>
    <row r="9598" spans="5:8" x14ac:dyDescent="0.35"/>
    <row r="9599" spans="5:8" x14ac:dyDescent="0.35"/>
    <row r="9600" spans="5:8" x14ac:dyDescent="0.35"/>
    <row r="9601" spans="5:8" x14ac:dyDescent="0.35"/>
    <row r="9602" spans="5:8" x14ac:dyDescent="0.35"/>
    <row r="9603" spans="5:8" x14ac:dyDescent="0.35"/>
    <row r="9604" spans="5:8" x14ac:dyDescent="0.35"/>
    <row r="9605" spans="5:8" x14ac:dyDescent="0.35"/>
    <row r="9606" spans="5:8" x14ac:dyDescent="0.35"/>
    <row r="9607" spans="5:8" x14ac:dyDescent="0.35"/>
    <row r="9608" spans="5:8" x14ac:dyDescent="0.35"/>
    <row r="9609" spans="5:8" x14ac:dyDescent="0.35"/>
    <row r="9610" spans="5:8" x14ac:dyDescent="0.35"/>
    <row r="9611" spans="5:8" x14ac:dyDescent="0.35"/>
    <row r="9612" spans="5:8" x14ac:dyDescent="0.35"/>
    <row r="9613" spans="5:8" x14ac:dyDescent="0.35"/>
    <row r="9614" spans="5:8" x14ac:dyDescent="0.35"/>
    <row r="9615" spans="5:8" x14ac:dyDescent="0.35"/>
    <row r="9616" spans="5:8" x14ac:dyDescent="0.35"/>
    <row r="9617" spans="5:8" x14ac:dyDescent="0.35"/>
    <row r="9618" spans="5:8" x14ac:dyDescent="0.35"/>
    <row r="9619" spans="5:8" x14ac:dyDescent="0.35"/>
    <row r="9620" spans="5:8" x14ac:dyDescent="0.35"/>
    <row r="9621" spans="5:8" x14ac:dyDescent="0.35"/>
    <row r="9622" spans="5:8" x14ac:dyDescent="0.35"/>
    <row r="9623" spans="5:8" x14ac:dyDescent="0.35"/>
    <row r="9624" spans="5:8" x14ac:dyDescent="0.35"/>
    <row r="9625" spans="5:8" x14ac:dyDescent="0.35"/>
    <row r="9626" spans="5:8" x14ac:dyDescent="0.35"/>
    <row r="9627" spans="5:8" x14ac:dyDescent="0.35"/>
    <row r="9628" spans="5:8" x14ac:dyDescent="0.35"/>
    <row r="9629" spans="5:8" x14ac:dyDescent="0.35"/>
    <row r="9630" spans="5:8" x14ac:dyDescent="0.35"/>
    <row r="9631" spans="5:8" x14ac:dyDescent="0.35"/>
    <row r="9632" spans="5:8" x14ac:dyDescent="0.35"/>
    <row r="9633" spans="5:8" x14ac:dyDescent="0.35"/>
    <row r="9634" spans="5:8" x14ac:dyDescent="0.35"/>
    <row r="9635" spans="5:8" x14ac:dyDescent="0.35"/>
    <row r="9636" spans="5:8" x14ac:dyDescent="0.35"/>
    <row r="9637" spans="5:8" x14ac:dyDescent="0.35"/>
    <row r="9638" spans="5:8" x14ac:dyDescent="0.35"/>
    <row r="9639" spans="5:8" x14ac:dyDescent="0.35"/>
    <row r="9640" spans="5:8" x14ac:dyDescent="0.35"/>
    <row r="9641" spans="5:8" x14ac:dyDescent="0.35"/>
    <row r="9642" spans="5:8" x14ac:dyDescent="0.35"/>
    <row r="9643" spans="5:8" x14ac:dyDescent="0.35"/>
    <row r="9644" spans="5:8" x14ac:dyDescent="0.35"/>
    <row r="9645" spans="5:8" x14ac:dyDescent="0.35"/>
    <row r="9646" spans="5:8" x14ac:dyDescent="0.35"/>
    <row r="9647" spans="5:8" x14ac:dyDescent="0.35"/>
    <row r="9648" spans="5:8" x14ac:dyDescent="0.35"/>
    <row r="9649" spans="5:8" x14ac:dyDescent="0.35"/>
    <row r="9650" spans="5:8" x14ac:dyDescent="0.35"/>
    <row r="9651" spans="5:8" x14ac:dyDescent="0.35"/>
    <row r="9652" spans="5:8" x14ac:dyDescent="0.35"/>
    <row r="9653" spans="5:8" x14ac:dyDescent="0.35"/>
    <row r="9654" spans="5:8" x14ac:dyDescent="0.35"/>
    <row r="9655" spans="5:8" x14ac:dyDescent="0.35"/>
    <row r="9656" spans="5:8" x14ac:dyDescent="0.35"/>
    <row r="9657" spans="5:8" x14ac:dyDescent="0.35"/>
    <row r="9658" spans="5:8" x14ac:dyDescent="0.35"/>
    <row r="9659" spans="5:8" x14ac:dyDescent="0.35"/>
    <row r="9660" spans="5:8" x14ac:dyDescent="0.35"/>
    <row r="9661" spans="5:8" x14ac:dyDescent="0.35"/>
    <row r="9662" spans="5:8" x14ac:dyDescent="0.35"/>
    <row r="9663" spans="5:8" x14ac:dyDescent="0.35"/>
    <row r="9664" spans="5:8" x14ac:dyDescent="0.35"/>
    <row r="9665" spans="5:8" x14ac:dyDescent="0.35"/>
    <row r="9666" spans="5:8" x14ac:dyDescent="0.35"/>
    <row r="9667" spans="5:8" x14ac:dyDescent="0.35"/>
    <row r="9668" spans="5:8" x14ac:dyDescent="0.35"/>
    <row r="9669" spans="5:8" x14ac:dyDescent="0.35"/>
    <row r="9670" spans="5:8" x14ac:dyDescent="0.35"/>
    <row r="9671" spans="5:8" x14ac:dyDescent="0.35"/>
    <row r="9672" spans="5:8" x14ac:dyDescent="0.35"/>
    <row r="9673" spans="5:8" x14ac:dyDescent="0.35"/>
    <row r="9674" spans="5:8" x14ac:dyDescent="0.35"/>
    <row r="9675" spans="5:8" x14ac:dyDescent="0.35"/>
    <row r="9676" spans="5:8" x14ac:dyDescent="0.35"/>
    <row r="9677" spans="5:8" x14ac:dyDescent="0.35"/>
    <row r="9678" spans="5:8" x14ac:dyDescent="0.35"/>
    <row r="9679" spans="5:8" x14ac:dyDescent="0.35"/>
    <row r="9680" spans="5:8" x14ac:dyDescent="0.35"/>
    <row r="9681" spans="5:8" x14ac:dyDescent="0.35"/>
    <row r="9682" spans="5:8" x14ac:dyDescent="0.35"/>
    <row r="9683" spans="5:8" x14ac:dyDescent="0.35"/>
    <row r="9684" spans="5:8" x14ac:dyDescent="0.35"/>
    <row r="9685" spans="5:8" x14ac:dyDescent="0.35"/>
    <row r="9686" spans="5:8" x14ac:dyDescent="0.35"/>
    <row r="9687" spans="5:8" x14ac:dyDescent="0.35"/>
    <row r="9688" spans="5:8" x14ac:dyDescent="0.35"/>
    <row r="9689" spans="5:8" x14ac:dyDescent="0.35"/>
    <row r="9690" spans="5:8" x14ac:dyDescent="0.35"/>
    <row r="9691" spans="5:8" x14ac:dyDescent="0.35"/>
    <row r="9692" spans="5:8" x14ac:dyDescent="0.35"/>
    <row r="9693" spans="5:8" x14ac:dyDescent="0.35"/>
    <row r="9694" spans="5:8" x14ac:dyDescent="0.35"/>
    <row r="9695" spans="5:8" x14ac:dyDescent="0.35"/>
    <row r="9696" spans="5:8" x14ac:dyDescent="0.35"/>
    <row r="9697" spans="5:8" x14ac:dyDescent="0.35"/>
    <row r="9698" spans="5:8" x14ac:dyDescent="0.35"/>
    <row r="9699" spans="5:8" x14ac:dyDescent="0.35"/>
    <row r="9700" spans="5:8" x14ac:dyDescent="0.35"/>
    <row r="9701" spans="5:8" x14ac:dyDescent="0.35"/>
    <row r="9702" spans="5:8" x14ac:dyDescent="0.35"/>
    <row r="9703" spans="5:8" x14ac:dyDescent="0.35"/>
    <row r="9704" spans="5:8" x14ac:dyDescent="0.35"/>
    <row r="9705" spans="5:8" x14ac:dyDescent="0.35"/>
    <row r="9706" spans="5:8" x14ac:dyDescent="0.35"/>
    <row r="9707" spans="5:8" x14ac:dyDescent="0.35"/>
    <row r="9708" spans="5:8" x14ac:dyDescent="0.35"/>
    <row r="9709" spans="5:8" x14ac:dyDescent="0.35"/>
    <row r="9710" spans="5:8" x14ac:dyDescent="0.35"/>
    <row r="9711" spans="5:8" x14ac:dyDescent="0.35"/>
    <row r="9712" spans="5:8" x14ac:dyDescent="0.35"/>
    <row r="9713" spans="5:8" x14ac:dyDescent="0.35"/>
    <row r="9714" spans="5:8" x14ac:dyDescent="0.35"/>
    <row r="9715" spans="5:8" x14ac:dyDescent="0.35"/>
    <row r="9716" spans="5:8" x14ac:dyDescent="0.35"/>
    <row r="9717" spans="5:8" x14ac:dyDescent="0.35"/>
    <row r="9718" spans="5:8" x14ac:dyDescent="0.35"/>
    <row r="9719" spans="5:8" x14ac:dyDescent="0.35"/>
    <row r="9720" spans="5:8" x14ac:dyDescent="0.35"/>
    <row r="9721" spans="5:8" x14ac:dyDescent="0.35"/>
    <row r="9722" spans="5:8" x14ac:dyDescent="0.35"/>
    <row r="9723" spans="5:8" x14ac:dyDescent="0.35"/>
    <row r="9724" spans="5:8" x14ac:dyDescent="0.35"/>
    <row r="9725" spans="5:8" x14ac:dyDescent="0.35"/>
    <row r="9726" spans="5:8" x14ac:dyDescent="0.35"/>
    <row r="9727" spans="5:8" x14ac:dyDescent="0.35"/>
    <row r="9728" spans="5:8" x14ac:dyDescent="0.35"/>
    <row r="9729" spans="5:8" x14ac:dyDescent="0.35"/>
    <row r="9730" spans="5:8" x14ac:dyDescent="0.35"/>
    <row r="9731" spans="5:8" x14ac:dyDescent="0.35"/>
    <row r="9732" spans="5:8" x14ac:dyDescent="0.35"/>
    <row r="9733" spans="5:8" x14ac:dyDescent="0.35"/>
    <row r="9734" spans="5:8" x14ac:dyDescent="0.35"/>
    <row r="9735" spans="5:8" x14ac:dyDescent="0.35"/>
    <row r="9736" spans="5:8" x14ac:dyDescent="0.35"/>
    <row r="9737" spans="5:8" x14ac:dyDescent="0.35"/>
    <row r="9738" spans="5:8" x14ac:dyDescent="0.35"/>
    <row r="9739" spans="5:8" x14ac:dyDescent="0.35"/>
    <row r="9740" spans="5:8" x14ac:dyDescent="0.35"/>
    <row r="9741" spans="5:8" x14ac:dyDescent="0.35"/>
    <row r="9742" spans="5:8" x14ac:dyDescent="0.35"/>
    <row r="9743" spans="5:8" x14ac:dyDescent="0.35"/>
    <row r="9744" spans="5:8" x14ac:dyDescent="0.35"/>
    <row r="9745" spans="5:8" x14ac:dyDescent="0.35"/>
    <row r="9746" spans="5:8" x14ac:dyDescent="0.35"/>
    <row r="9747" spans="5:8" x14ac:dyDescent="0.35"/>
    <row r="9748" spans="5:8" x14ac:dyDescent="0.35"/>
    <row r="9749" spans="5:8" x14ac:dyDescent="0.35"/>
    <row r="9750" spans="5:8" x14ac:dyDescent="0.35"/>
    <row r="9751" spans="5:8" x14ac:dyDescent="0.35"/>
    <row r="9752" spans="5:8" x14ac:dyDescent="0.35"/>
    <row r="9753" spans="5:8" x14ac:dyDescent="0.35"/>
    <row r="9754" spans="5:8" x14ac:dyDescent="0.35"/>
    <row r="9755" spans="5:8" x14ac:dyDescent="0.35"/>
    <row r="9756" spans="5:8" x14ac:dyDescent="0.35"/>
    <row r="9757" spans="5:8" x14ac:dyDescent="0.35"/>
    <row r="9758" spans="5:8" x14ac:dyDescent="0.35"/>
    <row r="9759" spans="5:8" x14ac:dyDescent="0.35"/>
    <row r="9760" spans="5:8" x14ac:dyDescent="0.35"/>
    <row r="9761" spans="5:8" x14ac:dyDescent="0.35"/>
    <row r="9762" spans="5:8" x14ac:dyDescent="0.35"/>
    <row r="9763" spans="5:8" x14ac:dyDescent="0.35"/>
    <row r="9764" spans="5:8" x14ac:dyDescent="0.35"/>
    <row r="9765" spans="5:8" x14ac:dyDescent="0.35"/>
    <row r="9766" spans="5:8" x14ac:dyDescent="0.35"/>
    <row r="9767" spans="5:8" x14ac:dyDescent="0.35"/>
    <row r="9768" spans="5:8" x14ac:dyDescent="0.35"/>
    <row r="9769" spans="5:8" x14ac:dyDescent="0.35"/>
    <row r="9770" spans="5:8" x14ac:dyDescent="0.35"/>
    <row r="9771" spans="5:8" x14ac:dyDescent="0.35"/>
    <row r="9772" spans="5:8" x14ac:dyDescent="0.35"/>
    <row r="9773" spans="5:8" x14ac:dyDescent="0.35"/>
    <row r="9774" spans="5:8" x14ac:dyDescent="0.35"/>
    <row r="9775" spans="5:8" x14ac:dyDescent="0.35"/>
    <row r="9776" spans="5:8" x14ac:dyDescent="0.35"/>
    <row r="9777" spans="5:8" x14ac:dyDescent="0.35"/>
    <row r="9778" spans="5:8" x14ac:dyDescent="0.35"/>
    <row r="9779" spans="5:8" x14ac:dyDescent="0.35"/>
    <row r="9780" spans="5:8" x14ac:dyDescent="0.35"/>
    <row r="9781" spans="5:8" x14ac:dyDescent="0.35"/>
    <row r="9782" spans="5:8" x14ac:dyDescent="0.35"/>
    <row r="9783" spans="5:8" x14ac:dyDescent="0.35"/>
    <row r="9784" spans="5:8" x14ac:dyDescent="0.35"/>
    <row r="9785" spans="5:8" x14ac:dyDescent="0.35"/>
    <row r="9786" spans="5:8" x14ac:dyDescent="0.35"/>
    <row r="9787" spans="5:8" x14ac:dyDescent="0.35"/>
    <row r="9788" spans="5:8" x14ac:dyDescent="0.35"/>
    <row r="9789" spans="5:8" x14ac:dyDescent="0.35"/>
    <row r="9790" spans="5:8" x14ac:dyDescent="0.35"/>
    <row r="9791" spans="5:8" x14ac:dyDescent="0.35"/>
    <row r="9792" spans="5:8" x14ac:dyDescent="0.35"/>
    <row r="9793" spans="5:8" x14ac:dyDescent="0.35"/>
    <row r="9794" spans="5:8" x14ac:dyDescent="0.35"/>
    <row r="9795" spans="5:8" x14ac:dyDescent="0.35"/>
    <row r="9796" spans="5:8" x14ac:dyDescent="0.35"/>
    <row r="9797" spans="5:8" x14ac:dyDescent="0.35"/>
    <row r="9798" spans="5:8" x14ac:dyDescent="0.35"/>
    <row r="9799" spans="5:8" x14ac:dyDescent="0.35"/>
    <row r="9800" spans="5:8" x14ac:dyDescent="0.35"/>
    <row r="9801" spans="5:8" x14ac:dyDescent="0.35"/>
    <row r="9802" spans="5:8" x14ac:dyDescent="0.35"/>
    <row r="9803" spans="5:8" x14ac:dyDescent="0.35"/>
    <row r="9804" spans="5:8" x14ac:dyDescent="0.35"/>
    <row r="9805" spans="5:8" x14ac:dyDescent="0.35"/>
    <row r="9806" spans="5:8" x14ac:dyDescent="0.35"/>
    <row r="9807" spans="5:8" x14ac:dyDescent="0.35"/>
    <row r="9808" spans="5:8" x14ac:dyDescent="0.35"/>
    <row r="9809" spans="5:8" x14ac:dyDescent="0.35"/>
    <row r="9810" spans="5:8" x14ac:dyDescent="0.35"/>
    <row r="9811" spans="5:8" x14ac:dyDescent="0.35"/>
    <row r="9812" spans="5:8" x14ac:dyDescent="0.35"/>
    <row r="9813" spans="5:8" x14ac:dyDescent="0.35"/>
    <row r="9814" spans="5:8" x14ac:dyDescent="0.35"/>
    <row r="9815" spans="5:8" x14ac:dyDescent="0.35"/>
    <row r="9816" spans="5:8" x14ac:dyDescent="0.35"/>
    <row r="9817" spans="5:8" x14ac:dyDescent="0.35"/>
    <row r="9818" spans="5:8" x14ac:dyDescent="0.35"/>
    <row r="9819" spans="5:8" x14ac:dyDescent="0.35"/>
    <row r="9820" spans="5:8" x14ac:dyDescent="0.35"/>
    <row r="9821" spans="5:8" x14ac:dyDescent="0.35"/>
    <row r="9822" spans="5:8" x14ac:dyDescent="0.35"/>
    <row r="9823" spans="5:8" x14ac:dyDescent="0.35"/>
    <row r="9824" spans="5:8" x14ac:dyDescent="0.35"/>
    <row r="9825" spans="5:8" x14ac:dyDescent="0.35"/>
    <row r="9826" spans="5:8" x14ac:dyDescent="0.35"/>
    <row r="9827" spans="5:8" x14ac:dyDescent="0.35"/>
    <row r="9828" spans="5:8" x14ac:dyDescent="0.35"/>
    <row r="9829" spans="5:8" x14ac:dyDescent="0.35"/>
    <row r="9830" spans="5:8" x14ac:dyDescent="0.35"/>
    <row r="9831" spans="5:8" x14ac:dyDescent="0.35"/>
    <row r="9832" spans="5:8" x14ac:dyDescent="0.35"/>
    <row r="9833" spans="5:8" x14ac:dyDescent="0.35"/>
    <row r="9834" spans="5:8" x14ac:dyDescent="0.35"/>
    <row r="9835" spans="5:8" x14ac:dyDescent="0.35"/>
    <row r="9836" spans="5:8" x14ac:dyDescent="0.35"/>
    <row r="9837" spans="5:8" x14ac:dyDescent="0.35"/>
    <row r="9838" spans="5:8" x14ac:dyDescent="0.35"/>
    <row r="9839" spans="5:8" x14ac:dyDescent="0.35"/>
    <row r="9840" spans="5:8" x14ac:dyDescent="0.35"/>
    <row r="9841" spans="5:8" x14ac:dyDescent="0.35"/>
    <row r="9842" spans="5:8" x14ac:dyDescent="0.35"/>
    <row r="9843" spans="5:8" x14ac:dyDescent="0.35"/>
    <row r="9844" spans="5:8" x14ac:dyDescent="0.35"/>
    <row r="9845" spans="5:8" x14ac:dyDescent="0.35"/>
    <row r="9846" spans="5:8" x14ac:dyDescent="0.35"/>
    <row r="9847" spans="5:8" x14ac:dyDescent="0.35"/>
    <row r="9848" spans="5:8" x14ac:dyDescent="0.35"/>
    <row r="9849" spans="5:8" x14ac:dyDescent="0.35"/>
    <row r="9850" spans="5:8" x14ac:dyDescent="0.35"/>
    <row r="9851" spans="5:8" x14ac:dyDescent="0.35"/>
    <row r="9852" spans="5:8" x14ac:dyDescent="0.35"/>
    <row r="9853" spans="5:8" x14ac:dyDescent="0.35"/>
    <row r="9854" spans="5:8" x14ac:dyDescent="0.35"/>
    <row r="9855" spans="5:8" x14ac:dyDescent="0.35"/>
    <row r="9856" spans="5:8" x14ac:dyDescent="0.35"/>
    <row r="9857" spans="5:8" x14ac:dyDescent="0.35"/>
    <row r="9858" spans="5:8" x14ac:dyDescent="0.35"/>
    <row r="9859" spans="5:8" x14ac:dyDescent="0.35"/>
    <row r="9860" spans="5:8" x14ac:dyDescent="0.35"/>
    <row r="9861" spans="5:8" x14ac:dyDescent="0.35"/>
    <row r="9862" spans="5:8" x14ac:dyDescent="0.35"/>
    <row r="9863" spans="5:8" x14ac:dyDescent="0.35"/>
    <row r="9864" spans="5:8" x14ac:dyDescent="0.35"/>
    <row r="9865" spans="5:8" x14ac:dyDescent="0.35"/>
    <row r="9866" spans="5:8" x14ac:dyDescent="0.35"/>
    <row r="9867" spans="5:8" x14ac:dyDescent="0.35"/>
    <row r="9868" spans="5:8" x14ac:dyDescent="0.35"/>
    <row r="9869" spans="5:8" x14ac:dyDescent="0.35"/>
    <row r="9870" spans="5:8" x14ac:dyDescent="0.35"/>
    <row r="9871" spans="5:8" x14ac:dyDescent="0.35"/>
    <row r="9872" spans="5:8" x14ac:dyDescent="0.35"/>
    <row r="9873" spans="5:8" x14ac:dyDescent="0.35"/>
    <row r="9874" spans="5:8" x14ac:dyDescent="0.35"/>
    <row r="9875" spans="5:8" x14ac:dyDescent="0.35"/>
    <row r="9876" spans="5:8" x14ac:dyDescent="0.35"/>
    <row r="9877" spans="5:8" x14ac:dyDescent="0.35"/>
    <row r="9878" spans="5:8" x14ac:dyDescent="0.35"/>
    <row r="9879" spans="5:8" x14ac:dyDescent="0.35"/>
    <row r="9880" spans="5:8" x14ac:dyDescent="0.35"/>
    <row r="9881" spans="5:8" x14ac:dyDescent="0.35"/>
    <row r="9882" spans="5:8" x14ac:dyDescent="0.35"/>
    <row r="9883" spans="5:8" x14ac:dyDescent="0.35"/>
    <row r="9884" spans="5:8" x14ac:dyDescent="0.35"/>
    <row r="9885" spans="5:8" x14ac:dyDescent="0.35"/>
    <row r="9886" spans="5:8" x14ac:dyDescent="0.35"/>
    <row r="9887" spans="5:8" x14ac:dyDescent="0.35"/>
    <row r="9888" spans="5:8" x14ac:dyDescent="0.35"/>
    <row r="9889" spans="5:8" x14ac:dyDescent="0.35"/>
    <row r="9890" spans="5:8" x14ac:dyDescent="0.35"/>
    <row r="9891" spans="5:8" x14ac:dyDescent="0.35"/>
    <row r="9892" spans="5:8" x14ac:dyDescent="0.35"/>
    <row r="9893" spans="5:8" x14ac:dyDescent="0.35"/>
    <row r="9894" spans="5:8" x14ac:dyDescent="0.35"/>
    <row r="9895" spans="5:8" x14ac:dyDescent="0.35"/>
    <row r="9896" spans="5:8" x14ac:dyDescent="0.35"/>
    <row r="9897" spans="5:8" x14ac:dyDescent="0.35"/>
    <row r="9898" spans="5:8" x14ac:dyDescent="0.35"/>
    <row r="9899" spans="5:8" x14ac:dyDescent="0.35"/>
    <row r="9900" spans="5:8" x14ac:dyDescent="0.35"/>
    <row r="9901" spans="5:8" x14ac:dyDescent="0.35"/>
    <row r="9902" spans="5:8" x14ac:dyDescent="0.35"/>
    <row r="9903" spans="5:8" x14ac:dyDescent="0.35"/>
    <row r="9904" spans="5:8" x14ac:dyDescent="0.35"/>
    <row r="9905" spans="5:8" x14ac:dyDescent="0.35"/>
    <row r="9906" spans="5:8" x14ac:dyDescent="0.35"/>
    <row r="9907" spans="5:8" x14ac:dyDescent="0.35"/>
    <row r="9908" spans="5:8" x14ac:dyDescent="0.35"/>
    <row r="9909" spans="5:8" x14ac:dyDescent="0.35"/>
    <row r="9910" spans="5:8" x14ac:dyDescent="0.35"/>
    <row r="9911" spans="5:8" x14ac:dyDescent="0.35"/>
    <row r="9912" spans="5:8" x14ac:dyDescent="0.35"/>
    <row r="9913" spans="5:8" x14ac:dyDescent="0.35"/>
    <row r="9914" spans="5:8" x14ac:dyDescent="0.35"/>
    <row r="9915" spans="5:8" x14ac:dyDescent="0.35"/>
    <row r="9916" spans="5:8" x14ac:dyDescent="0.35"/>
    <row r="9917" spans="5:8" x14ac:dyDescent="0.35"/>
    <row r="9918" spans="5:8" x14ac:dyDescent="0.35"/>
    <row r="9919" spans="5:8" x14ac:dyDescent="0.35"/>
    <row r="9920" spans="5:8" x14ac:dyDescent="0.35"/>
    <row r="9921" spans="5:8" x14ac:dyDescent="0.35"/>
    <row r="9922" spans="5:8" x14ac:dyDescent="0.35"/>
    <row r="9923" spans="5:8" x14ac:dyDescent="0.35"/>
    <row r="9924" spans="5:8" x14ac:dyDescent="0.35"/>
    <row r="9925" spans="5:8" x14ac:dyDescent="0.35"/>
    <row r="9926" spans="5:8" x14ac:dyDescent="0.35"/>
    <row r="9927" spans="5:8" x14ac:dyDescent="0.35"/>
    <row r="9928" spans="5:8" x14ac:dyDescent="0.35"/>
    <row r="9929" spans="5:8" x14ac:dyDescent="0.35"/>
    <row r="9930" spans="5:8" x14ac:dyDescent="0.35"/>
    <row r="9931" spans="5:8" x14ac:dyDescent="0.35"/>
    <row r="9932" spans="5:8" x14ac:dyDescent="0.35"/>
    <row r="9933" spans="5:8" x14ac:dyDescent="0.35"/>
    <row r="9934" spans="5:8" x14ac:dyDescent="0.35"/>
    <row r="9935" spans="5:8" x14ac:dyDescent="0.35"/>
    <row r="9936" spans="5:8" x14ac:dyDescent="0.35"/>
    <row r="9937" spans="5:8" x14ac:dyDescent="0.35"/>
    <row r="9938" spans="5:8" x14ac:dyDescent="0.35"/>
    <row r="9939" spans="5:8" x14ac:dyDescent="0.35"/>
    <row r="9940" spans="5:8" x14ac:dyDescent="0.35"/>
    <row r="9941" spans="5:8" x14ac:dyDescent="0.35"/>
    <row r="9942" spans="5:8" x14ac:dyDescent="0.35"/>
    <row r="9943" spans="5:8" x14ac:dyDescent="0.35"/>
    <row r="9944" spans="5:8" x14ac:dyDescent="0.35"/>
    <row r="9945" spans="5:8" x14ac:dyDescent="0.35"/>
    <row r="9946" spans="5:8" x14ac:dyDescent="0.35"/>
    <row r="9947" spans="5:8" x14ac:dyDescent="0.35"/>
    <row r="9948" spans="5:8" x14ac:dyDescent="0.35"/>
    <row r="9949" spans="5:8" x14ac:dyDescent="0.35"/>
    <row r="9950" spans="5:8" x14ac:dyDescent="0.35"/>
    <row r="9951" spans="5:8" x14ac:dyDescent="0.35"/>
    <row r="9952" spans="5:8" x14ac:dyDescent="0.35"/>
    <row r="9953" spans="5:8" x14ac:dyDescent="0.35"/>
    <row r="9954" spans="5:8" x14ac:dyDescent="0.35"/>
    <row r="9955" spans="5:8" x14ac:dyDescent="0.35"/>
    <row r="9956" spans="5:8" x14ac:dyDescent="0.35"/>
    <row r="9957" spans="5:8" x14ac:dyDescent="0.35"/>
    <row r="9958" spans="5:8" x14ac:dyDescent="0.35"/>
    <row r="9959" spans="5:8" x14ac:dyDescent="0.35"/>
    <row r="9960" spans="5:8" x14ac:dyDescent="0.35"/>
    <row r="9961" spans="5:8" x14ac:dyDescent="0.35"/>
    <row r="9962" spans="5:8" x14ac:dyDescent="0.35"/>
    <row r="9963" spans="5:8" x14ac:dyDescent="0.35"/>
    <row r="9964" spans="5:8" x14ac:dyDescent="0.35"/>
    <row r="9965" spans="5:8" x14ac:dyDescent="0.35"/>
    <row r="9966" spans="5:8" x14ac:dyDescent="0.35"/>
    <row r="9967" spans="5:8" x14ac:dyDescent="0.35"/>
    <row r="9968" spans="5:8" x14ac:dyDescent="0.35"/>
    <row r="9969" spans="5:8" x14ac:dyDescent="0.35"/>
    <row r="9970" spans="5:8" x14ac:dyDescent="0.35"/>
    <row r="9971" spans="5:8" x14ac:dyDescent="0.35"/>
    <row r="9972" spans="5:8" x14ac:dyDescent="0.35"/>
    <row r="9973" spans="5:8" x14ac:dyDescent="0.35"/>
    <row r="9974" spans="5:8" x14ac:dyDescent="0.35"/>
    <row r="9975" spans="5:8" x14ac:dyDescent="0.35"/>
    <row r="9976" spans="5:8" x14ac:dyDescent="0.35"/>
    <row r="9977" spans="5:8" x14ac:dyDescent="0.35"/>
    <row r="9978" spans="5:8" x14ac:dyDescent="0.35"/>
    <row r="9979" spans="5:8" x14ac:dyDescent="0.35"/>
    <row r="9980" spans="5:8" x14ac:dyDescent="0.35"/>
    <row r="9981" spans="5:8" x14ac:dyDescent="0.35"/>
    <row r="9982" spans="5:8" x14ac:dyDescent="0.35"/>
    <row r="9983" spans="5:8" x14ac:dyDescent="0.35"/>
    <row r="9984" spans="5:8" x14ac:dyDescent="0.35"/>
    <row r="9985" spans="5:8" x14ac:dyDescent="0.35"/>
    <row r="9986" spans="5:8" x14ac:dyDescent="0.35"/>
    <row r="9987" spans="5:8" x14ac:dyDescent="0.35"/>
    <row r="9988" spans="5:8" x14ac:dyDescent="0.35"/>
    <row r="9989" spans="5:8" x14ac:dyDescent="0.35"/>
    <row r="9990" spans="5:8" x14ac:dyDescent="0.35"/>
    <row r="9991" spans="5:8" x14ac:dyDescent="0.35"/>
    <row r="9992" spans="5:8" x14ac:dyDescent="0.35"/>
    <row r="9993" spans="5:8" x14ac:dyDescent="0.35"/>
    <row r="9994" spans="5:8" x14ac:dyDescent="0.35"/>
    <row r="9995" spans="5:8" x14ac:dyDescent="0.35"/>
    <row r="9996" spans="5:8" x14ac:dyDescent="0.35"/>
    <row r="9997" spans="5:8" x14ac:dyDescent="0.35"/>
    <row r="9998" spans="5:8" x14ac:dyDescent="0.35"/>
    <row r="9999" spans="5:8" x14ac:dyDescent="0.35"/>
    <row r="10000" spans="5:8" x14ac:dyDescent="0.35"/>
    <row r="10001" spans="5:8" x14ac:dyDescent="0.35"/>
    <row r="10002" spans="5:8" x14ac:dyDescent="0.35"/>
    <row r="10003" spans="5:8" x14ac:dyDescent="0.35"/>
    <row r="10004" spans="5:8" x14ac:dyDescent="0.35"/>
    <row r="10005" spans="5:8" x14ac:dyDescent="0.35"/>
    <row r="10006" spans="5:8" x14ac:dyDescent="0.35"/>
    <row r="10007" spans="5:8" x14ac:dyDescent="0.35"/>
    <row r="10008" spans="5:8" x14ac:dyDescent="0.35"/>
    <row r="10009" spans="5:8" x14ac:dyDescent="0.35"/>
    <row r="10010" spans="5:8" x14ac:dyDescent="0.35"/>
    <row r="10011" spans="5:8" x14ac:dyDescent="0.35"/>
    <row r="10012" spans="5:8" x14ac:dyDescent="0.35"/>
    <row r="10013" spans="5:8" x14ac:dyDescent="0.35"/>
    <row r="10014" spans="5:8" x14ac:dyDescent="0.35"/>
    <row r="10015" spans="5:8" x14ac:dyDescent="0.35"/>
    <row r="10016" spans="5:8" x14ac:dyDescent="0.35"/>
    <row r="10017" spans="5:8" x14ac:dyDescent="0.35"/>
    <row r="10018" spans="5:8" x14ac:dyDescent="0.35"/>
    <row r="10019" spans="5:8" x14ac:dyDescent="0.35"/>
    <row r="10020" spans="5:8" x14ac:dyDescent="0.35"/>
    <row r="10021" spans="5:8" x14ac:dyDescent="0.35"/>
    <row r="10022" spans="5:8" x14ac:dyDescent="0.35"/>
    <row r="10023" spans="5:8" x14ac:dyDescent="0.35"/>
    <row r="10024" spans="5:8" x14ac:dyDescent="0.35"/>
    <row r="10025" spans="5:8" x14ac:dyDescent="0.35"/>
    <row r="10026" spans="5:8" x14ac:dyDescent="0.35"/>
    <row r="10027" spans="5:8" x14ac:dyDescent="0.35"/>
    <row r="10028" spans="5:8" x14ac:dyDescent="0.35"/>
    <row r="10029" spans="5:8" x14ac:dyDescent="0.35"/>
    <row r="10030" spans="5:8" x14ac:dyDescent="0.35"/>
    <row r="10031" spans="5:8" x14ac:dyDescent="0.35"/>
    <row r="10032" spans="5:8" x14ac:dyDescent="0.35"/>
    <row r="10033" spans="5:8" x14ac:dyDescent="0.35"/>
    <row r="10034" spans="5:8" x14ac:dyDescent="0.35"/>
    <row r="10035" spans="5:8" x14ac:dyDescent="0.35"/>
    <row r="10036" spans="5:8" x14ac:dyDescent="0.35"/>
    <row r="10037" spans="5:8" x14ac:dyDescent="0.35"/>
    <row r="10038" spans="5:8" x14ac:dyDescent="0.35"/>
    <row r="10039" spans="5:8" x14ac:dyDescent="0.35"/>
    <row r="10040" spans="5:8" x14ac:dyDescent="0.35"/>
    <row r="10041" spans="5:8" x14ac:dyDescent="0.35"/>
    <row r="10042" spans="5:8" x14ac:dyDescent="0.35"/>
    <row r="10043" spans="5:8" x14ac:dyDescent="0.35"/>
    <row r="10044" spans="5:8" x14ac:dyDescent="0.35"/>
    <row r="10045" spans="5:8" x14ac:dyDescent="0.35"/>
    <row r="10046" spans="5:8" x14ac:dyDescent="0.35"/>
    <row r="10047" spans="5:8" x14ac:dyDescent="0.35"/>
    <row r="10048" spans="5:8" x14ac:dyDescent="0.35"/>
    <row r="10049" spans="5:8" x14ac:dyDescent="0.35"/>
    <row r="10050" spans="5:8" x14ac:dyDescent="0.35"/>
    <row r="10051" spans="5:8" x14ac:dyDescent="0.35"/>
    <row r="10052" spans="5:8" x14ac:dyDescent="0.35"/>
    <row r="10053" spans="5:8" x14ac:dyDescent="0.35"/>
    <row r="10054" spans="5:8" x14ac:dyDescent="0.35"/>
    <row r="10055" spans="5:8" x14ac:dyDescent="0.35"/>
    <row r="10056" spans="5:8" x14ac:dyDescent="0.35"/>
    <row r="10057" spans="5:8" x14ac:dyDescent="0.35"/>
    <row r="10058" spans="5:8" x14ac:dyDescent="0.35"/>
    <row r="10059" spans="5:8" x14ac:dyDescent="0.35"/>
    <row r="10060" spans="5:8" x14ac:dyDescent="0.35"/>
    <row r="10061" spans="5:8" x14ac:dyDescent="0.35"/>
    <row r="10062" spans="5:8" x14ac:dyDescent="0.35"/>
    <row r="10063" spans="5:8" x14ac:dyDescent="0.35"/>
    <row r="10064" spans="5:8" x14ac:dyDescent="0.35"/>
    <row r="10065" spans="5:8" x14ac:dyDescent="0.35"/>
    <row r="10066" spans="5:8" x14ac:dyDescent="0.35"/>
    <row r="10067" spans="5:8" x14ac:dyDescent="0.35"/>
    <row r="10068" spans="5:8" x14ac:dyDescent="0.35"/>
    <row r="10069" spans="5:8" x14ac:dyDescent="0.35"/>
    <row r="10070" spans="5:8" x14ac:dyDescent="0.35"/>
    <row r="10071" spans="5:8" x14ac:dyDescent="0.35"/>
    <row r="10072" spans="5:8" x14ac:dyDescent="0.35"/>
    <row r="10073" spans="5:8" x14ac:dyDescent="0.35"/>
    <row r="10074" spans="5:8" x14ac:dyDescent="0.35"/>
    <row r="10075" spans="5:8" x14ac:dyDescent="0.35"/>
    <row r="10076" spans="5:8" x14ac:dyDescent="0.35"/>
    <row r="10077" spans="5:8" x14ac:dyDescent="0.35"/>
    <row r="10078" spans="5:8" x14ac:dyDescent="0.35"/>
    <row r="10079" spans="5:8" x14ac:dyDescent="0.35"/>
    <row r="10080" spans="5:8" x14ac:dyDescent="0.35"/>
    <row r="10081" spans="5:8" x14ac:dyDescent="0.35"/>
    <row r="10082" spans="5:8" x14ac:dyDescent="0.35"/>
    <row r="10083" spans="5:8" x14ac:dyDescent="0.35"/>
    <row r="10084" spans="5:8" x14ac:dyDescent="0.35"/>
    <row r="10085" spans="5:8" x14ac:dyDescent="0.35"/>
    <row r="10086" spans="5:8" x14ac:dyDescent="0.35"/>
    <row r="10087" spans="5:8" x14ac:dyDescent="0.35"/>
    <row r="10088" spans="5:8" x14ac:dyDescent="0.35"/>
    <row r="10089" spans="5:8" x14ac:dyDescent="0.35"/>
    <row r="10090" spans="5:8" x14ac:dyDescent="0.35"/>
    <row r="10091" spans="5:8" x14ac:dyDescent="0.35"/>
    <row r="10092" spans="5:8" x14ac:dyDescent="0.35"/>
    <row r="10093" spans="5:8" x14ac:dyDescent="0.35"/>
    <row r="10094" spans="5:8" x14ac:dyDescent="0.35"/>
    <row r="10095" spans="5:8" x14ac:dyDescent="0.35"/>
    <row r="10096" spans="5:8" x14ac:dyDescent="0.35"/>
    <row r="10097" spans="5:8" x14ac:dyDescent="0.35"/>
    <row r="10098" spans="5:8" x14ac:dyDescent="0.35"/>
    <row r="10099" spans="5:8" x14ac:dyDescent="0.35"/>
    <row r="10100" spans="5:8" x14ac:dyDescent="0.35"/>
    <row r="10101" spans="5:8" x14ac:dyDescent="0.35"/>
    <row r="10102" spans="5:8" x14ac:dyDescent="0.35"/>
    <row r="10103" spans="5:8" x14ac:dyDescent="0.35"/>
    <row r="10104" spans="5:8" x14ac:dyDescent="0.35"/>
    <row r="10105" spans="5:8" x14ac:dyDescent="0.35"/>
    <row r="10106" spans="5:8" x14ac:dyDescent="0.35"/>
    <row r="10107" spans="5:8" x14ac:dyDescent="0.35"/>
    <row r="10108" spans="5:8" x14ac:dyDescent="0.35"/>
    <row r="10109" spans="5:8" x14ac:dyDescent="0.35"/>
    <row r="10110" spans="5:8" x14ac:dyDescent="0.35"/>
    <row r="10111" spans="5:8" x14ac:dyDescent="0.35"/>
    <row r="10112" spans="5:8" x14ac:dyDescent="0.35"/>
    <row r="10113" spans="5:8" x14ac:dyDescent="0.35"/>
    <row r="10114" spans="5:8" x14ac:dyDescent="0.35"/>
    <row r="10115" spans="5:8" x14ac:dyDescent="0.35"/>
    <row r="10116" spans="5:8" x14ac:dyDescent="0.35"/>
    <row r="10117" spans="5:8" x14ac:dyDescent="0.35"/>
    <row r="10118" spans="5:8" x14ac:dyDescent="0.35"/>
    <row r="10119" spans="5:8" x14ac:dyDescent="0.35"/>
    <row r="10120" spans="5:8" x14ac:dyDescent="0.35"/>
    <row r="10121" spans="5:8" x14ac:dyDescent="0.35"/>
    <row r="10122" spans="5:8" x14ac:dyDescent="0.35"/>
    <row r="10123" spans="5:8" x14ac:dyDescent="0.35"/>
    <row r="10124" spans="5:8" x14ac:dyDescent="0.35"/>
    <row r="10125" spans="5:8" x14ac:dyDescent="0.35"/>
    <row r="10126" spans="5:8" x14ac:dyDescent="0.35"/>
    <row r="10127" spans="5:8" x14ac:dyDescent="0.35"/>
    <row r="10128" spans="5:8" x14ac:dyDescent="0.35"/>
    <row r="10129" spans="5:8" x14ac:dyDescent="0.35"/>
    <row r="10130" spans="5:8" x14ac:dyDescent="0.35"/>
    <row r="10131" spans="5:8" x14ac:dyDescent="0.35"/>
    <row r="10132" spans="5:8" x14ac:dyDescent="0.35"/>
    <row r="10133" spans="5:8" x14ac:dyDescent="0.35"/>
    <row r="10134" spans="5:8" x14ac:dyDescent="0.35"/>
    <row r="10135" spans="5:8" x14ac:dyDescent="0.35"/>
    <row r="10136" spans="5:8" x14ac:dyDescent="0.35"/>
    <row r="10137" spans="5:8" x14ac:dyDescent="0.35"/>
    <row r="10138" spans="5:8" x14ac:dyDescent="0.35"/>
    <row r="10139" spans="5:8" x14ac:dyDescent="0.35"/>
    <row r="10140" spans="5:8" x14ac:dyDescent="0.35"/>
    <row r="10141" spans="5:8" x14ac:dyDescent="0.35"/>
    <row r="10142" spans="5:8" x14ac:dyDescent="0.35"/>
    <row r="10143" spans="5:8" x14ac:dyDescent="0.35"/>
    <row r="10144" spans="5:8" x14ac:dyDescent="0.35"/>
    <row r="10145" spans="5:8" x14ac:dyDescent="0.35"/>
    <row r="10146" spans="5:8" x14ac:dyDescent="0.35"/>
    <row r="10147" spans="5:8" x14ac:dyDescent="0.35"/>
    <row r="10148" spans="5:8" x14ac:dyDescent="0.35"/>
    <row r="10149" spans="5:8" x14ac:dyDescent="0.35"/>
    <row r="10150" spans="5:8" x14ac:dyDescent="0.35"/>
    <row r="10151" spans="5:8" x14ac:dyDescent="0.35"/>
    <row r="10152" spans="5:8" x14ac:dyDescent="0.35"/>
    <row r="10153" spans="5:8" x14ac:dyDescent="0.35"/>
    <row r="10154" spans="5:8" x14ac:dyDescent="0.35"/>
    <row r="10155" spans="5:8" x14ac:dyDescent="0.35"/>
    <row r="10156" spans="5:8" x14ac:dyDescent="0.35"/>
    <row r="10157" spans="5:8" x14ac:dyDescent="0.35"/>
    <row r="10158" spans="5:8" x14ac:dyDescent="0.35"/>
    <row r="10159" spans="5:8" x14ac:dyDescent="0.35"/>
    <row r="10160" spans="5:8" x14ac:dyDescent="0.35"/>
    <row r="10161" spans="5:8" x14ac:dyDescent="0.35"/>
    <row r="10162" spans="5:8" x14ac:dyDescent="0.35"/>
    <row r="10163" spans="5:8" x14ac:dyDescent="0.35"/>
    <row r="10164" spans="5:8" x14ac:dyDescent="0.35"/>
    <row r="10165" spans="5:8" x14ac:dyDescent="0.35"/>
    <row r="10166" spans="5:8" x14ac:dyDescent="0.35"/>
    <row r="10167" spans="5:8" x14ac:dyDescent="0.35"/>
    <row r="10168" spans="5:8" x14ac:dyDescent="0.35"/>
    <row r="10169" spans="5:8" x14ac:dyDescent="0.35"/>
    <row r="10170" spans="5:8" x14ac:dyDescent="0.35"/>
    <row r="10171" spans="5:8" x14ac:dyDescent="0.35"/>
    <row r="10172" spans="5:8" x14ac:dyDescent="0.35"/>
    <row r="10173" spans="5:8" x14ac:dyDescent="0.35"/>
    <row r="10174" spans="5:8" x14ac:dyDescent="0.35"/>
    <row r="10175" spans="5:8" x14ac:dyDescent="0.35"/>
    <row r="10176" spans="5:8" x14ac:dyDescent="0.35"/>
    <row r="10177" spans="5:8" x14ac:dyDescent="0.35"/>
    <row r="10178" spans="5:8" x14ac:dyDescent="0.35"/>
    <row r="10179" spans="5:8" x14ac:dyDescent="0.35"/>
    <row r="10180" spans="5:8" x14ac:dyDescent="0.35"/>
    <row r="10181" spans="5:8" x14ac:dyDescent="0.35"/>
    <row r="10182" spans="5:8" x14ac:dyDescent="0.35"/>
    <row r="10183" spans="5:8" x14ac:dyDescent="0.35"/>
    <row r="10184" spans="5:8" x14ac:dyDescent="0.35"/>
    <row r="10185" spans="5:8" x14ac:dyDescent="0.35"/>
    <row r="10186" spans="5:8" x14ac:dyDescent="0.35"/>
    <row r="10187" spans="5:8" x14ac:dyDescent="0.35"/>
    <row r="10188" spans="5:8" x14ac:dyDescent="0.35"/>
    <row r="10189" spans="5:8" x14ac:dyDescent="0.35"/>
    <row r="10190" spans="5:8" x14ac:dyDescent="0.35"/>
    <row r="10191" spans="5:8" x14ac:dyDescent="0.35"/>
    <row r="10192" spans="5:8" x14ac:dyDescent="0.35"/>
    <row r="10193" spans="5:8" x14ac:dyDescent="0.35"/>
    <row r="10194" spans="5:8" x14ac:dyDescent="0.35"/>
    <row r="10195" spans="5:8" x14ac:dyDescent="0.35"/>
    <row r="10196" spans="5:8" x14ac:dyDescent="0.35"/>
    <row r="10197" spans="5:8" x14ac:dyDescent="0.35"/>
    <row r="10198" spans="5:8" x14ac:dyDescent="0.35"/>
    <row r="10199" spans="5:8" x14ac:dyDescent="0.35"/>
    <row r="10200" spans="5:8" x14ac:dyDescent="0.35"/>
    <row r="10201" spans="5:8" x14ac:dyDescent="0.35"/>
    <row r="10202" spans="5:8" x14ac:dyDescent="0.35"/>
    <row r="10203" spans="5:8" x14ac:dyDescent="0.35"/>
    <row r="10204" spans="5:8" x14ac:dyDescent="0.35"/>
    <row r="10205" spans="5:8" x14ac:dyDescent="0.35"/>
    <row r="10206" spans="5:8" x14ac:dyDescent="0.35"/>
    <row r="10207" spans="5:8" x14ac:dyDescent="0.35"/>
    <row r="10208" spans="5:8" x14ac:dyDescent="0.35"/>
    <row r="10209" spans="5:8" x14ac:dyDescent="0.35"/>
    <row r="10210" spans="5:8" x14ac:dyDescent="0.35"/>
    <row r="10211" spans="5:8" x14ac:dyDescent="0.35"/>
    <row r="10212" spans="5:8" x14ac:dyDescent="0.35"/>
    <row r="10213" spans="5:8" x14ac:dyDescent="0.35"/>
    <row r="10214" spans="5:8" x14ac:dyDescent="0.35"/>
    <row r="10215" spans="5:8" x14ac:dyDescent="0.35"/>
    <row r="10216" spans="5:8" x14ac:dyDescent="0.35"/>
    <row r="10217" spans="5:8" x14ac:dyDescent="0.35"/>
    <row r="10218" spans="5:8" x14ac:dyDescent="0.35"/>
    <row r="10219" spans="5:8" x14ac:dyDescent="0.35"/>
    <row r="10220" spans="5:8" x14ac:dyDescent="0.35"/>
    <row r="10221" spans="5:8" x14ac:dyDescent="0.35"/>
    <row r="10222" spans="5:8" x14ac:dyDescent="0.35"/>
    <row r="10223" spans="5:8" x14ac:dyDescent="0.35"/>
    <row r="10224" spans="5:8" x14ac:dyDescent="0.35"/>
    <row r="10225" spans="5:8" x14ac:dyDescent="0.35"/>
    <row r="10226" spans="5:8" x14ac:dyDescent="0.35"/>
    <row r="10227" spans="5:8" x14ac:dyDescent="0.35"/>
    <row r="10228" spans="5:8" x14ac:dyDescent="0.35"/>
    <row r="10229" spans="5:8" x14ac:dyDescent="0.35"/>
    <row r="10230" spans="5:8" x14ac:dyDescent="0.35"/>
    <row r="10231" spans="5:8" x14ac:dyDescent="0.35"/>
    <row r="10232" spans="5:8" x14ac:dyDescent="0.35"/>
    <row r="10233" spans="5:8" x14ac:dyDescent="0.35"/>
    <row r="10234" spans="5:8" x14ac:dyDescent="0.35"/>
    <row r="10235" spans="5:8" x14ac:dyDescent="0.35"/>
    <row r="10236" spans="5:8" x14ac:dyDescent="0.35"/>
    <row r="10237" spans="5:8" x14ac:dyDescent="0.35"/>
    <row r="10238" spans="5:8" x14ac:dyDescent="0.35"/>
    <row r="10239" spans="5:8" x14ac:dyDescent="0.35"/>
    <row r="10240" spans="5:8" x14ac:dyDescent="0.35"/>
    <row r="10241" spans="5:8" x14ac:dyDescent="0.35"/>
    <row r="10242" spans="5:8" x14ac:dyDescent="0.35"/>
    <row r="10243" spans="5:8" x14ac:dyDescent="0.35"/>
    <row r="10244" spans="5:8" x14ac:dyDescent="0.35"/>
    <row r="10245" spans="5:8" x14ac:dyDescent="0.35"/>
    <row r="10246" spans="5:8" x14ac:dyDescent="0.35"/>
    <row r="10247" spans="5:8" x14ac:dyDescent="0.35"/>
    <row r="10248" spans="5:8" x14ac:dyDescent="0.35"/>
    <row r="10249" spans="5:8" x14ac:dyDescent="0.35"/>
    <row r="10250" spans="5:8" x14ac:dyDescent="0.35"/>
    <row r="10251" spans="5:8" x14ac:dyDescent="0.35"/>
    <row r="10252" spans="5:8" x14ac:dyDescent="0.35"/>
    <row r="10253" spans="5:8" x14ac:dyDescent="0.35"/>
    <row r="10254" spans="5:8" x14ac:dyDescent="0.35"/>
    <row r="10255" spans="5:8" x14ac:dyDescent="0.35"/>
    <row r="10256" spans="5:8" x14ac:dyDescent="0.35"/>
    <row r="10257" spans="5:8" x14ac:dyDescent="0.35"/>
    <row r="10258" spans="5:8" x14ac:dyDescent="0.35"/>
    <row r="10259" spans="5:8" x14ac:dyDescent="0.35"/>
    <row r="10260" spans="5:8" x14ac:dyDescent="0.35"/>
    <row r="10261" spans="5:8" x14ac:dyDescent="0.35"/>
    <row r="10262" spans="5:8" x14ac:dyDescent="0.35"/>
    <row r="10263" spans="5:8" x14ac:dyDescent="0.35"/>
    <row r="10264" spans="5:8" x14ac:dyDescent="0.35"/>
    <row r="10265" spans="5:8" x14ac:dyDescent="0.35"/>
    <row r="10266" spans="5:8" x14ac:dyDescent="0.35"/>
    <row r="10267" spans="5:8" x14ac:dyDescent="0.35"/>
    <row r="10268" spans="5:8" x14ac:dyDescent="0.35"/>
    <row r="10269" spans="5:8" x14ac:dyDescent="0.35"/>
    <row r="10270" spans="5:8" x14ac:dyDescent="0.35"/>
    <row r="10271" spans="5:8" x14ac:dyDescent="0.35"/>
    <row r="10272" spans="5:8" x14ac:dyDescent="0.35"/>
    <row r="10273" spans="5:8" x14ac:dyDescent="0.35"/>
    <row r="10274" spans="5:8" x14ac:dyDescent="0.35"/>
    <row r="10275" spans="5:8" x14ac:dyDescent="0.35"/>
    <row r="10276" spans="5:8" x14ac:dyDescent="0.35"/>
    <row r="10277" spans="5:8" x14ac:dyDescent="0.35"/>
    <row r="10278" spans="5:8" x14ac:dyDescent="0.35"/>
    <row r="10279" spans="5:8" x14ac:dyDescent="0.35"/>
    <row r="10280" spans="5:8" x14ac:dyDescent="0.35"/>
    <row r="10281" spans="5:8" x14ac:dyDescent="0.35"/>
    <row r="10282" spans="5:8" x14ac:dyDescent="0.35"/>
    <row r="10283" spans="5:8" x14ac:dyDescent="0.35"/>
    <row r="10284" spans="5:8" x14ac:dyDescent="0.35"/>
    <row r="10285" spans="5:8" x14ac:dyDescent="0.35"/>
    <row r="10286" spans="5:8" x14ac:dyDescent="0.35"/>
    <row r="10287" spans="5:8" x14ac:dyDescent="0.35"/>
    <row r="10288" spans="5:8" x14ac:dyDescent="0.35"/>
    <row r="10289" spans="5:8" x14ac:dyDescent="0.35"/>
    <row r="10290" spans="5:8" x14ac:dyDescent="0.35"/>
    <row r="10291" spans="5:8" x14ac:dyDescent="0.35"/>
    <row r="10292" spans="5:8" x14ac:dyDescent="0.35"/>
    <row r="10293" spans="5:8" x14ac:dyDescent="0.35"/>
    <row r="10294" spans="5:8" x14ac:dyDescent="0.35"/>
    <row r="10295" spans="5:8" x14ac:dyDescent="0.35"/>
    <row r="10296" spans="5:8" x14ac:dyDescent="0.35"/>
    <row r="10297" spans="5:8" x14ac:dyDescent="0.35"/>
    <row r="10298" spans="5:8" x14ac:dyDescent="0.35"/>
    <row r="10299" spans="5:8" x14ac:dyDescent="0.35"/>
    <row r="10300" spans="5:8" x14ac:dyDescent="0.35"/>
    <row r="10301" spans="5:8" x14ac:dyDescent="0.35"/>
    <row r="10302" spans="5:8" x14ac:dyDescent="0.35"/>
    <row r="10303" spans="5:8" x14ac:dyDescent="0.35"/>
    <row r="10304" spans="5:8" x14ac:dyDescent="0.35"/>
    <row r="10305" spans="5:8" x14ac:dyDescent="0.35"/>
    <row r="10306" spans="5:8" x14ac:dyDescent="0.35"/>
    <row r="10307" spans="5:8" x14ac:dyDescent="0.35"/>
    <row r="10308" spans="5:8" x14ac:dyDescent="0.35"/>
    <row r="10309" spans="5:8" x14ac:dyDescent="0.35"/>
    <row r="10310" spans="5:8" x14ac:dyDescent="0.35"/>
    <row r="10311" spans="5:8" x14ac:dyDescent="0.35"/>
    <row r="10312" spans="5:8" x14ac:dyDescent="0.35"/>
    <row r="10313" spans="5:8" x14ac:dyDescent="0.35"/>
    <row r="10314" spans="5:8" x14ac:dyDescent="0.35"/>
    <row r="10315" spans="5:8" x14ac:dyDescent="0.35"/>
    <row r="10316" spans="5:8" x14ac:dyDescent="0.35"/>
    <row r="10317" spans="5:8" x14ac:dyDescent="0.35"/>
    <row r="10318" spans="5:8" x14ac:dyDescent="0.35"/>
    <row r="10319" spans="5:8" x14ac:dyDescent="0.35"/>
    <row r="10320" spans="5:8" x14ac:dyDescent="0.35"/>
    <row r="10321" spans="5:8" x14ac:dyDescent="0.35"/>
    <row r="10322" spans="5:8" x14ac:dyDescent="0.35"/>
    <row r="10323" spans="5:8" x14ac:dyDescent="0.35"/>
    <row r="10324" spans="5:8" x14ac:dyDescent="0.35"/>
    <row r="10325" spans="5:8" x14ac:dyDescent="0.35"/>
    <row r="10326" spans="5:8" x14ac:dyDescent="0.35"/>
    <row r="10327" spans="5:8" x14ac:dyDescent="0.35"/>
    <row r="10328" spans="5:8" x14ac:dyDescent="0.35"/>
    <row r="10329" spans="5:8" x14ac:dyDescent="0.35"/>
    <row r="10330" spans="5:8" x14ac:dyDescent="0.35"/>
    <row r="10331" spans="5:8" x14ac:dyDescent="0.35"/>
    <row r="10332" spans="5:8" x14ac:dyDescent="0.35"/>
    <row r="10333" spans="5:8" x14ac:dyDescent="0.35"/>
    <row r="10334" spans="5:8" x14ac:dyDescent="0.35"/>
    <row r="10335" spans="5:8" x14ac:dyDescent="0.35"/>
    <row r="10336" spans="5:8" x14ac:dyDescent="0.35"/>
    <row r="10337" spans="5:8" x14ac:dyDescent="0.35"/>
    <row r="10338" spans="5:8" x14ac:dyDescent="0.35"/>
    <row r="10339" spans="5:8" x14ac:dyDescent="0.35"/>
    <row r="10340" spans="5:8" x14ac:dyDescent="0.35"/>
    <row r="10341" spans="5:8" x14ac:dyDescent="0.35"/>
    <row r="10342" spans="5:8" x14ac:dyDescent="0.35"/>
    <row r="10343" spans="5:8" x14ac:dyDescent="0.35"/>
    <row r="10344" spans="5:8" x14ac:dyDescent="0.35"/>
    <row r="10345" spans="5:8" x14ac:dyDescent="0.35"/>
    <row r="10346" spans="5:8" x14ac:dyDescent="0.35"/>
    <row r="10347" spans="5:8" x14ac:dyDescent="0.35"/>
    <row r="10348" spans="5:8" x14ac:dyDescent="0.35"/>
    <row r="10349" spans="5:8" x14ac:dyDescent="0.35"/>
    <row r="10350" spans="5:8" x14ac:dyDescent="0.35"/>
    <row r="10351" spans="5:8" x14ac:dyDescent="0.35"/>
    <row r="10352" spans="5:8" x14ac:dyDescent="0.35"/>
    <row r="10353" spans="5:8" x14ac:dyDescent="0.35"/>
    <row r="10354" spans="5:8" x14ac:dyDescent="0.35"/>
    <row r="10355" spans="5:8" x14ac:dyDescent="0.35"/>
    <row r="10356" spans="5:8" x14ac:dyDescent="0.35"/>
    <row r="10357" spans="5:8" x14ac:dyDescent="0.35"/>
    <row r="10358" spans="5:8" x14ac:dyDescent="0.35"/>
    <row r="10359" spans="5:8" x14ac:dyDescent="0.35"/>
    <row r="10360" spans="5:8" x14ac:dyDescent="0.35"/>
    <row r="10361" spans="5:8" x14ac:dyDescent="0.35"/>
    <row r="10362" spans="5:8" x14ac:dyDescent="0.35"/>
    <row r="10363" spans="5:8" x14ac:dyDescent="0.35"/>
    <row r="10364" spans="5:8" x14ac:dyDescent="0.35"/>
    <row r="10365" spans="5:8" x14ac:dyDescent="0.35"/>
    <row r="10366" spans="5:8" x14ac:dyDescent="0.35"/>
    <row r="10367" spans="5:8" x14ac:dyDescent="0.35"/>
    <row r="10368" spans="5:8" x14ac:dyDescent="0.35"/>
    <row r="10369" spans="5:8" x14ac:dyDescent="0.35"/>
    <row r="10370" spans="5:8" x14ac:dyDescent="0.35"/>
    <row r="10371" spans="5:8" x14ac:dyDescent="0.35"/>
    <row r="10372" spans="5:8" x14ac:dyDescent="0.35"/>
    <row r="10373" spans="5:8" x14ac:dyDescent="0.35"/>
    <row r="10374" spans="5:8" x14ac:dyDescent="0.35"/>
    <row r="10375" spans="5:8" x14ac:dyDescent="0.35"/>
    <row r="10376" spans="5:8" x14ac:dyDescent="0.35"/>
    <row r="10377" spans="5:8" x14ac:dyDescent="0.35"/>
    <row r="10378" spans="5:8" x14ac:dyDescent="0.35"/>
    <row r="10379" spans="5:8" x14ac:dyDescent="0.35"/>
    <row r="10380" spans="5:8" x14ac:dyDescent="0.35"/>
    <row r="10381" spans="5:8" x14ac:dyDescent="0.35"/>
    <row r="10382" spans="5:8" x14ac:dyDescent="0.35"/>
    <row r="10383" spans="5:8" x14ac:dyDescent="0.35"/>
    <row r="10384" spans="5:8" x14ac:dyDescent="0.35"/>
    <row r="10385" spans="5:8" x14ac:dyDescent="0.35"/>
    <row r="10386" spans="5:8" x14ac:dyDescent="0.35"/>
    <row r="10387" spans="5:8" x14ac:dyDescent="0.35"/>
    <row r="10388" spans="5:8" x14ac:dyDescent="0.35"/>
    <row r="10389" spans="5:8" x14ac:dyDescent="0.35"/>
    <row r="10390" spans="5:8" x14ac:dyDescent="0.35"/>
    <row r="10391" spans="5:8" x14ac:dyDescent="0.35"/>
    <row r="10392" spans="5:8" x14ac:dyDescent="0.35"/>
    <row r="10393" spans="5:8" x14ac:dyDescent="0.35"/>
    <row r="10394" spans="5:8" x14ac:dyDescent="0.35"/>
    <row r="10395" spans="5:8" x14ac:dyDescent="0.35"/>
    <row r="10396" spans="5:8" x14ac:dyDescent="0.35"/>
    <row r="10397" spans="5:8" x14ac:dyDescent="0.35"/>
    <row r="10398" spans="5:8" x14ac:dyDescent="0.35"/>
    <row r="10399" spans="5:8" x14ac:dyDescent="0.35"/>
    <row r="10400" spans="5:8" x14ac:dyDescent="0.35"/>
    <row r="10401" spans="5:8" x14ac:dyDescent="0.35"/>
    <row r="10402" spans="5:8" x14ac:dyDescent="0.35"/>
    <row r="10403" spans="5:8" x14ac:dyDescent="0.35"/>
    <row r="10404" spans="5:8" x14ac:dyDescent="0.35"/>
    <row r="10405" spans="5:8" x14ac:dyDescent="0.35"/>
    <row r="10406" spans="5:8" x14ac:dyDescent="0.35"/>
    <row r="10407" spans="5:8" x14ac:dyDescent="0.35"/>
    <row r="10408" spans="5:8" x14ac:dyDescent="0.35"/>
    <row r="10409" spans="5:8" x14ac:dyDescent="0.35"/>
    <row r="10410" spans="5:8" x14ac:dyDescent="0.35"/>
    <row r="10411" spans="5:8" x14ac:dyDescent="0.35"/>
    <row r="10412" spans="5:8" x14ac:dyDescent="0.35"/>
    <row r="10413" spans="5:8" x14ac:dyDescent="0.35"/>
    <row r="10414" spans="5:8" x14ac:dyDescent="0.35"/>
    <row r="10415" spans="5:8" x14ac:dyDescent="0.35"/>
    <row r="10416" spans="5:8" x14ac:dyDescent="0.35"/>
    <row r="10417" spans="5:8" x14ac:dyDescent="0.35"/>
    <row r="10418" spans="5:8" x14ac:dyDescent="0.35"/>
    <row r="10419" spans="5:8" x14ac:dyDescent="0.35"/>
    <row r="10420" spans="5:8" x14ac:dyDescent="0.35"/>
    <row r="10421" spans="5:8" x14ac:dyDescent="0.35"/>
    <row r="10422" spans="5:8" x14ac:dyDescent="0.35"/>
    <row r="10423" spans="5:8" x14ac:dyDescent="0.35"/>
    <row r="10424" spans="5:8" x14ac:dyDescent="0.35"/>
    <row r="10425" spans="5:8" x14ac:dyDescent="0.35"/>
    <row r="10426" spans="5:8" x14ac:dyDescent="0.35"/>
    <row r="10427" spans="5:8" x14ac:dyDescent="0.35"/>
    <row r="10428" spans="5:8" x14ac:dyDescent="0.35"/>
    <row r="10429" spans="5:8" x14ac:dyDescent="0.35"/>
    <row r="10430" spans="5:8" x14ac:dyDescent="0.35"/>
    <row r="10431" spans="5:8" x14ac:dyDescent="0.35"/>
    <row r="10432" spans="5:8" x14ac:dyDescent="0.35"/>
    <row r="10433" spans="5:8" x14ac:dyDescent="0.35"/>
    <row r="10434" spans="5:8" x14ac:dyDescent="0.35"/>
    <row r="10435" spans="5:8" x14ac:dyDescent="0.35"/>
    <row r="10436" spans="5:8" x14ac:dyDescent="0.35"/>
    <row r="10437" spans="5:8" x14ac:dyDescent="0.35"/>
    <row r="10438" spans="5:8" x14ac:dyDescent="0.35"/>
    <row r="10439" spans="5:8" x14ac:dyDescent="0.35"/>
    <row r="10440" spans="5:8" x14ac:dyDescent="0.35"/>
    <row r="10441" spans="5:8" x14ac:dyDescent="0.35"/>
    <row r="10442" spans="5:8" x14ac:dyDescent="0.35"/>
    <row r="10443" spans="5:8" x14ac:dyDescent="0.35"/>
    <row r="10444" spans="5:8" x14ac:dyDescent="0.35"/>
    <row r="10445" spans="5:8" x14ac:dyDescent="0.35"/>
    <row r="10446" spans="5:8" x14ac:dyDescent="0.35"/>
    <row r="10447" spans="5:8" x14ac:dyDescent="0.35"/>
    <row r="10448" spans="5:8" x14ac:dyDescent="0.35"/>
    <row r="10449" spans="5:8" x14ac:dyDescent="0.35"/>
    <row r="10450" spans="5:8" x14ac:dyDescent="0.35"/>
    <row r="10451" spans="5:8" x14ac:dyDescent="0.35"/>
    <row r="10452" spans="5:8" x14ac:dyDescent="0.35"/>
    <row r="10453" spans="5:8" x14ac:dyDescent="0.35"/>
    <row r="10454" spans="5:8" x14ac:dyDescent="0.35"/>
    <row r="10455" spans="5:8" x14ac:dyDescent="0.35"/>
    <row r="10456" spans="5:8" x14ac:dyDescent="0.35"/>
    <row r="10457" spans="5:8" x14ac:dyDescent="0.35"/>
    <row r="10458" spans="5:8" x14ac:dyDescent="0.35"/>
    <row r="10459" spans="5:8" x14ac:dyDescent="0.35"/>
    <row r="10460" spans="5:8" x14ac:dyDescent="0.35"/>
    <row r="10461" spans="5:8" x14ac:dyDescent="0.35"/>
    <row r="10462" spans="5:8" x14ac:dyDescent="0.35"/>
    <row r="10463" spans="5:8" x14ac:dyDescent="0.35"/>
    <row r="10464" spans="5:8" x14ac:dyDescent="0.35"/>
    <row r="10465" spans="5:8" x14ac:dyDescent="0.35"/>
    <row r="10466" spans="5:8" x14ac:dyDescent="0.35"/>
    <row r="10467" spans="5:8" x14ac:dyDescent="0.35"/>
    <row r="10468" spans="5:8" x14ac:dyDescent="0.35"/>
    <row r="10469" spans="5:8" x14ac:dyDescent="0.35"/>
    <row r="10470" spans="5:8" x14ac:dyDescent="0.35"/>
    <row r="10471" spans="5:8" x14ac:dyDescent="0.35"/>
    <row r="10472" spans="5:8" x14ac:dyDescent="0.35"/>
    <row r="10473" spans="5:8" x14ac:dyDescent="0.35"/>
    <row r="10474" spans="5:8" x14ac:dyDescent="0.35"/>
    <row r="10475" spans="5:8" x14ac:dyDescent="0.35"/>
    <row r="10476" spans="5:8" x14ac:dyDescent="0.35"/>
    <row r="10477" spans="5:8" x14ac:dyDescent="0.35"/>
    <row r="10478" spans="5:8" x14ac:dyDescent="0.35"/>
    <row r="10479" spans="5:8" x14ac:dyDescent="0.35"/>
    <row r="10480" spans="5:8" x14ac:dyDescent="0.35"/>
    <row r="10481" spans="5:8" x14ac:dyDescent="0.35"/>
    <row r="10482" spans="5:8" x14ac:dyDescent="0.35"/>
    <row r="10483" spans="5:8" x14ac:dyDescent="0.35"/>
    <row r="10484" spans="5:8" x14ac:dyDescent="0.35"/>
    <row r="10485" spans="5:8" x14ac:dyDescent="0.35"/>
    <row r="10486" spans="5:8" x14ac:dyDescent="0.35"/>
    <row r="10487" spans="5:8" x14ac:dyDescent="0.35"/>
    <row r="10488" spans="5:8" x14ac:dyDescent="0.35"/>
    <row r="10489" spans="5:8" x14ac:dyDescent="0.35"/>
    <row r="10490" spans="5:8" x14ac:dyDescent="0.35"/>
    <row r="10491" spans="5:8" x14ac:dyDescent="0.35"/>
    <row r="10492" spans="5:8" x14ac:dyDescent="0.35"/>
    <row r="10493" spans="5:8" x14ac:dyDescent="0.35"/>
    <row r="10494" spans="5:8" x14ac:dyDescent="0.35"/>
    <row r="10495" spans="5:8" x14ac:dyDescent="0.35"/>
    <row r="10496" spans="5:8" x14ac:dyDescent="0.35"/>
    <row r="10497" spans="5:8" x14ac:dyDescent="0.35"/>
    <row r="10498" spans="5:8" x14ac:dyDescent="0.35"/>
    <row r="10499" spans="5:8" x14ac:dyDescent="0.35"/>
    <row r="10500" spans="5:8" x14ac:dyDescent="0.35"/>
    <row r="10501" spans="5:8" x14ac:dyDescent="0.35"/>
    <row r="10502" spans="5:8" x14ac:dyDescent="0.35"/>
    <row r="10503" spans="5:8" x14ac:dyDescent="0.35"/>
    <row r="10504" spans="5:8" x14ac:dyDescent="0.35"/>
    <row r="10505" spans="5:8" x14ac:dyDescent="0.35"/>
    <row r="10506" spans="5:8" x14ac:dyDescent="0.35"/>
    <row r="10507" spans="5:8" x14ac:dyDescent="0.35"/>
    <row r="10508" spans="5:8" x14ac:dyDescent="0.35"/>
    <row r="10509" spans="5:8" x14ac:dyDescent="0.35"/>
    <row r="10510" spans="5:8" x14ac:dyDescent="0.35"/>
    <row r="10511" spans="5:8" x14ac:dyDescent="0.35"/>
    <row r="10512" spans="5:8" x14ac:dyDescent="0.35"/>
    <row r="10513" spans="5:8" x14ac:dyDescent="0.35"/>
    <row r="10514" spans="5:8" x14ac:dyDescent="0.35"/>
    <row r="10515" spans="5:8" x14ac:dyDescent="0.35"/>
    <row r="10516" spans="5:8" x14ac:dyDescent="0.35"/>
    <row r="10517" spans="5:8" x14ac:dyDescent="0.35"/>
    <row r="10518" spans="5:8" x14ac:dyDescent="0.35"/>
    <row r="10519" spans="5:8" x14ac:dyDescent="0.35"/>
    <row r="10520" spans="5:8" x14ac:dyDescent="0.35"/>
    <row r="10521" spans="5:8" x14ac:dyDescent="0.35"/>
    <row r="10522" spans="5:8" x14ac:dyDescent="0.35"/>
    <row r="10523" spans="5:8" x14ac:dyDescent="0.35"/>
    <row r="10524" spans="5:8" x14ac:dyDescent="0.35"/>
    <row r="10525" spans="5:8" x14ac:dyDescent="0.35"/>
    <row r="10526" spans="5:8" x14ac:dyDescent="0.35"/>
    <row r="10527" spans="5:8" x14ac:dyDescent="0.35"/>
    <row r="10528" spans="5:8" x14ac:dyDescent="0.35"/>
    <row r="10529" spans="5:8" x14ac:dyDescent="0.35"/>
    <row r="10530" spans="5:8" x14ac:dyDescent="0.35"/>
    <row r="10531" spans="5:8" x14ac:dyDescent="0.35"/>
    <row r="10532" spans="5:8" x14ac:dyDescent="0.35"/>
    <row r="10533" spans="5:8" x14ac:dyDescent="0.35"/>
    <row r="10534" spans="5:8" x14ac:dyDescent="0.35"/>
    <row r="10535" spans="5:8" x14ac:dyDescent="0.35"/>
    <row r="10536" spans="5:8" x14ac:dyDescent="0.35"/>
    <row r="10537" spans="5:8" x14ac:dyDescent="0.35"/>
    <row r="10538" spans="5:8" x14ac:dyDescent="0.35"/>
    <row r="10539" spans="5:8" x14ac:dyDescent="0.35"/>
    <row r="10540" spans="5:8" x14ac:dyDescent="0.35"/>
    <row r="10541" spans="5:8" x14ac:dyDescent="0.35"/>
    <row r="10542" spans="5:8" x14ac:dyDescent="0.35"/>
    <row r="10543" spans="5:8" x14ac:dyDescent="0.35"/>
    <row r="10544" spans="5:8" x14ac:dyDescent="0.35"/>
    <row r="10545" spans="5:8" x14ac:dyDescent="0.35"/>
    <row r="10546" spans="5:8" x14ac:dyDescent="0.35"/>
    <row r="10547" spans="5:8" x14ac:dyDescent="0.35"/>
    <row r="10548" spans="5:8" x14ac:dyDescent="0.35"/>
    <row r="10549" spans="5:8" x14ac:dyDescent="0.35"/>
    <row r="10550" spans="5:8" x14ac:dyDescent="0.35"/>
    <row r="10551" spans="5:8" x14ac:dyDescent="0.35"/>
    <row r="10552" spans="5:8" x14ac:dyDescent="0.35"/>
    <row r="10553" spans="5:8" x14ac:dyDescent="0.35"/>
    <row r="10554" spans="5:8" x14ac:dyDescent="0.35"/>
    <row r="10555" spans="5:8" x14ac:dyDescent="0.35"/>
    <row r="10556" spans="5:8" x14ac:dyDescent="0.35"/>
    <row r="10557" spans="5:8" x14ac:dyDescent="0.35"/>
    <row r="10558" spans="5:8" x14ac:dyDescent="0.35"/>
    <row r="10559" spans="5:8" x14ac:dyDescent="0.35"/>
    <row r="10560" spans="5:8" x14ac:dyDescent="0.35"/>
    <row r="10561" spans="5:8" x14ac:dyDescent="0.35"/>
    <row r="10562" spans="5:8" x14ac:dyDescent="0.35"/>
    <row r="10563" spans="5:8" x14ac:dyDescent="0.35"/>
    <row r="10564" spans="5:8" x14ac:dyDescent="0.35"/>
    <row r="10565" spans="5:8" x14ac:dyDescent="0.35"/>
    <row r="10566" spans="5:8" x14ac:dyDescent="0.35"/>
    <row r="10567" spans="5:8" x14ac:dyDescent="0.35"/>
    <row r="10568" spans="5:8" x14ac:dyDescent="0.35"/>
    <row r="10569" spans="5:8" x14ac:dyDescent="0.35"/>
    <row r="10570" spans="5:8" x14ac:dyDescent="0.35"/>
    <row r="10571" spans="5:8" x14ac:dyDescent="0.35"/>
    <row r="10572" spans="5:8" x14ac:dyDescent="0.35"/>
    <row r="10573" spans="5:8" x14ac:dyDescent="0.35"/>
    <row r="10574" spans="5:8" x14ac:dyDescent="0.35"/>
    <row r="10575" spans="5:8" x14ac:dyDescent="0.35"/>
    <row r="10576" spans="5:8" x14ac:dyDescent="0.35"/>
    <row r="10577" spans="5:8" x14ac:dyDescent="0.35"/>
    <row r="10578" spans="5:8" x14ac:dyDescent="0.35"/>
    <row r="10579" spans="5:8" x14ac:dyDescent="0.35"/>
    <row r="10580" spans="5:8" x14ac:dyDescent="0.35"/>
    <row r="10581" spans="5:8" x14ac:dyDescent="0.35"/>
    <row r="10582" spans="5:8" x14ac:dyDescent="0.35"/>
    <row r="10583" spans="5:8" x14ac:dyDescent="0.35"/>
    <row r="10584" spans="5:8" x14ac:dyDescent="0.35"/>
    <row r="10585" spans="5:8" x14ac:dyDescent="0.35"/>
    <row r="10586" spans="5:8" x14ac:dyDescent="0.35"/>
    <row r="10587" spans="5:8" x14ac:dyDescent="0.35"/>
    <row r="10588" spans="5:8" x14ac:dyDescent="0.35"/>
    <row r="10589" spans="5:8" x14ac:dyDescent="0.35"/>
    <row r="10590" spans="5:8" x14ac:dyDescent="0.35"/>
    <row r="10591" spans="5:8" x14ac:dyDescent="0.35"/>
    <row r="10592" spans="5:8" x14ac:dyDescent="0.35"/>
    <row r="10593" spans="5:8" x14ac:dyDescent="0.35"/>
    <row r="10594" spans="5:8" x14ac:dyDescent="0.35"/>
    <row r="10595" spans="5:8" x14ac:dyDescent="0.35"/>
    <row r="10596" spans="5:8" x14ac:dyDescent="0.35"/>
    <row r="10597" spans="5:8" x14ac:dyDescent="0.35"/>
    <row r="10598" spans="5:8" x14ac:dyDescent="0.35"/>
    <row r="10599" spans="5:8" x14ac:dyDescent="0.35"/>
    <row r="10600" spans="5:8" x14ac:dyDescent="0.35"/>
    <row r="10601" spans="5:8" x14ac:dyDescent="0.35"/>
    <row r="10602" spans="5:8" x14ac:dyDescent="0.35"/>
    <row r="10603" spans="5:8" x14ac:dyDescent="0.35"/>
    <row r="10604" spans="5:8" x14ac:dyDescent="0.35"/>
    <row r="10605" spans="5:8" x14ac:dyDescent="0.35"/>
    <row r="10606" spans="5:8" x14ac:dyDescent="0.35"/>
    <row r="10607" spans="5:8" x14ac:dyDescent="0.35"/>
    <row r="10608" spans="5:8" x14ac:dyDescent="0.35"/>
    <row r="10609" spans="5:8" x14ac:dyDescent="0.35"/>
    <row r="10610" spans="5:8" x14ac:dyDescent="0.35"/>
    <row r="10611" spans="5:8" x14ac:dyDescent="0.35"/>
    <row r="10612" spans="5:8" x14ac:dyDescent="0.35"/>
    <row r="10613" spans="5:8" x14ac:dyDescent="0.35"/>
    <row r="10614" spans="5:8" x14ac:dyDescent="0.35"/>
    <row r="10615" spans="5:8" x14ac:dyDescent="0.35"/>
    <row r="10616" spans="5:8" x14ac:dyDescent="0.35"/>
    <row r="10617" spans="5:8" x14ac:dyDescent="0.35"/>
    <row r="10618" spans="5:8" x14ac:dyDescent="0.35"/>
    <row r="10619" spans="5:8" x14ac:dyDescent="0.35"/>
    <row r="10620" spans="5:8" x14ac:dyDescent="0.35"/>
    <row r="10621" spans="5:8" x14ac:dyDescent="0.35"/>
    <row r="10622" spans="5:8" x14ac:dyDescent="0.35"/>
    <row r="10623" spans="5:8" x14ac:dyDescent="0.35"/>
    <row r="10624" spans="5:8" x14ac:dyDescent="0.35"/>
    <row r="10625" spans="5:8" x14ac:dyDescent="0.35"/>
    <row r="10626" spans="5:8" x14ac:dyDescent="0.35"/>
    <row r="10627" spans="5:8" x14ac:dyDescent="0.35"/>
    <row r="10628" spans="5:8" x14ac:dyDescent="0.35"/>
    <row r="10629" spans="5:8" x14ac:dyDescent="0.35"/>
    <row r="10630" spans="5:8" x14ac:dyDescent="0.35"/>
    <row r="10631" spans="5:8" x14ac:dyDescent="0.35"/>
    <row r="10632" spans="5:8" x14ac:dyDescent="0.35"/>
    <row r="10633" spans="5:8" x14ac:dyDescent="0.35"/>
    <row r="10634" spans="5:8" x14ac:dyDescent="0.35"/>
    <row r="10635" spans="5:8" x14ac:dyDescent="0.35"/>
    <row r="10636" spans="5:8" x14ac:dyDescent="0.35"/>
    <row r="10637" spans="5:8" x14ac:dyDescent="0.35"/>
    <row r="10638" spans="5:8" x14ac:dyDescent="0.35"/>
    <row r="10639" spans="5:8" x14ac:dyDescent="0.35"/>
    <row r="10640" spans="5:8" x14ac:dyDescent="0.35"/>
    <row r="10641" spans="5:8" x14ac:dyDescent="0.35"/>
    <row r="10642" spans="5:8" x14ac:dyDescent="0.35"/>
    <row r="10643" spans="5:8" x14ac:dyDescent="0.35"/>
    <row r="10644" spans="5:8" x14ac:dyDescent="0.35"/>
    <row r="10645" spans="5:8" x14ac:dyDescent="0.35"/>
    <row r="10646" spans="5:8" x14ac:dyDescent="0.35"/>
    <row r="10647" spans="5:8" x14ac:dyDescent="0.35"/>
    <row r="10648" spans="5:8" x14ac:dyDescent="0.35"/>
    <row r="10649" spans="5:8" x14ac:dyDescent="0.35"/>
    <row r="10650" spans="5:8" x14ac:dyDescent="0.35"/>
    <row r="10651" spans="5:8" x14ac:dyDescent="0.35"/>
    <row r="10652" spans="5:8" x14ac:dyDescent="0.35"/>
    <row r="10653" spans="5:8" x14ac:dyDescent="0.35"/>
    <row r="10654" spans="5:8" x14ac:dyDescent="0.35"/>
    <row r="10655" spans="5:8" x14ac:dyDescent="0.35"/>
    <row r="10656" spans="5:8" x14ac:dyDescent="0.35"/>
    <row r="10657" spans="5:8" x14ac:dyDescent="0.35"/>
    <row r="10658" spans="5:8" x14ac:dyDescent="0.35"/>
    <row r="10659" spans="5:8" x14ac:dyDescent="0.35"/>
    <row r="10660" spans="5:8" x14ac:dyDescent="0.35"/>
    <row r="10661" spans="5:8" x14ac:dyDescent="0.35"/>
    <row r="10662" spans="5:8" x14ac:dyDescent="0.35"/>
    <row r="10663" spans="5:8" x14ac:dyDescent="0.35"/>
    <row r="10664" spans="5:8" x14ac:dyDescent="0.35"/>
    <row r="10665" spans="5:8" x14ac:dyDescent="0.35"/>
    <row r="10666" spans="5:8" x14ac:dyDescent="0.35"/>
    <row r="10667" spans="5:8" x14ac:dyDescent="0.35"/>
    <row r="10668" spans="5:8" x14ac:dyDescent="0.35"/>
    <row r="10669" spans="5:8" x14ac:dyDescent="0.35"/>
    <row r="10670" spans="5:8" x14ac:dyDescent="0.35"/>
    <row r="10671" spans="5:8" x14ac:dyDescent="0.35"/>
    <row r="10672" spans="5:8" x14ac:dyDescent="0.35"/>
    <row r="10673" spans="5:8" x14ac:dyDescent="0.35"/>
    <row r="10674" spans="5:8" x14ac:dyDescent="0.35"/>
    <row r="10675" spans="5:8" x14ac:dyDescent="0.35"/>
    <row r="10676" spans="5:8" x14ac:dyDescent="0.35"/>
    <row r="10677" spans="5:8" x14ac:dyDescent="0.35"/>
    <row r="10678" spans="5:8" x14ac:dyDescent="0.35"/>
    <row r="10679" spans="5:8" x14ac:dyDescent="0.35"/>
    <row r="10680" spans="5:8" x14ac:dyDescent="0.35"/>
    <row r="10681" spans="5:8" x14ac:dyDescent="0.35"/>
    <row r="10682" spans="5:8" x14ac:dyDescent="0.35"/>
    <row r="10683" spans="5:8" x14ac:dyDescent="0.35"/>
    <row r="10684" spans="5:8" x14ac:dyDescent="0.35"/>
    <row r="10685" spans="5:8" x14ac:dyDescent="0.35"/>
    <row r="10686" spans="5:8" x14ac:dyDescent="0.35"/>
    <row r="10687" spans="5:8" x14ac:dyDescent="0.35"/>
    <row r="10688" spans="5:8" x14ac:dyDescent="0.35"/>
    <row r="10689" spans="5:8" x14ac:dyDescent="0.35"/>
    <row r="10690" spans="5:8" x14ac:dyDescent="0.35"/>
    <row r="10691" spans="5:8" x14ac:dyDescent="0.35"/>
    <row r="10692" spans="5:8" x14ac:dyDescent="0.35"/>
    <row r="10693" spans="5:8" x14ac:dyDescent="0.35"/>
    <row r="10694" spans="5:8" x14ac:dyDescent="0.35"/>
    <row r="10695" spans="5:8" x14ac:dyDescent="0.35"/>
    <row r="10696" spans="5:8" x14ac:dyDescent="0.35"/>
    <row r="10697" spans="5:8" x14ac:dyDescent="0.35"/>
    <row r="10698" spans="5:8" x14ac:dyDescent="0.35"/>
    <row r="10699" spans="5:8" x14ac:dyDescent="0.35"/>
    <row r="10700" spans="5:8" x14ac:dyDescent="0.35"/>
    <row r="10701" spans="5:8" x14ac:dyDescent="0.35"/>
    <row r="10702" spans="5:8" x14ac:dyDescent="0.35"/>
    <row r="10703" spans="5:8" x14ac:dyDescent="0.35"/>
    <row r="10704" spans="5:8" x14ac:dyDescent="0.35"/>
    <row r="10705" spans="5:8" x14ac:dyDescent="0.35"/>
    <row r="10706" spans="5:8" x14ac:dyDescent="0.35"/>
    <row r="10707" spans="5:8" x14ac:dyDescent="0.35"/>
    <row r="10708" spans="5:8" x14ac:dyDescent="0.35"/>
    <row r="10709" spans="5:8" x14ac:dyDescent="0.35"/>
    <row r="10710" spans="5:8" x14ac:dyDescent="0.35"/>
    <row r="10711" spans="5:8" x14ac:dyDescent="0.35"/>
    <row r="10712" spans="5:8" x14ac:dyDescent="0.35"/>
    <row r="10713" spans="5:8" x14ac:dyDescent="0.35"/>
    <row r="10714" spans="5:8" x14ac:dyDescent="0.35"/>
    <row r="10715" spans="5:8" x14ac:dyDescent="0.35"/>
    <row r="10716" spans="5:8" x14ac:dyDescent="0.35"/>
    <row r="10717" spans="5:8" x14ac:dyDescent="0.35"/>
    <row r="10718" spans="5:8" x14ac:dyDescent="0.35"/>
    <row r="10719" spans="5:8" x14ac:dyDescent="0.35"/>
    <row r="10720" spans="5:8" x14ac:dyDescent="0.35"/>
    <row r="10721" spans="5:8" x14ac:dyDescent="0.35"/>
    <row r="10722" spans="5:8" x14ac:dyDescent="0.35"/>
    <row r="10723" spans="5:8" x14ac:dyDescent="0.35"/>
    <row r="10724" spans="5:8" x14ac:dyDescent="0.35"/>
    <row r="10725" spans="5:8" x14ac:dyDescent="0.35"/>
    <row r="10726" spans="5:8" x14ac:dyDescent="0.35"/>
    <row r="10727" spans="5:8" x14ac:dyDescent="0.35"/>
    <row r="10728" spans="5:8" x14ac:dyDescent="0.35"/>
    <row r="10729" spans="5:8" x14ac:dyDescent="0.35"/>
    <row r="10730" spans="5:8" x14ac:dyDescent="0.35"/>
    <row r="10731" spans="5:8" x14ac:dyDescent="0.35"/>
    <row r="10732" spans="5:8" x14ac:dyDescent="0.35"/>
    <row r="10733" spans="5:8" x14ac:dyDescent="0.35"/>
    <row r="10734" spans="5:8" x14ac:dyDescent="0.35"/>
    <row r="10735" spans="5:8" x14ac:dyDescent="0.35"/>
    <row r="10736" spans="5:8" x14ac:dyDescent="0.35"/>
    <row r="10737" spans="5:8" x14ac:dyDescent="0.35"/>
    <row r="10738" spans="5:8" x14ac:dyDescent="0.35"/>
    <row r="10739" spans="5:8" x14ac:dyDescent="0.35"/>
    <row r="10740" spans="5:8" x14ac:dyDescent="0.35"/>
    <row r="10741" spans="5:8" x14ac:dyDescent="0.35"/>
    <row r="10742" spans="5:8" x14ac:dyDescent="0.35"/>
    <row r="10743" spans="5:8" x14ac:dyDescent="0.35"/>
    <row r="10744" spans="5:8" x14ac:dyDescent="0.35"/>
    <row r="10745" spans="5:8" x14ac:dyDescent="0.35"/>
    <row r="10746" spans="5:8" x14ac:dyDescent="0.35"/>
    <row r="10747" spans="5:8" x14ac:dyDescent="0.35"/>
    <row r="10748" spans="5:8" x14ac:dyDescent="0.35"/>
    <row r="10749" spans="5:8" x14ac:dyDescent="0.35"/>
    <row r="10750" spans="5:8" x14ac:dyDescent="0.35"/>
    <row r="10751" spans="5:8" x14ac:dyDescent="0.35"/>
    <row r="10752" spans="5:8" x14ac:dyDescent="0.35"/>
    <row r="10753" spans="5:8" x14ac:dyDescent="0.35"/>
    <row r="10754" spans="5:8" x14ac:dyDescent="0.35"/>
    <row r="10755" spans="5:8" x14ac:dyDescent="0.35"/>
    <row r="10756" spans="5:8" x14ac:dyDescent="0.35"/>
    <row r="10757" spans="5:8" x14ac:dyDescent="0.35"/>
    <row r="10758" spans="5:8" x14ac:dyDescent="0.35"/>
    <row r="10759" spans="5:8" x14ac:dyDescent="0.35"/>
    <row r="10760" spans="5:8" x14ac:dyDescent="0.35"/>
    <row r="10761" spans="5:8" x14ac:dyDescent="0.35"/>
    <row r="10762" spans="5:8" x14ac:dyDescent="0.35"/>
    <row r="10763" spans="5:8" x14ac:dyDescent="0.35"/>
    <row r="10764" spans="5:8" x14ac:dyDescent="0.35"/>
    <row r="10765" spans="5:8" x14ac:dyDescent="0.35"/>
    <row r="10766" spans="5:8" x14ac:dyDescent="0.35"/>
    <row r="10767" spans="5:8" x14ac:dyDescent="0.35"/>
    <row r="10768" spans="5:8" x14ac:dyDescent="0.35"/>
    <row r="10769" spans="5:8" x14ac:dyDescent="0.35"/>
    <row r="10770" spans="5:8" x14ac:dyDescent="0.35"/>
    <row r="10771" spans="5:8" x14ac:dyDescent="0.35"/>
    <row r="10772" spans="5:8" x14ac:dyDescent="0.35"/>
    <row r="10773" spans="5:8" x14ac:dyDescent="0.35"/>
    <row r="10774" spans="5:8" x14ac:dyDescent="0.35"/>
    <row r="10775" spans="5:8" x14ac:dyDescent="0.35"/>
    <row r="10776" spans="5:8" x14ac:dyDescent="0.35"/>
    <row r="10777" spans="5:8" x14ac:dyDescent="0.35"/>
    <row r="10778" spans="5:8" x14ac:dyDescent="0.35"/>
    <row r="10779" spans="5:8" x14ac:dyDescent="0.35"/>
    <row r="10780" spans="5:8" x14ac:dyDescent="0.35"/>
    <row r="10781" spans="5:8" x14ac:dyDescent="0.35"/>
    <row r="10782" spans="5:8" x14ac:dyDescent="0.35"/>
    <row r="10783" spans="5:8" x14ac:dyDescent="0.35"/>
    <row r="10784" spans="5:8" x14ac:dyDescent="0.35"/>
    <row r="10785" spans="5:8" x14ac:dyDescent="0.35"/>
    <row r="10786" spans="5:8" x14ac:dyDescent="0.35"/>
    <row r="10787" spans="5:8" x14ac:dyDescent="0.35"/>
    <row r="10788" spans="5:8" x14ac:dyDescent="0.35"/>
    <row r="10789" spans="5:8" x14ac:dyDescent="0.35"/>
    <row r="10790" spans="5:8" x14ac:dyDescent="0.35"/>
    <row r="10791" spans="5:8" x14ac:dyDescent="0.35"/>
    <row r="10792" spans="5:8" x14ac:dyDescent="0.35"/>
    <row r="10793" spans="5:8" x14ac:dyDescent="0.35"/>
    <row r="10794" spans="5:8" x14ac:dyDescent="0.35"/>
    <row r="10795" spans="5:8" x14ac:dyDescent="0.35"/>
    <row r="10796" spans="5:8" x14ac:dyDescent="0.35"/>
    <row r="10797" spans="5:8" x14ac:dyDescent="0.35"/>
    <row r="10798" spans="5:8" x14ac:dyDescent="0.35"/>
    <row r="10799" spans="5:8" x14ac:dyDescent="0.35"/>
    <row r="10800" spans="5:8" x14ac:dyDescent="0.35"/>
    <row r="10801" spans="5:8" x14ac:dyDescent="0.35"/>
    <row r="10802" spans="5:8" x14ac:dyDescent="0.35"/>
    <row r="10803" spans="5:8" x14ac:dyDescent="0.35"/>
    <row r="10804" spans="5:8" x14ac:dyDescent="0.35"/>
    <row r="10805" spans="5:8" x14ac:dyDescent="0.35"/>
    <row r="10806" spans="5:8" x14ac:dyDescent="0.35"/>
    <row r="10807" spans="5:8" x14ac:dyDescent="0.35"/>
    <row r="10808" spans="5:8" x14ac:dyDescent="0.35"/>
    <row r="10809" spans="5:8" x14ac:dyDescent="0.35"/>
    <row r="10810" spans="5:8" x14ac:dyDescent="0.35"/>
    <row r="10811" spans="5:8" x14ac:dyDescent="0.35"/>
    <row r="10812" spans="5:8" x14ac:dyDescent="0.35"/>
    <row r="10813" spans="5:8" x14ac:dyDescent="0.35"/>
    <row r="10814" spans="5:8" x14ac:dyDescent="0.35"/>
    <row r="10815" spans="5:8" x14ac:dyDescent="0.35"/>
    <row r="10816" spans="5:8" x14ac:dyDescent="0.35"/>
    <row r="10817" spans="5:8" x14ac:dyDescent="0.35"/>
    <row r="10818" spans="5:8" x14ac:dyDescent="0.35"/>
    <row r="10819" spans="5:8" x14ac:dyDescent="0.35"/>
    <row r="10820" spans="5:8" x14ac:dyDescent="0.35"/>
    <row r="10821" spans="5:8" x14ac:dyDescent="0.35"/>
    <row r="10822" spans="5:8" x14ac:dyDescent="0.35"/>
    <row r="10823" spans="5:8" x14ac:dyDescent="0.35"/>
    <row r="10824" spans="5:8" x14ac:dyDescent="0.35"/>
    <row r="10825" spans="5:8" x14ac:dyDescent="0.35"/>
    <row r="10826" spans="5:8" x14ac:dyDescent="0.35"/>
    <row r="10827" spans="5:8" x14ac:dyDescent="0.35"/>
    <row r="10828" spans="5:8" x14ac:dyDescent="0.35"/>
    <row r="10829" spans="5:8" x14ac:dyDescent="0.35"/>
    <row r="10830" spans="5:8" x14ac:dyDescent="0.35"/>
    <row r="10831" spans="5:8" x14ac:dyDescent="0.35"/>
    <row r="10832" spans="5:8" x14ac:dyDescent="0.35"/>
    <row r="10833" spans="5:8" x14ac:dyDescent="0.35"/>
    <row r="10834" spans="5:8" x14ac:dyDescent="0.35"/>
    <row r="10835" spans="5:8" x14ac:dyDescent="0.35"/>
    <row r="10836" spans="5:8" x14ac:dyDescent="0.35"/>
    <row r="10837" spans="5:8" x14ac:dyDescent="0.35"/>
    <row r="10838" spans="5:8" x14ac:dyDescent="0.35"/>
    <row r="10839" spans="5:8" x14ac:dyDescent="0.35"/>
    <row r="10840" spans="5:8" x14ac:dyDescent="0.35"/>
    <row r="10841" spans="5:8" x14ac:dyDescent="0.35"/>
    <row r="10842" spans="5:8" x14ac:dyDescent="0.35"/>
    <row r="10843" spans="5:8" x14ac:dyDescent="0.35"/>
    <row r="10844" spans="5:8" x14ac:dyDescent="0.35"/>
    <row r="10845" spans="5:8" x14ac:dyDescent="0.35"/>
    <row r="10846" spans="5:8" x14ac:dyDescent="0.35"/>
    <row r="10847" spans="5:8" x14ac:dyDescent="0.35"/>
    <row r="10848" spans="5:8" x14ac:dyDescent="0.35"/>
    <row r="10849" spans="5:8" x14ac:dyDescent="0.35"/>
    <row r="10850" spans="5:8" x14ac:dyDescent="0.35"/>
    <row r="10851" spans="5:8" x14ac:dyDescent="0.35"/>
    <row r="10852" spans="5:8" x14ac:dyDescent="0.35"/>
    <row r="10853" spans="5:8" x14ac:dyDescent="0.35"/>
    <row r="10854" spans="5:8" x14ac:dyDescent="0.35"/>
    <row r="10855" spans="5:8" x14ac:dyDescent="0.35"/>
    <row r="10856" spans="5:8" x14ac:dyDescent="0.35"/>
    <row r="10857" spans="5:8" x14ac:dyDescent="0.35"/>
    <row r="10858" spans="5:8" x14ac:dyDescent="0.35"/>
    <row r="10859" spans="5:8" x14ac:dyDescent="0.35"/>
    <row r="10860" spans="5:8" x14ac:dyDescent="0.35"/>
    <row r="10861" spans="5:8" x14ac:dyDescent="0.35"/>
    <row r="10862" spans="5:8" x14ac:dyDescent="0.35"/>
    <row r="10863" spans="5:8" x14ac:dyDescent="0.35"/>
    <row r="10864" spans="5:8" x14ac:dyDescent="0.35"/>
    <row r="10865" spans="5:8" x14ac:dyDescent="0.35"/>
    <row r="10866" spans="5:8" x14ac:dyDescent="0.35"/>
    <row r="10867" spans="5:8" x14ac:dyDescent="0.35"/>
    <row r="10868" spans="5:8" x14ac:dyDescent="0.35"/>
    <row r="10869" spans="5:8" x14ac:dyDescent="0.35"/>
    <row r="10870" spans="5:8" x14ac:dyDescent="0.35"/>
    <row r="10871" spans="5:8" x14ac:dyDescent="0.35"/>
    <row r="10872" spans="5:8" x14ac:dyDescent="0.35"/>
    <row r="10873" spans="5:8" x14ac:dyDescent="0.35"/>
    <row r="10874" spans="5:8" x14ac:dyDescent="0.35"/>
    <row r="10875" spans="5:8" x14ac:dyDescent="0.35"/>
    <row r="10876" spans="5:8" x14ac:dyDescent="0.35"/>
    <row r="10877" spans="5:8" x14ac:dyDescent="0.35"/>
    <row r="10878" spans="5:8" x14ac:dyDescent="0.35"/>
    <row r="10879" spans="5:8" x14ac:dyDescent="0.35"/>
    <row r="10880" spans="5:8" x14ac:dyDescent="0.35"/>
    <row r="10881" spans="5:8" x14ac:dyDescent="0.35"/>
    <row r="10882" spans="5:8" x14ac:dyDescent="0.35"/>
    <row r="10883" spans="5:8" x14ac:dyDescent="0.35"/>
    <row r="10884" spans="5:8" x14ac:dyDescent="0.35"/>
    <row r="10885" spans="5:8" x14ac:dyDescent="0.35"/>
    <row r="10886" spans="5:8" x14ac:dyDescent="0.35"/>
    <row r="10887" spans="5:8" x14ac:dyDescent="0.35"/>
    <row r="10888" spans="5:8" x14ac:dyDescent="0.35"/>
    <row r="10889" spans="5:8" x14ac:dyDescent="0.35"/>
    <row r="10890" spans="5:8" x14ac:dyDescent="0.35"/>
    <row r="10891" spans="5:8" x14ac:dyDescent="0.35"/>
    <row r="10892" spans="5:8" x14ac:dyDescent="0.35"/>
    <row r="10893" spans="5:8" x14ac:dyDescent="0.35"/>
    <row r="10894" spans="5:8" x14ac:dyDescent="0.35"/>
    <row r="10895" spans="5:8" x14ac:dyDescent="0.35"/>
    <row r="10896" spans="5:8" x14ac:dyDescent="0.35"/>
    <row r="10897" spans="5:8" x14ac:dyDescent="0.35"/>
    <row r="10898" spans="5:8" x14ac:dyDescent="0.35"/>
    <row r="10899" spans="5:8" x14ac:dyDescent="0.35"/>
    <row r="10900" spans="5:8" x14ac:dyDescent="0.35"/>
    <row r="10901" spans="5:8" x14ac:dyDescent="0.35"/>
    <row r="10902" spans="5:8" x14ac:dyDescent="0.35"/>
    <row r="10903" spans="5:8" x14ac:dyDescent="0.35"/>
    <row r="10904" spans="5:8" x14ac:dyDescent="0.35"/>
    <row r="10905" spans="5:8" x14ac:dyDescent="0.35"/>
    <row r="10906" spans="5:8" x14ac:dyDescent="0.35"/>
    <row r="10907" spans="5:8" x14ac:dyDescent="0.35"/>
    <row r="10908" spans="5:8" x14ac:dyDescent="0.35"/>
    <row r="10909" spans="5:8" x14ac:dyDescent="0.35"/>
    <row r="10910" spans="5:8" x14ac:dyDescent="0.35"/>
    <row r="10911" spans="5:8" x14ac:dyDescent="0.35"/>
    <row r="10912" spans="5:8" x14ac:dyDescent="0.35"/>
    <row r="10913" spans="5:8" x14ac:dyDescent="0.35"/>
    <row r="10914" spans="5:8" x14ac:dyDescent="0.35"/>
    <row r="10915" spans="5:8" x14ac:dyDescent="0.35"/>
    <row r="10916" spans="5:8" x14ac:dyDescent="0.35"/>
    <row r="10917" spans="5:8" x14ac:dyDescent="0.35"/>
    <row r="10918" spans="5:8" x14ac:dyDescent="0.35"/>
    <row r="10919" spans="5:8" x14ac:dyDescent="0.35"/>
    <row r="10920" spans="5:8" x14ac:dyDescent="0.35"/>
    <row r="10921" spans="5:8" x14ac:dyDescent="0.35"/>
    <row r="10922" spans="5:8" x14ac:dyDescent="0.35"/>
    <row r="10923" spans="5:8" x14ac:dyDescent="0.35"/>
    <row r="10924" spans="5:8" x14ac:dyDescent="0.35"/>
    <row r="10925" spans="5:8" x14ac:dyDescent="0.35"/>
    <row r="10926" spans="5:8" x14ac:dyDescent="0.35"/>
    <row r="10927" spans="5:8" x14ac:dyDescent="0.35"/>
    <row r="10928" spans="5:8" x14ac:dyDescent="0.35"/>
    <row r="10929" spans="5:8" x14ac:dyDescent="0.35"/>
    <row r="10930" spans="5:8" x14ac:dyDescent="0.35"/>
    <row r="10931" spans="5:8" x14ac:dyDescent="0.35"/>
    <row r="10932" spans="5:8" x14ac:dyDescent="0.35"/>
    <row r="10933" spans="5:8" x14ac:dyDescent="0.35"/>
    <row r="10934" spans="5:8" x14ac:dyDescent="0.35"/>
    <row r="10935" spans="5:8" x14ac:dyDescent="0.35"/>
    <row r="10936" spans="5:8" x14ac:dyDescent="0.35"/>
    <row r="10937" spans="5:8" x14ac:dyDescent="0.35"/>
    <row r="10938" spans="5:8" x14ac:dyDescent="0.35"/>
    <row r="10939" spans="5:8" x14ac:dyDescent="0.35"/>
    <row r="10940" spans="5:8" x14ac:dyDescent="0.35"/>
    <row r="10941" spans="5:8" x14ac:dyDescent="0.35"/>
    <row r="10942" spans="5:8" x14ac:dyDescent="0.35"/>
    <row r="10943" spans="5:8" x14ac:dyDescent="0.35"/>
    <row r="10944" spans="5:8" x14ac:dyDescent="0.35"/>
    <row r="10945" spans="5:8" x14ac:dyDescent="0.35"/>
    <row r="10946" spans="5:8" x14ac:dyDescent="0.35"/>
    <row r="10947" spans="5:8" x14ac:dyDescent="0.35"/>
    <row r="10948" spans="5:8" x14ac:dyDescent="0.35"/>
    <row r="10949" spans="5:8" x14ac:dyDescent="0.35"/>
    <row r="10950" spans="5:8" x14ac:dyDescent="0.35"/>
    <row r="10951" spans="5:8" x14ac:dyDescent="0.35"/>
    <row r="10952" spans="5:8" x14ac:dyDescent="0.35"/>
    <row r="10953" spans="5:8" x14ac:dyDescent="0.35"/>
    <row r="10954" spans="5:8" x14ac:dyDescent="0.35"/>
    <row r="10955" spans="5:8" x14ac:dyDescent="0.35"/>
    <row r="10956" spans="5:8" x14ac:dyDescent="0.35"/>
    <row r="10957" spans="5:8" x14ac:dyDescent="0.35"/>
    <row r="10958" spans="5:8" x14ac:dyDescent="0.35"/>
    <row r="10959" spans="5:8" x14ac:dyDescent="0.35"/>
    <row r="10960" spans="5:8" x14ac:dyDescent="0.35"/>
    <row r="10961" spans="5:8" x14ac:dyDescent="0.35"/>
    <row r="10962" spans="5:8" x14ac:dyDescent="0.35"/>
    <row r="10963" spans="5:8" x14ac:dyDescent="0.35"/>
    <row r="10964" spans="5:8" x14ac:dyDescent="0.35"/>
    <row r="10965" spans="5:8" x14ac:dyDescent="0.35"/>
    <row r="10966" spans="5:8" x14ac:dyDescent="0.35"/>
    <row r="10967" spans="5:8" x14ac:dyDescent="0.35"/>
    <row r="10968" spans="5:8" x14ac:dyDescent="0.35"/>
    <row r="10969" spans="5:8" x14ac:dyDescent="0.35"/>
    <row r="10970" spans="5:8" x14ac:dyDescent="0.35"/>
    <row r="10971" spans="5:8" x14ac:dyDescent="0.35"/>
    <row r="10972" spans="5:8" x14ac:dyDescent="0.35"/>
    <row r="10973" spans="5:8" x14ac:dyDescent="0.35"/>
    <row r="10974" spans="5:8" x14ac:dyDescent="0.35"/>
    <row r="10975" spans="5:8" x14ac:dyDescent="0.35"/>
    <row r="10976" spans="5:8" x14ac:dyDescent="0.35"/>
    <row r="10977" spans="5:8" x14ac:dyDescent="0.35"/>
    <row r="10978" spans="5:8" x14ac:dyDescent="0.35"/>
    <row r="10979" spans="5:8" x14ac:dyDescent="0.35"/>
    <row r="10980" spans="5:8" x14ac:dyDescent="0.35"/>
    <row r="10981" spans="5:8" x14ac:dyDescent="0.35"/>
    <row r="10982" spans="5:8" x14ac:dyDescent="0.35"/>
    <row r="10983" spans="5:8" x14ac:dyDescent="0.35"/>
    <row r="10984" spans="5:8" x14ac:dyDescent="0.35"/>
    <row r="10985" spans="5:8" x14ac:dyDescent="0.35"/>
    <row r="10986" spans="5:8" x14ac:dyDescent="0.35"/>
    <row r="10987" spans="5:8" x14ac:dyDescent="0.35"/>
    <row r="10988" spans="5:8" x14ac:dyDescent="0.35"/>
    <row r="10989" spans="5:8" x14ac:dyDescent="0.35"/>
    <row r="10990" spans="5:8" x14ac:dyDescent="0.35"/>
    <row r="10991" spans="5:8" x14ac:dyDescent="0.35"/>
    <row r="10992" spans="5:8" x14ac:dyDescent="0.35"/>
    <row r="10993" spans="5:8" x14ac:dyDescent="0.35"/>
    <row r="10994" spans="5:8" x14ac:dyDescent="0.35"/>
    <row r="10995" spans="5:8" x14ac:dyDescent="0.35"/>
    <row r="10996" spans="5:8" x14ac:dyDescent="0.35"/>
    <row r="10997" spans="5:8" x14ac:dyDescent="0.35"/>
    <row r="10998" spans="5:8" x14ac:dyDescent="0.35"/>
    <row r="10999" spans="5:8" x14ac:dyDescent="0.35"/>
    <row r="11000" spans="5:8" x14ac:dyDescent="0.35"/>
    <row r="11001" spans="5:8" x14ac:dyDescent="0.35"/>
    <row r="11002" spans="5:8" x14ac:dyDescent="0.35"/>
    <row r="11003" spans="5:8" x14ac:dyDescent="0.35"/>
    <row r="11004" spans="5:8" x14ac:dyDescent="0.35"/>
    <row r="11005" spans="5:8" x14ac:dyDescent="0.35"/>
    <row r="11006" spans="5:8" x14ac:dyDescent="0.35"/>
    <row r="11007" spans="5:8" x14ac:dyDescent="0.35"/>
    <row r="11008" spans="5:8" x14ac:dyDescent="0.35"/>
    <row r="11009" spans="5:8" x14ac:dyDescent="0.35"/>
    <row r="11010" spans="5:8" x14ac:dyDescent="0.35"/>
    <row r="11011" spans="5:8" x14ac:dyDescent="0.35"/>
    <row r="11012" spans="5:8" x14ac:dyDescent="0.35"/>
    <row r="11013" spans="5:8" x14ac:dyDescent="0.35"/>
    <row r="11014" spans="5:8" x14ac:dyDescent="0.35"/>
    <row r="11015" spans="5:8" x14ac:dyDescent="0.35"/>
    <row r="11016" spans="5:8" x14ac:dyDescent="0.35"/>
    <row r="11017" spans="5:8" x14ac:dyDescent="0.35"/>
    <row r="11018" spans="5:8" x14ac:dyDescent="0.35"/>
    <row r="11019" spans="5:8" x14ac:dyDescent="0.35"/>
    <row r="11020" spans="5:8" x14ac:dyDescent="0.35"/>
    <row r="11021" spans="5:8" x14ac:dyDescent="0.35"/>
    <row r="11022" spans="5:8" x14ac:dyDescent="0.35"/>
    <row r="11023" spans="5:8" x14ac:dyDescent="0.35"/>
    <row r="11024" spans="5:8" x14ac:dyDescent="0.35"/>
    <row r="11025" spans="5:8" x14ac:dyDescent="0.35"/>
    <row r="11026" spans="5:8" x14ac:dyDescent="0.35"/>
    <row r="11027" spans="5:8" x14ac:dyDescent="0.35"/>
    <row r="11028" spans="5:8" x14ac:dyDescent="0.35"/>
    <row r="11029" spans="5:8" x14ac:dyDescent="0.35"/>
    <row r="11030" spans="5:8" x14ac:dyDescent="0.35"/>
    <row r="11031" spans="5:8" x14ac:dyDescent="0.35"/>
    <row r="11032" spans="5:8" x14ac:dyDescent="0.35"/>
    <row r="11033" spans="5:8" x14ac:dyDescent="0.35"/>
    <row r="11034" spans="5:8" x14ac:dyDescent="0.35"/>
    <row r="11035" spans="5:8" x14ac:dyDescent="0.35"/>
    <row r="11036" spans="5:8" x14ac:dyDescent="0.35"/>
    <row r="11037" spans="5:8" x14ac:dyDescent="0.35"/>
    <row r="11038" spans="5:8" x14ac:dyDescent="0.35"/>
    <row r="11039" spans="5:8" x14ac:dyDescent="0.35"/>
    <row r="11040" spans="5:8" x14ac:dyDescent="0.35"/>
    <row r="11041" spans="5:8" x14ac:dyDescent="0.35"/>
    <row r="11042" spans="5:8" x14ac:dyDescent="0.35"/>
    <row r="11043" spans="5:8" x14ac:dyDescent="0.35"/>
    <row r="11044" spans="5:8" x14ac:dyDescent="0.35"/>
    <row r="11045" spans="5:8" x14ac:dyDescent="0.35"/>
    <row r="11046" spans="5:8" x14ac:dyDescent="0.35"/>
    <row r="11047" spans="5:8" x14ac:dyDescent="0.35"/>
    <row r="11048" spans="5:8" x14ac:dyDescent="0.35"/>
    <row r="11049" spans="5:8" x14ac:dyDescent="0.35"/>
    <row r="11050" spans="5:8" x14ac:dyDescent="0.35"/>
    <row r="11051" spans="5:8" x14ac:dyDescent="0.35"/>
    <row r="11052" spans="5:8" x14ac:dyDescent="0.35"/>
    <row r="11053" spans="5:8" x14ac:dyDescent="0.35"/>
    <row r="11054" spans="5:8" x14ac:dyDescent="0.35"/>
    <row r="11055" spans="5:8" x14ac:dyDescent="0.35"/>
    <row r="11056" spans="5:8" x14ac:dyDescent="0.35"/>
    <row r="11057" spans="5:8" x14ac:dyDescent="0.35"/>
    <row r="11058" spans="5:8" x14ac:dyDescent="0.35"/>
    <row r="11059" spans="5:8" x14ac:dyDescent="0.35"/>
    <row r="11060" spans="5:8" x14ac:dyDescent="0.35"/>
    <row r="11061" spans="5:8" x14ac:dyDescent="0.35"/>
    <row r="11062" spans="5:8" x14ac:dyDescent="0.35"/>
    <row r="11063" spans="5:8" x14ac:dyDescent="0.35"/>
    <row r="11064" spans="5:8" x14ac:dyDescent="0.35"/>
    <row r="11065" spans="5:8" x14ac:dyDescent="0.35"/>
    <row r="11066" spans="5:8" x14ac:dyDescent="0.35"/>
    <row r="11067" spans="5:8" x14ac:dyDescent="0.35"/>
    <row r="11068" spans="5:8" x14ac:dyDescent="0.35"/>
    <row r="11069" spans="5:8" x14ac:dyDescent="0.35"/>
    <row r="11070" spans="5:8" x14ac:dyDescent="0.35"/>
    <row r="11071" spans="5:8" x14ac:dyDescent="0.35"/>
    <row r="11072" spans="5:8" x14ac:dyDescent="0.35"/>
    <row r="11073" spans="5:8" x14ac:dyDescent="0.35"/>
    <row r="11074" spans="5:8" x14ac:dyDescent="0.35"/>
    <row r="11075" spans="5:8" x14ac:dyDescent="0.35"/>
    <row r="11076" spans="5:8" x14ac:dyDescent="0.35"/>
    <row r="11077" spans="5:8" x14ac:dyDescent="0.35"/>
    <row r="11078" spans="5:8" x14ac:dyDescent="0.35"/>
    <row r="11079" spans="5:8" x14ac:dyDescent="0.35"/>
    <row r="11080" spans="5:8" x14ac:dyDescent="0.35"/>
    <row r="11081" spans="5:8" x14ac:dyDescent="0.35"/>
    <row r="11082" spans="5:8" x14ac:dyDescent="0.35"/>
    <row r="11083" spans="5:8" x14ac:dyDescent="0.35"/>
    <row r="11084" spans="5:8" x14ac:dyDescent="0.35"/>
    <row r="11085" spans="5:8" x14ac:dyDescent="0.35"/>
    <row r="11086" spans="5:8" x14ac:dyDescent="0.35"/>
    <row r="11087" spans="5:8" x14ac:dyDescent="0.35"/>
    <row r="11088" spans="5:8" x14ac:dyDescent="0.35"/>
    <row r="11089" spans="5:8" x14ac:dyDescent="0.35"/>
    <row r="11090" spans="5:8" x14ac:dyDescent="0.35"/>
    <row r="11091" spans="5:8" x14ac:dyDescent="0.35"/>
    <row r="11092" spans="5:8" x14ac:dyDescent="0.35"/>
    <row r="11093" spans="5:8" x14ac:dyDescent="0.35"/>
    <row r="11094" spans="5:8" x14ac:dyDescent="0.35"/>
    <row r="11095" spans="5:8" x14ac:dyDescent="0.35"/>
    <row r="11096" spans="5:8" x14ac:dyDescent="0.35"/>
    <row r="11097" spans="5:8" x14ac:dyDescent="0.35"/>
    <row r="11098" spans="5:8" x14ac:dyDescent="0.35"/>
    <row r="11099" spans="5:8" x14ac:dyDescent="0.35"/>
    <row r="11100" spans="5:8" x14ac:dyDescent="0.35"/>
    <row r="11101" spans="5:8" x14ac:dyDescent="0.35"/>
    <row r="11102" spans="5:8" x14ac:dyDescent="0.35"/>
    <row r="11103" spans="5:8" x14ac:dyDescent="0.35"/>
    <row r="11104" spans="5:8" x14ac:dyDescent="0.35"/>
    <row r="11105" spans="5:8" x14ac:dyDescent="0.35"/>
    <row r="11106" spans="5:8" x14ac:dyDescent="0.35"/>
    <row r="11107" spans="5:8" x14ac:dyDescent="0.35"/>
    <row r="11108" spans="5:8" x14ac:dyDescent="0.35"/>
    <row r="11109" spans="5:8" x14ac:dyDescent="0.35"/>
    <row r="11110" spans="5:8" x14ac:dyDescent="0.35"/>
    <row r="11111" spans="5:8" x14ac:dyDescent="0.35"/>
    <row r="11112" spans="5:8" x14ac:dyDescent="0.35"/>
    <row r="11113" spans="5:8" x14ac:dyDescent="0.35"/>
    <row r="11114" spans="5:8" x14ac:dyDescent="0.35"/>
    <row r="11115" spans="5:8" x14ac:dyDescent="0.35"/>
    <row r="11116" spans="5:8" x14ac:dyDescent="0.35"/>
    <row r="11117" spans="5:8" x14ac:dyDescent="0.35"/>
    <row r="11118" spans="5:8" x14ac:dyDescent="0.35"/>
    <row r="11119" spans="5:8" x14ac:dyDescent="0.35"/>
    <row r="11120" spans="5:8" x14ac:dyDescent="0.35"/>
    <row r="11121" spans="5:8" x14ac:dyDescent="0.35"/>
    <row r="11122" spans="5:8" x14ac:dyDescent="0.35"/>
    <row r="11123" spans="5:8" x14ac:dyDescent="0.35"/>
    <row r="11124" spans="5:8" x14ac:dyDescent="0.35"/>
    <row r="11125" spans="5:8" x14ac:dyDescent="0.35"/>
    <row r="11126" spans="5:8" x14ac:dyDescent="0.35"/>
    <row r="11127" spans="5:8" x14ac:dyDescent="0.35"/>
    <row r="11128" spans="5:8" x14ac:dyDescent="0.35"/>
    <row r="11129" spans="5:8" x14ac:dyDescent="0.35"/>
    <row r="11130" spans="5:8" x14ac:dyDescent="0.35"/>
    <row r="11131" spans="5:8" x14ac:dyDescent="0.35"/>
    <row r="11132" spans="5:8" x14ac:dyDescent="0.35"/>
    <row r="11133" spans="5:8" x14ac:dyDescent="0.35"/>
    <row r="11134" spans="5:8" x14ac:dyDescent="0.35"/>
    <row r="11135" spans="5:8" x14ac:dyDescent="0.35"/>
    <row r="11136" spans="5:8" x14ac:dyDescent="0.35"/>
    <row r="11137" spans="5:8" x14ac:dyDescent="0.35"/>
    <row r="11138" spans="5:8" x14ac:dyDescent="0.35"/>
    <row r="11139" spans="5:8" x14ac:dyDescent="0.35"/>
    <row r="11140" spans="5:8" x14ac:dyDescent="0.35"/>
    <row r="11141" spans="5:8" x14ac:dyDescent="0.35"/>
    <row r="11142" spans="5:8" x14ac:dyDescent="0.35"/>
    <row r="11143" spans="5:8" x14ac:dyDescent="0.35"/>
    <row r="11144" spans="5:8" x14ac:dyDescent="0.35"/>
    <row r="11145" spans="5:8" x14ac:dyDescent="0.35"/>
    <row r="11146" spans="5:8" x14ac:dyDescent="0.35"/>
    <row r="11147" spans="5:8" x14ac:dyDescent="0.35"/>
    <row r="11148" spans="5:8" x14ac:dyDescent="0.35"/>
    <row r="11149" spans="5:8" x14ac:dyDescent="0.35"/>
    <row r="11150" spans="5:8" x14ac:dyDescent="0.35"/>
    <row r="11151" spans="5:8" x14ac:dyDescent="0.35"/>
    <row r="11152" spans="5:8" x14ac:dyDescent="0.35"/>
    <row r="11153" spans="5:8" x14ac:dyDescent="0.35"/>
    <row r="11154" spans="5:8" x14ac:dyDescent="0.35"/>
    <row r="11155" spans="5:8" x14ac:dyDescent="0.35"/>
    <row r="11156" spans="5:8" x14ac:dyDescent="0.35"/>
    <row r="11157" spans="5:8" x14ac:dyDescent="0.35"/>
    <row r="11158" spans="5:8" x14ac:dyDescent="0.35"/>
    <row r="11159" spans="5:8" x14ac:dyDescent="0.35"/>
    <row r="11160" spans="5:8" x14ac:dyDescent="0.35"/>
    <row r="11161" spans="5:8" x14ac:dyDescent="0.35"/>
    <row r="11162" spans="5:8" x14ac:dyDescent="0.35"/>
    <row r="11163" spans="5:8" x14ac:dyDescent="0.35"/>
    <row r="11164" spans="5:8" x14ac:dyDescent="0.35"/>
    <row r="11165" spans="5:8" x14ac:dyDescent="0.35"/>
    <row r="11166" spans="5:8" x14ac:dyDescent="0.35"/>
    <row r="11167" spans="5:8" x14ac:dyDescent="0.35"/>
    <row r="11168" spans="5:8" x14ac:dyDescent="0.35"/>
    <row r="11169" spans="5:8" x14ac:dyDescent="0.35"/>
    <row r="11170" spans="5:8" x14ac:dyDescent="0.35"/>
    <row r="11171" spans="5:8" x14ac:dyDescent="0.35"/>
    <row r="11172" spans="5:8" x14ac:dyDescent="0.35"/>
    <row r="11173" spans="5:8" x14ac:dyDescent="0.35"/>
    <row r="11174" spans="5:8" x14ac:dyDescent="0.35"/>
    <row r="11175" spans="5:8" x14ac:dyDescent="0.35"/>
    <row r="11176" spans="5:8" x14ac:dyDescent="0.35"/>
    <row r="11177" spans="5:8" x14ac:dyDescent="0.35"/>
    <row r="11178" spans="5:8" x14ac:dyDescent="0.35"/>
    <row r="11179" spans="5:8" x14ac:dyDescent="0.35"/>
    <row r="11180" spans="5:8" x14ac:dyDescent="0.35"/>
    <row r="11181" spans="5:8" x14ac:dyDescent="0.35"/>
    <row r="11182" spans="5:8" x14ac:dyDescent="0.35"/>
    <row r="11183" spans="5:8" x14ac:dyDescent="0.35"/>
    <row r="11184" spans="5:8" x14ac:dyDescent="0.35"/>
    <row r="11185" spans="5:8" x14ac:dyDescent="0.35"/>
    <row r="11186" spans="5:8" x14ac:dyDescent="0.35"/>
    <row r="11187" spans="5:8" x14ac:dyDescent="0.35"/>
    <row r="11188" spans="5:8" x14ac:dyDescent="0.35"/>
    <row r="11189" spans="5:8" x14ac:dyDescent="0.35"/>
    <row r="11190" spans="5:8" x14ac:dyDescent="0.35"/>
    <row r="11191" spans="5:8" x14ac:dyDescent="0.35"/>
    <row r="11192" spans="5:8" x14ac:dyDescent="0.35"/>
    <row r="11193" spans="5:8" x14ac:dyDescent="0.35"/>
    <row r="11194" spans="5:8" x14ac:dyDescent="0.35"/>
    <row r="11195" spans="5:8" x14ac:dyDescent="0.35"/>
    <row r="11196" spans="5:8" x14ac:dyDescent="0.35"/>
    <row r="11197" spans="5:8" x14ac:dyDescent="0.35"/>
    <row r="11198" spans="5:8" x14ac:dyDescent="0.35"/>
    <row r="11199" spans="5:8" x14ac:dyDescent="0.35"/>
    <row r="11200" spans="5:8" x14ac:dyDescent="0.35"/>
    <row r="11201" spans="5:8" x14ac:dyDescent="0.35"/>
    <row r="11202" spans="5:8" x14ac:dyDescent="0.35"/>
    <row r="11203" spans="5:8" x14ac:dyDescent="0.35"/>
    <row r="11204" spans="5:8" x14ac:dyDescent="0.35"/>
    <row r="11205" spans="5:8" x14ac:dyDescent="0.35"/>
    <row r="11206" spans="5:8" x14ac:dyDescent="0.35"/>
    <row r="11207" spans="5:8" x14ac:dyDescent="0.35"/>
    <row r="11208" spans="5:8" x14ac:dyDescent="0.35"/>
    <row r="11209" spans="5:8" x14ac:dyDescent="0.35"/>
    <row r="11210" spans="5:8" x14ac:dyDescent="0.35"/>
    <row r="11211" spans="5:8" x14ac:dyDescent="0.35"/>
    <row r="11212" spans="5:8" x14ac:dyDescent="0.35"/>
    <row r="11213" spans="5:8" x14ac:dyDescent="0.35"/>
    <row r="11214" spans="5:8" x14ac:dyDescent="0.35"/>
    <row r="11215" spans="5:8" x14ac:dyDescent="0.35"/>
    <row r="11216" spans="5:8" x14ac:dyDescent="0.35"/>
    <row r="11217" spans="5:8" x14ac:dyDescent="0.35"/>
    <row r="11218" spans="5:8" x14ac:dyDescent="0.35"/>
    <row r="11219" spans="5:8" x14ac:dyDescent="0.35"/>
    <row r="11220" spans="5:8" x14ac:dyDescent="0.35"/>
    <row r="11221" spans="5:8" x14ac:dyDescent="0.35"/>
    <row r="11222" spans="5:8" x14ac:dyDescent="0.35"/>
    <row r="11223" spans="5:8" x14ac:dyDescent="0.35"/>
    <row r="11224" spans="5:8" x14ac:dyDescent="0.35"/>
    <row r="11225" spans="5:8" x14ac:dyDescent="0.35"/>
    <row r="11226" spans="5:8" x14ac:dyDescent="0.35"/>
    <row r="11227" spans="5:8" x14ac:dyDescent="0.35"/>
    <row r="11228" spans="5:8" x14ac:dyDescent="0.35"/>
    <row r="11229" spans="5:8" x14ac:dyDescent="0.35"/>
    <row r="11230" spans="5:8" x14ac:dyDescent="0.35"/>
    <row r="11231" spans="5:8" x14ac:dyDescent="0.35"/>
    <row r="11232" spans="5:8" x14ac:dyDescent="0.35"/>
    <row r="11233" spans="5:8" x14ac:dyDescent="0.35"/>
    <row r="11234" spans="5:8" x14ac:dyDescent="0.35"/>
    <row r="11235" spans="5:8" x14ac:dyDescent="0.35"/>
    <row r="11236" spans="5:8" x14ac:dyDescent="0.35"/>
    <row r="11237" spans="5:8" x14ac:dyDescent="0.35"/>
    <row r="11238" spans="5:8" x14ac:dyDescent="0.35"/>
    <row r="11239" spans="5:8" x14ac:dyDescent="0.35"/>
    <row r="11240" spans="5:8" x14ac:dyDescent="0.35"/>
    <row r="11241" spans="5:8" x14ac:dyDescent="0.35"/>
    <row r="11242" spans="5:8" x14ac:dyDescent="0.35"/>
    <row r="11243" spans="5:8" x14ac:dyDescent="0.35"/>
    <row r="11244" spans="5:8" x14ac:dyDescent="0.35"/>
    <row r="11245" spans="5:8" x14ac:dyDescent="0.35"/>
    <row r="11246" spans="5:8" x14ac:dyDescent="0.35"/>
    <row r="11247" spans="5:8" x14ac:dyDescent="0.35"/>
    <row r="11248" spans="5:8" x14ac:dyDescent="0.35"/>
    <row r="11249" spans="5:8" x14ac:dyDescent="0.35"/>
    <row r="11250" spans="5:8" x14ac:dyDescent="0.35"/>
    <row r="11251" spans="5:8" x14ac:dyDescent="0.35"/>
    <row r="11252" spans="5:8" x14ac:dyDescent="0.35"/>
    <row r="11253" spans="5:8" x14ac:dyDescent="0.35"/>
    <row r="11254" spans="5:8" x14ac:dyDescent="0.35"/>
    <row r="11255" spans="5:8" x14ac:dyDescent="0.35"/>
    <row r="11256" spans="5:8" x14ac:dyDescent="0.35"/>
    <row r="11257" spans="5:8" x14ac:dyDescent="0.35"/>
    <row r="11258" spans="5:8" x14ac:dyDescent="0.35"/>
    <row r="11259" spans="5:8" x14ac:dyDescent="0.35"/>
    <row r="11260" spans="5:8" x14ac:dyDescent="0.35"/>
    <row r="11261" spans="5:8" x14ac:dyDescent="0.35"/>
    <row r="11262" spans="5:8" x14ac:dyDescent="0.35"/>
    <row r="11263" spans="5:8" x14ac:dyDescent="0.35"/>
    <row r="11264" spans="5:8" x14ac:dyDescent="0.35"/>
    <row r="11265" spans="5:8" x14ac:dyDescent="0.35"/>
    <row r="11266" spans="5:8" x14ac:dyDescent="0.35"/>
    <row r="11267" spans="5:8" x14ac:dyDescent="0.35"/>
    <row r="11268" spans="5:8" x14ac:dyDescent="0.35"/>
    <row r="11269" spans="5:8" x14ac:dyDescent="0.35"/>
    <row r="11270" spans="5:8" x14ac:dyDescent="0.35"/>
    <row r="11271" spans="5:8" x14ac:dyDescent="0.35"/>
    <row r="11272" spans="5:8" x14ac:dyDescent="0.35"/>
    <row r="11273" spans="5:8" x14ac:dyDescent="0.35"/>
    <row r="11274" spans="5:8" x14ac:dyDescent="0.35"/>
    <row r="11275" spans="5:8" x14ac:dyDescent="0.35"/>
    <row r="11276" spans="5:8" x14ac:dyDescent="0.35"/>
    <row r="11277" spans="5:8" x14ac:dyDescent="0.35"/>
    <row r="11278" spans="5:8" x14ac:dyDescent="0.35"/>
    <row r="11279" spans="5:8" x14ac:dyDescent="0.35"/>
    <row r="11280" spans="5:8" x14ac:dyDescent="0.35"/>
    <row r="11281" spans="5:8" x14ac:dyDescent="0.35"/>
    <row r="11282" spans="5:8" x14ac:dyDescent="0.35"/>
    <row r="11283" spans="5:8" x14ac:dyDescent="0.35"/>
    <row r="11284" spans="5:8" x14ac:dyDescent="0.35"/>
    <row r="11285" spans="5:8" x14ac:dyDescent="0.35"/>
    <row r="11286" spans="5:8" x14ac:dyDescent="0.35"/>
    <row r="11287" spans="5:8" x14ac:dyDescent="0.35"/>
    <row r="11288" spans="5:8" x14ac:dyDescent="0.35"/>
    <row r="11289" spans="5:8" x14ac:dyDescent="0.35"/>
    <row r="11290" spans="5:8" x14ac:dyDescent="0.35"/>
    <row r="11291" spans="5:8" x14ac:dyDescent="0.35"/>
    <row r="11292" spans="5:8" x14ac:dyDescent="0.35"/>
    <row r="11293" spans="5:8" x14ac:dyDescent="0.35"/>
    <row r="11294" spans="5:8" x14ac:dyDescent="0.35"/>
    <row r="11295" spans="5:8" x14ac:dyDescent="0.35"/>
    <row r="11296" spans="5:8" x14ac:dyDescent="0.35"/>
    <row r="11297" spans="5:8" x14ac:dyDescent="0.35"/>
    <row r="11298" spans="5:8" x14ac:dyDescent="0.35"/>
    <row r="11299" spans="5:8" x14ac:dyDescent="0.35"/>
    <row r="11300" spans="5:8" x14ac:dyDescent="0.35"/>
    <row r="11301" spans="5:8" x14ac:dyDescent="0.35"/>
    <row r="11302" spans="5:8" x14ac:dyDescent="0.35"/>
    <row r="11303" spans="5:8" x14ac:dyDescent="0.35"/>
    <row r="11304" spans="5:8" x14ac:dyDescent="0.35"/>
    <row r="11305" spans="5:8" x14ac:dyDescent="0.35"/>
    <row r="11306" spans="5:8" x14ac:dyDescent="0.35"/>
    <row r="11307" spans="5:8" x14ac:dyDescent="0.35"/>
    <row r="11308" spans="5:8" x14ac:dyDescent="0.35"/>
    <row r="11309" spans="5:8" x14ac:dyDescent="0.35"/>
    <row r="11310" spans="5:8" x14ac:dyDescent="0.35"/>
    <row r="11311" spans="5:8" x14ac:dyDescent="0.35"/>
    <row r="11312" spans="5:8" x14ac:dyDescent="0.35"/>
    <row r="11313" spans="5:8" x14ac:dyDescent="0.35"/>
    <row r="11314" spans="5:8" x14ac:dyDescent="0.35"/>
    <row r="11315" spans="5:8" x14ac:dyDescent="0.35"/>
    <row r="11316" spans="5:8" x14ac:dyDescent="0.35"/>
    <row r="11317" spans="5:8" x14ac:dyDescent="0.35"/>
    <row r="11318" spans="5:8" x14ac:dyDescent="0.35"/>
    <row r="11319" spans="5:8" x14ac:dyDescent="0.35"/>
    <row r="11320" spans="5:8" x14ac:dyDescent="0.35"/>
    <row r="11321" spans="5:8" x14ac:dyDescent="0.35"/>
    <row r="11322" spans="5:8" x14ac:dyDescent="0.35"/>
    <row r="11323" spans="5:8" x14ac:dyDescent="0.35"/>
    <row r="11324" spans="5:8" x14ac:dyDescent="0.35"/>
    <row r="11325" spans="5:8" x14ac:dyDescent="0.35"/>
    <row r="11326" spans="5:8" x14ac:dyDescent="0.35"/>
    <row r="11327" spans="5:8" x14ac:dyDescent="0.35"/>
    <row r="11328" spans="5:8" x14ac:dyDescent="0.35"/>
    <row r="11329" spans="5:8" x14ac:dyDescent="0.35"/>
    <row r="11330" spans="5:8" x14ac:dyDescent="0.35"/>
    <row r="11331" spans="5:8" x14ac:dyDescent="0.35"/>
    <row r="11332" spans="5:8" x14ac:dyDescent="0.35"/>
    <row r="11333" spans="5:8" x14ac:dyDescent="0.35"/>
    <row r="11334" spans="5:8" x14ac:dyDescent="0.35"/>
    <row r="11335" spans="5:8" x14ac:dyDescent="0.35"/>
    <row r="11336" spans="5:8" x14ac:dyDescent="0.35"/>
    <row r="11337" spans="5:8" x14ac:dyDescent="0.35"/>
    <row r="11338" spans="5:8" x14ac:dyDescent="0.35"/>
    <row r="11339" spans="5:8" x14ac:dyDescent="0.35"/>
    <row r="11340" spans="5:8" x14ac:dyDescent="0.35"/>
    <row r="11341" spans="5:8" x14ac:dyDescent="0.35"/>
    <row r="11342" spans="5:8" x14ac:dyDescent="0.35"/>
    <row r="11343" spans="5:8" x14ac:dyDescent="0.35"/>
    <row r="11344" spans="5:8" x14ac:dyDescent="0.35"/>
    <row r="11345" spans="5:8" x14ac:dyDescent="0.35"/>
    <row r="11346" spans="5:8" x14ac:dyDescent="0.35"/>
    <row r="11347" spans="5:8" x14ac:dyDescent="0.35"/>
    <row r="11348" spans="5:8" x14ac:dyDescent="0.35"/>
    <row r="11349" spans="5:8" x14ac:dyDescent="0.35"/>
    <row r="11350" spans="5:8" x14ac:dyDescent="0.35"/>
    <row r="11351" spans="5:8" x14ac:dyDescent="0.35"/>
    <row r="11352" spans="5:8" x14ac:dyDescent="0.35"/>
    <row r="11353" spans="5:8" x14ac:dyDescent="0.35"/>
    <row r="11354" spans="5:8" x14ac:dyDescent="0.35"/>
    <row r="11355" spans="5:8" x14ac:dyDescent="0.35"/>
    <row r="11356" spans="5:8" x14ac:dyDescent="0.35"/>
    <row r="11357" spans="5:8" x14ac:dyDescent="0.35"/>
    <row r="11358" spans="5:8" x14ac:dyDescent="0.35"/>
    <row r="11359" spans="5:8" x14ac:dyDescent="0.35"/>
    <row r="11360" spans="5:8" x14ac:dyDescent="0.35"/>
    <row r="11361" spans="5:8" x14ac:dyDescent="0.35"/>
    <row r="11362" spans="5:8" x14ac:dyDescent="0.35"/>
    <row r="11363" spans="5:8" x14ac:dyDescent="0.35"/>
    <row r="11364" spans="5:8" x14ac:dyDescent="0.35"/>
    <row r="11365" spans="5:8" x14ac:dyDescent="0.35"/>
    <row r="11366" spans="5:8" x14ac:dyDescent="0.35"/>
    <row r="11367" spans="5:8" x14ac:dyDescent="0.35"/>
    <row r="11368" spans="5:8" x14ac:dyDescent="0.35"/>
    <row r="11369" spans="5:8" x14ac:dyDescent="0.35"/>
    <row r="11370" spans="5:8" x14ac:dyDescent="0.35"/>
    <row r="11371" spans="5:8" x14ac:dyDescent="0.35"/>
    <row r="11372" spans="5:8" x14ac:dyDescent="0.35"/>
    <row r="11373" spans="5:8" x14ac:dyDescent="0.35"/>
    <row r="11374" spans="5:8" x14ac:dyDescent="0.35"/>
    <row r="11375" spans="5:8" x14ac:dyDescent="0.35"/>
    <row r="11376" spans="5:8" x14ac:dyDescent="0.35"/>
    <row r="11377" spans="5:8" x14ac:dyDescent="0.35"/>
    <row r="11378" spans="5:8" x14ac:dyDescent="0.35"/>
    <row r="11379" spans="5:8" x14ac:dyDescent="0.35"/>
    <row r="11380" spans="5:8" x14ac:dyDescent="0.35"/>
    <row r="11381" spans="5:8" x14ac:dyDescent="0.35"/>
    <row r="11382" spans="5:8" x14ac:dyDescent="0.35"/>
    <row r="11383" spans="5:8" x14ac:dyDescent="0.35"/>
    <row r="11384" spans="5:8" x14ac:dyDescent="0.35"/>
    <row r="11385" spans="5:8" x14ac:dyDescent="0.35"/>
    <row r="11386" spans="5:8" x14ac:dyDescent="0.35"/>
    <row r="11387" spans="5:8" x14ac:dyDescent="0.35"/>
    <row r="11388" spans="5:8" x14ac:dyDescent="0.35"/>
    <row r="11389" spans="5:8" x14ac:dyDescent="0.35"/>
    <row r="11390" spans="5:8" x14ac:dyDescent="0.35"/>
    <row r="11391" spans="5:8" x14ac:dyDescent="0.35"/>
    <row r="11392" spans="5:8" x14ac:dyDescent="0.35"/>
    <row r="11393" spans="5:8" x14ac:dyDescent="0.35"/>
    <row r="11394" spans="5:8" x14ac:dyDescent="0.35"/>
    <row r="11395" spans="5:8" x14ac:dyDescent="0.35"/>
    <row r="11396" spans="5:8" x14ac:dyDescent="0.35"/>
    <row r="11397" spans="5:8" x14ac:dyDescent="0.35"/>
    <row r="11398" spans="5:8" x14ac:dyDescent="0.35"/>
    <row r="11399" spans="5:8" x14ac:dyDescent="0.35"/>
    <row r="11400" spans="5:8" x14ac:dyDescent="0.35"/>
    <row r="11401" spans="5:8" x14ac:dyDescent="0.35"/>
    <row r="11402" spans="5:8" x14ac:dyDescent="0.35"/>
    <row r="11403" spans="5:8" x14ac:dyDescent="0.35"/>
    <row r="11404" spans="5:8" x14ac:dyDescent="0.35"/>
    <row r="11405" spans="5:8" x14ac:dyDescent="0.35"/>
    <row r="11406" spans="5:8" x14ac:dyDescent="0.35"/>
    <row r="11407" spans="5:8" x14ac:dyDescent="0.35"/>
    <row r="11408" spans="5:8" x14ac:dyDescent="0.35"/>
    <row r="11409" spans="5:8" x14ac:dyDescent="0.35"/>
    <row r="11410" spans="5:8" x14ac:dyDescent="0.35"/>
    <row r="11411" spans="5:8" x14ac:dyDescent="0.35"/>
    <row r="11412" spans="5:8" x14ac:dyDescent="0.35"/>
    <row r="11413" spans="5:8" x14ac:dyDescent="0.35"/>
    <row r="11414" spans="5:8" x14ac:dyDescent="0.35"/>
    <row r="11415" spans="5:8" x14ac:dyDescent="0.35"/>
    <row r="11416" spans="5:8" x14ac:dyDescent="0.35"/>
    <row r="11417" spans="5:8" x14ac:dyDescent="0.35"/>
    <row r="11418" spans="5:8" x14ac:dyDescent="0.35"/>
    <row r="11419" spans="5:8" x14ac:dyDescent="0.35"/>
    <row r="11420" spans="5:8" x14ac:dyDescent="0.35"/>
    <row r="11421" spans="5:8" x14ac:dyDescent="0.35"/>
    <row r="11422" spans="5:8" x14ac:dyDescent="0.35"/>
    <row r="11423" spans="5:8" x14ac:dyDescent="0.35"/>
    <row r="11424" spans="5:8" x14ac:dyDescent="0.35"/>
    <row r="11425" spans="5:8" x14ac:dyDescent="0.35"/>
    <row r="11426" spans="5:8" x14ac:dyDescent="0.35"/>
    <row r="11427" spans="5:8" x14ac:dyDescent="0.35"/>
    <row r="11428" spans="5:8" x14ac:dyDescent="0.35"/>
    <row r="11429" spans="5:8" x14ac:dyDescent="0.35"/>
    <row r="11430" spans="5:8" x14ac:dyDescent="0.35"/>
    <row r="11431" spans="5:8" x14ac:dyDescent="0.35"/>
    <row r="11432" spans="5:8" x14ac:dyDescent="0.35"/>
    <row r="11433" spans="5:8" x14ac:dyDescent="0.35"/>
    <row r="11434" spans="5:8" x14ac:dyDescent="0.35"/>
    <row r="11435" spans="5:8" x14ac:dyDescent="0.35"/>
    <row r="11436" spans="5:8" x14ac:dyDescent="0.35"/>
    <row r="11437" spans="5:8" x14ac:dyDescent="0.35"/>
    <row r="11438" spans="5:8" x14ac:dyDescent="0.35"/>
    <row r="11439" spans="5:8" x14ac:dyDescent="0.35"/>
    <row r="11440" spans="5:8" x14ac:dyDescent="0.35"/>
    <row r="11441" spans="5:8" x14ac:dyDescent="0.35"/>
    <row r="11442" spans="5:8" x14ac:dyDescent="0.35"/>
    <row r="11443" spans="5:8" x14ac:dyDescent="0.35"/>
    <row r="11444" spans="5:8" x14ac:dyDescent="0.35"/>
    <row r="11445" spans="5:8" x14ac:dyDescent="0.35"/>
    <row r="11446" spans="5:8" x14ac:dyDescent="0.35"/>
    <row r="11447" spans="5:8" x14ac:dyDescent="0.35"/>
    <row r="11448" spans="5:8" x14ac:dyDescent="0.35"/>
    <row r="11449" spans="5:8" x14ac:dyDescent="0.35"/>
    <row r="11450" spans="5:8" x14ac:dyDescent="0.35"/>
    <row r="11451" spans="5:8" x14ac:dyDescent="0.35"/>
    <row r="11452" spans="5:8" x14ac:dyDescent="0.35"/>
    <row r="11453" spans="5:8" x14ac:dyDescent="0.35"/>
    <row r="11454" spans="5:8" x14ac:dyDescent="0.35"/>
    <row r="11455" spans="5:8" x14ac:dyDescent="0.35"/>
    <row r="11456" spans="5:8" x14ac:dyDescent="0.35"/>
    <row r="11457" spans="5:8" x14ac:dyDescent="0.35"/>
    <row r="11458" spans="5:8" x14ac:dyDescent="0.35"/>
    <row r="11459" spans="5:8" x14ac:dyDescent="0.35"/>
    <row r="11460" spans="5:8" x14ac:dyDescent="0.35"/>
    <row r="11461" spans="5:8" x14ac:dyDescent="0.35"/>
    <row r="11462" spans="5:8" x14ac:dyDescent="0.35"/>
    <row r="11463" spans="5:8" x14ac:dyDescent="0.35"/>
    <row r="11464" spans="5:8" x14ac:dyDescent="0.35"/>
    <row r="11465" spans="5:8" x14ac:dyDescent="0.35"/>
    <row r="11466" spans="5:8" x14ac:dyDescent="0.35"/>
    <row r="11467" spans="5:8" x14ac:dyDescent="0.35"/>
    <row r="11468" spans="5:8" x14ac:dyDescent="0.35"/>
    <row r="11469" spans="5:8" x14ac:dyDescent="0.35"/>
    <row r="11470" spans="5:8" x14ac:dyDescent="0.35"/>
    <row r="11471" spans="5:8" x14ac:dyDescent="0.35"/>
    <row r="11472" spans="5:8" x14ac:dyDescent="0.35"/>
    <row r="11473" spans="5:8" x14ac:dyDescent="0.35"/>
    <row r="11474" spans="5:8" x14ac:dyDescent="0.35"/>
    <row r="11475" spans="5:8" x14ac:dyDescent="0.35"/>
    <row r="11476" spans="5:8" x14ac:dyDescent="0.35"/>
    <row r="11477" spans="5:8" x14ac:dyDescent="0.35"/>
    <row r="11478" spans="5:8" x14ac:dyDescent="0.35"/>
    <row r="11479" spans="5:8" x14ac:dyDescent="0.35"/>
    <row r="11480" spans="5:8" x14ac:dyDescent="0.35"/>
    <row r="11481" spans="5:8" x14ac:dyDescent="0.35"/>
    <row r="11482" spans="5:8" x14ac:dyDescent="0.35"/>
    <row r="11483" spans="5:8" x14ac:dyDescent="0.35"/>
    <row r="11484" spans="5:8" x14ac:dyDescent="0.35"/>
    <row r="11485" spans="5:8" x14ac:dyDescent="0.35"/>
    <row r="11486" spans="5:8" x14ac:dyDescent="0.35"/>
    <row r="11487" spans="5:8" x14ac:dyDescent="0.35"/>
    <row r="11488" spans="5:8" x14ac:dyDescent="0.35"/>
    <row r="11489" spans="5:8" x14ac:dyDescent="0.35"/>
    <row r="11490" spans="5:8" x14ac:dyDescent="0.35"/>
    <row r="11491" spans="5:8" x14ac:dyDescent="0.35"/>
    <row r="11492" spans="5:8" x14ac:dyDescent="0.35"/>
    <row r="11493" spans="5:8" x14ac:dyDescent="0.35"/>
    <row r="11494" spans="5:8" x14ac:dyDescent="0.35"/>
    <row r="11495" spans="5:8" x14ac:dyDescent="0.35"/>
    <row r="11496" spans="5:8" x14ac:dyDescent="0.35"/>
    <row r="11497" spans="5:8" x14ac:dyDescent="0.35"/>
    <row r="11498" spans="5:8" x14ac:dyDescent="0.35"/>
    <row r="11499" spans="5:8" x14ac:dyDescent="0.35"/>
    <row r="11500" spans="5:8" x14ac:dyDescent="0.35"/>
    <row r="11501" spans="5:8" x14ac:dyDescent="0.35"/>
    <row r="11502" spans="5:8" x14ac:dyDescent="0.35"/>
    <row r="11503" spans="5:8" x14ac:dyDescent="0.35"/>
    <row r="11504" spans="5:8" x14ac:dyDescent="0.35"/>
    <row r="11505" spans="5:8" x14ac:dyDescent="0.35"/>
    <row r="11506" spans="5:8" x14ac:dyDescent="0.35"/>
    <row r="11507" spans="5:8" x14ac:dyDescent="0.35"/>
    <row r="11508" spans="5:8" x14ac:dyDescent="0.35"/>
    <row r="11509" spans="5:8" x14ac:dyDescent="0.35"/>
    <row r="11510" spans="5:8" x14ac:dyDescent="0.35"/>
    <row r="11511" spans="5:8" x14ac:dyDescent="0.35"/>
    <row r="11512" spans="5:8" x14ac:dyDescent="0.35"/>
    <row r="11513" spans="5:8" x14ac:dyDescent="0.35"/>
    <row r="11514" spans="5:8" x14ac:dyDescent="0.35"/>
    <row r="11515" spans="5:8" x14ac:dyDescent="0.35"/>
    <row r="11516" spans="5:8" x14ac:dyDescent="0.35"/>
    <row r="11517" spans="5:8" x14ac:dyDescent="0.35"/>
    <row r="11518" spans="5:8" x14ac:dyDescent="0.35"/>
    <row r="11519" spans="5:8" x14ac:dyDescent="0.35"/>
    <row r="11520" spans="5:8" x14ac:dyDescent="0.35"/>
    <row r="11521" spans="5:8" x14ac:dyDescent="0.35"/>
    <row r="11522" spans="5:8" x14ac:dyDescent="0.35"/>
    <row r="11523" spans="5:8" x14ac:dyDescent="0.35"/>
    <row r="11524" spans="5:8" x14ac:dyDescent="0.35"/>
    <row r="11525" spans="5:8" x14ac:dyDescent="0.35"/>
    <row r="11526" spans="5:8" x14ac:dyDescent="0.35"/>
    <row r="11527" spans="5:8" x14ac:dyDescent="0.35"/>
    <row r="11528" spans="5:8" x14ac:dyDescent="0.35"/>
    <row r="11529" spans="5:8" x14ac:dyDescent="0.35"/>
    <row r="11530" spans="5:8" x14ac:dyDescent="0.35"/>
    <row r="11531" spans="5:8" x14ac:dyDescent="0.35"/>
    <row r="11532" spans="5:8" x14ac:dyDescent="0.35"/>
    <row r="11533" spans="5:8" x14ac:dyDescent="0.35"/>
    <row r="11534" spans="5:8" x14ac:dyDescent="0.35"/>
    <row r="11535" spans="5:8" x14ac:dyDescent="0.35"/>
    <row r="11536" spans="5:8" x14ac:dyDescent="0.35"/>
    <row r="11537" spans="5:8" x14ac:dyDescent="0.35"/>
    <row r="11538" spans="5:8" x14ac:dyDescent="0.35"/>
    <row r="11539" spans="5:8" x14ac:dyDescent="0.35"/>
    <row r="11540" spans="5:8" x14ac:dyDescent="0.35"/>
    <row r="11541" spans="5:8" x14ac:dyDescent="0.35"/>
    <row r="11542" spans="5:8" x14ac:dyDescent="0.35"/>
    <row r="11543" spans="5:8" x14ac:dyDescent="0.35"/>
    <row r="11544" spans="5:8" x14ac:dyDescent="0.35"/>
    <row r="11545" spans="5:8" x14ac:dyDescent="0.35"/>
    <row r="11546" spans="5:8" x14ac:dyDescent="0.35"/>
    <row r="11547" spans="5:8" x14ac:dyDescent="0.35"/>
    <row r="11548" spans="5:8" x14ac:dyDescent="0.35"/>
    <row r="11549" spans="5:8" x14ac:dyDescent="0.35"/>
    <row r="11550" spans="5:8" x14ac:dyDescent="0.35"/>
    <row r="11551" spans="5:8" x14ac:dyDescent="0.35"/>
    <row r="11552" spans="5:8" x14ac:dyDescent="0.35"/>
    <row r="11553" spans="5:8" x14ac:dyDescent="0.35"/>
    <row r="11554" spans="5:8" x14ac:dyDescent="0.35"/>
    <row r="11555" spans="5:8" x14ac:dyDescent="0.35"/>
    <row r="11556" spans="5:8" x14ac:dyDescent="0.35"/>
    <row r="11557" spans="5:8" x14ac:dyDescent="0.35"/>
    <row r="11558" spans="5:8" x14ac:dyDescent="0.35"/>
    <row r="11559" spans="5:8" x14ac:dyDescent="0.35"/>
    <row r="11560" spans="5:8" x14ac:dyDescent="0.35"/>
    <row r="11561" spans="5:8" x14ac:dyDescent="0.35"/>
    <row r="11562" spans="5:8" x14ac:dyDescent="0.35"/>
    <row r="11563" spans="5:8" x14ac:dyDescent="0.35"/>
    <row r="11564" spans="5:8" x14ac:dyDescent="0.35"/>
    <row r="11565" spans="5:8" x14ac:dyDescent="0.35"/>
    <row r="11566" spans="5:8" x14ac:dyDescent="0.35"/>
    <row r="11567" spans="5:8" x14ac:dyDescent="0.35"/>
    <row r="11568" spans="5:8" x14ac:dyDescent="0.35"/>
    <row r="11569" spans="5:8" x14ac:dyDescent="0.35"/>
    <row r="11570" spans="5:8" x14ac:dyDescent="0.35"/>
    <row r="11571" spans="5:8" x14ac:dyDescent="0.35"/>
    <row r="11572" spans="5:8" x14ac:dyDescent="0.35"/>
    <row r="11573" spans="5:8" x14ac:dyDescent="0.35"/>
    <row r="11574" spans="5:8" x14ac:dyDescent="0.35"/>
    <row r="11575" spans="5:8" x14ac:dyDescent="0.35"/>
    <row r="11576" spans="5:8" x14ac:dyDescent="0.35"/>
    <row r="11577" spans="5:8" x14ac:dyDescent="0.35"/>
    <row r="11578" spans="5:8" x14ac:dyDescent="0.35"/>
    <row r="11579" spans="5:8" x14ac:dyDescent="0.35"/>
    <row r="11580" spans="5:8" x14ac:dyDescent="0.35"/>
    <row r="11581" spans="5:8" x14ac:dyDescent="0.35"/>
    <row r="11582" spans="5:8" x14ac:dyDescent="0.35"/>
    <row r="11583" spans="5:8" x14ac:dyDescent="0.35"/>
    <row r="11584" spans="5:8" x14ac:dyDescent="0.35"/>
    <row r="11585" spans="5:8" x14ac:dyDescent="0.35"/>
    <row r="11586" spans="5:8" x14ac:dyDescent="0.35"/>
    <row r="11587" spans="5:8" x14ac:dyDescent="0.35"/>
    <row r="11588" spans="5:8" x14ac:dyDescent="0.35"/>
    <row r="11589" spans="5:8" x14ac:dyDescent="0.35"/>
    <row r="11590" spans="5:8" x14ac:dyDescent="0.35"/>
    <row r="11591" spans="5:8" x14ac:dyDescent="0.35"/>
    <row r="11592" spans="5:8" x14ac:dyDescent="0.35"/>
    <row r="11593" spans="5:8" x14ac:dyDescent="0.35"/>
    <row r="11594" spans="5:8" x14ac:dyDescent="0.35"/>
    <row r="11595" spans="5:8" x14ac:dyDescent="0.35"/>
    <row r="11596" spans="5:8" x14ac:dyDescent="0.35"/>
    <row r="11597" spans="5:8" x14ac:dyDescent="0.35"/>
    <row r="11598" spans="5:8" x14ac:dyDescent="0.35"/>
    <row r="11599" spans="5:8" x14ac:dyDescent="0.35"/>
    <row r="11600" spans="5:8" x14ac:dyDescent="0.35"/>
    <row r="11601" spans="5:8" x14ac:dyDescent="0.35"/>
    <row r="11602" spans="5:8" x14ac:dyDescent="0.35"/>
    <row r="11603" spans="5:8" x14ac:dyDescent="0.35"/>
    <row r="11604" spans="5:8" x14ac:dyDescent="0.35"/>
    <row r="11605" spans="5:8" x14ac:dyDescent="0.35"/>
    <row r="11606" spans="5:8" x14ac:dyDescent="0.35"/>
    <row r="11607" spans="5:8" x14ac:dyDescent="0.35"/>
    <row r="11608" spans="5:8" x14ac:dyDescent="0.35"/>
    <row r="11609" spans="5:8" x14ac:dyDescent="0.35"/>
    <row r="11610" spans="5:8" x14ac:dyDescent="0.35"/>
    <row r="11611" spans="5:8" x14ac:dyDescent="0.35"/>
    <row r="11612" spans="5:8" x14ac:dyDescent="0.35"/>
    <row r="11613" spans="5:8" x14ac:dyDescent="0.35"/>
    <row r="11614" spans="5:8" x14ac:dyDescent="0.35"/>
    <row r="11615" spans="5:8" x14ac:dyDescent="0.35"/>
    <row r="11616" spans="5:8" x14ac:dyDescent="0.35"/>
    <row r="11617" spans="5:8" x14ac:dyDescent="0.35"/>
    <row r="11618" spans="5:8" x14ac:dyDescent="0.35"/>
    <row r="11619" spans="5:8" x14ac:dyDescent="0.35"/>
    <row r="11620" spans="5:8" x14ac:dyDescent="0.35"/>
    <row r="11621" spans="5:8" x14ac:dyDescent="0.35"/>
    <row r="11622" spans="5:8" x14ac:dyDescent="0.35"/>
    <row r="11623" spans="5:8" x14ac:dyDescent="0.35"/>
    <row r="11624" spans="5:8" x14ac:dyDescent="0.35"/>
    <row r="11625" spans="5:8" x14ac:dyDescent="0.35"/>
    <row r="11626" spans="5:8" x14ac:dyDescent="0.35"/>
    <row r="11627" spans="5:8" x14ac:dyDescent="0.35"/>
    <row r="11628" spans="5:8" x14ac:dyDescent="0.35"/>
    <row r="11629" spans="5:8" x14ac:dyDescent="0.35"/>
    <row r="11630" spans="5:8" x14ac:dyDescent="0.35"/>
    <row r="11631" spans="5:8" x14ac:dyDescent="0.35"/>
    <row r="11632" spans="5:8" x14ac:dyDescent="0.35"/>
    <row r="11633" spans="5:8" x14ac:dyDescent="0.35"/>
    <row r="11634" spans="5:8" x14ac:dyDescent="0.35"/>
    <row r="11635" spans="5:8" x14ac:dyDescent="0.35"/>
    <row r="11636" spans="5:8" x14ac:dyDescent="0.35"/>
    <row r="11637" spans="5:8" x14ac:dyDescent="0.35"/>
    <row r="11638" spans="5:8" x14ac:dyDescent="0.35"/>
    <row r="11639" spans="5:8" x14ac:dyDescent="0.35"/>
    <row r="11640" spans="5:8" x14ac:dyDescent="0.35"/>
    <row r="11641" spans="5:8" x14ac:dyDescent="0.35"/>
    <row r="11642" spans="5:8" x14ac:dyDescent="0.35"/>
    <row r="11643" spans="5:8" x14ac:dyDescent="0.35"/>
    <row r="11644" spans="5:8" x14ac:dyDescent="0.35"/>
    <row r="11645" spans="5:8" x14ac:dyDescent="0.35"/>
    <row r="11646" spans="5:8" x14ac:dyDescent="0.35"/>
    <row r="11647" spans="5:8" x14ac:dyDescent="0.35"/>
    <row r="11648" spans="5:8" x14ac:dyDescent="0.35"/>
    <row r="11649" spans="5:8" x14ac:dyDescent="0.35"/>
    <row r="11650" spans="5:8" x14ac:dyDescent="0.35"/>
    <row r="11651" spans="5:8" x14ac:dyDescent="0.35"/>
    <row r="11652" spans="5:8" x14ac:dyDescent="0.35"/>
    <row r="11653" spans="5:8" x14ac:dyDescent="0.35"/>
    <row r="11654" spans="5:8" x14ac:dyDescent="0.35"/>
    <row r="11655" spans="5:8" x14ac:dyDescent="0.35"/>
    <row r="11656" spans="5:8" x14ac:dyDescent="0.35"/>
    <row r="11657" spans="5:8" x14ac:dyDescent="0.35"/>
    <row r="11658" spans="5:8" x14ac:dyDescent="0.35"/>
    <row r="11659" spans="5:8" x14ac:dyDescent="0.35"/>
    <row r="11660" spans="5:8" x14ac:dyDescent="0.35"/>
    <row r="11661" spans="5:8" x14ac:dyDescent="0.35"/>
    <row r="11662" spans="5:8" x14ac:dyDescent="0.35"/>
    <row r="11663" spans="5:8" x14ac:dyDescent="0.35"/>
    <row r="11664" spans="5:8" x14ac:dyDescent="0.35"/>
    <row r="11665" spans="5:8" x14ac:dyDescent="0.35"/>
    <row r="11666" spans="5:8" x14ac:dyDescent="0.35"/>
    <row r="11667" spans="5:8" x14ac:dyDescent="0.35"/>
    <row r="11668" spans="5:8" x14ac:dyDescent="0.35"/>
    <row r="11669" spans="5:8" x14ac:dyDescent="0.35"/>
    <row r="11670" spans="5:8" x14ac:dyDescent="0.35"/>
    <row r="11671" spans="5:8" x14ac:dyDescent="0.35"/>
    <row r="11672" spans="5:8" x14ac:dyDescent="0.35"/>
    <row r="11673" spans="5:8" x14ac:dyDescent="0.35"/>
    <row r="11674" spans="5:8" x14ac:dyDescent="0.35"/>
    <row r="11675" spans="5:8" x14ac:dyDescent="0.35"/>
    <row r="11676" spans="5:8" x14ac:dyDescent="0.35"/>
    <row r="11677" spans="5:8" x14ac:dyDescent="0.35"/>
    <row r="11678" spans="5:8" x14ac:dyDescent="0.35"/>
    <row r="11679" spans="5:8" x14ac:dyDescent="0.35"/>
    <row r="11680" spans="5:8" x14ac:dyDescent="0.35"/>
    <row r="11681" spans="5:8" x14ac:dyDescent="0.35"/>
    <row r="11682" spans="5:8" x14ac:dyDescent="0.35"/>
    <row r="11683" spans="5:8" x14ac:dyDescent="0.35"/>
    <row r="11684" spans="5:8" x14ac:dyDescent="0.35"/>
    <row r="11685" spans="5:8" x14ac:dyDescent="0.35"/>
    <row r="11686" spans="5:8" x14ac:dyDescent="0.35"/>
    <row r="11687" spans="5:8" x14ac:dyDescent="0.35"/>
    <row r="11688" spans="5:8" x14ac:dyDescent="0.35"/>
    <row r="11689" spans="5:8" x14ac:dyDescent="0.35"/>
    <row r="11690" spans="5:8" x14ac:dyDescent="0.35"/>
    <row r="11691" spans="5:8" x14ac:dyDescent="0.35"/>
    <row r="11692" spans="5:8" x14ac:dyDescent="0.35"/>
    <row r="11693" spans="5:8" x14ac:dyDescent="0.35"/>
    <row r="11694" spans="5:8" x14ac:dyDescent="0.35"/>
    <row r="11695" spans="5:8" x14ac:dyDescent="0.35"/>
    <row r="11696" spans="5:8" x14ac:dyDescent="0.35"/>
    <row r="11697" spans="5:8" x14ac:dyDescent="0.35"/>
    <row r="11698" spans="5:8" x14ac:dyDescent="0.35"/>
    <row r="11699" spans="5:8" x14ac:dyDescent="0.35"/>
    <row r="11700" spans="5:8" x14ac:dyDescent="0.35"/>
    <row r="11701" spans="5:8" x14ac:dyDescent="0.35"/>
    <row r="11702" spans="5:8" x14ac:dyDescent="0.35"/>
    <row r="11703" spans="5:8" x14ac:dyDescent="0.35"/>
    <row r="11704" spans="5:8" x14ac:dyDescent="0.35"/>
    <row r="11705" spans="5:8" x14ac:dyDescent="0.35"/>
    <row r="11706" spans="5:8" x14ac:dyDescent="0.35"/>
    <row r="11707" spans="5:8" x14ac:dyDescent="0.35"/>
    <row r="11708" spans="5:8" x14ac:dyDescent="0.35"/>
    <row r="11709" spans="5:8" x14ac:dyDescent="0.35"/>
    <row r="11710" spans="5:8" x14ac:dyDescent="0.35"/>
    <row r="11711" spans="5:8" x14ac:dyDescent="0.35"/>
    <row r="11712" spans="5:8" x14ac:dyDescent="0.35"/>
    <row r="11713" spans="5:8" x14ac:dyDescent="0.35"/>
    <row r="11714" spans="5:8" x14ac:dyDescent="0.35"/>
    <row r="11715" spans="5:8" x14ac:dyDescent="0.35"/>
    <row r="11716" spans="5:8" x14ac:dyDescent="0.35"/>
    <row r="11717" spans="5:8" x14ac:dyDescent="0.35"/>
    <row r="11718" spans="5:8" x14ac:dyDescent="0.35"/>
    <row r="11719" spans="5:8" x14ac:dyDescent="0.35"/>
    <row r="11720" spans="5:8" x14ac:dyDescent="0.35"/>
    <row r="11721" spans="5:8" x14ac:dyDescent="0.35"/>
    <row r="11722" spans="5:8" x14ac:dyDescent="0.35"/>
    <row r="11723" spans="5:8" x14ac:dyDescent="0.35"/>
    <row r="11724" spans="5:8" x14ac:dyDescent="0.35"/>
    <row r="11725" spans="5:8" x14ac:dyDescent="0.35"/>
    <row r="11726" spans="5:8" x14ac:dyDescent="0.35"/>
    <row r="11727" spans="5:8" x14ac:dyDescent="0.35"/>
    <row r="11728" spans="5:8" x14ac:dyDescent="0.35"/>
    <row r="11729" spans="5:8" x14ac:dyDescent="0.35"/>
    <row r="11730" spans="5:8" x14ac:dyDescent="0.35"/>
    <row r="11731" spans="5:8" x14ac:dyDescent="0.35"/>
    <row r="11732" spans="5:8" x14ac:dyDescent="0.35"/>
    <row r="11733" spans="5:8" x14ac:dyDescent="0.35"/>
    <row r="11734" spans="5:8" x14ac:dyDescent="0.35"/>
    <row r="11735" spans="5:8" x14ac:dyDescent="0.35"/>
    <row r="11736" spans="5:8" x14ac:dyDescent="0.35"/>
    <row r="11737" spans="5:8" x14ac:dyDescent="0.35"/>
    <row r="11738" spans="5:8" x14ac:dyDescent="0.35"/>
    <row r="11739" spans="5:8" x14ac:dyDescent="0.35"/>
    <row r="11740" spans="5:8" x14ac:dyDescent="0.35"/>
    <row r="11741" spans="5:8" x14ac:dyDescent="0.35"/>
    <row r="11742" spans="5:8" x14ac:dyDescent="0.35"/>
    <row r="11743" spans="5:8" x14ac:dyDescent="0.35"/>
    <row r="11744" spans="5:8" x14ac:dyDescent="0.35"/>
    <row r="11745" spans="5:8" x14ac:dyDescent="0.35"/>
    <row r="11746" spans="5:8" x14ac:dyDescent="0.35"/>
    <row r="11747" spans="5:8" x14ac:dyDescent="0.35"/>
    <row r="11748" spans="5:8" x14ac:dyDescent="0.35"/>
    <row r="11749" spans="5:8" x14ac:dyDescent="0.35"/>
    <row r="11750" spans="5:8" x14ac:dyDescent="0.35"/>
    <row r="11751" spans="5:8" x14ac:dyDescent="0.35"/>
    <row r="11752" spans="5:8" x14ac:dyDescent="0.35"/>
    <row r="11753" spans="5:8" x14ac:dyDescent="0.35"/>
    <row r="11754" spans="5:8" x14ac:dyDescent="0.35"/>
    <row r="11755" spans="5:8" x14ac:dyDescent="0.35"/>
    <row r="11756" spans="5:8" x14ac:dyDescent="0.35"/>
    <row r="11757" spans="5:8" x14ac:dyDescent="0.35"/>
    <row r="11758" spans="5:8" x14ac:dyDescent="0.35"/>
    <row r="11759" spans="5:8" x14ac:dyDescent="0.35"/>
    <row r="11760" spans="5:8" x14ac:dyDescent="0.35"/>
    <row r="11761" spans="5:8" x14ac:dyDescent="0.35"/>
    <row r="11762" spans="5:8" x14ac:dyDescent="0.35"/>
    <row r="11763" spans="5:8" x14ac:dyDescent="0.35"/>
    <row r="11764" spans="5:8" x14ac:dyDescent="0.35"/>
    <row r="11765" spans="5:8" x14ac:dyDescent="0.35"/>
    <row r="11766" spans="5:8" x14ac:dyDescent="0.35"/>
    <row r="11767" spans="5:8" x14ac:dyDescent="0.35"/>
    <row r="11768" spans="5:8" x14ac:dyDescent="0.35"/>
    <row r="11769" spans="5:8" x14ac:dyDescent="0.35"/>
    <row r="11770" spans="5:8" x14ac:dyDescent="0.35"/>
    <row r="11771" spans="5:8" x14ac:dyDescent="0.35"/>
    <row r="11772" spans="5:8" x14ac:dyDescent="0.35"/>
    <row r="11773" spans="5:8" x14ac:dyDescent="0.35"/>
    <row r="11774" spans="5:8" x14ac:dyDescent="0.35"/>
    <row r="11775" spans="5:8" x14ac:dyDescent="0.35"/>
    <row r="11776" spans="5:8" x14ac:dyDescent="0.35"/>
    <row r="11777" spans="5:8" x14ac:dyDescent="0.35"/>
    <row r="11778" spans="5:8" x14ac:dyDescent="0.35"/>
    <row r="11779" spans="5:8" x14ac:dyDescent="0.35"/>
    <row r="11780" spans="5:8" x14ac:dyDescent="0.35"/>
    <row r="11781" spans="5:8" x14ac:dyDescent="0.35"/>
    <row r="11782" spans="5:8" x14ac:dyDescent="0.35"/>
    <row r="11783" spans="5:8" x14ac:dyDescent="0.35"/>
    <row r="11784" spans="5:8" x14ac:dyDescent="0.35"/>
    <row r="11785" spans="5:8" x14ac:dyDescent="0.35"/>
    <row r="11786" spans="5:8" x14ac:dyDescent="0.35"/>
    <row r="11787" spans="5:8" x14ac:dyDescent="0.35"/>
    <row r="11788" spans="5:8" x14ac:dyDescent="0.35"/>
    <row r="11789" spans="5:8" x14ac:dyDescent="0.35"/>
    <row r="11790" spans="5:8" x14ac:dyDescent="0.35"/>
    <row r="11791" spans="5:8" x14ac:dyDescent="0.35"/>
    <row r="11792" spans="5:8" x14ac:dyDescent="0.35"/>
    <row r="11793" spans="5:8" x14ac:dyDescent="0.35"/>
    <row r="11794" spans="5:8" x14ac:dyDescent="0.35"/>
    <row r="11795" spans="5:8" x14ac:dyDescent="0.35"/>
    <row r="11796" spans="5:8" x14ac:dyDescent="0.35"/>
    <row r="11797" spans="5:8" x14ac:dyDescent="0.35"/>
    <row r="11798" spans="5:8" x14ac:dyDescent="0.35"/>
    <row r="11799" spans="5:8" x14ac:dyDescent="0.35"/>
    <row r="11800" spans="5:8" x14ac:dyDescent="0.35"/>
    <row r="11801" spans="5:8" x14ac:dyDescent="0.35"/>
    <row r="11802" spans="5:8" x14ac:dyDescent="0.35"/>
    <row r="11803" spans="5:8" x14ac:dyDescent="0.35"/>
    <row r="11804" spans="5:8" x14ac:dyDescent="0.35"/>
    <row r="11805" spans="5:8" x14ac:dyDescent="0.35"/>
    <row r="11806" spans="5:8" x14ac:dyDescent="0.35"/>
    <row r="11807" spans="5:8" x14ac:dyDescent="0.35"/>
    <row r="11808" spans="5:8" x14ac:dyDescent="0.35"/>
    <row r="11809" spans="5:8" x14ac:dyDescent="0.35"/>
    <row r="11810" spans="5:8" x14ac:dyDescent="0.35"/>
    <row r="11811" spans="5:8" x14ac:dyDescent="0.35"/>
    <row r="11812" spans="5:8" x14ac:dyDescent="0.35"/>
    <row r="11813" spans="5:8" x14ac:dyDescent="0.35"/>
    <row r="11814" spans="5:8" x14ac:dyDescent="0.35"/>
    <row r="11815" spans="5:8" x14ac:dyDescent="0.35"/>
    <row r="11816" spans="5:8" x14ac:dyDescent="0.35"/>
    <row r="11817" spans="5:8" x14ac:dyDescent="0.35"/>
    <row r="11818" spans="5:8" x14ac:dyDescent="0.35"/>
    <row r="11819" spans="5:8" x14ac:dyDescent="0.35"/>
    <row r="11820" spans="5:8" x14ac:dyDescent="0.35"/>
    <row r="11821" spans="5:8" x14ac:dyDescent="0.35"/>
    <row r="11822" spans="5:8" x14ac:dyDescent="0.35"/>
    <row r="11823" spans="5:8" x14ac:dyDescent="0.35"/>
    <row r="11824" spans="5:8" x14ac:dyDescent="0.35"/>
    <row r="11825" spans="5:8" x14ac:dyDescent="0.35"/>
    <row r="11826" spans="5:8" x14ac:dyDescent="0.35"/>
    <row r="11827" spans="5:8" x14ac:dyDescent="0.35"/>
    <row r="11828" spans="5:8" x14ac:dyDescent="0.35"/>
    <row r="11829" spans="5:8" x14ac:dyDescent="0.35"/>
    <row r="11830" spans="5:8" x14ac:dyDescent="0.35"/>
    <row r="11831" spans="5:8" x14ac:dyDescent="0.35"/>
    <row r="11832" spans="5:8" x14ac:dyDescent="0.35"/>
    <row r="11833" spans="5:8" x14ac:dyDescent="0.35"/>
    <row r="11834" spans="5:8" x14ac:dyDescent="0.35"/>
    <row r="11835" spans="5:8" x14ac:dyDescent="0.35"/>
    <row r="11836" spans="5:8" x14ac:dyDescent="0.35"/>
    <row r="11837" spans="5:8" x14ac:dyDescent="0.35"/>
    <row r="11838" spans="5:8" x14ac:dyDescent="0.35"/>
    <row r="11839" spans="5:8" x14ac:dyDescent="0.35"/>
    <row r="11840" spans="5:8" x14ac:dyDescent="0.35"/>
    <row r="11841" spans="5:8" x14ac:dyDescent="0.35"/>
    <row r="11842" spans="5:8" x14ac:dyDescent="0.35"/>
    <row r="11843" spans="5:8" x14ac:dyDescent="0.35"/>
    <row r="11844" spans="5:8" x14ac:dyDescent="0.35"/>
    <row r="11845" spans="5:8" x14ac:dyDescent="0.35"/>
    <row r="11846" spans="5:8" x14ac:dyDescent="0.35"/>
    <row r="11847" spans="5:8" x14ac:dyDescent="0.35"/>
    <row r="11848" spans="5:8" x14ac:dyDescent="0.35"/>
    <row r="11849" spans="5:8" x14ac:dyDescent="0.35"/>
    <row r="11850" spans="5:8" x14ac:dyDescent="0.35"/>
    <row r="11851" spans="5:8" x14ac:dyDescent="0.35"/>
    <row r="11852" spans="5:8" x14ac:dyDescent="0.35"/>
    <row r="11853" spans="5:8" x14ac:dyDescent="0.35"/>
    <row r="11854" spans="5:8" x14ac:dyDescent="0.35"/>
    <row r="11855" spans="5:8" x14ac:dyDescent="0.35"/>
    <row r="11856" spans="5:8" x14ac:dyDescent="0.35"/>
    <row r="11857" spans="5:8" x14ac:dyDescent="0.35"/>
    <row r="11858" spans="5:8" x14ac:dyDescent="0.35"/>
    <row r="11859" spans="5:8" x14ac:dyDescent="0.35"/>
    <row r="11860" spans="5:8" x14ac:dyDescent="0.35"/>
    <row r="11861" spans="5:8" x14ac:dyDescent="0.35"/>
    <row r="11862" spans="5:8" x14ac:dyDescent="0.35"/>
    <row r="11863" spans="5:8" x14ac:dyDescent="0.35"/>
    <row r="11864" spans="5:8" x14ac:dyDescent="0.35"/>
    <row r="11865" spans="5:8" x14ac:dyDescent="0.35"/>
    <row r="11866" spans="5:8" x14ac:dyDescent="0.35"/>
    <row r="11867" spans="5:8" x14ac:dyDescent="0.35"/>
    <row r="11868" spans="5:8" x14ac:dyDescent="0.35"/>
    <row r="11869" spans="5:8" x14ac:dyDescent="0.35"/>
    <row r="11870" spans="5:8" x14ac:dyDescent="0.35"/>
    <row r="11871" spans="5:8" x14ac:dyDescent="0.35"/>
    <row r="11872" spans="5:8" x14ac:dyDescent="0.35"/>
    <row r="11873" spans="5:8" x14ac:dyDescent="0.35"/>
    <row r="11874" spans="5:8" x14ac:dyDescent="0.35"/>
    <row r="11875" spans="5:8" x14ac:dyDescent="0.35"/>
    <row r="11876" spans="5:8" x14ac:dyDescent="0.35"/>
    <row r="11877" spans="5:8" x14ac:dyDescent="0.35"/>
    <row r="11878" spans="5:8" x14ac:dyDescent="0.35"/>
    <row r="11879" spans="5:8" x14ac:dyDescent="0.35"/>
    <row r="11880" spans="5:8" x14ac:dyDescent="0.35"/>
    <row r="11881" spans="5:8" x14ac:dyDescent="0.35"/>
    <row r="11882" spans="5:8" x14ac:dyDescent="0.35"/>
    <row r="11883" spans="5:8" x14ac:dyDescent="0.35"/>
    <row r="11884" spans="5:8" x14ac:dyDescent="0.35"/>
    <row r="11885" spans="5:8" x14ac:dyDescent="0.35"/>
    <row r="11886" spans="5:8" x14ac:dyDescent="0.35"/>
    <row r="11887" spans="5:8" x14ac:dyDescent="0.35"/>
    <row r="11888" spans="5:8" x14ac:dyDescent="0.35"/>
    <row r="11889" spans="5:8" x14ac:dyDescent="0.35"/>
    <row r="11890" spans="5:8" x14ac:dyDescent="0.35"/>
    <row r="11891" spans="5:8" x14ac:dyDescent="0.35"/>
    <row r="11892" spans="5:8" x14ac:dyDescent="0.35"/>
    <row r="11893" spans="5:8" x14ac:dyDescent="0.35"/>
    <row r="11894" spans="5:8" x14ac:dyDescent="0.35"/>
    <row r="11895" spans="5:8" x14ac:dyDescent="0.35"/>
    <row r="11896" spans="5:8" x14ac:dyDescent="0.35"/>
    <row r="11897" spans="5:8" x14ac:dyDescent="0.35"/>
    <row r="11898" spans="5:8" x14ac:dyDescent="0.35"/>
    <row r="11899" spans="5:8" x14ac:dyDescent="0.35"/>
    <row r="11900" spans="5:8" x14ac:dyDescent="0.35"/>
    <row r="11901" spans="5:8" x14ac:dyDescent="0.35"/>
    <row r="11902" spans="5:8" x14ac:dyDescent="0.35"/>
    <row r="11903" spans="5:8" x14ac:dyDescent="0.35"/>
    <row r="11904" spans="5:8" x14ac:dyDescent="0.35"/>
    <row r="11905" spans="5:8" x14ac:dyDescent="0.35"/>
    <row r="11906" spans="5:8" x14ac:dyDescent="0.35"/>
    <row r="11907" spans="5:8" x14ac:dyDescent="0.35"/>
    <row r="11908" spans="5:8" x14ac:dyDescent="0.35"/>
    <row r="11909" spans="5:8" x14ac:dyDescent="0.35"/>
    <row r="11910" spans="5:8" x14ac:dyDescent="0.35"/>
    <row r="11911" spans="5:8" x14ac:dyDescent="0.35"/>
    <row r="11912" spans="5:8" x14ac:dyDescent="0.35"/>
    <row r="11913" spans="5:8" x14ac:dyDescent="0.35"/>
    <row r="11914" spans="5:8" x14ac:dyDescent="0.35"/>
    <row r="11915" spans="5:8" x14ac:dyDescent="0.35"/>
    <row r="11916" spans="5:8" x14ac:dyDescent="0.35"/>
    <row r="11917" spans="5:8" x14ac:dyDescent="0.35"/>
    <row r="11918" spans="5:8" x14ac:dyDescent="0.35"/>
    <row r="11919" spans="5:8" x14ac:dyDescent="0.35"/>
    <row r="11920" spans="5:8" x14ac:dyDescent="0.35"/>
    <row r="11921" spans="5:8" x14ac:dyDescent="0.35"/>
    <row r="11922" spans="5:8" x14ac:dyDescent="0.35"/>
    <row r="11923" spans="5:8" x14ac:dyDescent="0.35"/>
    <row r="11924" spans="5:8" x14ac:dyDescent="0.35"/>
    <row r="11925" spans="5:8" x14ac:dyDescent="0.35"/>
    <row r="11926" spans="5:8" x14ac:dyDescent="0.35"/>
    <row r="11927" spans="5:8" x14ac:dyDescent="0.35"/>
    <row r="11928" spans="5:8" x14ac:dyDescent="0.35"/>
    <row r="11929" spans="5:8" x14ac:dyDescent="0.35"/>
    <row r="11930" spans="5:8" x14ac:dyDescent="0.35"/>
    <row r="11931" spans="5:8" x14ac:dyDescent="0.35"/>
    <row r="11932" spans="5:8" x14ac:dyDescent="0.35"/>
    <row r="11933" spans="5:8" x14ac:dyDescent="0.35"/>
    <row r="11934" spans="5:8" x14ac:dyDescent="0.35"/>
    <row r="11935" spans="5:8" x14ac:dyDescent="0.35"/>
    <row r="11936" spans="5:8" x14ac:dyDescent="0.35"/>
    <row r="11937" spans="5:8" x14ac:dyDescent="0.35"/>
    <row r="11938" spans="5:8" x14ac:dyDescent="0.35"/>
    <row r="11939" spans="5:8" x14ac:dyDescent="0.35"/>
    <row r="11940" spans="5:8" x14ac:dyDescent="0.35"/>
    <row r="11941" spans="5:8" x14ac:dyDescent="0.35"/>
    <row r="11942" spans="5:8" x14ac:dyDescent="0.35"/>
    <row r="11943" spans="5:8" x14ac:dyDescent="0.35"/>
    <row r="11944" spans="5:8" x14ac:dyDescent="0.35"/>
    <row r="11945" spans="5:8" x14ac:dyDescent="0.35"/>
    <row r="11946" spans="5:8" x14ac:dyDescent="0.35"/>
    <row r="11947" spans="5:8" x14ac:dyDescent="0.35"/>
    <row r="11948" spans="5:8" x14ac:dyDescent="0.35"/>
    <row r="11949" spans="5:8" x14ac:dyDescent="0.35"/>
    <row r="11950" spans="5:8" x14ac:dyDescent="0.35"/>
    <row r="11951" spans="5:8" x14ac:dyDescent="0.35"/>
    <row r="11952" spans="5:8" x14ac:dyDescent="0.35"/>
    <row r="11953" spans="5:8" x14ac:dyDescent="0.35"/>
    <row r="11954" spans="5:8" x14ac:dyDescent="0.35"/>
    <row r="11955" spans="5:8" x14ac:dyDescent="0.35"/>
    <row r="11956" spans="5:8" x14ac:dyDescent="0.35"/>
    <row r="11957" spans="5:8" x14ac:dyDescent="0.35"/>
    <row r="11958" spans="5:8" x14ac:dyDescent="0.35"/>
    <row r="11959" spans="5:8" x14ac:dyDescent="0.35"/>
    <row r="11960" spans="5:8" x14ac:dyDescent="0.35"/>
    <row r="11961" spans="5:8" x14ac:dyDescent="0.35"/>
    <row r="11962" spans="5:8" x14ac:dyDescent="0.35"/>
    <row r="11963" spans="5:8" x14ac:dyDescent="0.35"/>
    <row r="11964" spans="5:8" x14ac:dyDescent="0.35"/>
    <row r="11965" spans="5:8" x14ac:dyDescent="0.35"/>
    <row r="11966" spans="5:8" x14ac:dyDescent="0.35"/>
    <row r="11967" spans="5:8" x14ac:dyDescent="0.35"/>
    <row r="11968" spans="5:8" x14ac:dyDescent="0.35"/>
    <row r="11969" spans="5:8" x14ac:dyDescent="0.35"/>
    <row r="11970" spans="5:8" x14ac:dyDescent="0.35"/>
    <row r="11971" spans="5:8" x14ac:dyDescent="0.35"/>
    <row r="11972" spans="5:8" x14ac:dyDescent="0.35"/>
    <row r="11973" spans="5:8" x14ac:dyDescent="0.35"/>
    <row r="11974" spans="5:8" x14ac:dyDescent="0.35"/>
    <row r="11975" spans="5:8" x14ac:dyDescent="0.35"/>
    <row r="11976" spans="5:8" x14ac:dyDescent="0.35"/>
    <row r="11977" spans="5:8" x14ac:dyDescent="0.35"/>
    <row r="11978" spans="5:8" x14ac:dyDescent="0.35"/>
    <row r="11979" spans="5:8" x14ac:dyDescent="0.35"/>
    <row r="11980" spans="5:8" x14ac:dyDescent="0.35"/>
    <row r="11981" spans="5:8" x14ac:dyDescent="0.35"/>
    <row r="11982" spans="5:8" x14ac:dyDescent="0.35"/>
    <row r="11983" spans="5:8" x14ac:dyDescent="0.35"/>
    <row r="11984" spans="5:8" x14ac:dyDescent="0.35"/>
    <row r="11985" spans="5:8" x14ac:dyDescent="0.35"/>
    <row r="11986" spans="5:8" x14ac:dyDescent="0.35"/>
    <row r="11987" spans="5:8" x14ac:dyDescent="0.35"/>
    <row r="11988" spans="5:8" x14ac:dyDescent="0.35"/>
    <row r="11989" spans="5:8" x14ac:dyDescent="0.35"/>
    <row r="11990" spans="5:8" x14ac:dyDescent="0.35"/>
    <row r="11991" spans="5:8" x14ac:dyDescent="0.35"/>
    <row r="11992" spans="5:8" x14ac:dyDescent="0.35"/>
    <row r="11993" spans="5:8" x14ac:dyDescent="0.35"/>
    <row r="11994" spans="5:8" x14ac:dyDescent="0.35"/>
    <row r="11995" spans="5:8" x14ac:dyDescent="0.35"/>
    <row r="11996" spans="5:8" x14ac:dyDescent="0.35"/>
    <row r="11997" spans="5:8" x14ac:dyDescent="0.35"/>
    <row r="11998" spans="5:8" x14ac:dyDescent="0.35"/>
    <row r="11999" spans="5:8" x14ac:dyDescent="0.35"/>
    <row r="12000" spans="5:8" x14ac:dyDescent="0.35"/>
    <row r="12001" spans="5:8" x14ac:dyDescent="0.35"/>
    <row r="12002" spans="5:8" x14ac:dyDescent="0.35"/>
    <row r="12003" spans="5:8" x14ac:dyDescent="0.35"/>
    <row r="12004" spans="5:8" x14ac:dyDescent="0.35"/>
    <row r="12005" spans="5:8" x14ac:dyDescent="0.35"/>
    <row r="12006" spans="5:8" x14ac:dyDescent="0.35"/>
    <row r="12007" spans="5:8" x14ac:dyDescent="0.35"/>
    <row r="12008" spans="5:8" x14ac:dyDescent="0.35"/>
    <row r="12009" spans="5:8" x14ac:dyDescent="0.35"/>
    <row r="12010" spans="5:8" x14ac:dyDescent="0.35"/>
    <row r="12011" spans="5:8" x14ac:dyDescent="0.35"/>
    <row r="12012" spans="5:8" x14ac:dyDescent="0.35"/>
    <row r="12013" spans="5:8" x14ac:dyDescent="0.35"/>
    <row r="12014" spans="5:8" x14ac:dyDescent="0.35"/>
    <row r="12015" spans="5:8" x14ac:dyDescent="0.35"/>
    <row r="12016" spans="5:8" x14ac:dyDescent="0.35"/>
    <row r="12017" spans="5:8" x14ac:dyDescent="0.35"/>
    <row r="12018" spans="5:8" x14ac:dyDescent="0.35"/>
    <row r="12019" spans="5:8" x14ac:dyDescent="0.35"/>
    <row r="12020" spans="5:8" x14ac:dyDescent="0.35"/>
    <row r="12021" spans="5:8" x14ac:dyDescent="0.35"/>
    <row r="12022" spans="5:8" x14ac:dyDescent="0.35"/>
    <row r="12023" spans="5:8" x14ac:dyDescent="0.35"/>
    <row r="12024" spans="5:8" x14ac:dyDescent="0.35"/>
    <row r="12025" spans="5:8" x14ac:dyDescent="0.35"/>
    <row r="12026" spans="5:8" x14ac:dyDescent="0.35"/>
    <row r="12027" spans="5:8" x14ac:dyDescent="0.35"/>
    <row r="12028" spans="5:8" x14ac:dyDescent="0.35"/>
    <row r="12029" spans="5:8" x14ac:dyDescent="0.35"/>
    <row r="12030" spans="5:8" x14ac:dyDescent="0.35"/>
    <row r="12031" spans="5:8" x14ac:dyDescent="0.35"/>
    <row r="12032" spans="5:8" x14ac:dyDescent="0.35"/>
    <row r="12033" spans="5:8" x14ac:dyDescent="0.35"/>
    <row r="12034" spans="5:8" x14ac:dyDescent="0.35"/>
    <row r="12035" spans="5:8" x14ac:dyDescent="0.35"/>
    <row r="12036" spans="5:8" x14ac:dyDescent="0.35"/>
    <row r="12037" spans="5:8" x14ac:dyDescent="0.35"/>
    <row r="12038" spans="5:8" x14ac:dyDescent="0.35"/>
    <row r="12039" spans="5:8" x14ac:dyDescent="0.35"/>
    <row r="12040" spans="5:8" x14ac:dyDescent="0.35"/>
    <row r="12041" spans="5:8" x14ac:dyDescent="0.35"/>
    <row r="12042" spans="5:8" x14ac:dyDescent="0.35"/>
    <row r="12043" spans="5:8" x14ac:dyDescent="0.35"/>
    <row r="12044" spans="5:8" x14ac:dyDescent="0.35"/>
    <row r="12045" spans="5:8" x14ac:dyDescent="0.35"/>
    <row r="12046" spans="5:8" x14ac:dyDescent="0.35"/>
    <row r="12047" spans="5:8" x14ac:dyDescent="0.35"/>
    <row r="12048" spans="5:8" x14ac:dyDescent="0.35"/>
    <row r="12049" spans="5:8" x14ac:dyDescent="0.35"/>
    <row r="12050" spans="5:8" x14ac:dyDescent="0.35"/>
    <row r="12051" spans="5:8" x14ac:dyDescent="0.35"/>
    <row r="12052" spans="5:8" x14ac:dyDescent="0.35"/>
    <row r="12053" spans="5:8" x14ac:dyDescent="0.35"/>
    <row r="12054" spans="5:8" x14ac:dyDescent="0.35"/>
    <row r="12055" spans="5:8" x14ac:dyDescent="0.35"/>
    <row r="12056" spans="5:8" x14ac:dyDescent="0.35"/>
    <row r="12057" spans="5:8" x14ac:dyDescent="0.35"/>
    <row r="12058" spans="5:8" x14ac:dyDescent="0.35"/>
    <row r="12059" spans="5:8" x14ac:dyDescent="0.35"/>
    <row r="12060" spans="5:8" x14ac:dyDescent="0.35"/>
    <row r="12061" spans="5:8" x14ac:dyDescent="0.35"/>
    <row r="12062" spans="5:8" x14ac:dyDescent="0.35"/>
    <row r="12063" spans="5:8" x14ac:dyDescent="0.35"/>
    <row r="12064" spans="5:8" x14ac:dyDescent="0.35"/>
    <row r="12065" spans="5:8" x14ac:dyDescent="0.35"/>
    <row r="12066" spans="5:8" x14ac:dyDescent="0.35"/>
    <row r="12067" spans="5:8" x14ac:dyDescent="0.35"/>
    <row r="12068" spans="5:8" x14ac:dyDescent="0.35"/>
    <row r="12069" spans="5:8" x14ac:dyDescent="0.35"/>
    <row r="12070" spans="5:8" x14ac:dyDescent="0.35"/>
    <row r="12071" spans="5:8" x14ac:dyDescent="0.35"/>
    <row r="12072" spans="5:8" x14ac:dyDescent="0.35"/>
    <row r="12073" spans="5:8" x14ac:dyDescent="0.35"/>
    <row r="12074" spans="5:8" x14ac:dyDescent="0.35"/>
    <row r="12075" spans="5:8" x14ac:dyDescent="0.35"/>
    <row r="12076" spans="5:8" x14ac:dyDescent="0.35"/>
    <row r="12077" spans="5:8" x14ac:dyDescent="0.35"/>
    <row r="12078" spans="5:8" x14ac:dyDescent="0.35"/>
    <row r="12079" spans="5:8" x14ac:dyDescent="0.35"/>
    <row r="12080" spans="5:8" x14ac:dyDescent="0.35"/>
    <row r="12081" spans="5:8" x14ac:dyDescent="0.35"/>
    <row r="12082" spans="5:8" x14ac:dyDescent="0.35"/>
    <row r="12083" spans="5:8" x14ac:dyDescent="0.35"/>
    <row r="12084" spans="5:8" x14ac:dyDescent="0.35"/>
    <row r="12085" spans="5:8" x14ac:dyDescent="0.35"/>
    <row r="12086" spans="5:8" x14ac:dyDescent="0.35"/>
    <row r="12087" spans="5:8" x14ac:dyDescent="0.35"/>
    <row r="12088" spans="5:8" x14ac:dyDescent="0.35"/>
    <row r="12089" spans="5:8" x14ac:dyDescent="0.35"/>
    <row r="12090" spans="5:8" x14ac:dyDescent="0.35"/>
    <row r="12091" spans="5:8" x14ac:dyDescent="0.35"/>
    <row r="12092" spans="5:8" x14ac:dyDescent="0.35"/>
    <row r="12093" spans="5:8" x14ac:dyDescent="0.35"/>
    <row r="12094" spans="5:8" x14ac:dyDescent="0.35"/>
    <row r="12095" spans="5:8" x14ac:dyDescent="0.35"/>
    <row r="12096" spans="5:8" x14ac:dyDescent="0.35"/>
    <row r="12097" spans="5:8" x14ac:dyDescent="0.35"/>
    <row r="12098" spans="5:8" x14ac:dyDescent="0.35"/>
    <row r="12099" spans="5:8" x14ac:dyDescent="0.35"/>
    <row r="12100" spans="5:8" x14ac:dyDescent="0.35"/>
    <row r="12101" spans="5:8" x14ac:dyDescent="0.35"/>
    <row r="12102" spans="5:8" x14ac:dyDescent="0.35"/>
    <row r="12103" spans="5:8" x14ac:dyDescent="0.35"/>
    <row r="12104" spans="5:8" x14ac:dyDescent="0.35"/>
    <row r="12105" spans="5:8" x14ac:dyDescent="0.35"/>
    <row r="12106" spans="5:8" x14ac:dyDescent="0.35"/>
    <row r="12107" spans="5:8" x14ac:dyDescent="0.35"/>
    <row r="12108" spans="5:8" x14ac:dyDescent="0.35"/>
    <row r="12109" spans="5:8" x14ac:dyDescent="0.35"/>
    <row r="12110" spans="5:8" x14ac:dyDescent="0.35"/>
    <row r="12111" spans="5:8" x14ac:dyDescent="0.35"/>
    <row r="12112" spans="5:8" x14ac:dyDescent="0.35"/>
    <row r="12113" spans="5:8" x14ac:dyDescent="0.35"/>
    <row r="12114" spans="5:8" x14ac:dyDescent="0.35"/>
    <row r="12115" spans="5:8" x14ac:dyDescent="0.35"/>
    <row r="12116" spans="5:8" x14ac:dyDescent="0.35"/>
    <row r="12117" spans="5:8" x14ac:dyDescent="0.35"/>
    <row r="12118" spans="5:8" x14ac:dyDescent="0.35"/>
    <row r="12119" spans="5:8" x14ac:dyDescent="0.35"/>
    <row r="12120" spans="5:8" x14ac:dyDescent="0.35"/>
    <row r="12121" spans="5:8" x14ac:dyDescent="0.35"/>
    <row r="12122" spans="5:8" x14ac:dyDescent="0.35"/>
    <row r="12123" spans="5:8" x14ac:dyDescent="0.35"/>
    <row r="12124" spans="5:8" x14ac:dyDescent="0.35"/>
    <row r="12125" spans="5:8" x14ac:dyDescent="0.35"/>
    <row r="12126" spans="5:8" x14ac:dyDescent="0.35"/>
    <row r="12127" spans="5:8" x14ac:dyDescent="0.35"/>
    <row r="12128" spans="5:8" x14ac:dyDescent="0.35"/>
    <row r="12129" spans="5:8" x14ac:dyDescent="0.35"/>
    <row r="12130" spans="5:8" x14ac:dyDescent="0.35"/>
    <row r="12131" spans="5:8" x14ac:dyDescent="0.35"/>
    <row r="12132" spans="5:8" x14ac:dyDescent="0.35"/>
    <row r="12133" spans="5:8" x14ac:dyDescent="0.35"/>
    <row r="12134" spans="5:8" x14ac:dyDescent="0.35"/>
    <row r="12135" spans="5:8" x14ac:dyDescent="0.35"/>
    <row r="12136" spans="5:8" x14ac:dyDescent="0.35"/>
    <row r="12137" spans="5:8" x14ac:dyDescent="0.35"/>
    <row r="12138" spans="5:8" x14ac:dyDescent="0.35"/>
    <row r="12139" spans="5:8" x14ac:dyDescent="0.35"/>
    <row r="12140" spans="5:8" x14ac:dyDescent="0.35"/>
    <row r="12141" spans="5:8" x14ac:dyDescent="0.35"/>
    <row r="12142" spans="5:8" x14ac:dyDescent="0.35"/>
    <row r="12143" spans="5:8" x14ac:dyDescent="0.35"/>
    <row r="12144" spans="5:8" x14ac:dyDescent="0.35"/>
    <row r="12145" spans="5:8" x14ac:dyDescent="0.35"/>
    <row r="12146" spans="5:8" x14ac:dyDescent="0.35"/>
    <row r="12147" spans="5:8" x14ac:dyDescent="0.35"/>
    <row r="12148" spans="5:8" x14ac:dyDescent="0.35"/>
    <row r="12149" spans="5:8" x14ac:dyDescent="0.35"/>
    <row r="12150" spans="5:8" x14ac:dyDescent="0.35"/>
    <row r="12151" spans="5:8" x14ac:dyDescent="0.35"/>
    <row r="12152" spans="5:8" x14ac:dyDescent="0.35"/>
    <row r="12153" spans="5:8" x14ac:dyDescent="0.35"/>
    <row r="12154" spans="5:8" x14ac:dyDescent="0.35"/>
    <row r="12155" spans="5:8" x14ac:dyDescent="0.35"/>
    <row r="12156" spans="5:8" x14ac:dyDescent="0.35"/>
    <row r="12157" spans="5:8" x14ac:dyDescent="0.35"/>
    <row r="12158" spans="5:8" x14ac:dyDescent="0.35"/>
    <row r="12159" spans="5:8" x14ac:dyDescent="0.35"/>
    <row r="12160" spans="5:8" x14ac:dyDescent="0.35"/>
    <row r="12161" spans="5:8" x14ac:dyDescent="0.35"/>
    <row r="12162" spans="5:8" x14ac:dyDescent="0.35"/>
    <row r="12163" spans="5:8" x14ac:dyDescent="0.35"/>
    <row r="12164" spans="5:8" x14ac:dyDescent="0.35"/>
    <row r="12165" spans="5:8" x14ac:dyDescent="0.35"/>
    <row r="12166" spans="5:8" x14ac:dyDescent="0.35"/>
    <row r="12167" spans="5:8" x14ac:dyDescent="0.35"/>
    <row r="12168" spans="5:8" x14ac:dyDescent="0.35"/>
    <row r="12169" spans="5:8" x14ac:dyDescent="0.35"/>
    <row r="12170" spans="5:8" x14ac:dyDescent="0.35"/>
    <row r="12171" spans="5:8" x14ac:dyDescent="0.35"/>
    <row r="12172" spans="5:8" x14ac:dyDescent="0.35"/>
    <row r="12173" spans="5:8" x14ac:dyDescent="0.35"/>
    <row r="12174" spans="5:8" x14ac:dyDescent="0.35"/>
    <row r="12175" spans="5:8" x14ac:dyDescent="0.35"/>
    <row r="12176" spans="5:8" x14ac:dyDescent="0.35"/>
    <row r="12177" spans="5:8" x14ac:dyDescent="0.35"/>
    <row r="12178" spans="5:8" x14ac:dyDescent="0.35"/>
    <row r="12179" spans="5:8" x14ac:dyDescent="0.35"/>
    <row r="12180" spans="5:8" x14ac:dyDescent="0.35"/>
    <row r="12181" spans="5:8" x14ac:dyDescent="0.35"/>
    <row r="12182" spans="5:8" x14ac:dyDescent="0.35"/>
    <row r="12183" spans="5:8" x14ac:dyDescent="0.35"/>
    <row r="12184" spans="5:8" x14ac:dyDescent="0.35"/>
    <row r="12185" spans="5:8" x14ac:dyDescent="0.35"/>
    <row r="12186" spans="5:8" x14ac:dyDescent="0.35"/>
    <row r="12187" spans="5:8" x14ac:dyDescent="0.35"/>
    <row r="12188" spans="5:8" x14ac:dyDescent="0.35"/>
    <row r="12189" spans="5:8" x14ac:dyDescent="0.35"/>
    <row r="12190" spans="5:8" x14ac:dyDescent="0.35"/>
    <row r="12191" spans="5:8" x14ac:dyDescent="0.35"/>
    <row r="12192" spans="5:8" x14ac:dyDescent="0.35"/>
    <row r="12193" spans="5:8" x14ac:dyDescent="0.35"/>
    <row r="12194" spans="5:8" x14ac:dyDescent="0.35"/>
    <row r="12195" spans="5:8" x14ac:dyDescent="0.35"/>
    <row r="12196" spans="5:8" x14ac:dyDescent="0.35"/>
    <row r="12197" spans="5:8" x14ac:dyDescent="0.35"/>
    <row r="12198" spans="5:8" x14ac:dyDescent="0.35"/>
    <row r="12199" spans="5:8" x14ac:dyDescent="0.35"/>
    <row r="12200" spans="5:8" x14ac:dyDescent="0.35"/>
    <row r="12201" spans="5:8" x14ac:dyDescent="0.35"/>
    <row r="12202" spans="5:8" x14ac:dyDescent="0.35"/>
    <row r="12203" spans="5:8" x14ac:dyDescent="0.35"/>
    <row r="12204" spans="5:8" x14ac:dyDescent="0.35"/>
    <row r="12205" spans="5:8" x14ac:dyDescent="0.35"/>
    <row r="12206" spans="5:8" x14ac:dyDescent="0.35"/>
    <row r="12207" spans="5:8" x14ac:dyDescent="0.35"/>
    <row r="12208" spans="5:8" x14ac:dyDescent="0.35"/>
    <row r="12209" spans="5:8" x14ac:dyDescent="0.35"/>
    <row r="12210" spans="5:8" x14ac:dyDescent="0.35"/>
    <row r="12211" spans="5:8" x14ac:dyDescent="0.35"/>
    <row r="12212" spans="5:8" x14ac:dyDescent="0.35"/>
    <row r="12213" spans="5:8" x14ac:dyDescent="0.35"/>
    <row r="12214" spans="5:8" x14ac:dyDescent="0.35"/>
    <row r="12215" spans="5:8" x14ac:dyDescent="0.35"/>
    <row r="12216" spans="5:8" x14ac:dyDescent="0.35"/>
    <row r="12217" spans="5:8" x14ac:dyDescent="0.35"/>
    <row r="12218" spans="5:8" x14ac:dyDescent="0.35"/>
    <row r="12219" spans="5:8" x14ac:dyDescent="0.35"/>
    <row r="12220" spans="5:8" x14ac:dyDescent="0.35"/>
    <row r="12221" spans="5:8" x14ac:dyDescent="0.35"/>
    <row r="12222" spans="5:8" x14ac:dyDescent="0.35"/>
    <row r="12223" spans="5:8" x14ac:dyDescent="0.35"/>
    <row r="12224" spans="5:8" x14ac:dyDescent="0.35"/>
    <row r="12225" spans="5:8" x14ac:dyDescent="0.35"/>
    <row r="12226" spans="5:8" x14ac:dyDescent="0.35"/>
    <row r="12227" spans="5:8" x14ac:dyDescent="0.35"/>
    <row r="12228" spans="5:8" x14ac:dyDescent="0.35"/>
    <row r="12229" spans="5:8" x14ac:dyDescent="0.35"/>
    <row r="12230" spans="5:8" x14ac:dyDescent="0.35"/>
    <row r="12231" spans="5:8" x14ac:dyDescent="0.35"/>
    <row r="12232" spans="5:8" x14ac:dyDescent="0.35"/>
    <row r="12233" spans="5:8" x14ac:dyDescent="0.35"/>
    <row r="12234" spans="5:8" x14ac:dyDescent="0.35"/>
    <row r="12235" spans="5:8" x14ac:dyDescent="0.35"/>
    <row r="12236" spans="5:8" x14ac:dyDescent="0.35"/>
    <row r="12237" spans="5:8" x14ac:dyDescent="0.35"/>
    <row r="12238" spans="5:8" x14ac:dyDescent="0.35"/>
    <row r="12239" spans="5:8" x14ac:dyDescent="0.35"/>
    <row r="12240" spans="5:8" x14ac:dyDescent="0.35"/>
    <row r="12241" spans="5:8" x14ac:dyDescent="0.35"/>
    <row r="12242" spans="5:8" x14ac:dyDescent="0.35"/>
    <row r="12243" spans="5:8" x14ac:dyDescent="0.35"/>
    <row r="12244" spans="5:8" x14ac:dyDescent="0.35"/>
    <row r="12245" spans="5:8" x14ac:dyDescent="0.35"/>
    <row r="12246" spans="5:8" x14ac:dyDescent="0.35"/>
    <row r="12247" spans="5:8" x14ac:dyDescent="0.35"/>
    <row r="12248" spans="5:8" x14ac:dyDescent="0.35"/>
    <row r="12249" spans="5:8" x14ac:dyDescent="0.35"/>
    <row r="12250" spans="5:8" x14ac:dyDescent="0.35"/>
    <row r="12251" spans="5:8" x14ac:dyDescent="0.35"/>
    <row r="12252" spans="5:8" x14ac:dyDescent="0.35"/>
    <row r="12253" spans="5:8" x14ac:dyDescent="0.35"/>
    <row r="12254" spans="5:8" x14ac:dyDescent="0.35"/>
    <row r="12255" spans="5:8" x14ac:dyDescent="0.35"/>
    <row r="12256" spans="5:8" x14ac:dyDescent="0.35"/>
    <row r="12257" spans="5:8" x14ac:dyDescent="0.35"/>
    <row r="12258" spans="5:8" x14ac:dyDescent="0.35"/>
    <row r="12259" spans="5:8" x14ac:dyDescent="0.35"/>
    <row r="12260" spans="5:8" x14ac:dyDescent="0.35"/>
    <row r="12261" spans="5:8" x14ac:dyDescent="0.35"/>
    <row r="12262" spans="5:8" x14ac:dyDescent="0.35"/>
    <row r="12263" spans="5:8" x14ac:dyDescent="0.35"/>
    <row r="12264" spans="5:8" x14ac:dyDescent="0.35"/>
    <row r="12265" spans="5:8" x14ac:dyDescent="0.35"/>
    <row r="12266" spans="5:8" x14ac:dyDescent="0.35"/>
    <row r="12267" spans="5:8" x14ac:dyDescent="0.35"/>
    <row r="12268" spans="5:8" x14ac:dyDescent="0.35"/>
    <row r="12269" spans="5:8" x14ac:dyDescent="0.35"/>
    <row r="12270" spans="5:8" x14ac:dyDescent="0.35"/>
    <row r="12271" spans="5:8" x14ac:dyDescent="0.35"/>
    <row r="12272" spans="5:8" x14ac:dyDescent="0.35"/>
    <row r="12273" spans="5:8" x14ac:dyDescent="0.35"/>
    <row r="12274" spans="5:8" x14ac:dyDescent="0.35"/>
    <row r="12275" spans="5:8" x14ac:dyDescent="0.35"/>
    <row r="12276" spans="5:8" x14ac:dyDescent="0.35"/>
    <row r="12277" spans="5:8" x14ac:dyDescent="0.35"/>
    <row r="12278" spans="5:8" x14ac:dyDescent="0.35"/>
    <row r="12279" spans="5:8" x14ac:dyDescent="0.35"/>
    <row r="12280" spans="5:8" x14ac:dyDescent="0.35"/>
    <row r="12281" spans="5:8" x14ac:dyDescent="0.35"/>
    <row r="12282" spans="5:8" x14ac:dyDescent="0.35"/>
    <row r="12283" spans="5:8" x14ac:dyDescent="0.35"/>
    <row r="12284" spans="5:8" x14ac:dyDescent="0.35"/>
    <row r="12285" spans="5:8" x14ac:dyDescent="0.35"/>
    <row r="12286" spans="5:8" x14ac:dyDescent="0.35"/>
    <row r="12287" spans="5:8" x14ac:dyDescent="0.35"/>
    <row r="12288" spans="5:8" x14ac:dyDescent="0.35"/>
    <row r="12289" spans="5:8" x14ac:dyDescent="0.35"/>
    <row r="12290" spans="5:8" x14ac:dyDescent="0.35"/>
    <row r="12291" spans="5:8" x14ac:dyDescent="0.35"/>
    <row r="12292" spans="5:8" x14ac:dyDescent="0.35"/>
    <row r="12293" spans="5:8" x14ac:dyDescent="0.35"/>
    <row r="12294" spans="5:8" x14ac:dyDescent="0.35"/>
    <row r="12295" spans="5:8" x14ac:dyDescent="0.35"/>
    <row r="12296" spans="5:8" x14ac:dyDescent="0.35"/>
    <row r="12297" spans="5:8" x14ac:dyDescent="0.35"/>
    <row r="12298" spans="5:8" x14ac:dyDescent="0.35"/>
    <row r="12299" spans="5:8" x14ac:dyDescent="0.35"/>
    <row r="12300" spans="5:8" x14ac:dyDescent="0.35"/>
    <row r="12301" spans="5:8" x14ac:dyDescent="0.35"/>
    <row r="12302" spans="5:8" x14ac:dyDescent="0.35"/>
    <row r="12303" spans="5:8" x14ac:dyDescent="0.35"/>
    <row r="12304" spans="5:8" x14ac:dyDescent="0.35"/>
    <row r="12305" spans="5:8" x14ac:dyDescent="0.35"/>
    <row r="12306" spans="5:8" x14ac:dyDescent="0.35"/>
    <row r="12307" spans="5:8" x14ac:dyDescent="0.35"/>
    <row r="12308" spans="5:8" x14ac:dyDescent="0.35"/>
    <row r="12309" spans="5:8" x14ac:dyDescent="0.35"/>
    <row r="12310" spans="5:8" x14ac:dyDescent="0.35"/>
    <row r="12311" spans="5:8" x14ac:dyDescent="0.35"/>
    <row r="12312" spans="5:8" x14ac:dyDescent="0.35"/>
    <row r="12313" spans="5:8" x14ac:dyDescent="0.35"/>
    <row r="12314" spans="5:8" x14ac:dyDescent="0.35"/>
    <row r="12315" spans="5:8" x14ac:dyDescent="0.35"/>
    <row r="12316" spans="5:8" x14ac:dyDescent="0.35"/>
    <row r="12317" spans="5:8" x14ac:dyDescent="0.35"/>
    <row r="12318" spans="5:8" x14ac:dyDescent="0.35"/>
    <row r="12319" spans="5:8" x14ac:dyDescent="0.35"/>
    <row r="12320" spans="5:8" x14ac:dyDescent="0.35"/>
    <row r="12321" spans="5:8" x14ac:dyDescent="0.35"/>
    <row r="12322" spans="5:8" x14ac:dyDescent="0.35"/>
    <row r="12323" spans="5:8" x14ac:dyDescent="0.35"/>
    <row r="12324" spans="5:8" x14ac:dyDescent="0.35"/>
    <row r="12325" spans="5:8" x14ac:dyDescent="0.35"/>
    <row r="12326" spans="5:8" x14ac:dyDescent="0.35"/>
    <row r="12327" spans="5:8" x14ac:dyDescent="0.35"/>
    <row r="12328" spans="5:8" x14ac:dyDescent="0.35"/>
    <row r="12329" spans="5:8" x14ac:dyDescent="0.35"/>
    <row r="12330" spans="5:8" x14ac:dyDescent="0.35"/>
    <row r="12331" spans="5:8" x14ac:dyDescent="0.35"/>
    <row r="12332" spans="5:8" x14ac:dyDescent="0.35"/>
    <row r="12333" spans="5:8" x14ac:dyDescent="0.35"/>
    <row r="12334" spans="5:8" x14ac:dyDescent="0.35"/>
    <row r="12335" spans="5:8" x14ac:dyDescent="0.35"/>
    <row r="12336" spans="5:8" x14ac:dyDescent="0.35"/>
    <row r="12337" spans="5:8" x14ac:dyDescent="0.35"/>
    <row r="12338" spans="5:8" x14ac:dyDescent="0.35"/>
    <row r="12339" spans="5:8" x14ac:dyDescent="0.35"/>
    <row r="12340" spans="5:8" x14ac:dyDescent="0.35"/>
    <row r="12341" spans="5:8" x14ac:dyDescent="0.35"/>
    <row r="12342" spans="5:8" x14ac:dyDescent="0.35"/>
    <row r="12343" spans="5:8" x14ac:dyDescent="0.35"/>
    <row r="12344" spans="5:8" x14ac:dyDescent="0.35"/>
    <row r="12345" spans="5:8" x14ac:dyDescent="0.35"/>
    <row r="12346" spans="5:8" x14ac:dyDescent="0.35"/>
    <row r="12347" spans="5:8" x14ac:dyDescent="0.35"/>
    <row r="12348" spans="5:8" x14ac:dyDescent="0.35"/>
    <row r="12349" spans="5:8" x14ac:dyDescent="0.35"/>
    <row r="12350" spans="5:8" x14ac:dyDescent="0.35"/>
    <row r="12351" spans="5:8" x14ac:dyDescent="0.35"/>
    <row r="12352" spans="5:8" x14ac:dyDescent="0.35"/>
    <row r="12353" spans="5:8" x14ac:dyDescent="0.35"/>
    <row r="12354" spans="5:8" x14ac:dyDescent="0.35"/>
    <row r="12355" spans="5:8" x14ac:dyDescent="0.35"/>
    <row r="12356" spans="5:8" x14ac:dyDescent="0.35"/>
    <row r="12357" spans="5:8" x14ac:dyDescent="0.35"/>
    <row r="12358" spans="5:8" x14ac:dyDescent="0.35"/>
    <row r="12359" spans="5:8" x14ac:dyDescent="0.35"/>
    <row r="12360" spans="5:8" x14ac:dyDescent="0.35"/>
    <row r="12361" spans="5:8" x14ac:dyDescent="0.35"/>
    <row r="12362" spans="5:8" x14ac:dyDescent="0.35"/>
    <row r="12363" spans="5:8" x14ac:dyDescent="0.35"/>
    <row r="12364" spans="5:8" x14ac:dyDescent="0.35"/>
    <row r="12365" spans="5:8" x14ac:dyDescent="0.35"/>
    <row r="12366" spans="5:8" x14ac:dyDescent="0.35"/>
    <row r="12367" spans="5:8" x14ac:dyDescent="0.35"/>
    <row r="12368" spans="5:8" x14ac:dyDescent="0.35"/>
    <row r="12369" spans="5:8" x14ac:dyDescent="0.35"/>
    <row r="12370" spans="5:8" x14ac:dyDescent="0.35"/>
    <row r="12371" spans="5:8" x14ac:dyDescent="0.35"/>
    <row r="12372" spans="5:8" x14ac:dyDescent="0.35"/>
    <row r="12373" spans="5:8" x14ac:dyDescent="0.35"/>
    <row r="12374" spans="5:8" x14ac:dyDescent="0.35"/>
    <row r="12375" spans="5:8" x14ac:dyDescent="0.35"/>
    <row r="12376" spans="5:8" x14ac:dyDescent="0.35"/>
    <row r="12377" spans="5:8" x14ac:dyDescent="0.35"/>
    <row r="12378" spans="5:8" x14ac:dyDescent="0.35"/>
    <row r="12379" spans="5:8" x14ac:dyDescent="0.35"/>
    <row r="12380" spans="5:8" x14ac:dyDescent="0.35"/>
    <row r="12381" spans="5:8" x14ac:dyDescent="0.35"/>
    <row r="12382" spans="5:8" x14ac:dyDescent="0.35"/>
    <row r="12383" spans="5:8" x14ac:dyDescent="0.35"/>
    <row r="12384" spans="5:8" x14ac:dyDescent="0.35"/>
    <row r="12385" spans="5:8" x14ac:dyDescent="0.35"/>
    <row r="12386" spans="5:8" x14ac:dyDescent="0.35"/>
    <row r="12387" spans="5:8" x14ac:dyDescent="0.35"/>
    <row r="12388" spans="5:8" x14ac:dyDescent="0.35"/>
    <row r="12389" spans="5:8" x14ac:dyDescent="0.35"/>
    <row r="12390" spans="5:8" x14ac:dyDescent="0.35"/>
    <row r="12391" spans="5:8" x14ac:dyDescent="0.35"/>
    <row r="12392" spans="5:8" x14ac:dyDescent="0.35"/>
    <row r="12393" spans="5:8" x14ac:dyDescent="0.35"/>
    <row r="12394" spans="5:8" x14ac:dyDescent="0.35"/>
    <row r="12395" spans="5:8" x14ac:dyDescent="0.35"/>
    <row r="12396" spans="5:8" x14ac:dyDescent="0.35"/>
    <row r="12397" spans="5:8" x14ac:dyDescent="0.35"/>
    <row r="12398" spans="5:8" x14ac:dyDescent="0.35"/>
    <row r="12399" spans="5:8" x14ac:dyDescent="0.35"/>
    <row r="12400" spans="5:8" x14ac:dyDescent="0.35"/>
    <row r="12401" spans="5:8" x14ac:dyDescent="0.35"/>
    <row r="12402" spans="5:8" x14ac:dyDescent="0.35"/>
    <row r="12403" spans="5:8" x14ac:dyDescent="0.35"/>
    <row r="12404" spans="5:8" x14ac:dyDescent="0.35"/>
    <row r="12405" spans="5:8" x14ac:dyDescent="0.35"/>
    <row r="12406" spans="5:8" x14ac:dyDescent="0.35"/>
    <row r="12407" spans="5:8" x14ac:dyDescent="0.35"/>
    <row r="12408" spans="5:8" x14ac:dyDescent="0.35"/>
    <row r="12409" spans="5:8" x14ac:dyDescent="0.35"/>
    <row r="12410" spans="5:8" x14ac:dyDescent="0.35"/>
    <row r="12411" spans="5:8" x14ac:dyDescent="0.35"/>
    <row r="12412" spans="5:8" x14ac:dyDescent="0.35"/>
    <row r="12413" spans="5:8" x14ac:dyDescent="0.35"/>
    <row r="12414" spans="5:8" x14ac:dyDescent="0.35"/>
    <row r="12415" spans="5:8" x14ac:dyDescent="0.35"/>
    <row r="12416" spans="5:8" x14ac:dyDescent="0.35"/>
    <row r="12417" spans="5:8" x14ac:dyDescent="0.35"/>
    <row r="12418" spans="5:8" x14ac:dyDescent="0.35"/>
    <row r="12419" spans="5:8" x14ac:dyDescent="0.35"/>
    <row r="12420" spans="5:8" x14ac:dyDescent="0.35"/>
    <row r="12421" spans="5:8" x14ac:dyDescent="0.35"/>
    <row r="12422" spans="5:8" x14ac:dyDescent="0.35"/>
    <row r="12423" spans="5:8" x14ac:dyDescent="0.35"/>
    <row r="12424" spans="5:8" x14ac:dyDescent="0.35"/>
    <row r="12425" spans="5:8" x14ac:dyDescent="0.35"/>
    <row r="12426" spans="5:8" x14ac:dyDescent="0.35"/>
    <row r="12427" spans="5:8" x14ac:dyDescent="0.35"/>
    <row r="12428" spans="5:8" x14ac:dyDescent="0.35"/>
    <row r="12429" spans="5:8" x14ac:dyDescent="0.35"/>
    <row r="12430" spans="5:8" x14ac:dyDescent="0.35"/>
    <row r="12431" spans="5:8" x14ac:dyDescent="0.35"/>
    <row r="12432" spans="5:8" x14ac:dyDescent="0.35"/>
    <row r="12433" spans="5:8" x14ac:dyDescent="0.35"/>
    <row r="12434" spans="5:8" x14ac:dyDescent="0.35"/>
    <row r="12435" spans="5:8" x14ac:dyDescent="0.35"/>
    <row r="12436" spans="5:8" x14ac:dyDescent="0.35"/>
    <row r="12437" spans="5:8" x14ac:dyDescent="0.35"/>
    <row r="12438" spans="5:8" x14ac:dyDescent="0.35"/>
    <row r="12439" spans="5:8" x14ac:dyDescent="0.35"/>
    <row r="12440" spans="5:8" x14ac:dyDescent="0.35"/>
    <row r="12441" spans="5:8" x14ac:dyDescent="0.35"/>
    <row r="12442" spans="5:8" x14ac:dyDescent="0.35"/>
    <row r="12443" spans="5:8" x14ac:dyDescent="0.35"/>
    <row r="12444" spans="5:8" x14ac:dyDescent="0.35"/>
    <row r="12445" spans="5:8" x14ac:dyDescent="0.35"/>
    <row r="12446" spans="5:8" x14ac:dyDescent="0.35"/>
    <row r="12447" spans="5:8" x14ac:dyDescent="0.35"/>
    <row r="12448" spans="5:8" x14ac:dyDescent="0.35"/>
    <row r="12449" spans="5:8" x14ac:dyDescent="0.35"/>
    <row r="12450" spans="5:8" x14ac:dyDescent="0.35"/>
    <row r="12451" spans="5:8" x14ac:dyDescent="0.35"/>
    <row r="12452" spans="5:8" x14ac:dyDescent="0.35"/>
    <row r="12453" spans="5:8" x14ac:dyDescent="0.35"/>
    <row r="12454" spans="5:8" x14ac:dyDescent="0.35"/>
    <row r="12455" spans="5:8" x14ac:dyDescent="0.35"/>
    <row r="12456" spans="5:8" x14ac:dyDescent="0.35"/>
    <row r="12457" spans="5:8" x14ac:dyDescent="0.35"/>
    <row r="12458" spans="5:8" x14ac:dyDescent="0.35"/>
    <row r="12459" spans="5:8" x14ac:dyDescent="0.35"/>
    <row r="12460" spans="5:8" x14ac:dyDescent="0.35"/>
    <row r="12461" spans="5:8" x14ac:dyDescent="0.35"/>
    <row r="12462" spans="5:8" x14ac:dyDescent="0.35"/>
    <row r="12463" spans="5:8" x14ac:dyDescent="0.35"/>
    <row r="12464" spans="5:8" x14ac:dyDescent="0.35"/>
    <row r="12465" spans="5:8" x14ac:dyDescent="0.35"/>
    <row r="12466" spans="5:8" x14ac:dyDescent="0.35"/>
    <row r="12467" spans="5:8" x14ac:dyDescent="0.35"/>
    <row r="12468" spans="5:8" x14ac:dyDescent="0.35"/>
    <row r="12469" spans="5:8" x14ac:dyDescent="0.35"/>
    <row r="12470" spans="5:8" x14ac:dyDescent="0.35"/>
    <row r="12471" spans="5:8" x14ac:dyDescent="0.35"/>
    <row r="12472" spans="5:8" x14ac:dyDescent="0.35"/>
    <row r="12473" spans="5:8" x14ac:dyDescent="0.35"/>
    <row r="12474" spans="5:8" x14ac:dyDescent="0.35"/>
    <row r="12475" spans="5:8" x14ac:dyDescent="0.35"/>
    <row r="12476" spans="5:8" x14ac:dyDescent="0.35"/>
    <row r="12477" spans="5:8" x14ac:dyDescent="0.35"/>
    <row r="12478" spans="5:8" x14ac:dyDescent="0.35"/>
    <row r="12479" spans="5:8" x14ac:dyDescent="0.35"/>
    <row r="12480" spans="5:8" x14ac:dyDescent="0.35"/>
    <row r="12481" spans="5:8" x14ac:dyDescent="0.35"/>
    <row r="12482" spans="5:8" x14ac:dyDescent="0.35"/>
    <row r="12483" spans="5:8" x14ac:dyDescent="0.35"/>
    <row r="12484" spans="5:8" x14ac:dyDescent="0.35"/>
    <row r="12485" spans="5:8" x14ac:dyDescent="0.35"/>
    <row r="12486" spans="5:8" x14ac:dyDescent="0.35"/>
    <row r="12487" spans="5:8" x14ac:dyDescent="0.35"/>
    <row r="12488" spans="5:8" x14ac:dyDescent="0.35"/>
    <row r="12489" spans="5:8" x14ac:dyDescent="0.35"/>
    <row r="12490" spans="5:8" x14ac:dyDescent="0.35"/>
    <row r="12491" spans="5:8" x14ac:dyDescent="0.35"/>
    <row r="12492" spans="5:8" x14ac:dyDescent="0.35"/>
    <row r="12493" spans="5:8" x14ac:dyDescent="0.35"/>
    <row r="12494" spans="5:8" x14ac:dyDescent="0.35"/>
    <row r="12495" spans="5:8" x14ac:dyDescent="0.35"/>
    <row r="12496" spans="5:8" x14ac:dyDescent="0.35"/>
    <row r="12497" spans="5:8" x14ac:dyDescent="0.35"/>
    <row r="12498" spans="5:8" x14ac:dyDescent="0.35"/>
    <row r="12499" spans="5:8" x14ac:dyDescent="0.35"/>
    <row r="12500" spans="5:8" x14ac:dyDescent="0.35"/>
    <row r="12501" spans="5:8" x14ac:dyDescent="0.35"/>
    <row r="12502" spans="5:8" x14ac:dyDescent="0.35"/>
    <row r="12503" spans="5:8" x14ac:dyDescent="0.35"/>
    <row r="12504" spans="5:8" x14ac:dyDescent="0.35"/>
    <row r="12505" spans="5:8" x14ac:dyDescent="0.35"/>
    <row r="12506" spans="5:8" x14ac:dyDescent="0.35"/>
    <row r="12507" spans="5:8" x14ac:dyDescent="0.35"/>
    <row r="12508" spans="5:8" x14ac:dyDescent="0.35"/>
    <row r="12509" spans="5:8" x14ac:dyDescent="0.35"/>
    <row r="12510" spans="5:8" x14ac:dyDescent="0.35"/>
    <row r="12511" spans="5:8" x14ac:dyDescent="0.35"/>
    <row r="12512" spans="5:8" x14ac:dyDescent="0.35"/>
    <row r="12513" spans="5:8" x14ac:dyDescent="0.35"/>
    <row r="12514" spans="5:8" x14ac:dyDescent="0.35"/>
    <row r="12515" spans="5:8" x14ac:dyDescent="0.35"/>
    <row r="12516" spans="5:8" x14ac:dyDescent="0.35"/>
    <row r="12517" spans="5:8" x14ac:dyDescent="0.35"/>
    <row r="12518" spans="5:8" x14ac:dyDescent="0.35"/>
    <row r="12519" spans="5:8" x14ac:dyDescent="0.35"/>
    <row r="12520" spans="5:8" x14ac:dyDescent="0.35"/>
    <row r="12521" spans="5:8" x14ac:dyDescent="0.35"/>
    <row r="12522" spans="5:8" x14ac:dyDescent="0.35"/>
    <row r="12523" spans="5:8" x14ac:dyDescent="0.35"/>
    <row r="12524" spans="5:8" x14ac:dyDescent="0.35"/>
    <row r="12525" spans="5:8" x14ac:dyDescent="0.35"/>
    <row r="12526" spans="5:8" x14ac:dyDescent="0.35"/>
    <row r="12527" spans="5:8" x14ac:dyDescent="0.35"/>
    <row r="12528" spans="5:8" x14ac:dyDescent="0.35"/>
    <row r="12529" spans="5:8" x14ac:dyDescent="0.35"/>
    <row r="12530" spans="5:8" x14ac:dyDescent="0.35"/>
    <row r="12531" spans="5:8" x14ac:dyDescent="0.35"/>
    <row r="12532" spans="5:8" x14ac:dyDescent="0.35"/>
    <row r="12533" spans="5:8" x14ac:dyDescent="0.35"/>
    <row r="12534" spans="5:8" x14ac:dyDescent="0.35"/>
    <row r="12535" spans="5:8" x14ac:dyDescent="0.35"/>
    <row r="12536" spans="5:8" x14ac:dyDescent="0.35"/>
    <row r="12537" spans="5:8" x14ac:dyDescent="0.35"/>
    <row r="12538" spans="5:8" x14ac:dyDescent="0.35"/>
    <row r="12539" spans="5:8" x14ac:dyDescent="0.35"/>
    <row r="12540" spans="5:8" x14ac:dyDescent="0.35"/>
    <row r="12541" spans="5:8" x14ac:dyDescent="0.35"/>
    <row r="12542" spans="5:8" x14ac:dyDescent="0.35"/>
    <row r="12543" spans="5:8" x14ac:dyDescent="0.35"/>
    <row r="12544" spans="5:8" x14ac:dyDescent="0.35"/>
    <row r="12545" spans="5:8" x14ac:dyDescent="0.35"/>
    <row r="12546" spans="5:8" x14ac:dyDescent="0.35"/>
    <row r="12547" spans="5:8" x14ac:dyDescent="0.35"/>
    <row r="12548" spans="5:8" x14ac:dyDescent="0.35"/>
    <row r="12549" spans="5:8" x14ac:dyDescent="0.35"/>
    <row r="12550" spans="5:8" x14ac:dyDescent="0.35"/>
    <row r="12551" spans="5:8" x14ac:dyDescent="0.35"/>
    <row r="12552" spans="5:8" x14ac:dyDescent="0.35"/>
    <row r="12553" spans="5:8" x14ac:dyDescent="0.35"/>
    <row r="12554" spans="5:8" x14ac:dyDescent="0.35"/>
    <row r="12555" spans="5:8" x14ac:dyDescent="0.35"/>
    <row r="12556" spans="5:8" x14ac:dyDescent="0.35"/>
    <row r="12557" spans="5:8" x14ac:dyDescent="0.35"/>
    <row r="12558" spans="5:8" x14ac:dyDescent="0.35"/>
    <row r="12559" spans="5:8" x14ac:dyDescent="0.35"/>
    <row r="12560" spans="5:8" x14ac:dyDescent="0.35"/>
    <row r="12561" spans="5:8" x14ac:dyDescent="0.35"/>
    <row r="12562" spans="5:8" x14ac:dyDescent="0.35"/>
    <row r="12563" spans="5:8" x14ac:dyDescent="0.35"/>
    <row r="12564" spans="5:8" x14ac:dyDescent="0.35"/>
    <row r="12565" spans="5:8" x14ac:dyDescent="0.35"/>
    <row r="12566" spans="5:8" x14ac:dyDescent="0.35"/>
    <row r="12567" spans="5:8" x14ac:dyDescent="0.35"/>
    <row r="12568" spans="5:8" x14ac:dyDescent="0.35"/>
    <row r="12569" spans="5:8" x14ac:dyDescent="0.35"/>
    <row r="12570" spans="5:8" x14ac:dyDescent="0.35"/>
    <row r="12571" spans="5:8" x14ac:dyDescent="0.35"/>
    <row r="12572" spans="5:8" x14ac:dyDescent="0.35"/>
    <row r="12573" spans="5:8" x14ac:dyDescent="0.35"/>
    <row r="12574" spans="5:8" x14ac:dyDescent="0.35"/>
    <row r="12575" spans="5:8" x14ac:dyDescent="0.35"/>
    <row r="12576" spans="5:8" x14ac:dyDescent="0.35"/>
    <row r="12577" spans="5:8" x14ac:dyDescent="0.35"/>
    <row r="12578" spans="5:8" x14ac:dyDescent="0.35"/>
    <row r="12579" spans="5:8" x14ac:dyDescent="0.35"/>
    <row r="12580" spans="5:8" x14ac:dyDescent="0.35"/>
    <row r="12581" spans="5:8" x14ac:dyDescent="0.35"/>
    <row r="12582" spans="5:8" x14ac:dyDescent="0.35"/>
    <row r="12583" spans="5:8" x14ac:dyDescent="0.35"/>
    <row r="12584" spans="5:8" x14ac:dyDescent="0.35"/>
    <row r="12585" spans="5:8" x14ac:dyDescent="0.35"/>
    <row r="12586" spans="5:8" x14ac:dyDescent="0.35"/>
    <row r="12587" spans="5:8" x14ac:dyDescent="0.35"/>
    <row r="12588" spans="5:8" x14ac:dyDescent="0.35"/>
    <row r="12589" spans="5:8" x14ac:dyDescent="0.35"/>
    <row r="12590" spans="5:8" x14ac:dyDescent="0.35"/>
    <row r="12591" spans="5:8" x14ac:dyDescent="0.35"/>
    <row r="12592" spans="5:8" x14ac:dyDescent="0.35"/>
    <row r="12593" spans="5:8" x14ac:dyDescent="0.35"/>
    <row r="12594" spans="5:8" x14ac:dyDescent="0.35"/>
    <row r="12595" spans="5:8" x14ac:dyDescent="0.35"/>
    <row r="12596" spans="5:8" x14ac:dyDescent="0.35"/>
    <row r="12597" spans="5:8" x14ac:dyDescent="0.35"/>
    <row r="12598" spans="5:8" x14ac:dyDescent="0.35"/>
    <row r="12599" spans="5:8" x14ac:dyDescent="0.35"/>
    <row r="12600" spans="5:8" x14ac:dyDescent="0.35"/>
    <row r="12601" spans="5:8" x14ac:dyDescent="0.35"/>
    <row r="12602" spans="5:8" x14ac:dyDescent="0.35"/>
    <row r="12603" spans="5:8" x14ac:dyDescent="0.35"/>
    <row r="12604" spans="5:8" x14ac:dyDescent="0.35"/>
    <row r="12605" spans="5:8" x14ac:dyDescent="0.35"/>
    <row r="12606" spans="5:8" x14ac:dyDescent="0.35"/>
    <row r="12607" spans="5:8" x14ac:dyDescent="0.35"/>
    <row r="12608" spans="5:8" x14ac:dyDescent="0.35"/>
    <row r="12609" spans="5:8" x14ac:dyDescent="0.35"/>
    <row r="12610" spans="5:8" x14ac:dyDescent="0.35"/>
    <row r="12611" spans="5:8" x14ac:dyDescent="0.35"/>
    <row r="12612" spans="5:8" x14ac:dyDescent="0.35"/>
    <row r="12613" spans="5:8" x14ac:dyDescent="0.35"/>
    <row r="12614" spans="5:8" x14ac:dyDescent="0.35"/>
    <row r="12615" spans="5:8" x14ac:dyDescent="0.35"/>
    <row r="12616" spans="5:8" x14ac:dyDescent="0.35"/>
    <row r="12617" spans="5:8" x14ac:dyDescent="0.35"/>
    <row r="12618" spans="5:8" x14ac:dyDescent="0.35"/>
    <row r="12619" spans="5:8" x14ac:dyDescent="0.35"/>
    <row r="12620" spans="5:8" x14ac:dyDescent="0.35"/>
    <row r="12621" spans="5:8" x14ac:dyDescent="0.35"/>
    <row r="12622" spans="5:8" x14ac:dyDescent="0.35"/>
    <row r="12623" spans="5:8" x14ac:dyDescent="0.35"/>
    <row r="12624" spans="5:8" x14ac:dyDescent="0.35"/>
    <row r="12625" spans="5:8" x14ac:dyDescent="0.35"/>
    <row r="12626" spans="5:8" x14ac:dyDescent="0.35"/>
    <row r="12627" spans="5:8" x14ac:dyDescent="0.35"/>
    <row r="12628" spans="5:8" x14ac:dyDescent="0.35"/>
    <row r="12629" spans="5:8" x14ac:dyDescent="0.35"/>
    <row r="12630" spans="5:8" x14ac:dyDescent="0.35"/>
    <row r="12631" spans="5:8" x14ac:dyDescent="0.35"/>
    <row r="12632" spans="5:8" x14ac:dyDescent="0.35"/>
    <row r="12633" spans="5:8" x14ac:dyDescent="0.35"/>
    <row r="12634" spans="5:8" x14ac:dyDescent="0.35"/>
    <row r="12635" spans="5:8" x14ac:dyDescent="0.35"/>
    <row r="12636" spans="5:8" x14ac:dyDescent="0.35"/>
    <row r="12637" spans="5:8" x14ac:dyDescent="0.35"/>
    <row r="12638" spans="5:8" x14ac:dyDescent="0.35"/>
    <row r="12639" spans="5:8" x14ac:dyDescent="0.35"/>
    <row r="12640" spans="5:8" x14ac:dyDescent="0.35"/>
    <row r="12641" spans="5:8" x14ac:dyDescent="0.35"/>
    <row r="12642" spans="5:8" x14ac:dyDescent="0.35"/>
    <row r="12643" spans="5:8" x14ac:dyDescent="0.35"/>
    <row r="12644" spans="5:8" x14ac:dyDescent="0.35"/>
    <row r="12645" spans="5:8" x14ac:dyDescent="0.35"/>
    <row r="12646" spans="5:8" x14ac:dyDescent="0.35"/>
    <row r="12647" spans="5:8" x14ac:dyDescent="0.35"/>
    <row r="12648" spans="5:8" x14ac:dyDescent="0.35"/>
    <row r="12649" spans="5:8" x14ac:dyDescent="0.35"/>
    <row r="12650" spans="5:8" x14ac:dyDescent="0.35"/>
    <row r="12651" spans="5:8" x14ac:dyDescent="0.35"/>
    <row r="12652" spans="5:8" x14ac:dyDescent="0.35"/>
    <row r="12653" spans="5:8" x14ac:dyDescent="0.35"/>
    <row r="12654" spans="5:8" x14ac:dyDescent="0.35"/>
    <row r="12655" spans="5:8" x14ac:dyDescent="0.35"/>
    <row r="12656" spans="5:8" x14ac:dyDescent="0.35"/>
    <row r="12657" spans="5:8" x14ac:dyDescent="0.35"/>
    <row r="12658" spans="5:8" x14ac:dyDescent="0.35"/>
    <row r="12659" spans="5:8" x14ac:dyDescent="0.35"/>
    <row r="12660" spans="5:8" x14ac:dyDescent="0.35"/>
    <row r="12661" spans="5:8" x14ac:dyDescent="0.35"/>
    <row r="12662" spans="5:8" x14ac:dyDescent="0.35"/>
    <row r="12663" spans="5:8" x14ac:dyDescent="0.35"/>
    <row r="12664" spans="5:8" x14ac:dyDescent="0.35"/>
    <row r="12665" spans="5:8" x14ac:dyDescent="0.35"/>
    <row r="12666" spans="5:8" x14ac:dyDescent="0.35"/>
    <row r="12667" spans="5:8" x14ac:dyDescent="0.35"/>
    <row r="12668" spans="5:8" x14ac:dyDescent="0.35"/>
    <row r="12669" spans="5:8" x14ac:dyDescent="0.35"/>
    <row r="12670" spans="5:8" x14ac:dyDescent="0.35"/>
    <row r="12671" spans="5:8" x14ac:dyDescent="0.35"/>
    <row r="12672" spans="5:8" x14ac:dyDescent="0.35"/>
    <row r="12673" spans="5:8" x14ac:dyDescent="0.35"/>
    <row r="12674" spans="5:8" x14ac:dyDescent="0.35"/>
    <row r="12675" spans="5:8" x14ac:dyDescent="0.35"/>
    <row r="12676" spans="5:8" x14ac:dyDescent="0.35"/>
    <row r="12677" spans="5:8" x14ac:dyDescent="0.35"/>
    <row r="12678" spans="5:8" x14ac:dyDescent="0.35"/>
    <row r="12679" spans="5:8" x14ac:dyDescent="0.35"/>
    <row r="12680" spans="5:8" x14ac:dyDescent="0.35"/>
    <row r="12681" spans="5:8" x14ac:dyDescent="0.35"/>
    <row r="12682" spans="5:8" x14ac:dyDescent="0.35"/>
    <row r="12683" spans="5:8" x14ac:dyDescent="0.35"/>
    <row r="12684" spans="5:8" x14ac:dyDescent="0.35"/>
    <row r="12685" spans="5:8" x14ac:dyDescent="0.35"/>
    <row r="12686" spans="5:8" x14ac:dyDescent="0.35"/>
    <row r="12687" spans="5:8" x14ac:dyDescent="0.35"/>
    <row r="12688" spans="5:8" x14ac:dyDescent="0.35"/>
    <row r="12689" spans="5:8" x14ac:dyDescent="0.35"/>
    <row r="12690" spans="5:8" x14ac:dyDescent="0.35"/>
    <row r="12691" spans="5:8" x14ac:dyDescent="0.35"/>
    <row r="12692" spans="5:8" x14ac:dyDescent="0.35"/>
    <row r="12693" spans="5:8" x14ac:dyDescent="0.35"/>
    <row r="12694" spans="5:8" x14ac:dyDescent="0.35"/>
    <row r="12695" spans="5:8" x14ac:dyDescent="0.35"/>
    <row r="12696" spans="5:8" x14ac:dyDescent="0.35"/>
    <row r="12697" spans="5:8" x14ac:dyDescent="0.35"/>
    <row r="12698" spans="5:8" x14ac:dyDescent="0.35"/>
    <row r="12699" spans="5:8" x14ac:dyDescent="0.35"/>
    <row r="12700" spans="5:8" x14ac:dyDescent="0.35"/>
    <row r="12701" spans="5:8" x14ac:dyDescent="0.35"/>
    <row r="12702" spans="5:8" x14ac:dyDescent="0.35"/>
    <row r="12703" spans="5:8" x14ac:dyDescent="0.35"/>
    <row r="12704" spans="5:8" x14ac:dyDescent="0.35"/>
    <row r="12705" spans="5:8" x14ac:dyDescent="0.35"/>
    <row r="12706" spans="5:8" x14ac:dyDescent="0.35"/>
    <row r="12707" spans="5:8" x14ac:dyDescent="0.35"/>
    <row r="12708" spans="5:8" x14ac:dyDescent="0.35"/>
    <row r="12709" spans="5:8" x14ac:dyDescent="0.35"/>
    <row r="12710" spans="5:8" x14ac:dyDescent="0.35"/>
    <row r="12711" spans="5:8" x14ac:dyDescent="0.35"/>
    <row r="12712" spans="5:8" x14ac:dyDescent="0.35"/>
    <row r="12713" spans="5:8" x14ac:dyDescent="0.35"/>
    <row r="12714" spans="5:8" x14ac:dyDescent="0.35"/>
    <row r="12715" spans="5:8" x14ac:dyDescent="0.35"/>
    <row r="12716" spans="5:8" x14ac:dyDescent="0.35"/>
    <row r="12717" spans="5:8" x14ac:dyDescent="0.35"/>
    <row r="12718" spans="5:8" x14ac:dyDescent="0.35"/>
    <row r="12719" spans="5:8" x14ac:dyDescent="0.35"/>
    <row r="12720" spans="5:8" x14ac:dyDescent="0.35"/>
    <row r="12721" spans="5:8" x14ac:dyDescent="0.35"/>
    <row r="12722" spans="5:8" x14ac:dyDescent="0.35"/>
    <row r="12723" spans="5:8" x14ac:dyDescent="0.35"/>
    <row r="12724" spans="5:8" x14ac:dyDescent="0.35"/>
    <row r="12725" spans="5:8" x14ac:dyDescent="0.35"/>
    <row r="12726" spans="5:8" x14ac:dyDescent="0.35"/>
    <row r="12727" spans="5:8" x14ac:dyDescent="0.35"/>
    <row r="12728" spans="5:8" x14ac:dyDescent="0.35"/>
    <row r="12729" spans="5:8" x14ac:dyDescent="0.35"/>
    <row r="12730" spans="5:8" x14ac:dyDescent="0.35"/>
    <row r="12731" spans="5:8" x14ac:dyDescent="0.35"/>
    <row r="12732" spans="5:8" x14ac:dyDescent="0.35"/>
    <row r="12733" spans="5:8" x14ac:dyDescent="0.35"/>
    <row r="12734" spans="5:8" x14ac:dyDescent="0.35"/>
    <row r="12735" spans="5:8" x14ac:dyDescent="0.35"/>
    <row r="12736" spans="5:8" x14ac:dyDescent="0.35"/>
    <row r="12737" spans="5:8" x14ac:dyDescent="0.35"/>
    <row r="12738" spans="5:8" x14ac:dyDescent="0.35"/>
    <row r="12739" spans="5:8" x14ac:dyDescent="0.35"/>
    <row r="12740" spans="5:8" x14ac:dyDescent="0.35"/>
    <row r="12741" spans="5:8" x14ac:dyDescent="0.35"/>
    <row r="12742" spans="5:8" x14ac:dyDescent="0.35"/>
    <row r="12743" spans="5:8" x14ac:dyDescent="0.35"/>
    <row r="12744" spans="5:8" x14ac:dyDescent="0.35"/>
    <row r="12745" spans="5:8" x14ac:dyDescent="0.35"/>
    <row r="12746" spans="5:8" x14ac:dyDescent="0.35"/>
    <row r="12747" spans="5:8" x14ac:dyDescent="0.35"/>
    <row r="12748" spans="5:8" x14ac:dyDescent="0.35"/>
    <row r="12749" spans="5:8" x14ac:dyDescent="0.35"/>
    <row r="12750" spans="5:8" x14ac:dyDescent="0.35"/>
    <row r="12751" spans="5:8" x14ac:dyDescent="0.35"/>
    <row r="12752" spans="5:8" x14ac:dyDescent="0.35"/>
    <row r="12753" spans="5:8" x14ac:dyDescent="0.35"/>
    <row r="12754" spans="5:8" x14ac:dyDescent="0.35"/>
    <row r="12755" spans="5:8" x14ac:dyDescent="0.35"/>
    <row r="12756" spans="5:8" x14ac:dyDescent="0.35"/>
    <row r="12757" spans="5:8" x14ac:dyDescent="0.35"/>
    <row r="12758" spans="5:8" x14ac:dyDescent="0.35"/>
    <row r="12759" spans="5:8" x14ac:dyDescent="0.35"/>
    <row r="12760" spans="5:8" x14ac:dyDescent="0.35"/>
    <row r="12761" spans="5:8" x14ac:dyDescent="0.35"/>
    <row r="12762" spans="5:8" x14ac:dyDescent="0.35"/>
    <row r="12763" spans="5:8" x14ac:dyDescent="0.35"/>
    <row r="12764" spans="5:8" x14ac:dyDescent="0.35"/>
    <row r="12765" spans="5:8" x14ac:dyDescent="0.35"/>
    <row r="12766" spans="5:8" x14ac:dyDescent="0.35"/>
    <row r="12767" spans="5:8" x14ac:dyDescent="0.35"/>
    <row r="12768" spans="5:8" x14ac:dyDescent="0.35"/>
    <row r="12769" spans="5:8" x14ac:dyDescent="0.35"/>
    <row r="12770" spans="5:8" x14ac:dyDescent="0.35"/>
    <row r="12771" spans="5:8" x14ac:dyDescent="0.35"/>
    <row r="12772" spans="5:8" x14ac:dyDescent="0.35"/>
    <row r="12773" spans="5:8" x14ac:dyDescent="0.35"/>
    <row r="12774" spans="5:8" x14ac:dyDescent="0.35"/>
    <row r="12775" spans="5:8" x14ac:dyDescent="0.35"/>
    <row r="12776" spans="5:8" x14ac:dyDescent="0.35"/>
    <row r="12777" spans="5:8" x14ac:dyDescent="0.35"/>
    <row r="12778" spans="5:8" x14ac:dyDescent="0.35"/>
    <row r="12779" spans="5:8" x14ac:dyDescent="0.35"/>
    <row r="12780" spans="5:8" x14ac:dyDescent="0.35"/>
    <row r="12781" spans="5:8" x14ac:dyDescent="0.35"/>
    <row r="12782" spans="5:8" x14ac:dyDescent="0.35"/>
    <row r="12783" spans="5:8" x14ac:dyDescent="0.35"/>
    <row r="12784" spans="5:8" x14ac:dyDescent="0.35"/>
    <row r="12785" spans="5:8" x14ac:dyDescent="0.35"/>
    <row r="12786" spans="5:8" x14ac:dyDescent="0.35"/>
    <row r="12787" spans="5:8" x14ac:dyDescent="0.35"/>
    <row r="12788" spans="5:8" x14ac:dyDescent="0.35"/>
    <row r="12789" spans="5:8" x14ac:dyDescent="0.35"/>
    <row r="12790" spans="5:8" x14ac:dyDescent="0.35"/>
    <row r="12791" spans="5:8" x14ac:dyDescent="0.35"/>
    <row r="12792" spans="5:8" x14ac:dyDescent="0.35"/>
    <row r="12793" spans="5:8" x14ac:dyDescent="0.35"/>
    <row r="12794" spans="5:8" x14ac:dyDescent="0.35"/>
    <row r="12795" spans="5:8" x14ac:dyDescent="0.35"/>
    <row r="12796" spans="5:8" x14ac:dyDescent="0.35"/>
    <row r="12797" spans="5:8" x14ac:dyDescent="0.35"/>
    <row r="12798" spans="5:8" x14ac:dyDescent="0.35"/>
    <row r="12799" spans="5:8" x14ac:dyDescent="0.35"/>
    <row r="12800" spans="5:8" x14ac:dyDescent="0.35"/>
    <row r="12801" spans="5:8" x14ac:dyDescent="0.35"/>
    <row r="12802" spans="5:8" x14ac:dyDescent="0.35"/>
    <row r="12803" spans="5:8" x14ac:dyDescent="0.35"/>
    <row r="12804" spans="5:8" x14ac:dyDescent="0.35"/>
    <row r="12805" spans="5:8" x14ac:dyDescent="0.35"/>
    <row r="12806" spans="5:8" x14ac:dyDescent="0.35"/>
    <row r="12807" spans="5:8" x14ac:dyDescent="0.35"/>
    <row r="12808" spans="5:8" x14ac:dyDescent="0.35"/>
    <row r="12809" spans="5:8" x14ac:dyDescent="0.35"/>
    <row r="12810" spans="5:8" x14ac:dyDescent="0.35"/>
    <row r="12811" spans="5:8" x14ac:dyDescent="0.35"/>
    <row r="12812" spans="5:8" x14ac:dyDescent="0.35"/>
    <row r="12813" spans="5:8" x14ac:dyDescent="0.35"/>
    <row r="12814" spans="5:8" x14ac:dyDescent="0.35"/>
    <row r="12815" spans="5:8" x14ac:dyDescent="0.35"/>
    <row r="12816" spans="5:8" x14ac:dyDescent="0.35"/>
    <row r="12817" spans="5:8" x14ac:dyDescent="0.35"/>
    <row r="12818" spans="5:8" x14ac:dyDescent="0.35"/>
    <row r="12819" spans="5:8" x14ac:dyDescent="0.35"/>
    <row r="12820" spans="5:8" x14ac:dyDescent="0.35"/>
    <row r="12821" spans="5:8" x14ac:dyDescent="0.35"/>
    <row r="12822" spans="5:8" x14ac:dyDescent="0.35"/>
    <row r="12823" spans="5:8" x14ac:dyDescent="0.35"/>
    <row r="12824" spans="5:8" x14ac:dyDescent="0.35"/>
    <row r="12825" spans="5:8" x14ac:dyDescent="0.35"/>
    <row r="12826" spans="5:8" x14ac:dyDescent="0.35"/>
    <row r="12827" spans="5:8" x14ac:dyDescent="0.35"/>
    <row r="12828" spans="5:8" x14ac:dyDescent="0.35"/>
    <row r="12829" spans="5:8" x14ac:dyDescent="0.35"/>
    <row r="12830" spans="5:8" x14ac:dyDescent="0.35"/>
    <row r="12831" spans="5:8" x14ac:dyDescent="0.35"/>
    <row r="12832" spans="5:8" x14ac:dyDescent="0.35"/>
    <row r="12833" spans="5:8" x14ac:dyDescent="0.35"/>
    <row r="12834" spans="5:8" x14ac:dyDescent="0.35"/>
    <row r="12835" spans="5:8" x14ac:dyDescent="0.35"/>
    <row r="12836" spans="5:8" x14ac:dyDescent="0.35"/>
    <row r="12837" spans="5:8" x14ac:dyDescent="0.35"/>
    <row r="12838" spans="5:8" x14ac:dyDescent="0.35"/>
    <row r="12839" spans="5:8" x14ac:dyDescent="0.35"/>
    <row r="12840" spans="5:8" x14ac:dyDescent="0.35"/>
    <row r="12841" spans="5:8" x14ac:dyDescent="0.35"/>
    <row r="12842" spans="5:8" x14ac:dyDescent="0.35"/>
    <row r="12843" spans="5:8" x14ac:dyDescent="0.35"/>
    <row r="12844" spans="5:8" x14ac:dyDescent="0.35"/>
    <row r="12845" spans="5:8" x14ac:dyDescent="0.35"/>
    <row r="12846" spans="5:8" x14ac:dyDescent="0.35"/>
    <row r="12847" spans="5:8" x14ac:dyDescent="0.35"/>
    <row r="12848" spans="5:8" x14ac:dyDescent="0.35"/>
    <row r="12849" spans="5:8" x14ac:dyDescent="0.35"/>
    <row r="12850" spans="5:8" x14ac:dyDescent="0.35"/>
    <row r="12851" spans="5:8" x14ac:dyDescent="0.35"/>
    <row r="12852" spans="5:8" x14ac:dyDescent="0.35"/>
    <row r="12853" spans="5:8" x14ac:dyDescent="0.35"/>
    <row r="12854" spans="5:8" x14ac:dyDescent="0.35"/>
    <row r="12855" spans="5:8" x14ac:dyDescent="0.35"/>
    <row r="12856" spans="5:8" x14ac:dyDescent="0.35"/>
    <row r="12857" spans="5:8" x14ac:dyDescent="0.35"/>
    <row r="12858" spans="5:8" x14ac:dyDescent="0.35"/>
    <row r="12859" spans="5:8" x14ac:dyDescent="0.35"/>
    <row r="12860" spans="5:8" x14ac:dyDescent="0.35"/>
    <row r="12861" spans="5:8" x14ac:dyDescent="0.35"/>
    <row r="12862" spans="5:8" x14ac:dyDescent="0.35"/>
    <row r="12863" spans="5:8" x14ac:dyDescent="0.35"/>
    <row r="12864" spans="5:8" x14ac:dyDescent="0.35"/>
    <row r="12865" spans="5:8" x14ac:dyDescent="0.35"/>
    <row r="12866" spans="5:8" x14ac:dyDescent="0.35"/>
    <row r="12867" spans="5:8" x14ac:dyDescent="0.35"/>
    <row r="12868" spans="5:8" x14ac:dyDescent="0.35"/>
    <row r="12869" spans="5:8" x14ac:dyDescent="0.35"/>
    <row r="12870" spans="5:8" x14ac:dyDescent="0.35"/>
    <row r="12871" spans="5:8" x14ac:dyDescent="0.35"/>
    <row r="12872" spans="5:8" x14ac:dyDescent="0.35"/>
    <row r="12873" spans="5:8" x14ac:dyDescent="0.35"/>
    <row r="12874" spans="5:8" x14ac:dyDescent="0.35"/>
    <row r="12875" spans="5:8" x14ac:dyDescent="0.35"/>
    <row r="12876" spans="5:8" x14ac:dyDescent="0.35"/>
    <row r="12877" spans="5:8" x14ac:dyDescent="0.35"/>
    <row r="12878" spans="5:8" x14ac:dyDescent="0.35"/>
    <row r="12879" spans="5:8" x14ac:dyDescent="0.35"/>
    <row r="12880" spans="5:8" x14ac:dyDescent="0.35"/>
    <row r="12881" spans="5:8" x14ac:dyDescent="0.35"/>
    <row r="12882" spans="5:8" x14ac:dyDescent="0.35"/>
    <row r="12883" spans="5:8" x14ac:dyDescent="0.35"/>
    <row r="12884" spans="5:8" x14ac:dyDescent="0.35"/>
    <row r="12885" spans="5:8" x14ac:dyDescent="0.35"/>
    <row r="12886" spans="5:8" x14ac:dyDescent="0.35"/>
    <row r="12887" spans="5:8" x14ac:dyDescent="0.35"/>
    <row r="12888" spans="5:8" x14ac:dyDescent="0.35"/>
    <row r="12889" spans="5:8" x14ac:dyDescent="0.35"/>
    <row r="12890" spans="5:8" x14ac:dyDescent="0.35"/>
    <row r="12891" spans="5:8" x14ac:dyDescent="0.35"/>
    <row r="12892" spans="5:8" x14ac:dyDescent="0.35"/>
    <row r="12893" spans="5:8" x14ac:dyDescent="0.35"/>
    <row r="12894" spans="5:8" x14ac:dyDescent="0.35"/>
    <row r="12895" spans="5:8" x14ac:dyDescent="0.35"/>
    <row r="12896" spans="5:8" x14ac:dyDescent="0.35"/>
    <row r="12897" spans="5:8" x14ac:dyDescent="0.35"/>
    <row r="12898" spans="5:8" x14ac:dyDescent="0.35"/>
    <row r="12899" spans="5:8" x14ac:dyDescent="0.35"/>
    <row r="12900" spans="5:8" x14ac:dyDescent="0.35"/>
    <row r="12901" spans="5:8" x14ac:dyDescent="0.35"/>
    <row r="12902" spans="5:8" x14ac:dyDescent="0.35"/>
    <row r="12903" spans="5:8" x14ac:dyDescent="0.35"/>
    <row r="12904" spans="5:8" x14ac:dyDescent="0.35"/>
    <row r="12905" spans="5:8" x14ac:dyDescent="0.35"/>
    <row r="12906" spans="5:8" x14ac:dyDescent="0.35"/>
    <row r="12907" spans="5:8" x14ac:dyDescent="0.35"/>
    <row r="12908" spans="5:8" x14ac:dyDescent="0.35"/>
    <row r="12909" spans="5:8" x14ac:dyDescent="0.35"/>
    <row r="12910" spans="5:8" x14ac:dyDescent="0.35"/>
    <row r="12911" spans="5:8" x14ac:dyDescent="0.35"/>
    <row r="12912" spans="5:8" x14ac:dyDescent="0.35"/>
    <row r="12913" spans="5:8" x14ac:dyDescent="0.35"/>
    <row r="12914" spans="5:8" x14ac:dyDescent="0.35"/>
    <row r="12915" spans="5:8" x14ac:dyDescent="0.35"/>
    <row r="12916" spans="5:8" x14ac:dyDescent="0.35"/>
    <row r="12917" spans="5:8" x14ac:dyDescent="0.35"/>
    <row r="12918" spans="5:8" x14ac:dyDescent="0.35"/>
    <row r="12919" spans="5:8" x14ac:dyDescent="0.35"/>
    <row r="12920" spans="5:8" x14ac:dyDescent="0.35"/>
    <row r="12921" spans="5:8" x14ac:dyDescent="0.35"/>
    <row r="12922" spans="5:8" x14ac:dyDescent="0.35"/>
    <row r="12923" spans="5:8" x14ac:dyDescent="0.35"/>
    <row r="12924" spans="5:8" x14ac:dyDescent="0.35"/>
    <row r="12925" spans="5:8" x14ac:dyDescent="0.35"/>
    <row r="12926" spans="5:8" x14ac:dyDescent="0.35"/>
    <row r="12927" spans="5:8" x14ac:dyDescent="0.35"/>
    <row r="12928" spans="5:8" x14ac:dyDescent="0.35"/>
    <row r="12929" spans="5:8" x14ac:dyDescent="0.35"/>
    <row r="12930" spans="5:8" x14ac:dyDescent="0.35"/>
    <row r="12931" spans="5:8" x14ac:dyDescent="0.35"/>
    <row r="12932" spans="5:8" x14ac:dyDescent="0.35"/>
    <row r="12933" spans="5:8" x14ac:dyDescent="0.35"/>
    <row r="12934" spans="5:8" x14ac:dyDescent="0.35"/>
    <row r="12935" spans="5:8" x14ac:dyDescent="0.35"/>
    <row r="12936" spans="5:8" x14ac:dyDescent="0.35"/>
    <row r="12937" spans="5:8" x14ac:dyDescent="0.35"/>
    <row r="12938" spans="5:8" x14ac:dyDescent="0.35"/>
    <row r="12939" spans="5:8" x14ac:dyDescent="0.35"/>
    <row r="12940" spans="5:8" x14ac:dyDescent="0.35"/>
    <row r="12941" spans="5:8" x14ac:dyDescent="0.35"/>
    <row r="12942" spans="5:8" x14ac:dyDescent="0.35"/>
    <row r="12943" spans="5:8" x14ac:dyDescent="0.35"/>
    <row r="12944" spans="5:8" x14ac:dyDescent="0.35"/>
    <row r="12945" spans="5:8" x14ac:dyDescent="0.35"/>
    <row r="12946" spans="5:8" x14ac:dyDescent="0.35"/>
    <row r="12947" spans="5:8" x14ac:dyDescent="0.35"/>
    <row r="12948" spans="5:8" x14ac:dyDescent="0.35"/>
    <row r="12949" spans="5:8" x14ac:dyDescent="0.35"/>
    <row r="12950" spans="5:8" x14ac:dyDescent="0.35"/>
    <row r="12951" spans="5:8" x14ac:dyDescent="0.35"/>
    <row r="12952" spans="5:8" x14ac:dyDescent="0.35"/>
    <row r="12953" spans="5:8" x14ac:dyDescent="0.35"/>
    <row r="12954" spans="5:8" x14ac:dyDescent="0.35"/>
    <row r="12955" spans="5:8" x14ac:dyDescent="0.35"/>
    <row r="12956" spans="5:8" x14ac:dyDescent="0.35"/>
    <row r="12957" spans="5:8" x14ac:dyDescent="0.35"/>
    <row r="12958" spans="5:8" x14ac:dyDescent="0.35"/>
    <row r="12959" spans="5:8" x14ac:dyDescent="0.35"/>
    <row r="12960" spans="5:8" x14ac:dyDescent="0.35"/>
    <row r="12961" spans="5:8" x14ac:dyDescent="0.35"/>
    <row r="12962" spans="5:8" x14ac:dyDescent="0.35"/>
    <row r="12963" spans="5:8" x14ac:dyDescent="0.35"/>
    <row r="12964" spans="5:8" x14ac:dyDescent="0.35"/>
    <row r="12965" spans="5:8" x14ac:dyDescent="0.35"/>
    <row r="12966" spans="5:8" x14ac:dyDescent="0.35"/>
    <row r="12967" spans="5:8" x14ac:dyDescent="0.35"/>
    <row r="12968" spans="5:8" x14ac:dyDescent="0.35"/>
    <row r="12969" spans="5:8" x14ac:dyDescent="0.35"/>
    <row r="12970" spans="5:8" x14ac:dyDescent="0.35"/>
    <row r="12971" spans="5:8" x14ac:dyDescent="0.35"/>
    <row r="12972" spans="5:8" x14ac:dyDescent="0.35"/>
    <row r="12973" spans="5:8" x14ac:dyDescent="0.35"/>
    <row r="12974" spans="5:8" x14ac:dyDescent="0.35"/>
    <row r="12975" spans="5:8" x14ac:dyDescent="0.35"/>
    <row r="12976" spans="5:8" x14ac:dyDescent="0.35"/>
    <row r="12977" spans="5:8" x14ac:dyDescent="0.35"/>
    <row r="12978" spans="5:8" x14ac:dyDescent="0.35"/>
    <row r="12979" spans="5:8" x14ac:dyDescent="0.35"/>
    <row r="12980" spans="5:8" x14ac:dyDescent="0.35"/>
    <row r="12981" spans="5:8" x14ac:dyDescent="0.35"/>
    <row r="12982" spans="5:8" x14ac:dyDescent="0.35"/>
    <row r="12983" spans="5:8" x14ac:dyDescent="0.35"/>
    <row r="12984" spans="5:8" x14ac:dyDescent="0.35"/>
    <row r="12985" spans="5:8" x14ac:dyDescent="0.35"/>
    <row r="12986" spans="5:8" x14ac:dyDescent="0.35"/>
    <row r="12987" spans="5:8" x14ac:dyDescent="0.35"/>
    <row r="12988" spans="5:8" x14ac:dyDescent="0.35"/>
    <row r="12989" spans="5:8" x14ac:dyDescent="0.35"/>
    <row r="12990" spans="5:8" x14ac:dyDescent="0.35"/>
    <row r="12991" spans="5:8" x14ac:dyDescent="0.35"/>
    <row r="12992" spans="5:8" x14ac:dyDescent="0.35"/>
    <row r="12993" spans="5:8" x14ac:dyDescent="0.35"/>
    <row r="12994" spans="5:8" x14ac:dyDescent="0.35"/>
    <row r="12995" spans="5:8" x14ac:dyDescent="0.35"/>
    <row r="12996" spans="5:8" x14ac:dyDescent="0.35"/>
    <row r="12997" spans="5:8" x14ac:dyDescent="0.35"/>
    <row r="12998" spans="5:8" x14ac:dyDescent="0.35"/>
    <row r="12999" spans="5:8" x14ac:dyDescent="0.35"/>
    <row r="13000" spans="5:8" x14ac:dyDescent="0.35"/>
    <row r="13001" spans="5:8" x14ac:dyDescent="0.35"/>
    <row r="13002" spans="5:8" x14ac:dyDescent="0.35"/>
    <row r="13003" spans="5:8" x14ac:dyDescent="0.35"/>
    <row r="13004" spans="5:8" x14ac:dyDescent="0.35"/>
    <row r="13005" spans="5:8" x14ac:dyDescent="0.35"/>
    <row r="13006" spans="5:8" x14ac:dyDescent="0.35"/>
    <row r="13007" spans="5:8" x14ac:dyDescent="0.35"/>
    <row r="13008" spans="5:8" x14ac:dyDescent="0.35"/>
    <row r="13009" spans="5:8" x14ac:dyDescent="0.35"/>
    <row r="13010" spans="5:8" x14ac:dyDescent="0.35"/>
    <row r="13011" spans="5:8" x14ac:dyDescent="0.35"/>
    <row r="13012" spans="5:8" x14ac:dyDescent="0.35"/>
    <row r="13013" spans="5:8" x14ac:dyDescent="0.35"/>
    <row r="13014" spans="5:8" x14ac:dyDescent="0.35"/>
    <row r="13015" spans="5:8" x14ac:dyDescent="0.35"/>
    <row r="13016" spans="5:8" x14ac:dyDescent="0.35"/>
    <row r="13017" spans="5:8" x14ac:dyDescent="0.35"/>
    <row r="13018" spans="5:8" x14ac:dyDescent="0.35"/>
    <row r="13019" spans="5:8" x14ac:dyDescent="0.35"/>
    <row r="13020" spans="5:8" x14ac:dyDescent="0.35"/>
    <row r="13021" spans="5:8" x14ac:dyDescent="0.35"/>
    <row r="13022" spans="5:8" x14ac:dyDescent="0.35"/>
    <row r="13023" spans="5:8" x14ac:dyDescent="0.35"/>
    <row r="13024" spans="5:8" x14ac:dyDescent="0.35"/>
    <row r="13025" spans="5:8" x14ac:dyDescent="0.35"/>
    <row r="13026" spans="5:8" x14ac:dyDescent="0.35"/>
    <row r="13027" spans="5:8" x14ac:dyDescent="0.35"/>
    <row r="13028" spans="5:8" x14ac:dyDescent="0.35"/>
    <row r="13029" spans="5:8" x14ac:dyDescent="0.35"/>
    <row r="13030" spans="5:8" x14ac:dyDescent="0.35"/>
    <row r="13031" spans="5:8" x14ac:dyDescent="0.35"/>
    <row r="13032" spans="5:8" x14ac:dyDescent="0.35"/>
    <row r="13033" spans="5:8" x14ac:dyDescent="0.35"/>
    <row r="13034" spans="5:8" x14ac:dyDescent="0.35"/>
    <row r="13035" spans="5:8" x14ac:dyDescent="0.35"/>
    <row r="13036" spans="5:8" x14ac:dyDescent="0.35"/>
    <row r="13037" spans="5:8" x14ac:dyDescent="0.35"/>
    <row r="13038" spans="5:8" x14ac:dyDescent="0.35"/>
    <row r="13039" spans="5:8" x14ac:dyDescent="0.35"/>
    <row r="13040" spans="5:8" x14ac:dyDescent="0.35"/>
    <row r="13041" spans="5:8" x14ac:dyDescent="0.35"/>
    <row r="13042" spans="5:8" x14ac:dyDescent="0.35"/>
    <row r="13043" spans="5:8" x14ac:dyDescent="0.35"/>
    <row r="13044" spans="5:8" x14ac:dyDescent="0.35"/>
    <row r="13045" spans="5:8" x14ac:dyDescent="0.35"/>
    <row r="13046" spans="5:8" x14ac:dyDescent="0.35"/>
    <row r="13047" spans="5:8" x14ac:dyDescent="0.35"/>
    <row r="13048" spans="5:8" x14ac:dyDescent="0.35"/>
    <row r="13049" spans="5:8" x14ac:dyDescent="0.35"/>
    <row r="13050" spans="5:8" x14ac:dyDescent="0.35"/>
    <row r="13051" spans="5:8" x14ac:dyDescent="0.35"/>
    <row r="13052" spans="5:8" x14ac:dyDescent="0.35"/>
    <row r="13053" spans="5:8" x14ac:dyDescent="0.35"/>
    <row r="13054" spans="5:8" x14ac:dyDescent="0.35"/>
    <row r="13055" spans="5:8" x14ac:dyDescent="0.35"/>
    <row r="13056" spans="5:8" x14ac:dyDescent="0.35"/>
    <row r="13057" spans="5:8" x14ac:dyDescent="0.35"/>
    <row r="13058" spans="5:8" x14ac:dyDescent="0.35"/>
    <row r="13059" spans="5:8" x14ac:dyDescent="0.35"/>
    <row r="13060" spans="5:8" x14ac:dyDescent="0.35"/>
    <row r="13061" spans="5:8" x14ac:dyDescent="0.35"/>
    <row r="13062" spans="5:8" x14ac:dyDescent="0.35"/>
    <row r="13063" spans="5:8" x14ac:dyDescent="0.35"/>
    <row r="13064" spans="5:8" x14ac:dyDescent="0.35"/>
    <row r="13065" spans="5:8" x14ac:dyDescent="0.35"/>
    <row r="13066" spans="5:8" x14ac:dyDescent="0.35"/>
    <row r="13067" spans="5:8" x14ac:dyDescent="0.35"/>
    <row r="13068" spans="5:8" x14ac:dyDescent="0.35"/>
    <row r="13069" spans="5:8" x14ac:dyDescent="0.35"/>
    <row r="13070" spans="5:8" x14ac:dyDescent="0.35"/>
    <row r="13071" spans="5:8" x14ac:dyDescent="0.35"/>
    <row r="13072" spans="5:8" x14ac:dyDescent="0.35"/>
    <row r="13073" spans="5:8" x14ac:dyDescent="0.35"/>
    <row r="13074" spans="5:8" x14ac:dyDescent="0.35"/>
    <row r="13075" spans="5:8" x14ac:dyDescent="0.35"/>
    <row r="13076" spans="5:8" x14ac:dyDescent="0.35"/>
    <row r="13077" spans="5:8" x14ac:dyDescent="0.35"/>
    <row r="13078" spans="5:8" x14ac:dyDescent="0.35"/>
    <row r="13079" spans="5:8" x14ac:dyDescent="0.35"/>
    <row r="13080" spans="5:8" x14ac:dyDescent="0.35"/>
    <row r="13081" spans="5:8" x14ac:dyDescent="0.35"/>
    <row r="13082" spans="5:8" x14ac:dyDescent="0.35"/>
    <row r="13083" spans="5:8" x14ac:dyDescent="0.35"/>
    <row r="13084" spans="5:8" x14ac:dyDescent="0.35"/>
    <row r="13085" spans="5:8" x14ac:dyDescent="0.35"/>
    <row r="13086" spans="5:8" x14ac:dyDescent="0.35"/>
    <row r="13087" spans="5:8" x14ac:dyDescent="0.35"/>
    <row r="13088" spans="5:8" x14ac:dyDescent="0.35"/>
    <row r="13089" spans="5:8" x14ac:dyDescent="0.35"/>
    <row r="13090" spans="5:8" x14ac:dyDescent="0.35"/>
    <row r="13091" spans="5:8" x14ac:dyDescent="0.35"/>
    <row r="13092" spans="5:8" x14ac:dyDescent="0.35"/>
    <row r="13093" spans="5:8" x14ac:dyDescent="0.35"/>
    <row r="13094" spans="5:8" x14ac:dyDescent="0.35"/>
    <row r="13095" spans="5:8" x14ac:dyDescent="0.35"/>
    <row r="13096" spans="5:8" x14ac:dyDescent="0.35"/>
    <row r="13097" spans="5:8" x14ac:dyDescent="0.35"/>
    <row r="13098" spans="5:8" x14ac:dyDescent="0.35"/>
    <row r="13099" spans="5:8" x14ac:dyDescent="0.35"/>
    <row r="13100" spans="5:8" x14ac:dyDescent="0.35"/>
    <row r="13101" spans="5:8" x14ac:dyDescent="0.35"/>
    <row r="13102" spans="5:8" x14ac:dyDescent="0.35"/>
    <row r="13103" spans="5:8" x14ac:dyDescent="0.35"/>
    <row r="13104" spans="5:8" x14ac:dyDescent="0.35"/>
    <row r="13105" spans="5:8" x14ac:dyDescent="0.35"/>
    <row r="13106" spans="5:8" x14ac:dyDescent="0.35"/>
    <row r="13107" spans="5:8" x14ac:dyDescent="0.35"/>
    <row r="13108" spans="5:8" x14ac:dyDescent="0.35"/>
    <row r="13109" spans="5:8" x14ac:dyDescent="0.35"/>
    <row r="13110" spans="5:8" x14ac:dyDescent="0.35"/>
    <row r="13111" spans="5:8" x14ac:dyDescent="0.35"/>
    <row r="13112" spans="5:8" x14ac:dyDescent="0.35"/>
    <row r="13113" spans="5:8" x14ac:dyDescent="0.35"/>
    <row r="13114" spans="5:8" x14ac:dyDescent="0.35"/>
    <row r="13115" spans="5:8" x14ac:dyDescent="0.35"/>
    <row r="13116" spans="5:8" x14ac:dyDescent="0.35"/>
    <row r="13117" spans="5:8" x14ac:dyDescent="0.35"/>
    <row r="13118" spans="5:8" x14ac:dyDescent="0.35"/>
    <row r="13119" spans="5:8" x14ac:dyDescent="0.35"/>
    <row r="13120" spans="5:8" x14ac:dyDescent="0.35"/>
    <row r="13121" spans="5:8" x14ac:dyDescent="0.35"/>
    <row r="13122" spans="5:8" x14ac:dyDescent="0.35"/>
    <row r="13123" spans="5:8" x14ac:dyDescent="0.35"/>
    <row r="13124" spans="5:8" x14ac:dyDescent="0.35"/>
    <row r="13125" spans="5:8" x14ac:dyDescent="0.35"/>
    <row r="13126" spans="5:8" x14ac:dyDescent="0.35"/>
    <row r="13127" spans="5:8" x14ac:dyDescent="0.35"/>
    <row r="13128" spans="5:8" x14ac:dyDescent="0.35"/>
    <row r="13129" spans="5:8" x14ac:dyDescent="0.35"/>
    <row r="13130" spans="5:8" x14ac:dyDescent="0.35"/>
    <row r="13131" spans="5:8" x14ac:dyDescent="0.35"/>
    <row r="13132" spans="5:8" x14ac:dyDescent="0.35"/>
    <row r="13133" spans="5:8" x14ac:dyDescent="0.35"/>
    <row r="13134" spans="5:8" x14ac:dyDescent="0.35"/>
    <row r="13135" spans="5:8" x14ac:dyDescent="0.35"/>
    <row r="13136" spans="5:8" x14ac:dyDescent="0.35"/>
    <row r="13137" spans="5:8" x14ac:dyDescent="0.35"/>
    <row r="13138" spans="5:8" x14ac:dyDescent="0.35"/>
    <row r="13139" spans="5:8" x14ac:dyDescent="0.35"/>
    <row r="13140" spans="5:8" x14ac:dyDescent="0.35"/>
    <row r="13141" spans="5:8" x14ac:dyDescent="0.35"/>
    <row r="13142" spans="5:8" x14ac:dyDescent="0.35"/>
    <row r="13143" spans="5:8" x14ac:dyDescent="0.35"/>
    <row r="13144" spans="5:8" x14ac:dyDescent="0.35"/>
    <row r="13145" spans="5:8" x14ac:dyDescent="0.35"/>
    <row r="13146" spans="5:8" x14ac:dyDescent="0.35"/>
    <row r="13147" spans="5:8" x14ac:dyDescent="0.35"/>
    <row r="13148" spans="5:8" x14ac:dyDescent="0.35"/>
    <row r="13149" spans="5:8" x14ac:dyDescent="0.35"/>
    <row r="13150" spans="5:8" x14ac:dyDescent="0.35"/>
    <row r="13151" spans="5:8" x14ac:dyDescent="0.35"/>
    <row r="13152" spans="5:8" x14ac:dyDescent="0.35"/>
    <row r="13153" spans="5:8" x14ac:dyDescent="0.35"/>
    <row r="13154" spans="5:8" x14ac:dyDescent="0.35"/>
    <row r="13155" spans="5:8" x14ac:dyDescent="0.35"/>
    <row r="13156" spans="5:8" x14ac:dyDescent="0.35"/>
    <row r="13157" spans="5:8" x14ac:dyDescent="0.35"/>
    <row r="13158" spans="5:8" x14ac:dyDescent="0.35"/>
    <row r="13159" spans="5:8" x14ac:dyDescent="0.35"/>
    <row r="13160" spans="5:8" x14ac:dyDescent="0.35"/>
    <row r="13161" spans="5:8" x14ac:dyDescent="0.35"/>
    <row r="13162" spans="5:8" x14ac:dyDescent="0.35"/>
    <row r="13163" spans="5:8" x14ac:dyDescent="0.35"/>
    <row r="13164" spans="5:8" x14ac:dyDescent="0.35"/>
    <row r="13165" spans="5:8" x14ac:dyDescent="0.35"/>
    <row r="13166" spans="5:8" x14ac:dyDescent="0.35"/>
    <row r="13167" spans="5:8" x14ac:dyDescent="0.35"/>
    <row r="13168" spans="5:8" x14ac:dyDescent="0.35"/>
    <row r="13169" spans="5:8" x14ac:dyDescent="0.35"/>
    <row r="13170" spans="5:8" x14ac:dyDescent="0.35"/>
    <row r="13171" spans="5:8" x14ac:dyDescent="0.35"/>
    <row r="13172" spans="5:8" x14ac:dyDescent="0.35"/>
    <row r="13173" spans="5:8" x14ac:dyDescent="0.35"/>
    <row r="13174" spans="5:8" x14ac:dyDescent="0.35"/>
    <row r="13175" spans="5:8" x14ac:dyDescent="0.35"/>
    <row r="13176" spans="5:8" x14ac:dyDescent="0.35"/>
    <row r="13177" spans="5:8" x14ac:dyDescent="0.35"/>
    <row r="13178" spans="5:8" x14ac:dyDescent="0.35"/>
    <row r="13179" spans="5:8" x14ac:dyDescent="0.35"/>
    <row r="13180" spans="5:8" x14ac:dyDescent="0.35"/>
    <row r="13181" spans="5:8" x14ac:dyDescent="0.35"/>
    <row r="13182" spans="5:8" x14ac:dyDescent="0.35"/>
    <row r="13183" spans="5:8" x14ac:dyDescent="0.35"/>
    <row r="13184" spans="5:8" x14ac:dyDescent="0.35"/>
    <row r="13185" spans="5:8" x14ac:dyDescent="0.35"/>
    <row r="13186" spans="5:8" x14ac:dyDescent="0.35"/>
    <row r="13187" spans="5:8" x14ac:dyDescent="0.35"/>
    <row r="13188" spans="5:8" x14ac:dyDescent="0.35"/>
    <row r="13189" spans="5:8" x14ac:dyDescent="0.35"/>
    <row r="13190" spans="5:8" x14ac:dyDescent="0.35"/>
    <row r="13191" spans="5:8" x14ac:dyDescent="0.35"/>
    <row r="13192" spans="5:8" x14ac:dyDescent="0.35"/>
    <row r="13193" spans="5:8" x14ac:dyDescent="0.35"/>
    <row r="13194" spans="5:8" x14ac:dyDescent="0.35"/>
    <row r="13195" spans="5:8" x14ac:dyDescent="0.35"/>
    <row r="13196" spans="5:8" x14ac:dyDescent="0.35"/>
    <row r="13197" spans="5:8" x14ac:dyDescent="0.35"/>
    <row r="13198" spans="5:8" x14ac:dyDescent="0.35"/>
    <row r="13199" spans="5:8" x14ac:dyDescent="0.35"/>
    <row r="13200" spans="5:8" x14ac:dyDescent="0.35"/>
    <row r="13201" spans="5:8" x14ac:dyDescent="0.35"/>
    <row r="13202" spans="5:8" x14ac:dyDescent="0.35"/>
    <row r="13203" spans="5:8" x14ac:dyDescent="0.35"/>
    <row r="13204" spans="5:8" x14ac:dyDescent="0.35"/>
    <row r="13205" spans="5:8" x14ac:dyDescent="0.35"/>
    <row r="13206" spans="5:8" x14ac:dyDescent="0.35"/>
    <row r="13207" spans="5:8" x14ac:dyDescent="0.35"/>
    <row r="13208" spans="5:8" x14ac:dyDescent="0.35"/>
    <row r="13209" spans="5:8" x14ac:dyDescent="0.35"/>
    <row r="13210" spans="5:8" x14ac:dyDescent="0.35"/>
    <row r="13211" spans="5:8" x14ac:dyDescent="0.35"/>
    <row r="13212" spans="5:8" x14ac:dyDescent="0.35"/>
    <row r="13213" spans="5:8" x14ac:dyDescent="0.35"/>
    <row r="13214" spans="5:8" x14ac:dyDescent="0.35"/>
    <row r="13215" spans="5:8" x14ac:dyDescent="0.35"/>
    <row r="13216" spans="5:8" x14ac:dyDescent="0.35"/>
    <row r="13217" spans="5:8" x14ac:dyDescent="0.35"/>
    <row r="13218" spans="5:8" x14ac:dyDescent="0.35"/>
    <row r="13219" spans="5:8" x14ac:dyDescent="0.35"/>
    <row r="13220" spans="5:8" x14ac:dyDescent="0.35"/>
    <row r="13221" spans="5:8" x14ac:dyDescent="0.35"/>
    <row r="13222" spans="5:8" x14ac:dyDescent="0.35"/>
    <row r="13223" spans="5:8" x14ac:dyDescent="0.35"/>
    <row r="13224" spans="5:8" x14ac:dyDescent="0.35"/>
    <row r="13225" spans="5:8" x14ac:dyDescent="0.35"/>
    <row r="13226" spans="5:8" x14ac:dyDescent="0.35"/>
    <row r="13227" spans="5:8" x14ac:dyDescent="0.35"/>
    <row r="13228" spans="5:8" x14ac:dyDescent="0.35"/>
    <row r="13229" spans="5:8" x14ac:dyDescent="0.35"/>
    <row r="13230" spans="5:8" x14ac:dyDescent="0.35"/>
    <row r="13231" spans="5:8" x14ac:dyDescent="0.35"/>
    <row r="13232" spans="5:8" x14ac:dyDescent="0.35"/>
    <row r="13233" spans="5:8" x14ac:dyDescent="0.35"/>
    <row r="13234" spans="5:8" x14ac:dyDescent="0.35"/>
    <row r="13235" spans="5:8" x14ac:dyDescent="0.35"/>
    <row r="13236" spans="5:8" x14ac:dyDescent="0.35"/>
    <row r="13237" spans="5:8" x14ac:dyDescent="0.35"/>
    <row r="13238" spans="5:8" x14ac:dyDescent="0.35"/>
    <row r="13239" spans="5:8" x14ac:dyDescent="0.35"/>
    <row r="13240" spans="5:8" x14ac:dyDescent="0.35"/>
    <row r="13241" spans="5:8" x14ac:dyDescent="0.35"/>
    <row r="13242" spans="5:8" x14ac:dyDescent="0.35"/>
    <row r="13243" spans="5:8" x14ac:dyDescent="0.35"/>
    <row r="13244" spans="5:8" x14ac:dyDescent="0.35"/>
    <row r="13245" spans="5:8" x14ac:dyDescent="0.35"/>
    <row r="13246" spans="5:8" x14ac:dyDescent="0.35"/>
    <row r="13247" spans="5:8" x14ac:dyDescent="0.35"/>
    <row r="13248" spans="5:8" x14ac:dyDescent="0.35"/>
    <row r="13249" spans="5:8" x14ac:dyDescent="0.35"/>
    <row r="13250" spans="5:8" x14ac:dyDescent="0.35"/>
    <row r="13251" spans="5:8" x14ac:dyDescent="0.35"/>
    <row r="13252" spans="5:8" x14ac:dyDescent="0.35"/>
    <row r="13253" spans="5:8" x14ac:dyDescent="0.35"/>
    <row r="13254" spans="5:8" x14ac:dyDescent="0.35"/>
    <row r="13255" spans="5:8" x14ac:dyDescent="0.35"/>
    <row r="13256" spans="5:8" x14ac:dyDescent="0.35"/>
    <row r="13257" spans="5:8" x14ac:dyDescent="0.35"/>
    <row r="13258" spans="5:8" x14ac:dyDescent="0.35"/>
    <row r="13259" spans="5:8" x14ac:dyDescent="0.35"/>
    <row r="13260" spans="5:8" x14ac:dyDescent="0.35"/>
    <row r="13261" spans="5:8" x14ac:dyDescent="0.35"/>
    <row r="13262" spans="5:8" x14ac:dyDescent="0.35"/>
    <row r="13263" spans="5:8" x14ac:dyDescent="0.35"/>
    <row r="13264" spans="5:8" x14ac:dyDescent="0.35"/>
    <row r="13265" spans="5:8" x14ac:dyDescent="0.35"/>
    <row r="13266" spans="5:8" x14ac:dyDescent="0.35"/>
    <row r="13267" spans="5:8" x14ac:dyDescent="0.35"/>
    <row r="13268" spans="5:8" x14ac:dyDescent="0.35"/>
    <row r="13269" spans="5:8" x14ac:dyDescent="0.35"/>
    <row r="13270" spans="5:8" x14ac:dyDescent="0.35"/>
    <row r="13271" spans="5:8" x14ac:dyDescent="0.35"/>
    <row r="13272" spans="5:8" x14ac:dyDescent="0.35"/>
    <row r="13273" spans="5:8" x14ac:dyDescent="0.35"/>
    <row r="13274" spans="5:8" x14ac:dyDescent="0.35"/>
    <row r="13275" spans="5:8" x14ac:dyDescent="0.35"/>
    <row r="13276" spans="5:8" x14ac:dyDescent="0.35"/>
    <row r="13277" spans="5:8" x14ac:dyDescent="0.35"/>
    <row r="13278" spans="5:8" x14ac:dyDescent="0.35"/>
    <row r="13279" spans="5:8" x14ac:dyDescent="0.35"/>
    <row r="13280" spans="5:8" x14ac:dyDescent="0.35"/>
    <row r="13281" spans="5:8" x14ac:dyDescent="0.35"/>
    <row r="13282" spans="5:8" x14ac:dyDescent="0.35"/>
    <row r="13283" spans="5:8" x14ac:dyDescent="0.35"/>
    <row r="13284" spans="5:8" x14ac:dyDescent="0.35"/>
    <row r="13285" spans="5:8" x14ac:dyDescent="0.35"/>
    <row r="13286" spans="5:8" x14ac:dyDescent="0.35"/>
    <row r="13287" spans="5:8" x14ac:dyDescent="0.35"/>
    <row r="13288" spans="5:8" x14ac:dyDescent="0.35"/>
    <row r="13289" spans="5:8" x14ac:dyDescent="0.35"/>
    <row r="13290" spans="5:8" x14ac:dyDescent="0.35"/>
    <row r="13291" spans="5:8" x14ac:dyDescent="0.35"/>
    <row r="13292" spans="5:8" x14ac:dyDescent="0.35"/>
    <row r="13293" spans="5:8" x14ac:dyDescent="0.35"/>
    <row r="13294" spans="5:8" x14ac:dyDescent="0.35"/>
    <row r="13295" spans="5:8" x14ac:dyDescent="0.35"/>
    <row r="13296" spans="5:8" x14ac:dyDescent="0.35"/>
    <row r="13297" spans="5:8" x14ac:dyDescent="0.35"/>
    <row r="13298" spans="5:8" x14ac:dyDescent="0.35"/>
    <row r="13299" spans="5:8" x14ac:dyDescent="0.35"/>
    <row r="13300" spans="5:8" x14ac:dyDescent="0.35"/>
    <row r="13301" spans="5:8" x14ac:dyDescent="0.35"/>
    <row r="13302" spans="5:8" x14ac:dyDescent="0.35"/>
    <row r="13303" spans="5:8" x14ac:dyDescent="0.35"/>
    <row r="13304" spans="5:8" x14ac:dyDescent="0.35"/>
    <row r="13305" spans="5:8" x14ac:dyDescent="0.35"/>
    <row r="13306" spans="5:8" x14ac:dyDescent="0.35"/>
    <row r="13307" spans="5:8" x14ac:dyDescent="0.35"/>
    <row r="13308" spans="5:8" x14ac:dyDescent="0.35"/>
    <row r="13309" spans="5:8" x14ac:dyDescent="0.35"/>
    <row r="13310" spans="5:8" x14ac:dyDescent="0.35"/>
    <row r="13311" spans="5:8" x14ac:dyDescent="0.35"/>
    <row r="13312" spans="5:8" x14ac:dyDescent="0.35"/>
    <row r="13313" spans="5:8" x14ac:dyDescent="0.35"/>
    <row r="13314" spans="5:8" x14ac:dyDescent="0.35"/>
    <row r="13315" spans="5:8" x14ac:dyDescent="0.35"/>
    <row r="13316" spans="5:8" x14ac:dyDescent="0.35"/>
    <row r="13317" spans="5:8" x14ac:dyDescent="0.35"/>
    <row r="13318" spans="5:8" x14ac:dyDescent="0.35"/>
    <row r="13319" spans="5:8" x14ac:dyDescent="0.35"/>
    <row r="13320" spans="5:8" x14ac:dyDescent="0.35"/>
    <row r="13321" spans="5:8" x14ac:dyDescent="0.35"/>
    <row r="13322" spans="5:8" x14ac:dyDescent="0.35"/>
    <row r="13323" spans="5:8" x14ac:dyDescent="0.35"/>
    <row r="13324" spans="5:8" x14ac:dyDescent="0.35"/>
    <row r="13325" spans="5:8" x14ac:dyDescent="0.35"/>
    <row r="13326" spans="5:8" x14ac:dyDescent="0.35"/>
    <row r="13327" spans="5:8" x14ac:dyDescent="0.35"/>
    <row r="13328" spans="5:8" x14ac:dyDescent="0.35"/>
    <row r="13329" spans="5:8" x14ac:dyDescent="0.35"/>
    <row r="13330" spans="5:8" x14ac:dyDescent="0.35"/>
    <row r="13331" spans="5:8" x14ac:dyDescent="0.35"/>
    <row r="13332" spans="5:8" x14ac:dyDescent="0.35"/>
    <row r="13333" spans="5:8" x14ac:dyDescent="0.35"/>
    <row r="13334" spans="5:8" x14ac:dyDescent="0.35"/>
    <row r="13335" spans="5:8" x14ac:dyDescent="0.35"/>
    <row r="13336" spans="5:8" x14ac:dyDescent="0.35"/>
    <row r="13337" spans="5:8" x14ac:dyDescent="0.35"/>
    <row r="13338" spans="5:8" x14ac:dyDescent="0.35"/>
    <row r="13339" spans="5:8" x14ac:dyDescent="0.35"/>
    <row r="13340" spans="5:8" x14ac:dyDescent="0.35"/>
    <row r="13341" spans="5:8" x14ac:dyDescent="0.35"/>
    <row r="13342" spans="5:8" x14ac:dyDescent="0.35"/>
    <row r="13343" spans="5:8" x14ac:dyDescent="0.35"/>
    <row r="13344" spans="5:8" x14ac:dyDescent="0.35"/>
    <row r="13345" spans="5:8" x14ac:dyDescent="0.35"/>
    <row r="13346" spans="5:8" x14ac:dyDescent="0.35"/>
    <row r="13347" spans="5:8" x14ac:dyDescent="0.35"/>
    <row r="13348" spans="5:8" x14ac:dyDescent="0.35"/>
    <row r="13349" spans="5:8" x14ac:dyDescent="0.35"/>
    <row r="13350" spans="5:8" x14ac:dyDescent="0.35"/>
    <row r="13351" spans="5:8" x14ac:dyDescent="0.35"/>
    <row r="13352" spans="5:8" x14ac:dyDescent="0.35"/>
    <row r="13353" spans="5:8" x14ac:dyDescent="0.35"/>
    <row r="13354" spans="5:8" x14ac:dyDescent="0.35"/>
    <row r="13355" spans="5:8" x14ac:dyDescent="0.35"/>
    <row r="13356" spans="5:8" x14ac:dyDescent="0.35"/>
    <row r="13357" spans="5:8" x14ac:dyDescent="0.35"/>
    <row r="13358" spans="5:8" x14ac:dyDescent="0.35"/>
    <row r="13359" spans="5:8" x14ac:dyDescent="0.35"/>
    <row r="13360" spans="5:8" x14ac:dyDescent="0.35"/>
    <row r="13361" spans="5:8" x14ac:dyDescent="0.35"/>
    <row r="13362" spans="5:8" x14ac:dyDescent="0.35"/>
    <row r="13363" spans="5:8" x14ac:dyDescent="0.35"/>
    <row r="13364" spans="5:8" x14ac:dyDescent="0.35"/>
    <row r="13365" spans="5:8" x14ac:dyDescent="0.35"/>
    <row r="13366" spans="5:8" x14ac:dyDescent="0.35"/>
    <row r="13367" spans="5:8" x14ac:dyDescent="0.35"/>
    <row r="13368" spans="5:8" x14ac:dyDescent="0.35"/>
    <row r="13369" spans="5:8" x14ac:dyDescent="0.35"/>
    <row r="13370" spans="5:8" x14ac:dyDescent="0.35"/>
    <row r="13371" spans="5:8" x14ac:dyDescent="0.35"/>
    <row r="13372" spans="5:8" x14ac:dyDescent="0.35"/>
    <row r="13373" spans="5:8" x14ac:dyDescent="0.35"/>
    <row r="13374" spans="5:8" x14ac:dyDescent="0.35"/>
    <row r="13375" spans="5:8" x14ac:dyDescent="0.35"/>
    <row r="13376" spans="5:8" x14ac:dyDescent="0.35"/>
    <row r="13377" spans="5:8" x14ac:dyDescent="0.35"/>
    <row r="13378" spans="5:8" x14ac:dyDescent="0.35"/>
    <row r="13379" spans="5:8" x14ac:dyDescent="0.35"/>
    <row r="13380" spans="5:8" x14ac:dyDescent="0.35"/>
    <row r="13381" spans="5:8" x14ac:dyDescent="0.35"/>
    <row r="13382" spans="5:8" x14ac:dyDescent="0.35"/>
    <row r="13383" spans="5:8" x14ac:dyDescent="0.35"/>
    <row r="13384" spans="5:8" x14ac:dyDescent="0.35"/>
    <row r="13385" spans="5:8" x14ac:dyDescent="0.35"/>
    <row r="13386" spans="5:8" x14ac:dyDescent="0.35"/>
    <row r="13387" spans="5:8" x14ac:dyDescent="0.35"/>
    <row r="13388" spans="5:8" x14ac:dyDescent="0.35"/>
    <row r="13389" spans="5:8" x14ac:dyDescent="0.35"/>
    <row r="13390" spans="5:8" x14ac:dyDescent="0.35"/>
    <row r="13391" spans="5:8" x14ac:dyDescent="0.35"/>
    <row r="13392" spans="5:8" x14ac:dyDescent="0.35"/>
    <row r="13393" spans="5:8" x14ac:dyDescent="0.35"/>
    <row r="13394" spans="5:8" x14ac:dyDescent="0.35"/>
    <row r="13395" spans="5:8" x14ac:dyDescent="0.35"/>
    <row r="13396" spans="5:8" x14ac:dyDescent="0.35"/>
    <row r="13397" spans="5:8" x14ac:dyDescent="0.35"/>
    <row r="13398" spans="5:8" x14ac:dyDescent="0.35"/>
    <row r="13399" spans="5:8" x14ac:dyDescent="0.35"/>
    <row r="13400" spans="5:8" x14ac:dyDescent="0.35"/>
    <row r="13401" spans="5:8" x14ac:dyDescent="0.35"/>
    <row r="13402" spans="5:8" x14ac:dyDescent="0.35"/>
    <row r="13403" spans="5:8" x14ac:dyDescent="0.35"/>
    <row r="13404" spans="5:8" x14ac:dyDescent="0.35"/>
    <row r="13405" spans="5:8" x14ac:dyDescent="0.35"/>
    <row r="13406" spans="5:8" x14ac:dyDescent="0.35"/>
    <row r="13407" spans="5:8" x14ac:dyDescent="0.35"/>
    <row r="13408" spans="5:8" x14ac:dyDescent="0.35"/>
    <row r="13409" spans="5:8" x14ac:dyDescent="0.35"/>
    <row r="13410" spans="5:8" x14ac:dyDescent="0.35"/>
    <row r="13411" spans="5:8" x14ac:dyDescent="0.35"/>
    <row r="13412" spans="5:8" x14ac:dyDescent="0.35"/>
    <row r="13413" spans="5:8" x14ac:dyDescent="0.35"/>
    <row r="13414" spans="5:8" x14ac:dyDescent="0.35"/>
    <row r="13415" spans="5:8" x14ac:dyDescent="0.35"/>
    <row r="13416" spans="5:8" x14ac:dyDescent="0.35"/>
    <row r="13417" spans="5:8" x14ac:dyDescent="0.35"/>
    <row r="13418" spans="5:8" x14ac:dyDescent="0.35"/>
    <row r="13419" spans="5:8" x14ac:dyDescent="0.35"/>
    <row r="13420" spans="5:8" x14ac:dyDescent="0.35"/>
    <row r="13421" spans="5:8" x14ac:dyDescent="0.35"/>
    <row r="13422" spans="5:8" x14ac:dyDescent="0.35"/>
    <row r="13423" spans="5:8" x14ac:dyDescent="0.35"/>
    <row r="13424" spans="5:8" x14ac:dyDescent="0.35"/>
    <row r="13425" spans="5:8" x14ac:dyDescent="0.35"/>
    <row r="13426" spans="5:8" x14ac:dyDescent="0.35"/>
    <row r="13427" spans="5:8" x14ac:dyDescent="0.35"/>
    <row r="13428" spans="5:8" x14ac:dyDescent="0.35"/>
    <row r="13429" spans="5:8" x14ac:dyDescent="0.35"/>
    <row r="13430" spans="5:8" x14ac:dyDescent="0.35"/>
    <row r="13431" spans="5:8" x14ac:dyDescent="0.35"/>
    <row r="13432" spans="5:8" x14ac:dyDescent="0.35"/>
    <row r="13433" spans="5:8" x14ac:dyDescent="0.35"/>
    <row r="13434" spans="5:8" x14ac:dyDescent="0.35"/>
    <row r="13435" spans="5:8" x14ac:dyDescent="0.35"/>
    <row r="13436" spans="5:8" x14ac:dyDescent="0.35"/>
    <row r="13437" spans="5:8" x14ac:dyDescent="0.35"/>
    <row r="13438" spans="5:8" x14ac:dyDescent="0.35"/>
    <row r="13439" spans="5:8" x14ac:dyDescent="0.35"/>
    <row r="13440" spans="5:8" x14ac:dyDescent="0.35"/>
    <row r="13441" spans="5:8" x14ac:dyDescent="0.35"/>
    <row r="13442" spans="5:8" x14ac:dyDescent="0.35"/>
    <row r="13443" spans="5:8" x14ac:dyDescent="0.35"/>
    <row r="13444" spans="5:8" x14ac:dyDescent="0.35"/>
    <row r="13445" spans="5:8" x14ac:dyDescent="0.35"/>
    <row r="13446" spans="5:8" x14ac:dyDescent="0.35"/>
    <row r="13447" spans="5:8" x14ac:dyDescent="0.35"/>
    <row r="13448" spans="5:8" x14ac:dyDescent="0.35"/>
    <row r="13449" spans="5:8" x14ac:dyDescent="0.35"/>
    <row r="13450" spans="5:8" x14ac:dyDescent="0.35"/>
    <row r="13451" spans="5:8" x14ac:dyDescent="0.35"/>
    <row r="13452" spans="5:8" x14ac:dyDescent="0.35"/>
    <row r="13453" spans="5:8" x14ac:dyDescent="0.35"/>
    <row r="13454" spans="5:8" x14ac:dyDescent="0.35"/>
    <row r="13455" spans="5:8" x14ac:dyDescent="0.35"/>
    <row r="13456" spans="5:8" x14ac:dyDescent="0.35"/>
    <row r="13457" spans="5:8" x14ac:dyDescent="0.35"/>
    <row r="13458" spans="5:8" x14ac:dyDescent="0.35"/>
    <row r="13459" spans="5:8" x14ac:dyDescent="0.35"/>
    <row r="13460" spans="5:8" x14ac:dyDescent="0.35"/>
    <row r="13461" spans="5:8" x14ac:dyDescent="0.35"/>
    <row r="13462" spans="5:8" x14ac:dyDescent="0.35"/>
    <row r="13463" spans="5:8" x14ac:dyDescent="0.35"/>
    <row r="13464" spans="5:8" x14ac:dyDescent="0.35"/>
    <row r="13465" spans="5:8" x14ac:dyDescent="0.35"/>
    <row r="13466" spans="5:8" x14ac:dyDescent="0.35"/>
    <row r="13467" spans="5:8" x14ac:dyDescent="0.35"/>
    <row r="13468" spans="5:8" x14ac:dyDescent="0.35"/>
    <row r="13469" spans="5:8" x14ac:dyDescent="0.35"/>
    <row r="13470" spans="5:8" x14ac:dyDescent="0.35"/>
    <row r="13471" spans="5:8" x14ac:dyDescent="0.35"/>
    <row r="13472" spans="5:8" x14ac:dyDescent="0.35"/>
    <row r="13473" spans="5:8" x14ac:dyDescent="0.35"/>
    <row r="13474" spans="5:8" x14ac:dyDescent="0.35"/>
    <row r="13475" spans="5:8" x14ac:dyDescent="0.35"/>
    <row r="13476" spans="5:8" x14ac:dyDescent="0.35"/>
    <row r="13477" spans="5:8" x14ac:dyDescent="0.35"/>
    <row r="13478" spans="5:8" x14ac:dyDescent="0.35"/>
    <row r="13479" spans="5:8" x14ac:dyDescent="0.35"/>
    <row r="13480" spans="5:8" x14ac:dyDescent="0.35"/>
    <row r="13481" spans="5:8" x14ac:dyDescent="0.35"/>
    <row r="13482" spans="5:8" x14ac:dyDescent="0.35"/>
    <row r="13483" spans="5:8" x14ac:dyDescent="0.35"/>
    <row r="13484" spans="5:8" x14ac:dyDescent="0.35"/>
    <row r="13485" spans="5:8" x14ac:dyDescent="0.35"/>
    <row r="13486" spans="5:8" x14ac:dyDescent="0.35"/>
    <row r="13487" spans="5:8" x14ac:dyDescent="0.35"/>
    <row r="13488" spans="5:8" x14ac:dyDescent="0.35"/>
    <row r="13489" spans="5:8" x14ac:dyDescent="0.35"/>
    <row r="13490" spans="5:8" x14ac:dyDescent="0.35"/>
    <row r="13491" spans="5:8" x14ac:dyDescent="0.35"/>
    <row r="13492" spans="5:8" x14ac:dyDescent="0.35"/>
    <row r="13493" spans="5:8" x14ac:dyDescent="0.35"/>
    <row r="13494" spans="5:8" x14ac:dyDescent="0.35"/>
    <row r="13495" spans="5:8" x14ac:dyDescent="0.35"/>
    <row r="13496" spans="5:8" x14ac:dyDescent="0.35"/>
    <row r="13497" spans="5:8" x14ac:dyDescent="0.35"/>
    <row r="13498" spans="5:8" x14ac:dyDescent="0.35"/>
    <row r="13499" spans="5:8" x14ac:dyDescent="0.35"/>
    <row r="13500" spans="5:8" x14ac:dyDescent="0.35"/>
    <row r="13501" spans="5:8" x14ac:dyDescent="0.35"/>
    <row r="13502" spans="5:8" x14ac:dyDescent="0.35"/>
    <row r="13503" spans="5:8" x14ac:dyDescent="0.35"/>
    <row r="13504" spans="5:8" x14ac:dyDescent="0.35"/>
    <row r="13505" spans="5:8" x14ac:dyDescent="0.35"/>
    <row r="13506" spans="5:8" x14ac:dyDescent="0.35"/>
    <row r="13507" spans="5:8" x14ac:dyDescent="0.35"/>
    <row r="13508" spans="5:8" x14ac:dyDescent="0.35"/>
    <row r="13509" spans="5:8" x14ac:dyDescent="0.35"/>
    <row r="13510" spans="5:8" x14ac:dyDescent="0.35"/>
    <row r="13511" spans="5:8" x14ac:dyDescent="0.35"/>
    <row r="13512" spans="5:8" x14ac:dyDescent="0.35"/>
    <row r="13513" spans="5:8" x14ac:dyDescent="0.35"/>
    <row r="13514" spans="5:8" x14ac:dyDescent="0.35"/>
    <row r="13515" spans="5:8" x14ac:dyDescent="0.35"/>
    <row r="13516" spans="5:8" x14ac:dyDescent="0.35"/>
    <row r="13517" spans="5:8" x14ac:dyDescent="0.35"/>
    <row r="13518" spans="5:8" x14ac:dyDescent="0.35"/>
    <row r="13519" spans="5:8" x14ac:dyDescent="0.35"/>
    <row r="13520" spans="5:8" x14ac:dyDescent="0.35"/>
    <row r="13521" spans="5:8" x14ac:dyDescent="0.35"/>
    <row r="13522" spans="5:8" x14ac:dyDescent="0.35"/>
    <row r="13523" spans="5:8" x14ac:dyDescent="0.35"/>
    <row r="13524" spans="5:8" x14ac:dyDescent="0.35"/>
    <row r="13525" spans="5:8" x14ac:dyDescent="0.35"/>
    <row r="13526" spans="5:8" x14ac:dyDescent="0.35"/>
    <row r="13527" spans="5:8" x14ac:dyDescent="0.35"/>
    <row r="13528" spans="5:8" x14ac:dyDescent="0.35"/>
    <row r="13529" spans="5:8" x14ac:dyDescent="0.35"/>
    <row r="13530" spans="5:8" x14ac:dyDescent="0.35"/>
    <row r="13531" spans="5:8" x14ac:dyDescent="0.35"/>
    <row r="13532" spans="5:8" x14ac:dyDescent="0.35"/>
    <row r="13533" spans="5:8" x14ac:dyDescent="0.35"/>
    <row r="13534" spans="5:8" x14ac:dyDescent="0.35"/>
    <row r="13535" spans="5:8" x14ac:dyDescent="0.35"/>
    <row r="13536" spans="5:8" x14ac:dyDescent="0.35"/>
    <row r="13537" spans="5:8" x14ac:dyDescent="0.35"/>
    <row r="13538" spans="5:8" x14ac:dyDescent="0.35"/>
    <row r="13539" spans="5:8" x14ac:dyDescent="0.35"/>
    <row r="13540" spans="5:8" x14ac:dyDescent="0.35"/>
    <row r="13541" spans="5:8" x14ac:dyDescent="0.35"/>
    <row r="13542" spans="5:8" x14ac:dyDescent="0.35"/>
    <row r="13543" spans="5:8" x14ac:dyDescent="0.35"/>
    <row r="13544" spans="5:8" x14ac:dyDescent="0.35"/>
    <row r="13545" spans="5:8" x14ac:dyDescent="0.35"/>
    <row r="13546" spans="5:8" x14ac:dyDescent="0.35"/>
    <row r="13547" spans="5:8" x14ac:dyDescent="0.35"/>
    <row r="13548" spans="5:8" x14ac:dyDescent="0.35"/>
    <row r="13549" spans="5:8" x14ac:dyDescent="0.35"/>
    <row r="13550" spans="5:8" x14ac:dyDescent="0.35"/>
    <row r="13551" spans="5:8" x14ac:dyDescent="0.35"/>
    <row r="13552" spans="5:8" x14ac:dyDescent="0.35"/>
    <row r="13553" spans="5:8" x14ac:dyDescent="0.35"/>
    <row r="13554" spans="5:8" x14ac:dyDescent="0.35"/>
    <row r="13555" spans="5:8" x14ac:dyDescent="0.35"/>
    <row r="13556" spans="5:8" x14ac:dyDescent="0.35"/>
    <row r="13557" spans="5:8" x14ac:dyDescent="0.35"/>
    <row r="13558" spans="5:8" x14ac:dyDescent="0.35"/>
    <row r="13559" spans="5:8" x14ac:dyDescent="0.35"/>
    <row r="13560" spans="5:8" x14ac:dyDescent="0.35"/>
    <row r="13561" spans="5:8" x14ac:dyDescent="0.35"/>
    <row r="13562" spans="5:8" x14ac:dyDescent="0.35"/>
    <row r="13563" spans="5:8" x14ac:dyDescent="0.35"/>
    <row r="13564" spans="5:8" x14ac:dyDescent="0.35"/>
    <row r="13565" spans="5:8" x14ac:dyDescent="0.35"/>
    <row r="13566" spans="5:8" x14ac:dyDescent="0.35"/>
    <row r="13567" spans="5:8" x14ac:dyDescent="0.35"/>
    <row r="13568" spans="5:8" x14ac:dyDescent="0.35"/>
    <row r="13569" spans="5:8" x14ac:dyDescent="0.35"/>
    <row r="13570" spans="5:8" x14ac:dyDescent="0.35"/>
    <row r="13571" spans="5:8" x14ac:dyDescent="0.35"/>
    <row r="13572" spans="5:8" x14ac:dyDescent="0.35"/>
    <row r="13573" spans="5:8" x14ac:dyDescent="0.35"/>
    <row r="13574" spans="5:8" x14ac:dyDescent="0.35"/>
    <row r="13575" spans="5:8" x14ac:dyDescent="0.35"/>
    <row r="13576" spans="5:8" x14ac:dyDescent="0.35"/>
    <row r="13577" spans="5:8" x14ac:dyDescent="0.35"/>
    <row r="13578" spans="5:8" x14ac:dyDescent="0.35"/>
    <row r="13579" spans="5:8" x14ac:dyDescent="0.35"/>
    <row r="13580" spans="5:8" x14ac:dyDescent="0.35"/>
    <row r="13581" spans="5:8" x14ac:dyDescent="0.35"/>
    <row r="13582" spans="5:8" x14ac:dyDescent="0.35"/>
    <row r="13583" spans="5:8" x14ac:dyDescent="0.35"/>
    <row r="13584" spans="5:8" x14ac:dyDescent="0.35"/>
    <row r="13585" spans="5:8" x14ac:dyDescent="0.35"/>
    <row r="13586" spans="5:8" x14ac:dyDescent="0.35"/>
    <row r="13587" spans="5:8" x14ac:dyDescent="0.35"/>
    <row r="13588" spans="5:8" x14ac:dyDescent="0.35"/>
    <row r="13589" spans="5:8" x14ac:dyDescent="0.35"/>
    <row r="13590" spans="5:8" x14ac:dyDescent="0.35"/>
    <row r="13591" spans="5:8" x14ac:dyDescent="0.35"/>
    <row r="13592" spans="5:8" x14ac:dyDescent="0.35"/>
    <row r="13593" spans="5:8" x14ac:dyDescent="0.35"/>
    <row r="13594" spans="5:8" x14ac:dyDescent="0.35"/>
    <row r="13595" spans="5:8" x14ac:dyDescent="0.35"/>
    <row r="13596" spans="5:8" x14ac:dyDescent="0.35"/>
    <row r="13597" spans="5:8" x14ac:dyDescent="0.35"/>
    <row r="13598" spans="5:8" x14ac:dyDescent="0.35"/>
    <row r="13599" spans="5:8" x14ac:dyDescent="0.35"/>
    <row r="13600" spans="5:8" x14ac:dyDescent="0.35"/>
    <row r="13601" spans="5:8" x14ac:dyDescent="0.35"/>
    <row r="13602" spans="5:8" x14ac:dyDescent="0.35"/>
    <row r="13603" spans="5:8" x14ac:dyDescent="0.35"/>
    <row r="13604" spans="5:8" x14ac:dyDescent="0.35"/>
    <row r="13605" spans="5:8" x14ac:dyDescent="0.35"/>
    <row r="13606" spans="5:8" x14ac:dyDescent="0.35"/>
    <row r="13607" spans="5:8" x14ac:dyDescent="0.35"/>
    <row r="13608" spans="5:8" x14ac:dyDescent="0.35"/>
    <row r="13609" spans="5:8" x14ac:dyDescent="0.35"/>
    <row r="13610" spans="5:8" x14ac:dyDescent="0.35"/>
    <row r="13611" spans="5:8" x14ac:dyDescent="0.35"/>
    <row r="13612" spans="5:8" x14ac:dyDescent="0.35"/>
    <row r="13613" spans="5:8" x14ac:dyDescent="0.35"/>
    <row r="13614" spans="5:8" x14ac:dyDescent="0.35"/>
    <row r="13615" spans="5:8" x14ac:dyDescent="0.35"/>
    <row r="13616" spans="5:8" x14ac:dyDescent="0.35"/>
    <row r="13617" spans="5:8" x14ac:dyDescent="0.35"/>
    <row r="13618" spans="5:8" x14ac:dyDescent="0.35"/>
    <row r="13619" spans="5:8" x14ac:dyDescent="0.35"/>
    <row r="13620" spans="5:8" x14ac:dyDescent="0.35"/>
    <row r="13621" spans="5:8" x14ac:dyDescent="0.35"/>
    <row r="13622" spans="5:8" x14ac:dyDescent="0.35"/>
    <row r="13623" spans="5:8" x14ac:dyDescent="0.35"/>
    <row r="13624" spans="5:8" x14ac:dyDescent="0.35"/>
    <row r="13625" spans="5:8" x14ac:dyDescent="0.35"/>
    <row r="13626" spans="5:8" x14ac:dyDescent="0.35"/>
    <row r="13627" spans="5:8" x14ac:dyDescent="0.35"/>
    <row r="13628" spans="5:8" x14ac:dyDescent="0.35"/>
    <row r="13629" spans="5:8" x14ac:dyDescent="0.35"/>
    <row r="13630" spans="5:8" x14ac:dyDescent="0.35"/>
    <row r="13631" spans="5:8" x14ac:dyDescent="0.35"/>
    <row r="13632" spans="5:8" x14ac:dyDescent="0.35"/>
    <row r="13633" spans="5:8" x14ac:dyDescent="0.35"/>
    <row r="13634" spans="5:8" x14ac:dyDescent="0.35"/>
    <row r="13635" spans="5:8" x14ac:dyDescent="0.35"/>
    <row r="13636" spans="5:8" x14ac:dyDescent="0.35"/>
    <row r="13637" spans="5:8" x14ac:dyDescent="0.35"/>
    <row r="13638" spans="5:8" x14ac:dyDescent="0.35"/>
    <row r="13639" spans="5:8" x14ac:dyDescent="0.35"/>
    <row r="13640" spans="5:8" x14ac:dyDescent="0.35"/>
    <row r="13641" spans="5:8" x14ac:dyDescent="0.35"/>
    <row r="13642" spans="5:8" x14ac:dyDescent="0.35"/>
    <row r="13643" spans="5:8" x14ac:dyDescent="0.35"/>
    <row r="13644" spans="5:8" x14ac:dyDescent="0.35"/>
    <row r="13645" spans="5:8" x14ac:dyDescent="0.35"/>
    <row r="13646" spans="5:8" x14ac:dyDescent="0.35"/>
    <row r="13647" spans="5:8" x14ac:dyDescent="0.35"/>
    <row r="13648" spans="5:8" x14ac:dyDescent="0.35"/>
    <row r="13649" spans="5:8" x14ac:dyDescent="0.35"/>
    <row r="13650" spans="5:8" x14ac:dyDescent="0.35"/>
    <row r="13651" spans="5:8" x14ac:dyDescent="0.35"/>
    <row r="13652" spans="5:8" x14ac:dyDescent="0.35"/>
    <row r="13653" spans="5:8" x14ac:dyDescent="0.35"/>
    <row r="13654" spans="5:8" x14ac:dyDescent="0.35"/>
    <row r="13655" spans="5:8" x14ac:dyDescent="0.35"/>
    <row r="13656" spans="5:8" x14ac:dyDescent="0.35"/>
    <row r="13657" spans="5:8" x14ac:dyDescent="0.35"/>
    <row r="13658" spans="5:8" x14ac:dyDescent="0.35"/>
    <row r="13659" spans="5:8" x14ac:dyDescent="0.35"/>
    <row r="13660" spans="5:8" x14ac:dyDescent="0.35"/>
    <row r="13661" spans="5:8" x14ac:dyDescent="0.35"/>
    <row r="13662" spans="5:8" x14ac:dyDescent="0.35"/>
    <row r="13663" spans="5:8" x14ac:dyDescent="0.35"/>
    <row r="13664" spans="5:8" x14ac:dyDescent="0.35"/>
    <row r="13665" spans="5:8" x14ac:dyDescent="0.35"/>
    <row r="13666" spans="5:8" x14ac:dyDescent="0.35"/>
    <row r="13667" spans="5:8" x14ac:dyDescent="0.35"/>
    <row r="13668" spans="5:8" x14ac:dyDescent="0.35"/>
    <row r="13669" spans="5:8" x14ac:dyDescent="0.35"/>
    <row r="13670" spans="5:8" x14ac:dyDescent="0.35"/>
    <row r="13671" spans="5:8" x14ac:dyDescent="0.35"/>
    <row r="13672" spans="5:8" x14ac:dyDescent="0.35"/>
    <row r="13673" spans="5:8" x14ac:dyDescent="0.35"/>
    <row r="13674" spans="5:8" x14ac:dyDescent="0.35"/>
    <row r="13675" spans="5:8" x14ac:dyDescent="0.35"/>
    <row r="13676" spans="5:8" x14ac:dyDescent="0.35"/>
    <row r="13677" spans="5:8" x14ac:dyDescent="0.35"/>
    <row r="13678" spans="5:8" x14ac:dyDescent="0.35"/>
    <row r="13679" spans="5:8" x14ac:dyDescent="0.35"/>
    <row r="13680" spans="5:8" x14ac:dyDescent="0.35"/>
    <row r="13681" spans="5:8" x14ac:dyDescent="0.35"/>
    <row r="13682" spans="5:8" x14ac:dyDescent="0.35"/>
    <row r="13683" spans="5:8" x14ac:dyDescent="0.35"/>
    <row r="13684" spans="5:8" x14ac:dyDescent="0.35"/>
    <row r="13685" spans="5:8" x14ac:dyDescent="0.35"/>
    <row r="13686" spans="5:8" x14ac:dyDescent="0.35"/>
    <row r="13687" spans="5:8" x14ac:dyDescent="0.35"/>
    <row r="13688" spans="5:8" x14ac:dyDescent="0.35"/>
    <row r="13689" spans="5:8" x14ac:dyDescent="0.35"/>
    <row r="13690" spans="5:8" x14ac:dyDescent="0.35"/>
    <row r="13691" spans="5:8" x14ac:dyDescent="0.35"/>
    <row r="13692" spans="5:8" x14ac:dyDescent="0.35"/>
    <row r="13693" spans="5:8" x14ac:dyDescent="0.35"/>
    <row r="13694" spans="5:8" x14ac:dyDescent="0.35"/>
    <row r="13695" spans="5:8" x14ac:dyDescent="0.35"/>
    <row r="13696" spans="5:8" x14ac:dyDescent="0.35"/>
    <row r="13697" spans="5:8" x14ac:dyDescent="0.35"/>
    <row r="13698" spans="5:8" x14ac:dyDescent="0.35"/>
    <row r="13699" spans="5:8" x14ac:dyDescent="0.35"/>
    <row r="13700" spans="5:8" x14ac:dyDescent="0.35"/>
    <row r="13701" spans="5:8" x14ac:dyDescent="0.35"/>
    <row r="13702" spans="5:8" x14ac:dyDescent="0.35"/>
    <row r="13703" spans="5:8" x14ac:dyDescent="0.35"/>
    <row r="13704" spans="5:8" x14ac:dyDescent="0.35"/>
    <row r="13705" spans="5:8" x14ac:dyDescent="0.35"/>
    <row r="13706" spans="5:8" x14ac:dyDescent="0.35"/>
    <row r="13707" spans="5:8" x14ac:dyDescent="0.35"/>
    <row r="13708" spans="5:8" x14ac:dyDescent="0.35"/>
    <row r="13709" spans="5:8" x14ac:dyDescent="0.35"/>
    <row r="13710" spans="5:8" x14ac:dyDescent="0.35"/>
    <row r="13711" spans="5:8" x14ac:dyDescent="0.35"/>
    <row r="13712" spans="5:8" x14ac:dyDescent="0.35"/>
    <row r="13713" spans="5:8" x14ac:dyDescent="0.35"/>
    <row r="13714" spans="5:8" x14ac:dyDescent="0.35"/>
    <row r="13715" spans="5:8" x14ac:dyDescent="0.35"/>
    <row r="13716" spans="5:8" x14ac:dyDescent="0.35"/>
    <row r="13717" spans="5:8" x14ac:dyDescent="0.35"/>
    <row r="13718" spans="5:8" x14ac:dyDescent="0.35"/>
    <row r="13719" spans="5:8" x14ac:dyDescent="0.35"/>
    <row r="13720" spans="5:8" x14ac:dyDescent="0.35"/>
    <row r="13721" spans="5:8" x14ac:dyDescent="0.35"/>
    <row r="13722" spans="5:8" x14ac:dyDescent="0.35"/>
    <row r="13723" spans="5:8" x14ac:dyDescent="0.35"/>
    <row r="13724" spans="5:8" x14ac:dyDescent="0.35"/>
    <row r="13725" spans="5:8" x14ac:dyDescent="0.35"/>
    <row r="13726" spans="5:8" x14ac:dyDescent="0.35"/>
    <row r="13727" spans="5:8" x14ac:dyDescent="0.35"/>
    <row r="13728" spans="5:8" x14ac:dyDescent="0.35"/>
    <row r="13729" spans="5:8" x14ac:dyDescent="0.35"/>
    <row r="13730" spans="5:8" x14ac:dyDescent="0.35"/>
    <row r="13731" spans="5:8" x14ac:dyDescent="0.35"/>
    <row r="13732" spans="5:8" x14ac:dyDescent="0.35"/>
    <row r="13733" spans="5:8" x14ac:dyDescent="0.35"/>
    <row r="13734" spans="5:8" x14ac:dyDescent="0.35"/>
    <row r="13735" spans="5:8" x14ac:dyDescent="0.35"/>
    <row r="13736" spans="5:8" x14ac:dyDescent="0.35"/>
    <row r="13737" spans="5:8" x14ac:dyDescent="0.35"/>
    <row r="13738" spans="5:8" x14ac:dyDescent="0.35"/>
    <row r="13739" spans="5:8" x14ac:dyDescent="0.35"/>
    <row r="13740" spans="5:8" x14ac:dyDescent="0.35"/>
    <row r="13741" spans="5:8" x14ac:dyDescent="0.35"/>
    <row r="13742" spans="5:8" x14ac:dyDescent="0.35"/>
    <row r="13743" spans="5:8" x14ac:dyDescent="0.35"/>
    <row r="13744" spans="5:8" x14ac:dyDescent="0.35"/>
    <row r="13745" spans="5:8" x14ac:dyDescent="0.35"/>
    <row r="13746" spans="5:8" x14ac:dyDescent="0.35"/>
    <row r="13747" spans="5:8" x14ac:dyDescent="0.35"/>
    <row r="13748" spans="5:8" x14ac:dyDescent="0.35"/>
    <row r="13749" spans="5:8" x14ac:dyDescent="0.35"/>
    <row r="13750" spans="5:8" x14ac:dyDescent="0.35"/>
    <row r="13751" spans="5:8" x14ac:dyDescent="0.35"/>
    <row r="13752" spans="5:8" x14ac:dyDescent="0.35"/>
    <row r="13753" spans="5:8" x14ac:dyDescent="0.35"/>
    <row r="13754" spans="5:8" x14ac:dyDescent="0.35"/>
    <row r="13755" spans="5:8" x14ac:dyDescent="0.35"/>
    <row r="13756" spans="5:8" x14ac:dyDescent="0.35"/>
    <row r="13757" spans="5:8" x14ac:dyDescent="0.35"/>
    <row r="13758" spans="5:8" x14ac:dyDescent="0.35"/>
    <row r="13759" spans="5:8" x14ac:dyDescent="0.35"/>
    <row r="13760" spans="5:8" x14ac:dyDescent="0.35"/>
    <row r="13761" spans="5:8" x14ac:dyDescent="0.35"/>
    <row r="13762" spans="5:8" x14ac:dyDescent="0.35"/>
    <row r="13763" spans="5:8" x14ac:dyDescent="0.35"/>
    <row r="13764" spans="5:8" x14ac:dyDescent="0.35"/>
    <row r="13765" spans="5:8" x14ac:dyDescent="0.35"/>
    <row r="13766" spans="5:8" x14ac:dyDescent="0.35"/>
    <row r="13767" spans="5:8" x14ac:dyDescent="0.35"/>
    <row r="13768" spans="5:8" x14ac:dyDescent="0.35"/>
    <row r="13769" spans="5:8" x14ac:dyDescent="0.35"/>
    <row r="13770" spans="5:8" x14ac:dyDescent="0.35"/>
    <row r="13771" spans="5:8" x14ac:dyDescent="0.35"/>
    <row r="13772" spans="5:8" x14ac:dyDescent="0.35"/>
    <row r="13773" spans="5:8" x14ac:dyDescent="0.35"/>
    <row r="13774" spans="5:8" x14ac:dyDescent="0.35"/>
    <row r="13775" spans="5:8" x14ac:dyDescent="0.35"/>
    <row r="13776" spans="5:8" x14ac:dyDescent="0.35"/>
    <row r="13777" spans="5:8" x14ac:dyDescent="0.35"/>
    <row r="13778" spans="5:8" x14ac:dyDescent="0.35"/>
    <row r="13779" spans="5:8" x14ac:dyDescent="0.35"/>
    <row r="13780" spans="5:8" x14ac:dyDescent="0.35"/>
    <row r="13781" spans="5:8" x14ac:dyDescent="0.35"/>
    <row r="13782" spans="5:8" x14ac:dyDescent="0.35"/>
    <row r="13783" spans="5:8" x14ac:dyDescent="0.35"/>
    <row r="13784" spans="5:8" x14ac:dyDescent="0.35"/>
    <row r="13785" spans="5:8" x14ac:dyDescent="0.35"/>
    <row r="13786" spans="5:8" x14ac:dyDescent="0.35"/>
    <row r="13787" spans="5:8" x14ac:dyDescent="0.35"/>
    <row r="13788" spans="5:8" x14ac:dyDescent="0.35"/>
    <row r="13789" spans="5:8" x14ac:dyDescent="0.35"/>
    <row r="13790" spans="5:8" x14ac:dyDescent="0.35"/>
    <row r="13791" spans="5:8" x14ac:dyDescent="0.35"/>
    <row r="13792" spans="5:8" x14ac:dyDescent="0.35"/>
    <row r="13793" spans="5:8" x14ac:dyDescent="0.35"/>
    <row r="13794" spans="5:8" x14ac:dyDescent="0.35"/>
    <row r="13795" spans="5:8" x14ac:dyDescent="0.35"/>
    <row r="13796" spans="5:8" x14ac:dyDescent="0.35"/>
    <row r="13797" spans="5:8" x14ac:dyDescent="0.35"/>
    <row r="13798" spans="5:8" x14ac:dyDescent="0.35"/>
    <row r="13799" spans="5:8" x14ac:dyDescent="0.35"/>
    <row r="13800" spans="5:8" x14ac:dyDescent="0.35"/>
    <row r="13801" spans="5:8" x14ac:dyDescent="0.35"/>
    <row r="13802" spans="5:8" x14ac:dyDescent="0.35"/>
    <row r="13803" spans="5:8" x14ac:dyDescent="0.35"/>
    <row r="13804" spans="5:8" x14ac:dyDescent="0.35"/>
    <row r="13805" spans="5:8" x14ac:dyDescent="0.35"/>
    <row r="13806" spans="5:8" x14ac:dyDescent="0.35"/>
    <row r="13807" spans="5:8" x14ac:dyDescent="0.35"/>
    <row r="13808" spans="5:8" x14ac:dyDescent="0.35"/>
    <row r="13809" spans="5:8" x14ac:dyDescent="0.35"/>
    <row r="13810" spans="5:8" x14ac:dyDescent="0.35"/>
    <row r="13811" spans="5:8" x14ac:dyDescent="0.35"/>
    <row r="13812" spans="5:8" x14ac:dyDescent="0.35"/>
    <row r="13813" spans="5:8" x14ac:dyDescent="0.35"/>
    <row r="13814" spans="5:8" x14ac:dyDescent="0.35"/>
    <row r="13815" spans="5:8" x14ac:dyDescent="0.35"/>
    <row r="13816" spans="5:8" x14ac:dyDescent="0.35"/>
    <row r="13817" spans="5:8" x14ac:dyDescent="0.35"/>
    <row r="13818" spans="5:8" x14ac:dyDescent="0.35"/>
    <row r="13819" spans="5:8" x14ac:dyDescent="0.35"/>
    <row r="13820" spans="5:8" x14ac:dyDescent="0.35"/>
    <row r="13821" spans="5:8" x14ac:dyDescent="0.35"/>
    <row r="13822" spans="5:8" x14ac:dyDescent="0.35"/>
    <row r="13823" spans="5:8" x14ac:dyDescent="0.35"/>
    <row r="13824" spans="5:8" x14ac:dyDescent="0.35"/>
    <row r="13825" spans="5:8" x14ac:dyDescent="0.35"/>
    <row r="13826" spans="5:8" x14ac:dyDescent="0.35"/>
    <row r="13827" spans="5:8" x14ac:dyDescent="0.35"/>
    <row r="13828" spans="5:8" x14ac:dyDescent="0.35"/>
    <row r="13829" spans="5:8" x14ac:dyDescent="0.35"/>
    <row r="13830" spans="5:8" x14ac:dyDescent="0.35"/>
    <row r="13831" spans="5:8" x14ac:dyDescent="0.35"/>
    <row r="13832" spans="5:8" x14ac:dyDescent="0.35"/>
    <row r="13833" spans="5:8" x14ac:dyDescent="0.35"/>
    <row r="13834" spans="5:8" x14ac:dyDescent="0.35"/>
    <row r="13835" spans="5:8" x14ac:dyDescent="0.35"/>
    <row r="13836" spans="5:8" x14ac:dyDescent="0.35"/>
    <row r="13837" spans="5:8" x14ac:dyDescent="0.35"/>
    <row r="13838" spans="5:8" x14ac:dyDescent="0.35"/>
    <row r="13839" spans="5:8" x14ac:dyDescent="0.35"/>
    <row r="13840" spans="5:8" x14ac:dyDescent="0.35"/>
    <row r="13841" spans="5:8" x14ac:dyDescent="0.35"/>
    <row r="13842" spans="5:8" x14ac:dyDescent="0.35"/>
    <row r="13843" spans="5:8" x14ac:dyDescent="0.35"/>
    <row r="13844" spans="5:8" x14ac:dyDescent="0.35"/>
    <row r="13845" spans="5:8" x14ac:dyDescent="0.35"/>
    <row r="13846" spans="5:8" x14ac:dyDescent="0.35"/>
    <row r="13847" spans="5:8" x14ac:dyDescent="0.35"/>
    <row r="13848" spans="5:8" x14ac:dyDescent="0.35"/>
    <row r="13849" spans="5:8" x14ac:dyDescent="0.35"/>
    <row r="13850" spans="5:8" x14ac:dyDescent="0.35"/>
    <row r="13851" spans="5:8" x14ac:dyDescent="0.35"/>
    <row r="13852" spans="5:8" x14ac:dyDescent="0.35"/>
    <row r="13853" spans="5:8" x14ac:dyDescent="0.35"/>
    <row r="13854" spans="5:8" x14ac:dyDescent="0.35"/>
    <row r="13855" spans="5:8" x14ac:dyDescent="0.35"/>
    <row r="13856" spans="5:8" x14ac:dyDescent="0.35"/>
    <row r="13857" spans="5:8" x14ac:dyDescent="0.35"/>
    <row r="13858" spans="5:8" x14ac:dyDescent="0.35"/>
    <row r="13859" spans="5:8" x14ac:dyDescent="0.35"/>
    <row r="13860" spans="5:8" x14ac:dyDescent="0.35"/>
    <row r="13861" spans="5:8" x14ac:dyDescent="0.35"/>
    <row r="13862" spans="5:8" x14ac:dyDescent="0.35"/>
    <row r="13863" spans="5:8" x14ac:dyDescent="0.35"/>
    <row r="13864" spans="5:8" x14ac:dyDescent="0.35"/>
    <row r="13865" spans="5:8" x14ac:dyDescent="0.35"/>
    <row r="13866" spans="5:8" x14ac:dyDescent="0.35"/>
    <row r="13867" spans="5:8" x14ac:dyDescent="0.35"/>
    <row r="13868" spans="5:8" x14ac:dyDescent="0.35"/>
    <row r="13869" spans="5:8" x14ac:dyDescent="0.35"/>
    <row r="13870" spans="5:8" x14ac:dyDescent="0.35"/>
    <row r="13871" spans="5:8" x14ac:dyDescent="0.35"/>
    <row r="13872" spans="5:8" x14ac:dyDescent="0.35"/>
    <row r="13873" spans="5:8" x14ac:dyDescent="0.35"/>
    <row r="13874" spans="5:8" x14ac:dyDescent="0.35"/>
    <row r="13875" spans="5:8" x14ac:dyDescent="0.35"/>
    <row r="13876" spans="5:8" x14ac:dyDescent="0.35"/>
    <row r="13877" spans="5:8" x14ac:dyDescent="0.35"/>
    <row r="13878" spans="5:8" x14ac:dyDescent="0.35"/>
    <row r="13879" spans="5:8" x14ac:dyDescent="0.35"/>
    <row r="13880" spans="5:8" x14ac:dyDescent="0.35"/>
    <row r="13881" spans="5:8" x14ac:dyDescent="0.35"/>
    <row r="13882" spans="5:8" x14ac:dyDescent="0.35"/>
    <row r="13883" spans="5:8" x14ac:dyDescent="0.35"/>
    <row r="13884" spans="5:8" x14ac:dyDescent="0.35"/>
    <row r="13885" spans="5:8" x14ac:dyDescent="0.35"/>
    <row r="13886" spans="5:8" x14ac:dyDescent="0.35"/>
    <row r="13887" spans="5:8" x14ac:dyDescent="0.35"/>
    <row r="13888" spans="5:8" x14ac:dyDescent="0.35"/>
    <row r="13889" spans="5:8" x14ac:dyDescent="0.35"/>
    <row r="13890" spans="5:8" x14ac:dyDescent="0.35"/>
    <row r="13891" spans="5:8" x14ac:dyDescent="0.35"/>
    <row r="13892" spans="5:8" x14ac:dyDescent="0.35"/>
    <row r="13893" spans="5:8" x14ac:dyDescent="0.35"/>
    <row r="13894" spans="5:8" x14ac:dyDescent="0.35"/>
    <row r="13895" spans="5:8" x14ac:dyDescent="0.35"/>
    <row r="13896" spans="5:8" x14ac:dyDescent="0.35"/>
    <row r="13897" spans="5:8" x14ac:dyDescent="0.35"/>
    <row r="13898" spans="5:8" x14ac:dyDescent="0.35"/>
    <row r="13899" spans="5:8" x14ac:dyDescent="0.35"/>
    <row r="13900" spans="5:8" x14ac:dyDescent="0.35"/>
    <row r="13901" spans="5:8" x14ac:dyDescent="0.35"/>
    <row r="13902" spans="5:8" x14ac:dyDescent="0.35"/>
    <row r="13903" spans="5:8" x14ac:dyDescent="0.35"/>
    <row r="13904" spans="5:8" x14ac:dyDescent="0.35"/>
    <row r="13905" spans="5:8" x14ac:dyDescent="0.35"/>
    <row r="13906" spans="5:8" x14ac:dyDescent="0.35"/>
    <row r="13907" spans="5:8" x14ac:dyDescent="0.35"/>
    <row r="13908" spans="5:8" x14ac:dyDescent="0.35"/>
    <row r="13909" spans="5:8" x14ac:dyDescent="0.35"/>
    <row r="13910" spans="5:8" x14ac:dyDescent="0.35"/>
    <row r="13911" spans="5:8" x14ac:dyDescent="0.35"/>
    <row r="13912" spans="5:8" x14ac:dyDescent="0.35"/>
    <row r="13913" spans="5:8" x14ac:dyDescent="0.35"/>
    <row r="13914" spans="5:8" x14ac:dyDescent="0.35"/>
    <row r="13915" spans="5:8" x14ac:dyDescent="0.35"/>
    <row r="13916" spans="5:8" x14ac:dyDescent="0.35"/>
    <row r="13917" spans="5:8" x14ac:dyDescent="0.35"/>
    <row r="13918" spans="5:8" x14ac:dyDescent="0.35"/>
    <row r="13919" spans="5:8" x14ac:dyDescent="0.35"/>
    <row r="13920" spans="5:8" x14ac:dyDescent="0.35"/>
    <row r="13921" spans="5:8" x14ac:dyDescent="0.35"/>
    <row r="13922" spans="5:8" x14ac:dyDescent="0.35"/>
    <row r="13923" spans="5:8" x14ac:dyDescent="0.35"/>
    <row r="13924" spans="5:8" x14ac:dyDescent="0.35"/>
    <row r="13925" spans="5:8" x14ac:dyDescent="0.35"/>
    <row r="13926" spans="5:8" x14ac:dyDescent="0.35"/>
    <row r="13927" spans="5:8" x14ac:dyDescent="0.35"/>
    <row r="13928" spans="5:8" x14ac:dyDescent="0.35"/>
    <row r="13929" spans="5:8" x14ac:dyDescent="0.35"/>
    <row r="13930" spans="5:8" x14ac:dyDescent="0.35"/>
    <row r="13931" spans="5:8" x14ac:dyDescent="0.35"/>
    <row r="13932" spans="5:8" x14ac:dyDescent="0.35"/>
    <row r="13933" spans="5:8" x14ac:dyDescent="0.35"/>
    <row r="13934" spans="5:8" x14ac:dyDescent="0.35"/>
    <row r="13935" spans="5:8" x14ac:dyDescent="0.35"/>
    <row r="13936" spans="5:8" x14ac:dyDescent="0.35"/>
    <row r="13937" spans="5:8" x14ac:dyDescent="0.35"/>
    <row r="13938" spans="5:8" x14ac:dyDescent="0.35"/>
    <row r="13939" spans="5:8" x14ac:dyDescent="0.35"/>
    <row r="13940" spans="5:8" x14ac:dyDescent="0.35"/>
    <row r="13941" spans="5:8" x14ac:dyDescent="0.35"/>
    <row r="13942" spans="5:8" x14ac:dyDescent="0.35"/>
    <row r="13943" spans="5:8" x14ac:dyDescent="0.35"/>
    <row r="13944" spans="5:8" x14ac:dyDescent="0.35"/>
    <row r="13945" spans="5:8" x14ac:dyDescent="0.35"/>
    <row r="13946" spans="5:8" x14ac:dyDescent="0.35"/>
    <row r="13947" spans="5:8" x14ac:dyDescent="0.35"/>
    <row r="13948" spans="5:8" x14ac:dyDescent="0.35"/>
    <row r="13949" spans="5:8" x14ac:dyDescent="0.35"/>
    <row r="13950" spans="5:8" x14ac:dyDescent="0.35"/>
    <row r="13951" spans="5:8" x14ac:dyDescent="0.35"/>
    <row r="13952" spans="5:8" x14ac:dyDescent="0.35"/>
    <row r="13953" spans="5:8" x14ac:dyDescent="0.35"/>
    <row r="13954" spans="5:8" x14ac:dyDescent="0.35"/>
    <row r="13955" spans="5:8" x14ac:dyDescent="0.35"/>
    <row r="13956" spans="5:8" x14ac:dyDescent="0.35"/>
    <row r="13957" spans="5:8" x14ac:dyDescent="0.35"/>
    <row r="13958" spans="5:8" x14ac:dyDescent="0.35"/>
    <row r="13959" spans="5:8" x14ac:dyDescent="0.35"/>
    <row r="13960" spans="5:8" x14ac:dyDescent="0.35"/>
    <row r="13961" spans="5:8" x14ac:dyDescent="0.35"/>
    <row r="13962" spans="5:8" x14ac:dyDescent="0.35"/>
    <row r="13963" spans="5:8" x14ac:dyDescent="0.35"/>
    <row r="13964" spans="5:8" x14ac:dyDescent="0.35"/>
    <row r="13965" spans="5:8" x14ac:dyDescent="0.35"/>
    <row r="13966" spans="5:8" x14ac:dyDescent="0.35"/>
    <row r="13967" spans="5:8" x14ac:dyDescent="0.35"/>
    <row r="13968" spans="5:8" x14ac:dyDescent="0.35"/>
    <row r="13969" spans="5:8" x14ac:dyDescent="0.35"/>
    <row r="13970" spans="5:8" x14ac:dyDescent="0.35"/>
    <row r="13971" spans="5:8" x14ac:dyDescent="0.35"/>
    <row r="13972" spans="5:8" x14ac:dyDescent="0.35"/>
    <row r="13973" spans="5:8" x14ac:dyDescent="0.35"/>
    <row r="13974" spans="5:8" x14ac:dyDescent="0.35"/>
    <row r="13975" spans="5:8" x14ac:dyDescent="0.35"/>
    <row r="13976" spans="5:8" x14ac:dyDescent="0.35"/>
    <row r="13977" spans="5:8" x14ac:dyDescent="0.35"/>
    <row r="13978" spans="5:8" x14ac:dyDescent="0.35"/>
    <row r="13979" spans="5:8" x14ac:dyDescent="0.35"/>
    <row r="13980" spans="5:8" x14ac:dyDescent="0.35"/>
    <row r="13981" spans="5:8" x14ac:dyDescent="0.35"/>
    <row r="13982" spans="5:8" x14ac:dyDescent="0.35"/>
    <row r="13983" spans="5:8" x14ac:dyDescent="0.35"/>
    <row r="13984" spans="5:8" x14ac:dyDescent="0.35"/>
    <row r="13985" spans="5:8" x14ac:dyDescent="0.35"/>
    <row r="13986" spans="5:8" x14ac:dyDescent="0.35"/>
    <row r="13987" spans="5:8" x14ac:dyDescent="0.35"/>
    <row r="13988" spans="5:8" x14ac:dyDescent="0.35"/>
    <row r="13989" spans="5:8" x14ac:dyDescent="0.35"/>
    <row r="13990" spans="5:8" x14ac:dyDescent="0.35"/>
    <row r="13991" spans="5:8" x14ac:dyDescent="0.35"/>
    <row r="13992" spans="5:8" x14ac:dyDescent="0.35"/>
    <row r="13993" spans="5:8" x14ac:dyDescent="0.35"/>
    <row r="13994" spans="5:8" x14ac:dyDescent="0.35"/>
    <row r="13995" spans="5:8" x14ac:dyDescent="0.35"/>
    <row r="13996" spans="5:8" x14ac:dyDescent="0.35"/>
    <row r="13997" spans="5:8" x14ac:dyDescent="0.35"/>
    <row r="13998" spans="5:8" x14ac:dyDescent="0.35"/>
    <row r="13999" spans="5:8" x14ac:dyDescent="0.35"/>
    <row r="14000" spans="5:8" x14ac:dyDescent="0.35"/>
    <row r="14001" spans="5:8" x14ac:dyDescent="0.35"/>
    <row r="14002" spans="5:8" x14ac:dyDescent="0.35"/>
    <row r="14003" spans="5:8" x14ac:dyDescent="0.35"/>
    <row r="14004" spans="5:8" x14ac:dyDescent="0.35"/>
    <row r="14005" spans="5:8" x14ac:dyDescent="0.35"/>
    <row r="14006" spans="5:8" x14ac:dyDescent="0.35"/>
    <row r="14007" spans="5:8" x14ac:dyDescent="0.35"/>
    <row r="14008" spans="5:8" x14ac:dyDescent="0.35"/>
    <row r="14009" spans="5:8" x14ac:dyDescent="0.35"/>
    <row r="14010" spans="5:8" x14ac:dyDescent="0.35"/>
    <row r="14011" spans="5:8" x14ac:dyDescent="0.35"/>
    <row r="14012" spans="5:8" x14ac:dyDescent="0.35"/>
    <row r="14013" spans="5:8" x14ac:dyDescent="0.35"/>
    <row r="14014" spans="5:8" x14ac:dyDescent="0.35"/>
    <row r="14015" spans="5:8" x14ac:dyDescent="0.35"/>
    <row r="14016" spans="5:8" x14ac:dyDescent="0.35"/>
    <row r="14017" spans="5:8" x14ac:dyDescent="0.35"/>
    <row r="14018" spans="5:8" x14ac:dyDescent="0.35"/>
    <row r="14019" spans="5:8" x14ac:dyDescent="0.35"/>
    <row r="14020" spans="5:8" x14ac:dyDescent="0.35"/>
    <row r="14021" spans="5:8" x14ac:dyDescent="0.35"/>
    <row r="14022" spans="5:8" x14ac:dyDescent="0.35"/>
    <row r="14023" spans="5:8" x14ac:dyDescent="0.35"/>
    <row r="14024" spans="5:8" x14ac:dyDescent="0.35"/>
    <row r="14025" spans="5:8" x14ac:dyDescent="0.35"/>
    <row r="14026" spans="5:8" x14ac:dyDescent="0.35"/>
    <row r="14027" spans="5:8" x14ac:dyDescent="0.35"/>
    <row r="14028" spans="5:8" x14ac:dyDescent="0.35"/>
    <row r="14029" spans="5:8" x14ac:dyDescent="0.35"/>
    <row r="14030" spans="5:8" x14ac:dyDescent="0.35"/>
    <row r="14031" spans="5:8" x14ac:dyDescent="0.35"/>
    <row r="14032" spans="5:8" x14ac:dyDescent="0.35"/>
    <row r="14033" spans="5:8" x14ac:dyDescent="0.35"/>
    <row r="14034" spans="5:8" x14ac:dyDescent="0.35"/>
    <row r="14035" spans="5:8" x14ac:dyDescent="0.35"/>
    <row r="14036" spans="5:8" x14ac:dyDescent="0.35"/>
    <row r="14037" spans="5:8" x14ac:dyDescent="0.35"/>
    <row r="14038" spans="5:8" x14ac:dyDescent="0.35"/>
    <row r="14039" spans="5:8" x14ac:dyDescent="0.35"/>
    <row r="14040" spans="5:8" x14ac:dyDescent="0.35"/>
    <row r="14041" spans="5:8" x14ac:dyDescent="0.35"/>
    <row r="14042" spans="5:8" x14ac:dyDescent="0.35"/>
    <row r="14043" spans="5:8" x14ac:dyDescent="0.35"/>
    <row r="14044" spans="5:8" x14ac:dyDescent="0.35"/>
    <row r="14045" spans="5:8" x14ac:dyDescent="0.35"/>
    <row r="14046" spans="5:8" x14ac:dyDescent="0.35"/>
    <row r="14047" spans="5:8" x14ac:dyDescent="0.35"/>
    <row r="14048" spans="5:8" x14ac:dyDescent="0.35"/>
    <row r="14049" spans="5:8" x14ac:dyDescent="0.35"/>
    <row r="14050" spans="5:8" x14ac:dyDescent="0.35"/>
    <row r="14051" spans="5:8" x14ac:dyDescent="0.35"/>
    <row r="14052" spans="5:8" x14ac:dyDescent="0.35"/>
    <row r="14053" spans="5:8" x14ac:dyDescent="0.35"/>
    <row r="14054" spans="5:8" x14ac:dyDescent="0.35"/>
    <row r="14055" spans="5:8" x14ac:dyDescent="0.35"/>
    <row r="14056" spans="5:8" x14ac:dyDescent="0.35"/>
    <row r="14057" spans="5:8" x14ac:dyDescent="0.35"/>
    <row r="14058" spans="5:8" x14ac:dyDescent="0.35"/>
    <row r="14059" spans="5:8" x14ac:dyDescent="0.35"/>
    <row r="14060" spans="5:8" x14ac:dyDescent="0.35"/>
    <row r="14061" spans="5:8" x14ac:dyDescent="0.35"/>
    <row r="14062" spans="5:8" x14ac:dyDescent="0.35"/>
    <row r="14063" spans="5:8" x14ac:dyDescent="0.35"/>
    <row r="14064" spans="5:8" x14ac:dyDescent="0.35"/>
    <row r="14065" spans="5:8" x14ac:dyDescent="0.35"/>
    <row r="14066" spans="5:8" x14ac:dyDescent="0.35"/>
    <row r="14067" spans="5:8" x14ac:dyDescent="0.35"/>
    <row r="14068" spans="5:8" x14ac:dyDescent="0.35"/>
    <row r="14069" spans="5:8" x14ac:dyDescent="0.35"/>
    <row r="14070" spans="5:8" x14ac:dyDescent="0.35"/>
    <row r="14071" spans="5:8" x14ac:dyDescent="0.35"/>
    <row r="14072" spans="5:8" x14ac:dyDescent="0.35"/>
    <row r="14073" spans="5:8" x14ac:dyDescent="0.35"/>
    <row r="14074" spans="5:8" x14ac:dyDescent="0.35"/>
    <row r="14075" spans="5:8" x14ac:dyDescent="0.35"/>
    <row r="14076" spans="5:8" x14ac:dyDescent="0.35"/>
    <row r="14077" spans="5:8" x14ac:dyDescent="0.35"/>
    <row r="14078" spans="5:8" x14ac:dyDescent="0.35"/>
    <row r="14079" spans="5:8" x14ac:dyDescent="0.35"/>
    <row r="14080" spans="5:8" x14ac:dyDescent="0.35"/>
    <row r="14081" spans="5:8" x14ac:dyDescent="0.35"/>
    <row r="14082" spans="5:8" x14ac:dyDescent="0.35"/>
    <row r="14083" spans="5:8" x14ac:dyDescent="0.35"/>
    <row r="14084" spans="5:8" x14ac:dyDescent="0.35"/>
    <row r="14085" spans="5:8" x14ac:dyDescent="0.35"/>
    <row r="14086" spans="5:8" x14ac:dyDescent="0.35"/>
    <row r="14087" spans="5:8" x14ac:dyDescent="0.35"/>
    <row r="14088" spans="5:8" x14ac:dyDescent="0.35"/>
    <row r="14089" spans="5:8" x14ac:dyDescent="0.35"/>
    <row r="14090" spans="5:8" x14ac:dyDescent="0.35"/>
    <row r="14091" spans="5:8" x14ac:dyDescent="0.35"/>
    <row r="14092" spans="5:8" x14ac:dyDescent="0.35"/>
    <row r="14093" spans="5:8" x14ac:dyDescent="0.35"/>
    <row r="14094" spans="5:8" x14ac:dyDescent="0.35"/>
    <row r="14095" spans="5:8" x14ac:dyDescent="0.35"/>
    <row r="14096" spans="5:8" x14ac:dyDescent="0.35"/>
    <row r="14097" spans="5:8" x14ac:dyDescent="0.35"/>
    <row r="14098" spans="5:8" x14ac:dyDescent="0.35"/>
    <row r="14099" spans="5:8" x14ac:dyDescent="0.35"/>
    <row r="14100" spans="5:8" x14ac:dyDescent="0.35"/>
    <row r="14101" spans="5:8" x14ac:dyDescent="0.35"/>
    <row r="14102" spans="5:8" x14ac:dyDescent="0.35"/>
    <row r="14103" spans="5:8" x14ac:dyDescent="0.35"/>
    <row r="14104" spans="5:8" x14ac:dyDescent="0.35"/>
    <row r="14105" spans="5:8" x14ac:dyDescent="0.35"/>
    <row r="14106" spans="5:8" x14ac:dyDescent="0.35"/>
    <row r="14107" spans="5:8" x14ac:dyDescent="0.35"/>
    <row r="14108" spans="5:8" x14ac:dyDescent="0.35"/>
    <row r="14109" spans="5:8" x14ac:dyDescent="0.35"/>
    <row r="14110" spans="5:8" x14ac:dyDescent="0.35"/>
    <row r="14111" spans="5:8" x14ac:dyDescent="0.35"/>
    <row r="14112" spans="5:8" x14ac:dyDescent="0.35"/>
    <row r="14113" spans="5:8" x14ac:dyDescent="0.35"/>
    <row r="14114" spans="5:8" x14ac:dyDescent="0.35"/>
    <row r="14115" spans="5:8" x14ac:dyDescent="0.35"/>
    <row r="14116" spans="5:8" x14ac:dyDescent="0.35"/>
    <row r="14117" spans="5:8" x14ac:dyDescent="0.35"/>
    <row r="14118" spans="5:8" x14ac:dyDescent="0.35"/>
    <row r="14119" spans="5:8" x14ac:dyDescent="0.35"/>
    <row r="14120" spans="5:8" x14ac:dyDescent="0.35"/>
    <row r="14121" spans="5:8" x14ac:dyDescent="0.35"/>
    <row r="14122" spans="5:8" x14ac:dyDescent="0.35"/>
    <row r="14123" spans="5:8" x14ac:dyDescent="0.35"/>
    <row r="14124" spans="5:8" x14ac:dyDescent="0.35"/>
    <row r="14125" spans="5:8" x14ac:dyDescent="0.35"/>
    <row r="14126" spans="5:8" x14ac:dyDescent="0.35"/>
    <row r="14127" spans="5:8" x14ac:dyDescent="0.35"/>
    <row r="14128" spans="5:8" x14ac:dyDescent="0.35"/>
    <row r="14129" spans="5:8" x14ac:dyDescent="0.35"/>
    <row r="14130" spans="5:8" x14ac:dyDescent="0.35"/>
    <row r="14131" spans="5:8" x14ac:dyDescent="0.35"/>
    <row r="14132" spans="5:8" x14ac:dyDescent="0.35"/>
    <row r="14133" spans="5:8" x14ac:dyDescent="0.35"/>
    <row r="14134" spans="5:8" x14ac:dyDescent="0.35"/>
    <row r="14135" spans="5:8" x14ac:dyDescent="0.35"/>
    <row r="14136" spans="5:8" x14ac:dyDescent="0.35"/>
    <row r="14137" spans="5:8" x14ac:dyDescent="0.35"/>
    <row r="14138" spans="5:8" x14ac:dyDescent="0.35"/>
    <row r="14139" spans="5:8" x14ac:dyDescent="0.35"/>
    <row r="14140" spans="5:8" x14ac:dyDescent="0.35"/>
    <row r="14141" spans="5:8" x14ac:dyDescent="0.35"/>
    <row r="14142" spans="5:8" x14ac:dyDescent="0.35"/>
    <row r="14143" spans="5:8" x14ac:dyDescent="0.35"/>
    <row r="14144" spans="5:8" x14ac:dyDescent="0.35"/>
    <row r="14145" spans="5:8" x14ac:dyDescent="0.35"/>
    <row r="14146" spans="5:8" x14ac:dyDescent="0.35"/>
    <row r="14147" spans="5:8" x14ac:dyDescent="0.35"/>
    <row r="14148" spans="5:8" x14ac:dyDescent="0.35"/>
    <row r="14149" spans="5:8" x14ac:dyDescent="0.35"/>
    <row r="14150" spans="5:8" x14ac:dyDescent="0.35"/>
    <row r="14151" spans="5:8" x14ac:dyDescent="0.35"/>
    <row r="14152" spans="5:8" x14ac:dyDescent="0.35"/>
    <row r="14153" spans="5:8" x14ac:dyDescent="0.35"/>
    <row r="14154" spans="5:8" x14ac:dyDescent="0.35"/>
    <row r="14155" spans="5:8" x14ac:dyDescent="0.35"/>
    <row r="14156" spans="5:8" x14ac:dyDescent="0.35"/>
    <row r="14157" spans="5:8" x14ac:dyDescent="0.35"/>
    <row r="14158" spans="5:8" x14ac:dyDescent="0.35"/>
    <row r="14159" spans="5:8" x14ac:dyDescent="0.35"/>
    <row r="14160" spans="5:8" x14ac:dyDescent="0.35"/>
    <row r="14161" spans="5:8" x14ac:dyDescent="0.35"/>
    <row r="14162" spans="5:8" x14ac:dyDescent="0.35"/>
    <row r="14163" spans="5:8" x14ac:dyDescent="0.35"/>
    <row r="14164" spans="5:8" x14ac:dyDescent="0.35"/>
    <row r="14165" spans="5:8" x14ac:dyDescent="0.35"/>
    <row r="14166" spans="5:8" x14ac:dyDescent="0.35"/>
    <row r="14167" spans="5:8" x14ac:dyDescent="0.35"/>
    <row r="14168" spans="5:8" x14ac:dyDescent="0.35"/>
    <row r="14169" spans="5:8" x14ac:dyDescent="0.35"/>
    <row r="14170" spans="5:8" x14ac:dyDescent="0.35"/>
    <row r="14171" spans="5:8" x14ac:dyDescent="0.35"/>
    <row r="14172" spans="5:8" x14ac:dyDescent="0.35"/>
    <row r="14173" spans="5:8" x14ac:dyDescent="0.35"/>
    <row r="14174" spans="5:8" x14ac:dyDescent="0.35"/>
    <row r="14175" spans="5:8" x14ac:dyDescent="0.35"/>
    <row r="14176" spans="5:8" x14ac:dyDescent="0.35"/>
    <row r="14177" spans="5:8" x14ac:dyDescent="0.35"/>
    <row r="14178" spans="5:8" x14ac:dyDescent="0.35"/>
    <row r="14179" spans="5:8" x14ac:dyDescent="0.35"/>
    <row r="14180" spans="5:8" x14ac:dyDescent="0.35"/>
    <row r="14181" spans="5:8" x14ac:dyDescent="0.35"/>
    <row r="14182" spans="5:8" x14ac:dyDescent="0.35"/>
    <row r="14183" spans="5:8" x14ac:dyDescent="0.35"/>
    <row r="14184" spans="5:8" x14ac:dyDescent="0.35"/>
    <row r="14185" spans="5:8" x14ac:dyDescent="0.35"/>
    <row r="14186" spans="5:8" x14ac:dyDescent="0.35"/>
    <row r="14187" spans="5:8" x14ac:dyDescent="0.35"/>
    <row r="14188" spans="5:8" x14ac:dyDescent="0.35"/>
    <row r="14189" spans="5:8" x14ac:dyDescent="0.35"/>
    <row r="14190" spans="5:8" x14ac:dyDescent="0.35"/>
    <row r="14191" spans="5:8" x14ac:dyDescent="0.35"/>
    <row r="14192" spans="5:8" x14ac:dyDescent="0.35"/>
    <row r="14193" spans="5:8" x14ac:dyDescent="0.35"/>
    <row r="14194" spans="5:8" x14ac:dyDescent="0.35"/>
    <row r="14195" spans="5:8" x14ac:dyDescent="0.35"/>
    <row r="14196" spans="5:8" x14ac:dyDescent="0.35"/>
    <row r="14197" spans="5:8" x14ac:dyDescent="0.35"/>
    <row r="14198" spans="5:8" x14ac:dyDescent="0.35"/>
    <row r="14199" spans="5:8" x14ac:dyDescent="0.35"/>
    <row r="14200" spans="5:8" x14ac:dyDescent="0.35"/>
    <row r="14201" spans="5:8" x14ac:dyDescent="0.35"/>
    <row r="14202" spans="5:8" x14ac:dyDescent="0.35"/>
    <row r="14203" spans="5:8" x14ac:dyDescent="0.35"/>
    <row r="14204" spans="5:8" x14ac:dyDescent="0.35"/>
    <row r="14205" spans="5:8" x14ac:dyDescent="0.35"/>
    <row r="14206" spans="5:8" x14ac:dyDescent="0.35"/>
    <row r="14207" spans="5:8" x14ac:dyDescent="0.35"/>
    <row r="14208" spans="5:8" x14ac:dyDescent="0.35"/>
    <row r="14209" spans="5:8" x14ac:dyDescent="0.35"/>
    <row r="14210" spans="5:8" x14ac:dyDescent="0.35"/>
    <row r="14211" spans="5:8" x14ac:dyDescent="0.35"/>
    <row r="14212" spans="5:8" x14ac:dyDescent="0.35"/>
    <row r="14213" spans="5:8" x14ac:dyDescent="0.35"/>
    <row r="14214" spans="5:8" x14ac:dyDescent="0.35"/>
    <row r="14215" spans="5:8" x14ac:dyDescent="0.35"/>
    <row r="14216" spans="5:8" x14ac:dyDescent="0.35"/>
    <row r="14217" spans="5:8" x14ac:dyDescent="0.35"/>
    <row r="14218" spans="5:8" x14ac:dyDescent="0.35"/>
    <row r="14219" spans="5:8" x14ac:dyDescent="0.35"/>
    <row r="14220" spans="5:8" x14ac:dyDescent="0.35"/>
    <row r="14221" spans="5:8" x14ac:dyDescent="0.35"/>
    <row r="14222" spans="5:8" x14ac:dyDescent="0.35"/>
    <row r="14223" spans="5:8" x14ac:dyDescent="0.35"/>
    <row r="14224" spans="5:8" x14ac:dyDescent="0.35"/>
    <row r="14225" spans="5:8" x14ac:dyDescent="0.35"/>
    <row r="14226" spans="5:8" x14ac:dyDescent="0.35"/>
    <row r="14227" spans="5:8" x14ac:dyDescent="0.35"/>
    <row r="14228" spans="5:8" x14ac:dyDescent="0.35"/>
    <row r="14229" spans="5:8" x14ac:dyDescent="0.35"/>
    <row r="14230" spans="5:8" x14ac:dyDescent="0.35"/>
    <row r="14231" spans="5:8" x14ac:dyDescent="0.35"/>
    <row r="14232" spans="5:8" x14ac:dyDescent="0.35"/>
    <row r="14233" spans="5:8" x14ac:dyDescent="0.35"/>
    <row r="14234" spans="5:8" x14ac:dyDescent="0.35"/>
    <row r="14235" spans="5:8" x14ac:dyDescent="0.35"/>
    <row r="14236" spans="5:8" x14ac:dyDescent="0.35"/>
    <row r="14237" spans="5:8" x14ac:dyDescent="0.35"/>
    <row r="14238" spans="5:8" x14ac:dyDescent="0.35"/>
    <row r="14239" spans="5:8" x14ac:dyDescent="0.35"/>
    <row r="14240" spans="5:8" x14ac:dyDescent="0.35"/>
    <row r="14241" spans="5:8" x14ac:dyDescent="0.35"/>
    <row r="14242" spans="5:8" x14ac:dyDescent="0.35"/>
    <row r="14243" spans="5:8" x14ac:dyDescent="0.35"/>
    <row r="14244" spans="5:8" x14ac:dyDescent="0.35"/>
    <row r="14245" spans="5:8" x14ac:dyDescent="0.35"/>
    <row r="14246" spans="5:8" x14ac:dyDescent="0.35"/>
    <row r="14247" spans="5:8" x14ac:dyDescent="0.35"/>
    <row r="14248" spans="5:8" x14ac:dyDescent="0.35"/>
    <row r="14249" spans="5:8" x14ac:dyDescent="0.35"/>
    <row r="14250" spans="5:8" x14ac:dyDescent="0.35"/>
    <row r="14251" spans="5:8" x14ac:dyDescent="0.35"/>
    <row r="14252" spans="5:8" x14ac:dyDescent="0.35"/>
    <row r="14253" spans="5:8" x14ac:dyDescent="0.35"/>
    <row r="14254" spans="5:8" x14ac:dyDescent="0.35"/>
    <row r="14255" spans="5:8" x14ac:dyDescent="0.35"/>
    <row r="14256" spans="5:8" x14ac:dyDescent="0.35"/>
    <row r="14257" spans="5:8" x14ac:dyDescent="0.35"/>
    <row r="14258" spans="5:8" x14ac:dyDescent="0.35"/>
    <row r="14259" spans="5:8" x14ac:dyDescent="0.35"/>
    <row r="14260" spans="5:8" x14ac:dyDescent="0.35"/>
    <row r="14261" spans="5:8" x14ac:dyDescent="0.35"/>
    <row r="14262" spans="5:8" x14ac:dyDescent="0.35"/>
    <row r="14263" spans="5:8" x14ac:dyDescent="0.35"/>
    <row r="14264" spans="5:8" x14ac:dyDescent="0.35"/>
    <row r="14265" spans="5:8" x14ac:dyDescent="0.35"/>
    <row r="14266" spans="5:8" x14ac:dyDescent="0.35"/>
    <row r="14267" spans="5:8" x14ac:dyDescent="0.35"/>
    <row r="14268" spans="5:8" x14ac:dyDescent="0.35"/>
    <row r="14269" spans="5:8" x14ac:dyDescent="0.35"/>
    <row r="14270" spans="5:8" x14ac:dyDescent="0.35"/>
    <row r="14271" spans="5:8" x14ac:dyDescent="0.35"/>
    <row r="14272" spans="5:8" x14ac:dyDescent="0.35"/>
    <row r="14273" spans="5:8" x14ac:dyDescent="0.35"/>
    <row r="14274" spans="5:8" x14ac:dyDescent="0.35"/>
    <row r="14275" spans="5:8" x14ac:dyDescent="0.35"/>
    <row r="14276" spans="5:8" x14ac:dyDescent="0.35"/>
    <row r="14277" spans="5:8" x14ac:dyDescent="0.35"/>
    <row r="14278" spans="5:8" x14ac:dyDescent="0.35"/>
    <row r="14279" spans="5:8" x14ac:dyDescent="0.35"/>
    <row r="14280" spans="5:8" x14ac:dyDescent="0.35"/>
    <row r="14281" spans="5:8" x14ac:dyDescent="0.35"/>
    <row r="14282" spans="5:8" x14ac:dyDescent="0.35"/>
    <row r="14283" spans="5:8" x14ac:dyDescent="0.35"/>
    <row r="14284" spans="5:8" x14ac:dyDescent="0.35"/>
    <row r="14285" spans="5:8" x14ac:dyDescent="0.35"/>
    <row r="14286" spans="5:8" x14ac:dyDescent="0.35"/>
    <row r="14287" spans="5:8" x14ac:dyDescent="0.35"/>
    <row r="14288" spans="5:8" x14ac:dyDescent="0.35"/>
    <row r="14289" spans="5:8" x14ac:dyDescent="0.35"/>
    <row r="14290" spans="5:8" x14ac:dyDescent="0.35"/>
    <row r="14291" spans="5:8" x14ac:dyDescent="0.35"/>
    <row r="14292" spans="5:8" x14ac:dyDescent="0.35"/>
    <row r="14293" spans="5:8" x14ac:dyDescent="0.35"/>
    <row r="14294" spans="5:8" x14ac:dyDescent="0.35"/>
    <row r="14295" spans="5:8" x14ac:dyDescent="0.35"/>
    <row r="14296" spans="5:8" x14ac:dyDescent="0.35"/>
    <row r="14297" spans="5:8" x14ac:dyDescent="0.35"/>
    <row r="14298" spans="5:8" x14ac:dyDescent="0.35"/>
    <row r="14299" spans="5:8" x14ac:dyDescent="0.35"/>
    <row r="14300" spans="5:8" x14ac:dyDescent="0.35"/>
    <row r="14301" spans="5:8" x14ac:dyDescent="0.35"/>
    <row r="14302" spans="5:8" x14ac:dyDescent="0.35"/>
    <row r="14303" spans="5:8" x14ac:dyDescent="0.35"/>
    <row r="14304" spans="5:8" x14ac:dyDescent="0.35"/>
    <row r="14305" spans="5:8" x14ac:dyDescent="0.35"/>
    <row r="14306" spans="5:8" x14ac:dyDescent="0.35"/>
    <row r="14307" spans="5:8" x14ac:dyDescent="0.35"/>
    <row r="14308" spans="5:8" x14ac:dyDescent="0.35"/>
    <row r="14309" spans="5:8" x14ac:dyDescent="0.35"/>
    <row r="14310" spans="5:8" x14ac:dyDescent="0.35"/>
    <row r="14311" spans="5:8" x14ac:dyDescent="0.35"/>
    <row r="14312" spans="5:8" x14ac:dyDescent="0.35"/>
    <row r="14313" spans="5:8" x14ac:dyDescent="0.35"/>
    <row r="14314" spans="5:8" x14ac:dyDescent="0.35"/>
    <row r="14315" spans="5:8" x14ac:dyDescent="0.35"/>
    <row r="14316" spans="5:8" x14ac:dyDescent="0.35"/>
    <row r="14317" spans="5:8" x14ac:dyDescent="0.35"/>
    <row r="14318" spans="5:8" x14ac:dyDescent="0.35"/>
    <row r="14319" spans="5:8" x14ac:dyDescent="0.35"/>
    <row r="14320" spans="5:8" x14ac:dyDescent="0.35"/>
    <row r="14321" spans="5:8" x14ac:dyDescent="0.35"/>
    <row r="14322" spans="5:8" x14ac:dyDescent="0.35"/>
    <row r="14323" spans="5:8" x14ac:dyDescent="0.35"/>
    <row r="14324" spans="5:8" x14ac:dyDescent="0.35"/>
    <row r="14325" spans="5:8" x14ac:dyDescent="0.35"/>
    <row r="14326" spans="5:8" x14ac:dyDescent="0.35"/>
    <row r="14327" spans="5:8" x14ac:dyDescent="0.35"/>
    <row r="14328" spans="5:8" x14ac:dyDescent="0.35"/>
    <row r="14329" spans="5:8" x14ac:dyDescent="0.35"/>
    <row r="14330" spans="5:8" x14ac:dyDescent="0.35"/>
    <row r="14331" spans="5:8" x14ac:dyDescent="0.35"/>
    <row r="14332" spans="5:8" x14ac:dyDescent="0.35"/>
    <row r="14333" spans="5:8" x14ac:dyDescent="0.35"/>
    <row r="14334" spans="5:8" x14ac:dyDescent="0.35"/>
    <row r="14335" spans="5:8" x14ac:dyDescent="0.35"/>
    <row r="14336" spans="5:8" x14ac:dyDescent="0.35"/>
    <row r="14337" spans="5:8" x14ac:dyDescent="0.35"/>
    <row r="14338" spans="5:8" x14ac:dyDescent="0.35"/>
    <row r="14339" spans="5:8" x14ac:dyDescent="0.35"/>
    <row r="14340" spans="5:8" x14ac:dyDescent="0.35"/>
    <row r="14341" spans="5:8" x14ac:dyDescent="0.35"/>
    <row r="14342" spans="5:8" x14ac:dyDescent="0.35"/>
    <row r="14343" spans="5:8" x14ac:dyDescent="0.35"/>
    <row r="14344" spans="5:8" x14ac:dyDescent="0.35"/>
    <row r="14345" spans="5:8" x14ac:dyDescent="0.35"/>
    <row r="14346" spans="5:8" x14ac:dyDescent="0.35"/>
    <row r="14347" spans="5:8" x14ac:dyDescent="0.35"/>
    <row r="14348" spans="5:8" x14ac:dyDescent="0.35"/>
    <row r="14349" spans="5:8" x14ac:dyDescent="0.35"/>
    <row r="14350" spans="5:8" x14ac:dyDescent="0.35"/>
    <row r="14351" spans="5:8" x14ac:dyDescent="0.35"/>
    <row r="14352" spans="5:8" x14ac:dyDescent="0.35"/>
    <row r="14353" spans="5:8" x14ac:dyDescent="0.35"/>
    <row r="14354" spans="5:8" x14ac:dyDescent="0.35"/>
    <row r="14355" spans="5:8" x14ac:dyDescent="0.35"/>
    <row r="14356" spans="5:8" x14ac:dyDescent="0.35"/>
    <row r="14357" spans="5:8" x14ac:dyDescent="0.35"/>
    <row r="14358" spans="5:8" x14ac:dyDescent="0.35"/>
    <row r="14359" spans="5:8" x14ac:dyDescent="0.35"/>
    <row r="14360" spans="5:8" x14ac:dyDescent="0.35"/>
    <row r="14361" spans="5:8" x14ac:dyDescent="0.35"/>
    <row r="14362" spans="5:8" x14ac:dyDescent="0.35"/>
    <row r="14363" spans="5:8" x14ac:dyDescent="0.35"/>
    <row r="14364" spans="5:8" x14ac:dyDescent="0.35"/>
    <row r="14365" spans="5:8" x14ac:dyDescent="0.35"/>
    <row r="14366" spans="5:8" x14ac:dyDescent="0.35"/>
    <row r="14367" spans="5:8" x14ac:dyDescent="0.35"/>
    <row r="14368" spans="5:8" x14ac:dyDescent="0.35"/>
    <row r="14369" spans="5:8" x14ac:dyDescent="0.35"/>
    <row r="14370" spans="5:8" x14ac:dyDescent="0.35"/>
    <row r="14371" spans="5:8" x14ac:dyDescent="0.35"/>
    <row r="14372" spans="5:8" x14ac:dyDescent="0.35"/>
    <row r="14373" spans="5:8" x14ac:dyDescent="0.35"/>
    <row r="14374" spans="5:8" x14ac:dyDescent="0.35"/>
    <row r="14375" spans="5:8" x14ac:dyDescent="0.35"/>
    <row r="14376" spans="5:8" x14ac:dyDescent="0.35"/>
    <row r="14377" spans="5:8" x14ac:dyDescent="0.35"/>
    <row r="14378" spans="5:8" x14ac:dyDescent="0.35"/>
    <row r="14379" spans="5:8" x14ac:dyDescent="0.35"/>
    <row r="14380" spans="5:8" x14ac:dyDescent="0.35"/>
    <row r="14381" spans="5:8" x14ac:dyDescent="0.35"/>
    <row r="14382" spans="5:8" x14ac:dyDescent="0.35"/>
    <row r="14383" spans="5:8" x14ac:dyDescent="0.35"/>
    <row r="14384" spans="5:8" x14ac:dyDescent="0.35"/>
    <row r="14385" spans="5:8" x14ac:dyDescent="0.35"/>
    <row r="14386" spans="5:8" x14ac:dyDescent="0.35"/>
    <row r="14387" spans="5:8" x14ac:dyDescent="0.35"/>
    <row r="14388" spans="5:8" x14ac:dyDescent="0.35"/>
    <row r="14389" spans="5:8" x14ac:dyDescent="0.35"/>
    <row r="14390" spans="5:8" x14ac:dyDescent="0.35"/>
    <row r="14391" spans="5:8" x14ac:dyDescent="0.35"/>
    <row r="14392" spans="5:8" x14ac:dyDescent="0.35"/>
    <row r="14393" spans="5:8" x14ac:dyDescent="0.35"/>
    <row r="14394" spans="5:8" x14ac:dyDescent="0.35"/>
    <row r="14395" spans="5:8" x14ac:dyDescent="0.35"/>
    <row r="14396" spans="5:8" x14ac:dyDescent="0.35"/>
    <row r="14397" spans="5:8" x14ac:dyDescent="0.35"/>
    <row r="14398" spans="5:8" x14ac:dyDescent="0.35"/>
    <row r="14399" spans="5:8" x14ac:dyDescent="0.35"/>
    <row r="14400" spans="5:8" x14ac:dyDescent="0.35"/>
    <row r="14401" spans="5:8" x14ac:dyDescent="0.35"/>
    <row r="14402" spans="5:8" x14ac:dyDescent="0.35"/>
    <row r="14403" spans="5:8" x14ac:dyDescent="0.35"/>
    <row r="14404" spans="5:8" x14ac:dyDescent="0.35"/>
    <row r="14405" spans="5:8" x14ac:dyDescent="0.35"/>
    <row r="14406" spans="5:8" x14ac:dyDescent="0.35"/>
    <row r="14407" spans="5:8" x14ac:dyDescent="0.35"/>
    <row r="14408" spans="5:8" x14ac:dyDescent="0.35"/>
    <row r="14409" spans="5:8" x14ac:dyDescent="0.35"/>
    <row r="14410" spans="5:8" x14ac:dyDescent="0.35"/>
    <row r="14411" spans="5:8" x14ac:dyDescent="0.35"/>
    <row r="14412" spans="5:8" x14ac:dyDescent="0.35"/>
    <row r="14413" spans="5:8" x14ac:dyDescent="0.35"/>
    <row r="14414" spans="5:8" x14ac:dyDescent="0.35"/>
    <row r="14415" spans="5:8" x14ac:dyDescent="0.35"/>
    <row r="14416" spans="5:8" x14ac:dyDescent="0.35"/>
    <row r="14417" spans="5:8" x14ac:dyDescent="0.35"/>
    <row r="14418" spans="5:8" x14ac:dyDescent="0.35"/>
    <row r="14419" spans="5:8" x14ac:dyDescent="0.35"/>
    <row r="14420" spans="5:8" x14ac:dyDescent="0.35"/>
    <row r="14421" spans="5:8" x14ac:dyDescent="0.35"/>
    <row r="14422" spans="5:8" x14ac:dyDescent="0.35"/>
    <row r="14423" spans="5:8" x14ac:dyDescent="0.35"/>
    <row r="14424" spans="5:8" x14ac:dyDescent="0.35"/>
    <row r="14425" spans="5:8" x14ac:dyDescent="0.35"/>
    <row r="14426" spans="5:8" x14ac:dyDescent="0.35"/>
    <row r="14427" spans="5:8" x14ac:dyDescent="0.35"/>
    <row r="14428" spans="5:8" x14ac:dyDescent="0.35"/>
    <row r="14429" spans="5:8" x14ac:dyDescent="0.35"/>
    <row r="14430" spans="5:8" x14ac:dyDescent="0.35"/>
    <row r="14431" spans="5:8" x14ac:dyDescent="0.35"/>
    <row r="14432" spans="5:8" x14ac:dyDescent="0.35"/>
    <row r="14433" spans="5:8" x14ac:dyDescent="0.35"/>
    <row r="14434" spans="5:8" x14ac:dyDescent="0.35"/>
    <row r="14435" spans="5:8" x14ac:dyDescent="0.35"/>
    <row r="14436" spans="5:8" x14ac:dyDescent="0.35"/>
    <row r="14437" spans="5:8" x14ac:dyDescent="0.35"/>
    <row r="14438" spans="5:8" x14ac:dyDescent="0.35"/>
    <row r="14439" spans="5:8" x14ac:dyDescent="0.35"/>
    <row r="14440" spans="5:8" x14ac:dyDescent="0.35"/>
    <row r="14441" spans="5:8" x14ac:dyDescent="0.35"/>
    <row r="14442" spans="5:8" x14ac:dyDescent="0.35"/>
    <row r="14443" spans="5:8" x14ac:dyDescent="0.35"/>
    <row r="14444" spans="5:8" x14ac:dyDescent="0.35"/>
    <row r="14445" spans="5:8" x14ac:dyDescent="0.35"/>
    <row r="14446" spans="5:8" x14ac:dyDescent="0.35"/>
    <row r="14447" spans="5:8" x14ac:dyDescent="0.35"/>
    <row r="14448" spans="5:8" x14ac:dyDescent="0.35"/>
    <row r="14449" spans="5:8" x14ac:dyDescent="0.35"/>
    <row r="14450" spans="5:8" x14ac:dyDescent="0.35"/>
    <row r="14451" spans="5:8" x14ac:dyDescent="0.35"/>
    <row r="14452" spans="5:8" x14ac:dyDescent="0.35"/>
    <row r="14453" spans="5:8" x14ac:dyDescent="0.35"/>
    <row r="14454" spans="5:8" x14ac:dyDescent="0.35"/>
    <row r="14455" spans="5:8" x14ac:dyDescent="0.35"/>
    <row r="14456" spans="5:8" x14ac:dyDescent="0.35"/>
    <row r="14457" spans="5:8" x14ac:dyDescent="0.35"/>
    <row r="14458" spans="5:8" x14ac:dyDescent="0.35"/>
    <row r="14459" spans="5:8" x14ac:dyDescent="0.35"/>
    <row r="14460" spans="5:8" x14ac:dyDescent="0.35"/>
    <row r="14461" spans="5:8" x14ac:dyDescent="0.35"/>
    <row r="14462" spans="5:8" x14ac:dyDescent="0.35"/>
    <row r="14463" spans="5:8" x14ac:dyDescent="0.35"/>
    <row r="14464" spans="5:8" x14ac:dyDescent="0.35"/>
    <row r="14465" spans="5:8" x14ac:dyDescent="0.35"/>
    <row r="14466" spans="5:8" x14ac:dyDescent="0.35"/>
    <row r="14467" spans="5:8" x14ac:dyDescent="0.35"/>
    <row r="14468" spans="5:8" x14ac:dyDescent="0.35"/>
    <row r="14469" spans="5:8" x14ac:dyDescent="0.35"/>
    <row r="14470" spans="5:8" x14ac:dyDescent="0.35"/>
    <row r="14471" spans="5:8" x14ac:dyDescent="0.35"/>
    <row r="14472" spans="5:8" x14ac:dyDescent="0.35"/>
    <row r="14473" spans="5:8" x14ac:dyDescent="0.35"/>
    <row r="14474" spans="5:8" x14ac:dyDescent="0.35"/>
    <row r="14475" spans="5:8" x14ac:dyDescent="0.35"/>
    <row r="14476" spans="5:8" x14ac:dyDescent="0.35"/>
    <row r="14477" spans="5:8" x14ac:dyDescent="0.35"/>
    <row r="14478" spans="5:8" x14ac:dyDescent="0.35"/>
    <row r="14479" spans="5:8" x14ac:dyDescent="0.35"/>
    <row r="14480" spans="5:8" x14ac:dyDescent="0.35"/>
    <row r="14481" spans="5:8" x14ac:dyDescent="0.35"/>
    <row r="14482" spans="5:8" x14ac:dyDescent="0.35"/>
    <row r="14483" spans="5:8" x14ac:dyDescent="0.35"/>
    <row r="14484" spans="5:8" x14ac:dyDescent="0.35"/>
    <row r="14485" spans="5:8" x14ac:dyDescent="0.35"/>
    <row r="14486" spans="5:8" x14ac:dyDescent="0.35"/>
    <row r="14487" spans="5:8" x14ac:dyDescent="0.35"/>
    <row r="14488" spans="5:8" x14ac:dyDescent="0.35"/>
    <row r="14489" spans="5:8" x14ac:dyDescent="0.35"/>
    <row r="14490" spans="5:8" x14ac:dyDescent="0.35"/>
    <row r="14491" spans="5:8" x14ac:dyDescent="0.35"/>
    <row r="14492" spans="5:8" x14ac:dyDescent="0.35"/>
    <row r="14493" spans="5:8" x14ac:dyDescent="0.35"/>
    <row r="14494" spans="5:8" x14ac:dyDescent="0.35"/>
    <row r="14495" spans="5:8" x14ac:dyDescent="0.35"/>
    <row r="14496" spans="5:8" x14ac:dyDescent="0.35"/>
    <row r="14497" spans="5:8" x14ac:dyDescent="0.35"/>
    <row r="14498" spans="5:8" x14ac:dyDescent="0.35"/>
    <row r="14499" spans="5:8" x14ac:dyDescent="0.35"/>
    <row r="14500" spans="5:8" x14ac:dyDescent="0.35"/>
    <row r="14501" spans="5:8" x14ac:dyDescent="0.35"/>
    <row r="14502" spans="5:8" x14ac:dyDescent="0.35"/>
    <row r="14503" spans="5:8" x14ac:dyDescent="0.35"/>
    <row r="14504" spans="5:8" x14ac:dyDescent="0.35"/>
    <row r="14505" spans="5:8" x14ac:dyDescent="0.35"/>
    <row r="14506" spans="5:8" x14ac:dyDescent="0.35"/>
    <row r="14507" spans="5:8" x14ac:dyDescent="0.35"/>
    <row r="14508" spans="5:8" x14ac:dyDescent="0.35"/>
    <row r="14509" spans="5:8" x14ac:dyDescent="0.35"/>
    <row r="14510" spans="5:8" x14ac:dyDescent="0.35"/>
    <row r="14511" spans="5:8" x14ac:dyDescent="0.35"/>
    <row r="14512" spans="5:8" x14ac:dyDescent="0.35"/>
    <row r="14513" spans="5:8" x14ac:dyDescent="0.35"/>
    <row r="14514" spans="5:8" x14ac:dyDescent="0.35"/>
    <row r="14515" spans="5:8" x14ac:dyDescent="0.35"/>
    <row r="14516" spans="5:8" x14ac:dyDescent="0.35"/>
    <row r="14517" spans="5:8" x14ac:dyDescent="0.35"/>
    <row r="14518" spans="5:8" x14ac:dyDescent="0.35"/>
    <row r="14519" spans="5:8" x14ac:dyDescent="0.35"/>
    <row r="14520" spans="5:8" x14ac:dyDescent="0.35"/>
    <row r="14521" spans="5:8" x14ac:dyDescent="0.35"/>
    <row r="14522" spans="5:8" x14ac:dyDescent="0.35"/>
    <row r="14523" spans="5:8" x14ac:dyDescent="0.35"/>
    <row r="14524" spans="5:8" x14ac:dyDescent="0.35"/>
    <row r="14525" spans="5:8" x14ac:dyDescent="0.35"/>
    <row r="14526" spans="5:8" x14ac:dyDescent="0.35"/>
    <row r="14527" spans="5:8" x14ac:dyDescent="0.35"/>
    <row r="14528" spans="5:8" x14ac:dyDescent="0.35"/>
    <row r="14529" spans="5:8" x14ac:dyDescent="0.35"/>
    <row r="14530" spans="5:8" x14ac:dyDescent="0.35"/>
    <row r="14531" spans="5:8" x14ac:dyDescent="0.35"/>
    <row r="14532" spans="5:8" x14ac:dyDescent="0.35"/>
    <row r="14533" spans="5:8" x14ac:dyDescent="0.35"/>
    <row r="14534" spans="5:8" x14ac:dyDescent="0.35"/>
    <row r="14535" spans="5:8" x14ac:dyDescent="0.35"/>
    <row r="14536" spans="5:8" x14ac:dyDescent="0.35"/>
    <row r="14537" spans="5:8" x14ac:dyDescent="0.35"/>
    <row r="14538" spans="5:8" x14ac:dyDescent="0.35"/>
    <row r="14539" spans="5:8" x14ac:dyDescent="0.35"/>
    <row r="14540" spans="5:8" x14ac:dyDescent="0.35"/>
    <row r="14541" spans="5:8" x14ac:dyDescent="0.35"/>
    <row r="14542" spans="5:8" x14ac:dyDescent="0.35"/>
    <row r="14543" spans="5:8" x14ac:dyDescent="0.35"/>
    <row r="14544" spans="5:8" x14ac:dyDescent="0.35"/>
    <row r="14545" spans="5:8" x14ac:dyDescent="0.35"/>
    <row r="14546" spans="5:8" x14ac:dyDescent="0.35"/>
    <row r="14547" spans="5:8" x14ac:dyDescent="0.35"/>
    <row r="14548" spans="5:8" x14ac:dyDescent="0.35"/>
    <row r="14549" spans="5:8" x14ac:dyDescent="0.35"/>
    <row r="14550" spans="5:8" x14ac:dyDescent="0.35"/>
    <row r="14551" spans="5:8" x14ac:dyDescent="0.35"/>
    <row r="14552" spans="5:8" x14ac:dyDescent="0.35"/>
    <row r="14553" spans="5:8" x14ac:dyDescent="0.35"/>
    <row r="14554" spans="5:8" x14ac:dyDescent="0.35"/>
    <row r="14555" spans="5:8" x14ac:dyDescent="0.35"/>
    <row r="14556" spans="5:8" x14ac:dyDescent="0.35"/>
    <row r="14557" spans="5:8" x14ac:dyDescent="0.35"/>
    <row r="14558" spans="5:8" x14ac:dyDescent="0.35"/>
    <row r="14559" spans="5:8" x14ac:dyDescent="0.35"/>
    <row r="14560" spans="5:8" x14ac:dyDescent="0.35"/>
    <row r="14561" spans="5:8" x14ac:dyDescent="0.35"/>
    <row r="14562" spans="5:8" x14ac:dyDescent="0.35"/>
    <row r="14563" spans="5:8" x14ac:dyDescent="0.35"/>
    <row r="14564" spans="5:8" x14ac:dyDescent="0.35"/>
    <row r="14565" spans="5:8" x14ac:dyDescent="0.35"/>
    <row r="14566" spans="5:8" x14ac:dyDescent="0.35"/>
    <row r="14567" spans="5:8" x14ac:dyDescent="0.35"/>
    <row r="14568" spans="5:8" x14ac:dyDescent="0.35"/>
    <row r="14569" spans="5:8" x14ac:dyDescent="0.35"/>
    <row r="14570" spans="5:8" x14ac:dyDescent="0.35"/>
    <row r="14571" spans="5:8" x14ac:dyDescent="0.35"/>
    <row r="14572" spans="5:8" x14ac:dyDescent="0.35"/>
    <row r="14573" spans="5:8" x14ac:dyDescent="0.35"/>
    <row r="14574" spans="5:8" x14ac:dyDescent="0.35"/>
    <row r="14575" spans="5:8" x14ac:dyDescent="0.35"/>
    <row r="14576" spans="5:8" x14ac:dyDescent="0.35"/>
    <row r="14577" spans="5:8" x14ac:dyDescent="0.35"/>
    <row r="14578" spans="5:8" x14ac:dyDescent="0.35"/>
    <row r="14579" spans="5:8" x14ac:dyDescent="0.35"/>
    <row r="14580" spans="5:8" x14ac:dyDescent="0.35"/>
    <row r="14581" spans="5:8" x14ac:dyDescent="0.35"/>
    <row r="14582" spans="5:8" x14ac:dyDescent="0.35"/>
    <row r="14583" spans="5:8" x14ac:dyDescent="0.35"/>
    <row r="14584" spans="5:8" x14ac:dyDescent="0.35"/>
    <row r="14585" spans="5:8" x14ac:dyDescent="0.35"/>
    <row r="14586" spans="5:8" x14ac:dyDescent="0.35"/>
    <row r="14587" spans="5:8" x14ac:dyDescent="0.35"/>
    <row r="14588" spans="5:8" x14ac:dyDescent="0.35"/>
    <row r="14589" spans="5:8" x14ac:dyDescent="0.35"/>
    <row r="14590" spans="5:8" x14ac:dyDescent="0.35"/>
    <row r="14591" spans="5:8" x14ac:dyDescent="0.35"/>
    <row r="14592" spans="5:8" x14ac:dyDescent="0.35"/>
    <row r="14593" spans="5:8" x14ac:dyDescent="0.35"/>
    <row r="14594" spans="5:8" x14ac:dyDescent="0.35"/>
    <row r="14595" spans="5:8" x14ac:dyDescent="0.35"/>
    <row r="14596" spans="5:8" x14ac:dyDescent="0.35"/>
    <row r="14597" spans="5:8" x14ac:dyDescent="0.35"/>
    <row r="14598" spans="5:8" x14ac:dyDescent="0.35"/>
    <row r="14599" spans="5:8" x14ac:dyDescent="0.35"/>
    <row r="14600" spans="5:8" x14ac:dyDescent="0.35"/>
    <row r="14601" spans="5:8" x14ac:dyDescent="0.35"/>
    <row r="14602" spans="5:8" x14ac:dyDescent="0.35"/>
    <row r="14603" spans="5:8" x14ac:dyDescent="0.35"/>
    <row r="14604" spans="5:8" x14ac:dyDescent="0.35"/>
    <row r="14605" spans="5:8" x14ac:dyDescent="0.35"/>
    <row r="14606" spans="5:8" x14ac:dyDescent="0.35"/>
    <row r="14607" spans="5:8" x14ac:dyDescent="0.35"/>
    <row r="14608" spans="5:8" x14ac:dyDescent="0.35"/>
    <row r="14609" spans="5:8" x14ac:dyDescent="0.35"/>
    <row r="14610" spans="5:8" x14ac:dyDescent="0.35"/>
    <row r="14611" spans="5:8" x14ac:dyDescent="0.35"/>
    <row r="14612" spans="5:8" x14ac:dyDescent="0.35"/>
    <row r="14613" spans="5:8" x14ac:dyDescent="0.35"/>
    <row r="14614" spans="5:8" x14ac:dyDescent="0.35"/>
    <row r="14615" spans="5:8" x14ac:dyDescent="0.35"/>
    <row r="14616" spans="5:8" x14ac:dyDescent="0.35"/>
    <row r="14617" spans="5:8" x14ac:dyDescent="0.35"/>
    <row r="14618" spans="5:8" x14ac:dyDescent="0.35"/>
    <row r="14619" spans="5:8" x14ac:dyDescent="0.35"/>
    <row r="14620" spans="5:8" x14ac:dyDescent="0.35"/>
    <row r="14621" spans="5:8" x14ac:dyDescent="0.35"/>
    <row r="14622" spans="5:8" x14ac:dyDescent="0.35"/>
    <row r="14623" spans="5:8" x14ac:dyDescent="0.35"/>
    <row r="14624" spans="5:8" x14ac:dyDescent="0.35"/>
    <row r="14625" spans="5:8" x14ac:dyDescent="0.35"/>
    <row r="14626" spans="5:8" x14ac:dyDescent="0.35"/>
    <row r="14627" spans="5:8" x14ac:dyDescent="0.35"/>
    <row r="14628" spans="5:8" x14ac:dyDescent="0.35"/>
    <row r="14629" spans="5:8" x14ac:dyDescent="0.35"/>
    <row r="14630" spans="5:8" x14ac:dyDescent="0.35"/>
    <row r="14631" spans="5:8" x14ac:dyDescent="0.35"/>
    <row r="14632" spans="5:8" x14ac:dyDescent="0.35"/>
    <row r="14633" spans="5:8" x14ac:dyDescent="0.35"/>
    <row r="14634" spans="5:8" x14ac:dyDescent="0.35"/>
    <row r="14635" spans="5:8" x14ac:dyDescent="0.35"/>
    <row r="14636" spans="5:8" x14ac:dyDescent="0.35"/>
    <row r="14637" spans="5:8" x14ac:dyDescent="0.35"/>
    <row r="14638" spans="5:8" x14ac:dyDescent="0.35"/>
    <row r="14639" spans="5:8" x14ac:dyDescent="0.35"/>
    <row r="14640" spans="5:8" x14ac:dyDescent="0.35"/>
    <row r="14641" spans="5:8" x14ac:dyDescent="0.35"/>
    <row r="14642" spans="5:8" x14ac:dyDescent="0.35"/>
    <row r="14643" spans="5:8" x14ac:dyDescent="0.35"/>
    <row r="14644" spans="5:8" x14ac:dyDescent="0.35"/>
    <row r="14645" spans="5:8" x14ac:dyDescent="0.35"/>
    <row r="14646" spans="5:8" x14ac:dyDescent="0.35"/>
    <row r="14647" spans="5:8" x14ac:dyDescent="0.35"/>
    <row r="14648" spans="5:8" x14ac:dyDescent="0.35"/>
    <row r="14649" spans="5:8" x14ac:dyDescent="0.35"/>
    <row r="14650" spans="5:8" x14ac:dyDescent="0.35"/>
    <row r="14651" spans="5:8" x14ac:dyDescent="0.35"/>
    <row r="14652" spans="5:8" x14ac:dyDescent="0.35"/>
    <row r="14653" spans="5:8" x14ac:dyDescent="0.35"/>
    <row r="14654" spans="5:8" x14ac:dyDescent="0.35"/>
    <row r="14655" spans="5:8" x14ac:dyDescent="0.35"/>
    <row r="14656" spans="5:8" x14ac:dyDescent="0.35"/>
    <row r="14657" spans="5:8" x14ac:dyDescent="0.35"/>
    <row r="14658" spans="5:8" x14ac:dyDescent="0.35"/>
    <row r="14659" spans="5:8" x14ac:dyDescent="0.35"/>
    <row r="14660" spans="5:8" x14ac:dyDescent="0.35"/>
    <row r="14661" spans="5:8" x14ac:dyDescent="0.35"/>
    <row r="14662" spans="5:8" x14ac:dyDescent="0.35"/>
    <row r="14663" spans="5:8" x14ac:dyDescent="0.35"/>
    <row r="14664" spans="5:8" x14ac:dyDescent="0.35"/>
    <row r="14665" spans="5:8" x14ac:dyDescent="0.35"/>
    <row r="14666" spans="5:8" x14ac:dyDescent="0.35"/>
    <row r="14667" spans="5:8" x14ac:dyDescent="0.35"/>
    <row r="14668" spans="5:8" x14ac:dyDescent="0.35"/>
    <row r="14669" spans="5:8" x14ac:dyDescent="0.35"/>
    <row r="14670" spans="5:8" x14ac:dyDescent="0.35"/>
    <row r="14671" spans="5:8" x14ac:dyDescent="0.35"/>
    <row r="14672" spans="5:8" x14ac:dyDescent="0.35"/>
    <row r="14673" spans="5:8" x14ac:dyDescent="0.35"/>
    <row r="14674" spans="5:8" x14ac:dyDescent="0.35"/>
    <row r="14675" spans="5:8" x14ac:dyDescent="0.35"/>
    <row r="14676" spans="5:8" x14ac:dyDescent="0.35"/>
    <row r="14677" spans="5:8" x14ac:dyDescent="0.35"/>
    <row r="14678" spans="5:8" x14ac:dyDescent="0.35"/>
    <row r="14679" spans="5:8" x14ac:dyDescent="0.35"/>
    <row r="14680" spans="5:8" x14ac:dyDescent="0.35"/>
    <row r="14681" spans="5:8" x14ac:dyDescent="0.35"/>
    <row r="14682" spans="5:8" x14ac:dyDescent="0.35"/>
    <row r="14683" spans="5:8" x14ac:dyDescent="0.35"/>
    <row r="14684" spans="5:8" x14ac:dyDescent="0.35"/>
    <row r="14685" spans="5:8" x14ac:dyDescent="0.35"/>
    <row r="14686" spans="5:8" x14ac:dyDescent="0.35"/>
    <row r="14687" spans="5:8" x14ac:dyDescent="0.35"/>
    <row r="14688" spans="5:8" x14ac:dyDescent="0.35"/>
    <row r="14689" spans="5:8" x14ac:dyDescent="0.35"/>
    <row r="14690" spans="5:8" x14ac:dyDescent="0.35"/>
    <row r="14691" spans="5:8" x14ac:dyDescent="0.35"/>
    <row r="14692" spans="5:8" x14ac:dyDescent="0.35"/>
    <row r="14693" spans="5:8" x14ac:dyDescent="0.35"/>
    <row r="14694" spans="5:8" x14ac:dyDescent="0.35"/>
    <row r="14695" spans="5:8" x14ac:dyDescent="0.35"/>
    <row r="14696" spans="5:8" x14ac:dyDescent="0.35"/>
    <row r="14697" spans="5:8" x14ac:dyDescent="0.35"/>
    <row r="14698" spans="5:8" x14ac:dyDescent="0.35"/>
    <row r="14699" spans="5:8" x14ac:dyDescent="0.35"/>
    <row r="14700" spans="5:8" x14ac:dyDescent="0.35"/>
    <row r="14701" spans="5:8" x14ac:dyDescent="0.35"/>
    <row r="14702" spans="5:8" x14ac:dyDescent="0.35"/>
    <row r="14703" spans="5:8" x14ac:dyDescent="0.35"/>
    <row r="14704" spans="5:8" x14ac:dyDescent="0.35"/>
    <row r="14705" spans="5:8" x14ac:dyDescent="0.35"/>
    <row r="14706" spans="5:8" x14ac:dyDescent="0.35"/>
    <row r="14707" spans="5:8" x14ac:dyDescent="0.35"/>
    <row r="14708" spans="5:8" x14ac:dyDescent="0.35"/>
    <row r="14709" spans="5:8" x14ac:dyDescent="0.35"/>
    <row r="14710" spans="5:8" x14ac:dyDescent="0.35"/>
    <row r="14711" spans="5:8" x14ac:dyDescent="0.35"/>
    <row r="14712" spans="5:8" x14ac:dyDescent="0.35"/>
    <row r="14713" spans="5:8" x14ac:dyDescent="0.35"/>
    <row r="14714" spans="5:8" x14ac:dyDescent="0.35"/>
    <row r="14715" spans="5:8" x14ac:dyDescent="0.35"/>
    <row r="14716" spans="5:8" x14ac:dyDescent="0.35"/>
    <row r="14717" spans="5:8" x14ac:dyDescent="0.35"/>
    <row r="14718" spans="5:8" x14ac:dyDescent="0.35"/>
    <row r="14719" spans="5:8" x14ac:dyDescent="0.35"/>
    <row r="14720" spans="5:8" x14ac:dyDescent="0.35"/>
    <row r="14721" spans="5:8" x14ac:dyDescent="0.35"/>
    <row r="14722" spans="5:8" x14ac:dyDescent="0.35"/>
    <row r="14723" spans="5:8" x14ac:dyDescent="0.35"/>
    <row r="14724" spans="5:8" x14ac:dyDescent="0.35"/>
    <row r="14725" spans="5:8" x14ac:dyDescent="0.35"/>
    <row r="14726" spans="5:8" x14ac:dyDescent="0.35"/>
    <row r="14727" spans="5:8" x14ac:dyDescent="0.35"/>
    <row r="14728" spans="5:8" x14ac:dyDescent="0.35"/>
    <row r="14729" spans="5:8" x14ac:dyDescent="0.35"/>
    <row r="14730" spans="5:8" x14ac:dyDescent="0.35"/>
    <row r="14731" spans="5:8" x14ac:dyDescent="0.35"/>
    <row r="14732" spans="5:8" x14ac:dyDescent="0.35"/>
    <row r="14733" spans="5:8" x14ac:dyDescent="0.35"/>
    <row r="14734" spans="5:8" x14ac:dyDescent="0.35"/>
    <row r="14735" spans="5:8" x14ac:dyDescent="0.35"/>
    <row r="14736" spans="5:8" x14ac:dyDescent="0.35"/>
    <row r="14737" spans="5:8" x14ac:dyDescent="0.35"/>
    <row r="14738" spans="5:8" x14ac:dyDescent="0.35"/>
    <row r="14739" spans="5:8" x14ac:dyDescent="0.35"/>
    <row r="14740" spans="5:8" x14ac:dyDescent="0.35"/>
    <row r="14741" spans="5:8" x14ac:dyDescent="0.35"/>
    <row r="14742" spans="5:8" x14ac:dyDescent="0.35"/>
    <row r="14743" spans="5:8" x14ac:dyDescent="0.35"/>
    <row r="14744" spans="5:8" x14ac:dyDescent="0.35"/>
    <row r="14745" spans="5:8" x14ac:dyDescent="0.35"/>
    <row r="14746" spans="5:8" x14ac:dyDescent="0.35"/>
    <row r="14747" spans="5:8" x14ac:dyDescent="0.35"/>
    <row r="14748" spans="5:8" x14ac:dyDescent="0.35"/>
    <row r="14749" spans="5:8" x14ac:dyDescent="0.35"/>
    <row r="14750" spans="5:8" x14ac:dyDescent="0.35"/>
    <row r="14751" spans="5:8" x14ac:dyDescent="0.35"/>
    <row r="14752" spans="5:8" x14ac:dyDescent="0.35"/>
    <row r="14753" spans="5:8" x14ac:dyDescent="0.35"/>
    <row r="14754" spans="5:8" x14ac:dyDescent="0.35"/>
    <row r="14755" spans="5:8" x14ac:dyDescent="0.35"/>
    <row r="14756" spans="5:8" x14ac:dyDescent="0.35"/>
    <row r="14757" spans="5:8" x14ac:dyDescent="0.35"/>
    <row r="14758" spans="5:8" x14ac:dyDescent="0.35"/>
    <row r="14759" spans="5:8" x14ac:dyDescent="0.35"/>
    <row r="14760" spans="5:8" x14ac:dyDescent="0.35"/>
    <row r="14761" spans="5:8" x14ac:dyDescent="0.35"/>
    <row r="14762" spans="5:8" x14ac:dyDescent="0.35"/>
    <row r="14763" spans="5:8" x14ac:dyDescent="0.35"/>
    <row r="14764" spans="5:8" x14ac:dyDescent="0.35"/>
    <row r="14765" spans="5:8" x14ac:dyDescent="0.35"/>
    <row r="14766" spans="5:8" x14ac:dyDescent="0.35"/>
    <row r="14767" spans="5:8" x14ac:dyDescent="0.35"/>
    <row r="14768" spans="5:8" x14ac:dyDescent="0.35"/>
    <row r="14769" spans="5:8" x14ac:dyDescent="0.35"/>
    <row r="14770" spans="5:8" x14ac:dyDescent="0.35"/>
    <row r="14771" spans="5:8" x14ac:dyDescent="0.35"/>
    <row r="14772" spans="5:8" x14ac:dyDescent="0.35"/>
    <row r="14773" spans="5:8" x14ac:dyDescent="0.35"/>
    <row r="14774" spans="5:8" x14ac:dyDescent="0.35"/>
    <row r="14775" spans="5:8" x14ac:dyDescent="0.35"/>
    <row r="14776" spans="5:8" x14ac:dyDescent="0.35"/>
    <row r="14777" spans="5:8" x14ac:dyDescent="0.35"/>
    <row r="14778" spans="5:8" x14ac:dyDescent="0.35"/>
    <row r="14779" spans="5:8" x14ac:dyDescent="0.35"/>
    <row r="14780" spans="5:8" x14ac:dyDescent="0.35"/>
    <row r="14781" spans="5:8" x14ac:dyDescent="0.35"/>
    <row r="14782" spans="5:8" x14ac:dyDescent="0.35"/>
    <row r="14783" spans="5:8" x14ac:dyDescent="0.35"/>
    <row r="14784" spans="5:8" x14ac:dyDescent="0.35"/>
    <row r="14785" spans="5:8" x14ac:dyDescent="0.35"/>
    <row r="14786" spans="5:8" x14ac:dyDescent="0.35"/>
    <row r="14787" spans="5:8" x14ac:dyDescent="0.35"/>
    <row r="14788" spans="5:8" x14ac:dyDescent="0.35"/>
    <row r="14789" spans="5:8" x14ac:dyDescent="0.35"/>
    <row r="14790" spans="5:8" x14ac:dyDescent="0.35"/>
    <row r="14791" spans="5:8" x14ac:dyDescent="0.35"/>
    <row r="14792" spans="5:8" x14ac:dyDescent="0.35"/>
    <row r="14793" spans="5:8" x14ac:dyDescent="0.35"/>
    <row r="14794" spans="5:8" x14ac:dyDescent="0.35"/>
    <row r="14795" spans="5:8" x14ac:dyDescent="0.35"/>
    <row r="14796" spans="5:8" x14ac:dyDescent="0.35"/>
    <row r="14797" spans="5:8" x14ac:dyDescent="0.35"/>
    <row r="14798" spans="5:8" x14ac:dyDescent="0.35"/>
    <row r="14799" spans="5:8" x14ac:dyDescent="0.35"/>
    <row r="14800" spans="5:8" x14ac:dyDescent="0.35"/>
    <row r="14801" spans="5:8" x14ac:dyDescent="0.35"/>
    <row r="14802" spans="5:8" x14ac:dyDescent="0.35"/>
    <row r="14803" spans="5:8" x14ac:dyDescent="0.35"/>
    <row r="14804" spans="5:8" x14ac:dyDescent="0.35"/>
    <row r="14805" spans="5:8" x14ac:dyDescent="0.35"/>
    <row r="14806" spans="5:8" x14ac:dyDescent="0.35"/>
    <row r="14807" spans="5:8" x14ac:dyDescent="0.35"/>
    <row r="14808" spans="5:8" x14ac:dyDescent="0.35"/>
    <row r="14809" spans="5:8" x14ac:dyDescent="0.35"/>
    <row r="14810" spans="5:8" x14ac:dyDescent="0.35"/>
    <row r="14811" spans="5:8" x14ac:dyDescent="0.35"/>
    <row r="14812" spans="5:8" x14ac:dyDescent="0.35"/>
    <row r="14813" spans="5:8" x14ac:dyDescent="0.35"/>
    <row r="14814" spans="5:8" x14ac:dyDescent="0.35"/>
    <row r="14815" spans="5:8" x14ac:dyDescent="0.35"/>
    <row r="14816" spans="5:8" x14ac:dyDescent="0.35"/>
    <row r="14817" spans="5:8" x14ac:dyDescent="0.35"/>
    <row r="14818" spans="5:8" x14ac:dyDescent="0.35"/>
    <row r="14819" spans="5:8" x14ac:dyDescent="0.35"/>
    <row r="14820" spans="5:8" x14ac:dyDescent="0.35"/>
    <row r="14821" spans="5:8" x14ac:dyDescent="0.35"/>
    <row r="14822" spans="5:8" x14ac:dyDescent="0.35"/>
    <row r="14823" spans="5:8" x14ac:dyDescent="0.35"/>
    <row r="14824" spans="5:8" x14ac:dyDescent="0.35"/>
    <row r="14825" spans="5:8" x14ac:dyDescent="0.35"/>
    <row r="14826" spans="5:8" x14ac:dyDescent="0.35"/>
    <row r="14827" spans="5:8" x14ac:dyDescent="0.35"/>
    <row r="14828" spans="5:8" x14ac:dyDescent="0.35"/>
    <row r="14829" spans="5:8" x14ac:dyDescent="0.35"/>
    <row r="14830" spans="5:8" x14ac:dyDescent="0.35"/>
    <row r="14831" spans="5:8" x14ac:dyDescent="0.35"/>
    <row r="14832" spans="5:8" x14ac:dyDescent="0.35"/>
    <row r="14833" spans="5:8" x14ac:dyDescent="0.35"/>
    <row r="14834" spans="5:8" x14ac:dyDescent="0.35"/>
    <row r="14835" spans="5:8" x14ac:dyDescent="0.35"/>
    <row r="14836" spans="5:8" x14ac:dyDescent="0.35"/>
    <row r="14837" spans="5:8" x14ac:dyDescent="0.35"/>
    <row r="14838" spans="5:8" x14ac:dyDescent="0.35"/>
    <row r="14839" spans="5:8" x14ac:dyDescent="0.35"/>
    <row r="14840" spans="5:8" x14ac:dyDescent="0.35"/>
    <row r="14841" spans="5:8" x14ac:dyDescent="0.35"/>
    <row r="14842" spans="5:8" x14ac:dyDescent="0.35"/>
    <row r="14843" spans="5:8" x14ac:dyDescent="0.35"/>
    <row r="14844" spans="5:8" x14ac:dyDescent="0.35"/>
    <row r="14845" spans="5:8" x14ac:dyDescent="0.35"/>
    <row r="14846" spans="5:8" x14ac:dyDescent="0.35"/>
    <row r="14847" spans="5:8" x14ac:dyDescent="0.35"/>
    <row r="14848" spans="5:8" x14ac:dyDescent="0.35"/>
    <row r="14849" spans="5:8" x14ac:dyDescent="0.35"/>
    <row r="14850" spans="5:8" x14ac:dyDescent="0.35"/>
    <row r="14851" spans="5:8" x14ac:dyDescent="0.35"/>
    <row r="14852" spans="5:8" x14ac:dyDescent="0.35"/>
    <row r="14853" spans="5:8" x14ac:dyDescent="0.35"/>
    <row r="14854" spans="5:8" x14ac:dyDescent="0.35"/>
    <row r="14855" spans="5:8" x14ac:dyDescent="0.35"/>
    <row r="14856" spans="5:8" x14ac:dyDescent="0.35"/>
    <row r="14857" spans="5:8" x14ac:dyDescent="0.35"/>
    <row r="14858" spans="5:8" x14ac:dyDescent="0.35"/>
    <row r="14859" spans="5:8" x14ac:dyDescent="0.35"/>
    <row r="14860" spans="5:8" x14ac:dyDescent="0.35"/>
    <row r="14861" spans="5:8" x14ac:dyDescent="0.35"/>
    <row r="14862" spans="5:8" x14ac:dyDescent="0.35"/>
    <row r="14863" spans="5:8" x14ac:dyDescent="0.35"/>
    <row r="14864" spans="5:8" x14ac:dyDescent="0.35"/>
    <row r="14865" spans="5:8" x14ac:dyDescent="0.35"/>
    <row r="14866" spans="5:8" x14ac:dyDescent="0.35"/>
    <row r="14867" spans="5:8" x14ac:dyDescent="0.35"/>
    <row r="14868" spans="5:8" x14ac:dyDescent="0.35"/>
    <row r="14869" spans="5:8" x14ac:dyDescent="0.35"/>
    <row r="14870" spans="5:8" x14ac:dyDescent="0.35"/>
    <row r="14871" spans="5:8" x14ac:dyDescent="0.35"/>
    <row r="14872" spans="5:8" x14ac:dyDescent="0.35"/>
    <row r="14873" spans="5:8" x14ac:dyDescent="0.35"/>
    <row r="14874" spans="5:8" x14ac:dyDescent="0.35"/>
    <row r="14875" spans="5:8" x14ac:dyDescent="0.35"/>
    <row r="14876" spans="5:8" x14ac:dyDescent="0.35"/>
    <row r="14877" spans="5:8" x14ac:dyDescent="0.35"/>
    <row r="14878" spans="5:8" x14ac:dyDescent="0.35"/>
    <row r="14879" spans="5:8" x14ac:dyDescent="0.35"/>
    <row r="14880" spans="5:8" x14ac:dyDescent="0.35"/>
    <row r="14881" spans="5:8" x14ac:dyDescent="0.35"/>
    <row r="14882" spans="5:8" x14ac:dyDescent="0.35"/>
    <row r="14883" spans="5:8" x14ac:dyDescent="0.35"/>
    <row r="14884" spans="5:8" x14ac:dyDescent="0.35"/>
    <row r="14885" spans="5:8" x14ac:dyDescent="0.35"/>
    <row r="14886" spans="5:8" x14ac:dyDescent="0.35"/>
    <row r="14887" spans="5:8" x14ac:dyDescent="0.35"/>
    <row r="14888" spans="5:8" x14ac:dyDescent="0.35"/>
    <row r="14889" spans="5:8" x14ac:dyDescent="0.35"/>
    <row r="14890" spans="5:8" x14ac:dyDescent="0.35"/>
    <row r="14891" spans="5:8" x14ac:dyDescent="0.35"/>
    <row r="14892" spans="5:8" x14ac:dyDescent="0.35"/>
    <row r="14893" spans="5:8" x14ac:dyDescent="0.35"/>
    <row r="14894" spans="5:8" x14ac:dyDescent="0.35"/>
    <row r="14895" spans="5:8" x14ac:dyDescent="0.35"/>
    <row r="14896" spans="5:8" x14ac:dyDescent="0.35"/>
    <row r="14897" spans="5:8" x14ac:dyDescent="0.35"/>
    <row r="14898" spans="5:8" x14ac:dyDescent="0.35"/>
    <row r="14899" spans="5:8" x14ac:dyDescent="0.35"/>
    <row r="14900" spans="5:8" x14ac:dyDescent="0.35"/>
    <row r="14901" spans="5:8" x14ac:dyDescent="0.35"/>
    <row r="14902" spans="5:8" x14ac:dyDescent="0.35"/>
    <row r="14903" spans="5:8" x14ac:dyDescent="0.35"/>
    <row r="14904" spans="5:8" x14ac:dyDescent="0.35"/>
    <row r="14905" spans="5:8" x14ac:dyDescent="0.35"/>
    <row r="14906" spans="5:8" x14ac:dyDescent="0.35"/>
    <row r="14907" spans="5:8" x14ac:dyDescent="0.35"/>
    <row r="14908" spans="5:8" x14ac:dyDescent="0.35"/>
    <row r="14909" spans="5:8" x14ac:dyDescent="0.35"/>
    <row r="14910" spans="5:8" x14ac:dyDescent="0.35"/>
    <row r="14911" spans="5:8" x14ac:dyDescent="0.35"/>
    <row r="14912" spans="5:8" x14ac:dyDescent="0.35"/>
    <row r="14913" spans="5:8" x14ac:dyDescent="0.35"/>
    <row r="14914" spans="5:8" x14ac:dyDescent="0.35"/>
    <row r="14915" spans="5:8" x14ac:dyDescent="0.35"/>
    <row r="14916" spans="5:8" x14ac:dyDescent="0.35"/>
    <row r="14917" spans="5:8" x14ac:dyDescent="0.35"/>
    <row r="14918" spans="5:8" x14ac:dyDescent="0.35"/>
    <row r="14919" spans="5:8" x14ac:dyDescent="0.35"/>
    <row r="14920" spans="5:8" x14ac:dyDescent="0.35"/>
    <row r="14921" spans="5:8" x14ac:dyDescent="0.35"/>
    <row r="14922" spans="5:8" x14ac:dyDescent="0.35"/>
    <row r="14923" spans="5:8" x14ac:dyDescent="0.35"/>
    <row r="14924" spans="5:8" x14ac:dyDescent="0.35"/>
    <row r="14925" spans="5:8" x14ac:dyDescent="0.35"/>
    <row r="14926" spans="5:8" x14ac:dyDescent="0.35"/>
    <row r="14927" spans="5:8" x14ac:dyDescent="0.35"/>
    <row r="14928" spans="5:8" x14ac:dyDescent="0.35"/>
    <row r="14929" spans="5:8" x14ac:dyDescent="0.35"/>
    <row r="14930" spans="5:8" x14ac:dyDescent="0.35"/>
    <row r="14931" spans="5:8" x14ac:dyDescent="0.35"/>
    <row r="14932" spans="5:8" x14ac:dyDescent="0.35"/>
    <row r="14933" spans="5:8" x14ac:dyDescent="0.35"/>
    <row r="14934" spans="5:8" x14ac:dyDescent="0.35"/>
    <row r="14935" spans="5:8" x14ac:dyDescent="0.35"/>
    <row r="14936" spans="5:8" x14ac:dyDescent="0.35"/>
    <row r="14937" spans="5:8" x14ac:dyDescent="0.35"/>
    <row r="14938" spans="5:8" x14ac:dyDescent="0.35"/>
    <row r="14939" spans="5:8" x14ac:dyDescent="0.35"/>
    <row r="14940" spans="5:8" x14ac:dyDescent="0.35"/>
    <row r="14941" spans="5:8" x14ac:dyDescent="0.35"/>
    <row r="14942" spans="5:8" x14ac:dyDescent="0.35"/>
    <row r="14943" spans="5:8" x14ac:dyDescent="0.35"/>
    <row r="14944" spans="5:8" x14ac:dyDescent="0.35"/>
    <row r="14945" spans="5:8" x14ac:dyDescent="0.35"/>
    <row r="14946" spans="5:8" x14ac:dyDescent="0.35"/>
    <row r="14947" spans="5:8" x14ac:dyDescent="0.35"/>
    <row r="14948" spans="5:8" x14ac:dyDescent="0.35"/>
    <row r="14949" spans="5:8" x14ac:dyDescent="0.35"/>
    <row r="14950" spans="5:8" x14ac:dyDescent="0.35"/>
    <row r="14951" spans="5:8" x14ac:dyDescent="0.35"/>
    <row r="14952" spans="5:8" x14ac:dyDescent="0.35"/>
    <row r="14953" spans="5:8" x14ac:dyDescent="0.35"/>
    <row r="14954" spans="5:8" x14ac:dyDescent="0.35"/>
    <row r="14955" spans="5:8" x14ac:dyDescent="0.35"/>
    <row r="14956" spans="5:8" x14ac:dyDescent="0.35"/>
    <row r="14957" spans="5:8" x14ac:dyDescent="0.35"/>
    <row r="14958" spans="5:8" x14ac:dyDescent="0.35"/>
    <row r="14959" spans="5:8" x14ac:dyDescent="0.35"/>
    <row r="14960" spans="5:8" x14ac:dyDescent="0.35"/>
    <row r="14961" spans="5:8" x14ac:dyDescent="0.35"/>
    <row r="14962" spans="5:8" x14ac:dyDescent="0.35"/>
    <row r="14963" spans="5:8" x14ac:dyDescent="0.35"/>
    <row r="14964" spans="5:8" x14ac:dyDescent="0.35"/>
    <row r="14965" spans="5:8" x14ac:dyDescent="0.35"/>
    <row r="14966" spans="5:8" x14ac:dyDescent="0.35"/>
    <row r="14967" spans="5:8" x14ac:dyDescent="0.35"/>
    <row r="14968" spans="5:8" x14ac:dyDescent="0.35"/>
    <row r="14969" spans="5:8" x14ac:dyDescent="0.35"/>
    <row r="14970" spans="5:8" x14ac:dyDescent="0.35"/>
    <row r="14971" spans="5:8" x14ac:dyDescent="0.35"/>
    <row r="14972" spans="5:8" x14ac:dyDescent="0.35"/>
    <row r="14973" spans="5:8" x14ac:dyDescent="0.35"/>
    <row r="14974" spans="5:8" x14ac:dyDescent="0.35"/>
    <row r="14975" spans="5:8" x14ac:dyDescent="0.35"/>
    <row r="14976" spans="5:8" x14ac:dyDescent="0.35"/>
    <row r="14977" spans="5:8" x14ac:dyDescent="0.35"/>
    <row r="14978" spans="5:8" x14ac:dyDescent="0.35"/>
    <row r="14979" spans="5:8" x14ac:dyDescent="0.35"/>
    <row r="14980" spans="5:8" x14ac:dyDescent="0.35"/>
    <row r="14981" spans="5:8" x14ac:dyDescent="0.35"/>
    <row r="14982" spans="5:8" x14ac:dyDescent="0.35"/>
    <row r="14983" spans="5:8" x14ac:dyDescent="0.35"/>
    <row r="14984" spans="5:8" x14ac:dyDescent="0.35"/>
    <row r="14985" spans="5:8" x14ac:dyDescent="0.35"/>
    <row r="14986" spans="5:8" x14ac:dyDescent="0.35"/>
    <row r="14987" spans="5:8" x14ac:dyDescent="0.35"/>
    <row r="14988" spans="5:8" x14ac:dyDescent="0.35"/>
    <row r="14989" spans="5:8" x14ac:dyDescent="0.35"/>
    <row r="14990" spans="5:8" x14ac:dyDescent="0.35"/>
    <row r="14991" spans="5:8" x14ac:dyDescent="0.35"/>
    <row r="14992" spans="5:8" x14ac:dyDescent="0.35"/>
    <row r="14993" spans="5:8" x14ac:dyDescent="0.35"/>
    <row r="14994" spans="5:8" x14ac:dyDescent="0.35"/>
    <row r="14995" spans="5:8" x14ac:dyDescent="0.35"/>
    <row r="14996" spans="5:8" x14ac:dyDescent="0.35"/>
    <row r="14997" spans="5:8" x14ac:dyDescent="0.35"/>
    <row r="14998" spans="5:8" x14ac:dyDescent="0.35"/>
    <row r="14999" spans="5:8" x14ac:dyDescent="0.35"/>
    <row r="15000" spans="5:8" x14ac:dyDescent="0.35"/>
    <row r="15001" spans="5:8" x14ac:dyDescent="0.35"/>
    <row r="15002" spans="5:8" x14ac:dyDescent="0.35"/>
    <row r="15003" spans="5:8" x14ac:dyDescent="0.35"/>
    <row r="15004" spans="5:8" x14ac:dyDescent="0.35"/>
    <row r="15005" spans="5:8" x14ac:dyDescent="0.35"/>
    <row r="15006" spans="5:8" x14ac:dyDescent="0.35"/>
    <row r="15007" spans="5:8" x14ac:dyDescent="0.35"/>
    <row r="15008" spans="5:8" x14ac:dyDescent="0.35"/>
    <row r="15009" spans="5:8" x14ac:dyDescent="0.35"/>
    <row r="15010" spans="5:8" x14ac:dyDescent="0.35"/>
    <row r="15011" spans="5:8" x14ac:dyDescent="0.35"/>
    <row r="15012" spans="5:8" x14ac:dyDescent="0.35"/>
    <row r="15013" spans="5:8" x14ac:dyDescent="0.35"/>
    <row r="15014" spans="5:8" x14ac:dyDescent="0.35"/>
    <row r="15015" spans="5:8" x14ac:dyDescent="0.35"/>
    <row r="15016" spans="5:8" x14ac:dyDescent="0.35"/>
    <row r="15017" spans="5:8" x14ac:dyDescent="0.35"/>
    <row r="15018" spans="5:8" x14ac:dyDescent="0.35"/>
    <row r="15019" spans="5:8" x14ac:dyDescent="0.35"/>
    <row r="15020" spans="5:8" x14ac:dyDescent="0.35"/>
    <row r="15021" spans="5:8" x14ac:dyDescent="0.35"/>
    <row r="15022" spans="5:8" x14ac:dyDescent="0.35"/>
    <row r="15023" spans="5:8" x14ac:dyDescent="0.35"/>
    <row r="15024" spans="5:8" x14ac:dyDescent="0.35"/>
    <row r="15025" spans="5:8" x14ac:dyDescent="0.35"/>
    <row r="15026" spans="5:8" x14ac:dyDescent="0.35"/>
    <row r="15027" spans="5:8" x14ac:dyDescent="0.35"/>
    <row r="15028" spans="5:8" x14ac:dyDescent="0.35"/>
    <row r="15029" spans="5:8" x14ac:dyDescent="0.35"/>
    <row r="15030" spans="5:8" x14ac:dyDescent="0.35"/>
    <row r="15031" spans="5:8" x14ac:dyDescent="0.35"/>
    <row r="15032" spans="5:8" x14ac:dyDescent="0.35"/>
    <row r="15033" spans="5:8" x14ac:dyDescent="0.35"/>
    <row r="15034" spans="5:8" x14ac:dyDescent="0.35"/>
    <row r="15035" spans="5:8" x14ac:dyDescent="0.35"/>
    <row r="15036" spans="5:8" x14ac:dyDescent="0.35"/>
    <row r="15037" spans="5:8" x14ac:dyDescent="0.35"/>
    <row r="15038" spans="5:8" x14ac:dyDescent="0.35"/>
    <row r="15039" spans="5:8" x14ac:dyDescent="0.35"/>
    <row r="15040" spans="5:8" x14ac:dyDescent="0.35"/>
    <row r="15041" spans="5:8" x14ac:dyDescent="0.35"/>
    <row r="15042" spans="5:8" x14ac:dyDescent="0.35"/>
    <row r="15043" spans="5:8" x14ac:dyDescent="0.35"/>
    <row r="15044" spans="5:8" x14ac:dyDescent="0.35"/>
    <row r="15045" spans="5:8" x14ac:dyDescent="0.35"/>
    <row r="15046" spans="5:8" x14ac:dyDescent="0.35"/>
    <row r="15047" spans="5:8" x14ac:dyDescent="0.35"/>
    <row r="15048" spans="5:8" x14ac:dyDescent="0.35"/>
    <row r="15049" spans="5:8" x14ac:dyDescent="0.35"/>
    <row r="15050" spans="5:8" x14ac:dyDescent="0.35"/>
    <row r="15051" spans="5:8" x14ac:dyDescent="0.35"/>
    <row r="15052" spans="5:8" x14ac:dyDescent="0.35"/>
    <row r="15053" spans="5:8" x14ac:dyDescent="0.35"/>
    <row r="15054" spans="5:8" x14ac:dyDescent="0.35"/>
    <row r="15055" spans="5:8" x14ac:dyDescent="0.35"/>
    <row r="15056" spans="5:8" x14ac:dyDescent="0.35"/>
    <row r="15057" spans="5:8" x14ac:dyDescent="0.35"/>
    <row r="15058" spans="5:8" x14ac:dyDescent="0.35"/>
    <row r="15059" spans="5:8" x14ac:dyDescent="0.35"/>
    <row r="15060" spans="5:8" x14ac:dyDescent="0.35"/>
    <row r="15061" spans="5:8" x14ac:dyDescent="0.35"/>
    <row r="15062" spans="5:8" x14ac:dyDescent="0.35"/>
    <row r="15063" spans="5:8" x14ac:dyDescent="0.35"/>
    <row r="15064" spans="5:8" x14ac:dyDescent="0.35"/>
    <row r="15065" spans="5:8" x14ac:dyDescent="0.35"/>
    <row r="15066" spans="5:8" x14ac:dyDescent="0.35"/>
    <row r="15067" spans="5:8" x14ac:dyDescent="0.35"/>
    <row r="15068" spans="5:8" x14ac:dyDescent="0.35"/>
    <row r="15069" spans="5:8" x14ac:dyDescent="0.35"/>
    <row r="15070" spans="5:8" x14ac:dyDescent="0.35"/>
    <row r="15071" spans="5:8" x14ac:dyDescent="0.35"/>
    <row r="15072" spans="5:8" x14ac:dyDescent="0.35"/>
    <row r="15073" spans="5:8" x14ac:dyDescent="0.35"/>
    <row r="15074" spans="5:8" x14ac:dyDescent="0.35"/>
    <row r="15075" spans="5:8" x14ac:dyDescent="0.35"/>
    <row r="15076" spans="5:8" x14ac:dyDescent="0.35"/>
    <row r="15077" spans="5:8" x14ac:dyDescent="0.35"/>
    <row r="15078" spans="5:8" x14ac:dyDescent="0.35"/>
    <row r="15079" spans="5:8" x14ac:dyDescent="0.35"/>
    <row r="15080" spans="5:8" x14ac:dyDescent="0.35"/>
    <row r="15081" spans="5:8" x14ac:dyDescent="0.35"/>
    <row r="15082" spans="5:8" x14ac:dyDescent="0.35"/>
    <row r="15083" spans="5:8" x14ac:dyDescent="0.35"/>
    <row r="15084" spans="5:8" x14ac:dyDescent="0.35"/>
    <row r="15085" spans="5:8" x14ac:dyDescent="0.35"/>
    <row r="15086" spans="5:8" x14ac:dyDescent="0.35"/>
    <row r="15087" spans="5:8" x14ac:dyDescent="0.35"/>
    <row r="15088" spans="5:8" x14ac:dyDescent="0.35"/>
    <row r="15089" spans="5:8" x14ac:dyDescent="0.35"/>
    <row r="15090" spans="5:8" x14ac:dyDescent="0.35"/>
    <row r="15091" spans="5:8" x14ac:dyDescent="0.35"/>
    <row r="15092" spans="5:8" x14ac:dyDescent="0.35"/>
    <row r="15093" spans="5:8" x14ac:dyDescent="0.35"/>
    <row r="15094" spans="5:8" x14ac:dyDescent="0.35"/>
    <row r="15095" spans="5:8" x14ac:dyDescent="0.35"/>
    <row r="15096" spans="5:8" x14ac:dyDescent="0.35"/>
    <row r="15097" spans="5:8" x14ac:dyDescent="0.35"/>
    <row r="15098" spans="5:8" x14ac:dyDescent="0.35"/>
    <row r="15099" spans="5:8" x14ac:dyDescent="0.35"/>
    <row r="15100" spans="5:8" x14ac:dyDescent="0.35"/>
    <row r="15101" spans="5:8" x14ac:dyDescent="0.35"/>
    <row r="15102" spans="5:8" x14ac:dyDescent="0.35"/>
    <row r="15103" spans="5:8" x14ac:dyDescent="0.35"/>
    <row r="15104" spans="5:8" x14ac:dyDescent="0.35"/>
    <row r="15105" spans="5:8" x14ac:dyDescent="0.35"/>
    <row r="15106" spans="5:8" x14ac:dyDescent="0.35"/>
    <row r="15107" spans="5:8" x14ac:dyDescent="0.35"/>
    <row r="15108" spans="5:8" x14ac:dyDescent="0.35"/>
    <row r="15109" spans="5:8" x14ac:dyDescent="0.35"/>
    <row r="15110" spans="5:8" x14ac:dyDescent="0.35"/>
    <row r="15111" spans="5:8" x14ac:dyDescent="0.35"/>
    <row r="15112" spans="5:8" x14ac:dyDescent="0.35"/>
    <row r="15113" spans="5:8" x14ac:dyDescent="0.35"/>
    <row r="15114" spans="5:8" x14ac:dyDescent="0.35"/>
    <row r="15115" spans="5:8" x14ac:dyDescent="0.35"/>
    <row r="15116" spans="5:8" x14ac:dyDescent="0.35"/>
    <row r="15117" spans="5:8" x14ac:dyDescent="0.35"/>
    <row r="15118" spans="5:8" x14ac:dyDescent="0.35"/>
    <row r="15119" spans="5:8" x14ac:dyDescent="0.35"/>
    <row r="15120" spans="5:8" x14ac:dyDescent="0.35"/>
    <row r="15121" spans="5:8" x14ac:dyDescent="0.35"/>
    <row r="15122" spans="5:8" x14ac:dyDescent="0.35"/>
    <row r="15123" spans="5:8" x14ac:dyDescent="0.35"/>
    <row r="15124" spans="5:8" x14ac:dyDescent="0.35"/>
    <row r="15125" spans="5:8" x14ac:dyDescent="0.35"/>
    <row r="15126" spans="5:8" x14ac:dyDescent="0.35"/>
    <row r="15127" spans="5:8" x14ac:dyDescent="0.35"/>
    <row r="15128" spans="5:8" x14ac:dyDescent="0.35"/>
    <row r="15129" spans="5:8" x14ac:dyDescent="0.35"/>
    <row r="15130" spans="5:8" x14ac:dyDescent="0.35"/>
    <row r="15131" spans="5:8" x14ac:dyDescent="0.35"/>
    <row r="15132" spans="5:8" x14ac:dyDescent="0.35"/>
    <row r="15133" spans="5:8" x14ac:dyDescent="0.35"/>
    <row r="15134" spans="5:8" x14ac:dyDescent="0.35"/>
    <row r="15135" spans="5:8" x14ac:dyDescent="0.35"/>
    <row r="15136" spans="5:8" x14ac:dyDescent="0.35"/>
    <row r="15137" spans="5:8" x14ac:dyDescent="0.35"/>
    <row r="15138" spans="5:8" x14ac:dyDescent="0.35"/>
    <row r="15139" spans="5:8" x14ac:dyDescent="0.35"/>
    <row r="15140" spans="5:8" x14ac:dyDescent="0.35"/>
    <row r="15141" spans="5:8" x14ac:dyDescent="0.35"/>
    <row r="15142" spans="5:8" x14ac:dyDescent="0.35"/>
    <row r="15143" spans="5:8" x14ac:dyDescent="0.35"/>
    <row r="15144" spans="5:8" x14ac:dyDescent="0.35"/>
    <row r="15145" spans="5:8" x14ac:dyDescent="0.35"/>
    <row r="15146" spans="5:8" x14ac:dyDescent="0.35"/>
    <row r="15147" spans="5:8" x14ac:dyDescent="0.35"/>
    <row r="15148" spans="5:8" x14ac:dyDescent="0.35"/>
    <row r="15149" spans="5:8" x14ac:dyDescent="0.35"/>
    <row r="15150" spans="5:8" x14ac:dyDescent="0.35"/>
    <row r="15151" spans="5:8" x14ac:dyDescent="0.35"/>
    <row r="15152" spans="5:8" x14ac:dyDescent="0.35"/>
    <row r="15153" spans="5:8" x14ac:dyDescent="0.35"/>
    <row r="15154" spans="5:8" x14ac:dyDescent="0.35"/>
    <row r="15155" spans="5:8" x14ac:dyDescent="0.35"/>
    <row r="15156" spans="5:8" x14ac:dyDescent="0.35"/>
    <row r="15157" spans="5:8" x14ac:dyDescent="0.35"/>
    <row r="15158" spans="5:8" x14ac:dyDescent="0.35"/>
    <row r="15159" spans="5:8" x14ac:dyDescent="0.35"/>
    <row r="15160" spans="5:8" x14ac:dyDescent="0.35"/>
    <row r="15161" spans="5:8" x14ac:dyDescent="0.35"/>
    <row r="15162" spans="5:8" x14ac:dyDescent="0.35"/>
    <row r="15163" spans="5:8" x14ac:dyDescent="0.35"/>
    <row r="15164" spans="5:8" x14ac:dyDescent="0.35"/>
    <row r="15165" spans="5:8" x14ac:dyDescent="0.35"/>
    <row r="15166" spans="5:8" x14ac:dyDescent="0.35"/>
    <row r="15167" spans="5:8" x14ac:dyDescent="0.35"/>
    <row r="15168" spans="5:8" x14ac:dyDescent="0.35"/>
    <row r="15169" spans="5:8" x14ac:dyDescent="0.35"/>
    <row r="15170" spans="5:8" x14ac:dyDescent="0.35"/>
    <row r="15171" spans="5:8" x14ac:dyDescent="0.35"/>
    <row r="15172" spans="5:8" x14ac:dyDescent="0.35"/>
    <row r="15173" spans="5:8" x14ac:dyDescent="0.35"/>
    <row r="15174" spans="5:8" x14ac:dyDescent="0.35"/>
    <row r="15175" spans="5:8" x14ac:dyDescent="0.35"/>
    <row r="15176" spans="5:8" x14ac:dyDescent="0.35"/>
    <row r="15177" spans="5:8" x14ac:dyDescent="0.35"/>
    <row r="15178" spans="5:8" x14ac:dyDescent="0.35"/>
    <row r="15179" spans="5:8" x14ac:dyDescent="0.35"/>
    <row r="15180" spans="5:8" x14ac:dyDescent="0.35"/>
    <row r="15181" spans="5:8" x14ac:dyDescent="0.35"/>
    <row r="15182" spans="5:8" x14ac:dyDescent="0.35"/>
    <row r="15183" spans="5:8" x14ac:dyDescent="0.35"/>
    <row r="15184" spans="5:8" x14ac:dyDescent="0.35"/>
    <row r="15185" spans="5:8" x14ac:dyDescent="0.35"/>
    <row r="15186" spans="5:8" x14ac:dyDescent="0.35"/>
    <row r="15187" spans="5:8" x14ac:dyDescent="0.35"/>
    <row r="15188" spans="5:8" x14ac:dyDescent="0.35"/>
    <row r="15189" spans="5:8" x14ac:dyDescent="0.35"/>
    <row r="15190" spans="5:8" x14ac:dyDescent="0.35"/>
    <row r="15191" spans="5:8" x14ac:dyDescent="0.35"/>
    <row r="15192" spans="5:8" x14ac:dyDescent="0.35"/>
    <row r="15193" spans="5:8" x14ac:dyDescent="0.35"/>
    <row r="15194" spans="5:8" x14ac:dyDescent="0.35"/>
    <row r="15195" spans="5:8" x14ac:dyDescent="0.35"/>
    <row r="15196" spans="5:8" x14ac:dyDescent="0.35"/>
    <row r="15197" spans="5:8" x14ac:dyDescent="0.35"/>
    <row r="15198" spans="5:8" x14ac:dyDescent="0.35"/>
    <row r="15199" spans="5:8" x14ac:dyDescent="0.35"/>
    <row r="15200" spans="5:8" x14ac:dyDescent="0.35"/>
    <row r="15201" spans="5:8" x14ac:dyDescent="0.35"/>
    <row r="15202" spans="5:8" x14ac:dyDescent="0.35"/>
    <row r="15203" spans="5:8" x14ac:dyDescent="0.35"/>
    <row r="15204" spans="5:8" x14ac:dyDescent="0.35"/>
    <row r="15205" spans="5:8" x14ac:dyDescent="0.35"/>
    <row r="15206" spans="5:8" x14ac:dyDescent="0.35"/>
    <row r="15207" spans="5:8" x14ac:dyDescent="0.35"/>
    <row r="15208" spans="5:8" x14ac:dyDescent="0.35"/>
    <row r="15209" spans="5:8" x14ac:dyDescent="0.35"/>
    <row r="15210" spans="5:8" x14ac:dyDescent="0.35"/>
    <row r="15211" spans="5:8" x14ac:dyDescent="0.35"/>
    <row r="15212" spans="5:8" x14ac:dyDescent="0.35"/>
    <row r="15213" spans="5:8" x14ac:dyDescent="0.35"/>
    <row r="15214" spans="5:8" x14ac:dyDescent="0.35"/>
    <row r="15215" spans="5:8" x14ac:dyDescent="0.35"/>
    <row r="15216" spans="5:8" x14ac:dyDescent="0.35"/>
    <row r="15217" spans="5:8" x14ac:dyDescent="0.35"/>
    <row r="15218" spans="5:8" x14ac:dyDescent="0.35"/>
    <row r="15219" spans="5:8" x14ac:dyDescent="0.35"/>
    <row r="15220" spans="5:8" x14ac:dyDescent="0.35"/>
    <row r="15221" spans="5:8" x14ac:dyDescent="0.35"/>
    <row r="15222" spans="5:8" x14ac:dyDescent="0.35"/>
    <row r="15223" spans="5:8" x14ac:dyDescent="0.35"/>
    <row r="15224" spans="5:8" x14ac:dyDescent="0.35"/>
    <row r="15225" spans="5:8" x14ac:dyDescent="0.35"/>
    <row r="15226" spans="5:8" x14ac:dyDescent="0.35"/>
    <row r="15227" spans="5:8" x14ac:dyDescent="0.35"/>
    <row r="15228" spans="5:8" x14ac:dyDescent="0.35"/>
    <row r="15229" spans="5:8" x14ac:dyDescent="0.35"/>
    <row r="15230" spans="5:8" x14ac:dyDescent="0.35"/>
    <row r="15231" spans="5:8" x14ac:dyDescent="0.35"/>
    <row r="15232" spans="5:8" x14ac:dyDescent="0.35"/>
    <row r="15233" spans="5:8" x14ac:dyDescent="0.35"/>
    <row r="15234" spans="5:8" x14ac:dyDescent="0.35"/>
    <row r="15235" spans="5:8" x14ac:dyDescent="0.35"/>
    <row r="15236" spans="5:8" x14ac:dyDescent="0.35"/>
    <row r="15237" spans="5:8" x14ac:dyDescent="0.35"/>
    <row r="15238" spans="5:8" x14ac:dyDescent="0.35"/>
    <row r="15239" spans="5:8" x14ac:dyDescent="0.35"/>
    <row r="15240" spans="5:8" x14ac:dyDescent="0.35"/>
    <row r="15241" spans="5:8" x14ac:dyDescent="0.35"/>
    <row r="15242" spans="5:8" x14ac:dyDescent="0.35"/>
    <row r="15243" spans="5:8" x14ac:dyDescent="0.35"/>
    <row r="15244" spans="5:8" x14ac:dyDescent="0.35"/>
    <row r="15245" spans="5:8" x14ac:dyDescent="0.35"/>
    <row r="15246" spans="5:8" x14ac:dyDescent="0.35"/>
    <row r="15247" spans="5:8" x14ac:dyDescent="0.35"/>
    <row r="15248" spans="5:8" x14ac:dyDescent="0.35"/>
    <row r="15249" spans="5:8" x14ac:dyDescent="0.35"/>
    <row r="15250" spans="5:8" x14ac:dyDescent="0.35"/>
    <row r="15251" spans="5:8" x14ac:dyDescent="0.35"/>
    <row r="15252" spans="5:8" x14ac:dyDescent="0.35"/>
    <row r="15253" spans="5:8" x14ac:dyDescent="0.35"/>
    <row r="15254" spans="5:8" x14ac:dyDescent="0.35"/>
    <row r="15255" spans="5:8" x14ac:dyDescent="0.35"/>
    <row r="15256" spans="5:8" x14ac:dyDescent="0.35"/>
    <row r="15257" spans="5:8" x14ac:dyDescent="0.35"/>
    <row r="15258" spans="5:8" x14ac:dyDescent="0.35"/>
    <row r="15259" spans="5:8" x14ac:dyDescent="0.35"/>
    <row r="15260" spans="5:8" x14ac:dyDescent="0.35"/>
    <row r="15261" spans="5:8" x14ac:dyDescent="0.35"/>
    <row r="15262" spans="5:8" x14ac:dyDescent="0.35"/>
    <row r="15263" spans="5:8" x14ac:dyDescent="0.35"/>
    <row r="15264" spans="5:8" x14ac:dyDescent="0.35"/>
    <row r="15265" spans="5:8" x14ac:dyDescent="0.35"/>
    <row r="15266" spans="5:8" x14ac:dyDescent="0.35"/>
    <row r="15267" spans="5:8" x14ac:dyDescent="0.35"/>
    <row r="15268" spans="5:8" x14ac:dyDescent="0.35"/>
    <row r="15269" spans="5:8" x14ac:dyDescent="0.35"/>
    <row r="15270" spans="5:8" x14ac:dyDescent="0.35"/>
    <row r="15271" spans="5:8" x14ac:dyDescent="0.35"/>
    <row r="15272" spans="5:8" x14ac:dyDescent="0.35"/>
    <row r="15273" spans="5:8" x14ac:dyDescent="0.35"/>
    <row r="15274" spans="5:8" x14ac:dyDescent="0.35"/>
    <row r="15275" spans="5:8" x14ac:dyDescent="0.35"/>
    <row r="15276" spans="5:8" x14ac:dyDescent="0.35"/>
    <row r="15277" spans="5:8" x14ac:dyDescent="0.35"/>
    <row r="15278" spans="5:8" x14ac:dyDescent="0.35"/>
    <row r="15279" spans="5:8" x14ac:dyDescent="0.35"/>
    <row r="15280" spans="5:8" x14ac:dyDescent="0.35"/>
    <row r="15281" spans="5:8" x14ac:dyDescent="0.35"/>
    <row r="15282" spans="5:8" x14ac:dyDescent="0.35"/>
    <row r="15283" spans="5:8" x14ac:dyDescent="0.35"/>
    <row r="15284" spans="5:8" x14ac:dyDescent="0.35"/>
    <row r="15285" spans="5:8" x14ac:dyDescent="0.35"/>
    <row r="15286" spans="5:8" x14ac:dyDescent="0.35"/>
    <row r="15287" spans="5:8" x14ac:dyDescent="0.35"/>
    <row r="15288" spans="5:8" x14ac:dyDescent="0.35"/>
    <row r="15289" spans="5:8" x14ac:dyDescent="0.35"/>
    <row r="15290" spans="5:8" x14ac:dyDescent="0.35"/>
    <row r="15291" spans="5:8" x14ac:dyDescent="0.35"/>
    <row r="15292" spans="5:8" x14ac:dyDescent="0.35"/>
    <row r="15293" spans="5:8" x14ac:dyDescent="0.35"/>
    <row r="15294" spans="5:8" x14ac:dyDescent="0.35"/>
    <row r="15295" spans="5:8" x14ac:dyDescent="0.35"/>
    <row r="15296" spans="5:8" x14ac:dyDescent="0.35"/>
    <row r="15297" spans="5:8" x14ac:dyDescent="0.35"/>
    <row r="15298" spans="5:8" x14ac:dyDescent="0.35"/>
    <row r="15299" spans="5:8" x14ac:dyDescent="0.35"/>
    <row r="15300" spans="5:8" x14ac:dyDescent="0.35"/>
    <row r="15301" spans="5:8" x14ac:dyDescent="0.35"/>
    <row r="15302" spans="5:8" x14ac:dyDescent="0.35"/>
    <row r="15303" spans="5:8" x14ac:dyDescent="0.35"/>
    <row r="15304" spans="5:8" x14ac:dyDescent="0.35"/>
    <row r="15305" spans="5:8" x14ac:dyDescent="0.35"/>
    <row r="15306" spans="5:8" x14ac:dyDescent="0.35"/>
    <row r="15307" spans="5:8" x14ac:dyDescent="0.35"/>
    <row r="15308" spans="5:8" x14ac:dyDescent="0.35"/>
    <row r="15309" spans="5:8" x14ac:dyDescent="0.35"/>
    <row r="15310" spans="5:8" x14ac:dyDescent="0.35"/>
    <row r="15311" spans="5:8" x14ac:dyDescent="0.35"/>
    <row r="15312" spans="5:8" x14ac:dyDescent="0.35"/>
    <row r="15313" spans="5:8" x14ac:dyDescent="0.35"/>
    <row r="15314" spans="5:8" x14ac:dyDescent="0.35"/>
    <row r="15315" spans="5:8" x14ac:dyDescent="0.35"/>
    <row r="15316" spans="5:8" x14ac:dyDescent="0.35"/>
    <row r="15317" spans="5:8" x14ac:dyDescent="0.35"/>
    <row r="15318" spans="5:8" x14ac:dyDescent="0.35"/>
    <row r="15319" spans="5:8" x14ac:dyDescent="0.35"/>
    <row r="15320" spans="5:8" x14ac:dyDescent="0.35"/>
    <row r="15321" spans="5:8" x14ac:dyDescent="0.35"/>
    <row r="15322" spans="5:8" x14ac:dyDescent="0.35"/>
    <row r="15323" spans="5:8" x14ac:dyDescent="0.35"/>
    <row r="15324" spans="5:8" x14ac:dyDescent="0.35"/>
    <row r="15325" spans="5:8" x14ac:dyDescent="0.35"/>
    <row r="15326" spans="5:8" x14ac:dyDescent="0.35"/>
    <row r="15327" spans="5:8" x14ac:dyDescent="0.35"/>
    <row r="15328" spans="5:8" x14ac:dyDescent="0.35"/>
    <row r="15329" spans="5:8" x14ac:dyDescent="0.35"/>
    <row r="15330" spans="5:8" x14ac:dyDescent="0.35"/>
    <row r="15331" spans="5:8" x14ac:dyDescent="0.35"/>
    <row r="15332" spans="5:8" x14ac:dyDescent="0.35"/>
    <row r="15333" spans="5:8" x14ac:dyDescent="0.35"/>
    <row r="15334" spans="5:8" x14ac:dyDescent="0.35"/>
    <row r="15335" spans="5:8" x14ac:dyDescent="0.35"/>
    <row r="15336" spans="5:8" x14ac:dyDescent="0.35"/>
    <row r="15337" spans="5:8" x14ac:dyDescent="0.35"/>
    <row r="15338" spans="5:8" x14ac:dyDescent="0.35"/>
    <row r="15339" spans="5:8" x14ac:dyDescent="0.35"/>
    <row r="15340" spans="5:8" x14ac:dyDescent="0.35"/>
    <row r="15341" spans="5:8" x14ac:dyDescent="0.35"/>
    <row r="15342" spans="5:8" x14ac:dyDescent="0.35"/>
    <row r="15343" spans="5:8" x14ac:dyDescent="0.35"/>
    <row r="15344" spans="5:8" x14ac:dyDescent="0.35"/>
    <row r="15345" spans="5:8" x14ac:dyDescent="0.35"/>
    <row r="15346" spans="5:8" x14ac:dyDescent="0.35"/>
    <row r="15347" spans="5:8" x14ac:dyDescent="0.35"/>
    <row r="15348" spans="5:8" x14ac:dyDescent="0.35"/>
    <row r="15349" spans="5:8" x14ac:dyDescent="0.35"/>
    <row r="15350" spans="5:8" x14ac:dyDescent="0.35"/>
    <row r="15351" spans="5:8" x14ac:dyDescent="0.35"/>
    <row r="15352" spans="5:8" x14ac:dyDescent="0.35"/>
    <row r="15353" spans="5:8" x14ac:dyDescent="0.35"/>
    <row r="15354" spans="5:8" x14ac:dyDescent="0.35"/>
    <row r="15355" spans="5:8" x14ac:dyDescent="0.35"/>
    <row r="15356" spans="5:8" x14ac:dyDescent="0.35"/>
    <row r="15357" spans="5:8" x14ac:dyDescent="0.35"/>
    <row r="15358" spans="5:8" x14ac:dyDescent="0.35"/>
    <row r="15359" spans="5:8" x14ac:dyDescent="0.35"/>
    <row r="15360" spans="5:8" x14ac:dyDescent="0.35"/>
    <row r="15361" spans="5:8" x14ac:dyDescent="0.35"/>
    <row r="15362" spans="5:8" x14ac:dyDescent="0.35"/>
    <row r="15363" spans="5:8" x14ac:dyDescent="0.35"/>
    <row r="15364" spans="5:8" x14ac:dyDescent="0.35"/>
    <row r="15365" spans="5:8" x14ac:dyDescent="0.35"/>
    <row r="15366" spans="5:8" x14ac:dyDescent="0.35"/>
    <row r="15367" spans="5:8" x14ac:dyDescent="0.35"/>
    <row r="15368" spans="5:8" x14ac:dyDescent="0.35"/>
    <row r="15369" spans="5:8" x14ac:dyDescent="0.35"/>
    <row r="15370" spans="5:8" x14ac:dyDescent="0.35"/>
    <row r="15371" spans="5:8" x14ac:dyDescent="0.35"/>
    <row r="15372" spans="5:8" x14ac:dyDescent="0.35"/>
    <row r="15373" spans="5:8" x14ac:dyDescent="0.35"/>
    <row r="15374" spans="5:8" x14ac:dyDescent="0.35"/>
    <row r="15375" spans="5:8" x14ac:dyDescent="0.35"/>
    <row r="15376" spans="5:8" x14ac:dyDescent="0.35"/>
    <row r="15377" spans="5:8" x14ac:dyDescent="0.35"/>
    <row r="15378" spans="5:8" x14ac:dyDescent="0.35"/>
    <row r="15379" spans="5:8" x14ac:dyDescent="0.35"/>
    <row r="15380" spans="5:8" x14ac:dyDescent="0.35"/>
    <row r="15381" spans="5:8" x14ac:dyDescent="0.35"/>
    <row r="15382" spans="5:8" x14ac:dyDescent="0.35"/>
    <row r="15383" spans="5:8" x14ac:dyDescent="0.35"/>
    <row r="15384" spans="5:8" x14ac:dyDescent="0.35"/>
    <row r="15385" spans="5:8" x14ac:dyDescent="0.35"/>
    <row r="15386" spans="5:8" x14ac:dyDescent="0.35"/>
    <row r="15387" spans="5:8" x14ac:dyDescent="0.35"/>
    <row r="15388" spans="5:8" x14ac:dyDescent="0.35"/>
    <row r="15389" spans="5:8" x14ac:dyDescent="0.35"/>
    <row r="15390" spans="5:8" x14ac:dyDescent="0.35"/>
    <row r="15391" spans="5:8" x14ac:dyDescent="0.35"/>
    <row r="15392" spans="5:8" x14ac:dyDescent="0.35"/>
    <row r="15393" spans="5:8" x14ac:dyDescent="0.35"/>
    <row r="15394" spans="5:8" x14ac:dyDescent="0.35"/>
    <row r="15395" spans="5:8" x14ac:dyDescent="0.35"/>
    <row r="15396" spans="5:8" x14ac:dyDescent="0.35"/>
    <row r="15397" spans="5:8" x14ac:dyDescent="0.35"/>
    <row r="15398" spans="5:8" x14ac:dyDescent="0.35"/>
    <row r="15399" spans="5:8" x14ac:dyDescent="0.35"/>
    <row r="15400" spans="5:8" x14ac:dyDescent="0.35"/>
    <row r="15401" spans="5:8" x14ac:dyDescent="0.35"/>
    <row r="15402" spans="5:8" x14ac:dyDescent="0.35"/>
    <row r="15403" spans="5:8" x14ac:dyDescent="0.35"/>
    <row r="15404" spans="5:8" x14ac:dyDescent="0.35"/>
    <row r="15405" spans="5:8" x14ac:dyDescent="0.35"/>
    <row r="15406" spans="5:8" x14ac:dyDescent="0.35"/>
    <row r="15407" spans="5:8" x14ac:dyDescent="0.35"/>
    <row r="15408" spans="5:8" x14ac:dyDescent="0.35"/>
    <row r="15409" spans="5:8" x14ac:dyDescent="0.35"/>
    <row r="15410" spans="5:8" x14ac:dyDescent="0.35"/>
    <row r="15411" spans="5:8" x14ac:dyDescent="0.35"/>
    <row r="15412" spans="5:8" x14ac:dyDescent="0.35"/>
    <row r="15413" spans="5:8" x14ac:dyDescent="0.35"/>
    <row r="15414" spans="5:8" x14ac:dyDescent="0.35"/>
    <row r="15415" spans="5:8" x14ac:dyDescent="0.35"/>
    <row r="15416" spans="5:8" x14ac:dyDescent="0.35"/>
    <row r="15417" spans="5:8" x14ac:dyDescent="0.35"/>
    <row r="15418" spans="5:8" x14ac:dyDescent="0.35"/>
    <row r="15419" spans="5:8" x14ac:dyDescent="0.35"/>
    <row r="15420" spans="5:8" x14ac:dyDescent="0.35"/>
    <row r="15421" spans="5:8" x14ac:dyDescent="0.35"/>
    <row r="15422" spans="5:8" x14ac:dyDescent="0.35"/>
    <row r="15423" spans="5:8" x14ac:dyDescent="0.35"/>
    <row r="15424" spans="5:8" x14ac:dyDescent="0.35"/>
    <row r="15425" spans="5:8" x14ac:dyDescent="0.35"/>
    <row r="15426" spans="5:8" x14ac:dyDescent="0.35"/>
    <row r="15427" spans="5:8" x14ac:dyDescent="0.35"/>
    <row r="15428" spans="5:8" x14ac:dyDescent="0.35"/>
    <row r="15429" spans="5:8" x14ac:dyDescent="0.35"/>
    <row r="15430" spans="5:8" x14ac:dyDescent="0.35"/>
    <row r="15431" spans="5:8" x14ac:dyDescent="0.35"/>
    <row r="15432" spans="5:8" x14ac:dyDescent="0.35"/>
    <row r="15433" spans="5:8" x14ac:dyDescent="0.35"/>
    <row r="15434" spans="5:8" x14ac:dyDescent="0.35"/>
    <row r="15435" spans="5:8" x14ac:dyDescent="0.35"/>
    <row r="15436" spans="5:8" x14ac:dyDescent="0.35"/>
    <row r="15437" spans="5:8" x14ac:dyDescent="0.35"/>
    <row r="15438" spans="5:8" x14ac:dyDescent="0.35"/>
    <row r="15439" spans="5:8" x14ac:dyDescent="0.35"/>
    <row r="15440" spans="5:8" x14ac:dyDescent="0.35"/>
    <row r="15441" spans="5:8" x14ac:dyDescent="0.35"/>
    <row r="15442" spans="5:8" x14ac:dyDescent="0.35"/>
    <row r="15443" spans="5:8" x14ac:dyDescent="0.35"/>
    <row r="15444" spans="5:8" x14ac:dyDescent="0.35"/>
    <row r="15445" spans="5:8" x14ac:dyDescent="0.35"/>
    <row r="15446" spans="5:8" x14ac:dyDescent="0.35"/>
    <row r="15447" spans="5:8" x14ac:dyDescent="0.35"/>
    <row r="15448" spans="5:8" x14ac:dyDescent="0.35"/>
    <row r="15449" spans="5:8" x14ac:dyDescent="0.35"/>
    <row r="15450" spans="5:8" x14ac:dyDescent="0.35"/>
    <row r="15451" spans="5:8" x14ac:dyDescent="0.35"/>
    <row r="15452" spans="5:8" x14ac:dyDescent="0.35"/>
    <row r="15453" spans="5:8" x14ac:dyDescent="0.35"/>
    <row r="15454" spans="5:8" x14ac:dyDescent="0.35"/>
    <row r="15455" spans="5:8" x14ac:dyDescent="0.35"/>
    <row r="15456" spans="5:8" x14ac:dyDescent="0.35"/>
    <row r="15457" spans="5:8" x14ac:dyDescent="0.35"/>
    <row r="15458" spans="5:8" x14ac:dyDescent="0.35"/>
    <row r="15459" spans="5:8" x14ac:dyDescent="0.35"/>
    <row r="15460" spans="5:8" x14ac:dyDescent="0.35"/>
    <row r="15461" spans="5:8" x14ac:dyDescent="0.35"/>
    <row r="15462" spans="5:8" x14ac:dyDescent="0.35"/>
    <row r="15463" spans="5:8" x14ac:dyDescent="0.35"/>
    <row r="15464" spans="5:8" x14ac:dyDescent="0.35"/>
    <row r="15465" spans="5:8" x14ac:dyDescent="0.35"/>
    <row r="15466" spans="5:8" x14ac:dyDescent="0.35"/>
    <row r="15467" spans="5:8" x14ac:dyDescent="0.35"/>
    <row r="15468" spans="5:8" x14ac:dyDescent="0.35"/>
    <row r="15469" spans="5:8" x14ac:dyDescent="0.35"/>
    <row r="15470" spans="5:8" x14ac:dyDescent="0.35"/>
    <row r="15471" spans="5:8" x14ac:dyDescent="0.35"/>
    <row r="15472" spans="5:8" x14ac:dyDescent="0.35"/>
    <row r="15473" spans="5:8" x14ac:dyDescent="0.35"/>
    <row r="15474" spans="5:8" x14ac:dyDescent="0.35"/>
    <row r="15475" spans="5:8" x14ac:dyDescent="0.35"/>
    <row r="15476" spans="5:8" x14ac:dyDescent="0.35"/>
    <row r="15477" spans="5:8" x14ac:dyDescent="0.35"/>
    <row r="15478" spans="5:8" x14ac:dyDescent="0.35"/>
    <row r="15479" spans="5:8" x14ac:dyDescent="0.35"/>
    <row r="15480" spans="5:8" x14ac:dyDescent="0.35"/>
    <row r="15481" spans="5:8" x14ac:dyDescent="0.35"/>
    <row r="15482" spans="5:8" x14ac:dyDescent="0.35"/>
    <row r="15483" spans="5:8" x14ac:dyDescent="0.35"/>
    <row r="15484" spans="5:8" x14ac:dyDescent="0.35"/>
    <row r="15485" spans="5:8" x14ac:dyDescent="0.35"/>
    <row r="15486" spans="5:8" x14ac:dyDescent="0.35"/>
    <row r="15487" spans="5:8" x14ac:dyDescent="0.35"/>
    <row r="15488" spans="5:8" x14ac:dyDescent="0.35"/>
    <row r="15489" spans="5:8" x14ac:dyDescent="0.35"/>
    <row r="15490" spans="5:8" x14ac:dyDescent="0.35"/>
    <row r="15491" spans="5:8" x14ac:dyDescent="0.35"/>
    <row r="15492" spans="5:8" x14ac:dyDescent="0.35"/>
    <row r="15493" spans="5:8" x14ac:dyDescent="0.35"/>
    <row r="15494" spans="5:8" x14ac:dyDescent="0.35"/>
    <row r="15495" spans="5:8" x14ac:dyDescent="0.35"/>
    <row r="15496" spans="5:8" x14ac:dyDescent="0.35"/>
    <row r="15497" spans="5:8" x14ac:dyDescent="0.35"/>
    <row r="15498" spans="5:8" x14ac:dyDescent="0.35"/>
    <row r="15499" spans="5:8" x14ac:dyDescent="0.35"/>
    <row r="15500" spans="5:8" x14ac:dyDescent="0.35"/>
    <row r="15501" spans="5:8" x14ac:dyDescent="0.35"/>
    <row r="15502" spans="5:8" x14ac:dyDescent="0.35"/>
    <row r="15503" spans="5:8" x14ac:dyDescent="0.35"/>
    <row r="15504" spans="5:8" x14ac:dyDescent="0.35"/>
    <row r="15505" spans="5:8" x14ac:dyDescent="0.35"/>
    <row r="15506" spans="5:8" x14ac:dyDescent="0.35"/>
    <row r="15507" spans="5:8" x14ac:dyDescent="0.35"/>
    <row r="15508" spans="5:8" x14ac:dyDescent="0.35"/>
    <row r="15509" spans="5:8" x14ac:dyDescent="0.35"/>
    <row r="15510" spans="5:8" x14ac:dyDescent="0.35"/>
    <row r="15511" spans="5:8" x14ac:dyDescent="0.35"/>
    <row r="15512" spans="5:8" x14ac:dyDescent="0.35"/>
    <row r="15513" spans="5:8" x14ac:dyDescent="0.35"/>
    <row r="15514" spans="5:8" x14ac:dyDescent="0.35"/>
    <row r="15515" spans="5:8" x14ac:dyDescent="0.35"/>
    <row r="15516" spans="5:8" x14ac:dyDescent="0.35"/>
    <row r="15517" spans="5:8" x14ac:dyDescent="0.35"/>
    <row r="15518" spans="5:8" x14ac:dyDescent="0.35"/>
    <row r="15519" spans="5:8" x14ac:dyDescent="0.35"/>
    <row r="15520" spans="5:8" x14ac:dyDescent="0.35"/>
    <row r="15521" spans="5:8" x14ac:dyDescent="0.35"/>
    <row r="15522" spans="5:8" x14ac:dyDescent="0.35"/>
    <row r="15523" spans="5:8" x14ac:dyDescent="0.35"/>
    <row r="15524" spans="5:8" x14ac:dyDescent="0.35"/>
    <row r="15525" spans="5:8" x14ac:dyDescent="0.35"/>
    <row r="15526" spans="5:8" x14ac:dyDescent="0.35"/>
    <row r="15527" spans="5:8" x14ac:dyDescent="0.35"/>
    <row r="15528" spans="5:8" x14ac:dyDescent="0.35"/>
    <row r="15529" spans="5:8" x14ac:dyDescent="0.35"/>
    <row r="15530" spans="5:8" x14ac:dyDescent="0.35"/>
    <row r="15531" spans="5:8" x14ac:dyDescent="0.35"/>
    <row r="15532" spans="5:8" x14ac:dyDescent="0.35"/>
    <row r="15533" spans="5:8" x14ac:dyDescent="0.35"/>
    <row r="15534" spans="5:8" x14ac:dyDescent="0.35"/>
    <row r="15535" spans="5:8" x14ac:dyDescent="0.35"/>
    <row r="15536" spans="5:8" x14ac:dyDescent="0.35"/>
    <row r="15537" spans="5:8" x14ac:dyDescent="0.35"/>
    <row r="15538" spans="5:8" x14ac:dyDescent="0.35"/>
    <row r="15539" spans="5:8" x14ac:dyDescent="0.35"/>
    <row r="15540" spans="5:8" x14ac:dyDescent="0.35"/>
    <row r="15541" spans="5:8" x14ac:dyDescent="0.35"/>
    <row r="15542" spans="5:8" x14ac:dyDescent="0.35"/>
    <row r="15543" spans="5:8" x14ac:dyDescent="0.35"/>
    <row r="15544" spans="5:8" x14ac:dyDescent="0.35"/>
    <row r="15545" spans="5:8" x14ac:dyDescent="0.35"/>
    <row r="15546" spans="5:8" x14ac:dyDescent="0.35"/>
    <row r="15547" spans="5:8" x14ac:dyDescent="0.35"/>
    <row r="15548" spans="5:8" x14ac:dyDescent="0.35"/>
    <row r="15549" spans="5:8" x14ac:dyDescent="0.35"/>
    <row r="15550" spans="5:8" x14ac:dyDescent="0.35"/>
    <row r="15551" spans="5:8" x14ac:dyDescent="0.35"/>
    <row r="15552" spans="5:8" x14ac:dyDescent="0.35"/>
    <row r="15553" spans="5:8" x14ac:dyDescent="0.35"/>
    <row r="15554" spans="5:8" x14ac:dyDescent="0.35"/>
    <row r="15555" spans="5:8" x14ac:dyDescent="0.35"/>
    <row r="15556" spans="5:8" x14ac:dyDescent="0.35"/>
    <row r="15557" spans="5:8" x14ac:dyDescent="0.35"/>
    <row r="15558" spans="5:8" x14ac:dyDescent="0.35"/>
    <row r="15559" spans="5:8" x14ac:dyDescent="0.35"/>
    <row r="15560" spans="5:8" x14ac:dyDescent="0.35"/>
    <row r="15561" spans="5:8" x14ac:dyDescent="0.35"/>
    <row r="15562" spans="5:8" x14ac:dyDescent="0.35"/>
    <row r="15563" spans="5:8" x14ac:dyDescent="0.35"/>
    <row r="15564" spans="5:8" x14ac:dyDescent="0.35"/>
    <row r="15565" spans="5:8" x14ac:dyDescent="0.35"/>
    <row r="15566" spans="5:8" x14ac:dyDescent="0.35"/>
    <row r="15567" spans="5:8" x14ac:dyDescent="0.35"/>
    <row r="15568" spans="5:8" x14ac:dyDescent="0.35"/>
    <row r="15569" spans="5:8" x14ac:dyDescent="0.35"/>
    <row r="15570" spans="5:8" x14ac:dyDescent="0.35"/>
    <row r="15571" spans="5:8" x14ac:dyDescent="0.35"/>
    <row r="15572" spans="5:8" x14ac:dyDescent="0.35"/>
    <row r="15573" spans="5:8" x14ac:dyDescent="0.35"/>
    <row r="15574" spans="5:8" x14ac:dyDescent="0.35"/>
    <row r="15575" spans="5:8" x14ac:dyDescent="0.35"/>
    <row r="15576" spans="5:8" x14ac:dyDescent="0.35"/>
    <row r="15577" spans="5:8" x14ac:dyDescent="0.35"/>
    <row r="15578" spans="5:8" x14ac:dyDescent="0.35"/>
    <row r="15579" spans="5:8" x14ac:dyDescent="0.35"/>
    <row r="15580" spans="5:8" x14ac:dyDescent="0.35"/>
    <row r="15581" spans="5:8" x14ac:dyDescent="0.35"/>
    <row r="15582" spans="5:8" x14ac:dyDescent="0.35"/>
    <row r="15583" spans="5:8" x14ac:dyDescent="0.35"/>
    <row r="15584" spans="5:8" x14ac:dyDescent="0.35"/>
    <row r="15585" spans="5:8" x14ac:dyDescent="0.35"/>
    <row r="15586" spans="5:8" x14ac:dyDescent="0.35"/>
    <row r="15587" spans="5:8" x14ac:dyDescent="0.35"/>
    <row r="15588" spans="5:8" x14ac:dyDescent="0.35"/>
    <row r="15589" spans="5:8" x14ac:dyDescent="0.35"/>
    <row r="15590" spans="5:8" x14ac:dyDescent="0.35"/>
    <row r="15591" spans="5:8" x14ac:dyDescent="0.35"/>
    <row r="15592" spans="5:8" x14ac:dyDescent="0.35"/>
    <row r="15593" spans="5:8" x14ac:dyDescent="0.35"/>
    <row r="15594" spans="5:8" x14ac:dyDescent="0.35"/>
    <row r="15595" spans="5:8" x14ac:dyDescent="0.35"/>
    <row r="15596" spans="5:8" x14ac:dyDescent="0.35"/>
    <row r="15597" spans="5:8" x14ac:dyDescent="0.35"/>
    <row r="15598" spans="5:8" x14ac:dyDescent="0.35"/>
    <row r="15599" spans="5:8" x14ac:dyDescent="0.35"/>
    <row r="15600" spans="5:8" x14ac:dyDescent="0.35"/>
    <row r="15601" spans="5:8" x14ac:dyDescent="0.35"/>
    <row r="15602" spans="5:8" x14ac:dyDescent="0.35"/>
    <row r="15603" spans="5:8" x14ac:dyDescent="0.35"/>
    <row r="15604" spans="5:8" x14ac:dyDescent="0.35"/>
    <row r="15605" spans="5:8" x14ac:dyDescent="0.35"/>
    <row r="15606" spans="5:8" x14ac:dyDescent="0.35"/>
    <row r="15607" spans="5:8" x14ac:dyDescent="0.35"/>
    <row r="15608" spans="5:8" x14ac:dyDescent="0.35"/>
    <row r="15609" spans="5:8" x14ac:dyDescent="0.35"/>
    <row r="15610" spans="5:8" x14ac:dyDescent="0.35"/>
    <row r="15611" spans="5:8" x14ac:dyDescent="0.35"/>
    <row r="15612" spans="5:8" x14ac:dyDescent="0.35"/>
    <row r="15613" spans="5:8" x14ac:dyDescent="0.35"/>
    <row r="15614" spans="5:8" x14ac:dyDescent="0.35"/>
    <row r="15615" spans="5:8" x14ac:dyDescent="0.35"/>
    <row r="15616" spans="5:8" x14ac:dyDescent="0.35"/>
    <row r="15617" spans="5:8" x14ac:dyDescent="0.35"/>
    <row r="15618" spans="5:8" x14ac:dyDescent="0.35"/>
    <row r="15619" spans="5:8" x14ac:dyDescent="0.35"/>
    <row r="15620" spans="5:8" x14ac:dyDescent="0.35"/>
    <row r="15621" spans="5:8" x14ac:dyDescent="0.35"/>
    <row r="15622" spans="5:8" x14ac:dyDescent="0.35"/>
    <row r="15623" spans="5:8" x14ac:dyDescent="0.35"/>
    <row r="15624" spans="5:8" x14ac:dyDescent="0.35"/>
    <row r="15625" spans="5:8" x14ac:dyDescent="0.35"/>
    <row r="15626" spans="5:8" x14ac:dyDescent="0.35"/>
    <row r="15627" spans="5:8" x14ac:dyDescent="0.35"/>
    <row r="15628" spans="5:8" x14ac:dyDescent="0.35"/>
    <row r="15629" spans="5:8" x14ac:dyDescent="0.35"/>
    <row r="15630" spans="5:8" x14ac:dyDescent="0.35"/>
    <row r="15631" spans="5:8" x14ac:dyDescent="0.35"/>
    <row r="15632" spans="5:8" x14ac:dyDescent="0.35"/>
    <row r="15633" spans="5:8" x14ac:dyDescent="0.35"/>
    <row r="15634" spans="5:8" x14ac:dyDescent="0.35"/>
    <row r="15635" spans="5:8" x14ac:dyDescent="0.35"/>
    <row r="15636" spans="5:8" x14ac:dyDescent="0.35"/>
    <row r="15637" spans="5:8" x14ac:dyDescent="0.35"/>
    <row r="15638" spans="5:8" x14ac:dyDescent="0.35"/>
    <row r="15639" spans="5:8" x14ac:dyDescent="0.35"/>
    <row r="15640" spans="5:8" x14ac:dyDescent="0.35"/>
    <row r="15641" spans="5:8" x14ac:dyDescent="0.35"/>
    <row r="15642" spans="5:8" x14ac:dyDescent="0.35"/>
    <row r="15643" spans="5:8" x14ac:dyDescent="0.35"/>
    <row r="15644" spans="5:8" x14ac:dyDescent="0.35"/>
    <row r="15645" spans="5:8" x14ac:dyDescent="0.35"/>
    <row r="15646" spans="5:8" x14ac:dyDescent="0.35"/>
    <row r="15647" spans="5:8" x14ac:dyDescent="0.35"/>
    <row r="15648" spans="5:8" x14ac:dyDescent="0.35"/>
    <row r="15649" spans="5:8" x14ac:dyDescent="0.35"/>
    <row r="15650" spans="5:8" x14ac:dyDescent="0.35"/>
    <row r="15651" spans="5:8" x14ac:dyDescent="0.35"/>
    <row r="15652" spans="5:8" x14ac:dyDescent="0.35"/>
    <row r="15653" spans="5:8" x14ac:dyDescent="0.35"/>
    <row r="15654" spans="5:8" x14ac:dyDescent="0.35"/>
    <row r="15655" spans="5:8" x14ac:dyDescent="0.35"/>
    <row r="15656" spans="5:8" x14ac:dyDescent="0.35"/>
    <row r="15657" spans="5:8" x14ac:dyDescent="0.35"/>
    <row r="15658" spans="5:8" x14ac:dyDescent="0.35"/>
    <row r="15659" spans="5:8" x14ac:dyDescent="0.35"/>
    <row r="15660" spans="5:8" x14ac:dyDescent="0.35"/>
    <row r="15661" spans="5:8" x14ac:dyDescent="0.35"/>
    <row r="15662" spans="5:8" x14ac:dyDescent="0.35"/>
    <row r="15663" spans="5:8" x14ac:dyDescent="0.35"/>
    <row r="15664" spans="5:8" x14ac:dyDescent="0.35"/>
    <row r="15665" spans="5:8" x14ac:dyDescent="0.35"/>
    <row r="15666" spans="5:8" x14ac:dyDescent="0.35"/>
    <row r="15667" spans="5:8" x14ac:dyDescent="0.35"/>
    <row r="15668" spans="5:8" x14ac:dyDescent="0.35"/>
    <row r="15669" spans="5:8" x14ac:dyDescent="0.35"/>
    <row r="15670" spans="5:8" x14ac:dyDescent="0.35"/>
    <row r="15671" spans="5:8" x14ac:dyDescent="0.35"/>
    <row r="15672" spans="5:8" x14ac:dyDescent="0.35"/>
    <row r="15673" spans="5:8" x14ac:dyDescent="0.35"/>
    <row r="15674" spans="5:8" x14ac:dyDescent="0.35"/>
    <row r="15675" spans="5:8" x14ac:dyDescent="0.35"/>
    <row r="15676" spans="5:8" x14ac:dyDescent="0.35"/>
    <row r="15677" spans="5:8" x14ac:dyDescent="0.35"/>
    <row r="15678" spans="5:8" x14ac:dyDescent="0.35"/>
    <row r="15679" spans="5:8" x14ac:dyDescent="0.35"/>
    <row r="15680" spans="5:8" x14ac:dyDescent="0.35"/>
    <row r="15681" spans="6:6" x14ac:dyDescent="0.35"/>
    <row r="15682" spans="6:6" x14ac:dyDescent="0.35"/>
    <row r="15683" spans="6:6" x14ac:dyDescent="0.35"/>
    <row r="15684" spans="6:6" x14ac:dyDescent="0.35"/>
    <row r="15685" spans="6:6" x14ac:dyDescent="0.35"/>
    <row r="15686" spans="6:6" x14ac:dyDescent="0.35"/>
    <row r="15687" spans="6:6" x14ac:dyDescent="0.35"/>
    <row r="15688" spans="6:6" x14ac:dyDescent="0.35"/>
    <row r="15689" spans="6:6" x14ac:dyDescent="0.35"/>
    <row r="15690" spans="6:6" x14ac:dyDescent="0.35"/>
    <row r="15691" spans="6:6" x14ac:dyDescent="0.35"/>
    <row r="15692" spans="6:6" x14ac:dyDescent="0.35"/>
    <row r="15693" spans="6:6" x14ac:dyDescent="0.35"/>
    <row r="15694" spans="6:6" x14ac:dyDescent="0.35"/>
    <row r="15695" spans="6:6" x14ac:dyDescent="0.35"/>
    <row r="15696" spans="6:6" x14ac:dyDescent="0.35"/>
    <row r="15697" spans="6:6" x14ac:dyDescent="0.35"/>
    <row r="15698" spans="6:6" x14ac:dyDescent="0.35"/>
    <row r="15699" spans="6:6" x14ac:dyDescent="0.35"/>
    <row r="15700" spans="6:6" x14ac:dyDescent="0.35"/>
    <row r="15701" spans="6:6" x14ac:dyDescent="0.35"/>
    <row r="15702" spans="6:6" x14ac:dyDescent="0.35"/>
    <row r="15703" spans="6:6" x14ac:dyDescent="0.35"/>
    <row r="15704" spans="6:6" x14ac:dyDescent="0.35"/>
    <row r="15705" spans="6:6" x14ac:dyDescent="0.35"/>
    <row r="15706" spans="6:6" x14ac:dyDescent="0.35"/>
    <row r="15707" spans="6:6" x14ac:dyDescent="0.35"/>
    <row r="15708" spans="6:6" x14ac:dyDescent="0.35"/>
    <row r="15709" spans="6:6" x14ac:dyDescent="0.35"/>
    <row r="15710" spans="6:6" x14ac:dyDescent="0.35"/>
    <row r="15711" spans="6:6" x14ac:dyDescent="0.35"/>
    <row r="15712" spans="6:6" x14ac:dyDescent="0.35"/>
    <row r="15713" spans="6:6" x14ac:dyDescent="0.35"/>
    <row r="15714" spans="6:6" x14ac:dyDescent="0.35"/>
    <row r="15715" spans="6:6" x14ac:dyDescent="0.35"/>
    <row r="15716" spans="6:6" x14ac:dyDescent="0.35"/>
    <row r="15717" spans="6:6" x14ac:dyDescent="0.35"/>
    <row r="15718" spans="6:6" x14ac:dyDescent="0.35"/>
    <row r="15719" spans="6:6" x14ac:dyDescent="0.35"/>
    <row r="15720" spans="6:6" x14ac:dyDescent="0.35"/>
    <row r="15721" spans="6:6" x14ac:dyDescent="0.35"/>
    <row r="15722" spans="6:6" x14ac:dyDescent="0.35"/>
    <row r="15723" spans="6:6" x14ac:dyDescent="0.35"/>
    <row r="15724" spans="6:6" x14ac:dyDescent="0.35"/>
    <row r="15725" spans="6:6" x14ac:dyDescent="0.35"/>
    <row r="15726" spans="6:6" x14ac:dyDescent="0.35"/>
    <row r="15727" spans="6:6" x14ac:dyDescent="0.35"/>
    <row r="15728" spans="6:6" x14ac:dyDescent="0.35"/>
    <row r="15729" spans="6:6" x14ac:dyDescent="0.35"/>
    <row r="15730" spans="6:6" x14ac:dyDescent="0.35"/>
    <row r="15731" spans="6:6" x14ac:dyDescent="0.35"/>
    <row r="15732" spans="6:6" x14ac:dyDescent="0.35"/>
    <row r="15733" spans="6:6" x14ac:dyDescent="0.35"/>
    <row r="15734" spans="6:6" x14ac:dyDescent="0.35"/>
    <row r="15735" spans="6:6" x14ac:dyDescent="0.35"/>
    <row r="15736" spans="6:6" x14ac:dyDescent="0.35"/>
    <row r="15737" spans="6:6" x14ac:dyDescent="0.35"/>
    <row r="15738" spans="6:6" x14ac:dyDescent="0.35"/>
    <row r="15739" spans="6:6" x14ac:dyDescent="0.35"/>
    <row r="15740" spans="6:6" x14ac:dyDescent="0.35"/>
    <row r="15741" spans="6:6" x14ac:dyDescent="0.35"/>
    <row r="15742" spans="6:6" x14ac:dyDescent="0.35"/>
    <row r="15743" spans="6:6" x14ac:dyDescent="0.35"/>
    <row r="15744" spans="6:6" x14ac:dyDescent="0.35"/>
    <row r="15745" spans="6:6" x14ac:dyDescent="0.35"/>
    <row r="15746" spans="6:6" x14ac:dyDescent="0.35"/>
    <row r="15747" spans="6:6" x14ac:dyDescent="0.35"/>
    <row r="15748" spans="6:6" x14ac:dyDescent="0.35"/>
    <row r="15749" spans="6:6" x14ac:dyDescent="0.35"/>
    <row r="15750" spans="6:6" x14ac:dyDescent="0.35"/>
    <row r="15751" spans="6:6" x14ac:dyDescent="0.35"/>
    <row r="15752" spans="6:6" x14ac:dyDescent="0.35"/>
    <row r="15753" spans="6:6" x14ac:dyDescent="0.35"/>
    <row r="15754" spans="6:6" x14ac:dyDescent="0.35"/>
    <row r="15755" spans="6:6" x14ac:dyDescent="0.35"/>
    <row r="15756" spans="6:6" x14ac:dyDescent="0.35"/>
    <row r="15757" spans="6:6" x14ac:dyDescent="0.35"/>
    <row r="15758" spans="6:6" x14ac:dyDescent="0.35"/>
    <row r="15759" spans="6:6" x14ac:dyDescent="0.35"/>
    <row r="15760" spans="6:6" x14ac:dyDescent="0.35"/>
    <row r="15761" spans="6:6" x14ac:dyDescent="0.35"/>
    <row r="15762" spans="6:6" x14ac:dyDescent="0.35"/>
    <row r="15763" spans="6:6" x14ac:dyDescent="0.35"/>
    <row r="15764" spans="6:6" x14ac:dyDescent="0.35"/>
    <row r="15765" spans="6:6" x14ac:dyDescent="0.35"/>
    <row r="15766" spans="6:6" x14ac:dyDescent="0.35"/>
    <row r="15767" spans="6:6" x14ac:dyDescent="0.35"/>
    <row r="15768" spans="6:6" x14ac:dyDescent="0.35"/>
    <row r="15769" spans="6:6" x14ac:dyDescent="0.35"/>
    <row r="15770" spans="6:6" x14ac:dyDescent="0.35"/>
    <row r="15771" spans="6:6" x14ac:dyDescent="0.35"/>
    <row r="15772" spans="6:6" x14ac:dyDescent="0.35"/>
    <row r="15773" spans="6:6" x14ac:dyDescent="0.35"/>
    <row r="15774" spans="6:6" x14ac:dyDescent="0.35"/>
    <row r="15775" spans="6:6" x14ac:dyDescent="0.35"/>
    <row r="15776" spans="6:6" x14ac:dyDescent="0.35"/>
    <row r="15777" spans="6:6" x14ac:dyDescent="0.35"/>
    <row r="15778" spans="6:6" x14ac:dyDescent="0.35"/>
    <row r="15779" spans="6:6" x14ac:dyDescent="0.35"/>
    <row r="15780" spans="6:6" x14ac:dyDescent="0.35"/>
    <row r="15781" spans="6:6" x14ac:dyDescent="0.35"/>
    <row r="15782" spans="6:6" x14ac:dyDescent="0.35"/>
    <row r="15783" spans="6:6" x14ac:dyDescent="0.35"/>
    <row r="15784" spans="6:6" x14ac:dyDescent="0.35"/>
    <row r="15785" spans="6:6" x14ac:dyDescent="0.35"/>
    <row r="15786" spans="6:6" x14ac:dyDescent="0.35"/>
    <row r="15787" spans="6:6" x14ac:dyDescent="0.35"/>
    <row r="15788" spans="6:6" x14ac:dyDescent="0.35"/>
    <row r="15789" spans="6:6" x14ac:dyDescent="0.35"/>
    <row r="15790" spans="6:6" x14ac:dyDescent="0.35"/>
    <row r="15791" spans="6:6" x14ac:dyDescent="0.35"/>
    <row r="15792" spans="6:6" x14ac:dyDescent="0.35"/>
    <row r="15793" spans="6:6" x14ac:dyDescent="0.35"/>
    <row r="15794" spans="6:6" x14ac:dyDescent="0.35"/>
    <row r="15795" spans="6:6" x14ac:dyDescent="0.35"/>
    <row r="15796" spans="6:6" x14ac:dyDescent="0.35"/>
    <row r="15797" spans="6:6" x14ac:dyDescent="0.35"/>
    <row r="15798" spans="6:6" x14ac:dyDescent="0.35"/>
    <row r="15799" spans="6:6" x14ac:dyDescent="0.35"/>
    <row r="15800" spans="6:6" x14ac:dyDescent="0.35"/>
    <row r="15801" spans="6:6" x14ac:dyDescent="0.35"/>
    <row r="15802" spans="6:6" x14ac:dyDescent="0.35"/>
    <row r="15803" spans="6:6" x14ac:dyDescent="0.35"/>
    <row r="15804" spans="6:6" x14ac:dyDescent="0.35"/>
    <row r="15805" spans="6:6" x14ac:dyDescent="0.35"/>
    <row r="15806" spans="6:6" x14ac:dyDescent="0.35"/>
    <row r="15807" spans="6:6" x14ac:dyDescent="0.35"/>
    <row r="15808" spans="6:6" x14ac:dyDescent="0.35"/>
    <row r="15809" spans="6:6" x14ac:dyDescent="0.35"/>
    <row r="15810" spans="6:6" x14ac:dyDescent="0.35"/>
    <row r="15811" spans="6:6" x14ac:dyDescent="0.35"/>
    <row r="15812" spans="6:6" x14ac:dyDescent="0.35"/>
    <row r="15813" spans="6:6" x14ac:dyDescent="0.35"/>
    <row r="15814" spans="6:6" x14ac:dyDescent="0.35"/>
    <row r="15815" spans="6:6" x14ac:dyDescent="0.35"/>
    <row r="15816" spans="6:6" x14ac:dyDescent="0.35"/>
    <row r="15817" spans="6:6" x14ac:dyDescent="0.35"/>
    <row r="15818" spans="6:6" x14ac:dyDescent="0.35"/>
    <row r="15819" spans="6:6" x14ac:dyDescent="0.35"/>
    <row r="15820" spans="6:6" x14ac:dyDescent="0.35"/>
    <row r="15821" spans="6:6" x14ac:dyDescent="0.35"/>
    <row r="15822" spans="6:6" x14ac:dyDescent="0.35"/>
    <row r="15823" spans="6:6" x14ac:dyDescent="0.35"/>
    <row r="15824" spans="6:6" x14ac:dyDescent="0.35"/>
    <row r="15825" spans="6:6" x14ac:dyDescent="0.35"/>
    <row r="15826" spans="6:6" x14ac:dyDescent="0.35"/>
    <row r="15827" spans="6:6" x14ac:dyDescent="0.35"/>
    <row r="15828" spans="6:6" x14ac:dyDescent="0.35"/>
    <row r="15829" spans="6:6" x14ac:dyDescent="0.35"/>
    <row r="15830" spans="6:6" x14ac:dyDescent="0.35"/>
    <row r="15831" spans="6:6" x14ac:dyDescent="0.35"/>
    <row r="15832" spans="6:6" x14ac:dyDescent="0.35"/>
    <row r="15833" spans="6:6" x14ac:dyDescent="0.35"/>
    <row r="15834" spans="6:6" x14ac:dyDescent="0.35"/>
    <row r="15835" spans="6:6" x14ac:dyDescent="0.35"/>
    <row r="15836" spans="6:6" x14ac:dyDescent="0.35"/>
    <row r="15837" spans="6:6" x14ac:dyDescent="0.35"/>
    <row r="15838" spans="6:6" x14ac:dyDescent="0.35"/>
    <row r="15839" spans="6:6" x14ac:dyDescent="0.35"/>
    <row r="15840" spans="6:6" x14ac:dyDescent="0.35"/>
    <row r="15841" spans="6:6" x14ac:dyDescent="0.35"/>
    <row r="15842" spans="6:6" x14ac:dyDescent="0.35"/>
    <row r="15843" spans="6:6" x14ac:dyDescent="0.35"/>
    <row r="15844" spans="6:6" x14ac:dyDescent="0.35"/>
    <row r="15845" spans="6:6" x14ac:dyDescent="0.35"/>
    <row r="15846" spans="6:6" x14ac:dyDescent="0.35"/>
    <row r="15847" spans="6:6" x14ac:dyDescent="0.35"/>
    <row r="15848" spans="6:6" x14ac:dyDescent="0.35"/>
    <row r="15849" spans="6:6" x14ac:dyDescent="0.35"/>
    <row r="15850" spans="6:6" x14ac:dyDescent="0.35"/>
    <row r="15851" spans="6:6" x14ac:dyDescent="0.35"/>
    <row r="15852" spans="6:6" x14ac:dyDescent="0.35"/>
    <row r="15853" spans="6:6" x14ac:dyDescent="0.35"/>
    <row r="15854" spans="6:6" x14ac:dyDescent="0.35"/>
    <row r="15855" spans="6:6" x14ac:dyDescent="0.35"/>
    <row r="15856" spans="6:6" x14ac:dyDescent="0.35"/>
    <row r="15857" spans="6:6" x14ac:dyDescent="0.35"/>
    <row r="15858" spans="6:6" x14ac:dyDescent="0.35"/>
    <row r="15859" spans="6:6" x14ac:dyDescent="0.35"/>
    <row r="15860" spans="6:6" x14ac:dyDescent="0.35"/>
    <row r="15861" spans="6:6" x14ac:dyDescent="0.35"/>
    <row r="15862" spans="6:6" x14ac:dyDescent="0.35"/>
    <row r="15863" spans="6:6" x14ac:dyDescent="0.35"/>
    <row r="15864" spans="6:6" x14ac:dyDescent="0.35"/>
    <row r="15865" spans="6:6" x14ac:dyDescent="0.35"/>
    <row r="15866" spans="6:6" x14ac:dyDescent="0.35"/>
    <row r="15867" spans="6:6" x14ac:dyDescent="0.35"/>
    <row r="15868" spans="6:6" x14ac:dyDescent="0.35"/>
    <row r="15869" spans="6:6" x14ac:dyDescent="0.35"/>
    <row r="15870" spans="6:6" x14ac:dyDescent="0.35"/>
    <row r="15871" spans="6:6" x14ac:dyDescent="0.35"/>
    <row r="15872" spans="6:6" x14ac:dyDescent="0.35"/>
    <row r="15873" spans="6:6" x14ac:dyDescent="0.35"/>
    <row r="15874" spans="6:6" x14ac:dyDescent="0.35"/>
    <row r="15875" spans="6:6" x14ac:dyDescent="0.35"/>
    <row r="15876" spans="6:6" x14ac:dyDescent="0.35"/>
    <row r="15877" spans="6:6" x14ac:dyDescent="0.35"/>
    <row r="15878" spans="6:6" x14ac:dyDescent="0.35"/>
    <row r="15879" spans="6:6" x14ac:dyDescent="0.35"/>
    <row r="15880" spans="6:6" x14ac:dyDescent="0.35"/>
    <row r="15881" spans="6:6" x14ac:dyDescent="0.35"/>
    <row r="15882" spans="6:6" x14ac:dyDescent="0.35"/>
    <row r="15883" spans="6:6" x14ac:dyDescent="0.35"/>
    <row r="15884" spans="6:6" x14ac:dyDescent="0.35"/>
    <row r="15885" spans="6:6" x14ac:dyDescent="0.35"/>
    <row r="15886" spans="6:6" x14ac:dyDescent="0.35"/>
    <row r="15887" spans="6:6" x14ac:dyDescent="0.35"/>
    <row r="15888" spans="6:6" x14ac:dyDescent="0.35"/>
    <row r="15889" spans="6:6" x14ac:dyDescent="0.35"/>
    <row r="15890" spans="6:6" x14ac:dyDescent="0.35"/>
    <row r="15891" spans="6:6" x14ac:dyDescent="0.35"/>
    <row r="15892" spans="6:6" x14ac:dyDescent="0.35"/>
    <row r="15893" spans="6:6" x14ac:dyDescent="0.35"/>
    <row r="15894" spans="6:6" x14ac:dyDescent="0.35"/>
    <row r="15895" spans="6:6" x14ac:dyDescent="0.35"/>
    <row r="15896" spans="6:6" x14ac:dyDescent="0.35"/>
    <row r="15897" spans="6:6" x14ac:dyDescent="0.35"/>
    <row r="15898" spans="6:6" x14ac:dyDescent="0.35"/>
    <row r="15899" spans="6:6" x14ac:dyDescent="0.35"/>
    <row r="15900" spans="6:6" x14ac:dyDescent="0.35"/>
    <row r="15901" spans="6:6" x14ac:dyDescent="0.35"/>
    <row r="15902" spans="6:6" x14ac:dyDescent="0.35"/>
    <row r="15903" spans="6:6" x14ac:dyDescent="0.35"/>
    <row r="15904" spans="6:6" x14ac:dyDescent="0.35"/>
    <row r="15905" spans="6:6" x14ac:dyDescent="0.35"/>
    <row r="15906" spans="6:6" x14ac:dyDescent="0.35"/>
    <row r="15907" spans="6:6" x14ac:dyDescent="0.35"/>
    <row r="15908" spans="6:6" x14ac:dyDescent="0.35"/>
    <row r="15909" spans="6:6" x14ac:dyDescent="0.35"/>
    <row r="15910" spans="6:6" x14ac:dyDescent="0.35"/>
    <row r="15911" spans="6:6" x14ac:dyDescent="0.35"/>
    <row r="15912" spans="6:6" x14ac:dyDescent="0.35"/>
    <row r="15913" spans="6:6" x14ac:dyDescent="0.35"/>
    <row r="15914" spans="6:6" x14ac:dyDescent="0.35"/>
    <row r="15915" spans="6:6" x14ac:dyDescent="0.35"/>
    <row r="15916" spans="6:6" x14ac:dyDescent="0.35"/>
    <row r="15917" spans="6:6" x14ac:dyDescent="0.35"/>
    <row r="15918" spans="6:6" x14ac:dyDescent="0.35"/>
    <row r="15919" spans="6:6" x14ac:dyDescent="0.35"/>
    <row r="15920" spans="6:6" x14ac:dyDescent="0.35"/>
    <row r="15921" spans="6:6" x14ac:dyDescent="0.35"/>
    <row r="15922" spans="6:6" x14ac:dyDescent="0.35"/>
    <row r="15923" spans="6:6" x14ac:dyDescent="0.35"/>
    <row r="15924" spans="6:6" x14ac:dyDescent="0.35"/>
    <row r="15925" spans="6:6" x14ac:dyDescent="0.35"/>
    <row r="15926" spans="6:6" x14ac:dyDescent="0.35"/>
    <row r="15927" spans="6:6" x14ac:dyDescent="0.35"/>
    <row r="15928" spans="6:6" x14ac:dyDescent="0.35"/>
    <row r="15929" spans="6:6" x14ac:dyDescent="0.35"/>
    <row r="15930" spans="6:6" x14ac:dyDescent="0.35"/>
    <row r="15931" spans="6:6" x14ac:dyDescent="0.35"/>
    <row r="15932" spans="6:6" x14ac:dyDescent="0.35"/>
    <row r="15933" spans="6:6" x14ac:dyDescent="0.35"/>
    <row r="15934" spans="6:6" x14ac:dyDescent="0.35"/>
    <row r="15935" spans="6:6" x14ac:dyDescent="0.35"/>
    <row r="15936" spans="6:6" x14ac:dyDescent="0.35"/>
    <row r="15937" spans="6:6" x14ac:dyDescent="0.35"/>
    <row r="15938" spans="6:6" x14ac:dyDescent="0.35"/>
    <row r="15939" spans="6:6" x14ac:dyDescent="0.35"/>
    <row r="15940" spans="6:6" x14ac:dyDescent="0.35"/>
    <row r="15941" spans="6:6" x14ac:dyDescent="0.35"/>
    <row r="15942" spans="6:6" x14ac:dyDescent="0.35"/>
    <row r="15943" spans="6:6" x14ac:dyDescent="0.35"/>
    <row r="15944" spans="6:6" x14ac:dyDescent="0.35"/>
    <row r="15945" spans="6:6" x14ac:dyDescent="0.35"/>
    <row r="15946" spans="6:6" x14ac:dyDescent="0.35"/>
    <row r="15947" spans="6:6" x14ac:dyDescent="0.35"/>
    <row r="15948" spans="6:6" x14ac:dyDescent="0.35"/>
    <row r="15949" spans="6:6" x14ac:dyDescent="0.35"/>
    <row r="15950" spans="6:6" x14ac:dyDescent="0.35"/>
    <row r="15951" spans="6:6" x14ac:dyDescent="0.35"/>
    <row r="15952" spans="6:6" x14ac:dyDescent="0.35"/>
    <row r="15953" spans="6:6" x14ac:dyDescent="0.35"/>
    <row r="15954" spans="6:6" x14ac:dyDescent="0.35"/>
    <row r="15955" spans="6:6" x14ac:dyDescent="0.35"/>
    <row r="15956" spans="6:6" x14ac:dyDescent="0.35"/>
    <row r="15957" spans="6:6" x14ac:dyDescent="0.35"/>
    <row r="15958" spans="6:6" x14ac:dyDescent="0.35"/>
    <row r="15959" spans="6:6" x14ac:dyDescent="0.35"/>
    <row r="15960" spans="6:6" x14ac:dyDescent="0.35"/>
    <row r="15961" spans="6:6" x14ac:dyDescent="0.35"/>
    <row r="15962" spans="6:6" x14ac:dyDescent="0.35"/>
    <row r="15963" spans="6:6" x14ac:dyDescent="0.35"/>
    <row r="15964" spans="6:6" x14ac:dyDescent="0.35"/>
    <row r="15965" spans="6:6" x14ac:dyDescent="0.35"/>
    <row r="15966" spans="6:6" x14ac:dyDescent="0.35"/>
    <row r="15967" spans="6:6" x14ac:dyDescent="0.35"/>
    <row r="15968" spans="6:6" x14ac:dyDescent="0.35"/>
    <row r="15969" spans="6:6" x14ac:dyDescent="0.35"/>
    <row r="15970" spans="6:6" x14ac:dyDescent="0.35"/>
    <row r="15971" spans="6:6" x14ac:dyDescent="0.35"/>
    <row r="15972" spans="6:6" x14ac:dyDescent="0.35"/>
    <row r="15973" spans="6:6" x14ac:dyDescent="0.35"/>
    <row r="15974" spans="6:6" x14ac:dyDescent="0.35"/>
    <row r="15975" spans="6:6" x14ac:dyDescent="0.35"/>
    <row r="15976" spans="6:6" x14ac:dyDescent="0.35"/>
    <row r="15977" spans="6:6" x14ac:dyDescent="0.35"/>
    <row r="15978" spans="6:6" x14ac:dyDescent="0.35"/>
    <row r="15979" spans="6:6" x14ac:dyDescent="0.35"/>
    <row r="15980" spans="6:6" x14ac:dyDescent="0.35"/>
    <row r="15981" spans="6:6" x14ac:dyDescent="0.35"/>
    <row r="15982" spans="6:6" x14ac:dyDescent="0.35"/>
    <row r="15983" spans="6:6" x14ac:dyDescent="0.35"/>
    <row r="15984" spans="6:6" x14ac:dyDescent="0.35"/>
    <row r="15985" spans="6:6" x14ac:dyDescent="0.35"/>
    <row r="15986" spans="6:6" x14ac:dyDescent="0.35"/>
    <row r="15987" spans="6:6" x14ac:dyDescent="0.35"/>
    <row r="15988" spans="6:6" x14ac:dyDescent="0.35"/>
    <row r="15989" spans="6:6" x14ac:dyDescent="0.35"/>
    <row r="15990" spans="6:6" x14ac:dyDescent="0.35"/>
    <row r="15991" spans="6:6" x14ac:dyDescent="0.35"/>
    <row r="15992" spans="6:6" x14ac:dyDescent="0.35"/>
    <row r="15993" spans="6:6" x14ac:dyDescent="0.35"/>
    <row r="15994" spans="6:6" x14ac:dyDescent="0.35"/>
    <row r="15995" spans="6:6" x14ac:dyDescent="0.35"/>
    <row r="15996" spans="6:6" x14ac:dyDescent="0.35"/>
    <row r="15997" spans="6:6" x14ac:dyDescent="0.35"/>
    <row r="15998" spans="6:6" x14ac:dyDescent="0.35"/>
    <row r="15999" spans="6:6" x14ac:dyDescent="0.35"/>
    <row r="16000" spans="6:6" x14ac:dyDescent="0.35"/>
    <row r="16001" spans="6:6" x14ac:dyDescent="0.35"/>
    <row r="16002" spans="6:6" x14ac:dyDescent="0.35"/>
    <row r="16003" spans="6:6" x14ac:dyDescent="0.35"/>
    <row r="16004" spans="6:6" x14ac:dyDescent="0.35"/>
    <row r="16005" spans="6:6" x14ac:dyDescent="0.35"/>
    <row r="16006" spans="6:6" x14ac:dyDescent="0.35"/>
    <row r="16007" spans="6:6" x14ac:dyDescent="0.35"/>
    <row r="16008" spans="6:6" x14ac:dyDescent="0.35"/>
    <row r="16009" spans="6:6" x14ac:dyDescent="0.35"/>
    <row r="16010" spans="6:6" x14ac:dyDescent="0.35"/>
    <row r="16011" spans="6:6" x14ac:dyDescent="0.35"/>
    <row r="16012" spans="6:6" x14ac:dyDescent="0.35"/>
    <row r="16013" spans="6:6" x14ac:dyDescent="0.35"/>
    <row r="16014" spans="6:6" x14ac:dyDescent="0.35"/>
    <row r="16015" spans="6:6" x14ac:dyDescent="0.35"/>
    <row r="16016" spans="6:6" x14ac:dyDescent="0.35"/>
    <row r="16017" spans="6:6" x14ac:dyDescent="0.35"/>
    <row r="16018" spans="6:6" x14ac:dyDescent="0.35"/>
    <row r="16019" spans="6:6" x14ac:dyDescent="0.35"/>
    <row r="16020" spans="6:6" x14ac:dyDescent="0.35"/>
    <row r="16021" spans="6:6" x14ac:dyDescent="0.35"/>
    <row r="16022" spans="6:6" x14ac:dyDescent="0.35"/>
    <row r="16023" spans="6:6" x14ac:dyDescent="0.35"/>
    <row r="16024" spans="6:6" x14ac:dyDescent="0.35"/>
    <row r="16025" spans="6:6" x14ac:dyDescent="0.35"/>
    <row r="16026" spans="6:6" x14ac:dyDescent="0.35"/>
    <row r="16027" spans="6:6" x14ac:dyDescent="0.35"/>
    <row r="16028" spans="6:6" x14ac:dyDescent="0.35"/>
    <row r="16029" spans="6:6" x14ac:dyDescent="0.35"/>
    <row r="16030" spans="6:6" x14ac:dyDescent="0.35"/>
    <row r="16031" spans="6:6" x14ac:dyDescent="0.35"/>
    <row r="16032" spans="6:6" x14ac:dyDescent="0.35"/>
    <row r="16033" spans="6:6" x14ac:dyDescent="0.35"/>
    <row r="16034" spans="6:6" x14ac:dyDescent="0.35"/>
    <row r="16035" spans="6:6" x14ac:dyDescent="0.35"/>
    <row r="16036" spans="6:6" x14ac:dyDescent="0.35"/>
    <row r="16037" spans="6:6" x14ac:dyDescent="0.35"/>
    <row r="16038" spans="6:6" x14ac:dyDescent="0.35"/>
    <row r="16039" spans="6:6" x14ac:dyDescent="0.35"/>
    <row r="16040" spans="6:6" x14ac:dyDescent="0.35"/>
    <row r="16041" spans="6:6" x14ac:dyDescent="0.35"/>
    <row r="16042" spans="6:6" x14ac:dyDescent="0.35"/>
    <row r="16043" spans="6:6" x14ac:dyDescent="0.35"/>
    <row r="16044" spans="6:6" x14ac:dyDescent="0.35"/>
    <row r="16045" spans="6:6" x14ac:dyDescent="0.35"/>
    <row r="16046" spans="6:6" x14ac:dyDescent="0.35"/>
    <row r="16047" spans="6:6" x14ac:dyDescent="0.35"/>
    <row r="16048" spans="6:6" x14ac:dyDescent="0.35"/>
    <row r="16049" spans="6:6" x14ac:dyDescent="0.35"/>
    <row r="16050" spans="6:6" x14ac:dyDescent="0.35"/>
    <row r="16051" spans="6:6" x14ac:dyDescent="0.35"/>
    <row r="16052" spans="6:6" x14ac:dyDescent="0.35"/>
    <row r="16053" spans="6:6" x14ac:dyDescent="0.35"/>
    <row r="16054" spans="6:6" x14ac:dyDescent="0.35"/>
    <row r="16055" spans="6:6" x14ac:dyDescent="0.35"/>
    <row r="16056" spans="6:6" x14ac:dyDescent="0.35"/>
    <row r="16057" spans="6:6" x14ac:dyDescent="0.35"/>
    <row r="16058" spans="6:6" x14ac:dyDescent="0.35"/>
    <row r="16059" spans="6:6" x14ac:dyDescent="0.35"/>
    <row r="16060" spans="6:6" x14ac:dyDescent="0.35"/>
    <row r="16061" spans="6:6" x14ac:dyDescent="0.35"/>
    <row r="16062" spans="6:6" x14ac:dyDescent="0.35"/>
    <row r="16063" spans="6:6" x14ac:dyDescent="0.35"/>
    <row r="16064" spans="6:6" x14ac:dyDescent="0.35"/>
    <row r="16065" spans="6:6" x14ac:dyDescent="0.35"/>
    <row r="16066" spans="6:6" x14ac:dyDescent="0.35"/>
    <row r="16067" spans="6:6" x14ac:dyDescent="0.35"/>
    <row r="16068" spans="6:6" x14ac:dyDescent="0.35"/>
    <row r="16069" spans="6:6" x14ac:dyDescent="0.35"/>
    <row r="16070" spans="6:6" x14ac:dyDescent="0.35"/>
    <row r="16071" spans="6:6" x14ac:dyDescent="0.35"/>
    <row r="16072" spans="6:6" x14ac:dyDescent="0.35"/>
    <row r="16073" spans="6:6" x14ac:dyDescent="0.35"/>
    <row r="16074" spans="6:6" x14ac:dyDescent="0.35"/>
    <row r="16075" spans="6:6" x14ac:dyDescent="0.35"/>
    <row r="16076" spans="6:6" x14ac:dyDescent="0.35"/>
    <row r="16077" spans="6:6" x14ac:dyDescent="0.35"/>
    <row r="16078" spans="6:6" x14ac:dyDescent="0.35"/>
    <row r="16079" spans="6:6" x14ac:dyDescent="0.35"/>
    <row r="16080" spans="6:6" x14ac:dyDescent="0.35"/>
    <row r="16081" spans="6:6" x14ac:dyDescent="0.35"/>
    <row r="16082" spans="6:6" x14ac:dyDescent="0.35"/>
    <row r="16083" spans="6:6" x14ac:dyDescent="0.35"/>
    <row r="16084" spans="6:6" x14ac:dyDescent="0.35"/>
    <row r="16085" spans="6:6" x14ac:dyDescent="0.35"/>
    <row r="16086" spans="6:6" x14ac:dyDescent="0.35"/>
    <row r="16087" spans="6:6" x14ac:dyDescent="0.35"/>
    <row r="16088" spans="6:6" x14ac:dyDescent="0.35"/>
    <row r="16089" spans="6:6" x14ac:dyDescent="0.35"/>
    <row r="16090" spans="6:6" x14ac:dyDescent="0.35"/>
    <row r="16091" spans="6:6" x14ac:dyDescent="0.35"/>
    <row r="16092" spans="6:6" x14ac:dyDescent="0.35"/>
    <row r="16093" spans="6:6" x14ac:dyDescent="0.35"/>
    <row r="16094" spans="6:6" x14ac:dyDescent="0.35"/>
    <row r="16095" spans="6:6" x14ac:dyDescent="0.35"/>
    <row r="16096" spans="6:6" x14ac:dyDescent="0.35"/>
    <row r="16097" spans="6:6" x14ac:dyDescent="0.35"/>
    <row r="16098" spans="6:6" x14ac:dyDescent="0.35"/>
    <row r="16099" spans="6:6" x14ac:dyDescent="0.35"/>
    <row r="16100" spans="6:6" x14ac:dyDescent="0.35"/>
    <row r="16101" spans="6:6" x14ac:dyDescent="0.35"/>
    <row r="16102" spans="6:6" x14ac:dyDescent="0.35"/>
    <row r="16103" spans="6:6" x14ac:dyDescent="0.35"/>
    <row r="16104" spans="6:6" x14ac:dyDescent="0.35"/>
    <row r="16105" spans="6:6" x14ac:dyDescent="0.35"/>
    <row r="16106" spans="6:6" x14ac:dyDescent="0.35"/>
    <row r="16107" spans="6:6" x14ac:dyDescent="0.35"/>
    <row r="16108" spans="6:6" x14ac:dyDescent="0.35"/>
    <row r="16109" spans="6:6" x14ac:dyDescent="0.35"/>
    <row r="16110" spans="6:6" x14ac:dyDescent="0.35"/>
    <row r="16111" spans="6:6" x14ac:dyDescent="0.35"/>
    <row r="16112" spans="6:6" x14ac:dyDescent="0.35"/>
    <row r="16113" spans="6:6" x14ac:dyDescent="0.35"/>
    <row r="16114" spans="6:6" x14ac:dyDescent="0.35"/>
    <row r="16115" spans="6:6" x14ac:dyDescent="0.35"/>
    <row r="16116" spans="6:6" x14ac:dyDescent="0.35"/>
    <row r="16117" spans="6:6" x14ac:dyDescent="0.35"/>
    <row r="16118" spans="6:6" x14ac:dyDescent="0.35"/>
    <row r="16119" spans="6:6" x14ac:dyDescent="0.35"/>
    <row r="16120" spans="6:6" x14ac:dyDescent="0.35"/>
    <row r="16121" spans="6:6" x14ac:dyDescent="0.35"/>
    <row r="16122" spans="6:6" x14ac:dyDescent="0.35"/>
    <row r="16123" spans="6:6" x14ac:dyDescent="0.35"/>
    <row r="16124" spans="6:6" x14ac:dyDescent="0.35"/>
    <row r="16125" spans="6:6" x14ac:dyDescent="0.35"/>
    <row r="16126" spans="6:6" x14ac:dyDescent="0.35"/>
    <row r="16127" spans="6:6" x14ac:dyDescent="0.35"/>
    <row r="16128" spans="6:6" x14ac:dyDescent="0.35"/>
    <row r="16129" spans="6:6" x14ac:dyDescent="0.35"/>
    <row r="16130" spans="6:6" x14ac:dyDescent="0.35"/>
    <row r="16131" spans="6:6" x14ac:dyDescent="0.35"/>
    <row r="16132" spans="6:6" x14ac:dyDescent="0.35"/>
    <row r="16133" spans="6:6" x14ac:dyDescent="0.35"/>
    <row r="16134" spans="6:6" x14ac:dyDescent="0.35"/>
    <row r="16135" spans="6:6" x14ac:dyDescent="0.35"/>
    <row r="16136" spans="6:6" x14ac:dyDescent="0.35"/>
    <row r="16137" spans="6:6" x14ac:dyDescent="0.35"/>
    <row r="16138" spans="6:6" x14ac:dyDescent="0.35"/>
    <row r="16139" spans="6:6" x14ac:dyDescent="0.35"/>
    <row r="16140" spans="6:6" x14ac:dyDescent="0.35"/>
    <row r="16141" spans="6:6" x14ac:dyDescent="0.35"/>
    <row r="16142" spans="6:6" x14ac:dyDescent="0.35"/>
    <row r="16143" spans="6:6" x14ac:dyDescent="0.35"/>
    <row r="16144" spans="6:6" x14ac:dyDescent="0.35"/>
    <row r="16145" spans="6:6" x14ac:dyDescent="0.35"/>
    <row r="16146" spans="6:6" x14ac:dyDescent="0.35"/>
    <row r="16147" spans="6:6" x14ac:dyDescent="0.35"/>
    <row r="16148" spans="6:6" x14ac:dyDescent="0.35"/>
    <row r="16149" spans="6:6" x14ac:dyDescent="0.35"/>
    <row r="16150" spans="6:6" x14ac:dyDescent="0.35"/>
    <row r="16151" spans="6:6" x14ac:dyDescent="0.35"/>
    <row r="16152" spans="6:6" x14ac:dyDescent="0.35"/>
    <row r="16153" spans="6:6" x14ac:dyDescent="0.35"/>
    <row r="16154" spans="6:6" x14ac:dyDescent="0.35"/>
    <row r="16155" spans="6:6" x14ac:dyDescent="0.35"/>
    <row r="16156" spans="6:6" x14ac:dyDescent="0.35"/>
    <row r="16157" spans="6:6" x14ac:dyDescent="0.35"/>
    <row r="16158" spans="6:6" x14ac:dyDescent="0.35"/>
    <row r="16159" spans="6:6" x14ac:dyDescent="0.35"/>
    <row r="16160" spans="6:6" x14ac:dyDescent="0.35"/>
    <row r="16161" spans="6:6" x14ac:dyDescent="0.35"/>
    <row r="16162" spans="6:6" x14ac:dyDescent="0.35"/>
    <row r="16163" spans="6:6" x14ac:dyDescent="0.35"/>
    <row r="16164" spans="6:6" x14ac:dyDescent="0.35"/>
    <row r="16165" spans="6:6" x14ac:dyDescent="0.35"/>
    <row r="16166" spans="6:6" x14ac:dyDescent="0.35"/>
    <row r="16167" spans="6:6" x14ac:dyDescent="0.35"/>
    <row r="16168" spans="6:6" x14ac:dyDescent="0.35"/>
    <row r="16169" spans="6:6" x14ac:dyDescent="0.35"/>
    <row r="16170" spans="6:6" x14ac:dyDescent="0.35"/>
    <row r="16171" spans="6:6" x14ac:dyDescent="0.35"/>
    <row r="16172" spans="6:6" x14ac:dyDescent="0.35"/>
    <row r="16173" spans="6:6" x14ac:dyDescent="0.35"/>
    <row r="16174" spans="6:6" x14ac:dyDescent="0.35"/>
    <row r="16175" spans="6:6" x14ac:dyDescent="0.35"/>
    <row r="16176" spans="6:6" x14ac:dyDescent="0.35"/>
    <row r="16177" spans="6:6" x14ac:dyDescent="0.35"/>
    <row r="16178" spans="6:6" x14ac:dyDescent="0.35"/>
    <row r="16179" spans="6:6" x14ac:dyDescent="0.35"/>
    <row r="16180" spans="6:6" x14ac:dyDescent="0.35"/>
    <row r="16181" spans="6:6" x14ac:dyDescent="0.35"/>
    <row r="16182" spans="6:6" x14ac:dyDescent="0.35"/>
    <row r="16183" spans="6:6" x14ac:dyDescent="0.35"/>
    <row r="16184" spans="6:6" x14ac:dyDescent="0.35"/>
    <row r="16185" spans="6:6" x14ac:dyDescent="0.35"/>
    <row r="16186" spans="6:6" x14ac:dyDescent="0.35"/>
    <row r="16187" spans="6:6" x14ac:dyDescent="0.35"/>
    <row r="16188" spans="6:6" x14ac:dyDescent="0.35"/>
    <row r="16189" spans="6:6" x14ac:dyDescent="0.35"/>
    <row r="16190" spans="6:6" x14ac:dyDescent="0.35"/>
    <row r="16191" spans="6:6" x14ac:dyDescent="0.35"/>
    <row r="16192" spans="6:6" x14ac:dyDescent="0.35"/>
    <row r="16193" spans="6:6" x14ac:dyDescent="0.35"/>
    <row r="16194" spans="6:6" x14ac:dyDescent="0.35"/>
    <row r="16195" spans="6:6" x14ac:dyDescent="0.35"/>
    <row r="16196" spans="6:6" x14ac:dyDescent="0.35"/>
    <row r="16197" spans="6:6" x14ac:dyDescent="0.35"/>
    <row r="16198" spans="6:6" x14ac:dyDescent="0.35"/>
    <row r="16199" spans="6:6" x14ac:dyDescent="0.35"/>
    <row r="16200" spans="6:6" x14ac:dyDescent="0.35"/>
    <row r="16201" spans="6:6" x14ac:dyDescent="0.35"/>
    <row r="16202" spans="6:6" x14ac:dyDescent="0.35"/>
    <row r="16203" spans="6:6" x14ac:dyDescent="0.35"/>
    <row r="16204" spans="6:6" x14ac:dyDescent="0.35"/>
    <row r="16205" spans="6:6" x14ac:dyDescent="0.35"/>
    <row r="16206" spans="6:6" x14ac:dyDescent="0.35"/>
    <row r="16207" spans="6:6" x14ac:dyDescent="0.35"/>
    <row r="16208" spans="6:6" x14ac:dyDescent="0.35"/>
    <row r="16209" spans="6:6" x14ac:dyDescent="0.35"/>
    <row r="16210" spans="6:6" x14ac:dyDescent="0.35"/>
    <row r="16211" spans="6:6" x14ac:dyDescent="0.35"/>
    <row r="16212" spans="6:6" x14ac:dyDescent="0.35"/>
    <row r="16213" spans="6:6" x14ac:dyDescent="0.35"/>
    <row r="16214" spans="6:6" x14ac:dyDescent="0.35"/>
    <row r="16215" spans="6:6" x14ac:dyDescent="0.35"/>
    <row r="16216" spans="6:6" x14ac:dyDescent="0.35"/>
    <row r="16217" spans="6:6" x14ac:dyDescent="0.35"/>
    <row r="16218" spans="6:6" x14ac:dyDescent="0.35"/>
    <row r="16219" spans="6:6" x14ac:dyDescent="0.35"/>
    <row r="16220" spans="6:6" x14ac:dyDescent="0.35"/>
    <row r="16221" spans="6:6" x14ac:dyDescent="0.35"/>
    <row r="16222" spans="6:6" x14ac:dyDescent="0.35"/>
    <row r="16223" spans="6:6" x14ac:dyDescent="0.35"/>
    <row r="16224" spans="6:6" x14ac:dyDescent="0.35"/>
    <row r="16225" spans="6:6" x14ac:dyDescent="0.35"/>
    <row r="16226" spans="6:6" x14ac:dyDescent="0.35"/>
    <row r="16227" spans="6:6" x14ac:dyDescent="0.35"/>
    <row r="16228" spans="6:6" x14ac:dyDescent="0.35"/>
    <row r="16229" spans="6:6" x14ac:dyDescent="0.35"/>
    <row r="16230" spans="6:6" x14ac:dyDescent="0.35"/>
    <row r="16231" spans="6:6" x14ac:dyDescent="0.35"/>
    <row r="16232" spans="6:6" x14ac:dyDescent="0.35"/>
    <row r="16233" spans="6:6" x14ac:dyDescent="0.35"/>
    <row r="16234" spans="6:6" x14ac:dyDescent="0.35"/>
    <row r="16235" spans="6:6" x14ac:dyDescent="0.35"/>
    <row r="16236" spans="6:6" x14ac:dyDescent="0.35"/>
    <row r="16237" spans="6:6" x14ac:dyDescent="0.35"/>
    <row r="16238" spans="6:6" x14ac:dyDescent="0.35"/>
    <row r="16239" spans="6:6" x14ac:dyDescent="0.35"/>
    <row r="16240" spans="6:6" x14ac:dyDescent="0.35"/>
    <row r="16241" spans="6:6" x14ac:dyDescent="0.35"/>
    <row r="16242" spans="6:6" x14ac:dyDescent="0.35"/>
    <row r="16243" spans="6:6" x14ac:dyDescent="0.35"/>
    <row r="16244" spans="6:6" x14ac:dyDescent="0.35"/>
    <row r="16245" spans="6:6" x14ac:dyDescent="0.35"/>
    <row r="16246" spans="6:6" x14ac:dyDescent="0.35"/>
    <row r="16247" spans="6:6" x14ac:dyDescent="0.35"/>
    <row r="16248" spans="6:6" x14ac:dyDescent="0.35"/>
    <row r="16249" spans="6:6" x14ac:dyDescent="0.35"/>
    <row r="16250" spans="6:6" x14ac:dyDescent="0.35"/>
    <row r="16251" spans="6:6" x14ac:dyDescent="0.35"/>
    <row r="16252" spans="6:6" x14ac:dyDescent="0.35"/>
    <row r="16253" spans="6:6" x14ac:dyDescent="0.35"/>
    <row r="16254" spans="6:6" x14ac:dyDescent="0.35"/>
    <row r="16255" spans="6:6" x14ac:dyDescent="0.35"/>
    <row r="16256" spans="6:6" x14ac:dyDescent="0.35"/>
    <row r="16257" spans="6:6" x14ac:dyDescent="0.35"/>
    <row r="16258" spans="6:6" x14ac:dyDescent="0.35"/>
    <row r="16259" spans="6:6" x14ac:dyDescent="0.35"/>
    <row r="16260" spans="6:6" x14ac:dyDescent="0.35"/>
    <row r="16261" spans="6:6" x14ac:dyDescent="0.35"/>
    <row r="16262" spans="6:6" x14ac:dyDescent="0.35"/>
    <row r="16263" spans="6:6" x14ac:dyDescent="0.35"/>
    <row r="16264" spans="6:6" x14ac:dyDescent="0.35"/>
    <row r="16265" spans="6:6" x14ac:dyDescent="0.35"/>
    <row r="16266" spans="6:6" x14ac:dyDescent="0.35"/>
    <row r="16267" spans="6:6" x14ac:dyDescent="0.35"/>
    <row r="16268" spans="6:6" x14ac:dyDescent="0.35"/>
    <row r="16269" spans="6:6" x14ac:dyDescent="0.35"/>
    <row r="16270" spans="6:6" x14ac:dyDescent="0.35"/>
    <row r="16271" spans="6:6" x14ac:dyDescent="0.35"/>
    <row r="16272" spans="6:6" x14ac:dyDescent="0.35"/>
    <row r="16273" spans="6:6" x14ac:dyDescent="0.35"/>
    <row r="16274" spans="6:6" x14ac:dyDescent="0.35"/>
    <row r="16275" spans="6:6" x14ac:dyDescent="0.35"/>
    <row r="16276" spans="6:6" x14ac:dyDescent="0.35"/>
    <row r="16277" spans="6:6" x14ac:dyDescent="0.35"/>
    <row r="16278" spans="6:6" x14ac:dyDescent="0.35"/>
    <row r="16279" spans="6:6" x14ac:dyDescent="0.35"/>
    <row r="16280" spans="6:6" x14ac:dyDescent="0.35"/>
    <row r="16281" spans="6:6" x14ac:dyDescent="0.35"/>
    <row r="16282" spans="6:6" x14ac:dyDescent="0.35"/>
    <row r="16283" spans="6:6" x14ac:dyDescent="0.35"/>
    <row r="16284" spans="6:6" x14ac:dyDescent="0.35"/>
    <row r="16285" spans="6:6" x14ac:dyDescent="0.35"/>
    <row r="16286" spans="6:6" x14ac:dyDescent="0.35"/>
    <row r="16287" spans="6:6" x14ac:dyDescent="0.35"/>
    <row r="16288" spans="6:6" x14ac:dyDescent="0.35"/>
    <row r="16289" spans="6:6" x14ac:dyDescent="0.35"/>
    <row r="16290" spans="6:6" x14ac:dyDescent="0.35"/>
    <row r="16291" spans="6:6" x14ac:dyDescent="0.35"/>
    <row r="16292" spans="6:6" x14ac:dyDescent="0.35"/>
    <row r="16293" spans="6:6" x14ac:dyDescent="0.35"/>
    <row r="16294" spans="6:6" x14ac:dyDescent="0.35"/>
    <row r="16295" spans="6:6" x14ac:dyDescent="0.35"/>
    <row r="16296" spans="6:6" x14ac:dyDescent="0.35"/>
    <row r="16297" spans="6:6" x14ac:dyDescent="0.35"/>
    <row r="16298" spans="6:6" x14ac:dyDescent="0.35"/>
    <row r="16299" spans="6:6" x14ac:dyDescent="0.35"/>
    <row r="16300" spans="6:6" x14ac:dyDescent="0.35"/>
    <row r="16301" spans="6:6" x14ac:dyDescent="0.35"/>
    <row r="16302" spans="6:6" x14ac:dyDescent="0.35"/>
    <row r="16303" spans="6:6" x14ac:dyDescent="0.35"/>
    <row r="16304" spans="6:6" x14ac:dyDescent="0.35"/>
    <row r="16305" spans="6:6" x14ac:dyDescent="0.35"/>
    <row r="16306" spans="6:6" x14ac:dyDescent="0.35"/>
    <row r="16307" spans="6:6" x14ac:dyDescent="0.35"/>
    <row r="16308" spans="6:6" x14ac:dyDescent="0.35"/>
    <row r="16309" spans="6:6" x14ac:dyDescent="0.35"/>
    <row r="16310" spans="6:6" x14ac:dyDescent="0.35"/>
    <row r="16311" spans="6:6" x14ac:dyDescent="0.35"/>
    <row r="16312" spans="6:6" x14ac:dyDescent="0.35"/>
    <row r="16313" spans="6:6" x14ac:dyDescent="0.35"/>
    <row r="16314" spans="6:6" x14ac:dyDescent="0.35"/>
    <row r="16315" spans="6:6" x14ac:dyDescent="0.35"/>
    <row r="16316" spans="6:6" x14ac:dyDescent="0.35"/>
    <row r="16317" spans="6:6" x14ac:dyDescent="0.35"/>
    <row r="16318" spans="6:6" x14ac:dyDescent="0.35"/>
    <row r="16319" spans="6:6" x14ac:dyDescent="0.35"/>
    <row r="16320" spans="6:6" x14ac:dyDescent="0.35"/>
    <row r="16321" spans="6:6" x14ac:dyDescent="0.35"/>
    <row r="16322" spans="6:6" x14ac:dyDescent="0.35"/>
    <row r="16323" spans="6:6" x14ac:dyDescent="0.35"/>
    <row r="16324" spans="6:6" x14ac:dyDescent="0.35"/>
    <row r="16325" spans="6:6" x14ac:dyDescent="0.35"/>
    <row r="16326" spans="6:6" x14ac:dyDescent="0.35"/>
    <row r="16327" spans="6:6" x14ac:dyDescent="0.35"/>
    <row r="16328" spans="6:6" x14ac:dyDescent="0.35"/>
    <row r="16329" spans="6:6" x14ac:dyDescent="0.35"/>
    <row r="16330" spans="6:6" x14ac:dyDescent="0.35"/>
    <row r="16331" spans="6:6" x14ac:dyDescent="0.35"/>
    <row r="16332" spans="6:6" x14ac:dyDescent="0.35"/>
    <row r="16333" spans="6:6" x14ac:dyDescent="0.35"/>
    <row r="16334" spans="6:6" x14ac:dyDescent="0.35"/>
    <row r="16335" spans="6:6" x14ac:dyDescent="0.35"/>
    <row r="16336" spans="6:6" x14ac:dyDescent="0.35"/>
    <row r="16337" spans="6:6" x14ac:dyDescent="0.35"/>
    <row r="16338" spans="6:6" x14ac:dyDescent="0.35"/>
    <row r="16339" spans="6:6" x14ac:dyDescent="0.35"/>
    <row r="16340" spans="6:6" x14ac:dyDescent="0.35"/>
    <row r="16341" spans="6:6" x14ac:dyDescent="0.35"/>
    <row r="16342" spans="6:6" x14ac:dyDescent="0.35"/>
    <row r="16343" spans="6:6" x14ac:dyDescent="0.35"/>
    <row r="16344" spans="6:6" x14ac:dyDescent="0.35"/>
    <row r="16345" spans="6:6" x14ac:dyDescent="0.35"/>
    <row r="16346" spans="6:6" x14ac:dyDescent="0.35"/>
    <row r="16347" spans="6:6" x14ac:dyDescent="0.35"/>
    <row r="16348" spans="6:6" x14ac:dyDescent="0.35"/>
    <row r="16349" spans="6:6" x14ac:dyDescent="0.35"/>
    <row r="16350" spans="6:6" x14ac:dyDescent="0.35"/>
    <row r="16351" spans="6:6" x14ac:dyDescent="0.35"/>
    <row r="16352" spans="6:6" x14ac:dyDescent="0.35"/>
    <row r="16353" spans="6:6" x14ac:dyDescent="0.35"/>
    <row r="16354" spans="6:6" x14ac:dyDescent="0.35"/>
    <row r="16355" spans="6:6" x14ac:dyDescent="0.35"/>
    <row r="16356" spans="6:6" x14ac:dyDescent="0.35"/>
    <row r="16357" spans="6:6" x14ac:dyDescent="0.35"/>
    <row r="16358" spans="6:6" x14ac:dyDescent="0.35"/>
    <row r="16359" spans="6:6" x14ac:dyDescent="0.35"/>
    <row r="16360" spans="6:6" x14ac:dyDescent="0.35"/>
    <row r="16361" spans="6:6" x14ac:dyDescent="0.35"/>
    <row r="16362" spans="6:6" x14ac:dyDescent="0.35"/>
    <row r="16363" spans="6:6" x14ac:dyDescent="0.35"/>
    <row r="16364" spans="6:6" x14ac:dyDescent="0.35"/>
    <row r="16365" spans="6:6" x14ac:dyDescent="0.35"/>
    <row r="16366" spans="6:6" x14ac:dyDescent="0.35"/>
    <row r="16367" spans="6:6" x14ac:dyDescent="0.35"/>
    <row r="16368" spans="6:6" x14ac:dyDescent="0.35"/>
    <row r="16369" spans="6:6" x14ac:dyDescent="0.35"/>
    <row r="16370" spans="6:6" x14ac:dyDescent="0.35"/>
    <row r="16371" spans="6:6" x14ac:dyDescent="0.35"/>
    <row r="16372" spans="6:6" x14ac:dyDescent="0.35"/>
    <row r="16373" spans="6:6" x14ac:dyDescent="0.35"/>
    <row r="16374" spans="6:6" x14ac:dyDescent="0.35"/>
    <row r="16375" spans="6:6" x14ac:dyDescent="0.35"/>
    <row r="16376" spans="6:6" x14ac:dyDescent="0.35"/>
    <row r="16377" spans="6:6" x14ac:dyDescent="0.35"/>
    <row r="16378" spans="6:6" x14ac:dyDescent="0.35"/>
    <row r="16379" spans="6:6" x14ac:dyDescent="0.35"/>
    <row r="16380" spans="6:6" x14ac:dyDescent="0.35"/>
    <row r="16381" spans="6:6" x14ac:dyDescent="0.35"/>
    <row r="16382" spans="6:6" x14ac:dyDescent="0.35"/>
    <row r="16383" spans="6:6" x14ac:dyDescent="0.35"/>
    <row r="16384" spans="6:6" x14ac:dyDescent="0.35"/>
    <row r="16385" spans="6:6" x14ac:dyDescent="0.35"/>
    <row r="16386" spans="6:6" x14ac:dyDescent="0.35"/>
    <row r="16387" spans="6:6" x14ac:dyDescent="0.35"/>
    <row r="16388" spans="6:6" x14ac:dyDescent="0.35"/>
    <row r="16389" spans="6:6" x14ac:dyDescent="0.35"/>
    <row r="16390" spans="6:6" x14ac:dyDescent="0.35"/>
    <row r="16391" spans="6:6" x14ac:dyDescent="0.35"/>
    <row r="16392" spans="6:6" x14ac:dyDescent="0.35"/>
    <row r="16393" spans="6:6" x14ac:dyDescent="0.35"/>
    <row r="16394" spans="6:6" x14ac:dyDescent="0.35"/>
    <row r="16395" spans="6:6" x14ac:dyDescent="0.35"/>
    <row r="16396" spans="6:6" x14ac:dyDescent="0.35"/>
    <row r="16397" spans="6:6" x14ac:dyDescent="0.35"/>
    <row r="16398" spans="6:6" x14ac:dyDescent="0.35"/>
    <row r="16399" spans="6:6" x14ac:dyDescent="0.35"/>
    <row r="16400" spans="6:6" x14ac:dyDescent="0.35"/>
    <row r="16401" spans="6:6" x14ac:dyDescent="0.35"/>
    <row r="16402" spans="6:6" x14ac:dyDescent="0.35"/>
    <row r="16403" spans="6:6" x14ac:dyDescent="0.35"/>
    <row r="16404" spans="6:6" x14ac:dyDescent="0.35"/>
    <row r="16405" spans="6:6" x14ac:dyDescent="0.35"/>
    <row r="16406" spans="6:6" x14ac:dyDescent="0.35"/>
    <row r="16407" spans="6:6" x14ac:dyDescent="0.35"/>
    <row r="16408" spans="6:6" x14ac:dyDescent="0.35"/>
    <row r="16409" spans="6:6" x14ac:dyDescent="0.35"/>
    <row r="16410" spans="6:6" x14ac:dyDescent="0.35"/>
    <row r="16411" spans="6:6" x14ac:dyDescent="0.35"/>
    <row r="16412" spans="6:6" x14ac:dyDescent="0.35"/>
    <row r="16413" spans="6:6" x14ac:dyDescent="0.35"/>
    <row r="16414" spans="6:6" x14ac:dyDescent="0.35"/>
    <row r="16415" spans="6:6" x14ac:dyDescent="0.35"/>
    <row r="16416" spans="6:6" x14ac:dyDescent="0.35"/>
    <row r="16417" spans="6:6" x14ac:dyDescent="0.35"/>
    <row r="16418" spans="6:6" x14ac:dyDescent="0.35"/>
    <row r="16419" spans="6:6" x14ac:dyDescent="0.35"/>
    <row r="16420" spans="6:6" x14ac:dyDescent="0.35"/>
    <row r="16421" spans="6:6" x14ac:dyDescent="0.35"/>
    <row r="16422" spans="6:6" x14ac:dyDescent="0.35"/>
    <row r="16423" spans="6:6" x14ac:dyDescent="0.35"/>
    <row r="16424" spans="6:6" x14ac:dyDescent="0.35"/>
    <row r="16425" spans="6:6" x14ac:dyDescent="0.35"/>
    <row r="16426" spans="6:6" x14ac:dyDescent="0.35"/>
    <row r="16427" spans="6:6" x14ac:dyDescent="0.35"/>
    <row r="16428" spans="6:6" x14ac:dyDescent="0.35"/>
    <row r="16429" spans="6:6" x14ac:dyDescent="0.35"/>
    <row r="16430" spans="6:6" x14ac:dyDescent="0.35"/>
    <row r="16431" spans="6:6" x14ac:dyDescent="0.35"/>
    <row r="16432" spans="6:6" x14ac:dyDescent="0.35"/>
    <row r="16433" spans="6:6" x14ac:dyDescent="0.35"/>
    <row r="16434" spans="6:6" x14ac:dyDescent="0.35"/>
    <row r="16435" spans="6:6" x14ac:dyDescent="0.35"/>
    <row r="16436" spans="6:6" x14ac:dyDescent="0.35"/>
    <row r="16437" spans="6:6" x14ac:dyDescent="0.35"/>
    <row r="16438" spans="6:6" x14ac:dyDescent="0.35"/>
    <row r="16439" spans="6:6" x14ac:dyDescent="0.35"/>
    <row r="16440" spans="6:6" x14ac:dyDescent="0.35"/>
    <row r="16441" spans="6:6" x14ac:dyDescent="0.35"/>
    <row r="16442" spans="6:6" x14ac:dyDescent="0.35"/>
    <row r="16443" spans="6:6" x14ac:dyDescent="0.35"/>
    <row r="16444" spans="6:6" x14ac:dyDescent="0.35"/>
    <row r="16445" spans="6:6" x14ac:dyDescent="0.35"/>
    <row r="16446" spans="6:6" x14ac:dyDescent="0.35"/>
    <row r="16447" spans="6:6" x14ac:dyDescent="0.35"/>
    <row r="16448" spans="6:6" x14ac:dyDescent="0.35"/>
    <row r="16449" spans="6:6" x14ac:dyDescent="0.35"/>
    <row r="16450" spans="6:6" x14ac:dyDescent="0.35"/>
    <row r="16451" spans="6:6" x14ac:dyDescent="0.35"/>
    <row r="16452" spans="6:6" x14ac:dyDescent="0.35"/>
    <row r="16453" spans="6:6" x14ac:dyDescent="0.35"/>
    <row r="16454" spans="6:6" x14ac:dyDescent="0.35"/>
    <row r="16455" spans="6:6" x14ac:dyDescent="0.35"/>
    <row r="16456" spans="6:6" x14ac:dyDescent="0.35"/>
    <row r="16457" spans="6:6" x14ac:dyDescent="0.35"/>
    <row r="16458" spans="6:6" x14ac:dyDescent="0.35"/>
    <row r="16459" spans="6:6" x14ac:dyDescent="0.35"/>
    <row r="16460" spans="6:6" x14ac:dyDescent="0.35"/>
    <row r="16461" spans="6:6" x14ac:dyDescent="0.35"/>
    <row r="16462" spans="6:6" x14ac:dyDescent="0.35"/>
    <row r="16463" spans="6:6" x14ac:dyDescent="0.35"/>
    <row r="16464" spans="6:6" x14ac:dyDescent="0.35"/>
    <row r="16465" spans="6:6" x14ac:dyDescent="0.35"/>
    <row r="16466" spans="6:6" x14ac:dyDescent="0.35"/>
    <row r="16467" spans="6:6" x14ac:dyDescent="0.35"/>
    <row r="16468" spans="6:6" x14ac:dyDescent="0.35"/>
    <row r="16469" spans="6:6" x14ac:dyDescent="0.35"/>
    <row r="16470" spans="6:6" x14ac:dyDescent="0.35"/>
    <row r="16471" spans="6:6" x14ac:dyDescent="0.35"/>
    <row r="16472" spans="6:6" x14ac:dyDescent="0.35"/>
    <row r="16473" spans="6:6" x14ac:dyDescent="0.35"/>
    <row r="16474" spans="6:6" x14ac:dyDescent="0.35"/>
    <row r="16475" spans="6:6" x14ac:dyDescent="0.35"/>
    <row r="16476" spans="6:6" x14ac:dyDescent="0.35"/>
    <row r="16477" spans="6:6" x14ac:dyDescent="0.35"/>
    <row r="16478" spans="6:6" x14ac:dyDescent="0.35"/>
    <row r="16479" spans="6:6" x14ac:dyDescent="0.35"/>
    <row r="16480" spans="6:6" x14ac:dyDescent="0.35"/>
    <row r="16481" spans="6:6" x14ac:dyDescent="0.35"/>
    <row r="16482" spans="6:6" x14ac:dyDescent="0.35"/>
    <row r="16483" spans="6:6" x14ac:dyDescent="0.35"/>
    <row r="16484" spans="6:6" x14ac:dyDescent="0.35"/>
    <row r="16485" spans="6:6" x14ac:dyDescent="0.35"/>
    <row r="16486" spans="6:6" x14ac:dyDescent="0.35"/>
    <row r="16487" spans="6:6" x14ac:dyDescent="0.35"/>
    <row r="16488" spans="6:6" x14ac:dyDescent="0.35"/>
    <row r="16489" spans="6:6" x14ac:dyDescent="0.35"/>
    <row r="16490" spans="6:6" x14ac:dyDescent="0.35"/>
    <row r="16491" spans="6:6" x14ac:dyDescent="0.35"/>
    <row r="16492" spans="6:6" x14ac:dyDescent="0.35"/>
    <row r="16493" spans="6:6" x14ac:dyDescent="0.35"/>
    <row r="16494" spans="6:6" x14ac:dyDescent="0.35"/>
    <row r="16495" spans="6:6" x14ac:dyDescent="0.35"/>
    <row r="16496" spans="6:6" x14ac:dyDescent="0.35"/>
    <row r="16497" spans="6:6" x14ac:dyDescent="0.35"/>
    <row r="16498" spans="6:6" x14ac:dyDescent="0.35"/>
    <row r="16499" spans="6:6" x14ac:dyDescent="0.35"/>
    <row r="16500" spans="6:6" x14ac:dyDescent="0.35"/>
    <row r="16501" spans="6:6" x14ac:dyDescent="0.35"/>
    <row r="16502" spans="6:6" x14ac:dyDescent="0.35"/>
    <row r="16503" spans="6:6" x14ac:dyDescent="0.35"/>
    <row r="16504" spans="6:6" x14ac:dyDescent="0.35"/>
    <row r="16505" spans="6:6" x14ac:dyDescent="0.35"/>
    <row r="16506" spans="6:6" x14ac:dyDescent="0.35"/>
    <row r="16507" spans="6:6" x14ac:dyDescent="0.35"/>
    <row r="16508" spans="6:6" x14ac:dyDescent="0.35"/>
    <row r="16509" spans="6:6" x14ac:dyDescent="0.35"/>
    <row r="16510" spans="6:6" x14ac:dyDescent="0.35"/>
    <row r="16511" spans="6:6" x14ac:dyDescent="0.35"/>
    <row r="16512" spans="6:6" x14ac:dyDescent="0.35"/>
    <row r="16513" spans="6:6" x14ac:dyDescent="0.35"/>
    <row r="16514" spans="6:6" x14ac:dyDescent="0.35"/>
    <row r="16515" spans="6:6" x14ac:dyDescent="0.35"/>
    <row r="16516" spans="6:6" x14ac:dyDescent="0.35"/>
    <row r="16517" spans="6:6" x14ac:dyDescent="0.35"/>
    <row r="16518" spans="6:6" x14ac:dyDescent="0.35"/>
    <row r="16519" spans="6:6" x14ac:dyDescent="0.35"/>
    <row r="16520" spans="6:6" x14ac:dyDescent="0.35"/>
    <row r="16521" spans="6:6" x14ac:dyDescent="0.35"/>
    <row r="16522" spans="6:6" x14ac:dyDescent="0.35"/>
    <row r="16523" spans="6:6" x14ac:dyDescent="0.35"/>
    <row r="16524" spans="6:6" x14ac:dyDescent="0.35"/>
    <row r="16525" spans="6:6" x14ac:dyDescent="0.35"/>
    <row r="16526" spans="6:6" x14ac:dyDescent="0.35"/>
    <row r="16527" spans="6:6" x14ac:dyDescent="0.35"/>
    <row r="16528" spans="6:6" x14ac:dyDescent="0.35"/>
    <row r="16529" spans="6:6" x14ac:dyDescent="0.35"/>
    <row r="16530" spans="6:6" x14ac:dyDescent="0.35"/>
    <row r="16531" spans="6:6" x14ac:dyDescent="0.35"/>
    <row r="16532" spans="6:6" x14ac:dyDescent="0.35"/>
    <row r="16533" spans="6:6" x14ac:dyDescent="0.35"/>
    <row r="16534" spans="6:6" x14ac:dyDescent="0.35"/>
    <row r="16535" spans="6:6" x14ac:dyDescent="0.35"/>
    <row r="16536" spans="6:6" x14ac:dyDescent="0.35"/>
    <row r="16537" spans="6:6" x14ac:dyDescent="0.35"/>
    <row r="16538" spans="6:6" x14ac:dyDescent="0.35"/>
    <row r="16539" spans="6:6" x14ac:dyDescent="0.35"/>
    <row r="16540" spans="6:6" x14ac:dyDescent="0.35"/>
    <row r="16541" spans="6:6" x14ac:dyDescent="0.35"/>
    <row r="16542" spans="6:6" x14ac:dyDescent="0.35"/>
    <row r="16543" spans="6:6" x14ac:dyDescent="0.35"/>
    <row r="16544" spans="6:6" x14ac:dyDescent="0.35"/>
    <row r="16545" spans="6:6" x14ac:dyDescent="0.35"/>
    <row r="16546" spans="6:6" x14ac:dyDescent="0.35"/>
    <row r="16547" spans="6:6" x14ac:dyDescent="0.35"/>
    <row r="16548" spans="6:6" x14ac:dyDescent="0.35"/>
    <row r="16549" spans="6:6" x14ac:dyDescent="0.35"/>
    <row r="16550" spans="6:6" x14ac:dyDescent="0.35"/>
    <row r="16551" spans="6:6" x14ac:dyDescent="0.35"/>
    <row r="16552" spans="6:6" x14ac:dyDescent="0.35"/>
    <row r="16553" spans="6:6" x14ac:dyDescent="0.35"/>
    <row r="16554" spans="6:6" x14ac:dyDescent="0.35"/>
    <row r="16555" spans="6:6" x14ac:dyDescent="0.35"/>
    <row r="16556" spans="6:6" x14ac:dyDescent="0.35"/>
    <row r="16557" spans="6:6" x14ac:dyDescent="0.35"/>
    <row r="16558" spans="6:6" x14ac:dyDescent="0.35"/>
    <row r="16559" spans="6:6" x14ac:dyDescent="0.35"/>
    <row r="16560" spans="6:6" x14ac:dyDescent="0.35"/>
    <row r="16561" spans="6:6" x14ac:dyDescent="0.35"/>
    <row r="16562" spans="6:6" x14ac:dyDescent="0.35"/>
    <row r="16563" spans="6:6" x14ac:dyDescent="0.35"/>
    <row r="16564" spans="6:6" x14ac:dyDescent="0.35"/>
    <row r="16565" spans="6:6" x14ac:dyDescent="0.35"/>
    <row r="16566" spans="6:6" x14ac:dyDescent="0.35"/>
    <row r="16567" spans="6:6" x14ac:dyDescent="0.35"/>
    <row r="16568" spans="6:6" x14ac:dyDescent="0.35"/>
    <row r="16569" spans="6:6" x14ac:dyDescent="0.35"/>
    <row r="16570" spans="6:6" x14ac:dyDescent="0.35"/>
    <row r="16571" spans="6:6" x14ac:dyDescent="0.35"/>
    <row r="16572" spans="6:6" x14ac:dyDescent="0.35"/>
    <row r="16573" spans="6:6" x14ac:dyDescent="0.35"/>
    <row r="16574" spans="6:6" x14ac:dyDescent="0.35"/>
    <row r="16575" spans="6:6" x14ac:dyDescent="0.35"/>
    <row r="16576" spans="6:6" x14ac:dyDescent="0.35"/>
    <row r="16577" spans="6:6" x14ac:dyDescent="0.35"/>
    <row r="16578" spans="6:6" x14ac:dyDescent="0.35"/>
    <row r="16579" spans="6:6" x14ac:dyDescent="0.35"/>
    <row r="16580" spans="6:6" x14ac:dyDescent="0.35"/>
    <row r="16581" spans="6:6" x14ac:dyDescent="0.35"/>
    <row r="16582" spans="6:6" x14ac:dyDescent="0.35"/>
    <row r="16583" spans="6:6" x14ac:dyDescent="0.35"/>
    <row r="16584" spans="6:6" x14ac:dyDescent="0.35"/>
    <row r="16585" spans="6:6" x14ac:dyDescent="0.35"/>
    <row r="16586" spans="6:6" x14ac:dyDescent="0.35"/>
    <row r="16587" spans="6:6" x14ac:dyDescent="0.35"/>
    <row r="16588" spans="6:6" x14ac:dyDescent="0.35"/>
    <row r="16589" spans="6:6" x14ac:dyDescent="0.35"/>
    <row r="16590" spans="6:6" x14ac:dyDescent="0.35"/>
    <row r="16591" spans="6:6" x14ac:dyDescent="0.35"/>
    <row r="16592" spans="6:6" x14ac:dyDescent="0.35"/>
    <row r="16593" spans="6:6" x14ac:dyDescent="0.35"/>
    <row r="16594" spans="6:6" x14ac:dyDescent="0.35"/>
    <row r="16595" spans="6:6" x14ac:dyDescent="0.35"/>
    <row r="16596" spans="6:6" x14ac:dyDescent="0.35"/>
    <row r="16597" spans="6:6" x14ac:dyDescent="0.35"/>
    <row r="16598" spans="6:6" x14ac:dyDescent="0.35"/>
    <row r="16599" spans="6:6" x14ac:dyDescent="0.35"/>
    <row r="16600" spans="6:6" x14ac:dyDescent="0.35"/>
    <row r="16601" spans="6:6" x14ac:dyDescent="0.35"/>
    <row r="16602" spans="6:6" x14ac:dyDescent="0.35"/>
    <row r="16603" spans="6:6" x14ac:dyDescent="0.35"/>
    <row r="16604" spans="6:6" x14ac:dyDescent="0.35"/>
    <row r="16605" spans="6:6" x14ac:dyDescent="0.35"/>
    <row r="16606" spans="6:6" x14ac:dyDescent="0.35"/>
    <row r="16607" spans="6:6" x14ac:dyDescent="0.35"/>
    <row r="16608" spans="6:6" x14ac:dyDescent="0.35"/>
    <row r="16609" spans="6:6" x14ac:dyDescent="0.35"/>
    <row r="16610" spans="6:6" x14ac:dyDescent="0.35"/>
    <row r="16611" spans="6:6" x14ac:dyDescent="0.35"/>
    <row r="16612" spans="6:6" x14ac:dyDescent="0.35"/>
    <row r="16613" spans="6:6" x14ac:dyDescent="0.35"/>
    <row r="16614" spans="6:6" x14ac:dyDescent="0.35"/>
    <row r="16615" spans="6:6" x14ac:dyDescent="0.35"/>
    <row r="16616" spans="6:6" x14ac:dyDescent="0.35"/>
    <row r="16617" spans="6:6" x14ac:dyDescent="0.35"/>
    <row r="16618" spans="6:6" x14ac:dyDescent="0.35"/>
    <row r="16619" spans="6:6" x14ac:dyDescent="0.35"/>
    <row r="16620" spans="6:6" x14ac:dyDescent="0.35"/>
    <row r="16621" spans="6:6" x14ac:dyDescent="0.35"/>
    <row r="16622" spans="6:6" x14ac:dyDescent="0.35"/>
    <row r="16623" spans="6:6" x14ac:dyDescent="0.35"/>
    <row r="16624" spans="6:6" x14ac:dyDescent="0.35"/>
    <row r="16625" spans="6:6" x14ac:dyDescent="0.35"/>
    <row r="16626" spans="6:6" x14ac:dyDescent="0.35"/>
    <row r="16627" spans="6:6" x14ac:dyDescent="0.35"/>
    <row r="16628" spans="6:6" x14ac:dyDescent="0.35"/>
    <row r="16629" spans="6:6" x14ac:dyDescent="0.35"/>
    <row r="16630" spans="6:6" x14ac:dyDescent="0.35"/>
    <row r="16631" spans="6:6" x14ac:dyDescent="0.35"/>
    <row r="16632" spans="6:6" x14ac:dyDescent="0.35"/>
    <row r="16633" spans="6:6" x14ac:dyDescent="0.35"/>
    <row r="16634" spans="6:6" x14ac:dyDescent="0.35"/>
    <row r="16635" spans="6:6" x14ac:dyDescent="0.35"/>
    <row r="16636" spans="6:6" x14ac:dyDescent="0.35"/>
    <row r="16637" spans="6:6" x14ac:dyDescent="0.35"/>
    <row r="16638" spans="6:6" x14ac:dyDescent="0.35"/>
    <row r="16639" spans="6:6" x14ac:dyDescent="0.35"/>
    <row r="16640" spans="6:6" x14ac:dyDescent="0.35"/>
    <row r="16641" spans="6:6" x14ac:dyDescent="0.35"/>
    <row r="16642" spans="6:6" x14ac:dyDescent="0.35"/>
    <row r="16643" spans="6:6" x14ac:dyDescent="0.35"/>
    <row r="16644" spans="6:6" x14ac:dyDescent="0.35"/>
    <row r="16645" spans="6:6" x14ac:dyDescent="0.35"/>
    <row r="16646" spans="6:6" x14ac:dyDescent="0.35"/>
    <row r="16647" spans="6:6" x14ac:dyDescent="0.35"/>
    <row r="16648" spans="6:6" x14ac:dyDescent="0.35"/>
    <row r="16649" spans="6:6" x14ac:dyDescent="0.35"/>
    <row r="16650" spans="6:6" x14ac:dyDescent="0.35"/>
    <row r="16651" spans="6:6" x14ac:dyDescent="0.35"/>
    <row r="16652" spans="6:6" x14ac:dyDescent="0.35"/>
    <row r="16653" spans="6:6" x14ac:dyDescent="0.35"/>
    <row r="16654" spans="6:6" x14ac:dyDescent="0.35"/>
    <row r="16655" spans="6:6" x14ac:dyDescent="0.35"/>
    <row r="16656" spans="6:6" x14ac:dyDescent="0.35"/>
    <row r="16657" spans="6:6" x14ac:dyDescent="0.35"/>
    <row r="16658" spans="6:6" x14ac:dyDescent="0.35"/>
    <row r="16659" spans="6:6" x14ac:dyDescent="0.35"/>
    <row r="16660" spans="6:6" x14ac:dyDescent="0.35"/>
    <row r="16661" spans="6:6" x14ac:dyDescent="0.35"/>
    <row r="16662" spans="6:6" x14ac:dyDescent="0.35"/>
    <row r="16663" spans="6:6" x14ac:dyDescent="0.35"/>
    <row r="16664" spans="6:6" x14ac:dyDescent="0.35"/>
    <row r="16665" spans="6:6" x14ac:dyDescent="0.35"/>
    <row r="16666" spans="6:6" x14ac:dyDescent="0.35"/>
    <row r="16667" spans="6:6" x14ac:dyDescent="0.35"/>
    <row r="16668" spans="6:6" x14ac:dyDescent="0.35"/>
    <row r="16669" spans="6:6" x14ac:dyDescent="0.35"/>
    <row r="16670" spans="6:6" x14ac:dyDescent="0.35"/>
    <row r="16671" spans="6:6" x14ac:dyDescent="0.35"/>
    <row r="16672" spans="6:6" x14ac:dyDescent="0.35"/>
    <row r="16673" spans="6:6" x14ac:dyDescent="0.35"/>
    <row r="16674" spans="6:6" x14ac:dyDescent="0.35"/>
    <row r="16675" spans="6:6" x14ac:dyDescent="0.35"/>
    <row r="16676" spans="6:6" x14ac:dyDescent="0.35"/>
    <row r="16677" spans="6:6" x14ac:dyDescent="0.35"/>
    <row r="16678" spans="6:6" x14ac:dyDescent="0.35"/>
    <row r="16679" spans="6:6" x14ac:dyDescent="0.35"/>
    <row r="16680" spans="6:6" x14ac:dyDescent="0.35"/>
    <row r="16681" spans="6:6" x14ac:dyDescent="0.35"/>
    <row r="16682" spans="6:6" x14ac:dyDescent="0.35"/>
    <row r="16683" spans="6:6" x14ac:dyDescent="0.35"/>
    <row r="16684" spans="6:6" x14ac:dyDescent="0.35"/>
    <row r="16685" spans="6:6" x14ac:dyDescent="0.35"/>
    <row r="16686" spans="6:6" x14ac:dyDescent="0.35"/>
    <row r="16687" spans="6:6" x14ac:dyDescent="0.35"/>
    <row r="16688" spans="6:6" x14ac:dyDescent="0.35"/>
    <row r="16689" spans="6:6" x14ac:dyDescent="0.35"/>
    <row r="16690" spans="6:6" x14ac:dyDescent="0.35"/>
    <row r="16691" spans="6:6" x14ac:dyDescent="0.35"/>
    <row r="16692" spans="6:6" x14ac:dyDescent="0.35"/>
    <row r="16693" spans="6:6" x14ac:dyDescent="0.35"/>
    <row r="16694" spans="6:6" x14ac:dyDescent="0.35"/>
    <row r="16695" spans="6:6" x14ac:dyDescent="0.35"/>
    <row r="16696" spans="6:6" x14ac:dyDescent="0.35"/>
    <row r="16697" spans="6:6" x14ac:dyDescent="0.35"/>
    <row r="16698" spans="6:6" x14ac:dyDescent="0.35"/>
    <row r="16699" spans="6:6" x14ac:dyDescent="0.35"/>
    <row r="16700" spans="6:6" x14ac:dyDescent="0.35"/>
    <row r="16701" spans="6:6" x14ac:dyDescent="0.35"/>
    <row r="16702" spans="6:6" x14ac:dyDescent="0.35"/>
    <row r="16703" spans="6:6" x14ac:dyDescent="0.35"/>
    <row r="16704" spans="6:6" x14ac:dyDescent="0.35"/>
    <row r="16705" spans="6:6" x14ac:dyDescent="0.35"/>
    <row r="16706" spans="6:6" x14ac:dyDescent="0.35"/>
    <row r="16707" spans="6:6" x14ac:dyDescent="0.35"/>
    <row r="16708" spans="6:6" x14ac:dyDescent="0.35"/>
    <row r="16709" spans="6:6" x14ac:dyDescent="0.35"/>
    <row r="16710" spans="6:6" x14ac:dyDescent="0.35"/>
    <row r="16711" spans="6:6" x14ac:dyDescent="0.35"/>
    <row r="16712" spans="6:6" x14ac:dyDescent="0.35"/>
    <row r="16713" spans="6:6" x14ac:dyDescent="0.35"/>
    <row r="16714" spans="6:6" x14ac:dyDescent="0.35"/>
    <row r="16715" spans="6:6" x14ac:dyDescent="0.35"/>
    <row r="16716" spans="6:6" x14ac:dyDescent="0.35"/>
    <row r="16717" spans="6:6" x14ac:dyDescent="0.35"/>
    <row r="16718" spans="6:6" x14ac:dyDescent="0.35"/>
    <row r="16719" spans="6:6" x14ac:dyDescent="0.35"/>
    <row r="16720" spans="6:6" x14ac:dyDescent="0.35"/>
    <row r="16721" spans="6:6" x14ac:dyDescent="0.35"/>
    <row r="16722" spans="6:6" x14ac:dyDescent="0.35"/>
    <row r="16723" spans="6:6" x14ac:dyDescent="0.35"/>
    <row r="16724" spans="6:6" x14ac:dyDescent="0.35"/>
    <row r="16725" spans="6:6" x14ac:dyDescent="0.35"/>
    <row r="16726" spans="6:6" x14ac:dyDescent="0.35"/>
    <row r="16727" spans="6:6" x14ac:dyDescent="0.35"/>
    <row r="16728" spans="6:6" x14ac:dyDescent="0.35"/>
    <row r="16729" spans="6:6" x14ac:dyDescent="0.35"/>
    <row r="16730" spans="6:6" x14ac:dyDescent="0.35"/>
    <row r="16731" spans="6:6" x14ac:dyDescent="0.35"/>
    <row r="16732" spans="6:6" x14ac:dyDescent="0.35"/>
    <row r="16733" spans="6:6" x14ac:dyDescent="0.35"/>
    <row r="16734" spans="6:6" x14ac:dyDescent="0.35"/>
    <row r="16735" spans="6:6" x14ac:dyDescent="0.35"/>
    <row r="16736" spans="6:6" x14ac:dyDescent="0.35"/>
    <row r="16737" spans="6:6" x14ac:dyDescent="0.35"/>
    <row r="16738" spans="6:6" x14ac:dyDescent="0.35"/>
    <row r="16739" spans="6:6" x14ac:dyDescent="0.35"/>
    <row r="16740" spans="6:6" x14ac:dyDescent="0.35"/>
    <row r="16741" spans="6:6" x14ac:dyDescent="0.35"/>
    <row r="16742" spans="6:6" x14ac:dyDescent="0.35"/>
    <row r="16743" spans="6:6" x14ac:dyDescent="0.35"/>
    <row r="16744" spans="6:6" x14ac:dyDescent="0.35"/>
    <row r="16745" spans="6:6" x14ac:dyDescent="0.35"/>
    <row r="16746" spans="6:6" x14ac:dyDescent="0.35"/>
    <row r="16747" spans="6:6" x14ac:dyDescent="0.35"/>
    <row r="16748" spans="6:6" x14ac:dyDescent="0.35"/>
    <row r="16749" spans="6:6" x14ac:dyDescent="0.35"/>
    <row r="16750" spans="6:6" x14ac:dyDescent="0.35"/>
    <row r="16751" spans="6:6" x14ac:dyDescent="0.35"/>
    <row r="16752" spans="6:6" x14ac:dyDescent="0.35"/>
    <row r="16753" spans="6:6" x14ac:dyDescent="0.35"/>
    <row r="16754" spans="6:6" x14ac:dyDescent="0.35"/>
    <row r="16755" spans="6:6" x14ac:dyDescent="0.35"/>
    <row r="16756" spans="6:6" x14ac:dyDescent="0.35"/>
    <row r="16757" spans="6:6" x14ac:dyDescent="0.35"/>
    <row r="16758" spans="6:6" x14ac:dyDescent="0.35"/>
    <row r="16759" spans="6:6" x14ac:dyDescent="0.35"/>
    <row r="16760" spans="6:6" x14ac:dyDescent="0.35"/>
    <row r="16761" spans="6:6" x14ac:dyDescent="0.35"/>
    <row r="16762" spans="6:6" x14ac:dyDescent="0.35"/>
    <row r="16763" spans="6:6" x14ac:dyDescent="0.35"/>
    <row r="16764" spans="6:6" x14ac:dyDescent="0.35"/>
    <row r="16765" spans="6:6" x14ac:dyDescent="0.35"/>
    <row r="16766" spans="6:6" x14ac:dyDescent="0.35"/>
    <row r="16767" spans="6:6" x14ac:dyDescent="0.35"/>
    <row r="16768" spans="6:6" x14ac:dyDescent="0.35"/>
    <row r="16769" spans="6:6" x14ac:dyDescent="0.35"/>
    <row r="16770" spans="6:6" x14ac:dyDescent="0.35"/>
    <row r="16771" spans="6:6" x14ac:dyDescent="0.35"/>
    <row r="16772" spans="6:6" x14ac:dyDescent="0.35"/>
    <row r="16773" spans="6:6" x14ac:dyDescent="0.35"/>
    <row r="16774" spans="6:6" x14ac:dyDescent="0.35"/>
    <row r="16775" spans="6:6" x14ac:dyDescent="0.35"/>
    <row r="16776" spans="6:6" x14ac:dyDescent="0.35"/>
    <row r="16777" spans="6:6" x14ac:dyDescent="0.35"/>
    <row r="16778" spans="6:6" x14ac:dyDescent="0.35"/>
    <row r="16779" spans="6:6" x14ac:dyDescent="0.35"/>
    <row r="16780" spans="6:6" x14ac:dyDescent="0.35"/>
    <row r="16781" spans="6:6" x14ac:dyDescent="0.35"/>
    <row r="16782" spans="6:6" x14ac:dyDescent="0.35"/>
    <row r="16783" spans="6:6" x14ac:dyDescent="0.35"/>
    <row r="16784" spans="6:6" x14ac:dyDescent="0.35"/>
    <row r="16785" spans="6:6" x14ac:dyDescent="0.35"/>
    <row r="16786" spans="6:6" x14ac:dyDescent="0.35"/>
    <row r="16787" spans="6:6" x14ac:dyDescent="0.35"/>
    <row r="16788" spans="6:6" x14ac:dyDescent="0.35"/>
    <row r="16789" spans="6:6" x14ac:dyDescent="0.35"/>
    <row r="16790" spans="6:6" x14ac:dyDescent="0.35"/>
    <row r="16791" spans="6:6" x14ac:dyDescent="0.35"/>
    <row r="16792" spans="6:6" x14ac:dyDescent="0.35"/>
    <row r="16793" spans="6:6" x14ac:dyDescent="0.35"/>
    <row r="16794" spans="6:6" x14ac:dyDescent="0.35"/>
    <row r="16795" spans="6:6" x14ac:dyDescent="0.35"/>
    <row r="16796" spans="6:6" x14ac:dyDescent="0.35"/>
    <row r="16797" spans="6:6" x14ac:dyDescent="0.35"/>
    <row r="16798" spans="6:6" x14ac:dyDescent="0.35"/>
    <row r="16799" spans="6:6" x14ac:dyDescent="0.35"/>
    <row r="16800" spans="6:6" x14ac:dyDescent="0.35"/>
    <row r="16801" spans="6:6" x14ac:dyDescent="0.35"/>
    <row r="16802" spans="6:6" x14ac:dyDescent="0.35"/>
    <row r="16803" spans="6:6" x14ac:dyDescent="0.35"/>
    <row r="16804" spans="6:6" x14ac:dyDescent="0.35"/>
    <row r="16805" spans="6:6" x14ac:dyDescent="0.35"/>
    <row r="16806" spans="6:6" x14ac:dyDescent="0.35"/>
    <row r="16807" spans="6:6" x14ac:dyDescent="0.35"/>
    <row r="16808" spans="6:6" x14ac:dyDescent="0.35"/>
    <row r="16809" spans="6:6" x14ac:dyDescent="0.35"/>
    <row r="16810" spans="6:6" x14ac:dyDescent="0.35"/>
    <row r="16811" spans="6:6" x14ac:dyDescent="0.35"/>
    <row r="16812" spans="6:6" x14ac:dyDescent="0.35"/>
    <row r="16813" spans="6:6" x14ac:dyDescent="0.35"/>
    <row r="16814" spans="6:6" x14ac:dyDescent="0.35"/>
    <row r="16815" spans="6:6" x14ac:dyDescent="0.35"/>
    <row r="16816" spans="6:6" x14ac:dyDescent="0.35"/>
    <row r="16817" spans="6:6" x14ac:dyDescent="0.35"/>
    <row r="16818" spans="6:6" x14ac:dyDescent="0.35"/>
    <row r="16819" spans="6:6" x14ac:dyDescent="0.35"/>
    <row r="16820" spans="6:6" x14ac:dyDescent="0.35"/>
    <row r="16821" spans="6:6" x14ac:dyDescent="0.35"/>
    <row r="16822" spans="6:6" x14ac:dyDescent="0.35"/>
    <row r="16823" spans="6:6" x14ac:dyDescent="0.35"/>
    <row r="16824" spans="6:6" x14ac:dyDescent="0.35"/>
    <row r="16825" spans="6:6" x14ac:dyDescent="0.35"/>
    <row r="16826" spans="6:6" x14ac:dyDescent="0.35"/>
    <row r="16827" spans="6:6" x14ac:dyDescent="0.35"/>
    <row r="16828" spans="6:6" x14ac:dyDescent="0.35"/>
    <row r="16829" spans="6:6" x14ac:dyDescent="0.35"/>
    <row r="16830" spans="6:6" x14ac:dyDescent="0.35"/>
    <row r="16831" spans="6:6" x14ac:dyDescent="0.35"/>
    <row r="16832" spans="6:6" x14ac:dyDescent="0.35"/>
    <row r="16833" spans="6:6" x14ac:dyDescent="0.35"/>
    <row r="16834" spans="6:6" x14ac:dyDescent="0.35"/>
    <row r="16835" spans="6:6" x14ac:dyDescent="0.35"/>
    <row r="16836" spans="6:6" x14ac:dyDescent="0.35"/>
    <row r="16837" spans="6:6" x14ac:dyDescent="0.35"/>
    <row r="16838" spans="6:6" x14ac:dyDescent="0.35"/>
    <row r="16839" spans="6:6" x14ac:dyDescent="0.35"/>
    <row r="16840" spans="6:6" x14ac:dyDescent="0.35"/>
    <row r="16841" spans="6:6" x14ac:dyDescent="0.35"/>
    <row r="16842" spans="6:6" x14ac:dyDescent="0.35"/>
    <row r="16843" spans="6:6" x14ac:dyDescent="0.35"/>
    <row r="16844" spans="6:6" x14ac:dyDescent="0.35"/>
    <row r="16845" spans="6:6" x14ac:dyDescent="0.35"/>
    <row r="16846" spans="6:6" x14ac:dyDescent="0.35"/>
    <row r="16847" spans="6:6" x14ac:dyDescent="0.35"/>
    <row r="16848" spans="6:6" x14ac:dyDescent="0.35"/>
    <row r="16849" spans="6:6" x14ac:dyDescent="0.35"/>
    <row r="16850" spans="6:6" x14ac:dyDescent="0.35"/>
    <row r="16851" spans="6:6" x14ac:dyDescent="0.35"/>
    <row r="16852" spans="6:6" x14ac:dyDescent="0.35"/>
    <row r="16853" spans="6:6" x14ac:dyDescent="0.35"/>
    <row r="16854" spans="6:6" x14ac:dyDescent="0.35"/>
    <row r="16855" spans="6:6" x14ac:dyDescent="0.35"/>
    <row r="16856" spans="6:6" x14ac:dyDescent="0.35"/>
    <row r="16857" spans="6:6" x14ac:dyDescent="0.35"/>
    <row r="16858" spans="6:6" x14ac:dyDescent="0.35"/>
    <row r="16859" spans="6:6" x14ac:dyDescent="0.35"/>
    <row r="16860" spans="6:6" x14ac:dyDescent="0.35"/>
    <row r="16861" spans="6:6" x14ac:dyDescent="0.35"/>
    <row r="16862" spans="6:6" x14ac:dyDescent="0.35"/>
    <row r="16863" spans="6:6" x14ac:dyDescent="0.35"/>
    <row r="16864" spans="6:6" x14ac:dyDescent="0.35"/>
    <row r="16865" spans="6:6" x14ac:dyDescent="0.35"/>
    <row r="16866" spans="6:6" x14ac:dyDescent="0.35"/>
    <row r="16867" spans="6:6" x14ac:dyDescent="0.35"/>
    <row r="16868" spans="6:6" x14ac:dyDescent="0.35"/>
    <row r="16869" spans="6:6" x14ac:dyDescent="0.35"/>
    <row r="16870" spans="6:6" x14ac:dyDescent="0.35"/>
    <row r="16871" spans="6:6" x14ac:dyDescent="0.35"/>
    <row r="16872" spans="6:6" x14ac:dyDescent="0.35"/>
    <row r="16873" spans="6:6" x14ac:dyDescent="0.35"/>
    <row r="16874" spans="6:6" x14ac:dyDescent="0.35"/>
    <row r="16875" spans="6:6" x14ac:dyDescent="0.35"/>
    <row r="16876" spans="6:6" x14ac:dyDescent="0.35"/>
    <row r="16877" spans="6:6" x14ac:dyDescent="0.35"/>
    <row r="16878" spans="6:6" x14ac:dyDescent="0.35"/>
    <row r="16879" spans="6:6" x14ac:dyDescent="0.35"/>
    <row r="16880" spans="6:6" x14ac:dyDescent="0.35"/>
    <row r="16881" spans="6:6" x14ac:dyDescent="0.35"/>
    <row r="16882" spans="6:6" x14ac:dyDescent="0.35"/>
    <row r="16883" spans="6:6" x14ac:dyDescent="0.35"/>
    <row r="16884" spans="6:6" x14ac:dyDescent="0.35"/>
    <row r="16885" spans="6:6" x14ac:dyDescent="0.35"/>
    <row r="16886" spans="6:6" x14ac:dyDescent="0.35"/>
    <row r="16887" spans="6:6" x14ac:dyDescent="0.35"/>
    <row r="16888" spans="6:6" x14ac:dyDescent="0.35"/>
    <row r="16889" spans="6:6" x14ac:dyDescent="0.35"/>
    <row r="16890" spans="6:6" x14ac:dyDescent="0.35"/>
    <row r="16891" spans="6:6" x14ac:dyDescent="0.35"/>
    <row r="16892" spans="6:6" x14ac:dyDescent="0.35"/>
    <row r="16893" spans="6:6" x14ac:dyDescent="0.35"/>
    <row r="16894" spans="6:6" x14ac:dyDescent="0.35"/>
    <row r="16895" spans="6:6" x14ac:dyDescent="0.35"/>
    <row r="16896" spans="6:6" x14ac:dyDescent="0.35"/>
    <row r="16897" spans="6:6" x14ac:dyDescent="0.35"/>
    <row r="16898" spans="6:6" x14ac:dyDescent="0.35"/>
    <row r="16899" spans="6:6" x14ac:dyDescent="0.35"/>
    <row r="16900" spans="6:6" x14ac:dyDescent="0.35"/>
    <row r="16901" spans="6:6" x14ac:dyDescent="0.35"/>
    <row r="16902" spans="6:6" x14ac:dyDescent="0.35"/>
    <row r="16903" spans="6:6" x14ac:dyDescent="0.35"/>
    <row r="16904" spans="6:6" x14ac:dyDescent="0.35"/>
    <row r="16905" spans="6:6" x14ac:dyDescent="0.35"/>
    <row r="16906" spans="6:6" x14ac:dyDescent="0.35"/>
    <row r="16907" spans="6:6" x14ac:dyDescent="0.35"/>
    <row r="16908" spans="6:6" x14ac:dyDescent="0.35"/>
    <row r="16909" spans="6:6" x14ac:dyDescent="0.35"/>
    <row r="16910" spans="6:6" x14ac:dyDescent="0.35"/>
    <row r="16911" spans="6:6" x14ac:dyDescent="0.35"/>
    <row r="16912" spans="6:6" x14ac:dyDescent="0.35"/>
    <row r="16913" spans="6:6" x14ac:dyDescent="0.35"/>
    <row r="16914" spans="6:6" x14ac:dyDescent="0.35"/>
    <row r="16915" spans="6:6" x14ac:dyDescent="0.35"/>
    <row r="16916" spans="6:6" x14ac:dyDescent="0.35"/>
    <row r="16917" spans="6:6" x14ac:dyDescent="0.35"/>
    <row r="16918" spans="6:6" x14ac:dyDescent="0.35"/>
    <row r="16919" spans="6:6" x14ac:dyDescent="0.35"/>
    <row r="16920" spans="6:6" x14ac:dyDescent="0.35"/>
    <row r="16921" spans="6:6" x14ac:dyDescent="0.35"/>
    <row r="16922" spans="6:6" x14ac:dyDescent="0.35"/>
    <row r="16923" spans="6:6" x14ac:dyDescent="0.35"/>
    <row r="16924" spans="6:6" x14ac:dyDescent="0.35"/>
    <row r="16925" spans="6:6" x14ac:dyDescent="0.35"/>
    <row r="16926" spans="6:6" x14ac:dyDescent="0.35"/>
    <row r="16927" spans="6:6" x14ac:dyDescent="0.35"/>
    <row r="16928" spans="6:6" x14ac:dyDescent="0.35"/>
    <row r="16929" spans="6:6" x14ac:dyDescent="0.35"/>
    <row r="16930" spans="6:6" x14ac:dyDescent="0.35"/>
    <row r="16931" spans="6:6" x14ac:dyDescent="0.35"/>
    <row r="16932" spans="6:6" x14ac:dyDescent="0.35"/>
    <row r="16933" spans="6:6" x14ac:dyDescent="0.35"/>
    <row r="16934" spans="6:6" x14ac:dyDescent="0.35"/>
    <row r="16935" spans="6:6" x14ac:dyDescent="0.35"/>
    <row r="16936" spans="6:6" x14ac:dyDescent="0.35"/>
    <row r="16937" spans="6:6" x14ac:dyDescent="0.35"/>
    <row r="16938" spans="6:6" x14ac:dyDescent="0.35"/>
    <row r="16939" spans="6:6" x14ac:dyDescent="0.35"/>
    <row r="16940" spans="6:6" x14ac:dyDescent="0.35"/>
    <row r="16941" spans="6:6" x14ac:dyDescent="0.35"/>
    <row r="16942" spans="6:6" x14ac:dyDescent="0.35"/>
    <row r="16943" spans="6:6" x14ac:dyDescent="0.35"/>
    <row r="16944" spans="6:6" x14ac:dyDescent="0.35"/>
    <row r="16945" spans="6:6" x14ac:dyDescent="0.35"/>
    <row r="16946" spans="6:6" x14ac:dyDescent="0.35"/>
    <row r="16947" spans="6:6" x14ac:dyDescent="0.35"/>
    <row r="16948" spans="6:6" x14ac:dyDescent="0.35"/>
    <row r="16949" spans="6:6" x14ac:dyDescent="0.35"/>
    <row r="16950" spans="6:6" x14ac:dyDescent="0.35"/>
    <row r="16951" spans="6:6" x14ac:dyDescent="0.35"/>
    <row r="16952" spans="6:6" x14ac:dyDescent="0.35"/>
    <row r="16953" spans="6:6" x14ac:dyDescent="0.35"/>
    <row r="16954" spans="6:6" x14ac:dyDescent="0.35"/>
    <row r="16955" spans="6:6" x14ac:dyDescent="0.35"/>
    <row r="16956" spans="6:6" x14ac:dyDescent="0.35"/>
    <row r="16957" spans="6:6" x14ac:dyDescent="0.35"/>
    <row r="16958" spans="6:6" x14ac:dyDescent="0.35"/>
    <row r="16959" spans="6:6" x14ac:dyDescent="0.35"/>
    <row r="16960" spans="6:6" x14ac:dyDescent="0.35"/>
    <row r="16961" spans="6:6" x14ac:dyDescent="0.35"/>
    <row r="16962" spans="6:6" x14ac:dyDescent="0.35"/>
    <row r="16963" spans="6:6" x14ac:dyDescent="0.35"/>
    <row r="16964" spans="6:6" x14ac:dyDescent="0.35"/>
    <row r="16965" spans="6:6" x14ac:dyDescent="0.35"/>
    <row r="16966" spans="6:6" x14ac:dyDescent="0.35"/>
    <row r="16967" spans="6:6" x14ac:dyDescent="0.35"/>
    <row r="16968" spans="6:6" x14ac:dyDescent="0.35"/>
    <row r="16969" spans="6:6" x14ac:dyDescent="0.35"/>
    <row r="16970" spans="6:6" x14ac:dyDescent="0.35"/>
    <row r="16971" spans="6:6" x14ac:dyDescent="0.35"/>
    <row r="16972" spans="6:6" x14ac:dyDescent="0.35"/>
    <row r="16973" spans="6:6" x14ac:dyDescent="0.35"/>
    <row r="16974" spans="6:6" x14ac:dyDescent="0.35"/>
    <row r="16975" spans="6:6" x14ac:dyDescent="0.35"/>
    <row r="16976" spans="6:6" x14ac:dyDescent="0.35"/>
    <row r="16977" spans="6:6" x14ac:dyDescent="0.35"/>
    <row r="16978" spans="6:6" x14ac:dyDescent="0.35"/>
    <row r="16979" spans="6:6" x14ac:dyDescent="0.35"/>
    <row r="16980" spans="6:6" x14ac:dyDescent="0.35"/>
    <row r="16981" spans="6:6" x14ac:dyDescent="0.35"/>
    <row r="16982" spans="6:6" x14ac:dyDescent="0.35"/>
    <row r="16983" spans="6:6" x14ac:dyDescent="0.35"/>
    <row r="16984" spans="6:6" x14ac:dyDescent="0.35"/>
    <row r="16985" spans="6:6" x14ac:dyDescent="0.35"/>
    <row r="16986" spans="6:6" x14ac:dyDescent="0.35"/>
    <row r="16987" spans="6:6" x14ac:dyDescent="0.35"/>
    <row r="16988" spans="6:6" x14ac:dyDescent="0.35"/>
    <row r="16989" spans="6:6" x14ac:dyDescent="0.35"/>
    <row r="16990" spans="6:6" x14ac:dyDescent="0.35"/>
    <row r="16991" spans="6:6" x14ac:dyDescent="0.35"/>
    <row r="16992" spans="6:6" x14ac:dyDescent="0.35"/>
    <row r="16993" spans="6:6" x14ac:dyDescent="0.35"/>
    <row r="16994" spans="6:6" x14ac:dyDescent="0.35"/>
    <row r="16995" spans="6:6" x14ac:dyDescent="0.35"/>
    <row r="16996" spans="6:6" x14ac:dyDescent="0.35"/>
    <row r="16997" spans="6:6" x14ac:dyDescent="0.35"/>
    <row r="16998" spans="6:6" x14ac:dyDescent="0.35"/>
    <row r="16999" spans="6:6" x14ac:dyDescent="0.35"/>
    <row r="17000" spans="6:6" x14ac:dyDescent="0.35"/>
    <row r="17001" spans="6:6" x14ac:dyDescent="0.35"/>
    <row r="17002" spans="6:6" x14ac:dyDescent="0.35"/>
    <row r="17003" spans="6:6" x14ac:dyDescent="0.35"/>
    <row r="17004" spans="6:6" x14ac:dyDescent="0.35"/>
    <row r="17005" spans="6:6" x14ac:dyDescent="0.35"/>
    <row r="17006" spans="6:6" x14ac:dyDescent="0.35"/>
    <row r="17007" spans="6:6" x14ac:dyDescent="0.35"/>
    <row r="17008" spans="6:6" x14ac:dyDescent="0.35"/>
    <row r="17009" spans="6:6" x14ac:dyDescent="0.35"/>
    <row r="17010" spans="6:6" x14ac:dyDescent="0.35"/>
    <row r="17011" spans="6:6" x14ac:dyDescent="0.35"/>
    <row r="17012" spans="6:6" x14ac:dyDescent="0.35"/>
    <row r="17013" spans="6:6" x14ac:dyDescent="0.35"/>
    <row r="17014" spans="6:6" x14ac:dyDescent="0.35"/>
    <row r="17015" spans="6:6" x14ac:dyDescent="0.35"/>
    <row r="17016" spans="6:6" x14ac:dyDescent="0.35"/>
    <row r="17017" spans="6:6" x14ac:dyDescent="0.35"/>
    <row r="17018" spans="6:6" x14ac:dyDescent="0.35"/>
    <row r="17019" spans="6:6" x14ac:dyDescent="0.35"/>
    <row r="17020" spans="6:6" x14ac:dyDescent="0.35"/>
    <row r="17021" spans="6:6" x14ac:dyDescent="0.35"/>
    <row r="17022" spans="6:6" x14ac:dyDescent="0.35"/>
    <row r="17023" spans="6:6" x14ac:dyDescent="0.35"/>
    <row r="17024" spans="6:6" x14ac:dyDescent="0.35"/>
    <row r="17025" spans="6:6" x14ac:dyDescent="0.35"/>
    <row r="17026" spans="6:6" x14ac:dyDescent="0.35"/>
    <row r="17027" spans="6:6" x14ac:dyDescent="0.35"/>
    <row r="17028" spans="6:6" x14ac:dyDescent="0.35"/>
    <row r="17029" spans="6:6" x14ac:dyDescent="0.35"/>
    <row r="17030" spans="6:6" x14ac:dyDescent="0.35"/>
    <row r="17031" spans="6:6" x14ac:dyDescent="0.35"/>
    <row r="17032" spans="6:6" x14ac:dyDescent="0.35"/>
    <row r="17033" spans="6:6" x14ac:dyDescent="0.35"/>
    <row r="17034" spans="6:6" x14ac:dyDescent="0.35"/>
    <row r="17035" spans="6:6" x14ac:dyDescent="0.35"/>
    <row r="17036" spans="6:6" x14ac:dyDescent="0.35"/>
    <row r="17037" spans="6:6" x14ac:dyDescent="0.35"/>
    <row r="17038" spans="6:6" x14ac:dyDescent="0.35"/>
    <row r="17039" spans="6:6" x14ac:dyDescent="0.35"/>
    <row r="17040" spans="6:6" x14ac:dyDescent="0.35"/>
    <row r="17041" spans="6:6" x14ac:dyDescent="0.35"/>
    <row r="17042" spans="6:6" x14ac:dyDescent="0.35"/>
    <row r="17043" spans="6:6" x14ac:dyDescent="0.35"/>
    <row r="17044" spans="6:6" x14ac:dyDescent="0.35"/>
    <row r="17045" spans="6:6" x14ac:dyDescent="0.35"/>
    <row r="17046" spans="6:6" x14ac:dyDescent="0.35"/>
    <row r="17047" spans="6:6" x14ac:dyDescent="0.35"/>
    <row r="17048" spans="6:6" x14ac:dyDescent="0.35"/>
    <row r="17049" spans="6:6" x14ac:dyDescent="0.35"/>
    <row r="17050" spans="6:6" x14ac:dyDescent="0.35"/>
    <row r="17051" spans="6:6" x14ac:dyDescent="0.35"/>
    <row r="17052" spans="6:6" x14ac:dyDescent="0.35"/>
    <row r="17053" spans="6:6" x14ac:dyDescent="0.35"/>
    <row r="17054" spans="6:6" x14ac:dyDescent="0.35"/>
    <row r="17055" spans="6:6" x14ac:dyDescent="0.35"/>
    <row r="17056" spans="6:6" x14ac:dyDescent="0.35"/>
    <row r="17057" spans="6:6" x14ac:dyDescent="0.35"/>
    <row r="17058" spans="6:6" x14ac:dyDescent="0.35"/>
    <row r="17059" spans="6:6" x14ac:dyDescent="0.35"/>
    <row r="17060" spans="6:6" x14ac:dyDescent="0.35"/>
    <row r="17061" spans="6:6" x14ac:dyDescent="0.35"/>
    <row r="17062" spans="6:6" x14ac:dyDescent="0.35"/>
    <row r="17063" spans="6:6" x14ac:dyDescent="0.35"/>
    <row r="17064" spans="6:6" x14ac:dyDescent="0.35"/>
    <row r="17065" spans="6:6" x14ac:dyDescent="0.35"/>
    <row r="17066" spans="6:6" x14ac:dyDescent="0.35"/>
    <row r="17067" spans="6:6" x14ac:dyDescent="0.35"/>
    <row r="17068" spans="6:6" x14ac:dyDescent="0.35"/>
    <row r="17069" spans="6:6" x14ac:dyDescent="0.35"/>
    <row r="17070" spans="6:6" x14ac:dyDescent="0.35"/>
    <row r="17071" spans="6:6" x14ac:dyDescent="0.35"/>
    <row r="17072" spans="6:6" x14ac:dyDescent="0.35"/>
    <row r="17073" spans="6:6" x14ac:dyDescent="0.35"/>
    <row r="17074" spans="6:6" x14ac:dyDescent="0.35"/>
    <row r="17075" spans="6:6" x14ac:dyDescent="0.35"/>
    <row r="17076" spans="6:6" x14ac:dyDescent="0.35"/>
    <row r="17077" spans="6:6" x14ac:dyDescent="0.35"/>
    <row r="17078" spans="6:6" x14ac:dyDescent="0.35"/>
    <row r="17079" spans="6:6" x14ac:dyDescent="0.35"/>
    <row r="17080" spans="6:6" x14ac:dyDescent="0.35"/>
    <row r="17081" spans="6:6" x14ac:dyDescent="0.35"/>
    <row r="17082" spans="6:6" x14ac:dyDescent="0.35"/>
    <row r="17083" spans="6:6" x14ac:dyDescent="0.35"/>
    <row r="17084" spans="6:6" x14ac:dyDescent="0.35"/>
    <row r="17085" spans="6:6" x14ac:dyDescent="0.35"/>
    <row r="17086" spans="6:6" x14ac:dyDescent="0.35"/>
    <row r="17087" spans="6:6" x14ac:dyDescent="0.35"/>
    <row r="17088" spans="6:6" x14ac:dyDescent="0.35"/>
    <row r="17089" spans="6:6" x14ac:dyDescent="0.35"/>
    <row r="17090" spans="6:6" x14ac:dyDescent="0.35"/>
    <row r="17091" spans="6:6" x14ac:dyDescent="0.35"/>
    <row r="17092" spans="6:6" x14ac:dyDescent="0.35"/>
    <row r="17093" spans="6:6" x14ac:dyDescent="0.35"/>
    <row r="17094" spans="6:6" x14ac:dyDescent="0.35"/>
    <row r="17095" spans="6:6" x14ac:dyDescent="0.35"/>
    <row r="17096" spans="6:6" x14ac:dyDescent="0.35"/>
    <row r="17097" spans="6:6" x14ac:dyDescent="0.35"/>
    <row r="17098" spans="6:6" x14ac:dyDescent="0.35"/>
    <row r="17099" spans="6:6" x14ac:dyDescent="0.35"/>
    <row r="17100" spans="6:6" x14ac:dyDescent="0.35"/>
    <row r="17101" spans="6:6" x14ac:dyDescent="0.35"/>
    <row r="17102" spans="6:6" x14ac:dyDescent="0.35"/>
    <row r="17103" spans="6:6" x14ac:dyDescent="0.35"/>
    <row r="17104" spans="6:6" x14ac:dyDescent="0.35"/>
    <row r="17105" spans="6:6" x14ac:dyDescent="0.35"/>
    <row r="17106" spans="6:6" x14ac:dyDescent="0.35"/>
    <row r="17107" spans="6:6" x14ac:dyDescent="0.35"/>
    <row r="17108" spans="6:6" x14ac:dyDescent="0.35"/>
    <row r="17109" spans="6:6" x14ac:dyDescent="0.35"/>
    <row r="17110" spans="6:6" x14ac:dyDescent="0.35"/>
    <row r="17111" spans="6:6" x14ac:dyDescent="0.35"/>
    <row r="17112" spans="6:6" x14ac:dyDescent="0.35"/>
    <row r="17113" spans="6:6" x14ac:dyDescent="0.35"/>
    <row r="17114" spans="6:6" x14ac:dyDescent="0.35"/>
    <row r="17115" spans="6:6" x14ac:dyDescent="0.35"/>
    <row r="17116" spans="6:6" x14ac:dyDescent="0.35"/>
    <row r="17117" spans="6:6" x14ac:dyDescent="0.35"/>
    <row r="17118" spans="6:6" x14ac:dyDescent="0.35"/>
    <row r="17119" spans="6:6" x14ac:dyDescent="0.35"/>
    <row r="17120" spans="6:6" x14ac:dyDescent="0.35"/>
    <row r="17121" spans="6:6" x14ac:dyDescent="0.35"/>
    <row r="17122" spans="6:6" x14ac:dyDescent="0.35"/>
    <row r="17123" spans="6:6" x14ac:dyDescent="0.35"/>
    <row r="17124" spans="6:6" x14ac:dyDescent="0.35"/>
    <row r="17125" spans="6:6" x14ac:dyDescent="0.35"/>
    <row r="17126" spans="6:6" x14ac:dyDescent="0.35"/>
    <row r="17127" spans="6:6" x14ac:dyDescent="0.35"/>
    <row r="17128" spans="6:6" x14ac:dyDescent="0.35"/>
    <row r="17129" spans="6:6" x14ac:dyDescent="0.35"/>
    <row r="17130" spans="6:6" x14ac:dyDescent="0.35"/>
    <row r="17131" spans="6:6" x14ac:dyDescent="0.35"/>
    <row r="17132" spans="6:6" x14ac:dyDescent="0.35"/>
    <row r="17133" spans="6:6" x14ac:dyDescent="0.35"/>
    <row r="17134" spans="6:6" x14ac:dyDescent="0.35"/>
    <row r="17135" spans="6:6" x14ac:dyDescent="0.35"/>
    <row r="17136" spans="6:6" x14ac:dyDescent="0.35"/>
    <row r="17137" spans="6:6" x14ac:dyDescent="0.35"/>
    <row r="17138" spans="6:6" x14ac:dyDescent="0.35"/>
    <row r="17139" spans="6:6" x14ac:dyDescent="0.35"/>
    <row r="17140" spans="6:6" x14ac:dyDescent="0.35"/>
    <row r="17141" spans="6:6" x14ac:dyDescent="0.35"/>
    <row r="17142" spans="6:6" x14ac:dyDescent="0.35"/>
    <row r="17143" spans="6:6" x14ac:dyDescent="0.35"/>
    <row r="17144" spans="6:6" x14ac:dyDescent="0.35"/>
    <row r="17145" spans="6:6" x14ac:dyDescent="0.35"/>
    <row r="17146" spans="6:6" x14ac:dyDescent="0.35"/>
    <row r="17147" spans="6:6" x14ac:dyDescent="0.35"/>
    <row r="17148" spans="6:6" x14ac:dyDescent="0.35"/>
    <row r="17149" spans="6:6" x14ac:dyDescent="0.35"/>
    <row r="17150" spans="6:6" x14ac:dyDescent="0.35"/>
    <row r="17151" spans="6:6" x14ac:dyDescent="0.35"/>
    <row r="17152" spans="6:6" x14ac:dyDescent="0.35"/>
    <row r="17153" spans="6:6" x14ac:dyDescent="0.35"/>
    <row r="17154" spans="6:6" x14ac:dyDescent="0.35"/>
    <row r="17155" spans="6:6" x14ac:dyDescent="0.35"/>
    <row r="17156" spans="6:6" x14ac:dyDescent="0.35"/>
    <row r="17157" spans="6:6" x14ac:dyDescent="0.35"/>
    <row r="17158" spans="6:6" x14ac:dyDescent="0.35"/>
    <row r="17159" spans="6:6" x14ac:dyDescent="0.35"/>
    <row r="17160" spans="6:6" x14ac:dyDescent="0.35"/>
    <row r="17161" spans="6:6" x14ac:dyDescent="0.35"/>
    <row r="17162" spans="6:6" x14ac:dyDescent="0.35"/>
    <row r="17163" spans="6:6" x14ac:dyDescent="0.35"/>
    <row r="17164" spans="6:6" x14ac:dyDescent="0.35"/>
    <row r="17165" spans="6:6" x14ac:dyDescent="0.35"/>
    <row r="17166" spans="6:6" x14ac:dyDescent="0.35"/>
    <row r="17167" spans="6:6" x14ac:dyDescent="0.35"/>
    <row r="17168" spans="6:6" x14ac:dyDescent="0.35"/>
    <row r="17169" spans="6:6" x14ac:dyDescent="0.35"/>
    <row r="17170" spans="6:6" x14ac:dyDescent="0.35"/>
    <row r="17171" spans="6:6" x14ac:dyDescent="0.35"/>
    <row r="17172" spans="6:6" x14ac:dyDescent="0.35"/>
    <row r="17173" spans="6:6" x14ac:dyDescent="0.35"/>
    <row r="17174" spans="6:6" x14ac:dyDescent="0.35"/>
    <row r="17175" spans="6:6" x14ac:dyDescent="0.35"/>
    <row r="17176" spans="6:6" x14ac:dyDescent="0.35"/>
    <row r="17177" spans="6:6" x14ac:dyDescent="0.35"/>
    <row r="17178" spans="6:6" x14ac:dyDescent="0.35"/>
    <row r="17179" spans="6:6" x14ac:dyDescent="0.35"/>
    <row r="17180" spans="6:6" x14ac:dyDescent="0.35"/>
    <row r="17181" spans="6:6" x14ac:dyDescent="0.35"/>
    <row r="17182" spans="6:6" x14ac:dyDescent="0.35"/>
    <row r="17183" spans="6:6" x14ac:dyDescent="0.35"/>
    <row r="17184" spans="6:6" x14ac:dyDescent="0.35"/>
    <row r="17185" spans="6:6" x14ac:dyDescent="0.35"/>
    <row r="17186" spans="6:6" x14ac:dyDescent="0.35"/>
    <row r="17187" spans="6:6" x14ac:dyDescent="0.35"/>
    <row r="17188" spans="6:6" x14ac:dyDescent="0.35"/>
    <row r="17189" spans="6:6" x14ac:dyDescent="0.35"/>
    <row r="17190" spans="6:6" x14ac:dyDescent="0.35"/>
    <row r="17191" spans="6:6" x14ac:dyDescent="0.35"/>
    <row r="17192" spans="6:6" x14ac:dyDescent="0.35"/>
    <row r="17193" spans="6:6" x14ac:dyDescent="0.35"/>
    <row r="17194" spans="6:6" x14ac:dyDescent="0.35"/>
    <row r="17195" spans="6:6" x14ac:dyDescent="0.35"/>
    <row r="17196" spans="6:6" x14ac:dyDescent="0.35"/>
    <row r="17197" spans="6:6" x14ac:dyDescent="0.35"/>
    <row r="17198" spans="6:6" x14ac:dyDescent="0.35"/>
    <row r="17199" spans="6:6" x14ac:dyDescent="0.35"/>
    <row r="17200" spans="6:6" x14ac:dyDescent="0.35"/>
    <row r="17201" spans="6:6" x14ac:dyDescent="0.35"/>
    <row r="17202" spans="6:6" x14ac:dyDescent="0.35"/>
    <row r="17203" spans="6:6" x14ac:dyDescent="0.35"/>
    <row r="17204" spans="6:6" x14ac:dyDescent="0.35"/>
    <row r="17205" spans="6:6" x14ac:dyDescent="0.35"/>
    <row r="17206" spans="6:6" x14ac:dyDescent="0.35"/>
    <row r="17207" spans="6:6" x14ac:dyDescent="0.35"/>
    <row r="17208" spans="6:6" x14ac:dyDescent="0.35"/>
    <row r="17209" spans="6:6" x14ac:dyDescent="0.35"/>
    <row r="17210" spans="6:6" x14ac:dyDescent="0.35"/>
    <row r="17211" spans="6:6" x14ac:dyDescent="0.35"/>
    <row r="17212" spans="6:6" x14ac:dyDescent="0.35"/>
    <row r="17213" spans="6:6" x14ac:dyDescent="0.35"/>
    <row r="17214" spans="6:6" x14ac:dyDescent="0.35"/>
    <row r="17215" spans="6:6" x14ac:dyDescent="0.35"/>
    <row r="17216" spans="6:6" x14ac:dyDescent="0.35"/>
    <row r="17217" spans="6:6" x14ac:dyDescent="0.35"/>
    <row r="17218" spans="6:6" x14ac:dyDescent="0.35"/>
    <row r="17219" spans="6:6" x14ac:dyDescent="0.35"/>
    <row r="17220" spans="6:6" x14ac:dyDescent="0.35"/>
    <row r="17221" spans="6:6" x14ac:dyDescent="0.35"/>
    <row r="17222" spans="6:6" x14ac:dyDescent="0.35"/>
    <row r="17223" spans="6:6" x14ac:dyDescent="0.35"/>
    <row r="17224" spans="6:6" x14ac:dyDescent="0.35"/>
    <row r="17225" spans="6:6" x14ac:dyDescent="0.35"/>
    <row r="17226" spans="6:6" x14ac:dyDescent="0.35"/>
    <row r="17227" spans="6:6" x14ac:dyDescent="0.35"/>
    <row r="17228" spans="6:6" x14ac:dyDescent="0.35"/>
    <row r="17229" spans="6:6" x14ac:dyDescent="0.35"/>
    <row r="17230" spans="6:6" x14ac:dyDescent="0.35"/>
    <row r="17231" spans="6:6" x14ac:dyDescent="0.35"/>
    <row r="17232" spans="6:6" x14ac:dyDescent="0.35"/>
    <row r="17233" spans="6:6" x14ac:dyDescent="0.35"/>
    <row r="17234" spans="6:6" x14ac:dyDescent="0.35"/>
    <row r="17235" spans="6:6" x14ac:dyDescent="0.35"/>
    <row r="17236" spans="6:6" x14ac:dyDescent="0.35"/>
    <row r="17237" spans="6:6" x14ac:dyDescent="0.35"/>
    <row r="17238" spans="6:6" x14ac:dyDescent="0.35"/>
    <row r="17239" spans="6:6" x14ac:dyDescent="0.35"/>
    <row r="17240" spans="6:6" x14ac:dyDescent="0.35"/>
    <row r="17241" spans="6:6" x14ac:dyDescent="0.35"/>
    <row r="17242" spans="6:6" x14ac:dyDescent="0.35"/>
    <row r="17243" spans="6:6" x14ac:dyDescent="0.35"/>
    <row r="17244" spans="6:6" x14ac:dyDescent="0.35"/>
    <row r="17245" spans="6:6" x14ac:dyDescent="0.35"/>
    <row r="17246" spans="6:6" x14ac:dyDescent="0.35"/>
    <row r="17247" spans="6:6" x14ac:dyDescent="0.35"/>
    <row r="17248" spans="6:6" x14ac:dyDescent="0.35"/>
    <row r="17249" spans="6:6" x14ac:dyDescent="0.35"/>
    <row r="17250" spans="6:6" x14ac:dyDescent="0.35"/>
    <row r="17251" spans="6:6" x14ac:dyDescent="0.35"/>
    <row r="17252" spans="6:6" x14ac:dyDescent="0.35"/>
    <row r="17253" spans="6:6" x14ac:dyDescent="0.35"/>
    <row r="17254" spans="6:6" x14ac:dyDescent="0.35"/>
    <row r="17255" spans="6:6" x14ac:dyDescent="0.35"/>
    <row r="17256" spans="6:6" x14ac:dyDescent="0.35"/>
    <row r="17257" spans="6:6" x14ac:dyDescent="0.35"/>
    <row r="17258" spans="6:6" x14ac:dyDescent="0.35"/>
    <row r="17259" spans="6:6" x14ac:dyDescent="0.35"/>
    <row r="17260" spans="6:6" x14ac:dyDescent="0.35"/>
    <row r="17261" spans="6:6" x14ac:dyDescent="0.35"/>
    <row r="17262" spans="6:6" x14ac:dyDescent="0.35"/>
    <row r="17263" spans="6:6" x14ac:dyDescent="0.35"/>
    <row r="17264" spans="6:6" x14ac:dyDescent="0.35"/>
    <row r="17265" spans="6:6" x14ac:dyDescent="0.35"/>
    <row r="17266" spans="6:6" x14ac:dyDescent="0.35"/>
    <row r="17267" spans="6:6" x14ac:dyDescent="0.35"/>
    <row r="17268" spans="6:6" x14ac:dyDescent="0.35"/>
    <row r="17269" spans="6:6" x14ac:dyDescent="0.35"/>
    <row r="17270" spans="6:6" x14ac:dyDescent="0.35"/>
    <row r="17271" spans="6:6" x14ac:dyDescent="0.35"/>
    <row r="17272" spans="6:6" x14ac:dyDescent="0.35"/>
    <row r="17273" spans="6:6" x14ac:dyDescent="0.35"/>
    <row r="17274" spans="6:6" x14ac:dyDescent="0.35"/>
    <row r="17275" spans="6:6" x14ac:dyDescent="0.35"/>
    <row r="17276" spans="6:6" x14ac:dyDescent="0.35"/>
    <row r="17277" spans="6:6" x14ac:dyDescent="0.35"/>
    <row r="17278" spans="6:6" x14ac:dyDescent="0.35"/>
    <row r="17279" spans="6:6" x14ac:dyDescent="0.35"/>
    <row r="17280" spans="6:6" x14ac:dyDescent="0.35"/>
    <row r="17281" spans="6:6" x14ac:dyDescent="0.35"/>
    <row r="17282" spans="6:6" x14ac:dyDescent="0.35"/>
    <row r="17283" spans="6:6" x14ac:dyDescent="0.35"/>
    <row r="17284" spans="6:6" x14ac:dyDescent="0.35"/>
    <row r="17285" spans="6:6" x14ac:dyDescent="0.35"/>
    <row r="17286" spans="6:6" x14ac:dyDescent="0.35"/>
    <row r="17287" spans="6:6" x14ac:dyDescent="0.35"/>
    <row r="17288" spans="6:6" x14ac:dyDescent="0.35"/>
    <row r="17289" spans="6:6" x14ac:dyDescent="0.35"/>
    <row r="17290" spans="6:6" x14ac:dyDescent="0.35"/>
    <row r="17291" spans="6:6" x14ac:dyDescent="0.35"/>
    <row r="17292" spans="6:6" x14ac:dyDescent="0.35"/>
    <row r="17293" spans="6:6" x14ac:dyDescent="0.35"/>
    <row r="17294" spans="6:6" x14ac:dyDescent="0.35"/>
    <row r="17295" spans="6:6" x14ac:dyDescent="0.35"/>
    <row r="17296" spans="6:6" x14ac:dyDescent="0.35"/>
    <row r="17297" spans="6:6" x14ac:dyDescent="0.35"/>
    <row r="17298" spans="6:6" x14ac:dyDescent="0.35"/>
    <row r="17299" spans="6:6" x14ac:dyDescent="0.35"/>
    <row r="17300" spans="6:6" x14ac:dyDescent="0.35"/>
    <row r="17301" spans="6:6" x14ac:dyDescent="0.35"/>
    <row r="17302" spans="6:6" x14ac:dyDescent="0.35"/>
    <row r="17303" spans="6:6" x14ac:dyDescent="0.35"/>
    <row r="17304" spans="6:6" x14ac:dyDescent="0.35"/>
    <row r="17305" spans="6:6" x14ac:dyDescent="0.35"/>
    <row r="17306" spans="6:6" x14ac:dyDescent="0.35"/>
    <row r="17307" spans="6:6" x14ac:dyDescent="0.35"/>
    <row r="17308" spans="6:6" x14ac:dyDescent="0.35"/>
    <row r="17309" spans="6:6" x14ac:dyDescent="0.35"/>
    <row r="17310" spans="6:6" x14ac:dyDescent="0.35"/>
    <row r="17311" spans="6:6" x14ac:dyDescent="0.35"/>
    <row r="17312" spans="6:6" x14ac:dyDescent="0.35"/>
    <row r="17313" spans="6:6" x14ac:dyDescent="0.35"/>
    <row r="17314" spans="6:6" x14ac:dyDescent="0.35"/>
    <row r="17315" spans="6:6" x14ac:dyDescent="0.35"/>
    <row r="17316" spans="6:6" x14ac:dyDescent="0.35"/>
    <row r="17317" spans="6:6" x14ac:dyDescent="0.35"/>
    <row r="17318" spans="6:6" x14ac:dyDescent="0.35"/>
    <row r="17319" spans="6:6" x14ac:dyDescent="0.35"/>
    <row r="17320" spans="6:6" x14ac:dyDescent="0.35"/>
    <row r="17321" spans="6:6" x14ac:dyDescent="0.35"/>
    <row r="17322" spans="6:6" x14ac:dyDescent="0.35"/>
    <row r="17323" spans="6:6" x14ac:dyDescent="0.35"/>
    <row r="17324" spans="6:6" x14ac:dyDescent="0.35"/>
    <row r="17325" spans="6:6" x14ac:dyDescent="0.35"/>
    <row r="17326" spans="6:6" x14ac:dyDescent="0.35"/>
    <row r="17327" spans="6:6" x14ac:dyDescent="0.35"/>
    <row r="17328" spans="6:6" x14ac:dyDescent="0.35"/>
    <row r="17329" spans="6:6" x14ac:dyDescent="0.35"/>
    <row r="17330" spans="6:6" x14ac:dyDescent="0.35"/>
    <row r="17331" spans="6:6" x14ac:dyDescent="0.35"/>
    <row r="17332" spans="6:6" x14ac:dyDescent="0.35"/>
    <row r="17333" spans="6:6" x14ac:dyDescent="0.35"/>
    <row r="17334" spans="6:6" x14ac:dyDescent="0.35"/>
    <row r="17335" spans="6:6" x14ac:dyDescent="0.35"/>
    <row r="17336" spans="6:6" x14ac:dyDescent="0.35"/>
    <row r="17337" spans="6:6" x14ac:dyDescent="0.35"/>
    <row r="17338" spans="6:6" x14ac:dyDescent="0.35"/>
    <row r="17339" spans="6:6" x14ac:dyDescent="0.35"/>
    <row r="17340" spans="6:6" x14ac:dyDescent="0.35"/>
    <row r="17341" spans="6:6" x14ac:dyDescent="0.35"/>
    <row r="17342" spans="6:6" x14ac:dyDescent="0.35"/>
    <row r="17343" spans="6:6" x14ac:dyDescent="0.35"/>
    <row r="17344" spans="6:6" x14ac:dyDescent="0.35"/>
    <row r="17345" spans="6:6" x14ac:dyDescent="0.35"/>
    <row r="17346" spans="6:6" x14ac:dyDescent="0.35"/>
    <row r="17347" spans="6:6" x14ac:dyDescent="0.35"/>
    <row r="17348" spans="6:6" x14ac:dyDescent="0.35"/>
    <row r="17349" spans="6:6" x14ac:dyDescent="0.35"/>
    <row r="17350" spans="6:6" x14ac:dyDescent="0.35"/>
    <row r="17351" spans="6:6" x14ac:dyDescent="0.35"/>
    <row r="17352" spans="6:6" x14ac:dyDescent="0.35"/>
    <row r="17353" spans="6:6" x14ac:dyDescent="0.35"/>
    <row r="17354" spans="6:6" x14ac:dyDescent="0.35"/>
    <row r="17355" spans="6:6" x14ac:dyDescent="0.35"/>
    <row r="17356" spans="6:6" x14ac:dyDescent="0.35"/>
    <row r="17357" spans="6:6" x14ac:dyDescent="0.35"/>
    <row r="17358" spans="6:6" x14ac:dyDescent="0.35"/>
    <row r="17359" spans="6:6" x14ac:dyDescent="0.35"/>
    <row r="17360" spans="6:6" x14ac:dyDescent="0.35"/>
    <row r="17361" spans="6:6" x14ac:dyDescent="0.35"/>
    <row r="17362" spans="6:6" x14ac:dyDescent="0.35"/>
    <row r="17363" spans="6:6" x14ac:dyDescent="0.35"/>
    <row r="17364" spans="6:6" x14ac:dyDescent="0.35"/>
    <row r="17365" spans="6:6" x14ac:dyDescent="0.35"/>
    <row r="17366" spans="6:6" x14ac:dyDescent="0.35"/>
    <row r="17367" spans="6:6" x14ac:dyDescent="0.35"/>
    <row r="17368" spans="6:6" x14ac:dyDescent="0.35"/>
    <row r="17369" spans="6:6" x14ac:dyDescent="0.35"/>
    <row r="17370" spans="6:6" x14ac:dyDescent="0.35"/>
    <row r="17371" spans="6:6" x14ac:dyDescent="0.35"/>
    <row r="17372" spans="6:6" x14ac:dyDescent="0.35"/>
    <row r="17373" spans="6:6" x14ac:dyDescent="0.35"/>
    <row r="17374" spans="6:6" x14ac:dyDescent="0.35"/>
    <row r="17375" spans="6:6" x14ac:dyDescent="0.35"/>
    <row r="17376" spans="6:6" x14ac:dyDescent="0.35"/>
    <row r="17377" spans="6:6" x14ac:dyDescent="0.35"/>
    <row r="17378" spans="6:6" x14ac:dyDescent="0.35"/>
    <row r="17379" spans="6:6" x14ac:dyDescent="0.35"/>
    <row r="17380" spans="6:6" x14ac:dyDescent="0.35"/>
    <row r="17381" spans="6:6" x14ac:dyDescent="0.35"/>
    <row r="17382" spans="6:6" x14ac:dyDescent="0.35"/>
    <row r="17383" spans="6:6" x14ac:dyDescent="0.35"/>
    <row r="17384" spans="6:6" x14ac:dyDescent="0.35"/>
    <row r="17385" spans="6:6" x14ac:dyDescent="0.35"/>
    <row r="17386" spans="6:6" x14ac:dyDescent="0.35"/>
    <row r="17387" spans="6:6" x14ac:dyDescent="0.35"/>
    <row r="17388" spans="6:6" x14ac:dyDescent="0.35"/>
    <row r="17389" spans="6:6" x14ac:dyDescent="0.35"/>
    <row r="17390" spans="6:6" x14ac:dyDescent="0.35"/>
    <row r="17391" spans="6:6" x14ac:dyDescent="0.35"/>
    <row r="17392" spans="6:6" x14ac:dyDescent="0.35"/>
    <row r="17393" spans="6:6" x14ac:dyDescent="0.35"/>
    <row r="17394" spans="6:6" x14ac:dyDescent="0.35"/>
    <row r="17395" spans="6:6" x14ac:dyDescent="0.35"/>
    <row r="17396" spans="6:6" x14ac:dyDescent="0.35"/>
    <row r="17397" spans="6:6" x14ac:dyDescent="0.35"/>
    <row r="17398" spans="6:6" x14ac:dyDescent="0.35"/>
    <row r="17399" spans="6:6" x14ac:dyDescent="0.35"/>
    <row r="17400" spans="6:6" x14ac:dyDescent="0.35"/>
    <row r="17401" spans="6:6" x14ac:dyDescent="0.35"/>
    <row r="17402" spans="6:6" x14ac:dyDescent="0.35"/>
    <row r="17403" spans="6:6" x14ac:dyDescent="0.35"/>
    <row r="17404" spans="6:6" x14ac:dyDescent="0.35"/>
    <row r="17405" spans="6:6" x14ac:dyDescent="0.35"/>
    <row r="17406" spans="6:6" x14ac:dyDescent="0.35"/>
    <row r="17407" spans="6:6" x14ac:dyDescent="0.35"/>
    <row r="17408" spans="6:6" x14ac:dyDescent="0.35"/>
    <row r="17409" spans="6:6" x14ac:dyDescent="0.35"/>
    <row r="17410" spans="6:6" x14ac:dyDescent="0.35"/>
    <row r="17411" spans="6:6" x14ac:dyDescent="0.35"/>
    <row r="17412" spans="6:6" x14ac:dyDescent="0.35"/>
    <row r="17413" spans="6:6" x14ac:dyDescent="0.35"/>
    <row r="17414" spans="6:6" x14ac:dyDescent="0.35"/>
    <row r="17415" spans="6:6" x14ac:dyDescent="0.35"/>
    <row r="17416" spans="6:6" x14ac:dyDescent="0.35"/>
    <row r="17417" spans="6:6" x14ac:dyDescent="0.35"/>
    <row r="17418" spans="6:6" x14ac:dyDescent="0.35"/>
    <row r="17419" spans="6:6" x14ac:dyDescent="0.35"/>
    <row r="17420" spans="6:6" x14ac:dyDescent="0.35"/>
    <row r="17421" spans="6:6" x14ac:dyDescent="0.35"/>
    <row r="17422" spans="6:6" x14ac:dyDescent="0.35"/>
    <row r="17423" spans="6:6" x14ac:dyDescent="0.35"/>
    <row r="17424" spans="6:6" x14ac:dyDescent="0.35"/>
    <row r="17425" spans="6:6" x14ac:dyDescent="0.35"/>
    <row r="17426" spans="6:6" x14ac:dyDescent="0.35"/>
    <row r="17427" spans="6:6" x14ac:dyDescent="0.35"/>
    <row r="17428" spans="6:6" x14ac:dyDescent="0.35"/>
    <row r="17429" spans="6:6" x14ac:dyDescent="0.35"/>
    <row r="17430" spans="6:6" x14ac:dyDescent="0.35"/>
    <row r="17431" spans="6:6" x14ac:dyDescent="0.35"/>
    <row r="17432" spans="6:6" x14ac:dyDescent="0.35"/>
    <row r="17433" spans="6:6" x14ac:dyDescent="0.35"/>
    <row r="17434" spans="6:6" x14ac:dyDescent="0.35"/>
    <row r="17435" spans="6:6" x14ac:dyDescent="0.35"/>
    <row r="17436" spans="6:6" x14ac:dyDescent="0.35"/>
    <row r="17437" spans="6:6" x14ac:dyDescent="0.35"/>
    <row r="17438" spans="6:6" x14ac:dyDescent="0.35"/>
    <row r="17439" spans="6:6" x14ac:dyDescent="0.35"/>
    <row r="17440" spans="6:6" x14ac:dyDescent="0.35"/>
    <row r="17441" spans="6:6" x14ac:dyDescent="0.35"/>
    <row r="17442" spans="6:6" x14ac:dyDescent="0.35"/>
    <row r="17443" spans="6:6" x14ac:dyDescent="0.35"/>
    <row r="17444" spans="6:6" x14ac:dyDescent="0.35"/>
    <row r="17445" spans="6:6" x14ac:dyDescent="0.35"/>
    <row r="17446" spans="6:6" x14ac:dyDescent="0.35"/>
    <row r="17447" spans="6:6" x14ac:dyDescent="0.35"/>
    <row r="17448" spans="6:6" x14ac:dyDescent="0.35"/>
    <row r="17449" spans="6:6" x14ac:dyDescent="0.35"/>
    <row r="17450" spans="6:6" x14ac:dyDescent="0.35"/>
    <row r="17451" spans="6:6" x14ac:dyDescent="0.35"/>
    <row r="17452" spans="6:6" x14ac:dyDescent="0.35"/>
    <row r="17453" spans="6:6" x14ac:dyDescent="0.35"/>
    <row r="17454" spans="6:6" x14ac:dyDescent="0.35"/>
    <row r="17455" spans="6:6" x14ac:dyDescent="0.35"/>
    <row r="17456" spans="6:6" x14ac:dyDescent="0.35"/>
    <row r="17457" spans="6:6" x14ac:dyDescent="0.35"/>
    <row r="17458" spans="6:6" x14ac:dyDescent="0.35"/>
    <row r="17459" spans="6:6" x14ac:dyDescent="0.35"/>
    <row r="17460" spans="6:6" x14ac:dyDescent="0.35"/>
    <row r="17461" spans="6:6" x14ac:dyDescent="0.35"/>
    <row r="17462" spans="6:6" x14ac:dyDescent="0.35"/>
    <row r="17463" spans="6:6" x14ac:dyDescent="0.35"/>
    <row r="17464" spans="6:6" x14ac:dyDescent="0.35"/>
    <row r="17465" spans="6:6" x14ac:dyDescent="0.35"/>
    <row r="17466" spans="6:6" x14ac:dyDescent="0.35"/>
    <row r="17467" spans="6:6" x14ac:dyDescent="0.35"/>
    <row r="17468" spans="6:6" x14ac:dyDescent="0.35"/>
    <row r="17469" spans="6:6" x14ac:dyDescent="0.35"/>
    <row r="17470" spans="6:6" x14ac:dyDescent="0.35"/>
    <row r="17471" spans="6:6" x14ac:dyDescent="0.35"/>
    <row r="17472" spans="6:6" x14ac:dyDescent="0.35"/>
    <row r="17473" spans="6:6" x14ac:dyDescent="0.35"/>
    <row r="17474" spans="6:6" x14ac:dyDescent="0.35"/>
    <row r="17475" spans="6:6" x14ac:dyDescent="0.35"/>
    <row r="17476" spans="6:6" x14ac:dyDescent="0.35"/>
    <row r="17477" spans="6:6" x14ac:dyDescent="0.35"/>
    <row r="17478" spans="6:6" x14ac:dyDescent="0.35"/>
    <row r="17479" spans="6:6" x14ac:dyDescent="0.35"/>
    <row r="17480" spans="6:6" x14ac:dyDescent="0.35"/>
    <row r="17481" spans="6:6" x14ac:dyDescent="0.35"/>
    <row r="17482" spans="6:6" x14ac:dyDescent="0.35"/>
    <row r="17483" spans="6:6" x14ac:dyDescent="0.35"/>
    <row r="17484" spans="6:6" x14ac:dyDescent="0.35"/>
    <row r="17485" spans="6:6" x14ac:dyDescent="0.35"/>
    <row r="17486" spans="6:6" x14ac:dyDescent="0.35"/>
    <row r="17487" spans="6:6" x14ac:dyDescent="0.35"/>
    <row r="17488" spans="6:6" x14ac:dyDescent="0.35"/>
    <row r="17489" spans="6:6" x14ac:dyDescent="0.35"/>
    <row r="17490" spans="6:6" x14ac:dyDescent="0.35"/>
    <row r="17491" spans="6:6" x14ac:dyDescent="0.35"/>
    <row r="17492" spans="6:6" x14ac:dyDescent="0.35"/>
    <row r="17493" spans="6:6" x14ac:dyDescent="0.35"/>
    <row r="17494" spans="6:6" x14ac:dyDescent="0.35"/>
    <row r="17495" spans="6:6" x14ac:dyDescent="0.35"/>
    <row r="17496" spans="6:6" x14ac:dyDescent="0.35"/>
    <row r="17497" spans="6:6" x14ac:dyDescent="0.35"/>
    <row r="17498" spans="6:6" x14ac:dyDescent="0.35"/>
    <row r="17499" spans="6:6" x14ac:dyDescent="0.35"/>
    <row r="17500" spans="6:6" x14ac:dyDescent="0.35"/>
    <row r="17501" spans="6:6" x14ac:dyDescent="0.35"/>
    <row r="17502" spans="6:6" x14ac:dyDescent="0.35"/>
    <row r="17503" spans="6:6" x14ac:dyDescent="0.35"/>
    <row r="17504" spans="6:6" x14ac:dyDescent="0.35"/>
    <row r="17505" spans="6:6" x14ac:dyDescent="0.35"/>
    <row r="17506" spans="6:6" x14ac:dyDescent="0.35"/>
    <row r="17507" spans="6:6" x14ac:dyDescent="0.35"/>
    <row r="17508" spans="6:6" x14ac:dyDescent="0.35"/>
    <row r="17509" spans="6:6" x14ac:dyDescent="0.35"/>
    <row r="17510" spans="6:6" x14ac:dyDescent="0.35"/>
    <row r="17511" spans="6:6" x14ac:dyDescent="0.35"/>
    <row r="17512" spans="6:6" x14ac:dyDescent="0.35"/>
    <row r="17513" spans="6:6" x14ac:dyDescent="0.35"/>
    <row r="17514" spans="6:6" x14ac:dyDescent="0.35"/>
    <row r="17515" spans="6:6" x14ac:dyDescent="0.35"/>
    <row r="17516" spans="6:6" x14ac:dyDescent="0.35"/>
    <row r="17517" spans="6:6" x14ac:dyDescent="0.35"/>
    <row r="17518" spans="6:6" x14ac:dyDescent="0.35"/>
    <row r="17519" spans="6:6" x14ac:dyDescent="0.35"/>
    <row r="17520" spans="6:6" x14ac:dyDescent="0.35"/>
    <row r="17521" spans="6:6" x14ac:dyDescent="0.35"/>
    <row r="17522" spans="6:6" x14ac:dyDescent="0.35"/>
    <row r="17523" spans="6:6" x14ac:dyDescent="0.35"/>
    <row r="17524" spans="6:6" x14ac:dyDescent="0.35"/>
    <row r="17525" spans="6:6" x14ac:dyDescent="0.35"/>
    <row r="17526" spans="6:6" x14ac:dyDescent="0.35"/>
    <row r="17527" spans="6:6" x14ac:dyDescent="0.35"/>
    <row r="17528" spans="6:6" x14ac:dyDescent="0.35"/>
    <row r="17529" spans="6:6" x14ac:dyDescent="0.35"/>
    <row r="17530" spans="6:6" x14ac:dyDescent="0.35"/>
    <row r="17531" spans="6:6" x14ac:dyDescent="0.35"/>
    <row r="17532" spans="6:6" x14ac:dyDescent="0.35"/>
    <row r="17533" spans="6:6" x14ac:dyDescent="0.35"/>
    <row r="17534" spans="6:6" x14ac:dyDescent="0.35"/>
    <row r="17535" spans="6:6" x14ac:dyDescent="0.35"/>
    <row r="17536" spans="6:6" x14ac:dyDescent="0.35"/>
    <row r="17537" spans="6:6" x14ac:dyDescent="0.35"/>
    <row r="17538" spans="6:6" x14ac:dyDescent="0.35"/>
    <row r="17539" spans="6:6" x14ac:dyDescent="0.35"/>
    <row r="17540" spans="6:6" x14ac:dyDescent="0.35"/>
    <row r="17541" spans="6:6" x14ac:dyDescent="0.35"/>
    <row r="17542" spans="6:6" x14ac:dyDescent="0.35"/>
    <row r="17543" spans="6:6" x14ac:dyDescent="0.35"/>
    <row r="17544" spans="6:6" x14ac:dyDescent="0.35"/>
    <row r="17545" spans="6:6" x14ac:dyDescent="0.35"/>
    <row r="17546" spans="6:6" x14ac:dyDescent="0.35"/>
    <row r="17547" spans="6:6" x14ac:dyDescent="0.35"/>
    <row r="17548" spans="6:6" x14ac:dyDescent="0.35"/>
    <row r="17549" spans="6:6" x14ac:dyDescent="0.35"/>
    <row r="17550" spans="6:6" x14ac:dyDescent="0.35"/>
    <row r="17551" spans="6:6" x14ac:dyDescent="0.35"/>
    <row r="17552" spans="6:6" x14ac:dyDescent="0.35"/>
    <row r="17553" spans="6:6" x14ac:dyDescent="0.35"/>
    <row r="17554" spans="6:6" x14ac:dyDescent="0.35"/>
    <row r="17555" spans="6:6" x14ac:dyDescent="0.35"/>
    <row r="17556" spans="6:6" x14ac:dyDescent="0.35"/>
    <row r="17557" spans="6:6" x14ac:dyDescent="0.35"/>
    <row r="17558" spans="6:6" x14ac:dyDescent="0.35"/>
    <row r="17559" spans="6:6" x14ac:dyDescent="0.35"/>
    <row r="17560" spans="6:6" x14ac:dyDescent="0.35"/>
    <row r="17561" spans="6:6" x14ac:dyDescent="0.35"/>
    <row r="17562" spans="6:6" x14ac:dyDescent="0.35"/>
    <row r="17563" spans="6:6" x14ac:dyDescent="0.35"/>
    <row r="17564" spans="6:6" x14ac:dyDescent="0.35"/>
    <row r="17565" spans="6:6" x14ac:dyDescent="0.35"/>
    <row r="17566" spans="6:6" x14ac:dyDescent="0.35"/>
    <row r="17567" spans="6:6" x14ac:dyDescent="0.35"/>
    <row r="17568" spans="6:6" x14ac:dyDescent="0.35"/>
    <row r="17569" spans="6:6" x14ac:dyDescent="0.35"/>
    <row r="17570" spans="6:6" x14ac:dyDescent="0.35"/>
    <row r="17571" spans="6:6" x14ac:dyDescent="0.35"/>
    <row r="17572" spans="6:6" x14ac:dyDescent="0.35"/>
    <row r="17573" spans="6:6" x14ac:dyDescent="0.35"/>
    <row r="17574" spans="6:6" x14ac:dyDescent="0.35"/>
    <row r="17575" spans="6:6" x14ac:dyDescent="0.35"/>
    <row r="17576" spans="6:6" x14ac:dyDescent="0.35"/>
    <row r="17577" spans="6:6" x14ac:dyDescent="0.35"/>
    <row r="17578" spans="6:6" x14ac:dyDescent="0.35"/>
    <row r="17579" spans="6:6" x14ac:dyDescent="0.35"/>
    <row r="17580" spans="6:6" x14ac:dyDescent="0.35"/>
    <row r="17581" spans="6:6" x14ac:dyDescent="0.35"/>
    <row r="17582" spans="6:6" x14ac:dyDescent="0.35"/>
    <row r="17583" spans="6:6" x14ac:dyDescent="0.35"/>
    <row r="17584" spans="6:6" x14ac:dyDescent="0.35"/>
    <row r="17585" spans="6:6" x14ac:dyDescent="0.35"/>
    <row r="17586" spans="6:6" x14ac:dyDescent="0.35"/>
    <row r="17587" spans="6:6" x14ac:dyDescent="0.35"/>
    <row r="17588" spans="6:6" x14ac:dyDescent="0.35"/>
    <row r="17589" spans="6:6" x14ac:dyDescent="0.35"/>
    <row r="17590" spans="6:6" x14ac:dyDescent="0.35"/>
    <row r="17591" spans="6:6" x14ac:dyDescent="0.35"/>
    <row r="17592" spans="6:6" x14ac:dyDescent="0.35"/>
    <row r="17593" spans="6:6" x14ac:dyDescent="0.35"/>
    <row r="17594" spans="6:6" x14ac:dyDescent="0.35"/>
    <row r="17595" spans="6:6" x14ac:dyDescent="0.35"/>
    <row r="17596" spans="6:6" x14ac:dyDescent="0.35"/>
    <row r="17597" spans="6:6" x14ac:dyDescent="0.35"/>
    <row r="17598" spans="6:6" x14ac:dyDescent="0.35"/>
    <row r="17599" spans="6:6" x14ac:dyDescent="0.35"/>
    <row r="17600" spans="6:6" x14ac:dyDescent="0.35"/>
    <row r="17601" spans="6:6" x14ac:dyDescent="0.35"/>
    <row r="17602" spans="6:6" x14ac:dyDescent="0.35"/>
    <row r="17603" spans="6:6" x14ac:dyDescent="0.35"/>
    <row r="17604" spans="6:6" x14ac:dyDescent="0.35"/>
    <row r="17605" spans="6:6" x14ac:dyDescent="0.35"/>
    <row r="17606" spans="6:6" x14ac:dyDescent="0.35"/>
    <row r="17607" spans="6:6" x14ac:dyDescent="0.35"/>
    <row r="17608" spans="6:6" x14ac:dyDescent="0.35"/>
    <row r="17609" spans="6:6" x14ac:dyDescent="0.35"/>
    <row r="17610" spans="6:6" x14ac:dyDescent="0.35"/>
    <row r="17611" spans="6:6" x14ac:dyDescent="0.35"/>
    <row r="17612" spans="6:6" x14ac:dyDescent="0.35"/>
    <row r="17613" spans="6:6" x14ac:dyDescent="0.35"/>
    <row r="17614" spans="6:6" x14ac:dyDescent="0.35"/>
    <row r="17615" spans="6:6" x14ac:dyDescent="0.35"/>
    <row r="17616" spans="6:6" x14ac:dyDescent="0.35"/>
    <row r="17617" spans="6:6" x14ac:dyDescent="0.35"/>
    <row r="17618" spans="6:6" x14ac:dyDescent="0.35"/>
    <row r="17619" spans="6:6" x14ac:dyDescent="0.35"/>
    <row r="17620" spans="6:6" x14ac:dyDescent="0.35"/>
    <row r="17621" spans="6:6" x14ac:dyDescent="0.35"/>
    <row r="17622" spans="6:6" x14ac:dyDescent="0.35"/>
    <row r="17623" spans="6:6" x14ac:dyDescent="0.35"/>
    <row r="17624" spans="6:6" x14ac:dyDescent="0.35"/>
    <row r="17625" spans="6:6" x14ac:dyDescent="0.35"/>
    <row r="17626" spans="6:6" x14ac:dyDescent="0.35"/>
    <row r="17627" spans="6:6" x14ac:dyDescent="0.35"/>
    <row r="17628" spans="6:6" x14ac:dyDescent="0.35"/>
    <row r="17629" spans="6:6" x14ac:dyDescent="0.35"/>
    <row r="17630" spans="6:6" x14ac:dyDescent="0.35"/>
    <row r="17631" spans="6:6" x14ac:dyDescent="0.35"/>
    <row r="17632" spans="6:6" x14ac:dyDescent="0.35"/>
    <row r="17633" spans="6:6" x14ac:dyDescent="0.35"/>
    <row r="17634" spans="6:6" x14ac:dyDescent="0.35"/>
    <row r="17635" spans="6:6" x14ac:dyDescent="0.35"/>
    <row r="17636" spans="6:6" x14ac:dyDescent="0.35"/>
    <row r="17637" spans="6:6" x14ac:dyDescent="0.35"/>
    <row r="17638" spans="6:6" x14ac:dyDescent="0.35"/>
    <row r="17639" spans="6:6" x14ac:dyDescent="0.35"/>
    <row r="17640" spans="6:6" x14ac:dyDescent="0.35"/>
    <row r="17641" spans="6:6" x14ac:dyDescent="0.35"/>
    <row r="17642" spans="6:6" x14ac:dyDescent="0.35"/>
    <row r="17643" spans="6:6" x14ac:dyDescent="0.35"/>
    <row r="17644" spans="6:6" x14ac:dyDescent="0.35"/>
    <row r="17645" spans="6:6" x14ac:dyDescent="0.35"/>
    <row r="17646" spans="6:6" x14ac:dyDescent="0.35"/>
    <row r="17647" spans="6:6" x14ac:dyDescent="0.35"/>
    <row r="17648" spans="6:6" x14ac:dyDescent="0.35"/>
    <row r="17649" spans="6:6" x14ac:dyDescent="0.35"/>
    <row r="17650" spans="6:6" x14ac:dyDescent="0.35"/>
    <row r="17651" spans="6:6" x14ac:dyDescent="0.35"/>
    <row r="17652" spans="6:6" x14ac:dyDescent="0.35"/>
    <row r="17653" spans="6:6" x14ac:dyDescent="0.35"/>
    <row r="17654" spans="6:6" x14ac:dyDescent="0.35"/>
    <row r="17655" spans="6:6" x14ac:dyDescent="0.35"/>
    <row r="17656" spans="6:6" x14ac:dyDescent="0.35"/>
    <row r="17657" spans="6:6" x14ac:dyDescent="0.35"/>
    <row r="17658" spans="6:6" x14ac:dyDescent="0.35"/>
    <row r="17659" spans="6:6" x14ac:dyDescent="0.35"/>
    <row r="17660" spans="6:6" x14ac:dyDescent="0.35"/>
    <row r="17661" spans="6:6" x14ac:dyDescent="0.35"/>
    <row r="17662" spans="6:6" x14ac:dyDescent="0.35"/>
    <row r="17663" spans="6:6" x14ac:dyDescent="0.35"/>
    <row r="17664" spans="6:6" x14ac:dyDescent="0.35"/>
    <row r="17665" spans="6:6" x14ac:dyDescent="0.35"/>
    <row r="17666" spans="6:6" x14ac:dyDescent="0.35"/>
    <row r="17667" spans="6:6" x14ac:dyDescent="0.35"/>
    <row r="17668" spans="6:6" x14ac:dyDescent="0.35"/>
    <row r="17669" spans="6:6" x14ac:dyDescent="0.35"/>
    <row r="17670" spans="6:6" x14ac:dyDescent="0.35"/>
    <row r="17671" spans="6:6" x14ac:dyDescent="0.35"/>
    <row r="17672" spans="6:6" x14ac:dyDescent="0.35"/>
    <row r="17673" spans="6:6" x14ac:dyDescent="0.35"/>
    <row r="17674" spans="6:6" x14ac:dyDescent="0.35"/>
    <row r="17675" spans="6:6" x14ac:dyDescent="0.35"/>
    <row r="17676" spans="6:6" x14ac:dyDescent="0.35"/>
    <row r="17677" spans="6:6" x14ac:dyDescent="0.35"/>
    <row r="17678" spans="6:6" x14ac:dyDescent="0.35"/>
    <row r="17679" spans="6:6" x14ac:dyDescent="0.35"/>
    <row r="17680" spans="6:6" x14ac:dyDescent="0.35"/>
    <row r="17681" spans="6:6" x14ac:dyDescent="0.35"/>
    <row r="17682" spans="6:6" x14ac:dyDescent="0.35"/>
    <row r="17683" spans="6:6" x14ac:dyDescent="0.35"/>
    <row r="17684" spans="6:6" x14ac:dyDescent="0.35"/>
    <row r="17685" spans="6:6" x14ac:dyDescent="0.35"/>
    <row r="17686" spans="6:6" x14ac:dyDescent="0.35"/>
    <row r="17687" spans="6:6" x14ac:dyDescent="0.35"/>
    <row r="17688" spans="6:6" x14ac:dyDescent="0.35"/>
    <row r="17689" spans="6:6" x14ac:dyDescent="0.35"/>
    <row r="17690" spans="6:6" x14ac:dyDescent="0.35"/>
    <row r="17691" spans="6:6" x14ac:dyDescent="0.35"/>
    <row r="17692" spans="6:6" x14ac:dyDescent="0.35"/>
    <row r="17693" spans="6:6" x14ac:dyDescent="0.35"/>
    <row r="17694" spans="6:6" x14ac:dyDescent="0.35"/>
    <row r="17695" spans="6:6" x14ac:dyDescent="0.35"/>
    <row r="17696" spans="6:6" x14ac:dyDescent="0.35"/>
    <row r="17697" spans="6:6" x14ac:dyDescent="0.35"/>
    <row r="17698" spans="6:6" x14ac:dyDescent="0.35"/>
    <row r="17699" spans="6:6" x14ac:dyDescent="0.35"/>
    <row r="17700" spans="6:6" x14ac:dyDescent="0.35"/>
    <row r="17701" spans="6:6" x14ac:dyDescent="0.35"/>
    <row r="17702" spans="6:6" x14ac:dyDescent="0.35"/>
    <row r="17703" spans="6:6" x14ac:dyDescent="0.35"/>
    <row r="17704" spans="6:6" x14ac:dyDescent="0.35"/>
    <row r="17705" spans="6:6" x14ac:dyDescent="0.35"/>
    <row r="17706" spans="6:6" x14ac:dyDescent="0.35"/>
    <row r="17707" spans="6:6" x14ac:dyDescent="0.35"/>
    <row r="17708" spans="6:6" x14ac:dyDescent="0.35"/>
    <row r="17709" spans="6:6" x14ac:dyDescent="0.35"/>
    <row r="17710" spans="6:6" x14ac:dyDescent="0.35"/>
    <row r="17711" spans="6:6" x14ac:dyDescent="0.35"/>
    <row r="17712" spans="6:6" x14ac:dyDescent="0.35"/>
    <row r="17713" spans="6:6" x14ac:dyDescent="0.35"/>
    <row r="17714" spans="6:6" x14ac:dyDescent="0.35"/>
    <row r="17715" spans="6:6" x14ac:dyDescent="0.35"/>
    <row r="17716" spans="6:6" x14ac:dyDescent="0.35"/>
    <row r="17717" spans="6:6" x14ac:dyDescent="0.35"/>
    <row r="17718" spans="6:6" x14ac:dyDescent="0.35"/>
    <row r="17719" spans="6:6" x14ac:dyDescent="0.35"/>
    <row r="17720" spans="6:6" x14ac:dyDescent="0.35"/>
    <row r="17721" spans="6:6" x14ac:dyDescent="0.35"/>
    <row r="17722" spans="6:6" x14ac:dyDescent="0.35"/>
    <row r="17723" spans="6:6" x14ac:dyDescent="0.35"/>
    <row r="17724" spans="6:6" x14ac:dyDescent="0.35"/>
    <row r="17725" spans="6:6" x14ac:dyDescent="0.35"/>
    <row r="17726" spans="6:6" x14ac:dyDescent="0.35"/>
    <row r="17727" spans="6:6" x14ac:dyDescent="0.35"/>
    <row r="17728" spans="6:6" x14ac:dyDescent="0.35"/>
    <row r="17729" spans="6:6" x14ac:dyDescent="0.35"/>
    <row r="17730" spans="6:6" x14ac:dyDescent="0.35"/>
    <row r="17731" spans="6:6" x14ac:dyDescent="0.35"/>
    <row r="17732" spans="6:6" x14ac:dyDescent="0.35"/>
    <row r="17733" spans="6:6" x14ac:dyDescent="0.35"/>
    <row r="17734" spans="6:6" x14ac:dyDescent="0.35"/>
    <row r="17735" spans="6:6" x14ac:dyDescent="0.35"/>
    <row r="17736" spans="6:6" x14ac:dyDescent="0.35"/>
    <row r="17737" spans="6:6" x14ac:dyDescent="0.35"/>
    <row r="17738" spans="6:6" x14ac:dyDescent="0.35"/>
    <row r="17739" spans="6:6" x14ac:dyDescent="0.35"/>
    <row r="17740" spans="6:6" x14ac:dyDescent="0.35"/>
    <row r="17741" spans="6:6" x14ac:dyDescent="0.35"/>
    <row r="17742" spans="6:6" x14ac:dyDescent="0.35"/>
    <row r="17743" spans="6:6" x14ac:dyDescent="0.35"/>
    <row r="17744" spans="6:6" x14ac:dyDescent="0.35"/>
    <row r="17745" spans="6:6" x14ac:dyDescent="0.35"/>
    <row r="17746" spans="6:6" x14ac:dyDescent="0.35"/>
    <row r="17747" spans="6:6" x14ac:dyDescent="0.35"/>
    <row r="17748" spans="6:6" x14ac:dyDescent="0.35"/>
    <row r="17749" spans="6:6" x14ac:dyDescent="0.35"/>
    <row r="17750" spans="6:6" x14ac:dyDescent="0.35"/>
    <row r="17751" spans="6:6" x14ac:dyDescent="0.35"/>
    <row r="17752" spans="6:6" x14ac:dyDescent="0.35"/>
    <row r="17753" spans="6:6" x14ac:dyDescent="0.35"/>
    <row r="17754" spans="6:6" x14ac:dyDescent="0.35"/>
    <row r="17755" spans="6:6" x14ac:dyDescent="0.35"/>
    <row r="17756" spans="6:6" x14ac:dyDescent="0.35"/>
    <row r="17757" spans="6:6" x14ac:dyDescent="0.35"/>
    <row r="17758" spans="6:6" x14ac:dyDescent="0.35"/>
    <row r="17759" spans="6:6" x14ac:dyDescent="0.35"/>
    <row r="17760" spans="6:6" x14ac:dyDescent="0.35"/>
    <row r="17761" spans="6:6" x14ac:dyDescent="0.35"/>
    <row r="17762" spans="6:6" x14ac:dyDescent="0.35"/>
    <row r="17763" spans="6:6" x14ac:dyDescent="0.35"/>
    <row r="17764" spans="6:6" x14ac:dyDescent="0.35"/>
    <row r="17765" spans="6:6" x14ac:dyDescent="0.35"/>
    <row r="17766" spans="6:6" x14ac:dyDescent="0.35"/>
    <row r="17767" spans="6:6" x14ac:dyDescent="0.35"/>
    <row r="17768" spans="6:6" x14ac:dyDescent="0.35"/>
    <row r="17769" spans="6:6" x14ac:dyDescent="0.35"/>
    <row r="17770" spans="6:6" x14ac:dyDescent="0.35"/>
    <row r="17771" spans="6:6" x14ac:dyDescent="0.35"/>
    <row r="17772" spans="6:6" x14ac:dyDescent="0.35"/>
    <row r="17773" spans="6:6" x14ac:dyDescent="0.35"/>
    <row r="17774" spans="6:6" x14ac:dyDescent="0.35"/>
    <row r="17775" spans="6:6" x14ac:dyDescent="0.35"/>
    <row r="17776" spans="6:6" x14ac:dyDescent="0.35"/>
    <row r="17777" spans="6:6" x14ac:dyDescent="0.35"/>
    <row r="17778" spans="6:6" x14ac:dyDescent="0.35"/>
    <row r="17779" spans="6:6" x14ac:dyDescent="0.35"/>
    <row r="17780" spans="6:6" x14ac:dyDescent="0.35"/>
    <row r="17781" spans="6:6" x14ac:dyDescent="0.35"/>
    <row r="17782" spans="6:6" x14ac:dyDescent="0.35"/>
    <row r="17783" spans="6:6" x14ac:dyDescent="0.35"/>
    <row r="17784" spans="6:6" x14ac:dyDescent="0.35"/>
    <row r="17785" spans="6:6" x14ac:dyDescent="0.35"/>
    <row r="17786" spans="6:6" x14ac:dyDescent="0.35"/>
    <row r="17787" spans="6:6" x14ac:dyDescent="0.35"/>
    <row r="17788" spans="6:6" x14ac:dyDescent="0.35"/>
    <row r="17789" spans="6:6" x14ac:dyDescent="0.35"/>
    <row r="17790" spans="6:6" x14ac:dyDescent="0.35"/>
    <row r="17791" spans="6:6" x14ac:dyDescent="0.35"/>
    <row r="17792" spans="6:6" x14ac:dyDescent="0.35"/>
    <row r="17793" spans="6:6" x14ac:dyDescent="0.35"/>
    <row r="17794" spans="6:6" x14ac:dyDescent="0.35"/>
    <row r="17795" spans="6:6" x14ac:dyDescent="0.35"/>
    <row r="17796" spans="6:6" x14ac:dyDescent="0.35"/>
    <row r="17797" spans="6:6" x14ac:dyDescent="0.35"/>
    <row r="17798" spans="6:6" x14ac:dyDescent="0.35"/>
    <row r="17799" spans="6:6" x14ac:dyDescent="0.35"/>
    <row r="17800" spans="6:6" x14ac:dyDescent="0.35"/>
    <row r="17801" spans="6:6" x14ac:dyDescent="0.35"/>
    <row r="17802" spans="6:6" x14ac:dyDescent="0.35"/>
    <row r="17803" spans="6:6" x14ac:dyDescent="0.35"/>
    <row r="17804" spans="6:6" x14ac:dyDescent="0.35"/>
    <row r="17805" spans="6:6" x14ac:dyDescent="0.35"/>
    <row r="17806" spans="6:6" x14ac:dyDescent="0.35"/>
    <row r="17807" spans="6:6" x14ac:dyDescent="0.35"/>
    <row r="17808" spans="6:6" x14ac:dyDescent="0.35"/>
    <row r="17809" spans="6:6" x14ac:dyDescent="0.35"/>
    <row r="17810" spans="6:6" x14ac:dyDescent="0.35"/>
    <row r="17811" spans="6:6" x14ac:dyDescent="0.35"/>
    <row r="17812" spans="6:6" x14ac:dyDescent="0.35"/>
    <row r="17813" spans="6:6" x14ac:dyDescent="0.35"/>
    <row r="17814" spans="6:6" x14ac:dyDescent="0.35"/>
    <row r="17815" spans="6:6" x14ac:dyDescent="0.35"/>
    <row r="17816" spans="6:6" x14ac:dyDescent="0.35"/>
    <row r="17817" spans="6:6" x14ac:dyDescent="0.35"/>
    <row r="17818" spans="6:6" x14ac:dyDescent="0.35"/>
    <row r="17819" spans="6:6" x14ac:dyDescent="0.35"/>
    <row r="17820" spans="6:6" x14ac:dyDescent="0.35"/>
    <row r="17821" spans="6:6" x14ac:dyDescent="0.35"/>
    <row r="17822" spans="6:6" x14ac:dyDescent="0.35"/>
    <row r="17823" spans="6:6" x14ac:dyDescent="0.35"/>
    <row r="17824" spans="6:6" x14ac:dyDescent="0.35"/>
    <row r="17825" spans="6:6" x14ac:dyDescent="0.35"/>
    <row r="17826" spans="6:6" x14ac:dyDescent="0.35"/>
    <row r="17827" spans="6:6" x14ac:dyDescent="0.35"/>
    <row r="17828" spans="6:6" x14ac:dyDescent="0.35"/>
    <row r="17829" spans="6:6" x14ac:dyDescent="0.35"/>
    <row r="17830" spans="6:6" x14ac:dyDescent="0.35"/>
    <row r="17831" spans="6:6" x14ac:dyDescent="0.35"/>
    <row r="17832" spans="6:6" x14ac:dyDescent="0.35"/>
    <row r="17833" spans="6:6" x14ac:dyDescent="0.35"/>
    <row r="17834" spans="6:6" x14ac:dyDescent="0.35"/>
    <row r="17835" spans="6:6" x14ac:dyDescent="0.35"/>
    <row r="17836" spans="6:6" x14ac:dyDescent="0.35"/>
    <row r="17837" spans="6:6" x14ac:dyDescent="0.35"/>
    <row r="17838" spans="6:6" x14ac:dyDescent="0.35"/>
    <row r="17839" spans="6:6" x14ac:dyDescent="0.35"/>
    <row r="17840" spans="6:6" x14ac:dyDescent="0.35"/>
    <row r="17841" spans="6:6" x14ac:dyDescent="0.35"/>
    <row r="17842" spans="6:6" x14ac:dyDescent="0.35"/>
    <row r="17843" spans="6:6" x14ac:dyDescent="0.35"/>
    <row r="17844" spans="6:6" x14ac:dyDescent="0.35"/>
    <row r="17845" spans="6:6" x14ac:dyDescent="0.35"/>
    <row r="17846" spans="6:6" x14ac:dyDescent="0.35"/>
    <row r="17847" spans="6:6" x14ac:dyDescent="0.35"/>
    <row r="17848" spans="6:6" x14ac:dyDescent="0.35"/>
    <row r="17849" spans="6:6" x14ac:dyDescent="0.35"/>
    <row r="17850" spans="6:6" x14ac:dyDescent="0.35"/>
    <row r="17851" spans="6:6" x14ac:dyDescent="0.35"/>
    <row r="17852" spans="6:6" x14ac:dyDescent="0.35"/>
    <row r="17853" spans="6:6" x14ac:dyDescent="0.35"/>
    <row r="17854" spans="6:6" x14ac:dyDescent="0.35"/>
    <row r="17855" spans="6:6" x14ac:dyDescent="0.35"/>
    <row r="17856" spans="6:6" x14ac:dyDescent="0.35"/>
    <row r="17857" spans="6:6" x14ac:dyDescent="0.35"/>
    <row r="17858" spans="6:6" x14ac:dyDescent="0.35"/>
    <row r="17859" spans="6:6" x14ac:dyDescent="0.35"/>
    <row r="17860" spans="6:6" x14ac:dyDescent="0.35"/>
    <row r="17861" spans="6:6" x14ac:dyDescent="0.35"/>
    <row r="17862" spans="6:6" x14ac:dyDescent="0.35"/>
    <row r="17863" spans="6:6" x14ac:dyDescent="0.35"/>
    <row r="17864" spans="6:6" x14ac:dyDescent="0.35"/>
    <row r="17865" spans="6:6" x14ac:dyDescent="0.35"/>
    <row r="17866" spans="6:6" x14ac:dyDescent="0.35"/>
    <row r="17867" spans="6:6" x14ac:dyDescent="0.35"/>
    <row r="17868" spans="6:6" x14ac:dyDescent="0.35"/>
    <row r="17869" spans="6:6" x14ac:dyDescent="0.35"/>
    <row r="17870" spans="6:6" x14ac:dyDescent="0.35"/>
    <row r="17871" spans="6:6" x14ac:dyDescent="0.35"/>
    <row r="17872" spans="6:6" x14ac:dyDescent="0.35"/>
    <row r="17873" spans="6:6" x14ac:dyDescent="0.35"/>
    <row r="17874" spans="6:6" x14ac:dyDescent="0.35"/>
    <row r="17875" spans="6:6" x14ac:dyDescent="0.35"/>
    <row r="17876" spans="6:6" x14ac:dyDescent="0.35"/>
    <row r="17877" spans="6:6" x14ac:dyDescent="0.35"/>
    <row r="17878" spans="6:6" x14ac:dyDescent="0.35"/>
    <row r="17879" spans="6:6" x14ac:dyDescent="0.35"/>
    <row r="17880" spans="6:6" x14ac:dyDescent="0.35"/>
    <row r="17881" spans="6:6" x14ac:dyDescent="0.35"/>
    <row r="17882" spans="6:6" x14ac:dyDescent="0.35"/>
    <row r="17883" spans="6:6" x14ac:dyDescent="0.35"/>
    <row r="17884" spans="6:6" x14ac:dyDescent="0.35"/>
    <row r="17885" spans="6:6" x14ac:dyDescent="0.35"/>
    <row r="17886" spans="6:6" x14ac:dyDescent="0.35"/>
    <row r="17887" spans="6:6" x14ac:dyDescent="0.35"/>
    <row r="17888" spans="6:6" x14ac:dyDescent="0.35"/>
    <row r="17889" spans="6:6" x14ac:dyDescent="0.35"/>
    <row r="17890" spans="6:6" x14ac:dyDescent="0.35"/>
    <row r="17891" spans="6:6" x14ac:dyDescent="0.35"/>
    <row r="17892" spans="6:6" x14ac:dyDescent="0.35"/>
    <row r="17893" spans="6:6" x14ac:dyDescent="0.35"/>
    <row r="17894" spans="6:6" x14ac:dyDescent="0.35"/>
    <row r="17895" spans="6:6" x14ac:dyDescent="0.35"/>
    <row r="17896" spans="6:6" x14ac:dyDescent="0.35"/>
    <row r="17897" spans="6:6" x14ac:dyDescent="0.35"/>
    <row r="17898" spans="6:6" x14ac:dyDescent="0.35"/>
    <row r="17899" spans="6:6" x14ac:dyDescent="0.35"/>
    <row r="17900" spans="6:6" x14ac:dyDescent="0.35"/>
    <row r="17901" spans="6:6" x14ac:dyDescent="0.35"/>
    <row r="17902" spans="6:6" x14ac:dyDescent="0.35"/>
    <row r="17903" spans="6:6" x14ac:dyDescent="0.35"/>
    <row r="17904" spans="6:6" x14ac:dyDescent="0.35"/>
    <row r="17905" spans="6:6" x14ac:dyDescent="0.35"/>
    <row r="17906" spans="6:6" x14ac:dyDescent="0.35"/>
    <row r="17907" spans="6:6" x14ac:dyDescent="0.35"/>
    <row r="17908" spans="6:6" x14ac:dyDescent="0.35"/>
    <row r="17909" spans="6:6" x14ac:dyDescent="0.35"/>
    <row r="17910" spans="6:6" x14ac:dyDescent="0.35"/>
    <row r="17911" spans="6:6" x14ac:dyDescent="0.35"/>
    <row r="17912" spans="6:6" x14ac:dyDescent="0.35"/>
    <row r="17913" spans="6:6" x14ac:dyDescent="0.35"/>
    <row r="17914" spans="6:6" x14ac:dyDescent="0.35"/>
    <row r="17915" spans="6:6" x14ac:dyDescent="0.35"/>
    <row r="17916" spans="6:6" x14ac:dyDescent="0.35"/>
    <row r="17917" spans="6:6" x14ac:dyDescent="0.35"/>
    <row r="17918" spans="6:6" x14ac:dyDescent="0.35"/>
    <row r="17919" spans="6:6" x14ac:dyDescent="0.35"/>
    <row r="17920" spans="6:6" x14ac:dyDescent="0.35"/>
    <row r="17921" spans="6:6" x14ac:dyDescent="0.35"/>
    <row r="17922" spans="6:6" x14ac:dyDescent="0.35"/>
    <row r="17923" spans="6:6" x14ac:dyDescent="0.35"/>
    <row r="17924" spans="6:6" x14ac:dyDescent="0.35"/>
    <row r="17925" spans="6:6" x14ac:dyDescent="0.35"/>
    <row r="17926" spans="6:6" x14ac:dyDescent="0.35"/>
    <row r="17927" spans="6:6" x14ac:dyDescent="0.35"/>
    <row r="17928" spans="6:6" x14ac:dyDescent="0.35"/>
    <row r="17929" spans="6:6" x14ac:dyDescent="0.35"/>
    <row r="17930" spans="6:6" x14ac:dyDescent="0.35"/>
    <row r="17931" spans="6:6" x14ac:dyDescent="0.35"/>
    <row r="17932" spans="6:6" x14ac:dyDescent="0.35"/>
    <row r="17933" spans="6:6" x14ac:dyDescent="0.35"/>
    <row r="17934" spans="6:6" x14ac:dyDescent="0.35"/>
    <row r="17935" spans="6:6" x14ac:dyDescent="0.35"/>
    <row r="17936" spans="6:6" x14ac:dyDescent="0.35"/>
    <row r="17937" spans="6:6" x14ac:dyDescent="0.35"/>
    <row r="17938" spans="6:6" x14ac:dyDescent="0.35"/>
    <row r="17939" spans="6:6" x14ac:dyDescent="0.35"/>
    <row r="17940" spans="6:6" x14ac:dyDescent="0.35"/>
    <row r="17941" spans="6:6" x14ac:dyDescent="0.35"/>
    <row r="17942" spans="6:6" x14ac:dyDescent="0.35"/>
    <row r="17943" spans="6:6" x14ac:dyDescent="0.35"/>
    <row r="17944" spans="6:6" x14ac:dyDescent="0.35"/>
    <row r="17945" spans="6:6" x14ac:dyDescent="0.35"/>
    <row r="17946" spans="6:6" x14ac:dyDescent="0.35"/>
    <row r="17947" spans="6:6" x14ac:dyDescent="0.35"/>
    <row r="17948" spans="6:6" x14ac:dyDescent="0.35"/>
    <row r="17949" spans="6:6" x14ac:dyDescent="0.35"/>
    <row r="17950" spans="6:6" x14ac:dyDescent="0.35"/>
    <row r="17951" spans="6:6" x14ac:dyDescent="0.35"/>
    <row r="17952" spans="6:6" x14ac:dyDescent="0.35"/>
    <row r="17953" spans="6:6" x14ac:dyDescent="0.35"/>
    <row r="17954" spans="6:6" x14ac:dyDescent="0.35"/>
    <row r="17955" spans="6:6" x14ac:dyDescent="0.35"/>
    <row r="17956" spans="6:6" x14ac:dyDescent="0.35"/>
    <row r="17957" spans="6:6" x14ac:dyDescent="0.35"/>
    <row r="17958" spans="6:6" x14ac:dyDescent="0.35"/>
    <row r="17959" spans="6:6" x14ac:dyDescent="0.35"/>
    <row r="17960" spans="6:6" x14ac:dyDescent="0.35"/>
    <row r="17961" spans="6:6" x14ac:dyDescent="0.35"/>
    <row r="17962" spans="6:6" x14ac:dyDescent="0.35"/>
    <row r="17963" spans="6:6" x14ac:dyDescent="0.35"/>
    <row r="17964" spans="6:6" x14ac:dyDescent="0.35"/>
    <row r="17965" spans="6:6" x14ac:dyDescent="0.35"/>
    <row r="17966" spans="6:6" x14ac:dyDescent="0.35"/>
    <row r="17967" spans="6:6" x14ac:dyDescent="0.35"/>
    <row r="17968" spans="6:6" x14ac:dyDescent="0.35"/>
    <row r="17969" spans="6:6" x14ac:dyDescent="0.35"/>
    <row r="17970" spans="6:6" x14ac:dyDescent="0.35"/>
    <row r="17971" spans="6:6" x14ac:dyDescent="0.35"/>
    <row r="17972" spans="6:6" x14ac:dyDescent="0.35"/>
    <row r="17973" spans="6:6" x14ac:dyDescent="0.35"/>
    <row r="17974" spans="6:6" x14ac:dyDescent="0.35"/>
    <row r="17975" spans="6:6" x14ac:dyDescent="0.35"/>
    <row r="17976" spans="6:6" x14ac:dyDescent="0.35"/>
    <row r="17977" spans="6:6" x14ac:dyDescent="0.35"/>
    <row r="17978" spans="6:6" x14ac:dyDescent="0.35"/>
    <row r="17979" spans="6:6" x14ac:dyDescent="0.35"/>
    <row r="17980" spans="6:6" x14ac:dyDescent="0.35"/>
    <row r="17981" spans="6:6" x14ac:dyDescent="0.35"/>
    <row r="17982" spans="6:6" x14ac:dyDescent="0.35"/>
    <row r="17983" spans="6:6" x14ac:dyDescent="0.35"/>
    <row r="17984" spans="6:6" x14ac:dyDescent="0.35"/>
    <row r="17985" spans="6:6" x14ac:dyDescent="0.35"/>
    <row r="17986" spans="6:6" x14ac:dyDescent="0.35"/>
    <row r="17987" spans="6:6" x14ac:dyDescent="0.35"/>
    <row r="17988" spans="6:6" x14ac:dyDescent="0.35"/>
    <row r="17989" spans="6:6" x14ac:dyDescent="0.35"/>
    <row r="17990" spans="6:6" x14ac:dyDescent="0.35"/>
    <row r="17991" spans="6:6" x14ac:dyDescent="0.35"/>
    <row r="17992" spans="6:6" x14ac:dyDescent="0.35"/>
    <row r="17993" spans="6:6" x14ac:dyDescent="0.35"/>
    <row r="17994" spans="6:6" x14ac:dyDescent="0.35"/>
    <row r="17995" spans="6:6" x14ac:dyDescent="0.35"/>
    <row r="17996" spans="6:6" x14ac:dyDescent="0.35"/>
    <row r="17997" spans="6:6" x14ac:dyDescent="0.35"/>
    <row r="17998" spans="6:6" x14ac:dyDescent="0.35"/>
    <row r="17999" spans="6:6" x14ac:dyDescent="0.35"/>
    <row r="18000" spans="6:6" x14ac:dyDescent="0.35"/>
    <row r="18001" spans="6:6" x14ac:dyDescent="0.35"/>
    <row r="18002" spans="6:6" x14ac:dyDescent="0.35"/>
    <row r="18003" spans="6:6" x14ac:dyDescent="0.35"/>
    <row r="18004" spans="6:6" x14ac:dyDescent="0.35"/>
    <row r="18005" spans="6:6" x14ac:dyDescent="0.35"/>
    <row r="18006" spans="6:6" x14ac:dyDescent="0.35"/>
    <row r="18007" spans="6:6" x14ac:dyDescent="0.35"/>
    <row r="18008" spans="6:6" x14ac:dyDescent="0.35"/>
    <row r="18009" spans="6:6" x14ac:dyDescent="0.35"/>
    <row r="18010" spans="6:6" x14ac:dyDescent="0.35"/>
    <row r="18011" spans="6:6" x14ac:dyDescent="0.35"/>
    <row r="18012" spans="6:6" x14ac:dyDescent="0.35"/>
    <row r="18013" spans="6:6" x14ac:dyDescent="0.35"/>
    <row r="18014" spans="6:6" x14ac:dyDescent="0.35"/>
    <row r="18015" spans="6:6" x14ac:dyDescent="0.35"/>
    <row r="18016" spans="6:6" x14ac:dyDescent="0.35"/>
    <row r="18017" spans="6:6" x14ac:dyDescent="0.35"/>
    <row r="18018" spans="6:6" x14ac:dyDescent="0.35"/>
    <row r="18019" spans="6:6" x14ac:dyDescent="0.35"/>
    <row r="18020" spans="6:6" x14ac:dyDescent="0.35"/>
    <row r="18021" spans="6:6" x14ac:dyDescent="0.35"/>
    <row r="18022" spans="6:6" x14ac:dyDescent="0.35"/>
    <row r="18023" spans="6:6" x14ac:dyDescent="0.35"/>
    <row r="18024" spans="6:6" x14ac:dyDescent="0.35"/>
    <row r="18025" spans="6:6" x14ac:dyDescent="0.35"/>
    <row r="18026" spans="6:6" x14ac:dyDescent="0.35"/>
    <row r="18027" spans="6:6" x14ac:dyDescent="0.35"/>
    <row r="18028" spans="6:6" x14ac:dyDescent="0.35"/>
    <row r="18029" spans="6:6" x14ac:dyDescent="0.35"/>
    <row r="18030" spans="6:6" x14ac:dyDescent="0.35"/>
    <row r="18031" spans="6:6" x14ac:dyDescent="0.35"/>
    <row r="18032" spans="6:6" x14ac:dyDescent="0.35"/>
    <row r="18033" spans="6:6" x14ac:dyDescent="0.35"/>
    <row r="18034" spans="6:6" x14ac:dyDescent="0.35"/>
    <row r="18035" spans="6:6" x14ac:dyDescent="0.35"/>
    <row r="18036" spans="6:6" x14ac:dyDescent="0.35"/>
    <row r="18037" spans="6:6" x14ac:dyDescent="0.35"/>
    <row r="18038" spans="6:6" x14ac:dyDescent="0.35"/>
    <row r="18039" spans="6:6" x14ac:dyDescent="0.35"/>
    <row r="18040" spans="6:6" x14ac:dyDescent="0.35"/>
    <row r="18041" spans="6:6" x14ac:dyDescent="0.35"/>
    <row r="18042" spans="6:6" x14ac:dyDescent="0.35"/>
    <row r="18043" spans="6:6" x14ac:dyDescent="0.35"/>
    <row r="18044" spans="6:6" x14ac:dyDescent="0.35"/>
    <row r="18045" spans="6:6" x14ac:dyDescent="0.35"/>
    <row r="18046" spans="6:6" x14ac:dyDescent="0.35"/>
    <row r="18047" spans="6:6" x14ac:dyDescent="0.35"/>
    <row r="18048" spans="6:6" x14ac:dyDescent="0.35"/>
    <row r="18049" spans="6:6" x14ac:dyDescent="0.35"/>
    <row r="18050" spans="6:6" x14ac:dyDescent="0.35"/>
    <row r="18051" spans="6:6" x14ac:dyDescent="0.35"/>
    <row r="18052" spans="6:6" x14ac:dyDescent="0.35"/>
    <row r="18053" spans="6:6" x14ac:dyDescent="0.35"/>
    <row r="18054" spans="6:6" x14ac:dyDescent="0.35"/>
    <row r="18055" spans="6:6" x14ac:dyDescent="0.35"/>
    <row r="18056" spans="6:6" x14ac:dyDescent="0.35"/>
    <row r="18057" spans="6:6" x14ac:dyDescent="0.35"/>
    <row r="18058" spans="6:6" x14ac:dyDescent="0.35"/>
    <row r="18059" spans="6:6" x14ac:dyDescent="0.35"/>
    <row r="18060" spans="6:6" x14ac:dyDescent="0.35"/>
    <row r="18061" spans="6:6" x14ac:dyDescent="0.35"/>
    <row r="18062" spans="6:6" x14ac:dyDescent="0.35"/>
    <row r="18063" spans="6:6" x14ac:dyDescent="0.35"/>
    <row r="18064" spans="6:6" x14ac:dyDescent="0.35"/>
    <row r="18065" spans="6:6" x14ac:dyDescent="0.35"/>
    <row r="18066" spans="6:6" x14ac:dyDescent="0.35"/>
    <row r="18067" spans="6:6" x14ac:dyDescent="0.35"/>
    <row r="18068" spans="6:6" x14ac:dyDescent="0.35"/>
    <row r="18069" spans="6:6" x14ac:dyDescent="0.35"/>
    <row r="18070" spans="6:6" x14ac:dyDescent="0.35"/>
    <row r="18071" spans="6:6" x14ac:dyDescent="0.35"/>
    <row r="18072" spans="6:6" x14ac:dyDescent="0.35"/>
    <row r="18073" spans="6:6" x14ac:dyDescent="0.35"/>
    <row r="18074" spans="6:6" x14ac:dyDescent="0.35"/>
    <row r="18075" spans="6:6" x14ac:dyDescent="0.35"/>
    <row r="18076" spans="6:6" x14ac:dyDescent="0.35"/>
    <row r="18077" spans="6:6" x14ac:dyDescent="0.35"/>
    <row r="18078" spans="6:6" x14ac:dyDescent="0.35"/>
    <row r="18079" spans="6:6" x14ac:dyDescent="0.35"/>
    <row r="18080" spans="6:6" x14ac:dyDescent="0.35"/>
    <row r="18081" spans="6:6" x14ac:dyDescent="0.35"/>
    <row r="18082" spans="6:6" x14ac:dyDescent="0.35"/>
    <row r="18083" spans="6:6" x14ac:dyDescent="0.35"/>
    <row r="18084" spans="6:6" x14ac:dyDescent="0.35"/>
    <row r="18085" spans="6:6" x14ac:dyDescent="0.35"/>
    <row r="18086" spans="6:6" x14ac:dyDescent="0.35"/>
    <row r="18087" spans="6:6" x14ac:dyDescent="0.35"/>
    <row r="18088" spans="6:6" x14ac:dyDescent="0.35"/>
    <row r="18089" spans="6:6" x14ac:dyDescent="0.35"/>
    <row r="18090" spans="6:6" x14ac:dyDescent="0.35"/>
    <row r="18091" spans="6:6" x14ac:dyDescent="0.35"/>
    <row r="18092" spans="6:6" x14ac:dyDescent="0.35"/>
    <row r="18093" spans="6:6" x14ac:dyDescent="0.35"/>
    <row r="18094" spans="6:6" x14ac:dyDescent="0.35"/>
    <row r="18095" spans="6:6" x14ac:dyDescent="0.35"/>
    <row r="18096" spans="6:6" x14ac:dyDescent="0.35"/>
    <row r="18097" spans="6:6" x14ac:dyDescent="0.35"/>
    <row r="18098" spans="6:6" x14ac:dyDescent="0.35"/>
    <row r="18099" spans="6:6" x14ac:dyDescent="0.35"/>
    <row r="18100" spans="6:6" x14ac:dyDescent="0.35"/>
    <row r="18101" spans="6:6" x14ac:dyDescent="0.35"/>
    <row r="18102" spans="6:6" x14ac:dyDescent="0.35"/>
    <row r="18103" spans="6:6" x14ac:dyDescent="0.35"/>
    <row r="18104" spans="6:6" x14ac:dyDescent="0.35"/>
    <row r="18105" spans="6:6" x14ac:dyDescent="0.35"/>
    <row r="18106" spans="6:6" x14ac:dyDescent="0.35"/>
    <row r="18107" spans="6:6" x14ac:dyDescent="0.35"/>
    <row r="18108" spans="6:6" x14ac:dyDescent="0.35"/>
    <row r="18109" spans="6:6" x14ac:dyDescent="0.35"/>
    <row r="18110" spans="6:6" x14ac:dyDescent="0.35"/>
    <row r="18111" spans="6:6" x14ac:dyDescent="0.35"/>
    <row r="18112" spans="6:6" x14ac:dyDescent="0.35"/>
    <row r="18113" spans="6:6" x14ac:dyDescent="0.35"/>
    <row r="18114" spans="6:6" x14ac:dyDescent="0.35"/>
    <row r="18115" spans="6:6" x14ac:dyDescent="0.35"/>
    <row r="18116" spans="6:6" x14ac:dyDescent="0.35"/>
    <row r="18117" spans="6:6" x14ac:dyDescent="0.35"/>
    <row r="18118" spans="6:6" x14ac:dyDescent="0.35"/>
    <row r="18119" spans="6:6" x14ac:dyDescent="0.35"/>
    <row r="18120" spans="6:6" x14ac:dyDescent="0.35"/>
    <row r="18121" spans="6:6" x14ac:dyDescent="0.35"/>
    <row r="18122" spans="6:6" x14ac:dyDescent="0.35"/>
    <row r="18123" spans="6:6" x14ac:dyDescent="0.35"/>
    <row r="18124" spans="6:6" x14ac:dyDescent="0.35"/>
    <row r="18125" spans="6:6" x14ac:dyDescent="0.35"/>
    <row r="18126" spans="6:6" x14ac:dyDescent="0.35"/>
    <row r="18127" spans="6:6" x14ac:dyDescent="0.35"/>
    <row r="18128" spans="6:6" x14ac:dyDescent="0.35"/>
    <row r="18129" spans="6:6" x14ac:dyDescent="0.35"/>
    <row r="18130" spans="6:6" x14ac:dyDescent="0.35"/>
    <row r="18131" spans="6:6" x14ac:dyDescent="0.35"/>
    <row r="18132" spans="6:6" x14ac:dyDescent="0.35"/>
    <row r="18133" spans="6:6" x14ac:dyDescent="0.35"/>
    <row r="18134" spans="6:6" x14ac:dyDescent="0.35"/>
    <row r="18135" spans="6:6" x14ac:dyDescent="0.35"/>
    <row r="18136" spans="6:6" x14ac:dyDescent="0.35"/>
    <row r="18137" spans="6:6" x14ac:dyDescent="0.35"/>
    <row r="18138" spans="6:6" x14ac:dyDescent="0.35"/>
    <row r="18139" spans="6:6" x14ac:dyDescent="0.35"/>
    <row r="18140" spans="6:6" x14ac:dyDescent="0.35"/>
    <row r="18141" spans="6:6" x14ac:dyDescent="0.35"/>
    <row r="18142" spans="6:6" x14ac:dyDescent="0.35"/>
    <row r="18143" spans="6:6" x14ac:dyDescent="0.35"/>
    <row r="18144" spans="6:6" x14ac:dyDescent="0.35"/>
    <row r="18145" spans="6:6" x14ac:dyDescent="0.35"/>
    <row r="18146" spans="6:6" x14ac:dyDescent="0.35"/>
    <row r="18147" spans="6:6" x14ac:dyDescent="0.35"/>
    <row r="18148" spans="6:6" x14ac:dyDescent="0.35"/>
    <row r="18149" spans="6:6" x14ac:dyDescent="0.35"/>
    <row r="18150" spans="6:6" x14ac:dyDescent="0.35"/>
    <row r="18151" spans="6:6" x14ac:dyDescent="0.35"/>
    <row r="18152" spans="6:6" x14ac:dyDescent="0.35"/>
    <row r="18153" spans="6:6" x14ac:dyDescent="0.35"/>
    <row r="18154" spans="6:6" x14ac:dyDescent="0.35"/>
    <row r="18155" spans="6:6" x14ac:dyDescent="0.35"/>
    <row r="18156" spans="6:6" x14ac:dyDescent="0.35"/>
    <row r="18157" spans="6:6" x14ac:dyDescent="0.35"/>
    <row r="18158" spans="6:6" x14ac:dyDescent="0.35"/>
    <row r="18159" spans="6:6" x14ac:dyDescent="0.35"/>
    <row r="18160" spans="6:6" x14ac:dyDescent="0.35"/>
    <row r="18161" spans="6:6" x14ac:dyDescent="0.35"/>
    <row r="18162" spans="6:6" x14ac:dyDescent="0.35"/>
    <row r="18163" spans="6:6" x14ac:dyDescent="0.35"/>
    <row r="18164" spans="6:6" x14ac:dyDescent="0.35"/>
    <row r="18165" spans="6:6" x14ac:dyDescent="0.35"/>
    <row r="18166" spans="6:6" x14ac:dyDescent="0.35"/>
    <row r="18167" spans="6:6" x14ac:dyDescent="0.35"/>
    <row r="18168" spans="6:6" x14ac:dyDescent="0.35"/>
    <row r="18169" spans="6:6" x14ac:dyDescent="0.35"/>
    <row r="18170" spans="6:6" x14ac:dyDescent="0.35"/>
    <row r="18171" spans="6:6" x14ac:dyDescent="0.35"/>
    <row r="18172" spans="6:6" x14ac:dyDescent="0.35"/>
    <row r="18173" spans="6:6" x14ac:dyDescent="0.35"/>
    <row r="18174" spans="6:6" x14ac:dyDescent="0.35"/>
    <row r="18175" spans="6:6" x14ac:dyDescent="0.35"/>
    <row r="18176" spans="6:6" x14ac:dyDescent="0.35"/>
    <row r="18177" spans="6:6" x14ac:dyDescent="0.35"/>
    <row r="18178" spans="6:6" x14ac:dyDescent="0.35"/>
    <row r="18179" spans="6:6" x14ac:dyDescent="0.35"/>
    <row r="18180" spans="6:6" x14ac:dyDescent="0.35"/>
    <row r="18181" spans="6:6" x14ac:dyDescent="0.35"/>
    <row r="18182" spans="6:6" x14ac:dyDescent="0.35"/>
    <row r="18183" spans="6:6" x14ac:dyDescent="0.35"/>
    <row r="18184" spans="6:6" x14ac:dyDescent="0.35"/>
    <row r="18185" spans="6:6" x14ac:dyDescent="0.35"/>
    <row r="18186" spans="6:6" x14ac:dyDescent="0.35"/>
    <row r="18187" spans="6:6" x14ac:dyDescent="0.35"/>
    <row r="18188" spans="6:6" x14ac:dyDescent="0.35"/>
    <row r="18189" spans="6:6" x14ac:dyDescent="0.35"/>
    <row r="18190" spans="6:6" x14ac:dyDescent="0.35"/>
    <row r="18191" spans="6:6" x14ac:dyDescent="0.35"/>
    <row r="18192" spans="6:6" x14ac:dyDescent="0.35"/>
    <row r="18193" spans="6:6" x14ac:dyDescent="0.35"/>
    <row r="18194" spans="6:6" x14ac:dyDescent="0.35"/>
    <row r="18195" spans="6:6" x14ac:dyDescent="0.35"/>
    <row r="18196" spans="6:6" x14ac:dyDescent="0.35"/>
    <row r="18197" spans="6:6" x14ac:dyDescent="0.35"/>
    <row r="18198" spans="6:6" x14ac:dyDescent="0.35"/>
    <row r="18199" spans="6:6" x14ac:dyDescent="0.35"/>
    <row r="18200" spans="6:6" x14ac:dyDescent="0.35"/>
    <row r="18201" spans="6:6" x14ac:dyDescent="0.35"/>
    <row r="18202" spans="6:6" x14ac:dyDescent="0.35"/>
    <row r="18203" spans="6:6" x14ac:dyDescent="0.35"/>
    <row r="18204" spans="6:6" x14ac:dyDescent="0.35"/>
    <row r="18205" spans="6:6" x14ac:dyDescent="0.35"/>
    <row r="18206" spans="6:6" x14ac:dyDescent="0.35"/>
    <row r="18207" spans="6:6" x14ac:dyDescent="0.35"/>
    <row r="18208" spans="6:6" x14ac:dyDescent="0.35"/>
    <row r="18209" spans="6:6" x14ac:dyDescent="0.35"/>
    <row r="18210" spans="6:6" x14ac:dyDescent="0.35"/>
    <row r="18211" spans="6:6" x14ac:dyDescent="0.35"/>
    <row r="18212" spans="6:6" x14ac:dyDescent="0.35"/>
    <row r="18213" spans="6:6" x14ac:dyDescent="0.35"/>
    <row r="18214" spans="6:6" x14ac:dyDescent="0.35"/>
    <row r="18215" spans="6:6" x14ac:dyDescent="0.35"/>
    <row r="18216" spans="6:6" x14ac:dyDescent="0.35"/>
    <row r="18217" spans="6:6" x14ac:dyDescent="0.35"/>
    <row r="18218" spans="6:6" x14ac:dyDescent="0.35"/>
    <row r="18219" spans="6:6" x14ac:dyDescent="0.35"/>
    <row r="18220" spans="6:6" x14ac:dyDescent="0.35"/>
    <row r="18221" spans="6:6" x14ac:dyDescent="0.35"/>
    <row r="18222" spans="6:6" x14ac:dyDescent="0.35"/>
    <row r="18223" spans="6:6" x14ac:dyDescent="0.35"/>
    <row r="18224" spans="6:6" x14ac:dyDescent="0.35"/>
    <row r="18225" spans="6:6" x14ac:dyDescent="0.35"/>
    <row r="18226" spans="6:6" x14ac:dyDescent="0.35"/>
    <row r="18227" spans="6:6" x14ac:dyDescent="0.35"/>
    <row r="18228" spans="6:6" x14ac:dyDescent="0.35"/>
    <row r="18229" spans="6:6" x14ac:dyDescent="0.35"/>
    <row r="18230" spans="6:6" x14ac:dyDescent="0.35"/>
    <row r="18231" spans="6:6" x14ac:dyDescent="0.35"/>
    <row r="18232" spans="6:6" x14ac:dyDescent="0.35"/>
    <row r="18233" spans="6:6" x14ac:dyDescent="0.35"/>
    <row r="18234" spans="6:6" x14ac:dyDescent="0.35"/>
    <row r="18235" spans="6:6" x14ac:dyDescent="0.35"/>
    <row r="18236" spans="6:6" x14ac:dyDescent="0.35"/>
    <row r="18237" spans="6:6" x14ac:dyDescent="0.35"/>
    <row r="18238" spans="6:6" x14ac:dyDescent="0.35"/>
    <row r="18239" spans="6:6" x14ac:dyDescent="0.35"/>
    <row r="18240" spans="6:6" x14ac:dyDescent="0.35"/>
    <row r="18241" spans="6:6" x14ac:dyDescent="0.35"/>
    <row r="18242" spans="6:6" x14ac:dyDescent="0.35"/>
    <row r="18243" spans="6:6" x14ac:dyDescent="0.35"/>
    <row r="18244" spans="6:6" x14ac:dyDescent="0.35"/>
    <row r="18245" spans="6:6" x14ac:dyDescent="0.35"/>
    <row r="18246" spans="6:6" x14ac:dyDescent="0.35"/>
    <row r="18247" spans="6:6" x14ac:dyDescent="0.35"/>
    <row r="18248" spans="6:6" x14ac:dyDescent="0.35"/>
    <row r="18249" spans="6:6" x14ac:dyDescent="0.35"/>
    <row r="18250" spans="6:6" x14ac:dyDescent="0.35"/>
    <row r="18251" spans="6:6" x14ac:dyDescent="0.35"/>
    <row r="18252" spans="6:6" x14ac:dyDescent="0.35"/>
    <row r="18253" spans="6:6" x14ac:dyDescent="0.35"/>
    <row r="18254" spans="6:6" x14ac:dyDescent="0.35"/>
    <row r="18255" spans="6:6" x14ac:dyDescent="0.35"/>
    <row r="18256" spans="6:6" x14ac:dyDescent="0.35"/>
    <row r="18257" spans="6:6" x14ac:dyDescent="0.35"/>
    <row r="18258" spans="6:6" x14ac:dyDescent="0.35"/>
    <row r="18259" spans="6:6" x14ac:dyDescent="0.35"/>
    <row r="18260" spans="6:6" x14ac:dyDescent="0.35"/>
    <row r="18261" spans="6:6" x14ac:dyDescent="0.35"/>
    <row r="18262" spans="6:6" x14ac:dyDescent="0.35"/>
    <row r="18263" spans="6:6" x14ac:dyDescent="0.35"/>
    <row r="18264" spans="6:6" x14ac:dyDescent="0.35"/>
    <row r="18265" spans="6:6" x14ac:dyDescent="0.35"/>
    <row r="18266" spans="6:6" x14ac:dyDescent="0.35"/>
    <row r="18267" spans="6:6" x14ac:dyDescent="0.35"/>
    <row r="18268" spans="6:6" x14ac:dyDescent="0.35"/>
    <row r="18269" spans="6:6" x14ac:dyDescent="0.35"/>
    <row r="18270" spans="6:6" x14ac:dyDescent="0.35"/>
    <row r="18271" spans="6:6" x14ac:dyDescent="0.35"/>
    <row r="18272" spans="6:6" x14ac:dyDescent="0.35"/>
    <row r="18273" spans="6:6" x14ac:dyDescent="0.35"/>
    <row r="18274" spans="6:6" x14ac:dyDescent="0.35"/>
    <row r="18275" spans="6:6" x14ac:dyDescent="0.35"/>
    <row r="18276" spans="6:6" x14ac:dyDescent="0.35"/>
    <row r="18277" spans="6:6" x14ac:dyDescent="0.35"/>
    <row r="18278" spans="6:6" x14ac:dyDescent="0.35"/>
    <row r="18279" spans="6:6" x14ac:dyDescent="0.35"/>
    <row r="18280" spans="6:6" x14ac:dyDescent="0.35"/>
    <row r="18281" spans="6:6" x14ac:dyDescent="0.35"/>
    <row r="18282" spans="6:6" x14ac:dyDescent="0.35"/>
    <row r="18283" spans="6:6" x14ac:dyDescent="0.35"/>
    <row r="18284" spans="6:6" x14ac:dyDescent="0.35"/>
    <row r="18285" spans="6:6" x14ac:dyDescent="0.35"/>
    <row r="18286" spans="6:6" x14ac:dyDescent="0.35"/>
    <row r="18287" spans="6:6" x14ac:dyDescent="0.35"/>
    <row r="18288" spans="6:6" x14ac:dyDescent="0.35"/>
    <row r="18289" spans="6:6" x14ac:dyDescent="0.35"/>
    <row r="18290" spans="6:6" x14ac:dyDescent="0.35"/>
    <row r="18291" spans="6:6" x14ac:dyDescent="0.35"/>
    <row r="18292" spans="6:6" x14ac:dyDescent="0.35"/>
    <row r="18293" spans="6:6" x14ac:dyDescent="0.35"/>
    <row r="18294" spans="6:6" x14ac:dyDescent="0.35"/>
    <row r="18295" spans="6:6" x14ac:dyDescent="0.35"/>
    <row r="18296" spans="6:6" x14ac:dyDescent="0.35"/>
    <row r="18297" spans="6:6" x14ac:dyDescent="0.35"/>
    <row r="18298" spans="6:6" x14ac:dyDescent="0.35"/>
    <row r="18299" spans="6:6" x14ac:dyDescent="0.35"/>
    <row r="18300" spans="6:6" x14ac:dyDescent="0.35"/>
    <row r="18301" spans="6:6" x14ac:dyDescent="0.35"/>
    <row r="18302" spans="6:6" x14ac:dyDescent="0.35"/>
    <row r="18303" spans="6:6" x14ac:dyDescent="0.35"/>
    <row r="18304" spans="6:6" x14ac:dyDescent="0.35"/>
    <row r="18305" spans="6:6" x14ac:dyDescent="0.35"/>
    <row r="18306" spans="6:6" x14ac:dyDescent="0.35"/>
    <row r="18307" spans="6:6" x14ac:dyDescent="0.35"/>
    <row r="18308" spans="6:6" x14ac:dyDescent="0.35"/>
    <row r="18309" spans="6:6" x14ac:dyDescent="0.35"/>
    <row r="18310" spans="6:6" x14ac:dyDescent="0.35"/>
    <row r="18311" spans="6:6" x14ac:dyDescent="0.35"/>
    <row r="18312" spans="6:6" x14ac:dyDescent="0.35"/>
    <row r="18313" spans="6:6" x14ac:dyDescent="0.35"/>
    <row r="18314" spans="6:6" x14ac:dyDescent="0.35"/>
    <row r="18315" spans="6:6" x14ac:dyDescent="0.35"/>
    <row r="18316" spans="6:6" x14ac:dyDescent="0.35"/>
    <row r="18317" spans="6:6" x14ac:dyDescent="0.35"/>
    <row r="18318" spans="6:6" x14ac:dyDescent="0.35"/>
    <row r="18319" spans="6:6" x14ac:dyDescent="0.35"/>
    <row r="18320" spans="6:6" x14ac:dyDescent="0.35"/>
    <row r="18321" spans="6:6" x14ac:dyDescent="0.35"/>
    <row r="18322" spans="6:6" x14ac:dyDescent="0.35"/>
    <row r="18323" spans="6:6" x14ac:dyDescent="0.35"/>
    <row r="18324" spans="6:6" x14ac:dyDescent="0.35"/>
    <row r="18325" spans="6:6" x14ac:dyDescent="0.35"/>
    <row r="18326" spans="6:6" x14ac:dyDescent="0.35"/>
    <row r="18327" spans="6:6" x14ac:dyDescent="0.35"/>
    <row r="18328" spans="6:6" x14ac:dyDescent="0.35"/>
    <row r="18329" spans="6:6" x14ac:dyDescent="0.35"/>
    <row r="18330" spans="6:6" x14ac:dyDescent="0.35"/>
    <row r="18331" spans="6:6" x14ac:dyDescent="0.35"/>
    <row r="18332" spans="6:6" x14ac:dyDescent="0.35"/>
    <row r="18333" spans="6:6" x14ac:dyDescent="0.35"/>
    <row r="18334" spans="6:6" x14ac:dyDescent="0.35"/>
    <row r="18335" spans="6:6" x14ac:dyDescent="0.35"/>
    <row r="18336" spans="6:6" x14ac:dyDescent="0.35"/>
    <row r="18337" spans="6:6" x14ac:dyDescent="0.35"/>
    <row r="18338" spans="6:6" x14ac:dyDescent="0.35"/>
    <row r="18339" spans="6:6" x14ac:dyDescent="0.35"/>
    <row r="18340" spans="6:6" x14ac:dyDescent="0.35"/>
    <row r="18341" spans="6:6" x14ac:dyDescent="0.35"/>
    <row r="18342" spans="6:6" x14ac:dyDescent="0.35"/>
    <row r="18343" spans="6:6" x14ac:dyDescent="0.35"/>
    <row r="18344" spans="6:6" x14ac:dyDescent="0.35"/>
    <row r="18345" spans="6:6" x14ac:dyDescent="0.35"/>
    <row r="18346" spans="6:6" x14ac:dyDescent="0.35"/>
    <row r="18347" spans="6:6" x14ac:dyDescent="0.35"/>
    <row r="18348" spans="6:6" x14ac:dyDescent="0.35"/>
    <row r="18349" spans="6:6" x14ac:dyDescent="0.35"/>
    <row r="18350" spans="6:6" x14ac:dyDescent="0.35"/>
    <row r="18351" spans="6:6" x14ac:dyDescent="0.35"/>
    <row r="18352" spans="6:6" x14ac:dyDescent="0.35"/>
    <row r="18353" spans="6:6" x14ac:dyDescent="0.35"/>
    <row r="18354" spans="6:6" x14ac:dyDescent="0.35"/>
    <row r="18355" spans="6:6" x14ac:dyDescent="0.35"/>
    <row r="18356" spans="6:6" x14ac:dyDescent="0.35"/>
    <row r="18357" spans="6:6" x14ac:dyDescent="0.35"/>
    <row r="18358" spans="6:6" x14ac:dyDescent="0.35"/>
    <row r="18359" spans="6:6" x14ac:dyDescent="0.35"/>
    <row r="18360" spans="6:6" x14ac:dyDescent="0.35"/>
    <row r="18361" spans="6:6" x14ac:dyDescent="0.35"/>
    <row r="18362" spans="6:6" x14ac:dyDescent="0.35"/>
    <row r="18363" spans="6:6" x14ac:dyDescent="0.35"/>
    <row r="18364" spans="6:6" x14ac:dyDescent="0.35"/>
    <row r="18365" spans="6:6" x14ac:dyDescent="0.35"/>
    <row r="18366" spans="6:6" x14ac:dyDescent="0.35"/>
    <row r="18367" spans="6:6" x14ac:dyDescent="0.35"/>
    <row r="18368" spans="6:6" x14ac:dyDescent="0.35"/>
    <row r="18369" spans="6:6" x14ac:dyDescent="0.35"/>
    <row r="18370" spans="6:6" x14ac:dyDescent="0.35"/>
    <row r="18371" spans="6:6" x14ac:dyDescent="0.35"/>
    <row r="18372" spans="6:6" x14ac:dyDescent="0.35"/>
    <row r="18373" spans="6:6" x14ac:dyDescent="0.35"/>
    <row r="18374" spans="6:6" x14ac:dyDescent="0.35"/>
    <row r="18375" spans="6:6" x14ac:dyDescent="0.35"/>
    <row r="18376" spans="6:6" x14ac:dyDescent="0.35"/>
    <row r="18377" spans="6:6" x14ac:dyDescent="0.35"/>
    <row r="18378" spans="6:6" x14ac:dyDescent="0.35"/>
    <row r="18379" spans="6:6" x14ac:dyDescent="0.35"/>
    <row r="18380" spans="6:6" x14ac:dyDescent="0.35"/>
    <row r="18381" spans="6:6" x14ac:dyDescent="0.35"/>
    <row r="18382" spans="6:6" x14ac:dyDescent="0.35"/>
    <row r="18383" spans="6:6" x14ac:dyDescent="0.35"/>
    <row r="18384" spans="6:6" x14ac:dyDescent="0.35"/>
    <row r="18385" spans="6:6" x14ac:dyDescent="0.35"/>
    <row r="18386" spans="6:6" x14ac:dyDescent="0.35"/>
    <row r="18387" spans="6:6" x14ac:dyDescent="0.35"/>
    <row r="18388" spans="6:6" x14ac:dyDescent="0.35"/>
    <row r="18389" spans="6:6" x14ac:dyDescent="0.35"/>
    <row r="18390" spans="6:6" x14ac:dyDescent="0.35"/>
    <row r="18391" spans="6:6" x14ac:dyDescent="0.35"/>
    <row r="18392" spans="6:6" x14ac:dyDescent="0.35"/>
    <row r="18393" spans="6:6" x14ac:dyDescent="0.35"/>
    <row r="18394" spans="6:6" x14ac:dyDescent="0.35"/>
    <row r="18395" spans="6:6" x14ac:dyDescent="0.35"/>
    <row r="18396" spans="6:6" x14ac:dyDescent="0.35"/>
    <row r="18397" spans="6:6" x14ac:dyDescent="0.35"/>
    <row r="18398" spans="6:6" x14ac:dyDescent="0.35"/>
    <row r="18399" spans="6:6" x14ac:dyDescent="0.35"/>
    <row r="18400" spans="6:6" x14ac:dyDescent="0.35"/>
    <row r="18401" spans="6:6" x14ac:dyDescent="0.35"/>
    <row r="18402" spans="6:6" x14ac:dyDescent="0.35"/>
    <row r="18403" spans="6:6" x14ac:dyDescent="0.35"/>
    <row r="18404" spans="6:6" x14ac:dyDescent="0.35"/>
    <row r="18405" spans="6:6" x14ac:dyDescent="0.35"/>
    <row r="18406" spans="6:6" x14ac:dyDescent="0.35"/>
    <row r="18407" spans="6:6" x14ac:dyDescent="0.35"/>
    <row r="18408" spans="6:6" x14ac:dyDescent="0.35"/>
    <row r="18409" spans="6:6" x14ac:dyDescent="0.35"/>
    <row r="18410" spans="6:6" x14ac:dyDescent="0.35"/>
    <row r="18411" spans="6:6" x14ac:dyDescent="0.35"/>
    <row r="18412" spans="6:6" x14ac:dyDescent="0.35"/>
    <row r="18413" spans="6:6" x14ac:dyDescent="0.35"/>
    <row r="18414" spans="6:6" x14ac:dyDescent="0.35"/>
    <row r="18415" spans="6:6" x14ac:dyDescent="0.35"/>
    <row r="18416" spans="6:6" x14ac:dyDescent="0.35"/>
    <row r="18417" spans="6:6" x14ac:dyDescent="0.35"/>
    <row r="18418" spans="6:6" x14ac:dyDescent="0.35"/>
    <row r="18419" spans="6:6" x14ac:dyDescent="0.35"/>
    <row r="18420" spans="6:6" x14ac:dyDescent="0.35"/>
    <row r="18421" spans="6:6" x14ac:dyDescent="0.35"/>
    <row r="18422" spans="6:6" x14ac:dyDescent="0.35"/>
    <row r="18423" spans="6:6" x14ac:dyDescent="0.35"/>
    <row r="18424" spans="6:6" x14ac:dyDescent="0.35"/>
    <row r="18425" spans="6:6" x14ac:dyDescent="0.35"/>
    <row r="18426" spans="6:6" x14ac:dyDescent="0.35"/>
    <row r="18427" spans="6:6" x14ac:dyDescent="0.35"/>
    <row r="18428" spans="6:6" x14ac:dyDescent="0.35"/>
    <row r="18429" spans="6:6" x14ac:dyDescent="0.35"/>
    <row r="18430" spans="6:6" x14ac:dyDescent="0.35"/>
    <row r="18431" spans="6:6" x14ac:dyDescent="0.35"/>
    <row r="18432" spans="6:6" x14ac:dyDescent="0.35"/>
    <row r="18433" spans="6:6" x14ac:dyDescent="0.35"/>
    <row r="18434" spans="6:6" x14ac:dyDescent="0.35"/>
    <row r="18435" spans="6:6" x14ac:dyDescent="0.35"/>
    <row r="18436" spans="6:6" x14ac:dyDescent="0.35"/>
    <row r="18437" spans="6:6" x14ac:dyDescent="0.35"/>
    <row r="18438" spans="6:6" x14ac:dyDescent="0.35"/>
    <row r="18439" spans="6:6" x14ac:dyDescent="0.35"/>
    <row r="18440" spans="6:6" x14ac:dyDescent="0.35"/>
    <row r="18441" spans="6:6" x14ac:dyDescent="0.35"/>
    <row r="18442" spans="6:6" x14ac:dyDescent="0.35"/>
    <row r="18443" spans="6:6" x14ac:dyDescent="0.35"/>
    <row r="18444" spans="6:6" x14ac:dyDescent="0.35"/>
    <row r="18445" spans="6:6" x14ac:dyDescent="0.35"/>
    <row r="18446" spans="6:6" x14ac:dyDescent="0.35"/>
    <row r="18447" spans="6:6" x14ac:dyDescent="0.35"/>
    <row r="18448" spans="6:6" x14ac:dyDescent="0.35"/>
    <row r="18449" spans="6:6" x14ac:dyDescent="0.35"/>
    <row r="18450" spans="6:6" x14ac:dyDescent="0.35"/>
    <row r="18451" spans="6:6" x14ac:dyDescent="0.35"/>
    <row r="18452" spans="6:6" x14ac:dyDescent="0.35"/>
    <row r="18453" spans="6:6" x14ac:dyDescent="0.35"/>
    <row r="18454" spans="6:6" x14ac:dyDescent="0.35"/>
    <row r="18455" spans="6:6" x14ac:dyDescent="0.35"/>
    <row r="18456" spans="6:6" x14ac:dyDescent="0.35"/>
    <row r="18457" spans="6:6" x14ac:dyDescent="0.35"/>
    <row r="18458" spans="6:6" x14ac:dyDescent="0.35"/>
    <row r="18459" spans="6:6" x14ac:dyDescent="0.35"/>
    <row r="18460" spans="6:6" x14ac:dyDescent="0.35"/>
    <row r="18461" spans="6:6" x14ac:dyDescent="0.35"/>
    <row r="18462" spans="6:6" x14ac:dyDescent="0.35"/>
    <row r="18463" spans="6:6" x14ac:dyDescent="0.35"/>
    <row r="18464" spans="6:6" x14ac:dyDescent="0.35"/>
    <row r="18465" spans="6:6" x14ac:dyDescent="0.35"/>
    <row r="18466" spans="6:6" x14ac:dyDescent="0.35"/>
    <row r="18467" spans="6:6" x14ac:dyDescent="0.35"/>
    <row r="18468" spans="6:6" x14ac:dyDescent="0.35"/>
    <row r="18469" spans="6:6" x14ac:dyDescent="0.35"/>
    <row r="18470" spans="6:6" x14ac:dyDescent="0.35"/>
    <row r="18471" spans="6:6" x14ac:dyDescent="0.35"/>
    <row r="18472" spans="6:6" x14ac:dyDescent="0.35"/>
    <row r="18473" spans="6:6" x14ac:dyDescent="0.35"/>
    <row r="18474" spans="6:6" x14ac:dyDescent="0.35"/>
    <row r="18475" spans="6:6" x14ac:dyDescent="0.35"/>
    <row r="18476" spans="6:6" x14ac:dyDescent="0.35"/>
    <row r="18477" spans="6:6" x14ac:dyDescent="0.35"/>
    <row r="18478" spans="6:6" x14ac:dyDescent="0.35"/>
    <row r="18479" spans="6:6" x14ac:dyDescent="0.35"/>
    <row r="18480" spans="6:6" x14ac:dyDescent="0.35"/>
    <row r="18481" spans="6:6" x14ac:dyDescent="0.35"/>
    <row r="18482" spans="6:6" x14ac:dyDescent="0.35"/>
    <row r="18483" spans="6:6" x14ac:dyDescent="0.35"/>
    <row r="18484" spans="6:6" x14ac:dyDescent="0.35"/>
    <row r="18485" spans="6:6" x14ac:dyDescent="0.35"/>
    <row r="18486" spans="6:6" x14ac:dyDescent="0.35"/>
    <row r="18487" spans="6:6" x14ac:dyDescent="0.35"/>
    <row r="18488" spans="6:6" x14ac:dyDescent="0.35"/>
    <row r="18489" spans="6:6" x14ac:dyDescent="0.35"/>
    <row r="18490" spans="6:6" x14ac:dyDescent="0.35"/>
    <row r="18491" spans="6:6" x14ac:dyDescent="0.35"/>
    <row r="18492" spans="6:6" x14ac:dyDescent="0.35"/>
    <row r="18493" spans="6:6" x14ac:dyDescent="0.35"/>
    <row r="18494" spans="6:6" x14ac:dyDescent="0.35"/>
    <row r="18495" spans="6:6" x14ac:dyDescent="0.35"/>
    <row r="18496" spans="6:6" x14ac:dyDescent="0.35"/>
    <row r="18497" spans="6:6" x14ac:dyDescent="0.35"/>
    <row r="18498" spans="6:6" x14ac:dyDescent="0.35"/>
    <row r="18499" spans="6:6" x14ac:dyDescent="0.35"/>
    <row r="18500" spans="6:6" x14ac:dyDescent="0.35"/>
    <row r="18501" spans="6:6" x14ac:dyDescent="0.35"/>
    <row r="18502" spans="6:6" x14ac:dyDescent="0.35"/>
    <row r="18503" spans="6:6" x14ac:dyDescent="0.35"/>
    <row r="18504" spans="6:6" x14ac:dyDescent="0.35"/>
    <row r="18505" spans="6:6" x14ac:dyDescent="0.35"/>
    <row r="18506" spans="6:6" x14ac:dyDescent="0.35"/>
    <row r="18507" spans="6:6" x14ac:dyDescent="0.35"/>
    <row r="18508" spans="6:6" x14ac:dyDescent="0.35"/>
    <row r="18509" spans="6:6" x14ac:dyDescent="0.35"/>
    <row r="18510" spans="6:6" x14ac:dyDescent="0.35"/>
    <row r="18511" spans="6:6" x14ac:dyDescent="0.35"/>
    <row r="18512" spans="6:6" x14ac:dyDescent="0.35"/>
    <row r="18513" spans="6:6" x14ac:dyDescent="0.35"/>
    <row r="18514" spans="6:6" x14ac:dyDescent="0.35"/>
    <row r="18515" spans="6:6" x14ac:dyDescent="0.35"/>
    <row r="18516" spans="6:6" x14ac:dyDescent="0.35"/>
    <row r="18517" spans="6:6" x14ac:dyDescent="0.35"/>
    <row r="18518" spans="6:6" x14ac:dyDescent="0.35"/>
    <row r="18519" spans="6:6" x14ac:dyDescent="0.35"/>
    <row r="18520" spans="6:6" x14ac:dyDescent="0.35"/>
    <row r="18521" spans="6:6" x14ac:dyDescent="0.35"/>
    <row r="18522" spans="6:6" x14ac:dyDescent="0.35"/>
    <row r="18523" spans="6:6" x14ac:dyDescent="0.35"/>
    <row r="18524" spans="6:6" x14ac:dyDescent="0.35"/>
    <row r="18525" spans="6:6" x14ac:dyDescent="0.35"/>
    <row r="18526" spans="6:6" x14ac:dyDescent="0.35"/>
    <row r="18527" spans="6:6" x14ac:dyDescent="0.35"/>
    <row r="18528" spans="6:6" x14ac:dyDescent="0.35"/>
    <row r="18529" spans="6:6" x14ac:dyDescent="0.35"/>
    <row r="18530" spans="6:6" x14ac:dyDescent="0.35"/>
    <row r="18531" spans="6:6" x14ac:dyDescent="0.35"/>
    <row r="18532" spans="6:6" x14ac:dyDescent="0.35"/>
    <row r="18533" spans="6:6" x14ac:dyDescent="0.35"/>
    <row r="18534" spans="6:6" x14ac:dyDescent="0.35"/>
    <row r="18535" spans="6:6" x14ac:dyDescent="0.35"/>
    <row r="18536" spans="6:6" x14ac:dyDescent="0.35"/>
    <row r="18537" spans="6:6" x14ac:dyDescent="0.35"/>
    <row r="18538" spans="6:6" x14ac:dyDescent="0.35"/>
    <row r="18539" spans="6:6" x14ac:dyDescent="0.35"/>
    <row r="18540" spans="6:6" x14ac:dyDescent="0.35"/>
    <row r="18541" spans="6:6" x14ac:dyDescent="0.35"/>
    <row r="18542" spans="6:6" x14ac:dyDescent="0.35"/>
    <row r="18543" spans="6:6" x14ac:dyDescent="0.35"/>
    <row r="18544" spans="6:6" x14ac:dyDescent="0.35"/>
    <row r="18545" spans="6:6" x14ac:dyDescent="0.35"/>
    <row r="18546" spans="6:6" x14ac:dyDescent="0.35"/>
    <row r="18547" spans="6:6" x14ac:dyDescent="0.35"/>
    <row r="18548" spans="6:6" x14ac:dyDescent="0.35"/>
    <row r="18549" spans="6:6" x14ac:dyDescent="0.35"/>
    <row r="18550" spans="6:6" x14ac:dyDescent="0.35"/>
    <row r="18551" spans="6:6" x14ac:dyDescent="0.35"/>
    <row r="18552" spans="6:6" x14ac:dyDescent="0.35"/>
    <row r="18553" spans="6:6" x14ac:dyDescent="0.35"/>
    <row r="18554" spans="6:6" x14ac:dyDescent="0.35"/>
    <row r="18555" spans="6:6" x14ac:dyDescent="0.35"/>
    <row r="18556" spans="6:6" x14ac:dyDescent="0.35"/>
    <row r="18557" spans="6:6" x14ac:dyDescent="0.35"/>
    <row r="18558" spans="6:6" x14ac:dyDescent="0.35"/>
    <row r="18559" spans="6:6" x14ac:dyDescent="0.35"/>
    <row r="18560" spans="6:6" x14ac:dyDescent="0.35"/>
    <row r="18561" spans="6:6" x14ac:dyDescent="0.35"/>
    <row r="18562" spans="6:6" x14ac:dyDescent="0.35"/>
    <row r="18563" spans="6:6" x14ac:dyDescent="0.35"/>
    <row r="18564" spans="6:6" x14ac:dyDescent="0.35"/>
    <row r="18565" spans="6:6" x14ac:dyDescent="0.35"/>
    <row r="18566" spans="6:6" x14ac:dyDescent="0.35"/>
    <row r="18567" spans="6:6" x14ac:dyDescent="0.35"/>
    <row r="18568" spans="6:6" x14ac:dyDescent="0.35"/>
    <row r="18569" spans="6:6" x14ac:dyDescent="0.35"/>
    <row r="18570" spans="6:6" x14ac:dyDescent="0.35"/>
    <row r="18571" spans="6:6" x14ac:dyDescent="0.35"/>
    <row r="18572" spans="6:6" x14ac:dyDescent="0.35"/>
    <row r="18573" spans="6:6" x14ac:dyDescent="0.35"/>
    <row r="18574" spans="6:6" x14ac:dyDescent="0.35"/>
    <row r="18575" spans="6:6" x14ac:dyDescent="0.35"/>
    <row r="18576" spans="6:6" x14ac:dyDescent="0.35"/>
    <row r="18577" spans="6:6" x14ac:dyDescent="0.35"/>
    <row r="18578" spans="6:6" x14ac:dyDescent="0.35"/>
    <row r="18579" spans="6:6" x14ac:dyDescent="0.35"/>
    <row r="18580" spans="6:6" x14ac:dyDescent="0.35"/>
    <row r="18581" spans="6:6" x14ac:dyDescent="0.35"/>
    <row r="18582" spans="6:6" x14ac:dyDescent="0.35"/>
    <row r="18583" spans="6:6" x14ac:dyDescent="0.35"/>
    <row r="18584" spans="6:6" x14ac:dyDescent="0.35"/>
    <row r="18585" spans="6:6" x14ac:dyDescent="0.35"/>
    <row r="18586" spans="6:6" x14ac:dyDescent="0.35"/>
    <row r="18587" spans="6:6" x14ac:dyDescent="0.35"/>
    <row r="18588" spans="6:6" x14ac:dyDescent="0.35"/>
    <row r="18589" spans="6:6" x14ac:dyDescent="0.35"/>
    <row r="18590" spans="6:6" x14ac:dyDescent="0.35"/>
    <row r="18591" spans="6:6" x14ac:dyDescent="0.35"/>
    <row r="18592" spans="6:6" x14ac:dyDescent="0.35"/>
    <row r="18593" spans="6:6" x14ac:dyDescent="0.35"/>
    <row r="18594" spans="6:6" x14ac:dyDescent="0.35"/>
    <row r="18595" spans="6:6" x14ac:dyDescent="0.35"/>
    <row r="18596" spans="6:6" x14ac:dyDescent="0.35"/>
    <row r="18597" spans="6:6" x14ac:dyDescent="0.35"/>
    <row r="18598" spans="6:6" x14ac:dyDescent="0.35"/>
    <row r="18599" spans="6:6" x14ac:dyDescent="0.35"/>
    <row r="18600" spans="6:6" x14ac:dyDescent="0.35"/>
    <row r="18601" spans="6:6" x14ac:dyDescent="0.35"/>
    <row r="18602" spans="6:6" x14ac:dyDescent="0.35"/>
    <row r="18603" spans="6:6" x14ac:dyDescent="0.35"/>
    <row r="18604" spans="6:6" x14ac:dyDescent="0.35"/>
    <row r="18605" spans="6:6" x14ac:dyDescent="0.35"/>
    <row r="18606" spans="6:6" x14ac:dyDescent="0.35"/>
    <row r="18607" spans="6:6" x14ac:dyDescent="0.35"/>
    <row r="18608" spans="6:6" x14ac:dyDescent="0.35"/>
    <row r="18609" spans="6:6" x14ac:dyDescent="0.35"/>
    <row r="18610" spans="6:6" x14ac:dyDescent="0.35"/>
    <row r="18611" spans="6:6" x14ac:dyDescent="0.35"/>
    <row r="18612" spans="6:6" x14ac:dyDescent="0.35"/>
    <row r="18613" spans="6:6" x14ac:dyDescent="0.35"/>
    <row r="18614" spans="6:6" x14ac:dyDescent="0.35"/>
    <row r="18615" spans="6:6" x14ac:dyDescent="0.35"/>
    <row r="18616" spans="6:6" x14ac:dyDescent="0.35"/>
    <row r="18617" spans="6:6" x14ac:dyDescent="0.35"/>
    <row r="18618" spans="6:6" x14ac:dyDescent="0.35"/>
    <row r="18619" spans="6:6" x14ac:dyDescent="0.35"/>
    <row r="18620" spans="6:6" x14ac:dyDescent="0.35"/>
    <row r="18621" spans="6:6" x14ac:dyDescent="0.35"/>
    <row r="18622" spans="6:6" x14ac:dyDescent="0.35"/>
    <row r="18623" spans="6:6" x14ac:dyDescent="0.35"/>
    <row r="18624" spans="6:6" x14ac:dyDescent="0.35"/>
    <row r="18625" spans="6:6" x14ac:dyDescent="0.35"/>
    <row r="18626" spans="6:6" x14ac:dyDescent="0.35"/>
    <row r="18627" spans="6:6" x14ac:dyDescent="0.35"/>
    <row r="18628" spans="6:6" x14ac:dyDescent="0.35"/>
    <row r="18629" spans="6:6" x14ac:dyDescent="0.35"/>
    <row r="18630" spans="6:6" x14ac:dyDescent="0.35"/>
    <row r="18631" spans="6:6" x14ac:dyDescent="0.35"/>
    <row r="18632" spans="6:6" x14ac:dyDescent="0.35"/>
    <row r="18633" spans="6:6" x14ac:dyDescent="0.35"/>
    <row r="18634" spans="6:6" x14ac:dyDescent="0.35"/>
    <row r="18635" spans="6:6" x14ac:dyDescent="0.35"/>
    <row r="18636" spans="6:6" x14ac:dyDescent="0.35"/>
    <row r="18637" spans="6:6" x14ac:dyDescent="0.35"/>
    <row r="18638" spans="6:6" x14ac:dyDescent="0.35"/>
    <row r="18639" spans="6:6" x14ac:dyDescent="0.35"/>
    <row r="18640" spans="6:6" x14ac:dyDescent="0.35"/>
    <row r="18641" spans="6:6" x14ac:dyDescent="0.35"/>
    <row r="18642" spans="6:6" x14ac:dyDescent="0.35"/>
    <row r="18643" spans="6:6" x14ac:dyDescent="0.35"/>
    <row r="18644" spans="6:6" x14ac:dyDescent="0.35"/>
    <row r="18645" spans="6:6" x14ac:dyDescent="0.35"/>
    <row r="18646" spans="6:6" x14ac:dyDescent="0.35"/>
    <row r="18647" spans="6:6" x14ac:dyDescent="0.35"/>
    <row r="18648" spans="6:6" x14ac:dyDescent="0.35"/>
    <row r="18649" spans="6:6" x14ac:dyDescent="0.35"/>
    <row r="18650" spans="6:6" x14ac:dyDescent="0.35"/>
    <row r="18651" spans="6:6" x14ac:dyDescent="0.35"/>
    <row r="18652" spans="6:6" x14ac:dyDescent="0.35"/>
    <row r="18653" spans="6:6" x14ac:dyDescent="0.35"/>
    <row r="18654" spans="6:6" x14ac:dyDescent="0.35"/>
    <row r="18655" spans="6:6" x14ac:dyDescent="0.35"/>
    <row r="18656" spans="6:6" x14ac:dyDescent="0.35"/>
    <row r="18657" spans="6:6" x14ac:dyDescent="0.35"/>
    <row r="18658" spans="6:6" x14ac:dyDescent="0.35"/>
    <row r="18659" spans="6:6" x14ac:dyDescent="0.35"/>
    <row r="18660" spans="6:6" x14ac:dyDescent="0.35"/>
    <row r="18661" spans="6:6" x14ac:dyDescent="0.35"/>
    <row r="18662" spans="6:6" x14ac:dyDescent="0.35"/>
    <row r="18663" spans="6:6" x14ac:dyDescent="0.35"/>
    <row r="18664" spans="6:6" x14ac:dyDescent="0.35"/>
    <row r="18665" spans="6:6" x14ac:dyDescent="0.35"/>
    <row r="18666" spans="6:6" x14ac:dyDescent="0.35"/>
    <row r="18667" spans="6:6" x14ac:dyDescent="0.35"/>
    <row r="18668" spans="6:6" x14ac:dyDescent="0.35"/>
    <row r="18669" spans="6:6" x14ac:dyDescent="0.35"/>
    <row r="18670" spans="6:6" x14ac:dyDescent="0.35"/>
    <row r="18671" spans="6:6" x14ac:dyDescent="0.35"/>
    <row r="18672" spans="6:6" x14ac:dyDescent="0.35"/>
    <row r="18673" spans="6:6" x14ac:dyDescent="0.35"/>
    <row r="18674" spans="6:6" x14ac:dyDescent="0.35"/>
    <row r="18675" spans="6:6" x14ac:dyDescent="0.35"/>
    <row r="18676" spans="6:6" x14ac:dyDescent="0.35"/>
    <row r="18677" spans="6:6" x14ac:dyDescent="0.35"/>
    <row r="18678" spans="6:6" x14ac:dyDescent="0.35"/>
    <row r="18679" spans="6:6" x14ac:dyDescent="0.35"/>
    <row r="18680" spans="6:6" x14ac:dyDescent="0.35"/>
    <row r="18681" spans="6:6" x14ac:dyDescent="0.35"/>
    <row r="18682" spans="6:6" x14ac:dyDescent="0.35"/>
    <row r="18683" spans="6:6" x14ac:dyDescent="0.35"/>
    <row r="18684" spans="6:6" x14ac:dyDescent="0.35"/>
    <row r="18685" spans="6:6" x14ac:dyDescent="0.35"/>
    <row r="18686" spans="6:6" x14ac:dyDescent="0.35"/>
    <row r="18687" spans="6:6" x14ac:dyDescent="0.35"/>
    <row r="18688" spans="6:6" x14ac:dyDescent="0.35"/>
    <row r="18689" spans="6:6" x14ac:dyDescent="0.35"/>
    <row r="18690" spans="6:6" x14ac:dyDescent="0.35"/>
    <row r="18691" spans="6:6" x14ac:dyDescent="0.35"/>
    <row r="18692" spans="6:6" x14ac:dyDescent="0.35"/>
    <row r="18693" spans="6:6" x14ac:dyDescent="0.35"/>
    <row r="18694" spans="6:6" x14ac:dyDescent="0.35"/>
    <row r="18695" spans="6:6" x14ac:dyDescent="0.35"/>
    <row r="18696" spans="6:6" x14ac:dyDescent="0.35"/>
    <row r="18697" spans="6:6" x14ac:dyDescent="0.35"/>
    <row r="18698" spans="6:6" x14ac:dyDescent="0.35"/>
    <row r="18699" spans="6:6" x14ac:dyDescent="0.35"/>
    <row r="18700" spans="6:6" x14ac:dyDescent="0.35"/>
    <row r="18701" spans="6:6" x14ac:dyDescent="0.35"/>
    <row r="18702" spans="6:6" x14ac:dyDescent="0.35"/>
    <row r="18703" spans="6:6" x14ac:dyDescent="0.35"/>
    <row r="18704" spans="6:6" x14ac:dyDescent="0.35"/>
    <row r="18705" spans="6:6" x14ac:dyDescent="0.35"/>
    <row r="18706" spans="6:6" x14ac:dyDescent="0.35"/>
    <row r="18707" spans="6:6" x14ac:dyDescent="0.35"/>
    <row r="18708" spans="6:6" x14ac:dyDescent="0.35"/>
    <row r="18709" spans="6:6" x14ac:dyDescent="0.35"/>
    <row r="18710" spans="6:6" x14ac:dyDescent="0.35"/>
    <row r="18711" spans="6:6" x14ac:dyDescent="0.35"/>
    <row r="18712" spans="6:6" x14ac:dyDescent="0.35"/>
    <row r="18713" spans="6:6" x14ac:dyDescent="0.35"/>
    <row r="18714" spans="6:6" x14ac:dyDescent="0.35"/>
    <row r="18715" spans="6:6" x14ac:dyDescent="0.35"/>
    <row r="18716" spans="6:6" x14ac:dyDescent="0.35"/>
    <row r="18717" spans="6:6" x14ac:dyDescent="0.35"/>
    <row r="18718" spans="6:6" x14ac:dyDescent="0.35"/>
    <row r="18719" spans="6:6" x14ac:dyDescent="0.35"/>
    <row r="18720" spans="6:6" x14ac:dyDescent="0.35"/>
    <row r="18721" spans="6:6" x14ac:dyDescent="0.35"/>
    <row r="18722" spans="6:6" x14ac:dyDescent="0.35"/>
    <row r="18723" spans="6:6" x14ac:dyDescent="0.35"/>
    <row r="18724" spans="6:6" x14ac:dyDescent="0.35"/>
    <row r="18725" spans="6:6" x14ac:dyDescent="0.35"/>
    <row r="18726" spans="6:6" x14ac:dyDescent="0.35"/>
    <row r="18727" spans="6:6" x14ac:dyDescent="0.35"/>
    <row r="18728" spans="6:6" x14ac:dyDescent="0.35"/>
    <row r="18729" spans="6:6" x14ac:dyDescent="0.35"/>
    <row r="18730" spans="6:6" x14ac:dyDescent="0.35"/>
    <row r="18731" spans="6:6" x14ac:dyDescent="0.35"/>
    <row r="18732" spans="6:6" x14ac:dyDescent="0.35"/>
    <row r="18733" spans="6:6" x14ac:dyDescent="0.35"/>
    <row r="18734" spans="6:6" x14ac:dyDescent="0.35"/>
    <row r="18735" spans="6:6" x14ac:dyDescent="0.35"/>
    <row r="18736" spans="6:6" x14ac:dyDescent="0.35"/>
    <row r="18737" spans="6:6" x14ac:dyDescent="0.35"/>
    <row r="18738" spans="6:6" x14ac:dyDescent="0.35"/>
    <row r="18739" spans="6:6" x14ac:dyDescent="0.35"/>
    <row r="18740" spans="6:6" x14ac:dyDescent="0.35"/>
    <row r="18741" spans="6:6" x14ac:dyDescent="0.35"/>
    <row r="18742" spans="6:6" x14ac:dyDescent="0.35"/>
    <row r="18743" spans="6:6" x14ac:dyDescent="0.35"/>
    <row r="18744" spans="6:6" x14ac:dyDescent="0.35"/>
    <row r="18745" spans="6:6" x14ac:dyDescent="0.35"/>
    <row r="18746" spans="6:6" x14ac:dyDescent="0.35"/>
    <row r="18747" spans="6:6" x14ac:dyDescent="0.35"/>
    <row r="18748" spans="6:6" x14ac:dyDescent="0.35"/>
    <row r="18749" spans="6:6" x14ac:dyDescent="0.35"/>
    <row r="18750" spans="6:6" x14ac:dyDescent="0.35"/>
    <row r="18751" spans="6:6" x14ac:dyDescent="0.35"/>
    <row r="18752" spans="6:6" x14ac:dyDescent="0.35"/>
    <row r="18753" spans="6:6" x14ac:dyDescent="0.35"/>
    <row r="18754" spans="6:6" x14ac:dyDescent="0.35"/>
    <row r="18755" spans="6:6" x14ac:dyDescent="0.35"/>
    <row r="18756" spans="6:6" x14ac:dyDescent="0.35"/>
    <row r="18757" spans="6:6" x14ac:dyDescent="0.35"/>
    <row r="18758" spans="6:6" x14ac:dyDescent="0.35"/>
    <row r="18759" spans="6:6" x14ac:dyDescent="0.35"/>
    <row r="18760" spans="6:6" x14ac:dyDescent="0.35"/>
    <row r="18761" spans="6:6" x14ac:dyDescent="0.35"/>
    <row r="18762" spans="6:6" x14ac:dyDescent="0.35"/>
    <row r="18763" spans="6:6" x14ac:dyDescent="0.35"/>
    <row r="18764" spans="6:6" x14ac:dyDescent="0.35"/>
    <row r="18765" spans="6:6" x14ac:dyDescent="0.35"/>
    <row r="18766" spans="6:6" x14ac:dyDescent="0.35"/>
    <row r="18767" spans="6:6" x14ac:dyDescent="0.35"/>
    <row r="18768" spans="6:6" x14ac:dyDescent="0.35"/>
    <row r="18769" spans="6:6" x14ac:dyDescent="0.35"/>
    <row r="18770" spans="6:6" x14ac:dyDescent="0.35"/>
    <row r="18771" spans="6:6" x14ac:dyDescent="0.35"/>
    <row r="18772" spans="6:6" x14ac:dyDescent="0.35"/>
    <row r="18773" spans="6:6" x14ac:dyDescent="0.35"/>
    <row r="18774" spans="6:6" x14ac:dyDescent="0.35"/>
    <row r="18775" spans="6:6" x14ac:dyDescent="0.35"/>
    <row r="18776" spans="6:6" x14ac:dyDescent="0.35"/>
    <row r="18777" spans="6:6" x14ac:dyDescent="0.35"/>
    <row r="18778" spans="6:6" x14ac:dyDescent="0.35"/>
    <row r="18779" spans="6:6" x14ac:dyDescent="0.35"/>
    <row r="18780" spans="6:6" x14ac:dyDescent="0.35"/>
    <row r="18781" spans="6:6" x14ac:dyDescent="0.35"/>
    <row r="18782" spans="6:6" x14ac:dyDescent="0.35"/>
    <row r="18783" spans="6:6" x14ac:dyDescent="0.35"/>
    <row r="18784" spans="6:6" x14ac:dyDescent="0.35"/>
    <row r="18785" spans="6:6" x14ac:dyDescent="0.35"/>
    <row r="18786" spans="6:6" x14ac:dyDescent="0.35"/>
    <row r="18787" spans="6:6" x14ac:dyDescent="0.35"/>
    <row r="18788" spans="6:6" x14ac:dyDescent="0.35"/>
    <row r="18789" spans="6:6" x14ac:dyDescent="0.35"/>
    <row r="18790" spans="6:6" x14ac:dyDescent="0.35"/>
    <row r="18791" spans="6:6" x14ac:dyDescent="0.35"/>
    <row r="18792" spans="6:6" x14ac:dyDescent="0.35"/>
    <row r="18793" spans="6:6" x14ac:dyDescent="0.35"/>
    <row r="18794" spans="6:6" x14ac:dyDescent="0.35"/>
    <row r="18795" spans="6:6" x14ac:dyDescent="0.35"/>
    <row r="18796" spans="6:6" x14ac:dyDescent="0.35"/>
    <row r="18797" spans="6:6" x14ac:dyDescent="0.35"/>
    <row r="18798" spans="6:6" x14ac:dyDescent="0.35"/>
    <row r="18799" spans="6:6" x14ac:dyDescent="0.35"/>
    <row r="18800" spans="6:6" x14ac:dyDescent="0.35"/>
    <row r="18801" spans="6:6" x14ac:dyDescent="0.35"/>
    <row r="18802" spans="6:6" x14ac:dyDescent="0.35"/>
    <row r="18803" spans="6:6" x14ac:dyDescent="0.35"/>
    <row r="18804" spans="6:6" x14ac:dyDescent="0.35"/>
    <row r="18805" spans="6:6" x14ac:dyDescent="0.35"/>
    <row r="18806" spans="6:6" x14ac:dyDescent="0.35"/>
    <row r="18807" spans="6:6" x14ac:dyDescent="0.35"/>
    <row r="18808" spans="6:6" x14ac:dyDescent="0.35"/>
    <row r="18809" spans="6:6" x14ac:dyDescent="0.35"/>
    <row r="18810" spans="6:6" x14ac:dyDescent="0.35"/>
    <row r="18811" spans="6:6" x14ac:dyDescent="0.35"/>
    <row r="18812" spans="6:6" x14ac:dyDescent="0.35"/>
    <row r="18813" spans="6:6" x14ac:dyDescent="0.35"/>
    <row r="18814" spans="6:6" x14ac:dyDescent="0.35"/>
    <row r="18815" spans="6:6" x14ac:dyDescent="0.35"/>
    <row r="18816" spans="6:6" x14ac:dyDescent="0.35"/>
    <row r="18817" spans="6:6" x14ac:dyDescent="0.35"/>
    <row r="18818" spans="6:6" x14ac:dyDescent="0.35"/>
    <row r="18819" spans="6:6" x14ac:dyDescent="0.35"/>
    <row r="18820" spans="6:6" x14ac:dyDescent="0.35"/>
    <row r="18821" spans="6:6" x14ac:dyDescent="0.35"/>
    <row r="18822" spans="6:6" x14ac:dyDescent="0.35"/>
    <row r="18823" spans="6:6" x14ac:dyDescent="0.35"/>
    <row r="18824" spans="6:6" x14ac:dyDescent="0.35"/>
    <row r="18825" spans="6:6" x14ac:dyDescent="0.35"/>
    <row r="18826" spans="6:6" x14ac:dyDescent="0.35"/>
    <row r="18827" spans="6:6" x14ac:dyDescent="0.35"/>
    <row r="18828" spans="6:6" x14ac:dyDescent="0.35"/>
    <row r="18829" spans="6:6" x14ac:dyDescent="0.35"/>
    <row r="18830" spans="6:6" x14ac:dyDescent="0.35"/>
    <row r="18831" spans="6:6" x14ac:dyDescent="0.35"/>
    <row r="18832" spans="6:6" x14ac:dyDescent="0.35"/>
    <row r="18833" spans="6:6" x14ac:dyDescent="0.35"/>
    <row r="18834" spans="6:6" x14ac:dyDescent="0.35"/>
    <row r="18835" spans="6:6" x14ac:dyDescent="0.35"/>
    <row r="18836" spans="6:6" x14ac:dyDescent="0.35"/>
    <row r="18837" spans="6:6" x14ac:dyDescent="0.35"/>
    <row r="18838" spans="6:6" x14ac:dyDescent="0.35"/>
    <row r="18839" spans="6:6" x14ac:dyDescent="0.35"/>
    <row r="18840" spans="6:6" x14ac:dyDescent="0.35"/>
    <row r="18841" spans="6:6" x14ac:dyDescent="0.35"/>
    <row r="18842" spans="6:6" x14ac:dyDescent="0.35"/>
    <row r="18843" spans="6:6" x14ac:dyDescent="0.35"/>
    <row r="18844" spans="6:6" x14ac:dyDescent="0.35"/>
    <row r="18845" spans="6:6" x14ac:dyDescent="0.35"/>
    <row r="18846" spans="6:6" x14ac:dyDescent="0.35"/>
    <row r="18847" spans="6:6" x14ac:dyDescent="0.35"/>
    <row r="18848" spans="6:6" x14ac:dyDescent="0.35"/>
    <row r="18849" spans="6:6" x14ac:dyDescent="0.35"/>
    <row r="18850" spans="6:6" x14ac:dyDescent="0.35"/>
    <row r="18851" spans="6:6" x14ac:dyDescent="0.35"/>
    <row r="18852" spans="6:6" x14ac:dyDescent="0.35"/>
    <row r="18853" spans="6:6" x14ac:dyDescent="0.35"/>
    <row r="18854" spans="6:6" x14ac:dyDescent="0.35"/>
    <row r="18855" spans="6:6" x14ac:dyDescent="0.35"/>
    <row r="18856" spans="6:6" x14ac:dyDescent="0.35"/>
    <row r="18857" spans="6:6" x14ac:dyDescent="0.35"/>
    <row r="18858" spans="6:6" x14ac:dyDescent="0.35"/>
    <row r="18859" spans="6:6" x14ac:dyDescent="0.35"/>
    <row r="18860" spans="6:6" x14ac:dyDescent="0.35"/>
    <row r="18861" spans="6:6" x14ac:dyDescent="0.35"/>
    <row r="18862" spans="6:6" x14ac:dyDescent="0.35"/>
    <row r="18863" spans="6:6" x14ac:dyDescent="0.35"/>
    <row r="18864" spans="6:6" x14ac:dyDescent="0.35"/>
    <row r="18865" spans="6:6" x14ac:dyDescent="0.35"/>
    <row r="18866" spans="6:6" x14ac:dyDescent="0.35"/>
    <row r="18867" spans="6:6" x14ac:dyDescent="0.35"/>
    <row r="18868" spans="6:6" x14ac:dyDescent="0.35"/>
    <row r="18869" spans="6:6" x14ac:dyDescent="0.35"/>
    <row r="18870" spans="6:6" x14ac:dyDescent="0.35"/>
    <row r="18871" spans="6:6" x14ac:dyDescent="0.35"/>
    <row r="18872" spans="6:6" x14ac:dyDescent="0.35"/>
    <row r="18873" spans="6:6" x14ac:dyDescent="0.35"/>
    <row r="18874" spans="6:6" x14ac:dyDescent="0.35"/>
    <row r="18875" spans="6:6" x14ac:dyDescent="0.35"/>
    <row r="18876" spans="6:6" x14ac:dyDescent="0.35"/>
    <row r="18877" spans="6:6" x14ac:dyDescent="0.35"/>
    <row r="18878" spans="6:6" x14ac:dyDescent="0.35"/>
    <row r="18879" spans="6:6" x14ac:dyDescent="0.35"/>
    <row r="18880" spans="6:6" x14ac:dyDescent="0.35"/>
    <row r="18881" spans="6:6" x14ac:dyDescent="0.35"/>
    <row r="18882" spans="6:6" x14ac:dyDescent="0.35"/>
    <row r="18883" spans="6:6" x14ac:dyDescent="0.35"/>
    <row r="18884" spans="6:6" x14ac:dyDescent="0.35"/>
    <row r="18885" spans="6:6" x14ac:dyDescent="0.35"/>
    <row r="18886" spans="6:6" x14ac:dyDescent="0.35"/>
    <row r="18887" spans="6:6" x14ac:dyDescent="0.35"/>
    <row r="18888" spans="6:6" x14ac:dyDescent="0.35"/>
    <row r="18889" spans="6:6" x14ac:dyDescent="0.35"/>
    <row r="18890" spans="6:6" x14ac:dyDescent="0.35"/>
    <row r="18891" spans="6:6" x14ac:dyDescent="0.35"/>
    <row r="18892" spans="6:6" x14ac:dyDescent="0.35"/>
    <row r="18893" spans="6:6" x14ac:dyDescent="0.35"/>
    <row r="18894" spans="6:6" x14ac:dyDescent="0.35"/>
    <row r="18895" spans="6:6" x14ac:dyDescent="0.35"/>
    <row r="18896" spans="6:6" x14ac:dyDescent="0.35"/>
    <row r="18897" spans="6:6" x14ac:dyDescent="0.35"/>
    <row r="18898" spans="6:6" x14ac:dyDescent="0.35"/>
    <row r="18899" spans="6:6" x14ac:dyDescent="0.35"/>
    <row r="18900" spans="6:6" x14ac:dyDescent="0.35"/>
    <row r="18901" spans="6:6" x14ac:dyDescent="0.35"/>
    <row r="18902" spans="6:6" x14ac:dyDescent="0.35"/>
    <row r="18903" spans="6:6" x14ac:dyDescent="0.35"/>
    <row r="18904" spans="6:6" x14ac:dyDescent="0.35"/>
    <row r="18905" spans="6:6" x14ac:dyDescent="0.35"/>
    <row r="18906" spans="6:6" x14ac:dyDescent="0.35"/>
    <row r="18907" spans="6:6" x14ac:dyDescent="0.35"/>
    <row r="18908" spans="6:6" x14ac:dyDescent="0.35"/>
    <row r="18909" spans="6:6" x14ac:dyDescent="0.35"/>
    <row r="18910" spans="6:6" x14ac:dyDescent="0.35"/>
    <row r="18911" spans="6:6" x14ac:dyDescent="0.35"/>
    <row r="18912" spans="6:6" x14ac:dyDescent="0.35"/>
    <row r="18913" spans="6:6" x14ac:dyDescent="0.35"/>
    <row r="18914" spans="6:6" x14ac:dyDescent="0.35"/>
    <row r="18915" spans="6:6" x14ac:dyDescent="0.35"/>
    <row r="18916" spans="6:6" x14ac:dyDescent="0.35"/>
    <row r="18917" spans="6:6" x14ac:dyDescent="0.35"/>
    <row r="18918" spans="6:6" x14ac:dyDescent="0.35"/>
    <row r="18919" spans="6:6" x14ac:dyDescent="0.35"/>
    <row r="18920" spans="6:6" x14ac:dyDescent="0.35"/>
    <row r="18921" spans="6:6" x14ac:dyDescent="0.35"/>
    <row r="18922" spans="6:6" x14ac:dyDescent="0.35"/>
    <row r="18923" spans="6:6" x14ac:dyDescent="0.35"/>
    <row r="18924" spans="6:6" x14ac:dyDescent="0.35"/>
    <row r="18925" spans="6:6" x14ac:dyDescent="0.35"/>
    <row r="18926" spans="6:6" x14ac:dyDescent="0.35"/>
    <row r="18927" spans="6:6" x14ac:dyDescent="0.35"/>
    <row r="18928" spans="6:6" x14ac:dyDescent="0.35"/>
    <row r="18929" spans="6:6" x14ac:dyDescent="0.35"/>
    <row r="18930" spans="6:6" x14ac:dyDescent="0.35"/>
    <row r="18931" spans="6:6" x14ac:dyDescent="0.35"/>
    <row r="18932" spans="6:6" x14ac:dyDescent="0.35"/>
    <row r="18933" spans="6:6" x14ac:dyDescent="0.35"/>
    <row r="18934" spans="6:6" x14ac:dyDescent="0.35"/>
    <row r="18935" spans="6:6" x14ac:dyDescent="0.35"/>
    <row r="18936" spans="6:6" x14ac:dyDescent="0.35"/>
    <row r="18937" spans="6:6" x14ac:dyDescent="0.35"/>
    <row r="18938" spans="6:6" x14ac:dyDescent="0.35"/>
    <row r="18939" spans="6:6" x14ac:dyDescent="0.35"/>
    <row r="18940" spans="6:6" x14ac:dyDescent="0.35"/>
    <row r="18941" spans="6:6" x14ac:dyDescent="0.35"/>
    <row r="18942" spans="6:6" x14ac:dyDescent="0.35"/>
    <row r="18943" spans="6:6" x14ac:dyDescent="0.35"/>
    <row r="18944" spans="6:6" x14ac:dyDescent="0.35"/>
    <row r="18945" spans="6:6" x14ac:dyDescent="0.35"/>
    <row r="18946" spans="6:6" x14ac:dyDescent="0.35"/>
    <row r="18947" spans="6:6" x14ac:dyDescent="0.35"/>
    <row r="18948" spans="6:6" x14ac:dyDescent="0.35"/>
    <row r="18949" spans="6:6" x14ac:dyDescent="0.35"/>
    <row r="18950" spans="6:6" x14ac:dyDescent="0.35"/>
    <row r="18951" spans="6:6" x14ac:dyDescent="0.35"/>
    <row r="18952" spans="6:6" x14ac:dyDescent="0.35"/>
    <row r="18953" spans="6:6" x14ac:dyDescent="0.35"/>
    <row r="18954" spans="6:6" x14ac:dyDescent="0.35"/>
    <row r="18955" spans="6:6" x14ac:dyDescent="0.35"/>
    <row r="18956" spans="6:6" x14ac:dyDescent="0.35"/>
    <row r="18957" spans="6:6" x14ac:dyDescent="0.35"/>
    <row r="18958" spans="6:6" x14ac:dyDescent="0.35"/>
    <row r="18959" spans="6:6" x14ac:dyDescent="0.35"/>
    <row r="18960" spans="6:6" x14ac:dyDescent="0.35"/>
    <row r="18961" spans="6:6" x14ac:dyDescent="0.35"/>
    <row r="18962" spans="6:6" x14ac:dyDescent="0.35"/>
    <row r="18963" spans="6:6" x14ac:dyDescent="0.35"/>
    <row r="18964" spans="6:6" x14ac:dyDescent="0.35"/>
    <row r="18965" spans="6:6" x14ac:dyDescent="0.35"/>
    <row r="18966" spans="6:6" x14ac:dyDescent="0.35"/>
    <row r="18967" spans="6:6" x14ac:dyDescent="0.35"/>
    <row r="18968" spans="6:6" x14ac:dyDescent="0.35"/>
    <row r="18969" spans="6:6" x14ac:dyDescent="0.35"/>
    <row r="18970" spans="6:6" x14ac:dyDescent="0.35"/>
    <row r="18971" spans="6:6" x14ac:dyDescent="0.35"/>
    <row r="18972" spans="6:6" x14ac:dyDescent="0.35"/>
    <row r="18973" spans="6:6" x14ac:dyDescent="0.35"/>
    <row r="18974" spans="6:6" x14ac:dyDescent="0.35"/>
    <row r="18975" spans="6:6" x14ac:dyDescent="0.35"/>
    <row r="18976" spans="6:6" x14ac:dyDescent="0.35"/>
    <row r="18977" spans="6:6" x14ac:dyDescent="0.35"/>
    <row r="18978" spans="6:6" x14ac:dyDescent="0.35"/>
    <row r="18979" spans="6:6" x14ac:dyDescent="0.35"/>
    <row r="18980" spans="6:6" x14ac:dyDescent="0.35"/>
    <row r="18981" spans="6:6" x14ac:dyDescent="0.35"/>
    <row r="18982" spans="6:6" x14ac:dyDescent="0.35"/>
    <row r="18983" spans="6:6" x14ac:dyDescent="0.35"/>
    <row r="18984" spans="6:6" x14ac:dyDescent="0.35"/>
    <row r="18985" spans="6:6" x14ac:dyDescent="0.35"/>
    <row r="18986" spans="6:6" x14ac:dyDescent="0.35"/>
    <row r="18987" spans="6:6" x14ac:dyDescent="0.35"/>
    <row r="18988" spans="6:6" x14ac:dyDescent="0.35"/>
    <row r="18989" spans="6:6" x14ac:dyDescent="0.35"/>
    <row r="18990" spans="6:6" x14ac:dyDescent="0.35"/>
    <row r="18991" spans="6:6" x14ac:dyDescent="0.35"/>
    <row r="18992" spans="6:6" x14ac:dyDescent="0.35"/>
    <row r="18993" spans="6:6" x14ac:dyDescent="0.35"/>
    <row r="18994" spans="6:6" x14ac:dyDescent="0.35"/>
    <row r="18995" spans="6:6" x14ac:dyDescent="0.35"/>
    <row r="18996" spans="6:6" x14ac:dyDescent="0.35"/>
    <row r="18997" spans="6:6" x14ac:dyDescent="0.35"/>
    <row r="18998" spans="6:6" x14ac:dyDescent="0.35"/>
    <row r="18999" spans="6:6" x14ac:dyDescent="0.35"/>
    <row r="19000" spans="6:6" x14ac:dyDescent="0.35"/>
    <row r="19001" spans="6:6" x14ac:dyDescent="0.35"/>
    <row r="19002" spans="6:6" x14ac:dyDescent="0.35"/>
    <row r="19003" spans="6:6" x14ac:dyDescent="0.35"/>
    <row r="19004" spans="6:6" x14ac:dyDescent="0.35"/>
    <row r="19005" spans="6:6" x14ac:dyDescent="0.35"/>
    <row r="19006" spans="6:6" x14ac:dyDescent="0.35"/>
    <row r="19007" spans="6:6" x14ac:dyDescent="0.35"/>
    <row r="19008" spans="6:6" x14ac:dyDescent="0.35"/>
    <row r="19009" spans="6:6" x14ac:dyDescent="0.35"/>
    <row r="19010" spans="6:6" x14ac:dyDescent="0.35"/>
    <row r="19011" spans="6:6" x14ac:dyDescent="0.35"/>
    <row r="19012" spans="6:6" x14ac:dyDescent="0.35"/>
    <row r="19013" spans="6:6" x14ac:dyDescent="0.35"/>
    <row r="19014" spans="6:6" x14ac:dyDescent="0.35"/>
    <row r="19015" spans="6:6" x14ac:dyDescent="0.35"/>
    <row r="19016" spans="6:6" x14ac:dyDescent="0.35"/>
    <row r="19017" spans="6:6" x14ac:dyDescent="0.35"/>
    <row r="19018" spans="6:6" x14ac:dyDescent="0.35"/>
    <row r="19019" spans="6:6" x14ac:dyDescent="0.35"/>
    <row r="19020" spans="6:6" x14ac:dyDescent="0.35"/>
    <row r="19021" spans="6:6" x14ac:dyDescent="0.35"/>
    <row r="19022" spans="6:6" x14ac:dyDescent="0.35"/>
    <row r="19023" spans="6:6" x14ac:dyDescent="0.35"/>
    <row r="19024" spans="6:6" x14ac:dyDescent="0.35"/>
    <row r="19025" spans="6:6" x14ac:dyDescent="0.35"/>
    <row r="19026" spans="6:6" x14ac:dyDescent="0.35"/>
    <row r="19027" spans="6:6" x14ac:dyDescent="0.35"/>
    <row r="19028" spans="6:6" x14ac:dyDescent="0.35"/>
    <row r="19029" spans="6:6" x14ac:dyDescent="0.35"/>
    <row r="19030" spans="6:6" x14ac:dyDescent="0.35"/>
    <row r="19031" spans="6:6" x14ac:dyDescent="0.35"/>
    <row r="19032" spans="6:6" x14ac:dyDescent="0.35"/>
    <row r="19033" spans="6:6" x14ac:dyDescent="0.35"/>
    <row r="19034" spans="6:6" x14ac:dyDescent="0.35"/>
    <row r="19035" spans="6:6" x14ac:dyDescent="0.35"/>
    <row r="19036" spans="6:6" x14ac:dyDescent="0.35"/>
    <row r="19037" spans="6:6" x14ac:dyDescent="0.35"/>
    <row r="19038" spans="6:6" x14ac:dyDescent="0.35"/>
    <row r="19039" spans="6:6" x14ac:dyDescent="0.35"/>
    <row r="19040" spans="6:6" x14ac:dyDescent="0.35"/>
    <row r="19041" spans="6:6" x14ac:dyDescent="0.35"/>
    <row r="19042" spans="6:6" x14ac:dyDescent="0.35"/>
    <row r="19043" spans="6:6" x14ac:dyDescent="0.35"/>
    <row r="19044" spans="6:6" x14ac:dyDescent="0.35"/>
    <row r="19045" spans="6:6" x14ac:dyDescent="0.35"/>
    <row r="19046" spans="6:6" x14ac:dyDescent="0.35"/>
    <row r="19047" spans="6:6" x14ac:dyDescent="0.35"/>
    <row r="19048" spans="6:6" x14ac:dyDescent="0.35"/>
    <row r="19049" spans="6:6" x14ac:dyDescent="0.35"/>
    <row r="19050" spans="6:6" x14ac:dyDescent="0.35"/>
    <row r="19051" spans="6:6" x14ac:dyDescent="0.35"/>
    <row r="19052" spans="6:6" x14ac:dyDescent="0.35"/>
    <row r="19053" spans="6:6" x14ac:dyDescent="0.35"/>
    <row r="19054" spans="6:6" x14ac:dyDescent="0.35"/>
    <row r="19055" spans="6:6" x14ac:dyDescent="0.35"/>
    <row r="19056" spans="6:6" x14ac:dyDescent="0.35"/>
    <row r="19057" spans="6:6" x14ac:dyDescent="0.35"/>
    <row r="19058" spans="6:6" x14ac:dyDescent="0.35"/>
    <row r="19059" spans="6:6" x14ac:dyDescent="0.35"/>
    <row r="19060" spans="6:6" x14ac:dyDescent="0.35"/>
    <row r="19061" spans="6:6" x14ac:dyDescent="0.35"/>
    <row r="19062" spans="6:6" x14ac:dyDescent="0.35"/>
    <row r="19063" spans="6:6" x14ac:dyDescent="0.35"/>
    <row r="19064" spans="6:6" x14ac:dyDescent="0.35"/>
    <row r="19065" spans="6:6" x14ac:dyDescent="0.35"/>
    <row r="19066" spans="6:6" x14ac:dyDescent="0.35"/>
    <row r="19067" spans="6:6" x14ac:dyDescent="0.35"/>
    <row r="19068" spans="6:6" x14ac:dyDescent="0.35"/>
    <row r="19069" spans="6:6" x14ac:dyDescent="0.35"/>
    <row r="19070" spans="6:6" x14ac:dyDescent="0.35"/>
    <row r="19071" spans="6:6" x14ac:dyDescent="0.35"/>
    <row r="19072" spans="6:6" x14ac:dyDescent="0.35"/>
    <row r="19073" spans="6:6" x14ac:dyDescent="0.35"/>
    <row r="19074" spans="6:6" x14ac:dyDescent="0.35"/>
    <row r="19075" spans="6:6" x14ac:dyDescent="0.35"/>
    <row r="19076" spans="6:6" x14ac:dyDescent="0.35"/>
    <row r="19077" spans="6:6" x14ac:dyDescent="0.35"/>
    <row r="19078" spans="6:6" x14ac:dyDescent="0.35"/>
    <row r="19079" spans="6:6" x14ac:dyDescent="0.35"/>
    <row r="19080" spans="6:6" x14ac:dyDescent="0.35"/>
    <row r="19081" spans="6:6" x14ac:dyDescent="0.35"/>
    <row r="19082" spans="6:6" x14ac:dyDescent="0.35"/>
    <row r="19083" spans="6:6" x14ac:dyDescent="0.35"/>
    <row r="19084" spans="6:6" x14ac:dyDescent="0.35"/>
    <row r="19085" spans="6:6" x14ac:dyDescent="0.35"/>
    <row r="19086" spans="6:6" x14ac:dyDescent="0.35"/>
    <row r="19087" spans="6:6" x14ac:dyDescent="0.35"/>
    <row r="19088" spans="6:6" x14ac:dyDescent="0.35"/>
    <row r="19089" spans="6:6" x14ac:dyDescent="0.35"/>
    <row r="19090" spans="6:6" x14ac:dyDescent="0.35"/>
    <row r="19091" spans="6:6" x14ac:dyDescent="0.35"/>
    <row r="19092" spans="6:6" x14ac:dyDescent="0.35"/>
    <row r="19093" spans="6:6" x14ac:dyDescent="0.35"/>
    <row r="19094" spans="6:6" x14ac:dyDescent="0.35"/>
    <row r="19095" spans="6:6" x14ac:dyDescent="0.35"/>
    <row r="19096" spans="6:6" x14ac:dyDescent="0.35"/>
    <row r="19097" spans="6:6" x14ac:dyDescent="0.35"/>
    <row r="19098" spans="6:6" x14ac:dyDescent="0.35"/>
    <row r="19099" spans="6:6" x14ac:dyDescent="0.35"/>
    <row r="19100" spans="6:6" x14ac:dyDescent="0.35"/>
    <row r="19101" spans="6:6" x14ac:dyDescent="0.35"/>
    <row r="19102" spans="6:6" x14ac:dyDescent="0.35"/>
    <row r="19103" spans="6:6" x14ac:dyDescent="0.35"/>
    <row r="19104" spans="6:6" x14ac:dyDescent="0.35"/>
    <row r="19105" spans="6:6" x14ac:dyDescent="0.35"/>
    <row r="19106" spans="6:6" x14ac:dyDescent="0.35"/>
    <row r="19107" spans="6:6" x14ac:dyDescent="0.35"/>
    <row r="19108" spans="6:6" x14ac:dyDescent="0.35"/>
    <row r="19109" spans="6:6" x14ac:dyDescent="0.35"/>
    <row r="19110" spans="6:6" x14ac:dyDescent="0.35"/>
    <row r="19111" spans="6:6" x14ac:dyDescent="0.35"/>
    <row r="19112" spans="6:6" x14ac:dyDescent="0.35"/>
    <row r="19113" spans="6:6" x14ac:dyDescent="0.35"/>
    <row r="19114" spans="6:6" x14ac:dyDescent="0.35"/>
    <row r="19115" spans="6:6" x14ac:dyDescent="0.35"/>
    <row r="19116" spans="6:6" x14ac:dyDescent="0.35"/>
    <row r="19117" spans="6:6" x14ac:dyDescent="0.35"/>
    <row r="19118" spans="6:6" x14ac:dyDescent="0.35"/>
    <row r="19119" spans="6:6" x14ac:dyDescent="0.35"/>
    <row r="19120" spans="6:6" x14ac:dyDescent="0.35"/>
    <row r="19121" spans="6:6" x14ac:dyDescent="0.35"/>
    <row r="19122" spans="6:6" x14ac:dyDescent="0.35"/>
    <row r="19123" spans="6:6" x14ac:dyDescent="0.35"/>
    <row r="19124" spans="6:6" x14ac:dyDescent="0.35"/>
    <row r="19125" spans="6:6" x14ac:dyDescent="0.35"/>
    <row r="19126" spans="6:6" x14ac:dyDescent="0.35"/>
    <row r="19127" spans="6:6" x14ac:dyDescent="0.35"/>
    <row r="19128" spans="6:6" x14ac:dyDescent="0.35"/>
    <row r="19129" spans="6:6" x14ac:dyDescent="0.35"/>
    <row r="19130" spans="6:6" x14ac:dyDescent="0.35"/>
    <row r="19131" spans="6:6" x14ac:dyDescent="0.35"/>
    <row r="19132" spans="6:6" x14ac:dyDescent="0.35"/>
    <row r="19133" spans="6:6" x14ac:dyDescent="0.35"/>
    <row r="19134" spans="6:6" x14ac:dyDescent="0.35"/>
    <row r="19135" spans="6:6" x14ac:dyDescent="0.35"/>
    <row r="19136" spans="6:6" x14ac:dyDescent="0.35"/>
    <row r="19137" spans="6:6" x14ac:dyDescent="0.35"/>
    <row r="19138" spans="6:6" x14ac:dyDescent="0.35"/>
    <row r="19139" spans="6:6" x14ac:dyDescent="0.35"/>
    <row r="19140" spans="6:6" x14ac:dyDescent="0.35"/>
    <row r="19141" spans="6:6" x14ac:dyDescent="0.35"/>
    <row r="19142" spans="6:6" x14ac:dyDescent="0.35"/>
    <row r="19143" spans="6:6" x14ac:dyDescent="0.35"/>
    <row r="19144" spans="6:6" x14ac:dyDescent="0.35"/>
    <row r="19145" spans="6:6" x14ac:dyDescent="0.35"/>
    <row r="19146" spans="6:6" x14ac:dyDescent="0.35"/>
    <row r="19147" spans="6:6" x14ac:dyDescent="0.35"/>
    <row r="19148" spans="6:6" x14ac:dyDescent="0.35"/>
    <row r="19149" spans="6:6" x14ac:dyDescent="0.35"/>
    <row r="19150" spans="6:6" x14ac:dyDescent="0.35"/>
    <row r="19151" spans="6:6" x14ac:dyDescent="0.35"/>
    <row r="19152" spans="6:6" x14ac:dyDescent="0.35"/>
    <row r="19153" spans="6:6" x14ac:dyDescent="0.35"/>
    <row r="19154" spans="6:6" x14ac:dyDescent="0.35"/>
    <row r="19155" spans="6:6" x14ac:dyDescent="0.35"/>
    <row r="19156" spans="6:6" x14ac:dyDescent="0.35"/>
    <row r="19157" spans="6:6" x14ac:dyDescent="0.35"/>
    <row r="19158" spans="6:6" x14ac:dyDescent="0.35"/>
    <row r="19159" spans="6:6" x14ac:dyDescent="0.35"/>
    <row r="19160" spans="6:6" x14ac:dyDescent="0.35"/>
    <row r="19161" spans="6:6" x14ac:dyDescent="0.35"/>
    <row r="19162" spans="6:6" x14ac:dyDescent="0.35"/>
    <row r="19163" spans="6:6" x14ac:dyDescent="0.35"/>
    <row r="19164" spans="6:6" x14ac:dyDescent="0.35"/>
    <row r="19165" spans="6:6" x14ac:dyDescent="0.35"/>
    <row r="19166" spans="6:6" x14ac:dyDescent="0.35"/>
    <row r="19167" spans="6:6" x14ac:dyDescent="0.35"/>
    <row r="19168" spans="6:6" x14ac:dyDescent="0.35"/>
    <row r="19169" spans="6:6" x14ac:dyDescent="0.35"/>
    <row r="19170" spans="6:6" x14ac:dyDescent="0.35"/>
    <row r="19171" spans="6:6" x14ac:dyDescent="0.35"/>
    <row r="19172" spans="6:6" x14ac:dyDescent="0.35"/>
    <row r="19173" spans="6:6" x14ac:dyDescent="0.35"/>
    <row r="19174" spans="6:6" x14ac:dyDescent="0.35"/>
    <row r="19175" spans="6:6" x14ac:dyDescent="0.35"/>
    <row r="19176" spans="6:6" x14ac:dyDescent="0.35"/>
    <row r="19177" spans="6:6" x14ac:dyDescent="0.35"/>
    <row r="19178" spans="6:6" x14ac:dyDescent="0.35"/>
    <row r="19179" spans="6:6" x14ac:dyDescent="0.35"/>
    <row r="19180" spans="6:6" x14ac:dyDescent="0.35"/>
    <row r="19181" spans="6:6" x14ac:dyDescent="0.35"/>
    <row r="19182" spans="6:6" x14ac:dyDescent="0.35"/>
    <row r="19183" spans="6:6" x14ac:dyDescent="0.35"/>
    <row r="19184" spans="6:6" x14ac:dyDescent="0.35"/>
    <row r="19185" spans="6:6" x14ac:dyDescent="0.35"/>
    <row r="19186" spans="6:6" x14ac:dyDescent="0.35"/>
    <row r="19187" spans="6:6" x14ac:dyDescent="0.35"/>
    <row r="19188" spans="6:6" x14ac:dyDescent="0.35"/>
    <row r="19189" spans="6:6" x14ac:dyDescent="0.35"/>
    <row r="19190" spans="6:6" x14ac:dyDescent="0.35"/>
    <row r="19191" spans="6:6" x14ac:dyDescent="0.35"/>
    <row r="19192" spans="6:6" x14ac:dyDescent="0.35"/>
    <row r="19193" spans="6:6" x14ac:dyDescent="0.35"/>
    <row r="19194" spans="6:6" x14ac:dyDescent="0.35"/>
    <row r="19195" spans="6:6" x14ac:dyDescent="0.35"/>
    <row r="19196" spans="6:6" x14ac:dyDescent="0.35"/>
    <row r="19197" spans="6:6" x14ac:dyDescent="0.35"/>
    <row r="19198" spans="6:6" x14ac:dyDescent="0.35"/>
    <row r="19199" spans="6:6" x14ac:dyDescent="0.35"/>
    <row r="19200" spans="6:6" x14ac:dyDescent="0.35"/>
    <row r="19201" spans="6:6" x14ac:dyDescent="0.35"/>
    <row r="19202" spans="6:6" x14ac:dyDescent="0.35"/>
    <row r="19203" spans="6:6" x14ac:dyDescent="0.35"/>
    <row r="19204" spans="6:6" x14ac:dyDescent="0.35"/>
    <row r="19205" spans="6:6" x14ac:dyDescent="0.35"/>
    <row r="19206" spans="6:6" x14ac:dyDescent="0.35"/>
    <row r="19207" spans="6:6" x14ac:dyDescent="0.35"/>
    <row r="19208" spans="6:6" x14ac:dyDescent="0.35"/>
    <row r="19209" spans="6:6" x14ac:dyDescent="0.35"/>
    <row r="19210" spans="6:6" x14ac:dyDescent="0.35"/>
    <row r="19211" spans="6:6" x14ac:dyDescent="0.35"/>
    <row r="19212" spans="6:6" x14ac:dyDescent="0.35"/>
    <row r="19213" spans="6:6" x14ac:dyDescent="0.35"/>
    <row r="19214" spans="6:6" x14ac:dyDescent="0.35"/>
    <row r="19215" spans="6:6" x14ac:dyDescent="0.35"/>
    <row r="19216" spans="6:6" x14ac:dyDescent="0.35"/>
    <row r="19217" spans="6:6" x14ac:dyDescent="0.35"/>
    <row r="19218" spans="6:6" x14ac:dyDescent="0.35"/>
    <row r="19219" spans="6:6" x14ac:dyDescent="0.35"/>
    <row r="19220" spans="6:6" x14ac:dyDescent="0.35"/>
    <row r="19221" spans="6:6" x14ac:dyDescent="0.35"/>
    <row r="19222" spans="6:6" x14ac:dyDescent="0.35"/>
    <row r="19223" spans="6:6" x14ac:dyDescent="0.35"/>
    <row r="19224" spans="6:6" x14ac:dyDescent="0.35"/>
    <row r="19225" spans="6:6" x14ac:dyDescent="0.35"/>
    <row r="19226" spans="6:6" x14ac:dyDescent="0.35"/>
    <row r="19227" spans="6:6" x14ac:dyDescent="0.35"/>
    <row r="19228" spans="6:6" x14ac:dyDescent="0.35"/>
    <row r="19229" spans="6:6" x14ac:dyDescent="0.35"/>
    <row r="19230" spans="6:6" x14ac:dyDescent="0.35"/>
    <row r="19231" spans="6:6" x14ac:dyDescent="0.35"/>
    <row r="19232" spans="6:6" x14ac:dyDescent="0.35"/>
    <row r="19233" spans="6:6" x14ac:dyDescent="0.35"/>
    <row r="19234" spans="6:6" x14ac:dyDescent="0.35"/>
    <row r="19235" spans="6:6" x14ac:dyDescent="0.35"/>
    <row r="19236" spans="6:6" x14ac:dyDescent="0.35"/>
    <row r="19237" spans="6:6" x14ac:dyDescent="0.35"/>
    <row r="19238" spans="6:6" x14ac:dyDescent="0.35"/>
    <row r="19239" spans="6:6" x14ac:dyDescent="0.35"/>
    <row r="19240" spans="6:6" x14ac:dyDescent="0.35"/>
    <row r="19241" spans="6:6" x14ac:dyDescent="0.35"/>
    <row r="19242" spans="6:6" x14ac:dyDescent="0.35"/>
    <row r="19243" spans="6:6" x14ac:dyDescent="0.35"/>
    <row r="19244" spans="6:6" x14ac:dyDescent="0.35"/>
    <row r="19245" spans="6:6" x14ac:dyDescent="0.35"/>
    <row r="19246" spans="6:6" x14ac:dyDescent="0.35"/>
    <row r="19247" spans="6:6" x14ac:dyDescent="0.35"/>
    <row r="19248" spans="6:6" x14ac:dyDescent="0.35"/>
    <row r="19249" spans="6:6" x14ac:dyDescent="0.35"/>
    <row r="19250" spans="6:6" x14ac:dyDescent="0.35"/>
    <row r="19251" spans="6:6" x14ac:dyDescent="0.35"/>
    <row r="19252" spans="6:6" x14ac:dyDescent="0.35"/>
    <row r="19253" spans="6:6" x14ac:dyDescent="0.35"/>
    <row r="19254" spans="6:6" x14ac:dyDescent="0.35"/>
    <row r="19255" spans="6:6" x14ac:dyDescent="0.35"/>
    <row r="19256" spans="6:6" x14ac:dyDescent="0.35"/>
    <row r="19257" spans="6:6" x14ac:dyDescent="0.35"/>
    <row r="19258" spans="6:6" x14ac:dyDescent="0.35"/>
    <row r="19259" spans="6:6" x14ac:dyDescent="0.35"/>
    <row r="19260" spans="6:6" x14ac:dyDescent="0.35"/>
    <row r="19261" spans="6:6" x14ac:dyDescent="0.35"/>
    <row r="19262" spans="6:6" x14ac:dyDescent="0.35"/>
    <row r="19263" spans="6:6" x14ac:dyDescent="0.35"/>
    <row r="19264" spans="6:6" x14ac:dyDescent="0.35"/>
    <row r="19265" spans="6:6" x14ac:dyDescent="0.35"/>
    <row r="19266" spans="6:6" x14ac:dyDescent="0.35"/>
    <row r="19267" spans="6:6" x14ac:dyDescent="0.35"/>
    <row r="19268" spans="6:6" x14ac:dyDescent="0.35"/>
    <row r="19269" spans="6:6" x14ac:dyDescent="0.35"/>
    <row r="19270" spans="6:6" x14ac:dyDescent="0.35"/>
    <row r="19271" spans="6:6" x14ac:dyDescent="0.35"/>
    <row r="19272" spans="6:6" x14ac:dyDescent="0.35"/>
    <row r="19273" spans="6:6" x14ac:dyDescent="0.35"/>
    <row r="19274" spans="6:6" x14ac:dyDescent="0.35"/>
    <row r="19275" spans="6:6" x14ac:dyDescent="0.35"/>
    <row r="19276" spans="6:6" x14ac:dyDescent="0.35"/>
    <row r="19277" spans="6:6" x14ac:dyDescent="0.35"/>
    <row r="19278" spans="6:6" x14ac:dyDescent="0.35"/>
    <row r="19279" spans="6:6" x14ac:dyDescent="0.35"/>
    <row r="19280" spans="6:6" x14ac:dyDescent="0.35"/>
    <row r="19281" spans="6:6" x14ac:dyDescent="0.35"/>
    <row r="19282" spans="6:6" x14ac:dyDescent="0.35"/>
    <row r="19283" spans="6:6" x14ac:dyDescent="0.35"/>
    <row r="19284" spans="6:6" x14ac:dyDescent="0.35"/>
    <row r="19285" spans="6:6" x14ac:dyDescent="0.35"/>
    <row r="19286" spans="6:6" x14ac:dyDescent="0.35"/>
    <row r="19287" spans="6:6" x14ac:dyDescent="0.35"/>
    <row r="19288" spans="6:6" x14ac:dyDescent="0.35"/>
    <row r="19289" spans="6:6" x14ac:dyDescent="0.35"/>
    <row r="19290" spans="6:6" x14ac:dyDescent="0.35"/>
    <row r="19291" spans="6:6" x14ac:dyDescent="0.35"/>
    <row r="19292" spans="6:6" x14ac:dyDescent="0.35"/>
    <row r="19293" spans="6:6" x14ac:dyDescent="0.35"/>
    <row r="19294" spans="6:6" x14ac:dyDescent="0.35"/>
    <row r="19295" spans="6:6" x14ac:dyDescent="0.35"/>
    <row r="19296" spans="6:6" x14ac:dyDescent="0.35"/>
    <row r="19297" spans="6:6" x14ac:dyDescent="0.35"/>
    <row r="19298" spans="6:6" x14ac:dyDescent="0.35"/>
    <row r="19299" spans="6:6" x14ac:dyDescent="0.35"/>
    <row r="19300" spans="6:6" x14ac:dyDescent="0.35"/>
    <row r="19301" spans="6:6" x14ac:dyDescent="0.35"/>
    <row r="19302" spans="6:6" x14ac:dyDescent="0.35"/>
    <row r="19303" spans="6:6" x14ac:dyDescent="0.35"/>
    <row r="19304" spans="6:6" x14ac:dyDescent="0.35"/>
    <row r="19305" spans="6:6" x14ac:dyDescent="0.35"/>
    <row r="19306" spans="6:6" x14ac:dyDescent="0.35"/>
    <row r="19307" spans="6:6" x14ac:dyDescent="0.35"/>
    <row r="19308" spans="6:6" x14ac:dyDescent="0.35"/>
    <row r="19309" spans="6:6" x14ac:dyDescent="0.35"/>
    <row r="19310" spans="6:6" x14ac:dyDescent="0.35"/>
    <row r="19311" spans="6:6" x14ac:dyDescent="0.35"/>
    <row r="19312" spans="6:6" x14ac:dyDescent="0.35"/>
    <row r="19313" spans="6:6" x14ac:dyDescent="0.35"/>
    <row r="19314" spans="6:6" x14ac:dyDescent="0.35"/>
    <row r="19315" spans="6:6" x14ac:dyDescent="0.35"/>
    <row r="19316" spans="6:6" x14ac:dyDescent="0.35"/>
    <row r="19317" spans="6:6" x14ac:dyDescent="0.35"/>
    <row r="19318" spans="6:6" x14ac:dyDescent="0.35"/>
    <row r="19319" spans="6:6" x14ac:dyDescent="0.35"/>
    <row r="19320" spans="6:6" x14ac:dyDescent="0.35"/>
    <row r="19321" spans="6:6" x14ac:dyDescent="0.35"/>
    <row r="19322" spans="6:6" x14ac:dyDescent="0.35"/>
    <row r="19323" spans="6:6" x14ac:dyDescent="0.35"/>
    <row r="19324" spans="6:6" x14ac:dyDescent="0.35"/>
    <row r="19325" spans="6:6" x14ac:dyDescent="0.35"/>
    <row r="19326" spans="6:6" x14ac:dyDescent="0.35"/>
    <row r="19327" spans="6:6" x14ac:dyDescent="0.35"/>
    <row r="19328" spans="6:6" x14ac:dyDescent="0.35"/>
    <row r="19329" spans="6:6" x14ac:dyDescent="0.35"/>
    <row r="19330" spans="6:6" x14ac:dyDescent="0.35"/>
    <row r="19331" spans="6:6" x14ac:dyDescent="0.35"/>
    <row r="19332" spans="6:6" x14ac:dyDescent="0.35"/>
    <row r="19333" spans="6:6" x14ac:dyDescent="0.35"/>
    <row r="19334" spans="6:6" x14ac:dyDescent="0.35"/>
    <row r="19335" spans="6:6" x14ac:dyDescent="0.35"/>
    <row r="19336" spans="6:6" x14ac:dyDescent="0.35"/>
    <row r="19337" spans="6:6" x14ac:dyDescent="0.35"/>
    <row r="19338" spans="6:6" x14ac:dyDescent="0.35"/>
    <row r="19339" spans="6:6" x14ac:dyDescent="0.35"/>
    <row r="19340" spans="6:6" x14ac:dyDescent="0.35"/>
    <row r="19341" spans="6:6" x14ac:dyDescent="0.35"/>
    <row r="19342" spans="6:6" x14ac:dyDescent="0.35"/>
    <row r="19343" spans="6:6" x14ac:dyDescent="0.35"/>
    <row r="19344" spans="6:6" x14ac:dyDescent="0.35"/>
    <row r="19345" spans="6:6" x14ac:dyDescent="0.35"/>
    <row r="19346" spans="6:6" x14ac:dyDescent="0.35"/>
    <row r="19347" spans="6:6" x14ac:dyDescent="0.35"/>
    <row r="19348" spans="6:6" x14ac:dyDescent="0.35"/>
    <row r="19349" spans="6:6" x14ac:dyDescent="0.35"/>
    <row r="19350" spans="6:6" x14ac:dyDescent="0.35"/>
    <row r="19351" spans="6:6" x14ac:dyDescent="0.35"/>
    <row r="19352" spans="6:6" x14ac:dyDescent="0.35"/>
    <row r="19353" spans="6:6" x14ac:dyDescent="0.35"/>
    <row r="19354" spans="6:6" x14ac:dyDescent="0.35"/>
    <row r="19355" spans="6:6" x14ac:dyDescent="0.35"/>
    <row r="19356" spans="6:6" x14ac:dyDescent="0.35"/>
    <row r="19357" spans="6:6" x14ac:dyDescent="0.35"/>
    <row r="19358" spans="6:6" x14ac:dyDescent="0.35"/>
    <row r="19359" spans="6:6" x14ac:dyDescent="0.35"/>
    <row r="19360" spans="6:6" x14ac:dyDescent="0.35"/>
    <row r="19361" spans="6:6" x14ac:dyDescent="0.35"/>
    <row r="19362" spans="6:6" x14ac:dyDescent="0.35"/>
    <row r="19363" spans="6:6" x14ac:dyDescent="0.35"/>
    <row r="19364" spans="6:6" x14ac:dyDescent="0.35"/>
    <row r="19365" spans="6:6" x14ac:dyDescent="0.35"/>
    <row r="19366" spans="6:6" x14ac:dyDescent="0.35"/>
    <row r="19367" spans="6:6" x14ac:dyDescent="0.35"/>
    <row r="19368" spans="6:6" x14ac:dyDescent="0.35"/>
    <row r="19369" spans="6:6" x14ac:dyDescent="0.35"/>
    <row r="19370" spans="6:6" x14ac:dyDescent="0.35"/>
    <row r="19371" spans="6:6" x14ac:dyDescent="0.35"/>
    <row r="19372" spans="6:6" x14ac:dyDescent="0.35"/>
    <row r="19373" spans="6:6" x14ac:dyDescent="0.35"/>
    <row r="19374" spans="6:6" x14ac:dyDescent="0.35"/>
    <row r="19375" spans="6:6" x14ac:dyDescent="0.35"/>
    <row r="19376" spans="6:6" x14ac:dyDescent="0.35"/>
    <row r="19377" spans="6:6" x14ac:dyDescent="0.35"/>
    <row r="19378" spans="6:6" x14ac:dyDescent="0.35"/>
    <row r="19379" spans="6:6" x14ac:dyDescent="0.35"/>
    <row r="19380" spans="6:6" x14ac:dyDescent="0.35"/>
    <row r="19381" spans="6:6" x14ac:dyDescent="0.35"/>
    <row r="19382" spans="6:6" x14ac:dyDescent="0.35"/>
    <row r="19383" spans="6:6" x14ac:dyDescent="0.35"/>
    <row r="19384" spans="6:6" x14ac:dyDescent="0.35"/>
    <row r="19385" spans="6:6" x14ac:dyDescent="0.35"/>
    <row r="19386" spans="6:6" x14ac:dyDescent="0.35"/>
    <row r="19387" spans="6:6" x14ac:dyDescent="0.35"/>
    <row r="19388" spans="6:6" x14ac:dyDescent="0.35"/>
    <row r="19389" spans="6:6" x14ac:dyDescent="0.35"/>
    <row r="19390" spans="6:6" x14ac:dyDescent="0.35"/>
    <row r="19391" spans="6:6" x14ac:dyDescent="0.35"/>
    <row r="19392" spans="6:6" x14ac:dyDescent="0.35"/>
    <row r="19393" spans="6:6" x14ac:dyDescent="0.35"/>
    <row r="19394" spans="6:6" x14ac:dyDescent="0.35"/>
    <row r="19395" spans="6:6" x14ac:dyDescent="0.35"/>
    <row r="19396" spans="6:6" x14ac:dyDescent="0.35"/>
    <row r="19397" spans="6:6" x14ac:dyDescent="0.35"/>
    <row r="19398" spans="6:6" x14ac:dyDescent="0.35"/>
    <row r="19399" spans="6:6" x14ac:dyDescent="0.35"/>
    <row r="19400" spans="6:6" x14ac:dyDescent="0.35"/>
    <row r="19401" spans="6:6" x14ac:dyDescent="0.35"/>
    <row r="19402" spans="6:6" x14ac:dyDescent="0.35"/>
    <row r="19403" spans="6:6" x14ac:dyDescent="0.35"/>
    <row r="19404" spans="6:6" x14ac:dyDescent="0.35"/>
    <row r="19405" spans="6:6" x14ac:dyDescent="0.35"/>
    <row r="19406" spans="6:6" x14ac:dyDescent="0.35"/>
    <row r="19407" spans="6:6" x14ac:dyDescent="0.35"/>
    <row r="19408" spans="6:6" x14ac:dyDescent="0.35"/>
    <row r="19409" spans="6:6" x14ac:dyDescent="0.35"/>
    <row r="19410" spans="6:6" x14ac:dyDescent="0.35"/>
    <row r="19411" spans="6:6" x14ac:dyDescent="0.35"/>
    <row r="19412" spans="6:6" x14ac:dyDescent="0.35"/>
    <row r="19413" spans="6:6" x14ac:dyDescent="0.35"/>
    <row r="19414" spans="6:6" x14ac:dyDescent="0.35"/>
    <row r="19415" spans="6:6" x14ac:dyDescent="0.35"/>
    <row r="19416" spans="6:6" x14ac:dyDescent="0.35"/>
    <row r="19417" spans="6:6" x14ac:dyDescent="0.35"/>
    <row r="19418" spans="6:6" x14ac:dyDescent="0.35"/>
    <row r="19419" spans="6:6" x14ac:dyDescent="0.35"/>
    <row r="19420" spans="6:6" x14ac:dyDescent="0.35"/>
    <row r="19421" spans="6:6" x14ac:dyDescent="0.35"/>
    <row r="19422" spans="6:6" x14ac:dyDescent="0.35"/>
    <row r="19423" spans="6:6" x14ac:dyDescent="0.35"/>
    <row r="19424" spans="6:6" x14ac:dyDescent="0.35"/>
    <row r="19425" spans="6:6" x14ac:dyDescent="0.35"/>
    <row r="19426" spans="6:6" x14ac:dyDescent="0.35"/>
    <row r="19427" spans="6:6" x14ac:dyDescent="0.35"/>
    <row r="19428" spans="6:6" x14ac:dyDescent="0.35"/>
    <row r="19429" spans="6:6" x14ac:dyDescent="0.35"/>
    <row r="19430" spans="6:6" x14ac:dyDescent="0.35"/>
    <row r="19431" spans="6:6" x14ac:dyDescent="0.35"/>
    <row r="19432" spans="6:6" x14ac:dyDescent="0.35"/>
    <row r="19433" spans="6:6" x14ac:dyDescent="0.35"/>
    <row r="19434" spans="6:6" x14ac:dyDescent="0.35"/>
    <row r="19435" spans="6:6" x14ac:dyDescent="0.35"/>
    <row r="19436" spans="6:6" x14ac:dyDescent="0.35"/>
    <row r="19437" spans="6:6" x14ac:dyDescent="0.35"/>
    <row r="19438" spans="6:6" x14ac:dyDescent="0.35"/>
    <row r="19439" spans="6:6" x14ac:dyDescent="0.35"/>
    <row r="19440" spans="6:6" x14ac:dyDescent="0.35"/>
    <row r="19441" spans="6:6" x14ac:dyDescent="0.35"/>
    <row r="19442" spans="6:6" x14ac:dyDescent="0.35"/>
    <row r="19443" spans="6:6" x14ac:dyDescent="0.35"/>
    <row r="19444" spans="6:6" x14ac:dyDescent="0.35"/>
    <row r="19445" spans="6:6" x14ac:dyDescent="0.35"/>
    <row r="19446" spans="6:6" x14ac:dyDescent="0.35"/>
    <row r="19447" spans="6:6" x14ac:dyDescent="0.35"/>
    <row r="19448" spans="6:6" x14ac:dyDescent="0.35"/>
    <row r="19449" spans="6:6" x14ac:dyDescent="0.35"/>
    <row r="19450" spans="6:6" x14ac:dyDescent="0.35"/>
    <row r="19451" spans="6:6" x14ac:dyDescent="0.35"/>
    <row r="19452" spans="6:6" x14ac:dyDescent="0.35"/>
    <row r="19453" spans="6:6" x14ac:dyDescent="0.35"/>
    <row r="19454" spans="6:6" x14ac:dyDescent="0.35"/>
    <row r="19455" spans="6:6" x14ac:dyDescent="0.35"/>
    <row r="19456" spans="6:6" x14ac:dyDescent="0.35"/>
    <row r="19457" spans="6:6" x14ac:dyDescent="0.35"/>
    <row r="19458" spans="6:6" x14ac:dyDescent="0.35"/>
    <row r="19459" spans="6:6" x14ac:dyDescent="0.35"/>
    <row r="19460" spans="6:6" x14ac:dyDescent="0.35"/>
    <row r="19461" spans="6:6" x14ac:dyDescent="0.35"/>
    <row r="19462" spans="6:6" x14ac:dyDescent="0.35"/>
    <row r="19463" spans="6:6" x14ac:dyDescent="0.35"/>
    <row r="19464" spans="6:6" x14ac:dyDescent="0.35"/>
    <row r="19465" spans="6:6" x14ac:dyDescent="0.35"/>
    <row r="19466" spans="6:6" x14ac:dyDescent="0.35"/>
    <row r="19467" spans="6:6" x14ac:dyDescent="0.35"/>
    <row r="19468" spans="6:6" x14ac:dyDescent="0.35"/>
    <row r="19469" spans="6:6" x14ac:dyDescent="0.35"/>
    <row r="19470" spans="6:6" x14ac:dyDescent="0.35"/>
    <row r="19471" spans="6:6" x14ac:dyDescent="0.35"/>
    <row r="19472" spans="6:6" x14ac:dyDescent="0.35"/>
    <row r="19473" spans="6:6" x14ac:dyDescent="0.35"/>
    <row r="19474" spans="6:6" x14ac:dyDescent="0.35"/>
    <row r="19475" spans="6:6" x14ac:dyDescent="0.35"/>
    <row r="19476" spans="6:6" x14ac:dyDescent="0.35"/>
    <row r="19477" spans="6:6" x14ac:dyDescent="0.35"/>
    <row r="19478" spans="6:6" x14ac:dyDescent="0.35"/>
    <row r="19479" spans="6:6" x14ac:dyDescent="0.35"/>
    <row r="19480" spans="6:6" x14ac:dyDescent="0.35"/>
    <row r="19481" spans="6:6" x14ac:dyDescent="0.35"/>
    <row r="19482" spans="6:6" x14ac:dyDescent="0.35"/>
    <row r="19483" spans="6:6" x14ac:dyDescent="0.35"/>
    <row r="19484" spans="6:6" x14ac:dyDescent="0.35"/>
    <row r="19485" spans="6:6" x14ac:dyDescent="0.35"/>
    <row r="19486" spans="6:6" x14ac:dyDescent="0.35"/>
    <row r="19487" spans="6:6" x14ac:dyDescent="0.35"/>
    <row r="19488" spans="6:6" x14ac:dyDescent="0.35"/>
    <row r="19489" spans="6:6" x14ac:dyDescent="0.35"/>
    <row r="19490" spans="6:6" x14ac:dyDescent="0.35"/>
    <row r="19491" spans="6:6" x14ac:dyDescent="0.35"/>
    <row r="19492" spans="6:6" x14ac:dyDescent="0.35"/>
    <row r="19493" spans="6:6" x14ac:dyDescent="0.35"/>
    <row r="19494" spans="6:6" x14ac:dyDescent="0.35"/>
    <row r="19495" spans="6:6" x14ac:dyDescent="0.35"/>
    <row r="19496" spans="6:6" x14ac:dyDescent="0.35"/>
    <row r="19497" spans="6:6" x14ac:dyDescent="0.35"/>
    <row r="19498" spans="6:6" x14ac:dyDescent="0.35"/>
    <row r="19499" spans="6:6" x14ac:dyDescent="0.35"/>
    <row r="19500" spans="6:6" x14ac:dyDescent="0.35"/>
    <row r="19501" spans="6:6" x14ac:dyDescent="0.35"/>
    <row r="19502" spans="6:6" x14ac:dyDescent="0.35"/>
    <row r="19503" spans="6:6" x14ac:dyDescent="0.35"/>
    <row r="19504" spans="6:6" x14ac:dyDescent="0.35"/>
    <row r="19505" spans="6:6" x14ac:dyDescent="0.35"/>
    <row r="19506" spans="6:6" x14ac:dyDescent="0.35"/>
    <row r="19507" spans="6:6" x14ac:dyDescent="0.35"/>
    <row r="19508" spans="6:6" x14ac:dyDescent="0.35"/>
    <row r="19509" spans="6:6" x14ac:dyDescent="0.35"/>
    <row r="19510" spans="6:6" x14ac:dyDescent="0.35"/>
    <row r="19511" spans="6:6" x14ac:dyDescent="0.35"/>
    <row r="19512" spans="6:6" x14ac:dyDescent="0.35"/>
    <row r="19513" spans="6:6" x14ac:dyDescent="0.35"/>
    <row r="19514" spans="6:6" x14ac:dyDescent="0.35"/>
    <row r="19515" spans="6:6" x14ac:dyDescent="0.35"/>
    <row r="19516" spans="6:6" x14ac:dyDescent="0.35"/>
    <row r="19517" spans="6:6" x14ac:dyDescent="0.35"/>
    <row r="19518" spans="6:6" x14ac:dyDescent="0.35"/>
    <row r="19519" spans="6:6" x14ac:dyDescent="0.35"/>
    <row r="19520" spans="6:6" x14ac:dyDescent="0.35"/>
    <row r="19521" spans="6:6" x14ac:dyDescent="0.35"/>
    <row r="19522" spans="6:6" x14ac:dyDescent="0.35"/>
    <row r="19523" spans="6:6" x14ac:dyDescent="0.35"/>
    <row r="19524" spans="6:6" x14ac:dyDescent="0.35"/>
    <row r="19525" spans="6:6" x14ac:dyDescent="0.35"/>
    <row r="19526" spans="6:6" x14ac:dyDescent="0.35"/>
    <row r="19527" spans="6:6" x14ac:dyDescent="0.35"/>
    <row r="19528" spans="6:6" x14ac:dyDescent="0.35"/>
    <row r="19529" spans="6:6" x14ac:dyDescent="0.35"/>
    <row r="19530" spans="6:6" x14ac:dyDescent="0.35"/>
    <row r="19531" spans="6:6" x14ac:dyDescent="0.35"/>
    <row r="19532" spans="6:6" x14ac:dyDescent="0.35"/>
    <row r="19533" spans="6:6" x14ac:dyDescent="0.35"/>
    <row r="19534" spans="6:6" x14ac:dyDescent="0.35"/>
    <row r="19535" spans="6:6" x14ac:dyDescent="0.35"/>
    <row r="19536" spans="6:6" x14ac:dyDescent="0.35"/>
    <row r="19537" spans="6:6" x14ac:dyDescent="0.35"/>
    <row r="19538" spans="6:6" x14ac:dyDescent="0.35"/>
    <row r="19539" spans="6:6" x14ac:dyDescent="0.35"/>
    <row r="19540" spans="6:6" x14ac:dyDescent="0.35"/>
    <row r="19541" spans="6:6" x14ac:dyDescent="0.35"/>
    <row r="19542" spans="6:6" x14ac:dyDescent="0.35"/>
    <row r="19543" spans="6:6" x14ac:dyDescent="0.35"/>
    <row r="19544" spans="6:6" x14ac:dyDescent="0.35"/>
    <row r="19545" spans="6:6" x14ac:dyDescent="0.35"/>
    <row r="19546" spans="6:6" x14ac:dyDescent="0.35"/>
    <row r="19547" spans="6:6" x14ac:dyDescent="0.35"/>
    <row r="19548" spans="6:6" x14ac:dyDescent="0.35"/>
    <row r="19549" spans="6:6" x14ac:dyDescent="0.35"/>
    <row r="19550" spans="6:6" x14ac:dyDescent="0.35"/>
    <row r="19551" spans="6:6" x14ac:dyDescent="0.35"/>
    <row r="19552" spans="6:6" x14ac:dyDescent="0.35"/>
    <row r="19553" spans="6:6" x14ac:dyDescent="0.35"/>
    <row r="19554" spans="6:6" x14ac:dyDescent="0.35"/>
    <row r="19555" spans="6:6" x14ac:dyDescent="0.35"/>
    <row r="19556" spans="6:6" x14ac:dyDescent="0.35"/>
    <row r="19557" spans="6:6" x14ac:dyDescent="0.35"/>
    <row r="19558" spans="6:6" x14ac:dyDescent="0.35"/>
    <row r="19559" spans="6:6" x14ac:dyDescent="0.35"/>
    <row r="19560" spans="6:6" x14ac:dyDescent="0.35"/>
    <row r="19561" spans="6:6" x14ac:dyDescent="0.35"/>
    <row r="19562" spans="6:6" x14ac:dyDescent="0.35"/>
    <row r="19563" spans="6:6" x14ac:dyDescent="0.35"/>
    <row r="19564" spans="6:6" x14ac:dyDescent="0.35"/>
    <row r="19565" spans="6:6" x14ac:dyDescent="0.35"/>
    <row r="19566" spans="6:6" x14ac:dyDescent="0.35"/>
    <row r="19567" spans="6:6" x14ac:dyDescent="0.35"/>
    <row r="19568" spans="6:6" x14ac:dyDescent="0.35"/>
    <row r="19569" spans="6:6" x14ac:dyDescent="0.35"/>
    <row r="19570" spans="6:6" x14ac:dyDescent="0.35"/>
    <row r="19571" spans="6:6" x14ac:dyDescent="0.35"/>
    <row r="19572" spans="6:6" x14ac:dyDescent="0.35"/>
    <row r="19573" spans="6:6" x14ac:dyDescent="0.35"/>
    <row r="19574" spans="6:6" x14ac:dyDescent="0.35"/>
    <row r="19575" spans="6:6" x14ac:dyDescent="0.35"/>
    <row r="19576" spans="6:6" x14ac:dyDescent="0.35"/>
    <row r="19577" spans="6:6" x14ac:dyDescent="0.35"/>
    <row r="19578" spans="6:6" x14ac:dyDescent="0.35"/>
    <row r="19579" spans="6:6" x14ac:dyDescent="0.35"/>
    <row r="19580" spans="6:6" x14ac:dyDescent="0.35"/>
    <row r="19581" spans="6:6" x14ac:dyDescent="0.35"/>
    <row r="19582" spans="6:6" x14ac:dyDescent="0.35"/>
    <row r="19583" spans="6:6" x14ac:dyDescent="0.35"/>
    <row r="19584" spans="6:6" x14ac:dyDescent="0.35"/>
    <row r="19585" spans="6:6" x14ac:dyDescent="0.35"/>
    <row r="19586" spans="6:6" x14ac:dyDescent="0.35"/>
    <row r="19587" spans="6:6" x14ac:dyDescent="0.35"/>
    <row r="19588" spans="6:6" x14ac:dyDescent="0.35"/>
    <row r="19589" spans="6:6" x14ac:dyDescent="0.35"/>
    <row r="19590" spans="6:6" x14ac:dyDescent="0.35"/>
    <row r="19591" spans="6:6" x14ac:dyDescent="0.35"/>
    <row r="19592" spans="6:6" x14ac:dyDescent="0.35"/>
    <row r="19593" spans="6:6" x14ac:dyDescent="0.35"/>
    <row r="19594" spans="6:6" x14ac:dyDescent="0.35"/>
    <row r="19595" spans="6:6" x14ac:dyDescent="0.35"/>
    <row r="19596" spans="6:6" x14ac:dyDescent="0.35"/>
    <row r="19597" spans="6:6" x14ac:dyDescent="0.35"/>
    <row r="19598" spans="6:6" x14ac:dyDescent="0.35"/>
    <row r="19599" spans="6:6" x14ac:dyDescent="0.35"/>
    <row r="19600" spans="6:6" x14ac:dyDescent="0.35"/>
    <row r="19601" spans="6:6" x14ac:dyDescent="0.35"/>
    <row r="19602" spans="6:6" x14ac:dyDescent="0.35"/>
    <row r="19603" spans="6:6" x14ac:dyDescent="0.35"/>
    <row r="19604" spans="6:6" x14ac:dyDescent="0.35"/>
    <row r="19605" spans="6:6" x14ac:dyDescent="0.35"/>
    <row r="19606" spans="6:6" x14ac:dyDescent="0.35"/>
    <row r="19607" spans="6:6" x14ac:dyDescent="0.35"/>
    <row r="19608" spans="6:6" x14ac:dyDescent="0.35"/>
    <row r="19609" spans="6:6" x14ac:dyDescent="0.35"/>
    <row r="19610" spans="6:6" x14ac:dyDescent="0.35"/>
    <row r="19611" spans="6:6" x14ac:dyDescent="0.35"/>
    <row r="19612" spans="6:6" x14ac:dyDescent="0.35"/>
    <row r="19613" spans="6:6" x14ac:dyDescent="0.35"/>
    <row r="19614" spans="6:6" x14ac:dyDescent="0.35"/>
    <row r="19615" spans="6:6" x14ac:dyDescent="0.35"/>
    <row r="19616" spans="6:6" x14ac:dyDescent="0.35"/>
    <row r="19617" spans="6:6" x14ac:dyDescent="0.35"/>
    <row r="19618" spans="6:6" x14ac:dyDescent="0.35"/>
    <row r="19619" spans="6:6" x14ac:dyDescent="0.35"/>
    <row r="19620" spans="6:6" x14ac:dyDescent="0.35"/>
    <row r="19621" spans="6:6" x14ac:dyDescent="0.35"/>
    <row r="19622" spans="6:6" x14ac:dyDescent="0.35"/>
    <row r="19623" spans="6:6" x14ac:dyDescent="0.35"/>
    <row r="19624" spans="6:6" x14ac:dyDescent="0.35"/>
    <row r="19625" spans="6:6" x14ac:dyDescent="0.35"/>
    <row r="19626" spans="6:6" x14ac:dyDescent="0.35"/>
    <row r="19627" spans="6:6" x14ac:dyDescent="0.35"/>
    <row r="19628" spans="6:6" x14ac:dyDescent="0.35"/>
    <row r="19629" spans="6:6" x14ac:dyDescent="0.35"/>
    <row r="19630" spans="6:6" x14ac:dyDescent="0.35"/>
    <row r="19631" spans="6:6" x14ac:dyDescent="0.35"/>
    <row r="19632" spans="6:6" x14ac:dyDescent="0.35"/>
    <row r="19633" spans="6:6" x14ac:dyDescent="0.35"/>
    <row r="19634" spans="6:6" x14ac:dyDescent="0.35"/>
    <row r="19635" spans="6:6" x14ac:dyDescent="0.35"/>
    <row r="19636" spans="6:6" x14ac:dyDescent="0.35"/>
    <row r="19637" spans="6:6" x14ac:dyDescent="0.35"/>
    <row r="19638" spans="6:6" x14ac:dyDescent="0.35"/>
    <row r="19639" spans="6:6" x14ac:dyDescent="0.35"/>
    <row r="19640" spans="6:6" x14ac:dyDescent="0.35"/>
    <row r="19641" spans="6:6" x14ac:dyDescent="0.35"/>
    <row r="19642" spans="6:6" x14ac:dyDescent="0.35"/>
    <row r="19643" spans="6:6" x14ac:dyDescent="0.35"/>
    <row r="19644" spans="6:6" x14ac:dyDescent="0.35"/>
    <row r="19645" spans="6:6" x14ac:dyDescent="0.35"/>
    <row r="19646" spans="6:6" x14ac:dyDescent="0.35"/>
    <row r="19647" spans="6:6" x14ac:dyDescent="0.35"/>
    <row r="19648" spans="6:6" x14ac:dyDescent="0.35"/>
    <row r="19649" spans="6:6" x14ac:dyDescent="0.35"/>
    <row r="19650" spans="6:6" x14ac:dyDescent="0.35"/>
    <row r="19651" spans="6:6" x14ac:dyDescent="0.35"/>
    <row r="19652" spans="6:6" x14ac:dyDescent="0.35"/>
    <row r="19653" spans="6:6" x14ac:dyDescent="0.35"/>
    <row r="19654" spans="6:6" x14ac:dyDescent="0.35"/>
    <row r="19655" spans="6:6" x14ac:dyDescent="0.35"/>
    <row r="19656" spans="6:6" x14ac:dyDescent="0.35"/>
    <row r="19657" spans="6:6" x14ac:dyDescent="0.35"/>
    <row r="19658" spans="6:6" x14ac:dyDescent="0.35"/>
    <row r="19659" spans="6:6" x14ac:dyDescent="0.35"/>
    <row r="19660" spans="6:6" x14ac:dyDescent="0.35"/>
    <row r="19661" spans="6:6" x14ac:dyDescent="0.35"/>
    <row r="19662" spans="6:6" x14ac:dyDescent="0.35"/>
    <row r="19663" spans="6:6" x14ac:dyDescent="0.35"/>
    <row r="19664" spans="6:6" x14ac:dyDescent="0.35"/>
    <row r="19665" spans="6:6" x14ac:dyDescent="0.35"/>
    <row r="19666" spans="6:6" x14ac:dyDescent="0.35"/>
    <row r="19667" spans="6:6" x14ac:dyDescent="0.35"/>
    <row r="19668" spans="6:6" x14ac:dyDescent="0.35"/>
    <row r="19669" spans="6:6" x14ac:dyDescent="0.35"/>
    <row r="19670" spans="6:6" x14ac:dyDescent="0.35"/>
    <row r="19671" spans="6:6" x14ac:dyDescent="0.35"/>
    <row r="19672" spans="6:6" x14ac:dyDescent="0.35"/>
    <row r="19673" spans="6:6" x14ac:dyDescent="0.35"/>
    <row r="19674" spans="6:6" x14ac:dyDescent="0.35"/>
    <row r="19675" spans="6:6" x14ac:dyDescent="0.35"/>
    <row r="19676" spans="6:6" x14ac:dyDescent="0.35"/>
    <row r="19677" spans="6:6" x14ac:dyDescent="0.35"/>
    <row r="19678" spans="6:6" x14ac:dyDescent="0.35"/>
    <row r="19679" spans="6:6" x14ac:dyDescent="0.35"/>
    <row r="19680" spans="6:6" x14ac:dyDescent="0.35"/>
    <row r="19681" spans="6:6" x14ac:dyDescent="0.35"/>
    <row r="19682" spans="6:6" x14ac:dyDescent="0.35"/>
    <row r="19683" spans="6:6" x14ac:dyDescent="0.35"/>
    <row r="19684" spans="6:6" x14ac:dyDescent="0.35"/>
    <row r="19685" spans="6:6" x14ac:dyDescent="0.35"/>
    <row r="19686" spans="6:6" x14ac:dyDescent="0.35"/>
    <row r="19687" spans="6:6" x14ac:dyDescent="0.35"/>
    <row r="19688" spans="6:6" x14ac:dyDescent="0.35"/>
    <row r="19689" spans="6:6" x14ac:dyDescent="0.35"/>
    <row r="19690" spans="6:6" x14ac:dyDescent="0.35"/>
    <row r="19691" spans="6:6" x14ac:dyDescent="0.35"/>
    <row r="19692" spans="6:6" x14ac:dyDescent="0.35"/>
    <row r="19693" spans="6:6" x14ac:dyDescent="0.35"/>
    <row r="19694" spans="6:6" x14ac:dyDescent="0.35"/>
    <row r="19695" spans="6:6" x14ac:dyDescent="0.35"/>
    <row r="19696" spans="6:6" x14ac:dyDescent="0.35"/>
    <row r="19697" spans="6:6" x14ac:dyDescent="0.35"/>
    <row r="19698" spans="6:6" x14ac:dyDescent="0.35"/>
    <row r="19699" spans="6:6" x14ac:dyDescent="0.35"/>
    <row r="19700" spans="6:6" x14ac:dyDescent="0.35"/>
    <row r="19701" spans="6:6" x14ac:dyDescent="0.35"/>
    <row r="19702" spans="6:6" x14ac:dyDescent="0.35"/>
    <row r="19703" spans="6:6" x14ac:dyDescent="0.35"/>
    <row r="19704" spans="6:6" x14ac:dyDescent="0.35"/>
    <row r="19705" spans="6:6" x14ac:dyDescent="0.35"/>
    <row r="19706" spans="6:6" x14ac:dyDescent="0.35"/>
    <row r="19707" spans="6:6" x14ac:dyDescent="0.35"/>
    <row r="19708" spans="6:6" x14ac:dyDescent="0.35"/>
    <row r="19709" spans="6:6" x14ac:dyDescent="0.35"/>
    <row r="19710" spans="6:6" x14ac:dyDescent="0.35"/>
    <row r="19711" spans="6:6" x14ac:dyDescent="0.35"/>
    <row r="19712" spans="6:6" x14ac:dyDescent="0.35"/>
    <row r="19713" spans="6:6" x14ac:dyDescent="0.35"/>
    <row r="19714" spans="6:6" x14ac:dyDescent="0.35"/>
    <row r="19715" spans="6:6" x14ac:dyDescent="0.35"/>
    <row r="19716" spans="6:6" x14ac:dyDescent="0.35"/>
    <row r="19717" spans="6:6" x14ac:dyDescent="0.35"/>
    <row r="19718" spans="6:6" x14ac:dyDescent="0.35"/>
    <row r="19719" spans="6:6" x14ac:dyDescent="0.35"/>
    <row r="19720" spans="6:6" x14ac:dyDescent="0.35"/>
    <row r="19721" spans="6:6" x14ac:dyDescent="0.35"/>
    <row r="19722" spans="6:6" x14ac:dyDescent="0.35"/>
    <row r="19723" spans="6:6" x14ac:dyDescent="0.35"/>
    <row r="19724" spans="6:6" x14ac:dyDescent="0.35"/>
    <row r="19725" spans="6:6" x14ac:dyDescent="0.35"/>
    <row r="19726" spans="6:6" x14ac:dyDescent="0.35"/>
    <row r="19727" spans="6:6" x14ac:dyDescent="0.35"/>
    <row r="19728" spans="6:6" x14ac:dyDescent="0.35"/>
    <row r="19729" spans="6:6" x14ac:dyDescent="0.35"/>
    <row r="19730" spans="6:6" x14ac:dyDescent="0.35"/>
    <row r="19731" spans="6:6" x14ac:dyDescent="0.35"/>
    <row r="19732" spans="6:6" x14ac:dyDescent="0.35"/>
    <row r="19733" spans="6:6" x14ac:dyDescent="0.35"/>
    <row r="19734" spans="6:6" x14ac:dyDescent="0.35"/>
    <row r="19735" spans="6:6" x14ac:dyDescent="0.35"/>
    <row r="19736" spans="6:6" x14ac:dyDescent="0.35"/>
    <row r="19737" spans="6:6" x14ac:dyDescent="0.35"/>
    <row r="19738" spans="6:6" x14ac:dyDescent="0.35"/>
    <row r="19739" spans="6:6" x14ac:dyDescent="0.35"/>
    <row r="19740" spans="6:6" x14ac:dyDescent="0.35"/>
    <row r="19741" spans="6:6" x14ac:dyDescent="0.35"/>
    <row r="19742" spans="6:6" x14ac:dyDescent="0.35"/>
    <row r="19743" spans="6:6" x14ac:dyDescent="0.35"/>
    <row r="19744" spans="6:6" x14ac:dyDescent="0.35"/>
    <row r="19745" spans="6:6" x14ac:dyDescent="0.35"/>
    <row r="19746" spans="6:6" x14ac:dyDescent="0.35"/>
    <row r="19747" spans="6:6" x14ac:dyDescent="0.35"/>
    <row r="19748" spans="6:6" x14ac:dyDescent="0.35"/>
    <row r="19749" spans="6:6" x14ac:dyDescent="0.35"/>
    <row r="19750" spans="6:6" x14ac:dyDescent="0.35"/>
    <row r="19751" spans="6:6" x14ac:dyDescent="0.35"/>
    <row r="19752" spans="6:6" x14ac:dyDescent="0.35"/>
    <row r="19753" spans="6:6" x14ac:dyDescent="0.35"/>
    <row r="19754" spans="6:6" x14ac:dyDescent="0.35"/>
    <row r="19755" spans="6:6" x14ac:dyDescent="0.35"/>
    <row r="19756" spans="6:6" x14ac:dyDescent="0.35"/>
    <row r="19757" spans="6:6" x14ac:dyDescent="0.35"/>
    <row r="19758" spans="6:6" x14ac:dyDescent="0.35"/>
    <row r="19759" spans="6:6" x14ac:dyDescent="0.35"/>
    <row r="19760" spans="6:6" x14ac:dyDescent="0.35"/>
    <row r="19761" spans="6:6" x14ac:dyDescent="0.35"/>
    <row r="19762" spans="6:6" x14ac:dyDescent="0.35"/>
    <row r="19763" spans="6:6" x14ac:dyDescent="0.35"/>
    <row r="19764" spans="6:6" x14ac:dyDescent="0.35"/>
    <row r="19765" spans="6:6" x14ac:dyDescent="0.35"/>
    <row r="19766" spans="6:6" x14ac:dyDescent="0.35"/>
    <row r="19767" spans="6:6" x14ac:dyDescent="0.35"/>
    <row r="19768" spans="6:6" x14ac:dyDescent="0.35"/>
    <row r="19769" spans="6:6" x14ac:dyDescent="0.35"/>
    <row r="19770" spans="6:6" x14ac:dyDescent="0.35"/>
    <row r="19771" spans="6:6" x14ac:dyDescent="0.35"/>
    <row r="19772" spans="6:6" x14ac:dyDescent="0.35"/>
    <row r="19773" spans="6:6" x14ac:dyDescent="0.35"/>
    <row r="19774" spans="6:6" x14ac:dyDescent="0.35"/>
    <row r="19775" spans="6:6" x14ac:dyDescent="0.35"/>
    <row r="19776" spans="6:6" x14ac:dyDescent="0.35"/>
    <row r="19777" spans="6:6" x14ac:dyDescent="0.35"/>
    <row r="19778" spans="6:6" x14ac:dyDescent="0.35"/>
    <row r="19779" spans="6:6" x14ac:dyDescent="0.35"/>
    <row r="19780" spans="6:6" x14ac:dyDescent="0.35"/>
    <row r="19781" spans="6:6" x14ac:dyDescent="0.35"/>
    <row r="19782" spans="6:6" x14ac:dyDescent="0.35"/>
    <row r="19783" spans="6:6" x14ac:dyDescent="0.35"/>
    <row r="19784" spans="6:6" x14ac:dyDescent="0.35"/>
    <row r="19785" spans="6:6" x14ac:dyDescent="0.35"/>
    <row r="19786" spans="6:6" x14ac:dyDescent="0.35"/>
    <row r="19787" spans="6:6" x14ac:dyDescent="0.35"/>
    <row r="19788" spans="6:6" x14ac:dyDescent="0.35"/>
    <row r="19789" spans="6:6" x14ac:dyDescent="0.35"/>
    <row r="19790" spans="6:6" x14ac:dyDescent="0.35"/>
    <row r="19791" spans="6:6" x14ac:dyDescent="0.35"/>
    <row r="19792" spans="6:6" x14ac:dyDescent="0.35"/>
    <row r="19793" spans="6:6" x14ac:dyDescent="0.35"/>
    <row r="19794" spans="6:6" x14ac:dyDescent="0.35"/>
    <row r="19795" spans="6:6" x14ac:dyDescent="0.35"/>
    <row r="19796" spans="6:6" x14ac:dyDescent="0.35"/>
    <row r="19797" spans="6:6" x14ac:dyDescent="0.35"/>
    <row r="19798" spans="6:6" x14ac:dyDescent="0.35"/>
    <row r="19799" spans="6:6" x14ac:dyDescent="0.35"/>
    <row r="19800" spans="6:6" x14ac:dyDescent="0.35"/>
    <row r="19801" spans="6:6" x14ac:dyDescent="0.35"/>
    <row r="19802" spans="6:6" x14ac:dyDescent="0.35"/>
    <row r="19803" spans="6:6" x14ac:dyDescent="0.35"/>
    <row r="19804" spans="6:6" x14ac:dyDescent="0.35"/>
    <row r="19805" spans="6:6" x14ac:dyDescent="0.35"/>
    <row r="19806" spans="6:6" x14ac:dyDescent="0.35"/>
    <row r="19807" spans="6:6" x14ac:dyDescent="0.35"/>
    <row r="19808" spans="6:6" x14ac:dyDescent="0.35"/>
    <row r="19809" spans="6:6" x14ac:dyDescent="0.35"/>
    <row r="19810" spans="6:6" x14ac:dyDescent="0.35"/>
    <row r="19811" spans="6:6" x14ac:dyDescent="0.35"/>
    <row r="19812" spans="6:6" x14ac:dyDescent="0.35"/>
    <row r="19813" spans="6:6" x14ac:dyDescent="0.35"/>
    <row r="19814" spans="6:6" x14ac:dyDescent="0.35"/>
    <row r="19815" spans="6:6" x14ac:dyDescent="0.35"/>
    <row r="19816" spans="6:6" x14ac:dyDescent="0.35"/>
    <row r="19817" spans="6:6" x14ac:dyDescent="0.35"/>
    <row r="19818" spans="6:6" x14ac:dyDescent="0.35"/>
    <row r="19819" spans="6:6" x14ac:dyDescent="0.35"/>
    <row r="19820" spans="6:6" x14ac:dyDescent="0.35"/>
    <row r="19821" spans="6:6" x14ac:dyDescent="0.35"/>
    <row r="19822" spans="6:6" x14ac:dyDescent="0.35"/>
    <row r="19823" spans="6:6" x14ac:dyDescent="0.35"/>
    <row r="19824" spans="6:6" x14ac:dyDescent="0.35"/>
    <row r="19825" spans="6:6" x14ac:dyDescent="0.35"/>
    <row r="19826" spans="6:6" x14ac:dyDescent="0.35"/>
    <row r="19827" spans="6:6" x14ac:dyDescent="0.35"/>
    <row r="19828" spans="6:6" x14ac:dyDescent="0.35"/>
    <row r="19829" spans="6:6" x14ac:dyDescent="0.35"/>
    <row r="19830" spans="6:6" x14ac:dyDescent="0.35"/>
    <row r="19831" spans="6:6" x14ac:dyDescent="0.35"/>
    <row r="19832" spans="6:6" x14ac:dyDescent="0.35"/>
    <row r="19833" spans="6:6" x14ac:dyDescent="0.35"/>
    <row r="19834" spans="6:6" x14ac:dyDescent="0.35"/>
    <row r="19835" spans="6:6" x14ac:dyDescent="0.35"/>
    <row r="19836" spans="6:6" x14ac:dyDescent="0.35"/>
    <row r="19837" spans="6:6" x14ac:dyDescent="0.35"/>
    <row r="19838" spans="6:6" x14ac:dyDescent="0.35"/>
    <row r="19839" spans="6:6" x14ac:dyDescent="0.35"/>
    <row r="19840" spans="6:6" x14ac:dyDescent="0.35"/>
    <row r="19841" spans="6:6" x14ac:dyDescent="0.35"/>
    <row r="19842" spans="6:6" x14ac:dyDescent="0.35"/>
    <row r="19843" spans="6:6" x14ac:dyDescent="0.35"/>
    <row r="19844" spans="6:6" x14ac:dyDescent="0.35"/>
    <row r="19845" spans="6:6" x14ac:dyDescent="0.35"/>
    <row r="19846" spans="6:6" x14ac:dyDescent="0.35"/>
    <row r="19847" spans="6:6" x14ac:dyDescent="0.35"/>
    <row r="19848" spans="6:6" x14ac:dyDescent="0.35"/>
    <row r="19849" spans="6:6" x14ac:dyDescent="0.35"/>
    <row r="19850" spans="6:6" x14ac:dyDescent="0.35"/>
    <row r="19851" spans="6:6" x14ac:dyDescent="0.35"/>
    <row r="19852" spans="6:6" x14ac:dyDescent="0.35"/>
    <row r="19853" spans="6:6" x14ac:dyDescent="0.35"/>
    <row r="19854" spans="6:6" x14ac:dyDescent="0.35"/>
    <row r="19855" spans="6:6" x14ac:dyDescent="0.35"/>
    <row r="19856" spans="6:6" x14ac:dyDescent="0.35"/>
    <row r="19857" spans="6:6" x14ac:dyDescent="0.35"/>
    <row r="19858" spans="6:6" x14ac:dyDescent="0.35"/>
    <row r="19859" spans="6:6" x14ac:dyDescent="0.35"/>
    <row r="19860" spans="6:6" x14ac:dyDescent="0.35"/>
    <row r="19861" spans="6:6" x14ac:dyDescent="0.35"/>
    <row r="19862" spans="6:6" x14ac:dyDescent="0.35"/>
    <row r="19863" spans="6:6" x14ac:dyDescent="0.35"/>
    <row r="19864" spans="6:6" x14ac:dyDescent="0.35"/>
    <row r="19865" spans="6:6" x14ac:dyDescent="0.35"/>
    <row r="19866" spans="6:6" x14ac:dyDescent="0.35"/>
    <row r="19867" spans="6:6" x14ac:dyDescent="0.35"/>
    <row r="19868" spans="6:6" x14ac:dyDescent="0.35"/>
    <row r="19869" spans="6:6" x14ac:dyDescent="0.35"/>
    <row r="19870" spans="6:6" x14ac:dyDescent="0.35"/>
    <row r="19871" spans="6:6" x14ac:dyDescent="0.35"/>
    <row r="19872" spans="6:6" x14ac:dyDescent="0.35"/>
    <row r="19873" spans="6:6" x14ac:dyDescent="0.35"/>
    <row r="19874" spans="6:6" x14ac:dyDescent="0.35"/>
    <row r="19875" spans="6:6" x14ac:dyDescent="0.35"/>
    <row r="19876" spans="6:6" x14ac:dyDescent="0.35"/>
    <row r="19877" spans="6:6" x14ac:dyDescent="0.35"/>
    <row r="19878" spans="6:6" x14ac:dyDescent="0.35"/>
    <row r="19879" spans="6:6" x14ac:dyDescent="0.35"/>
    <row r="19880" spans="6:6" x14ac:dyDescent="0.35"/>
    <row r="19881" spans="6:6" x14ac:dyDescent="0.35"/>
    <row r="19882" spans="6:6" x14ac:dyDescent="0.35"/>
    <row r="19883" spans="6:6" x14ac:dyDescent="0.35"/>
    <row r="19884" spans="6:6" x14ac:dyDescent="0.35"/>
    <row r="19885" spans="6:6" x14ac:dyDescent="0.35"/>
    <row r="19886" spans="6:6" x14ac:dyDescent="0.35"/>
    <row r="19887" spans="6:6" x14ac:dyDescent="0.35"/>
    <row r="19888" spans="6:6" x14ac:dyDescent="0.35"/>
    <row r="19889" spans="6:6" x14ac:dyDescent="0.35"/>
    <row r="19890" spans="6:6" x14ac:dyDescent="0.35"/>
    <row r="19891" spans="6:6" x14ac:dyDescent="0.35"/>
    <row r="19892" spans="6:6" x14ac:dyDescent="0.35"/>
    <row r="19893" spans="6:6" x14ac:dyDescent="0.35"/>
    <row r="19894" spans="6:6" x14ac:dyDescent="0.35"/>
    <row r="19895" spans="6:6" x14ac:dyDescent="0.35"/>
    <row r="19896" spans="6:6" x14ac:dyDescent="0.35"/>
    <row r="19897" spans="6:6" x14ac:dyDescent="0.35"/>
    <row r="19898" spans="6:6" x14ac:dyDescent="0.35"/>
    <row r="19899" spans="6:6" x14ac:dyDescent="0.35"/>
    <row r="19900" spans="6:6" x14ac:dyDescent="0.35"/>
    <row r="19901" spans="6:6" x14ac:dyDescent="0.35"/>
    <row r="19902" spans="6:6" x14ac:dyDescent="0.35"/>
    <row r="19903" spans="6:6" x14ac:dyDescent="0.35"/>
    <row r="19904" spans="6:6" x14ac:dyDescent="0.35"/>
    <row r="19905" spans="6:6" x14ac:dyDescent="0.35"/>
    <row r="19906" spans="6:6" x14ac:dyDescent="0.35"/>
    <row r="19907" spans="6:6" x14ac:dyDescent="0.35"/>
    <row r="19908" spans="6:6" x14ac:dyDescent="0.35"/>
    <row r="19909" spans="6:6" x14ac:dyDescent="0.35"/>
    <row r="19910" spans="6:6" x14ac:dyDescent="0.35"/>
    <row r="19911" spans="6:6" x14ac:dyDescent="0.35"/>
    <row r="19912" spans="6:6" x14ac:dyDescent="0.35"/>
    <row r="19913" spans="6:6" x14ac:dyDescent="0.35"/>
    <row r="19914" spans="6:6" x14ac:dyDescent="0.35"/>
    <row r="19915" spans="6:6" x14ac:dyDescent="0.35"/>
    <row r="19916" spans="6:6" x14ac:dyDescent="0.35"/>
    <row r="19917" spans="6:6" x14ac:dyDescent="0.35"/>
    <row r="19918" spans="6:6" x14ac:dyDescent="0.35"/>
    <row r="19919" spans="6:6" x14ac:dyDescent="0.35"/>
    <row r="19920" spans="6:6" x14ac:dyDescent="0.35"/>
    <row r="19921" spans="6:6" x14ac:dyDescent="0.35"/>
    <row r="19922" spans="6:6" x14ac:dyDescent="0.35"/>
    <row r="19923" spans="6:6" x14ac:dyDescent="0.35"/>
    <row r="19924" spans="6:6" x14ac:dyDescent="0.35"/>
    <row r="19925" spans="6:6" x14ac:dyDescent="0.35"/>
    <row r="19926" spans="6:6" x14ac:dyDescent="0.35"/>
    <row r="19927" spans="6:6" x14ac:dyDescent="0.35"/>
    <row r="19928" spans="6:6" x14ac:dyDescent="0.35"/>
    <row r="19929" spans="6:6" x14ac:dyDescent="0.35"/>
    <row r="19930" spans="6:6" x14ac:dyDescent="0.35"/>
    <row r="19931" spans="6:6" x14ac:dyDescent="0.35"/>
    <row r="19932" spans="6:6" x14ac:dyDescent="0.35"/>
    <row r="19933" spans="6:6" x14ac:dyDescent="0.35"/>
    <row r="19934" spans="6:6" x14ac:dyDescent="0.35"/>
    <row r="19935" spans="6:6" x14ac:dyDescent="0.35"/>
    <row r="19936" spans="6:6" x14ac:dyDescent="0.35"/>
    <row r="19937" spans="6:6" x14ac:dyDescent="0.35"/>
    <row r="19938" spans="6:6" x14ac:dyDescent="0.35"/>
    <row r="19939" spans="6:6" x14ac:dyDescent="0.35"/>
    <row r="19940" spans="6:6" x14ac:dyDescent="0.35"/>
    <row r="19941" spans="6:6" x14ac:dyDescent="0.35"/>
    <row r="19942" spans="6:6" x14ac:dyDescent="0.35"/>
    <row r="19943" spans="6:6" x14ac:dyDescent="0.35"/>
    <row r="19944" spans="6:6" x14ac:dyDescent="0.35"/>
    <row r="19945" spans="6:6" x14ac:dyDescent="0.35"/>
    <row r="19946" spans="6:6" x14ac:dyDescent="0.35"/>
    <row r="19947" spans="6:6" x14ac:dyDescent="0.35"/>
    <row r="19948" spans="6:6" x14ac:dyDescent="0.35"/>
    <row r="19949" spans="6:6" x14ac:dyDescent="0.35"/>
    <row r="19950" spans="6:6" x14ac:dyDescent="0.35"/>
    <row r="19951" spans="6:6" x14ac:dyDescent="0.35"/>
    <row r="19952" spans="6:6" x14ac:dyDescent="0.35"/>
    <row r="19953" spans="6:6" x14ac:dyDescent="0.35"/>
    <row r="19954" spans="6:6" x14ac:dyDescent="0.35"/>
    <row r="19955" spans="6:6" x14ac:dyDescent="0.35"/>
    <row r="19956" spans="6:6" x14ac:dyDescent="0.35"/>
    <row r="19957" spans="6:6" x14ac:dyDescent="0.35"/>
    <row r="19958" spans="6:6" x14ac:dyDescent="0.35"/>
    <row r="19959" spans="6:6" x14ac:dyDescent="0.35"/>
    <row r="19960" spans="6:6" x14ac:dyDescent="0.35"/>
    <row r="19961" spans="6:6" x14ac:dyDescent="0.35"/>
    <row r="19962" spans="6:6" x14ac:dyDescent="0.35"/>
    <row r="19963" spans="6:6" x14ac:dyDescent="0.35"/>
    <row r="19964" spans="6:6" x14ac:dyDescent="0.35"/>
    <row r="19965" spans="6:6" x14ac:dyDescent="0.35"/>
    <row r="19966" spans="6:6" x14ac:dyDescent="0.35"/>
    <row r="19967" spans="6:6" x14ac:dyDescent="0.35"/>
    <row r="19968" spans="6:6" x14ac:dyDescent="0.35"/>
    <row r="19969" spans="6:6" x14ac:dyDescent="0.35"/>
    <row r="19970" spans="6:6" x14ac:dyDescent="0.35"/>
    <row r="19971" spans="6:6" x14ac:dyDescent="0.35"/>
    <row r="19972" spans="6:6" x14ac:dyDescent="0.35"/>
    <row r="19973" spans="6:6" x14ac:dyDescent="0.35"/>
    <row r="19974" spans="6:6" x14ac:dyDescent="0.35"/>
    <row r="19975" spans="6:6" x14ac:dyDescent="0.35"/>
    <row r="19976" spans="6:6" x14ac:dyDescent="0.35"/>
    <row r="19977" spans="6:6" x14ac:dyDescent="0.35"/>
    <row r="19978" spans="6:6" x14ac:dyDescent="0.35"/>
    <row r="19979" spans="6:6" x14ac:dyDescent="0.35"/>
    <row r="19980" spans="6:6" x14ac:dyDescent="0.35"/>
    <row r="19981" spans="6:6" x14ac:dyDescent="0.35"/>
    <row r="19982" spans="6:6" x14ac:dyDescent="0.35"/>
    <row r="19983" spans="6:6" x14ac:dyDescent="0.35"/>
    <row r="19984" spans="6:6" x14ac:dyDescent="0.35"/>
    <row r="19985" spans="6:6" x14ac:dyDescent="0.35"/>
    <row r="19986" spans="6:6" x14ac:dyDescent="0.35"/>
    <row r="19987" spans="6:6" x14ac:dyDescent="0.35"/>
    <row r="19988" spans="6:6" x14ac:dyDescent="0.35"/>
    <row r="19989" spans="6:6" x14ac:dyDescent="0.35"/>
    <row r="19990" spans="6:6" x14ac:dyDescent="0.35"/>
    <row r="19991" spans="6:6" x14ac:dyDescent="0.35"/>
    <row r="19992" spans="6:6" x14ac:dyDescent="0.35"/>
    <row r="19993" spans="6:6" x14ac:dyDescent="0.35"/>
    <row r="19994" spans="6:6" x14ac:dyDescent="0.35"/>
    <row r="19995" spans="6:6" x14ac:dyDescent="0.35"/>
    <row r="19996" spans="6:6" x14ac:dyDescent="0.35"/>
    <row r="19997" spans="6:6" x14ac:dyDescent="0.35"/>
    <row r="19998" spans="6:6" x14ac:dyDescent="0.35"/>
    <row r="19999" spans="6:6" x14ac:dyDescent="0.35"/>
    <row r="20000" spans="6:6" x14ac:dyDescent="0.35"/>
    <row r="20001" spans="6:6" x14ac:dyDescent="0.35"/>
    <row r="20002" spans="6:6" x14ac:dyDescent="0.35"/>
    <row r="20003" spans="6:6" x14ac:dyDescent="0.35"/>
    <row r="20004" spans="6:6" x14ac:dyDescent="0.35"/>
    <row r="20005" spans="6:6" x14ac:dyDescent="0.35"/>
    <row r="20006" spans="6:6" x14ac:dyDescent="0.35"/>
    <row r="20007" spans="6:6" x14ac:dyDescent="0.35"/>
    <row r="20008" spans="6:6" x14ac:dyDescent="0.35"/>
    <row r="20009" spans="6:6" x14ac:dyDescent="0.35"/>
    <row r="20010" spans="6:6" x14ac:dyDescent="0.35"/>
    <row r="20011" spans="6:6" x14ac:dyDescent="0.35"/>
    <row r="20012" spans="6:6" x14ac:dyDescent="0.35"/>
    <row r="20013" spans="6:6" x14ac:dyDescent="0.35"/>
    <row r="20014" spans="6:6" x14ac:dyDescent="0.35"/>
    <row r="20015" spans="6:6" x14ac:dyDescent="0.35"/>
    <row r="20016" spans="6:6" x14ac:dyDescent="0.35"/>
    <row r="20017" spans="6:6" x14ac:dyDescent="0.35"/>
    <row r="20018" spans="6:6" x14ac:dyDescent="0.35"/>
    <row r="20019" spans="6:6" x14ac:dyDescent="0.35"/>
    <row r="20020" spans="6:6" x14ac:dyDescent="0.35"/>
    <row r="20021" spans="6:6" x14ac:dyDescent="0.35"/>
    <row r="20022" spans="6:6" x14ac:dyDescent="0.35"/>
    <row r="20023" spans="6:6" x14ac:dyDescent="0.35"/>
    <row r="20024" spans="6:6" x14ac:dyDescent="0.35"/>
    <row r="20025" spans="6:6" x14ac:dyDescent="0.35"/>
    <row r="20026" spans="6:6" x14ac:dyDescent="0.35"/>
    <row r="20027" spans="6:6" x14ac:dyDescent="0.35"/>
    <row r="20028" spans="6:6" x14ac:dyDescent="0.35"/>
    <row r="20029" spans="6:6" x14ac:dyDescent="0.35"/>
    <row r="20030" spans="6:6" x14ac:dyDescent="0.35"/>
    <row r="20031" spans="6:6" x14ac:dyDescent="0.35"/>
    <row r="20032" spans="6:6" x14ac:dyDescent="0.35"/>
    <row r="20033" spans="6:6" x14ac:dyDescent="0.35"/>
    <row r="20034" spans="6:6" x14ac:dyDescent="0.35"/>
    <row r="20035" spans="6:6" x14ac:dyDescent="0.35"/>
    <row r="20036" spans="6:6" x14ac:dyDescent="0.35"/>
    <row r="20037" spans="6:6" x14ac:dyDescent="0.35"/>
    <row r="20038" spans="6:6" x14ac:dyDescent="0.35"/>
    <row r="20039" spans="6:6" x14ac:dyDescent="0.35"/>
    <row r="20040" spans="6:6" x14ac:dyDescent="0.35"/>
    <row r="20041" spans="6:6" x14ac:dyDescent="0.35"/>
    <row r="20042" spans="6:6" x14ac:dyDescent="0.35"/>
    <row r="20043" spans="6:6" x14ac:dyDescent="0.35"/>
    <row r="20044" spans="6:6" x14ac:dyDescent="0.35"/>
    <row r="20045" spans="6:6" x14ac:dyDescent="0.35"/>
    <row r="20046" spans="6:6" x14ac:dyDescent="0.35"/>
    <row r="20047" spans="6:6" x14ac:dyDescent="0.35"/>
    <row r="20048" spans="6:6" x14ac:dyDescent="0.35"/>
    <row r="20049" spans="6:6" x14ac:dyDescent="0.35"/>
    <row r="20050" spans="6:6" x14ac:dyDescent="0.35"/>
    <row r="20051" spans="6:6" x14ac:dyDescent="0.35"/>
    <row r="20052" spans="6:6" x14ac:dyDescent="0.35"/>
    <row r="20053" spans="6:6" x14ac:dyDescent="0.35"/>
    <row r="20054" spans="6:6" x14ac:dyDescent="0.35"/>
    <row r="20055" spans="6:6" x14ac:dyDescent="0.35"/>
    <row r="20056" spans="6:6" x14ac:dyDescent="0.35"/>
    <row r="20057" spans="6:6" x14ac:dyDescent="0.35"/>
    <row r="20058" spans="6:6" x14ac:dyDescent="0.35"/>
    <row r="20059" spans="6:6" x14ac:dyDescent="0.35"/>
    <row r="20060" spans="6:6" x14ac:dyDescent="0.35"/>
    <row r="20061" spans="6:6" x14ac:dyDescent="0.35"/>
    <row r="20062" spans="6:6" x14ac:dyDescent="0.35"/>
    <row r="20063" spans="6:6" x14ac:dyDescent="0.35"/>
    <row r="20064" spans="6:6" x14ac:dyDescent="0.35"/>
    <row r="20065" spans="6:6" x14ac:dyDescent="0.35"/>
    <row r="20066" spans="6:6" x14ac:dyDescent="0.35"/>
    <row r="20067" spans="6:6" x14ac:dyDescent="0.35"/>
    <row r="20068" spans="6:6" x14ac:dyDescent="0.35"/>
    <row r="20069" spans="6:6" x14ac:dyDescent="0.35"/>
    <row r="20070" spans="6:6" x14ac:dyDescent="0.35"/>
    <row r="20071" spans="6:6" x14ac:dyDescent="0.35"/>
    <row r="20072" spans="6:6" x14ac:dyDescent="0.35"/>
    <row r="20073" spans="6:6" x14ac:dyDescent="0.35"/>
    <row r="20074" spans="6:6" x14ac:dyDescent="0.35"/>
    <row r="20075" spans="6:6" x14ac:dyDescent="0.35"/>
    <row r="20076" spans="6:6" x14ac:dyDescent="0.35"/>
    <row r="20077" spans="6:6" x14ac:dyDescent="0.35"/>
    <row r="20078" spans="6:6" x14ac:dyDescent="0.35"/>
    <row r="20079" spans="6:6" x14ac:dyDescent="0.35"/>
    <row r="20080" spans="6:6" x14ac:dyDescent="0.35"/>
    <row r="20081" spans="6:6" x14ac:dyDescent="0.35"/>
    <row r="20082" spans="6:6" x14ac:dyDescent="0.35"/>
    <row r="20083" spans="6:6" x14ac:dyDescent="0.35"/>
    <row r="20084" spans="6:6" x14ac:dyDescent="0.35"/>
    <row r="20085" spans="6:6" x14ac:dyDescent="0.35"/>
    <row r="20086" spans="6:6" x14ac:dyDescent="0.35"/>
    <row r="20087" spans="6:6" x14ac:dyDescent="0.35"/>
    <row r="20088" spans="6:6" x14ac:dyDescent="0.35"/>
    <row r="20089" spans="6:6" x14ac:dyDescent="0.35"/>
    <row r="20090" spans="6:6" x14ac:dyDescent="0.35"/>
    <row r="20091" spans="6:6" x14ac:dyDescent="0.35"/>
    <row r="20092" spans="6:6" x14ac:dyDescent="0.35"/>
    <row r="20093" spans="6:6" x14ac:dyDescent="0.35"/>
    <row r="20094" spans="6:6" x14ac:dyDescent="0.35"/>
    <row r="20095" spans="6:6" x14ac:dyDescent="0.35"/>
    <row r="20096" spans="6:6" x14ac:dyDescent="0.35"/>
    <row r="20097" spans="6:6" x14ac:dyDescent="0.35"/>
    <row r="20098" spans="6:6" x14ac:dyDescent="0.35"/>
    <row r="20099" spans="6:6" x14ac:dyDescent="0.35"/>
    <row r="20100" spans="6:6" x14ac:dyDescent="0.35"/>
    <row r="20101" spans="6:6" x14ac:dyDescent="0.35"/>
    <row r="20102" spans="6:6" x14ac:dyDescent="0.35"/>
    <row r="20103" spans="6:6" x14ac:dyDescent="0.35"/>
    <row r="20104" spans="6:6" x14ac:dyDescent="0.35"/>
    <row r="20105" spans="6:6" x14ac:dyDescent="0.35"/>
    <row r="20106" spans="6:6" x14ac:dyDescent="0.35"/>
    <row r="20107" spans="6:6" x14ac:dyDescent="0.35"/>
    <row r="20108" spans="6:6" x14ac:dyDescent="0.35"/>
    <row r="20109" spans="6:6" x14ac:dyDescent="0.35"/>
    <row r="20110" spans="6:6" x14ac:dyDescent="0.35"/>
    <row r="20111" spans="6:6" x14ac:dyDescent="0.35"/>
    <row r="20112" spans="6:6" x14ac:dyDescent="0.35"/>
    <row r="20113" spans="6:6" x14ac:dyDescent="0.35"/>
    <row r="20114" spans="6:6" x14ac:dyDescent="0.35"/>
    <row r="20115" spans="6:6" x14ac:dyDescent="0.35"/>
    <row r="20116" spans="6:6" x14ac:dyDescent="0.35"/>
    <row r="20117" spans="6:6" x14ac:dyDescent="0.35"/>
    <row r="20118" spans="6:6" x14ac:dyDescent="0.35"/>
    <row r="20119" spans="6:6" x14ac:dyDescent="0.35"/>
    <row r="20120" spans="6:6" x14ac:dyDescent="0.35"/>
    <row r="20121" spans="6:6" x14ac:dyDescent="0.35"/>
    <row r="20122" spans="6:6" x14ac:dyDescent="0.35"/>
    <row r="20123" spans="6:6" x14ac:dyDescent="0.35"/>
    <row r="20124" spans="6:6" x14ac:dyDescent="0.35"/>
    <row r="20125" spans="6:6" x14ac:dyDescent="0.35"/>
    <row r="20126" spans="6:6" x14ac:dyDescent="0.35"/>
    <row r="20127" spans="6:6" x14ac:dyDescent="0.35"/>
    <row r="20128" spans="6:6" x14ac:dyDescent="0.35"/>
    <row r="20129" spans="6:6" x14ac:dyDescent="0.35"/>
    <row r="20130" spans="6:6" x14ac:dyDescent="0.35"/>
    <row r="20131" spans="6:6" x14ac:dyDescent="0.35"/>
    <row r="20132" spans="6:6" x14ac:dyDescent="0.35"/>
    <row r="20133" spans="6:6" x14ac:dyDescent="0.35"/>
    <row r="20134" spans="6:6" x14ac:dyDescent="0.35"/>
    <row r="20135" spans="6:6" x14ac:dyDescent="0.35"/>
    <row r="20136" spans="6:6" x14ac:dyDescent="0.35"/>
    <row r="20137" spans="6:6" x14ac:dyDescent="0.35"/>
    <row r="20138" spans="6:6" x14ac:dyDescent="0.35"/>
    <row r="20139" spans="6:6" x14ac:dyDescent="0.35"/>
    <row r="20140" spans="6:6" x14ac:dyDescent="0.35"/>
    <row r="20141" spans="6:6" x14ac:dyDescent="0.35"/>
    <row r="20142" spans="6:6" x14ac:dyDescent="0.35"/>
    <row r="20143" spans="6:6" x14ac:dyDescent="0.35"/>
    <row r="20144" spans="6:6" x14ac:dyDescent="0.35"/>
    <row r="20145" spans="6:6" x14ac:dyDescent="0.35"/>
    <row r="20146" spans="6:6" x14ac:dyDescent="0.35"/>
    <row r="20147" spans="6:6" x14ac:dyDescent="0.35"/>
    <row r="20148" spans="6:6" x14ac:dyDescent="0.35"/>
    <row r="20149" spans="6:6" x14ac:dyDescent="0.35"/>
    <row r="20150" spans="6:6" x14ac:dyDescent="0.35"/>
    <row r="20151" spans="6:6" x14ac:dyDescent="0.35"/>
    <row r="20152" spans="6:6" x14ac:dyDescent="0.35"/>
    <row r="20153" spans="6:6" x14ac:dyDescent="0.35"/>
    <row r="20154" spans="6:6" x14ac:dyDescent="0.35"/>
    <row r="20155" spans="6:6" x14ac:dyDescent="0.35"/>
    <row r="20156" spans="6:6" x14ac:dyDescent="0.35"/>
    <row r="20157" spans="6:6" x14ac:dyDescent="0.35"/>
    <row r="20158" spans="6:6" x14ac:dyDescent="0.35"/>
    <row r="20159" spans="6:6" x14ac:dyDescent="0.35"/>
    <row r="20160" spans="6:6" x14ac:dyDescent="0.35"/>
    <row r="20161" spans="6:6" x14ac:dyDescent="0.35"/>
    <row r="20162" spans="6:6" x14ac:dyDescent="0.35"/>
    <row r="20163" spans="6:6" x14ac:dyDescent="0.35"/>
    <row r="20164" spans="6:6" x14ac:dyDescent="0.35"/>
    <row r="20165" spans="6:6" x14ac:dyDescent="0.35"/>
    <row r="20166" spans="6:6" x14ac:dyDescent="0.35"/>
    <row r="20167" spans="6:6" x14ac:dyDescent="0.35"/>
    <row r="20168" spans="6:6" x14ac:dyDescent="0.35"/>
    <row r="20169" spans="6:6" x14ac:dyDescent="0.35"/>
    <row r="20170" spans="6:6" x14ac:dyDescent="0.35"/>
    <row r="20171" spans="6:6" x14ac:dyDescent="0.35"/>
    <row r="20172" spans="6:6" x14ac:dyDescent="0.35"/>
    <row r="20173" spans="6:6" x14ac:dyDescent="0.35"/>
    <row r="20174" spans="6:6" x14ac:dyDescent="0.35"/>
    <row r="20175" spans="6:6" x14ac:dyDescent="0.35"/>
    <row r="20176" spans="6:6" x14ac:dyDescent="0.35"/>
    <row r="20177" spans="6:6" x14ac:dyDescent="0.35"/>
    <row r="20178" spans="6:6" x14ac:dyDescent="0.35"/>
    <row r="20179" spans="6:6" x14ac:dyDescent="0.35"/>
    <row r="20180" spans="6:6" x14ac:dyDescent="0.35"/>
    <row r="20181" spans="6:6" x14ac:dyDescent="0.35"/>
    <row r="20182" spans="6:6" x14ac:dyDescent="0.35"/>
    <row r="20183" spans="6:6" x14ac:dyDescent="0.35"/>
    <row r="20184" spans="6:6" x14ac:dyDescent="0.35"/>
    <row r="20185" spans="6:6" x14ac:dyDescent="0.35"/>
    <row r="20186" spans="6:6" x14ac:dyDescent="0.35"/>
    <row r="20187" spans="6:6" x14ac:dyDescent="0.35"/>
    <row r="20188" spans="6:6" x14ac:dyDescent="0.35"/>
    <row r="20189" spans="6:6" x14ac:dyDescent="0.35"/>
    <row r="20190" spans="6:6" x14ac:dyDescent="0.35"/>
    <row r="20191" spans="6:6" x14ac:dyDescent="0.35"/>
    <row r="20192" spans="6:6" x14ac:dyDescent="0.35"/>
    <row r="20193" spans="6:6" x14ac:dyDescent="0.35"/>
    <row r="20194" spans="6:6" x14ac:dyDescent="0.35"/>
    <row r="20195" spans="6:6" x14ac:dyDescent="0.35"/>
    <row r="20196" spans="6:6" x14ac:dyDescent="0.35"/>
    <row r="20197" spans="6:6" x14ac:dyDescent="0.35"/>
    <row r="20198" spans="6:6" x14ac:dyDescent="0.35"/>
    <row r="20199" spans="6:6" x14ac:dyDescent="0.35"/>
    <row r="20200" spans="6:6" x14ac:dyDescent="0.35"/>
    <row r="20201" spans="6:6" x14ac:dyDescent="0.35"/>
    <row r="20202" spans="6:6" x14ac:dyDescent="0.35"/>
    <row r="20203" spans="6:6" x14ac:dyDescent="0.35"/>
    <row r="20204" spans="6:6" x14ac:dyDescent="0.35"/>
    <row r="20205" spans="6:6" x14ac:dyDescent="0.35"/>
    <row r="20206" spans="6:6" x14ac:dyDescent="0.35"/>
    <row r="20207" spans="6:6" x14ac:dyDescent="0.35"/>
    <row r="20208" spans="6:6" x14ac:dyDescent="0.35"/>
    <row r="20209" spans="6:6" x14ac:dyDescent="0.35"/>
    <row r="20210" spans="6:6" x14ac:dyDescent="0.35"/>
    <row r="20211" spans="6:6" x14ac:dyDescent="0.35"/>
    <row r="20212" spans="6:6" x14ac:dyDescent="0.35"/>
    <row r="20213" spans="6:6" x14ac:dyDescent="0.35"/>
    <row r="20214" spans="6:6" x14ac:dyDescent="0.35"/>
    <row r="20215" spans="6:6" x14ac:dyDescent="0.35"/>
    <row r="20216" spans="6:6" x14ac:dyDescent="0.35"/>
    <row r="20217" spans="6:6" x14ac:dyDescent="0.35"/>
    <row r="20218" spans="6:6" x14ac:dyDescent="0.35"/>
    <row r="20219" spans="6:6" x14ac:dyDescent="0.35"/>
    <row r="20220" spans="6:6" x14ac:dyDescent="0.35"/>
    <row r="20221" spans="6:6" x14ac:dyDescent="0.35"/>
    <row r="20222" spans="6:6" x14ac:dyDescent="0.35"/>
    <row r="20223" spans="6:6" x14ac:dyDescent="0.35"/>
    <row r="20224" spans="6:6" x14ac:dyDescent="0.35"/>
    <row r="20225" spans="6:6" x14ac:dyDescent="0.35"/>
    <row r="20226" spans="6:6" x14ac:dyDescent="0.35"/>
    <row r="20227" spans="6:6" x14ac:dyDescent="0.35"/>
    <row r="20228" spans="6:6" x14ac:dyDescent="0.35"/>
    <row r="20229" spans="6:6" x14ac:dyDescent="0.35"/>
    <row r="20230" spans="6:6" x14ac:dyDescent="0.35"/>
    <row r="20231" spans="6:6" x14ac:dyDescent="0.35"/>
    <row r="20232" spans="6:6" x14ac:dyDescent="0.35"/>
    <row r="20233" spans="6:6" x14ac:dyDescent="0.35"/>
    <row r="20234" spans="6:6" x14ac:dyDescent="0.35"/>
    <row r="20235" spans="6:6" x14ac:dyDescent="0.35"/>
    <row r="20236" spans="6:6" x14ac:dyDescent="0.35"/>
    <row r="20237" spans="6:6" x14ac:dyDescent="0.35"/>
    <row r="20238" spans="6:6" x14ac:dyDescent="0.35"/>
    <row r="20239" spans="6:6" x14ac:dyDescent="0.35"/>
    <row r="20240" spans="6:6" x14ac:dyDescent="0.35"/>
    <row r="20241" spans="6:6" x14ac:dyDescent="0.35"/>
    <row r="20242" spans="6:6" x14ac:dyDescent="0.35"/>
    <row r="20243" spans="6:6" x14ac:dyDescent="0.35"/>
    <row r="20244" spans="6:6" x14ac:dyDescent="0.35"/>
    <row r="20245" spans="6:6" x14ac:dyDescent="0.35"/>
    <row r="20246" spans="6:6" x14ac:dyDescent="0.35"/>
    <row r="20247" spans="6:6" x14ac:dyDescent="0.35"/>
    <row r="20248" spans="6:6" x14ac:dyDescent="0.35"/>
    <row r="20249" spans="6:6" x14ac:dyDescent="0.35"/>
    <row r="20250" spans="6:6" x14ac:dyDescent="0.35"/>
    <row r="20251" spans="6:6" x14ac:dyDescent="0.35"/>
    <row r="20252" spans="6:6" x14ac:dyDescent="0.35"/>
    <row r="20253" spans="6:6" x14ac:dyDescent="0.35"/>
    <row r="20254" spans="6:6" x14ac:dyDescent="0.35"/>
    <row r="20255" spans="6:6" x14ac:dyDescent="0.35"/>
    <row r="20256" spans="6:6" x14ac:dyDescent="0.35"/>
    <row r="20257" spans="6:6" x14ac:dyDescent="0.35"/>
    <row r="20258" spans="6:6" x14ac:dyDescent="0.35"/>
    <row r="20259" spans="6:6" x14ac:dyDescent="0.35"/>
    <row r="20260" spans="6:6" x14ac:dyDescent="0.35"/>
    <row r="20261" spans="6:6" x14ac:dyDescent="0.35"/>
    <row r="20262" spans="6:6" x14ac:dyDescent="0.35"/>
    <row r="20263" spans="6:6" x14ac:dyDescent="0.35"/>
    <row r="20264" spans="6:6" x14ac:dyDescent="0.35"/>
    <row r="20265" spans="6:6" x14ac:dyDescent="0.35"/>
    <row r="20266" spans="6:6" x14ac:dyDescent="0.35"/>
    <row r="20267" spans="6:6" x14ac:dyDescent="0.35"/>
    <row r="20268" spans="6:6" x14ac:dyDescent="0.35"/>
    <row r="20269" spans="6:6" x14ac:dyDescent="0.35"/>
    <row r="20270" spans="6:6" x14ac:dyDescent="0.35"/>
    <row r="20271" spans="6:6" x14ac:dyDescent="0.35"/>
    <row r="20272" spans="6:6" x14ac:dyDescent="0.35"/>
    <row r="20273" spans="6:6" x14ac:dyDescent="0.35"/>
    <row r="20274" spans="6:6" x14ac:dyDescent="0.35"/>
    <row r="20275" spans="6:6" x14ac:dyDescent="0.35"/>
    <row r="20276" spans="6:6" x14ac:dyDescent="0.35"/>
    <row r="20277" spans="6:6" x14ac:dyDescent="0.35"/>
    <row r="20278" spans="6:6" x14ac:dyDescent="0.35"/>
    <row r="20279" spans="6:6" x14ac:dyDescent="0.35"/>
    <row r="20280" spans="6:6" x14ac:dyDescent="0.35"/>
    <row r="20281" spans="6:6" x14ac:dyDescent="0.35"/>
    <row r="20282" spans="6:6" x14ac:dyDescent="0.35"/>
    <row r="20283" spans="6:6" x14ac:dyDescent="0.35"/>
    <row r="20284" spans="6:6" x14ac:dyDescent="0.35"/>
    <row r="20285" spans="6:6" x14ac:dyDescent="0.35"/>
    <row r="20286" spans="6:6" x14ac:dyDescent="0.35"/>
    <row r="20287" spans="6:6" x14ac:dyDescent="0.35"/>
    <row r="20288" spans="6:6" x14ac:dyDescent="0.35"/>
    <row r="20289" spans="6:6" x14ac:dyDescent="0.35"/>
    <row r="20290" spans="6:6" x14ac:dyDescent="0.35"/>
    <row r="20291" spans="6:6" x14ac:dyDescent="0.35"/>
    <row r="20292" spans="6:6" x14ac:dyDescent="0.35"/>
    <row r="20293" spans="6:6" x14ac:dyDescent="0.35"/>
    <row r="20294" spans="6:6" x14ac:dyDescent="0.35"/>
    <row r="20295" spans="6:6" x14ac:dyDescent="0.35"/>
    <row r="20296" spans="6:6" x14ac:dyDescent="0.35"/>
    <row r="20297" spans="6:6" x14ac:dyDescent="0.35"/>
    <row r="20298" spans="6:6" x14ac:dyDescent="0.35"/>
    <row r="20299" spans="6:6" x14ac:dyDescent="0.35"/>
    <row r="20300" spans="6:6" x14ac:dyDescent="0.35"/>
    <row r="20301" spans="6:6" x14ac:dyDescent="0.35"/>
    <row r="20302" spans="6:6" x14ac:dyDescent="0.35"/>
    <row r="20303" spans="6:6" x14ac:dyDescent="0.35"/>
    <row r="20304" spans="6:6" x14ac:dyDescent="0.35"/>
    <row r="20305" spans="6:6" x14ac:dyDescent="0.35"/>
    <row r="20306" spans="6:6" x14ac:dyDescent="0.35"/>
    <row r="20307" spans="6:6" x14ac:dyDescent="0.35"/>
    <row r="20308" spans="6:6" x14ac:dyDescent="0.35"/>
    <row r="20309" spans="6:6" x14ac:dyDescent="0.35"/>
    <row r="20310" spans="6:6" x14ac:dyDescent="0.35"/>
    <row r="20311" spans="6:6" x14ac:dyDescent="0.35"/>
    <row r="20312" spans="6:6" x14ac:dyDescent="0.35"/>
    <row r="20313" spans="6:6" x14ac:dyDescent="0.35"/>
    <row r="20314" spans="6:6" x14ac:dyDescent="0.35"/>
    <row r="20315" spans="6:6" x14ac:dyDescent="0.35"/>
    <row r="20316" spans="6:6" x14ac:dyDescent="0.35"/>
    <row r="20317" spans="6:6" x14ac:dyDescent="0.35"/>
    <row r="20318" spans="6:6" x14ac:dyDescent="0.35"/>
    <row r="20319" spans="6:6" x14ac:dyDescent="0.35"/>
    <row r="20320" spans="6:6" x14ac:dyDescent="0.35"/>
    <row r="20321" spans="6:6" x14ac:dyDescent="0.35"/>
    <row r="20322" spans="6:6" x14ac:dyDescent="0.35"/>
    <row r="20323" spans="6:6" x14ac:dyDescent="0.35"/>
    <row r="20324" spans="6:6" x14ac:dyDescent="0.35"/>
    <row r="20325" spans="6:6" x14ac:dyDescent="0.35"/>
    <row r="20326" spans="6:6" x14ac:dyDescent="0.35"/>
    <row r="20327" spans="6:6" x14ac:dyDescent="0.35"/>
    <row r="20328" spans="6:6" x14ac:dyDescent="0.35"/>
    <row r="20329" spans="6:6" x14ac:dyDescent="0.35"/>
    <row r="20330" spans="6:6" x14ac:dyDescent="0.35"/>
    <row r="20331" spans="6:6" x14ac:dyDescent="0.35"/>
    <row r="20332" spans="6:6" x14ac:dyDescent="0.35"/>
    <row r="20333" spans="6:6" x14ac:dyDescent="0.35"/>
    <row r="20334" spans="6:6" x14ac:dyDescent="0.35"/>
    <row r="20335" spans="6:6" x14ac:dyDescent="0.35"/>
    <row r="20336" spans="6:6" x14ac:dyDescent="0.35"/>
    <row r="20337" spans="6:6" x14ac:dyDescent="0.35"/>
    <row r="20338" spans="6:6" x14ac:dyDescent="0.35"/>
    <row r="20339" spans="6:6" x14ac:dyDescent="0.35"/>
    <row r="20340" spans="6:6" x14ac:dyDescent="0.35"/>
    <row r="20341" spans="6:6" x14ac:dyDescent="0.35"/>
    <row r="20342" spans="6:6" x14ac:dyDescent="0.35"/>
    <row r="20343" spans="6:6" x14ac:dyDescent="0.35"/>
    <row r="20344" spans="6:6" x14ac:dyDescent="0.35"/>
    <row r="20345" spans="6:6" x14ac:dyDescent="0.35"/>
    <row r="20346" spans="6:6" x14ac:dyDescent="0.35"/>
    <row r="20347" spans="6:6" x14ac:dyDescent="0.35"/>
    <row r="20348" spans="6:6" x14ac:dyDescent="0.35"/>
    <row r="20349" spans="6:6" x14ac:dyDescent="0.35"/>
    <row r="20350" spans="6:6" x14ac:dyDescent="0.35"/>
    <row r="20351" spans="6:6" x14ac:dyDescent="0.35"/>
    <row r="20352" spans="6:6" x14ac:dyDescent="0.35"/>
    <row r="20353" spans="6:6" x14ac:dyDescent="0.35"/>
    <row r="20354" spans="6:6" x14ac:dyDescent="0.35"/>
    <row r="20355" spans="6:6" x14ac:dyDescent="0.35"/>
    <row r="20356" spans="6:6" x14ac:dyDescent="0.35"/>
    <row r="20357" spans="6:6" x14ac:dyDescent="0.35"/>
    <row r="20358" spans="6:6" x14ac:dyDescent="0.35"/>
    <row r="20359" spans="6:6" x14ac:dyDescent="0.35"/>
    <row r="20360" spans="6:6" x14ac:dyDescent="0.35"/>
    <row r="20361" spans="6:6" x14ac:dyDescent="0.35"/>
    <row r="20362" spans="6:6" x14ac:dyDescent="0.35"/>
    <row r="20363" spans="6:6" x14ac:dyDescent="0.35"/>
    <row r="20364" spans="6:6" x14ac:dyDescent="0.35"/>
    <row r="20365" spans="6:6" x14ac:dyDescent="0.35"/>
    <row r="20366" spans="6:6" x14ac:dyDescent="0.35"/>
    <row r="20367" spans="6:6" x14ac:dyDescent="0.35"/>
    <row r="20368" spans="6:6" x14ac:dyDescent="0.35"/>
    <row r="20369" spans="6:6" x14ac:dyDescent="0.35"/>
    <row r="20370" spans="6:6" x14ac:dyDescent="0.35"/>
    <row r="20371" spans="6:6" x14ac:dyDescent="0.35"/>
    <row r="20372" spans="6:6" x14ac:dyDescent="0.35"/>
    <row r="20373" spans="6:6" x14ac:dyDescent="0.35"/>
    <row r="20374" spans="6:6" x14ac:dyDescent="0.35"/>
    <row r="20375" spans="6:6" x14ac:dyDescent="0.35"/>
    <row r="20376" spans="6:6" x14ac:dyDescent="0.35"/>
    <row r="20377" spans="6:6" x14ac:dyDescent="0.35"/>
    <row r="20378" spans="6:6" x14ac:dyDescent="0.35"/>
    <row r="20379" spans="6:6" x14ac:dyDescent="0.35"/>
    <row r="20380" spans="6:6" x14ac:dyDescent="0.35"/>
    <row r="20381" spans="6:6" x14ac:dyDescent="0.35"/>
    <row r="20382" spans="6:6" x14ac:dyDescent="0.35"/>
    <row r="20383" spans="6:6" x14ac:dyDescent="0.35"/>
    <row r="20384" spans="6:6" x14ac:dyDescent="0.35"/>
    <row r="20385" spans="6:6" x14ac:dyDescent="0.35"/>
    <row r="20386" spans="6:6" x14ac:dyDescent="0.35"/>
    <row r="20387" spans="6:6" x14ac:dyDescent="0.35"/>
    <row r="20388" spans="6:6" x14ac:dyDescent="0.35"/>
    <row r="20389" spans="6:6" x14ac:dyDescent="0.35"/>
    <row r="20390" spans="6:6" x14ac:dyDescent="0.35"/>
    <row r="20391" spans="6:6" x14ac:dyDescent="0.35"/>
    <row r="20392" spans="6:6" x14ac:dyDescent="0.35"/>
    <row r="20393" spans="6:6" x14ac:dyDescent="0.35"/>
    <row r="20394" spans="6:6" x14ac:dyDescent="0.35"/>
    <row r="20395" spans="6:6" x14ac:dyDescent="0.35"/>
    <row r="20396" spans="6:6" x14ac:dyDescent="0.35"/>
    <row r="20397" spans="6:6" x14ac:dyDescent="0.35"/>
    <row r="20398" spans="6:6" x14ac:dyDescent="0.35"/>
    <row r="20399" spans="6:6" x14ac:dyDescent="0.35"/>
    <row r="20400" spans="6:6" x14ac:dyDescent="0.35"/>
    <row r="20401" spans="6:6" x14ac:dyDescent="0.35"/>
    <row r="20402" spans="6:6" x14ac:dyDescent="0.35"/>
    <row r="20403" spans="6:6" x14ac:dyDescent="0.35"/>
    <row r="20404" spans="6:6" x14ac:dyDescent="0.35"/>
    <row r="20405" spans="6:6" x14ac:dyDescent="0.35"/>
    <row r="20406" spans="6:6" x14ac:dyDescent="0.35"/>
    <row r="20407" spans="6:6" x14ac:dyDescent="0.35"/>
    <row r="20408" spans="6:6" x14ac:dyDescent="0.35"/>
    <row r="20409" spans="6:6" x14ac:dyDescent="0.35"/>
    <row r="20410" spans="6:6" x14ac:dyDescent="0.35"/>
    <row r="20411" spans="6:6" x14ac:dyDescent="0.35"/>
    <row r="20412" spans="6:6" x14ac:dyDescent="0.35"/>
    <row r="20413" spans="6:6" x14ac:dyDescent="0.35"/>
    <row r="20414" spans="6:6" x14ac:dyDescent="0.35"/>
    <row r="20415" spans="6:6" x14ac:dyDescent="0.35"/>
    <row r="20416" spans="6:6" x14ac:dyDescent="0.35"/>
    <row r="20417" spans="6:6" x14ac:dyDescent="0.35"/>
    <row r="20418" spans="6:6" x14ac:dyDescent="0.35"/>
    <row r="20419" spans="6:6" x14ac:dyDescent="0.35"/>
    <row r="20420" spans="6:6" x14ac:dyDescent="0.35"/>
    <row r="20421" spans="6:6" x14ac:dyDescent="0.35"/>
    <row r="20422" spans="6:6" x14ac:dyDescent="0.35"/>
    <row r="20423" spans="6:6" x14ac:dyDescent="0.35"/>
    <row r="20424" spans="6:6" x14ac:dyDescent="0.35"/>
    <row r="20425" spans="6:6" x14ac:dyDescent="0.35"/>
    <row r="20426" spans="6:6" x14ac:dyDescent="0.35"/>
    <row r="20427" spans="6:6" x14ac:dyDescent="0.35"/>
    <row r="20428" spans="6:6" x14ac:dyDescent="0.35"/>
    <row r="20429" spans="6:6" x14ac:dyDescent="0.35"/>
    <row r="20430" spans="6:6" x14ac:dyDescent="0.35"/>
    <row r="20431" spans="6:6" x14ac:dyDescent="0.35"/>
    <row r="20432" spans="6:6" x14ac:dyDescent="0.35"/>
    <row r="20433" spans="6:6" x14ac:dyDescent="0.35"/>
    <row r="20434" spans="6:6" x14ac:dyDescent="0.35"/>
    <row r="20435" spans="6:6" x14ac:dyDescent="0.35"/>
    <row r="20436" spans="6:6" x14ac:dyDescent="0.35"/>
    <row r="20437" spans="6:6" x14ac:dyDescent="0.35"/>
    <row r="20438" spans="6:6" x14ac:dyDescent="0.35"/>
    <row r="20439" spans="6:6" x14ac:dyDescent="0.35"/>
    <row r="20440" spans="6:6" x14ac:dyDescent="0.35"/>
    <row r="20441" spans="6:6" x14ac:dyDescent="0.35"/>
    <row r="20442" spans="6:6" x14ac:dyDescent="0.35"/>
    <row r="20443" spans="6:6" x14ac:dyDescent="0.35"/>
    <row r="20444" spans="6:6" x14ac:dyDescent="0.35"/>
    <row r="20445" spans="6:6" x14ac:dyDescent="0.35"/>
    <row r="20446" spans="6:6" x14ac:dyDescent="0.35"/>
    <row r="20447" spans="6:6" x14ac:dyDescent="0.35"/>
    <row r="20448" spans="6:6" x14ac:dyDescent="0.35"/>
    <row r="20449" spans="6:6" x14ac:dyDescent="0.35"/>
    <row r="20450" spans="6:6" x14ac:dyDescent="0.35"/>
    <row r="20451" spans="6:6" x14ac:dyDescent="0.35"/>
    <row r="20452" spans="6:6" x14ac:dyDescent="0.35"/>
    <row r="20453" spans="6:6" x14ac:dyDescent="0.35"/>
    <row r="20454" spans="6:6" x14ac:dyDescent="0.35"/>
    <row r="20455" spans="6:6" x14ac:dyDescent="0.35"/>
    <row r="20456" spans="6:6" x14ac:dyDescent="0.35"/>
    <row r="20457" spans="6:6" x14ac:dyDescent="0.35"/>
    <row r="20458" spans="6:6" x14ac:dyDescent="0.35"/>
    <row r="20459" spans="6:6" x14ac:dyDescent="0.35"/>
    <row r="20460" spans="6:6" x14ac:dyDescent="0.35"/>
    <row r="20461" spans="6:6" x14ac:dyDescent="0.35"/>
    <row r="20462" spans="6:6" x14ac:dyDescent="0.35"/>
    <row r="20463" spans="6:6" x14ac:dyDescent="0.35"/>
    <row r="20464" spans="6:6" x14ac:dyDescent="0.35"/>
    <row r="20465" spans="6:6" x14ac:dyDescent="0.35"/>
    <row r="20466" spans="6:6" x14ac:dyDescent="0.35"/>
    <row r="20467" spans="6:6" x14ac:dyDescent="0.35"/>
    <row r="20468" spans="6:6" x14ac:dyDescent="0.35"/>
    <row r="20469" spans="6:6" x14ac:dyDescent="0.35"/>
    <row r="20470" spans="6:6" x14ac:dyDescent="0.35"/>
    <row r="20471" spans="6:6" x14ac:dyDescent="0.35"/>
    <row r="20472" spans="6:6" x14ac:dyDescent="0.35"/>
    <row r="20473" spans="6:6" x14ac:dyDescent="0.35"/>
    <row r="20474" spans="6:6" x14ac:dyDescent="0.35"/>
    <row r="20475" spans="6:6" x14ac:dyDescent="0.35"/>
    <row r="20476" spans="6:6" x14ac:dyDescent="0.35"/>
    <row r="20477" spans="6:6" x14ac:dyDescent="0.35"/>
    <row r="20478" spans="6:6" x14ac:dyDescent="0.35"/>
    <row r="20479" spans="6:6" x14ac:dyDescent="0.35"/>
    <row r="20480" spans="6:6" x14ac:dyDescent="0.35"/>
    <row r="20481" spans="6:6" x14ac:dyDescent="0.35"/>
    <row r="20482" spans="6:6" x14ac:dyDescent="0.35"/>
    <row r="20483" spans="6:6" x14ac:dyDescent="0.35"/>
    <row r="20484" spans="6:6" x14ac:dyDescent="0.35"/>
    <row r="20485" spans="6:6" x14ac:dyDescent="0.35"/>
    <row r="20486" spans="6:6" x14ac:dyDescent="0.35"/>
    <row r="20487" spans="6:6" x14ac:dyDescent="0.35"/>
    <row r="20488" spans="6:6" x14ac:dyDescent="0.35"/>
    <row r="20489" spans="6:6" x14ac:dyDescent="0.35"/>
    <row r="20490" spans="6:6" x14ac:dyDescent="0.35"/>
    <row r="20491" spans="6:6" x14ac:dyDescent="0.35"/>
    <row r="20492" spans="6:6" x14ac:dyDescent="0.35"/>
    <row r="20493" spans="6:6" x14ac:dyDescent="0.35"/>
    <row r="20494" spans="6:6" x14ac:dyDescent="0.35"/>
    <row r="20495" spans="6:6" x14ac:dyDescent="0.35"/>
    <row r="20496" spans="6:6" x14ac:dyDescent="0.35"/>
    <row r="20497" spans="6:6" x14ac:dyDescent="0.35"/>
    <row r="20498" spans="6:6" x14ac:dyDescent="0.35"/>
    <row r="20499" spans="6:6" x14ac:dyDescent="0.35"/>
    <row r="20500" spans="6:6" x14ac:dyDescent="0.35"/>
    <row r="20501" spans="6:6" x14ac:dyDescent="0.35"/>
    <row r="20502" spans="6:6" x14ac:dyDescent="0.35"/>
    <row r="20503" spans="6:6" x14ac:dyDescent="0.35"/>
    <row r="20504" spans="6:6" x14ac:dyDescent="0.35"/>
    <row r="20505" spans="6:6" x14ac:dyDescent="0.35"/>
    <row r="20506" spans="6:6" x14ac:dyDescent="0.35"/>
    <row r="20507" spans="6:6" x14ac:dyDescent="0.35"/>
    <row r="20508" spans="6:6" x14ac:dyDescent="0.35"/>
    <row r="20509" spans="6:6" x14ac:dyDescent="0.35"/>
    <row r="20510" spans="6:6" x14ac:dyDescent="0.35"/>
    <row r="20511" spans="6:6" x14ac:dyDescent="0.35"/>
    <row r="20512" spans="6:6" x14ac:dyDescent="0.35"/>
    <row r="20513" spans="6:6" x14ac:dyDescent="0.35"/>
    <row r="20514" spans="6:6" x14ac:dyDescent="0.35"/>
    <row r="20515" spans="6:6" x14ac:dyDescent="0.35"/>
    <row r="20516" spans="6:6" x14ac:dyDescent="0.35"/>
    <row r="20517" spans="6:6" x14ac:dyDescent="0.35"/>
    <row r="20518" spans="6:6" x14ac:dyDescent="0.35"/>
    <row r="20519" spans="6:6" x14ac:dyDescent="0.35"/>
    <row r="20520" spans="6:6" x14ac:dyDescent="0.35"/>
    <row r="20521" spans="6:6" x14ac:dyDescent="0.35"/>
    <row r="20522" spans="6:6" x14ac:dyDescent="0.35"/>
    <row r="20523" spans="6:6" x14ac:dyDescent="0.35"/>
    <row r="20524" spans="6:6" x14ac:dyDescent="0.35"/>
    <row r="20525" spans="6:6" x14ac:dyDescent="0.35"/>
    <row r="20526" spans="6:6" x14ac:dyDescent="0.35"/>
    <row r="20527" spans="6:6" x14ac:dyDescent="0.35"/>
    <row r="20528" spans="6:6" x14ac:dyDescent="0.35"/>
    <row r="20529" spans="6:6" x14ac:dyDescent="0.35"/>
    <row r="20530" spans="6:6" x14ac:dyDescent="0.35"/>
    <row r="20531" spans="6:6" x14ac:dyDescent="0.35"/>
    <row r="20532" spans="6:6" x14ac:dyDescent="0.35"/>
    <row r="20533" spans="6:6" x14ac:dyDescent="0.35"/>
    <row r="20534" spans="6:6" x14ac:dyDescent="0.35"/>
    <row r="20535" spans="6:6" x14ac:dyDescent="0.35"/>
    <row r="20536" spans="6:6" x14ac:dyDescent="0.35"/>
    <row r="20537" spans="6:6" x14ac:dyDescent="0.35"/>
    <row r="20538" spans="6:6" x14ac:dyDescent="0.35"/>
    <row r="20539" spans="6:6" x14ac:dyDescent="0.35"/>
    <row r="20540" spans="6:6" x14ac:dyDescent="0.35"/>
    <row r="20541" spans="6:6" x14ac:dyDescent="0.35"/>
    <row r="20542" spans="6:6" x14ac:dyDescent="0.35"/>
    <row r="20543" spans="6:6" x14ac:dyDescent="0.35"/>
    <row r="20544" spans="6:6" x14ac:dyDescent="0.35"/>
    <row r="20545" spans="6:6" x14ac:dyDescent="0.35"/>
    <row r="20546" spans="6:6" x14ac:dyDescent="0.35"/>
    <row r="20547" spans="6:6" x14ac:dyDescent="0.35"/>
    <row r="20548" spans="6:6" x14ac:dyDescent="0.35"/>
    <row r="20549" spans="6:6" x14ac:dyDescent="0.35"/>
    <row r="20550" spans="6:6" x14ac:dyDescent="0.35"/>
    <row r="20551" spans="6:6" x14ac:dyDescent="0.35"/>
    <row r="20552" spans="6:6" x14ac:dyDescent="0.35"/>
    <row r="20553" spans="6:6" x14ac:dyDescent="0.35"/>
    <row r="20554" spans="6:6" x14ac:dyDescent="0.35"/>
    <row r="20555" spans="6:6" x14ac:dyDescent="0.35"/>
    <row r="20556" spans="6:6" x14ac:dyDescent="0.35"/>
    <row r="20557" spans="6:6" x14ac:dyDescent="0.35"/>
    <row r="20558" spans="6:6" x14ac:dyDescent="0.35"/>
    <row r="20559" spans="6:6" x14ac:dyDescent="0.35"/>
    <row r="20560" spans="6:6" x14ac:dyDescent="0.35"/>
    <row r="20561" spans="6:6" x14ac:dyDescent="0.35"/>
    <row r="20562" spans="6:6" x14ac:dyDescent="0.35"/>
    <row r="20563" spans="6:6" x14ac:dyDescent="0.35"/>
    <row r="20564" spans="6:6" x14ac:dyDescent="0.35"/>
    <row r="20565" spans="6:6" x14ac:dyDescent="0.35"/>
    <row r="20566" spans="6:6" x14ac:dyDescent="0.35"/>
    <row r="20567" spans="6:6" x14ac:dyDescent="0.35"/>
    <row r="20568" spans="6:6" x14ac:dyDescent="0.35"/>
    <row r="20569" spans="6:6" x14ac:dyDescent="0.35"/>
    <row r="20570" spans="6:6" x14ac:dyDescent="0.35"/>
    <row r="20571" spans="6:6" x14ac:dyDescent="0.35"/>
    <row r="20572" spans="6:6" x14ac:dyDescent="0.35"/>
    <row r="20573" spans="6:6" x14ac:dyDescent="0.35"/>
    <row r="20574" spans="6:6" x14ac:dyDescent="0.35"/>
    <row r="20575" spans="6:6" x14ac:dyDescent="0.35"/>
    <row r="20576" spans="6:6" x14ac:dyDescent="0.35"/>
    <row r="20577" spans="6:6" x14ac:dyDescent="0.35"/>
    <row r="20578" spans="6:6" x14ac:dyDescent="0.35"/>
    <row r="20579" spans="6:6" x14ac:dyDescent="0.35"/>
    <row r="20580" spans="6:6" x14ac:dyDescent="0.35"/>
    <row r="20581" spans="6:6" x14ac:dyDescent="0.35"/>
    <row r="20582" spans="6:6" x14ac:dyDescent="0.35"/>
    <row r="20583" spans="6:6" x14ac:dyDescent="0.35"/>
    <row r="20584" spans="6:6" x14ac:dyDescent="0.35"/>
    <row r="20585" spans="6:6" x14ac:dyDescent="0.35"/>
    <row r="20586" spans="6:6" x14ac:dyDescent="0.35"/>
    <row r="20587" spans="6:6" x14ac:dyDescent="0.35"/>
    <row r="20588" spans="6:6" x14ac:dyDescent="0.35"/>
    <row r="20589" spans="6:6" x14ac:dyDescent="0.35"/>
    <row r="20590" spans="6:6" x14ac:dyDescent="0.35"/>
    <row r="20591" spans="6:6" x14ac:dyDescent="0.35"/>
    <row r="20592" spans="6:6" x14ac:dyDescent="0.35"/>
    <row r="20593" spans="6:6" x14ac:dyDescent="0.35"/>
    <row r="20594" spans="6:6" x14ac:dyDescent="0.35"/>
    <row r="20595" spans="6:6" x14ac:dyDescent="0.35"/>
    <row r="20596" spans="6:6" x14ac:dyDescent="0.35"/>
    <row r="20597" spans="6:6" x14ac:dyDescent="0.35"/>
    <row r="20598" spans="6:6" x14ac:dyDescent="0.35"/>
    <row r="20599" spans="6:6" x14ac:dyDescent="0.35"/>
    <row r="20600" spans="6:6" x14ac:dyDescent="0.35"/>
    <row r="20601" spans="6:6" x14ac:dyDescent="0.35"/>
    <row r="20602" spans="6:6" x14ac:dyDescent="0.35"/>
    <row r="20603" spans="6:6" x14ac:dyDescent="0.35"/>
    <row r="20604" spans="6:6" x14ac:dyDescent="0.35"/>
    <row r="20605" spans="6:6" x14ac:dyDescent="0.35"/>
    <row r="20606" spans="6:6" x14ac:dyDescent="0.35"/>
    <row r="20607" spans="6:6" x14ac:dyDescent="0.35"/>
    <row r="20608" spans="6:6" x14ac:dyDescent="0.35"/>
    <row r="20609" spans="6:6" x14ac:dyDescent="0.35"/>
    <row r="20610" spans="6:6" x14ac:dyDescent="0.35"/>
    <row r="20611" spans="6:6" x14ac:dyDescent="0.35"/>
    <row r="20612" spans="6:6" x14ac:dyDescent="0.35"/>
    <row r="20613" spans="6:6" x14ac:dyDescent="0.35"/>
    <row r="20614" spans="6:6" x14ac:dyDescent="0.35"/>
    <row r="20615" spans="6:6" x14ac:dyDescent="0.35"/>
    <row r="20616" spans="6:6" x14ac:dyDescent="0.35"/>
    <row r="20617" spans="6:6" x14ac:dyDescent="0.35"/>
    <row r="20618" spans="6:6" x14ac:dyDescent="0.35"/>
    <row r="20619" spans="6:6" x14ac:dyDescent="0.35"/>
    <row r="20620" spans="6:6" x14ac:dyDescent="0.35"/>
    <row r="20621" spans="6:6" x14ac:dyDescent="0.35"/>
    <row r="20622" spans="6:6" x14ac:dyDescent="0.35"/>
    <row r="20623" spans="6:6" x14ac:dyDescent="0.35"/>
    <row r="20624" spans="6:6" x14ac:dyDescent="0.35"/>
    <row r="20625" spans="6:6" x14ac:dyDescent="0.35"/>
    <row r="20626" spans="6:6" x14ac:dyDescent="0.35"/>
    <row r="20627" spans="6:6" x14ac:dyDescent="0.35"/>
    <row r="20628" spans="6:6" x14ac:dyDescent="0.35"/>
    <row r="20629" spans="6:6" x14ac:dyDescent="0.35"/>
    <row r="20630" spans="6:6" x14ac:dyDescent="0.35"/>
    <row r="20631" spans="6:6" x14ac:dyDescent="0.35"/>
    <row r="20632" spans="6:6" x14ac:dyDescent="0.35"/>
    <row r="20633" spans="6:6" x14ac:dyDescent="0.35"/>
    <row r="20634" spans="6:6" x14ac:dyDescent="0.35"/>
    <row r="20635" spans="6:6" x14ac:dyDescent="0.35"/>
    <row r="20636" spans="6:6" x14ac:dyDescent="0.35"/>
    <row r="20637" spans="6:6" x14ac:dyDescent="0.35"/>
    <row r="20638" spans="6:6" x14ac:dyDescent="0.35"/>
    <row r="20639" spans="6:6" x14ac:dyDescent="0.35"/>
    <row r="20640" spans="6:6" x14ac:dyDescent="0.35"/>
    <row r="20641" spans="6:6" x14ac:dyDescent="0.35"/>
    <row r="20642" spans="6:6" x14ac:dyDescent="0.35"/>
    <row r="20643" spans="6:6" x14ac:dyDescent="0.35"/>
    <row r="20644" spans="6:6" x14ac:dyDescent="0.35"/>
    <row r="20645" spans="6:6" x14ac:dyDescent="0.35"/>
    <row r="20646" spans="6:6" x14ac:dyDescent="0.35"/>
    <row r="20647" spans="6:6" x14ac:dyDescent="0.35"/>
    <row r="20648" spans="6:6" x14ac:dyDescent="0.35"/>
    <row r="20649" spans="6:6" x14ac:dyDescent="0.35"/>
    <row r="20650" spans="6:6" x14ac:dyDescent="0.35"/>
    <row r="20651" spans="6:6" x14ac:dyDescent="0.35"/>
    <row r="20652" spans="6:6" x14ac:dyDescent="0.35"/>
    <row r="20653" spans="6:6" x14ac:dyDescent="0.35"/>
    <row r="20654" spans="6:6" x14ac:dyDescent="0.35"/>
    <row r="20655" spans="6:6" x14ac:dyDescent="0.35"/>
    <row r="20656" spans="6:6" x14ac:dyDescent="0.35"/>
    <row r="20657" spans="6:6" x14ac:dyDescent="0.35"/>
    <row r="20658" spans="6:6" x14ac:dyDescent="0.35"/>
    <row r="20659" spans="6:6" x14ac:dyDescent="0.35"/>
    <row r="20660" spans="6:6" x14ac:dyDescent="0.35"/>
    <row r="20661" spans="6:6" x14ac:dyDescent="0.35"/>
    <row r="20662" spans="6:6" x14ac:dyDescent="0.35"/>
    <row r="20663" spans="6:6" x14ac:dyDescent="0.35"/>
    <row r="20664" spans="6:6" x14ac:dyDescent="0.35"/>
    <row r="20665" spans="6:6" x14ac:dyDescent="0.35"/>
    <row r="20666" spans="6:6" x14ac:dyDescent="0.35"/>
    <row r="20667" spans="6:6" x14ac:dyDescent="0.35"/>
    <row r="20668" spans="6:6" x14ac:dyDescent="0.35"/>
    <row r="20669" spans="6:6" x14ac:dyDescent="0.35"/>
    <row r="20670" spans="6:6" x14ac:dyDescent="0.35"/>
    <row r="20671" spans="6:6" x14ac:dyDescent="0.35"/>
    <row r="20672" spans="6:6" x14ac:dyDescent="0.35"/>
    <row r="20673" spans="6:6" x14ac:dyDescent="0.35"/>
    <row r="20674" spans="6:6" x14ac:dyDescent="0.35"/>
    <row r="20675" spans="6:6" x14ac:dyDescent="0.35"/>
    <row r="20676" spans="6:6" x14ac:dyDescent="0.35"/>
    <row r="20677" spans="6:6" x14ac:dyDescent="0.35"/>
    <row r="20678" spans="6:6" x14ac:dyDescent="0.35"/>
    <row r="20679" spans="6:6" x14ac:dyDescent="0.35"/>
    <row r="20680" spans="6:6" x14ac:dyDescent="0.35"/>
    <row r="20681" spans="6:6" x14ac:dyDescent="0.35"/>
    <row r="20682" spans="6:6" x14ac:dyDescent="0.35"/>
    <row r="20683" spans="6:6" x14ac:dyDescent="0.35"/>
    <row r="20684" spans="6:6" x14ac:dyDescent="0.35"/>
    <row r="20685" spans="6:6" x14ac:dyDescent="0.35"/>
    <row r="20686" spans="6:6" x14ac:dyDescent="0.35"/>
    <row r="20687" spans="6:6" x14ac:dyDescent="0.35"/>
    <row r="20688" spans="6:6" x14ac:dyDescent="0.35"/>
    <row r="20689" spans="6:6" x14ac:dyDescent="0.35"/>
    <row r="20690" spans="6:6" x14ac:dyDescent="0.35"/>
    <row r="20691" spans="6:6" x14ac:dyDescent="0.35"/>
    <row r="20692" spans="6:6" x14ac:dyDescent="0.35"/>
    <row r="20693" spans="6:6" x14ac:dyDescent="0.35"/>
    <row r="20694" spans="6:6" x14ac:dyDescent="0.35"/>
    <row r="20695" spans="6:6" x14ac:dyDescent="0.35"/>
    <row r="20696" spans="6:6" x14ac:dyDescent="0.35"/>
    <row r="20697" spans="6:6" x14ac:dyDescent="0.35"/>
    <row r="20698" spans="6:6" x14ac:dyDescent="0.35"/>
    <row r="20699" spans="6:6" x14ac:dyDescent="0.35"/>
    <row r="20700" spans="6:6" x14ac:dyDescent="0.35"/>
    <row r="20701" spans="6:6" x14ac:dyDescent="0.35"/>
    <row r="20702" spans="6:6" x14ac:dyDescent="0.35"/>
    <row r="20703" spans="6:6" x14ac:dyDescent="0.35"/>
    <row r="20704" spans="6:6" x14ac:dyDescent="0.35"/>
    <row r="20705" spans="6:6" x14ac:dyDescent="0.35"/>
    <row r="20706" spans="6:6" x14ac:dyDescent="0.35"/>
    <row r="20707" spans="6:6" x14ac:dyDescent="0.35"/>
    <row r="20708" spans="6:6" x14ac:dyDescent="0.35"/>
    <row r="20709" spans="6:6" x14ac:dyDescent="0.35"/>
    <row r="20710" spans="6:6" x14ac:dyDescent="0.35"/>
    <row r="20711" spans="6:6" x14ac:dyDescent="0.35"/>
    <row r="20712" spans="6:6" x14ac:dyDescent="0.35"/>
    <row r="20713" spans="6:6" x14ac:dyDescent="0.35"/>
    <row r="20714" spans="6:6" x14ac:dyDescent="0.35"/>
    <row r="20715" spans="6:6" x14ac:dyDescent="0.35"/>
    <row r="20716" spans="6:6" x14ac:dyDescent="0.35"/>
    <row r="20717" spans="6:6" x14ac:dyDescent="0.35"/>
    <row r="20718" spans="6:6" x14ac:dyDescent="0.35"/>
    <row r="20719" spans="6:6" x14ac:dyDescent="0.35"/>
    <row r="20720" spans="6:6" x14ac:dyDescent="0.35"/>
    <row r="20721" spans="6:6" x14ac:dyDescent="0.35"/>
    <row r="20722" spans="6:6" x14ac:dyDescent="0.35"/>
    <row r="20723" spans="6:6" x14ac:dyDescent="0.35"/>
    <row r="20724" spans="6:6" x14ac:dyDescent="0.35"/>
    <row r="20725" spans="6:6" x14ac:dyDescent="0.35"/>
    <row r="20726" spans="6:6" x14ac:dyDescent="0.35"/>
    <row r="20727" spans="6:6" x14ac:dyDescent="0.35"/>
    <row r="20728" spans="6:6" x14ac:dyDescent="0.35"/>
    <row r="20729" spans="6:6" x14ac:dyDescent="0.35"/>
    <row r="20730" spans="6:6" x14ac:dyDescent="0.35"/>
    <row r="20731" spans="6:6" x14ac:dyDescent="0.35"/>
    <row r="20732" spans="6:6" x14ac:dyDescent="0.35"/>
    <row r="20733" spans="6:6" x14ac:dyDescent="0.35"/>
    <row r="20734" spans="6:6" x14ac:dyDescent="0.35"/>
    <row r="20735" spans="6:6" x14ac:dyDescent="0.35"/>
    <row r="20736" spans="6:6" x14ac:dyDescent="0.35"/>
    <row r="20737" spans="6:6" x14ac:dyDescent="0.35"/>
    <row r="20738" spans="6:6" x14ac:dyDescent="0.35"/>
    <row r="20739" spans="6:6" x14ac:dyDescent="0.35"/>
    <row r="20740" spans="6:6" x14ac:dyDescent="0.35"/>
    <row r="20741" spans="6:6" x14ac:dyDescent="0.35"/>
    <row r="20742" spans="6:6" x14ac:dyDescent="0.35"/>
    <row r="20743" spans="6:6" x14ac:dyDescent="0.35"/>
    <row r="20744" spans="6:6" x14ac:dyDescent="0.35"/>
    <row r="20745" spans="6:6" x14ac:dyDescent="0.35"/>
    <row r="20746" spans="6:6" x14ac:dyDescent="0.35"/>
    <row r="20747" spans="6:6" x14ac:dyDescent="0.35"/>
    <row r="20748" spans="6:6" x14ac:dyDescent="0.35"/>
    <row r="20749" spans="6:6" x14ac:dyDescent="0.35"/>
    <row r="20750" spans="6:6" x14ac:dyDescent="0.35"/>
    <row r="20751" spans="6:6" x14ac:dyDescent="0.35"/>
    <row r="20752" spans="6:6" x14ac:dyDescent="0.35"/>
    <row r="20753" spans="6:6" x14ac:dyDescent="0.35"/>
    <row r="20754" spans="6:6" x14ac:dyDescent="0.35"/>
    <row r="20755" spans="6:6" x14ac:dyDescent="0.35"/>
    <row r="20756" spans="6:6" x14ac:dyDescent="0.35"/>
    <row r="20757" spans="6:6" x14ac:dyDescent="0.35"/>
    <row r="20758" spans="6:6" x14ac:dyDescent="0.35"/>
    <row r="20759" spans="6:6" x14ac:dyDescent="0.35"/>
    <row r="20760" spans="6:6" x14ac:dyDescent="0.35"/>
    <row r="20761" spans="6:6" x14ac:dyDescent="0.35"/>
    <row r="20762" spans="6:6" x14ac:dyDescent="0.35"/>
    <row r="20763" spans="6:6" x14ac:dyDescent="0.35"/>
    <row r="20764" spans="6:6" x14ac:dyDescent="0.35"/>
    <row r="20765" spans="6:6" x14ac:dyDescent="0.35"/>
    <row r="20766" spans="6:6" x14ac:dyDescent="0.35"/>
    <row r="20767" spans="6:6" x14ac:dyDescent="0.35"/>
    <row r="20768" spans="6:6" x14ac:dyDescent="0.35"/>
    <row r="20769" spans="6:6" x14ac:dyDescent="0.35"/>
    <row r="20770" spans="6:6" x14ac:dyDescent="0.35"/>
    <row r="20771" spans="6:6" x14ac:dyDescent="0.35"/>
    <row r="20772" spans="6:6" x14ac:dyDescent="0.35"/>
    <row r="20773" spans="6:6" x14ac:dyDescent="0.35"/>
    <row r="20774" spans="6:6" x14ac:dyDescent="0.35"/>
    <row r="20775" spans="6:6" x14ac:dyDescent="0.35"/>
    <row r="20776" spans="6:6" x14ac:dyDescent="0.35"/>
    <row r="20777" spans="6:6" x14ac:dyDescent="0.35"/>
    <row r="20778" spans="6:6" x14ac:dyDescent="0.35"/>
    <row r="20779" spans="6:6" x14ac:dyDescent="0.35"/>
    <row r="20780" spans="6:6" x14ac:dyDescent="0.35"/>
    <row r="20781" spans="6:6" x14ac:dyDescent="0.35"/>
    <row r="20782" spans="6:6" x14ac:dyDescent="0.35"/>
    <row r="20783" spans="6:6" x14ac:dyDescent="0.35"/>
    <row r="20784" spans="6:6" x14ac:dyDescent="0.35"/>
    <row r="20785" spans="6:6" x14ac:dyDescent="0.35"/>
    <row r="20786" spans="6:6" x14ac:dyDescent="0.35"/>
    <row r="20787" spans="6:6" x14ac:dyDescent="0.35"/>
    <row r="20788" spans="6:6" x14ac:dyDescent="0.35"/>
    <row r="20789" spans="6:6" x14ac:dyDescent="0.35"/>
    <row r="20790" spans="6:6" x14ac:dyDescent="0.35"/>
    <row r="20791" spans="6:6" x14ac:dyDescent="0.35"/>
    <row r="20792" spans="6:6" x14ac:dyDescent="0.35"/>
    <row r="20793" spans="6:6" x14ac:dyDescent="0.35"/>
    <row r="20794" spans="6:6" x14ac:dyDescent="0.35"/>
    <row r="20795" spans="6:6" x14ac:dyDescent="0.35"/>
    <row r="20796" spans="6:6" x14ac:dyDescent="0.35"/>
    <row r="20797" spans="6:6" x14ac:dyDescent="0.35"/>
    <row r="20798" spans="6:6" x14ac:dyDescent="0.35"/>
    <row r="20799" spans="6:6" x14ac:dyDescent="0.35"/>
    <row r="20800" spans="6:6" x14ac:dyDescent="0.35"/>
    <row r="20801" spans="6:6" x14ac:dyDescent="0.35"/>
    <row r="20802" spans="6:6" x14ac:dyDescent="0.35"/>
    <row r="20803" spans="6:6" x14ac:dyDescent="0.35"/>
    <row r="20804" spans="6:6" x14ac:dyDescent="0.35"/>
    <row r="20805" spans="6:6" x14ac:dyDescent="0.35"/>
    <row r="20806" spans="6:6" x14ac:dyDescent="0.35"/>
    <row r="20807" spans="6:6" x14ac:dyDescent="0.35"/>
    <row r="20808" spans="6:6" x14ac:dyDescent="0.35"/>
    <row r="20809" spans="6:6" x14ac:dyDescent="0.35"/>
    <row r="20810" spans="6:6" x14ac:dyDescent="0.35"/>
    <row r="20811" spans="6:6" x14ac:dyDescent="0.35"/>
    <row r="20812" spans="6:6" x14ac:dyDescent="0.35"/>
    <row r="20813" spans="6:6" x14ac:dyDescent="0.35"/>
    <row r="20814" spans="6:6" x14ac:dyDescent="0.35"/>
    <row r="20815" spans="6:6" x14ac:dyDescent="0.35"/>
    <row r="20816" spans="6:6" x14ac:dyDescent="0.35"/>
    <row r="20817" spans="6:6" x14ac:dyDescent="0.35"/>
    <row r="20818" spans="6:6" x14ac:dyDescent="0.35"/>
    <row r="20819" spans="6:6" x14ac:dyDescent="0.35"/>
    <row r="20820" spans="6:6" x14ac:dyDescent="0.35"/>
    <row r="20821" spans="6:6" x14ac:dyDescent="0.35"/>
    <row r="20822" spans="6:6" x14ac:dyDescent="0.35"/>
    <row r="20823" spans="6:6" x14ac:dyDescent="0.35"/>
    <row r="20824" spans="6:6" x14ac:dyDescent="0.35"/>
    <row r="20825" spans="6:6" x14ac:dyDescent="0.35"/>
    <row r="20826" spans="6:6" x14ac:dyDescent="0.35"/>
    <row r="20827" spans="6:6" x14ac:dyDescent="0.35"/>
    <row r="20828" spans="6:6" x14ac:dyDescent="0.35"/>
    <row r="20829" spans="6:6" x14ac:dyDescent="0.35"/>
    <row r="20830" spans="6:6" x14ac:dyDescent="0.35"/>
    <row r="20831" spans="6:6" x14ac:dyDescent="0.35"/>
    <row r="20832" spans="6:6" x14ac:dyDescent="0.35"/>
    <row r="20833" spans="6:6" x14ac:dyDescent="0.35"/>
    <row r="20834" spans="6:6" x14ac:dyDescent="0.35"/>
    <row r="20835" spans="6:6" x14ac:dyDescent="0.35"/>
    <row r="20836" spans="6:6" x14ac:dyDescent="0.35"/>
    <row r="20837" spans="6:6" x14ac:dyDescent="0.35"/>
    <row r="20838" spans="6:6" x14ac:dyDescent="0.35"/>
    <row r="20839" spans="6:6" x14ac:dyDescent="0.35"/>
    <row r="20840" spans="6:6" x14ac:dyDescent="0.35"/>
    <row r="20841" spans="6:6" x14ac:dyDescent="0.35"/>
    <row r="20842" spans="6:6" x14ac:dyDescent="0.35"/>
    <row r="20843" spans="6:6" x14ac:dyDescent="0.35"/>
    <row r="20844" spans="6:6" x14ac:dyDescent="0.35"/>
    <row r="20845" spans="6:6" x14ac:dyDescent="0.35"/>
    <row r="20846" spans="6:6" x14ac:dyDescent="0.35"/>
    <row r="20847" spans="6:6" x14ac:dyDescent="0.35"/>
    <row r="20848" spans="6:6" x14ac:dyDescent="0.35"/>
    <row r="20849" spans="6:6" x14ac:dyDescent="0.35"/>
    <row r="20850" spans="6:6" x14ac:dyDescent="0.35"/>
    <row r="20851" spans="6:6" x14ac:dyDescent="0.35"/>
    <row r="20852" spans="6:6" x14ac:dyDescent="0.35"/>
    <row r="20853" spans="6:6" x14ac:dyDescent="0.35"/>
    <row r="20854" spans="6:6" x14ac:dyDescent="0.35"/>
    <row r="20855" spans="6:6" x14ac:dyDescent="0.35"/>
    <row r="20856" spans="6:6" x14ac:dyDescent="0.35"/>
    <row r="20857" spans="6:6" x14ac:dyDescent="0.35"/>
    <row r="20858" spans="6:6" x14ac:dyDescent="0.35"/>
    <row r="20859" spans="6:6" x14ac:dyDescent="0.35"/>
    <row r="20860" spans="6:6" x14ac:dyDescent="0.35"/>
    <row r="20861" spans="6:6" x14ac:dyDescent="0.35"/>
    <row r="20862" spans="6:6" x14ac:dyDescent="0.35"/>
    <row r="20863" spans="6:6" x14ac:dyDescent="0.35"/>
    <row r="20864" spans="6:6" x14ac:dyDescent="0.35"/>
    <row r="20865" spans="6:6" x14ac:dyDescent="0.35"/>
    <row r="20866" spans="6:6" x14ac:dyDescent="0.35"/>
    <row r="20867" spans="6:6" x14ac:dyDescent="0.35"/>
    <row r="20868" spans="6:6" x14ac:dyDescent="0.35"/>
    <row r="20869" spans="6:6" x14ac:dyDescent="0.35"/>
    <row r="20870" spans="6:6" x14ac:dyDescent="0.35"/>
    <row r="20871" spans="6:6" x14ac:dyDescent="0.35"/>
    <row r="20872" spans="6:6" x14ac:dyDescent="0.35"/>
    <row r="20873" spans="6:6" x14ac:dyDescent="0.35"/>
    <row r="20874" spans="6:6" x14ac:dyDescent="0.35"/>
    <row r="20875" spans="6:6" x14ac:dyDescent="0.35"/>
    <row r="20876" spans="6:6" x14ac:dyDescent="0.35"/>
    <row r="20877" spans="6:6" x14ac:dyDescent="0.35"/>
    <row r="20878" spans="6:6" x14ac:dyDescent="0.35"/>
    <row r="20879" spans="6:6" x14ac:dyDescent="0.35"/>
    <row r="20880" spans="6:6" x14ac:dyDescent="0.35"/>
    <row r="20881" spans="6:6" x14ac:dyDescent="0.35"/>
    <row r="20882" spans="6:6" x14ac:dyDescent="0.35"/>
    <row r="20883" spans="6:6" x14ac:dyDescent="0.35"/>
    <row r="20884" spans="6:6" x14ac:dyDescent="0.35"/>
    <row r="20885" spans="6:6" x14ac:dyDescent="0.35"/>
    <row r="20886" spans="6:6" x14ac:dyDescent="0.35"/>
    <row r="20887" spans="6:6" x14ac:dyDescent="0.35"/>
    <row r="20888" spans="6:6" x14ac:dyDescent="0.35"/>
    <row r="20889" spans="6:6" x14ac:dyDescent="0.35"/>
    <row r="20890" spans="6:6" x14ac:dyDescent="0.35"/>
    <row r="20891" spans="6:6" x14ac:dyDescent="0.35"/>
    <row r="20892" spans="6:6" x14ac:dyDescent="0.35"/>
    <row r="20893" spans="6:6" x14ac:dyDescent="0.35"/>
    <row r="20894" spans="6:6" x14ac:dyDescent="0.35"/>
    <row r="20895" spans="6:6" x14ac:dyDescent="0.35"/>
    <row r="20896" spans="6:6" x14ac:dyDescent="0.35"/>
    <row r="20897" spans="6:6" x14ac:dyDescent="0.35"/>
    <row r="20898" spans="6:6" x14ac:dyDescent="0.35"/>
    <row r="20899" spans="6:6" x14ac:dyDescent="0.35"/>
    <row r="20900" spans="6:6" x14ac:dyDescent="0.35"/>
    <row r="20901" spans="6:6" x14ac:dyDescent="0.35"/>
    <row r="20902" spans="6:6" x14ac:dyDescent="0.35"/>
    <row r="20903" spans="6:6" x14ac:dyDescent="0.35"/>
    <row r="20904" spans="6:6" x14ac:dyDescent="0.35"/>
    <row r="20905" spans="6:6" x14ac:dyDescent="0.35"/>
    <row r="20906" spans="6:6" x14ac:dyDescent="0.35"/>
    <row r="20907" spans="6:6" x14ac:dyDescent="0.35"/>
    <row r="20908" spans="6:6" x14ac:dyDescent="0.35"/>
    <row r="20909" spans="6:6" x14ac:dyDescent="0.35"/>
    <row r="20910" spans="6:6" x14ac:dyDescent="0.35"/>
    <row r="20911" spans="6:6" x14ac:dyDescent="0.35"/>
    <row r="20912" spans="6:6" x14ac:dyDescent="0.35"/>
    <row r="20913" spans="6:6" x14ac:dyDescent="0.35"/>
    <row r="20914" spans="6:6" x14ac:dyDescent="0.35"/>
    <row r="20915" spans="6:6" x14ac:dyDescent="0.35"/>
    <row r="20916" spans="6:6" x14ac:dyDescent="0.35"/>
    <row r="20917" spans="6:6" x14ac:dyDescent="0.35"/>
    <row r="20918" spans="6:6" x14ac:dyDescent="0.35"/>
    <row r="20919" spans="6:6" x14ac:dyDescent="0.35"/>
    <row r="20920" spans="6:6" x14ac:dyDescent="0.35"/>
    <row r="20921" spans="6:6" x14ac:dyDescent="0.35"/>
    <row r="20922" spans="6:6" x14ac:dyDescent="0.35"/>
    <row r="20923" spans="6:6" x14ac:dyDescent="0.35"/>
    <row r="20924" spans="6:6" x14ac:dyDescent="0.35"/>
    <row r="20925" spans="6:6" x14ac:dyDescent="0.35"/>
    <row r="20926" spans="6:6" x14ac:dyDescent="0.35"/>
    <row r="20927" spans="6:6" x14ac:dyDescent="0.35"/>
    <row r="20928" spans="6:6" x14ac:dyDescent="0.35"/>
    <row r="20929" spans="6:6" x14ac:dyDescent="0.35"/>
    <row r="20930" spans="6:6" x14ac:dyDescent="0.35"/>
    <row r="20931" spans="6:6" x14ac:dyDescent="0.35"/>
    <row r="20932" spans="6:6" x14ac:dyDescent="0.35"/>
    <row r="20933" spans="6:6" x14ac:dyDescent="0.35"/>
    <row r="20934" spans="6:6" x14ac:dyDescent="0.35"/>
    <row r="20935" spans="6:6" x14ac:dyDescent="0.35"/>
    <row r="20936" spans="6:6" x14ac:dyDescent="0.35"/>
    <row r="20937" spans="6:6" x14ac:dyDescent="0.35"/>
    <row r="20938" spans="6:6" x14ac:dyDescent="0.35"/>
    <row r="20939" spans="6:6" x14ac:dyDescent="0.35"/>
    <row r="20940" spans="6:6" x14ac:dyDescent="0.35"/>
    <row r="20941" spans="6:6" x14ac:dyDescent="0.35"/>
    <row r="20942" spans="6:6" x14ac:dyDescent="0.35"/>
    <row r="20943" spans="6:6" x14ac:dyDescent="0.35"/>
    <row r="20944" spans="6:6" x14ac:dyDescent="0.35"/>
    <row r="20945" spans="6:6" x14ac:dyDescent="0.35"/>
    <row r="20946" spans="6:6" x14ac:dyDescent="0.35"/>
    <row r="20947" spans="6:6" x14ac:dyDescent="0.35"/>
    <row r="20948" spans="6:6" x14ac:dyDescent="0.35"/>
    <row r="20949" spans="6:6" x14ac:dyDescent="0.35"/>
    <row r="20950" spans="6:6" x14ac:dyDescent="0.35"/>
    <row r="20951" spans="6:6" x14ac:dyDescent="0.35"/>
    <row r="20952" spans="6:6" x14ac:dyDescent="0.35"/>
    <row r="20953" spans="6:6" x14ac:dyDescent="0.35"/>
    <row r="20954" spans="6:6" x14ac:dyDescent="0.35"/>
    <row r="20955" spans="6:6" x14ac:dyDescent="0.35"/>
    <row r="20956" spans="6:6" x14ac:dyDescent="0.35"/>
    <row r="20957" spans="6:6" x14ac:dyDescent="0.35"/>
    <row r="20958" spans="6:6" x14ac:dyDescent="0.35"/>
    <row r="20959" spans="6:6" x14ac:dyDescent="0.35"/>
    <row r="20960" spans="6:6" x14ac:dyDescent="0.35"/>
    <row r="20961" spans="6:6" x14ac:dyDescent="0.35"/>
    <row r="20962" spans="6:6" x14ac:dyDescent="0.35"/>
    <row r="20963" spans="6:6" x14ac:dyDescent="0.35"/>
    <row r="20964" spans="6:6" x14ac:dyDescent="0.35"/>
    <row r="20965" spans="6:6" x14ac:dyDescent="0.35"/>
    <row r="20966" spans="6:6" x14ac:dyDescent="0.35"/>
    <row r="20967" spans="6:6" x14ac:dyDescent="0.35"/>
    <row r="20968" spans="6:6" x14ac:dyDescent="0.35"/>
    <row r="20969" spans="6:6" x14ac:dyDescent="0.35"/>
    <row r="20970" spans="6:6" x14ac:dyDescent="0.35"/>
    <row r="20971" spans="6:6" x14ac:dyDescent="0.35"/>
    <row r="20972" spans="6:6" x14ac:dyDescent="0.35"/>
    <row r="20973" spans="6:6" x14ac:dyDescent="0.35"/>
    <row r="20974" spans="6:6" x14ac:dyDescent="0.35"/>
    <row r="20975" spans="6:6" x14ac:dyDescent="0.35"/>
    <row r="20976" spans="6:6" x14ac:dyDescent="0.35"/>
    <row r="20977" spans="6:6" x14ac:dyDescent="0.35"/>
    <row r="20978" spans="6:6" x14ac:dyDescent="0.35"/>
    <row r="20979" spans="6:6" x14ac:dyDescent="0.35"/>
    <row r="20980" spans="6:6" x14ac:dyDescent="0.35"/>
    <row r="20981" spans="6:6" x14ac:dyDescent="0.35"/>
    <row r="20982" spans="6:6" x14ac:dyDescent="0.35"/>
    <row r="20983" spans="6:6" x14ac:dyDescent="0.35"/>
    <row r="20984" spans="6:6" x14ac:dyDescent="0.35"/>
    <row r="20985" spans="6:6" x14ac:dyDescent="0.35"/>
    <row r="20986" spans="6:6" x14ac:dyDescent="0.35"/>
    <row r="20987" spans="6:6" x14ac:dyDescent="0.35"/>
    <row r="20988" spans="6:6" x14ac:dyDescent="0.35"/>
    <row r="20989" spans="6:6" x14ac:dyDescent="0.35"/>
    <row r="20990" spans="6:6" x14ac:dyDescent="0.35"/>
    <row r="20991" spans="6:6" x14ac:dyDescent="0.35"/>
    <row r="20992" spans="6:6" x14ac:dyDescent="0.35"/>
    <row r="20993" spans="6:6" x14ac:dyDescent="0.35"/>
    <row r="20994" spans="6:6" x14ac:dyDescent="0.35"/>
    <row r="20995" spans="6:6" x14ac:dyDescent="0.35"/>
    <row r="20996" spans="6:6" x14ac:dyDescent="0.35"/>
    <row r="20997" spans="6:6" x14ac:dyDescent="0.35"/>
    <row r="20998" spans="6:6" x14ac:dyDescent="0.35"/>
    <row r="20999" spans="6:6" x14ac:dyDescent="0.35"/>
    <row r="21000" spans="6:6" x14ac:dyDescent="0.35"/>
    <row r="21001" spans="6:6" x14ac:dyDescent="0.35"/>
    <row r="21002" spans="6:6" x14ac:dyDescent="0.35"/>
    <row r="21003" spans="6:6" x14ac:dyDescent="0.35"/>
    <row r="21004" spans="6:6" x14ac:dyDescent="0.35"/>
    <row r="21005" spans="6:6" x14ac:dyDescent="0.35"/>
    <row r="21006" spans="6:6" x14ac:dyDescent="0.35"/>
    <row r="21007" spans="6:6" x14ac:dyDescent="0.35"/>
    <row r="21008" spans="6:6" x14ac:dyDescent="0.35"/>
    <row r="21009" spans="6:6" x14ac:dyDescent="0.35"/>
    <row r="21010" spans="6:6" x14ac:dyDescent="0.35"/>
    <row r="21011" spans="6:6" x14ac:dyDescent="0.35"/>
    <row r="21012" spans="6:6" x14ac:dyDescent="0.35"/>
    <row r="21013" spans="6:6" x14ac:dyDescent="0.35"/>
    <row r="21014" spans="6:6" x14ac:dyDescent="0.35"/>
    <row r="21015" spans="6:6" x14ac:dyDescent="0.35"/>
    <row r="21016" spans="6:6" x14ac:dyDescent="0.35"/>
    <row r="21017" spans="6:6" x14ac:dyDescent="0.35"/>
    <row r="21018" spans="6:6" x14ac:dyDescent="0.35"/>
    <row r="21019" spans="6:6" x14ac:dyDescent="0.35"/>
    <row r="21020" spans="6:6" x14ac:dyDescent="0.35"/>
    <row r="21021" spans="6:6" x14ac:dyDescent="0.35"/>
    <row r="21022" spans="6:6" x14ac:dyDescent="0.35"/>
    <row r="21023" spans="6:6" x14ac:dyDescent="0.35"/>
    <row r="21024" spans="6:6" x14ac:dyDescent="0.35"/>
    <row r="21025" spans="6:6" x14ac:dyDescent="0.35"/>
    <row r="21026" spans="6:6" x14ac:dyDescent="0.35"/>
    <row r="21027" spans="6:6" x14ac:dyDescent="0.35"/>
    <row r="21028" spans="6:6" x14ac:dyDescent="0.35"/>
    <row r="21029" spans="6:6" x14ac:dyDescent="0.35"/>
    <row r="21030" spans="6:6" x14ac:dyDescent="0.35"/>
    <row r="21031" spans="6:6" x14ac:dyDescent="0.35"/>
    <row r="21032" spans="6:6" x14ac:dyDescent="0.35"/>
    <row r="21033" spans="6:6" x14ac:dyDescent="0.35"/>
    <row r="21034" spans="6:6" x14ac:dyDescent="0.35"/>
    <row r="21035" spans="6:6" x14ac:dyDescent="0.35"/>
    <row r="21036" spans="6:6" x14ac:dyDescent="0.35"/>
    <row r="21037" spans="6:6" x14ac:dyDescent="0.35"/>
    <row r="21038" spans="6:6" x14ac:dyDescent="0.35"/>
    <row r="21039" spans="6:6" x14ac:dyDescent="0.35"/>
    <row r="21040" spans="6:6" x14ac:dyDescent="0.35"/>
    <row r="21041" spans="6:6" x14ac:dyDescent="0.35"/>
    <row r="21042" spans="6:6" x14ac:dyDescent="0.35"/>
    <row r="21043" spans="6:6" x14ac:dyDescent="0.35"/>
    <row r="21044" spans="6:6" x14ac:dyDescent="0.35"/>
    <row r="21045" spans="6:6" x14ac:dyDescent="0.35"/>
    <row r="21046" spans="6:6" x14ac:dyDescent="0.35"/>
    <row r="21047" spans="6:6" x14ac:dyDescent="0.35"/>
    <row r="21048" spans="6:6" x14ac:dyDescent="0.35"/>
    <row r="21049" spans="6:6" x14ac:dyDescent="0.35"/>
    <row r="21050" spans="6:6" x14ac:dyDescent="0.35"/>
    <row r="21051" spans="6:6" x14ac:dyDescent="0.35"/>
    <row r="21052" spans="6:6" x14ac:dyDescent="0.35"/>
    <row r="21053" spans="6:6" x14ac:dyDescent="0.35"/>
    <row r="21054" spans="6:6" x14ac:dyDescent="0.35"/>
    <row r="21055" spans="6:6" x14ac:dyDescent="0.35"/>
    <row r="21056" spans="6:6" x14ac:dyDescent="0.35"/>
    <row r="21057" spans="6:6" x14ac:dyDescent="0.35"/>
    <row r="21058" spans="6:6" x14ac:dyDescent="0.35"/>
    <row r="21059" spans="6:6" x14ac:dyDescent="0.35"/>
    <row r="21060" spans="6:6" x14ac:dyDescent="0.35"/>
    <row r="21061" spans="6:6" x14ac:dyDescent="0.35"/>
    <row r="21062" spans="6:6" x14ac:dyDescent="0.35"/>
    <row r="21063" spans="6:6" x14ac:dyDescent="0.35"/>
    <row r="21064" spans="6:6" x14ac:dyDescent="0.35"/>
    <row r="21065" spans="6:6" x14ac:dyDescent="0.35"/>
    <row r="21066" spans="6:6" x14ac:dyDescent="0.35"/>
    <row r="21067" spans="6:6" x14ac:dyDescent="0.35"/>
    <row r="21068" spans="6:6" x14ac:dyDescent="0.35"/>
    <row r="21069" spans="6:6" x14ac:dyDescent="0.35"/>
    <row r="21070" spans="6:6" x14ac:dyDescent="0.35"/>
    <row r="21071" spans="6:6" x14ac:dyDescent="0.35"/>
    <row r="21072" spans="6:6" x14ac:dyDescent="0.35"/>
    <row r="21073" spans="6:6" x14ac:dyDescent="0.35"/>
    <row r="21074" spans="6:6" x14ac:dyDescent="0.35"/>
    <row r="21075" spans="6:6" x14ac:dyDescent="0.35"/>
    <row r="21076" spans="6:6" x14ac:dyDescent="0.35"/>
    <row r="21077" spans="6:6" x14ac:dyDescent="0.35"/>
    <row r="21078" spans="6:6" x14ac:dyDescent="0.35"/>
    <row r="21079" spans="6:6" x14ac:dyDescent="0.35"/>
    <row r="21080" spans="6:6" x14ac:dyDescent="0.35"/>
    <row r="21081" spans="6:6" x14ac:dyDescent="0.35"/>
    <row r="21082" spans="6:6" x14ac:dyDescent="0.35"/>
    <row r="21083" spans="6:6" x14ac:dyDescent="0.35"/>
    <row r="21084" spans="6:6" x14ac:dyDescent="0.35"/>
    <row r="21085" spans="6:6" x14ac:dyDescent="0.35"/>
    <row r="21086" spans="6:6" x14ac:dyDescent="0.35"/>
    <row r="21087" spans="6:6" x14ac:dyDescent="0.35"/>
    <row r="21088" spans="6:6" x14ac:dyDescent="0.35"/>
    <row r="21089" spans="6:6" x14ac:dyDescent="0.35"/>
    <row r="21090" spans="6:6" x14ac:dyDescent="0.35"/>
    <row r="21091" spans="6:6" x14ac:dyDescent="0.35"/>
    <row r="21092" spans="6:6" x14ac:dyDescent="0.35"/>
    <row r="21093" spans="6:6" x14ac:dyDescent="0.35"/>
    <row r="21094" spans="6:6" x14ac:dyDescent="0.35"/>
    <row r="21095" spans="6:6" x14ac:dyDescent="0.35"/>
    <row r="21096" spans="6:6" x14ac:dyDescent="0.35"/>
    <row r="21097" spans="6:6" x14ac:dyDescent="0.35"/>
    <row r="21098" spans="6:6" x14ac:dyDescent="0.35"/>
    <row r="21099" spans="6:6" x14ac:dyDescent="0.35"/>
    <row r="21100" spans="6:6" x14ac:dyDescent="0.35"/>
    <row r="21101" spans="6:6" x14ac:dyDescent="0.35"/>
    <row r="21102" spans="6:6" x14ac:dyDescent="0.35"/>
    <row r="21103" spans="6:6" x14ac:dyDescent="0.35"/>
    <row r="21104" spans="6:6" x14ac:dyDescent="0.35"/>
    <row r="21105" spans="6:6" x14ac:dyDescent="0.35"/>
    <row r="21106" spans="6:6" x14ac:dyDescent="0.35"/>
    <row r="21107" spans="6:6" x14ac:dyDescent="0.35"/>
    <row r="21108" spans="6:6" x14ac:dyDescent="0.35"/>
    <row r="21109" spans="6:6" x14ac:dyDescent="0.35"/>
    <row r="21110" spans="6:6" x14ac:dyDescent="0.35"/>
    <row r="21111" spans="6:6" x14ac:dyDescent="0.35"/>
    <row r="21112" spans="6:6" x14ac:dyDescent="0.35"/>
    <row r="21113" spans="6:6" x14ac:dyDescent="0.35"/>
    <row r="21114" spans="6:6" x14ac:dyDescent="0.35"/>
    <row r="21115" spans="6:6" x14ac:dyDescent="0.35"/>
    <row r="21116" spans="6:6" x14ac:dyDescent="0.35"/>
    <row r="21117" spans="6:6" x14ac:dyDescent="0.35"/>
    <row r="21118" spans="6:6" x14ac:dyDescent="0.35"/>
    <row r="21119" spans="6:6" x14ac:dyDescent="0.35"/>
    <row r="21120" spans="6:6" x14ac:dyDescent="0.35"/>
    <row r="21121" spans="6:6" x14ac:dyDescent="0.35"/>
    <row r="21122" spans="6:6" x14ac:dyDescent="0.35"/>
    <row r="21123" spans="6:6" x14ac:dyDescent="0.35"/>
    <row r="21124" spans="6:6" x14ac:dyDescent="0.35"/>
    <row r="21125" spans="6:6" x14ac:dyDescent="0.35"/>
    <row r="21126" spans="6:6" x14ac:dyDescent="0.35"/>
    <row r="21127" spans="6:6" x14ac:dyDescent="0.35"/>
    <row r="21128" spans="6:6" x14ac:dyDescent="0.35"/>
    <row r="21129" spans="6:6" x14ac:dyDescent="0.35"/>
    <row r="21130" spans="6:6" x14ac:dyDescent="0.35"/>
    <row r="21131" spans="6:6" x14ac:dyDescent="0.35"/>
    <row r="21132" spans="6:6" x14ac:dyDescent="0.35"/>
    <row r="21133" spans="6:6" x14ac:dyDescent="0.35"/>
    <row r="21134" spans="6:6" x14ac:dyDescent="0.35"/>
    <row r="21135" spans="6:6" x14ac:dyDescent="0.35"/>
    <row r="21136" spans="6:6" x14ac:dyDescent="0.35"/>
    <row r="21137" spans="6:6" x14ac:dyDescent="0.35"/>
    <row r="21138" spans="6:6" x14ac:dyDescent="0.35"/>
    <row r="21139" spans="6:6" x14ac:dyDescent="0.35"/>
    <row r="21140" spans="6:6" x14ac:dyDescent="0.35"/>
    <row r="21141" spans="6:6" x14ac:dyDescent="0.35"/>
    <row r="21142" spans="6:6" x14ac:dyDescent="0.35"/>
    <row r="21143" spans="6:6" x14ac:dyDescent="0.35"/>
    <row r="21144" spans="6:6" x14ac:dyDescent="0.35"/>
    <row r="21145" spans="6:6" x14ac:dyDescent="0.35"/>
    <row r="21146" spans="6:6" x14ac:dyDescent="0.35"/>
    <row r="21147" spans="6:6" x14ac:dyDescent="0.35"/>
    <row r="21148" spans="6:6" x14ac:dyDescent="0.35"/>
    <row r="21149" spans="6:6" x14ac:dyDescent="0.35"/>
    <row r="21150" spans="6:6" x14ac:dyDescent="0.35"/>
    <row r="21151" spans="6:6" x14ac:dyDescent="0.35"/>
    <row r="21152" spans="6:6" x14ac:dyDescent="0.35"/>
    <row r="21153" spans="6:6" x14ac:dyDescent="0.35"/>
    <row r="21154" spans="6:6" x14ac:dyDescent="0.35"/>
    <row r="21155" spans="6:6" x14ac:dyDescent="0.35"/>
    <row r="21156" spans="6:6" x14ac:dyDescent="0.35"/>
    <row r="21157" spans="6:6" x14ac:dyDescent="0.35"/>
    <row r="21158" spans="6:6" x14ac:dyDescent="0.35"/>
    <row r="21159" spans="6:6" x14ac:dyDescent="0.35"/>
    <row r="21160" spans="6:6" x14ac:dyDescent="0.35"/>
    <row r="21161" spans="6:6" x14ac:dyDescent="0.35"/>
    <row r="21162" spans="6:6" x14ac:dyDescent="0.35"/>
    <row r="21163" spans="6:6" x14ac:dyDescent="0.35"/>
    <row r="21164" spans="6:6" x14ac:dyDescent="0.35"/>
    <row r="21165" spans="6:6" x14ac:dyDescent="0.35"/>
    <row r="21166" spans="6:6" x14ac:dyDescent="0.35"/>
    <row r="21167" spans="6:6" x14ac:dyDescent="0.35"/>
    <row r="21168" spans="6:6" x14ac:dyDescent="0.35"/>
    <row r="21169" spans="6:6" x14ac:dyDescent="0.35"/>
    <row r="21170" spans="6:6" x14ac:dyDescent="0.35"/>
    <row r="21171" spans="6:6" x14ac:dyDescent="0.35"/>
    <row r="21172" spans="6:6" x14ac:dyDescent="0.35"/>
    <row r="21173" spans="6:6" x14ac:dyDescent="0.35"/>
    <row r="21174" spans="6:6" x14ac:dyDescent="0.35"/>
    <row r="21175" spans="6:6" x14ac:dyDescent="0.35"/>
    <row r="21176" spans="6:6" x14ac:dyDescent="0.35"/>
    <row r="21177" spans="6:6" x14ac:dyDescent="0.35"/>
    <row r="21178" spans="6:6" x14ac:dyDescent="0.35"/>
    <row r="21179" spans="6:6" x14ac:dyDescent="0.35"/>
    <row r="21180" spans="6:6" x14ac:dyDescent="0.35"/>
    <row r="21181" spans="6:6" x14ac:dyDescent="0.35"/>
    <row r="21182" spans="6:6" x14ac:dyDescent="0.35"/>
    <row r="21183" spans="6:6" x14ac:dyDescent="0.35"/>
    <row r="21184" spans="6:6" x14ac:dyDescent="0.35"/>
    <row r="21185" spans="6:6" x14ac:dyDescent="0.35"/>
    <row r="21186" spans="6:6" x14ac:dyDescent="0.35"/>
    <row r="21187" spans="6:6" x14ac:dyDescent="0.35"/>
    <row r="21188" spans="6:6" x14ac:dyDescent="0.35"/>
    <row r="21189" spans="6:6" x14ac:dyDescent="0.35"/>
    <row r="21190" spans="6:6" x14ac:dyDescent="0.35"/>
    <row r="21191" spans="6:6" x14ac:dyDescent="0.35"/>
    <row r="21192" spans="6:6" x14ac:dyDescent="0.35"/>
    <row r="21193" spans="6:6" x14ac:dyDescent="0.35"/>
    <row r="21194" spans="6:6" x14ac:dyDescent="0.35"/>
    <row r="21195" spans="6:6" x14ac:dyDescent="0.35"/>
    <row r="21196" spans="6:6" x14ac:dyDescent="0.35"/>
    <row r="21197" spans="6:6" x14ac:dyDescent="0.35"/>
    <row r="21198" spans="6:6" x14ac:dyDescent="0.35"/>
    <row r="21199" spans="6:6" x14ac:dyDescent="0.35"/>
    <row r="21200" spans="6:6" x14ac:dyDescent="0.35"/>
    <row r="21201" spans="6:6" x14ac:dyDescent="0.35"/>
    <row r="21202" spans="6:6" x14ac:dyDescent="0.35"/>
    <row r="21203" spans="6:6" x14ac:dyDescent="0.35"/>
    <row r="21204" spans="6:6" x14ac:dyDescent="0.35"/>
    <row r="21205" spans="6:6" x14ac:dyDescent="0.35"/>
    <row r="21206" spans="6:6" x14ac:dyDescent="0.35"/>
    <row r="21207" spans="6:6" x14ac:dyDescent="0.35"/>
    <row r="21208" spans="6:6" x14ac:dyDescent="0.35"/>
    <row r="21209" spans="6:6" x14ac:dyDescent="0.35"/>
    <row r="21210" spans="6:6" x14ac:dyDescent="0.35"/>
    <row r="21211" spans="6:6" x14ac:dyDescent="0.35"/>
    <row r="21212" spans="6:6" x14ac:dyDescent="0.35"/>
    <row r="21213" spans="6:6" x14ac:dyDescent="0.35"/>
    <row r="21214" spans="6:6" x14ac:dyDescent="0.35"/>
    <row r="21215" spans="6:6" x14ac:dyDescent="0.35"/>
    <row r="21216" spans="6:6" x14ac:dyDescent="0.35"/>
    <row r="21217" spans="6:6" x14ac:dyDescent="0.35"/>
    <row r="21218" spans="6:6" x14ac:dyDescent="0.35"/>
    <row r="21219" spans="6:6" x14ac:dyDescent="0.35"/>
    <row r="21220" spans="6:6" x14ac:dyDescent="0.35"/>
    <row r="21221" spans="6:6" x14ac:dyDescent="0.35"/>
    <row r="21222" spans="6:6" x14ac:dyDescent="0.35"/>
    <row r="21223" spans="6:6" x14ac:dyDescent="0.35"/>
    <row r="21224" spans="6:6" x14ac:dyDescent="0.35"/>
    <row r="21225" spans="6:6" x14ac:dyDescent="0.35"/>
    <row r="21226" spans="6:6" x14ac:dyDescent="0.35"/>
    <row r="21227" spans="6:6" x14ac:dyDescent="0.35"/>
    <row r="21228" spans="6:6" x14ac:dyDescent="0.35"/>
    <row r="21229" spans="6:6" x14ac:dyDescent="0.35"/>
    <row r="21230" spans="6:6" x14ac:dyDescent="0.35"/>
    <row r="21231" spans="6:6" x14ac:dyDescent="0.35"/>
    <row r="21232" spans="6:6" x14ac:dyDescent="0.35"/>
    <row r="21233" spans="6:6" x14ac:dyDescent="0.35"/>
    <row r="21234" spans="6:6" x14ac:dyDescent="0.35"/>
    <row r="21235" spans="6:6" x14ac:dyDescent="0.35"/>
    <row r="21236" spans="6:6" x14ac:dyDescent="0.35"/>
    <row r="21237" spans="6:6" x14ac:dyDescent="0.35"/>
    <row r="21238" spans="6:6" x14ac:dyDescent="0.35"/>
    <row r="21239" spans="6:6" x14ac:dyDescent="0.35"/>
    <row r="21240" spans="6:6" x14ac:dyDescent="0.35"/>
    <row r="21241" spans="6:6" x14ac:dyDescent="0.35"/>
    <row r="21242" spans="6:6" x14ac:dyDescent="0.35"/>
    <row r="21243" spans="6:6" x14ac:dyDescent="0.35"/>
    <row r="21244" spans="6:6" x14ac:dyDescent="0.35"/>
    <row r="21245" spans="6:6" x14ac:dyDescent="0.35"/>
    <row r="21246" spans="6:6" x14ac:dyDescent="0.35"/>
    <row r="21247" spans="6:6" x14ac:dyDescent="0.35"/>
    <row r="21248" spans="6:6" x14ac:dyDescent="0.35"/>
    <row r="21249" spans="6:6" x14ac:dyDescent="0.35"/>
    <row r="21250" spans="6:6" x14ac:dyDescent="0.35"/>
    <row r="21251" spans="6:6" x14ac:dyDescent="0.35"/>
    <row r="21252" spans="6:6" x14ac:dyDescent="0.35"/>
    <row r="21253" spans="6:6" x14ac:dyDescent="0.35"/>
    <row r="21254" spans="6:6" x14ac:dyDescent="0.35"/>
    <row r="21255" spans="6:6" x14ac:dyDescent="0.35"/>
    <row r="21256" spans="6:6" x14ac:dyDescent="0.35"/>
    <row r="21257" spans="6:6" x14ac:dyDescent="0.35"/>
    <row r="21258" spans="6:6" x14ac:dyDescent="0.35"/>
    <row r="21259" spans="6:6" x14ac:dyDescent="0.35"/>
    <row r="21260" spans="6:6" x14ac:dyDescent="0.35"/>
    <row r="21261" spans="6:6" x14ac:dyDescent="0.35"/>
    <row r="21262" spans="6:6" x14ac:dyDescent="0.35"/>
    <row r="21263" spans="6:6" x14ac:dyDescent="0.35"/>
    <row r="21264" spans="6:6" x14ac:dyDescent="0.35"/>
    <row r="21265" spans="6:6" x14ac:dyDescent="0.35"/>
    <row r="21266" spans="6:6" x14ac:dyDescent="0.35"/>
    <row r="21267" spans="6:6" x14ac:dyDescent="0.35"/>
    <row r="21268" spans="6:6" x14ac:dyDescent="0.35"/>
    <row r="21269" spans="6:6" x14ac:dyDescent="0.35"/>
    <row r="21270" spans="6:6" x14ac:dyDescent="0.35"/>
    <row r="21271" spans="6:6" x14ac:dyDescent="0.35"/>
    <row r="21272" spans="6:6" x14ac:dyDescent="0.35"/>
    <row r="21273" spans="6:6" x14ac:dyDescent="0.35"/>
    <row r="21274" spans="6:6" x14ac:dyDescent="0.35"/>
    <row r="21275" spans="6:6" x14ac:dyDescent="0.35"/>
    <row r="21276" spans="6:6" x14ac:dyDescent="0.35"/>
    <row r="21277" spans="6:6" x14ac:dyDescent="0.35"/>
    <row r="21278" spans="6:6" x14ac:dyDescent="0.35"/>
    <row r="21279" spans="6:6" x14ac:dyDescent="0.35"/>
    <row r="21280" spans="6:6" x14ac:dyDescent="0.35"/>
    <row r="21281" spans="6:6" x14ac:dyDescent="0.35"/>
    <row r="21282" spans="6:6" x14ac:dyDescent="0.35"/>
    <row r="21283" spans="6:6" x14ac:dyDescent="0.35"/>
    <row r="21284" spans="6:6" x14ac:dyDescent="0.35"/>
    <row r="21285" spans="6:6" x14ac:dyDescent="0.35"/>
    <row r="21286" spans="6:6" x14ac:dyDescent="0.35"/>
    <row r="21287" spans="6:6" x14ac:dyDescent="0.35"/>
    <row r="21288" spans="6:6" x14ac:dyDescent="0.35"/>
    <row r="21289" spans="6:6" x14ac:dyDescent="0.35"/>
    <row r="21290" spans="6:6" x14ac:dyDescent="0.35"/>
    <row r="21291" spans="6:6" x14ac:dyDescent="0.35"/>
    <row r="21292" spans="6:6" x14ac:dyDescent="0.35"/>
    <row r="21293" spans="6:6" x14ac:dyDescent="0.35"/>
    <row r="21294" spans="6:6" x14ac:dyDescent="0.35"/>
    <row r="21295" spans="6:6" x14ac:dyDescent="0.35"/>
    <row r="21296" spans="6:6" x14ac:dyDescent="0.35"/>
    <row r="21297" spans="6:6" x14ac:dyDescent="0.35"/>
    <row r="21298" spans="6:6" x14ac:dyDescent="0.35"/>
    <row r="21299" spans="6:6" x14ac:dyDescent="0.35"/>
    <row r="21300" spans="6:6" x14ac:dyDescent="0.35"/>
    <row r="21301" spans="6:6" x14ac:dyDescent="0.35"/>
    <row r="21302" spans="6:6" x14ac:dyDescent="0.35"/>
    <row r="21303" spans="6:6" x14ac:dyDescent="0.35"/>
    <row r="21304" spans="6:6" x14ac:dyDescent="0.35"/>
    <row r="21305" spans="6:6" x14ac:dyDescent="0.35"/>
    <row r="21306" spans="6:6" x14ac:dyDescent="0.35"/>
    <row r="21307" spans="6:6" x14ac:dyDescent="0.35"/>
    <row r="21308" spans="6:6" x14ac:dyDescent="0.35"/>
    <row r="21309" spans="6:6" x14ac:dyDescent="0.35"/>
    <row r="21310" spans="6:6" x14ac:dyDescent="0.35"/>
    <row r="21311" spans="6:6" x14ac:dyDescent="0.35"/>
    <row r="21312" spans="6:6" x14ac:dyDescent="0.35"/>
    <row r="21313" spans="6:6" x14ac:dyDescent="0.35"/>
    <row r="21314" spans="6:6" x14ac:dyDescent="0.35"/>
    <row r="21315" spans="6:6" x14ac:dyDescent="0.35"/>
    <row r="21316" spans="6:6" x14ac:dyDescent="0.35"/>
    <row r="21317" spans="6:6" x14ac:dyDescent="0.35"/>
    <row r="21318" spans="6:6" x14ac:dyDescent="0.35"/>
    <row r="21319" spans="6:6" x14ac:dyDescent="0.35"/>
    <row r="21320" spans="6:6" x14ac:dyDescent="0.35"/>
    <row r="21321" spans="6:6" x14ac:dyDescent="0.35"/>
    <row r="21322" spans="6:6" x14ac:dyDescent="0.35"/>
    <row r="21323" spans="6:6" x14ac:dyDescent="0.35"/>
    <row r="21324" spans="6:6" x14ac:dyDescent="0.35"/>
    <row r="21325" spans="6:6" x14ac:dyDescent="0.35"/>
    <row r="21326" spans="6:6" x14ac:dyDescent="0.35"/>
    <row r="21327" spans="6:6" x14ac:dyDescent="0.35"/>
    <row r="21328" spans="6:6" x14ac:dyDescent="0.35"/>
    <row r="21329" spans="6:6" x14ac:dyDescent="0.35"/>
    <row r="21330" spans="6:6" x14ac:dyDescent="0.35"/>
    <row r="21331" spans="6:6" x14ac:dyDescent="0.35"/>
    <row r="21332" spans="6:6" x14ac:dyDescent="0.35"/>
    <row r="21333" spans="6:6" x14ac:dyDescent="0.35"/>
    <row r="21334" spans="6:6" x14ac:dyDescent="0.35"/>
    <row r="21335" spans="6:6" x14ac:dyDescent="0.35"/>
    <row r="21336" spans="6:6" x14ac:dyDescent="0.35"/>
    <row r="21337" spans="6:6" x14ac:dyDescent="0.35"/>
    <row r="21338" spans="6:6" x14ac:dyDescent="0.35"/>
    <row r="21339" spans="6:6" x14ac:dyDescent="0.35"/>
    <row r="21340" spans="6:6" x14ac:dyDescent="0.35"/>
    <row r="21341" spans="6:6" x14ac:dyDescent="0.35"/>
    <row r="21342" spans="6:6" x14ac:dyDescent="0.35"/>
    <row r="21343" spans="6:6" x14ac:dyDescent="0.35"/>
    <row r="21344" spans="6:6" x14ac:dyDescent="0.35"/>
    <row r="21345" spans="6:6" x14ac:dyDescent="0.35"/>
    <row r="21346" spans="6:6" x14ac:dyDescent="0.35"/>
    <row r="21347" spans="6:6" x14ac:dyDescent="0.35"/>
    <row r="21348" spans="6:6" x14ac:dyDescent="0.35"/>
    <row r="21349" spans="6:6" x14ac:dyDescent="0.35"/>
    <row r="21350" spans="6:6" x14ac:dyDescent="0.35"/>
    <row r="21351" spans="6:6" x14ac:dyDescent="0.35"/>
    <row r="21352" spans="6:6" x14ac:dyDescent="0.35"/>
    <row r="21353" spans="6:6" x14ac:dyDescent="0.35"/>
    <row r="21354" spans="6:6" x14ac:dyDescent="0.35"/>
    <row r="21355" spans="6:6" x14ac:dyDescent="0.35"/>
    <row r="21356" spans="6:6" x14ac:dyDescent="0.35"/>
    <row r="21357" spans="6:6" x14ac:dyDescent="0.35"/>
    <row r="21358" spans="6:6" x14ac:dyDescent="0.35"/>
    <row r="21359" spans="6:6" x14ac:dyDescent="0.35"/>
    <row r="21360" spans="6:6" x14ac:dyDescent="0.35"/>
    <row r="21361" spans="6:6" x14ac:dyDescent="0.35"/>
    <row r="21362" spans="6:6" x14ac:dyDescent="0.35"/>
    <row r="21363" spans="6:6" x14ac:dyDescent="0.35"/>
    <row r="21364" spans="6:6" x14ac:dyDescent="0.35"/>
    <row r="21365" spans="6:6" x14ac:dyDescent="0.35"/>
    <row r="21366" spans="6:6" x14ac:dyDescent="0.35"/>
    <row r="21367" spans="6:6" x14ac:dyDescent="0.35"/>
    <row r="21368" spans="6:6" x14ac:dyDescent="0.35"/>
    <row r="21369" spans="6:6" x14ac:dyDescent="0.35"/>
    <row r="21370" spans="6:6" x14ac:dyDescent="0.35"/>
    <row r="21371" spans="6:6" x14ac:dyDescent="0.35"/>
    <row r="21372" spans="6:6" x14ac:dyDescent="0.35"/>
    <row r="21373" spans="6:6" x14ac:dyDescent="0.35"/>
    <row r="21374" spans="6:6" x14ac:dyDescent="0.35"/>
    <row r="21375" spans="6:6" x14ac:dyDescent="0.35"/>
    <row r="21376" spans="6:6" x14ac:dyDescent="0.35"/>
    <row r="21377" spans="6:6" x14ac:dyDescent="0.35"/>
    <row r="21378" spans="6:6" x14ac:dyDescent="0.35"/>
    <row r="21379" spans="6:6" x14ac:dyDescent="0.35"/>
    <row r="21380" spans="6:6" x14ac:dyDescent="0.35"/>
    <row r="21381" spans="6:6" x14ac:dyDescent="0.35"/>
    <row r="21382" spans="6:6" x14ac:dyDescent="0.35"/>
    <row r="21383" spans="6:6" x14ac:dyDescent="0.35"/>
    <row r="21384" spans="6:6" x14ac:dyDescent="0.35"/>
    <row r="21385" spans="6:6" x14ac:dyDescent="0.35"/>
    <row r="21386" spans="6:6" x14ac:dyDescent="0.35"/>
    <row r="21387" spans="6:6" x14ac:dyDescent="0.35"/>
    <row r="21388" spans="6:6" x14ac:dyDescent="0.35"/>
    <row r="21389" spans="6:6" x14ac:dyDescent="0.35"/>
    <row r="21390" spans="6:6" x14ac:dyDescent="0.35"/>
    <row r="21391" spans="6:6" x14ac:dyDescent="0.35"/>
    <row r="21392" spans="6:6" x14ac:dyDescent="0.35"/>
    <row r="21393" spans="6:6" x14ac:dyDescent="0.35"/>
    <row r="21394" spans="6:6" x14ac:dyDescent="0.35"/>
    <row r="21395" spans="6:6" x14ac:dyDescent="0.35"/>
    <row r="21396" spans="6:6" x14ac:dyDescent="0.35"/>
    <row r="21397" spans="6:6" x14ac:dyDescent="0.35"/>
    <row r="21398" spans="6:6" x14ac:dyDescent="0.35"/>
    <row r="21399" spans="6:6" x14ac:dyDescent="0.35"/>
    <row r="21400" spans="6:6" x14ac:dyDescent="0.35"/>
    <row r="21401" spans="6:6" x14ac:dyDescent="0.35"/>
    <row r="21402" spans="6:6" x14ac:dyDescent="0.35"/>
    <row r="21403" spans="6:6" x14ac:dyDescent="0.35"/>
    <row r="21404" spans="6:6" x14ac:dyDescent="0.35"/>
    <row r="21405" spans="6:6" x14ac:dyDescent="0.35"/>
    <row r="21406" spans="6:6" x14ac:dyDescent="0.35"/>
    <row r="21407" spans="6:6" x14ac:dyDescent="0.35"/>
    <row r="21408" spans="6:6" x14ac:dyDescent="0.35"/>
    <row r="21409" spans="6:6" x14ac:dyDescent="0.35"/>
    <row r="21410" spans="6:6" x14ac:dyDescent="0.35"/>
    <row r="21411" spans="6:6" x14ac:dyDescent="0.35"/>
    <row r="21412" spans="6:6" x14ac:dyDescent="0.35"/>
    <row r="21413" spans="6:6" x14ac:dyDescent="0.35"/>
    <row r="21414" spans="6:6" x14ac:dyDescent="0.35"/>
    <row r="21415" spans="6:6" x14ac:dyDescent="0.35"/>
    <row r="21416" spans="6:6" x14ac:dyDescent="0.35"/>
    <row r="21417" spans="6:6" x14ac:dyDescent="0.35"/>
    <row r="21418" spans="6:6" x14ac:dyDescent="0.35"/>
    <row r="21419" spans="6:6" x14ac:dyDescent="0.35"/>
    <row r="21420" spans="6:6" x14ac:dyDescent="0.35"/>
    <row r="21421" spans="6:6" x14ac:dyDescent="0.35"/>
    <row r="21422" spans="6:6" x14ac:dyDescent="0.35"/>
    <row r="21423" spans="6:6" x14ac:dyDescent="0.35"/>
    <row r="21424" spans="6:6" x14ac:dyDescent="0.35"/>
    <row r="21425" spans="6:6" x14ac:dyDescent="0.35"/>
    <row r="21426" spans="6:6" x14ac:dyDescent="0.35"/>
    <row r="21427" spans="6:6" x14ac:dyDescent="0.35"/>
    <row r="21428" spans="6:6" x14ac:dyDescent="0.35"/>
    <row r="21429" spans="6:6" x14ac:dyDescent="0.35"/>
    <row r="21430" spans="6:6" x14ac:dyDescent="0.35"/>
    <row r="21431" spans="6:6" x14ac:dyDescent="0.35"/>
    <row r="21432" spans="6:6" x14ac:dyDescent="0.35"/>
    <row r="21433" spans="6:6" x14ac:dyDescent="0.35"/>
    <row r="21434" spans="6:6" x14ac:dyDescent="0.35"/>
    <row r="21435" spans="6:6" x14ac:dyDescent="0.35"/>
    <row r="21436" spans="6:6" x14ac:dyDescent="0.35"/>
    <row r="21437" spans="6:6" x14ac:dyDescent="0.35"/>
    <row r="21438" spans="6:6" x14ac:dyDescent="0.35"/>
    <row r="21439" spans="6:6" x14ac:dyDescent="0.35"/>
    <row r="21440" spans="6:6" x14ac:dyDescent="0.35"/>
    <row r="21441" spans="6:6" x14ac:dyDescent="0.35"/>
    <row r="21442" spans="6:6" x14ac:dyDescent="0.35"/>
    <row r="21443" spans="6:6" x14ac:dyDescent="0.35"/>
    <row r="21444" spans="6:6" x14ac:dyDescent="0.35"/>
    <row r="21445" spans="6:6" x14ac:dyDescent="0.35"/>
    <row r="21446" spans="6:6" x14ac:dyDescent="0.35"/>
    <row r="21447" spans="6:6" x14ac:dyDescent="0.35"/>
    <row r="21448" spans="6:6" x14ac:dyDescent="0.35"/>
    <row r="21449" spans="6:6" x14ac:dyDescent="0.35"/>
    <row r="21450" spans="6:6" x14ac:dyDescent="0.35"/>
    <row r="21451" spans="6:6" x14ac:dyDescent="0.35"/>
    <row r="21452" spans="6:6" x14ac:dyDescent="0.35"/>
    <row r="21453" spans="6:6" x14ac:dyDescent="0.35"/>
    <row r="21454" spans="6:6" x14ac:dyDescent="0.35"/>
    <row r="21455" spans="6:6" x14ac:dyDescent="0.35"/>
    <row r="21456" spans="6:6" x14ac:dyDescent="0.35"/>
    <row r="21457" spans="6:6" x14ac:dyDescent="0.35"/>
    <row r="21458" spans="6:6" x14ac:dyDescent="0.35"/>
    <row r="21459" spans="6:6" x14ac:dyDescent="0.35"/>
    <row r="21460" spans="6:6" x14ac:dyDescent="0.35"/>
    <row r="21461" spans="6:6" x14ac:dyDescent="0.35"/>
    <row r="21462" spans="6:6" x14ac:dyDescent="0.35"/>
    <row r="21463" spans="6:6" x14ac:dyDescent="0.35"/>
    <row r="21464" spans="6:6" x14ac:dyDescent="0.35"/>
    <row r="21465" spans="6:6" x14ac:dyDescent="0.35"/>
    <row r="21466" spans="6:6" x14ac:dyDescent="0.35"/>
    <row r="21467" spans="6:6" x14ac:dyDescent="0.35"/>
    <row r="21468" spans="6:6" x14ac:dyDescent="0.35"/>
    <row r="21469" spans="6:6" x14ac:dyDescent="0.35"/>
    <row r="21470" spans="6:6" x14ac:dyDescent="0.35"/>
    <row r="21471" spans="6:6" x14ac:dyDescent="0.35"/>
    <row r="21472" spans="6:6" x14ac:dyDescent="0.35"/>
    <row r="21473" spans="6:6" x14ac:dyDescent="0.35"/>
    <row r="21474" spans="6:6" x14ac:dyDescent="0.35"/>
    <row r="21475" spans="6:6" x14ac:dyDescent="0.35"/>
    <row r="21476" spans="6:6" x14ac:dyDescent="0.35"/>
    <row r="21477" spans="6:6" x14ac:dyDescent="0.35"/>
    <row r="21478" spans="6:6" x14ac:dyDescent="0.35"/>
    <row r="21479" spans="6:6" x14ac:dyDescent="0.35"/>
    <row r="21480" spans="6:6" x14ac:dyDescent="0.35"/>
    <row r="21481" spans="6:6" x14ac:dyDescent="0.35"/>
    <row r="21482" spans="6:6" x14ac:dyDescent="0.35"/>
    <row r="21483" spans="6:6" x14ac:dyDescent="0.35"/>
    <row r="21484" spans="6:6" x14ac:dyDescent="0.35"/>
    <row r="21485" spans="6:6" x14ac:dyDescent="0.35"/>
    <row r="21486" spans="6:6" x14ac:dyDescent="0.35"/>
    <row r="21487" spans="6:6" x14ac:dyDescent="0.35"/>
    <row r="21488" spans="6:6" x14ac:dyDescent="0.35"/>
    <row r="21489" spans="6:6" x14ac:dyDescent="0.35"/>
    <row r="21490" spans="6:6" x14ac:dyDescent="0.35"/>
    <row r="21491" spans="6:6" x14ac:dyDescent="0.35"/>
    <row r="21492" spans="6:6" x14ac:dyDescent="0.35"/>
    <row r="21493" spans="6:6" x14ac:dyDescent="0.35"/>
    <row r="21494" spans="6:6" x14ac:dyDescent="0.35"/>
    <row r="21495" spans="6:6" x14ac:dyDescent="0.35"/>
    <row r="21496" spans="6:6" x14ac:dyDescent="0.35"/>
    <row r="21497" spans="6:6" x14ac:dyDescent="0.35"/>
    <row r="21498" spans="6:6" x14ac:dyDescent="0.35"/>
    <row r="21499" spans="6:6" x14ac:dyDescent="0.35"/>
    <row r="21500" spans="6:6" x14ac:dyDescent="0.35"/>
    <row r="21501" spans="6:6" x14ac:dyDescent="0.35"/>
    <row r="21502" spans="6:6" x14ac:dyDescent="0.35"/>
    <row r="21503" spans="6:6" x14ac:dyDescent="0.35"/>
    <row r="21504" spans="6:6" x14ac:dyDescent="0.35"/>
    <row r="21505" spans="6:6" x14ac:dyDescent="0.35"/>
    <row r="21506" spans="6:6" x14ac:dyDescent="0.35"/>
    <row r="21507" spans="6:6" x14ac:dyDescent="0.35"/>
    <row r="21508" spans="6:6" x14ac:dyDescent="0.35"/>
    <row r="21509" spans="6:6" x14ac:dyDescent="0.35"/>
    <row r="21510" spans="6:6" x14ac:dyDescent="0.35"/>
    <row r="21511" spans="6:6" x14ac:dyDescent="0.35"/>
    <row r="21512" spans="6:6" x14ac:dyDescent="0.35"/>
    <row r="21513" spans="6:6" x14ac:dyDescent="0.35"/>
    <row r="21514" spans="6:6" x14ac:dyDescent="0.35"/>
    <row r="21515" spans="6:6" x14ac:dyDescent="0.35"/>
    <row r="21516" spans="6:6" x14ac:dyDescent="0.35"/>
    <row r="21517" spans="6:6" x14ac:dyDescent="0.35"/>
    <row r="21518" spans="6:6" x14ac:dyDescent="0.35"/>
    <row r="21519" spans="6:6" x14ac:dyDescent="0.35"/>
    <row r="21520" spans="6:6" x14ac:dyDescent="0.35"/>
    <row r="21521" spans="6:6" x14ac:dyDescent="0.35"/>
    <row r="21522" spans="6:6" x14ac:dyDescent="0.35"/>
    <row r="21523" spans="6:6" x14ac:dyDescent="0.35"/>
    <row r="21524" spans="6:6" x14ac:dyDescent="0.35"/>
    <row r="21525" spans="6:6" x14ac:dyDescent="0.35"/>
    <row r="21526" spans="6:6" x14ac:dyDescent="0.35"/>
    <row r="21527" spans="6:6" x14ac:dyDescent="0.35"/>
    <row r="21528" spans="6:6" x14ac:dyDescent="0.35"/>
    <row r="21529" spans="6:6" x14ac:dyDescent="0.35"/>
    <row r="21530" spans="6:6" x14ac:dyDescent="0.35"/>
    <row r="21531" spans="6:6" x14ac:dyDescent="0.35"/>
    <row r="21532" spans="6:6" x14ac:dyDescent="0.35"/>
    <row r="21533" spans="6:6" x14ac:dyDescent="0.35"/>
    <row r="21534" spans="6:6" x14ac:dyDescent="0.35"/>
    <row r="21535" spans="6:6" x14ac:dyDescent="0.35"/>
    <row r="21536" spans="6:6" x14ac:dyDescent="0.35"/>
    <row r="21537" spans="6:6" x14ac:dyDescent="0.35"/>
    <row r="21538" spans="6:6" x14ac:dyDescent="0.35"/>
    <row r="21539" spans="6:6" x14ac:dyDescent="0.35"/>
    <row r="21540" spans="6:6" x14ac:dyDescent="0.35"/>
    <row r="21541" spans="6:6" x14ac:dyDescent="0.35"/>
    <row r="21542" spans="6:6" x14ac:dyDescent="0.35"/>
    <row r="21543" spans="6:6" x14ac:dyDescent="0.35"/>
    <row r="21544" spans="6:6" x14ac:dyDescent="0.35"/>
    <row r="21545" spans="6:6" x14ac:dyDescent="0.35"/>
    <row r="21546" spans="6:6" x14ac:dyDescent="0.35"/>
    <row r="21547" spans="6:6" x14ac:dyDescent="0.35"/>
    <row r="21548" spans="6:6" x14ac:dyDescent="0.35"/>
    <row r="21549" spans="6:6" x14ac:dyDescent="0.35"/>
    <row r="21550" spans="6:6" x14ac:dyDescent="0.35"/>
    <row r="21551" spans="6:6" x14ac:dyDescent="0.35"/>
    <row r="21552" spans="6:6" x14ac:dyDescent="0.35"/>
    <row r="21553" spans="6:6" x14ac:dyDescent="0.35"/>
    <row r="21554" spans="6:6" x14ac:dyDescent="0.35"/>
    <row r="21555" spans="6:6" x14ac:dyDescent="0.35"/>
    <row r="21556" spans="6:6" x14ac:dyDescent="0.35"/>
    <row r="21557" spans="6:6" x14ac:dyDescent="0.35"/>
    <row r="21558" spans="6:6" x14ac:dyDescent="0.35"/>
    <row r="21559" spans="6:6" x14ac:dyDescent="0.35"/>
    <row r="21560" spans="6:6" x14ac:dyDescent="0.35"/>
    <row r="21561" spans="6:6" x14ac:dyDescent="0.35"/>
    <row r="21562" spans="6:6" x14ac:dyDescent="0.35"/>
    <row r="21563" spans="6:6" x14ac:dyDescent="0.35"/>
    <row r="21564" spans="6:6" x14ac:dyDescent="0.35"/>
    <row r="21565" spans="6:6" x14ac:dyDescent="0.35"/>
    <row r="21566" spans="6:6" x14ac:dyDescent="0.35"/>
    <row r="21567" spans="6:6" x14ac:dyDescent="0.35"/>
    <row r="21568" spans="6:6" x14ac:dyDescent="0.35"/>
    <row r="21569" spans="6:6" x14ac:dyDescent="0.35"/>
    <row r="21570" spans="6:6" x14ac:dyDescent="0.35"/>
    <row r="21571" spans="6:6" x14ac:dyDescent="0.35"/>
    <row r="21572" spans="6:6" x14ac:dyDescent="0.35"/>
    <row r="21573" spans="6:6" x14ac:dyDescent="0.35"/>
    <row r="21574" spans="6:6" x14ac:dyDescent="0.35"/>
    <row r="21575" spans="6:6" x14ac:dyDescent="0.35"/>
    <row r="21576" spans="6:6" x14ac:dyDescent="0.35"/>
    <row r="21577" spans="6:6" x14ac:dyDescent="0.35"/>
    <row r="21578" spans="6:6" x14ac:dyDescent="0.35"/>
    <row r="21579" spans="6:6" x14ac:dyDescent="0.35"/>
    <row r="21580" spans="6:6" x14ac:dyDescent="0.35"/>
    <row r="21581" spans="6:6" x14ac:dyDescent="0.35"/>
    <row r="21582" spans="6:6" x14ac:dyDescent="0.35"/>
    <row r="21583" spans="6:6" x14ac:dyDescent="0.35"/>
    <row r="21584" spans="6:6" x14ac:dyDescent="0.35"/>
    <row r="21585" spans="6:6" x14ac:dyDescent="0.35"/>
    <row r="21586" spans="6:6" x14ac:dyDescent="0.35"/>
    <row r="21587" spans="6:6" x14ac:dyDescent="0.35"/>
    <row r="21588" spans="6:6" x14ac:dyDescent="0.35"/>
    <row r="21589" spans="6:6" x14ac:dyDescent="0.35"/>
    <row r="21590" spans="6:6" x14ac:dyDescent="0.35"/>
    <row r="21591" spans="6:6" x14ac:dyDescent="0.35"/>
    <row r="21592" spans="6:6" x14ac:dyDescent="0.35"/>
    <row r="21593" spans="6:6" x14ac:dyDescent="0.35"/>
    <row r="21594" spans="6:6" x14ac:dyDescent="0.35"/>
    <row r="21595" spans="6:6" x14ac:dyDescent="0.35"/>
    <row r="21596" spans="6:6" x14ac:dyDescent="0.35"/>
    <row r="21597" spans="6:6" x14ac:dyDescent="0.35"/>
    <row r="21598" spans="6:6" x14ac:dyDescent="0.35"/>
    <row r="21599" spans="6:6" x14ac:dyDescent="0.35"/>
    <row r="21600" spans="6:6" x14ac:dyDescent="0.35"/>
    <row r="21601" spans="6:6" x14ac:dyDescent="0.35"/>
    <row r="21602" spans="6:6" x14ac:dyDescent="0.35"/>
    <row r="21603" spans="6:6" x14ac:dyDescent="0.35"/>
    <row r="21604" spans="6:6" x14ac:dyDescent="0.35"/>
    <row r="21605" spans="6:6" x14ac:dyDescent="0.35"/>
    <row r="21606" spans="6:6" x14ac:dyDescent="0.35"/>
    <row r="21607" spans="6:6" x14ac:dyDescent="0.35"/>
    <row r="21608" spans="6:6" x14ac:dyDescent="0.35"/>
    <row r="21609" spans="6:6" x14ac:dyDescent="0.35"/>
    <row r="21610" spans="6:6" x14ac:dyDescent="0.35"/>
    <row r="21611" spans="6:6" x14ac:dyDescent="0.35"/>
    <row r="21612" spans="6:6" x14ac:dyDescent="0.35"/>
    <row r="21613" spans="6:6" x14ac:dyDescent="0.35"/>
    <row r="21614" spans="6:6" x14ac:dyDescent="0.35"/>
    <row r="21615" spans="6:6" x14ac:dyDescent="0.35"/>
    <row r="21616" spans="6:6" x14ac:dyDescent="0.35"/>
    <row r="21617" spans="6:6" x14ac:dyDescent="0.35"/>
    <row r="21618" spans="6:6" x14ac:dyDescent="0.35"/>
    <row r="21619" spans="6:6" x14ac:dyDescent="0.35"/>
    <row r="21620" spans="6:6" x14ac:dyDescent="0.35"/>
    <row r="21621" spans="6:6" x14ac:dyDescent="0.35"/>
    <row r="21622" spans="6:6" x14ac:dyDescent="0.35"/>
    <row r="21623" spans="6:6" x14ac:dyDescent="0.35"/>
    <row r="21624" spans="6:6" x14ac:dyDescent="0.35"/>
    <row r="21625" spans="6:6" x14ac:dyDescent="0.35"/>
    <row r="21626" spans="6:6" x14ac:dyDescent="0.35"/>
    <row r="21627" spans="6:6" x14ac:dyDescent="0.35"/>
    <row r="21628" spans="6:6" x14ac:dyDescent="0.35"/>
    <row r="21629" spans="6:6" x14ac:dyDescent="0.35"/>
    <row r="21630" spans="6:6" x14ac:dyDescent="0.35"/>
    <row r="21631" spans="6:6" x14ac:dyDescent="0.35"/>
    <row r="21632" spans="6:6" x14ac:dyDescent="0.35"/>
    <row r="21633" spans="6:6" x14ac:dyDescent="0.35"/>
    <row r="21634" spans="6:6" x14ac:dyDescent="0.35"/>
    <row r="21635" spans="6:6" x14ac:dyDescent="0.35"/>
    <row r="21636" spans="6:6" x14ac:dyDescent="0.35"/>
    <row r="21637" spans="6:6" x14ac:dyDescent="0.35"/>
    <row r="21638" spans="6:6" x14ac:dyDescent="0.35"/>
    <row r="21639" spans="6:6" x14ac:dyDescent="0.35"/>
    <row r="21640" spans="6:6" x14ac:dyDescent="0.35"/>
    <row r="21641" spans="6:6" x14ac:dyDescent="0.35"/>
    <row r="21642" spans="6:6" x14ac:dyDescent="0.35"/>
    <row r="21643" spans="6:6" x14ac:dyDescent="0.35"/>
    <row r="21644" spans="6:6" x14ac:dyDescent="0.35"/>
    <row r="21645" spans="6:6" x14ac:dyDescent="0.35"/>
    <row r="21646" spans="6:6" x14ac:dyDescent="0.35"/>
    <row r="21647" spans="6:6" x14ac:dyDescent="0.35"/>
    <row r="21648" spans="6:6" x14ac:dyDescent="0.35"/>
    <row r="21649" spans="6:6" x14ac:dyDescent="0.35"/>
    <row r="21650" spans="6:6" x14ac:dyDescent="0.35"/>
    <row r="21651" spans="6:6" x14ac:dyDescent="0.35"/>
    <row r="21652" spans="6:6" x14ac:dyDescent="0.35"/>
    <row r="21653" spans="6:6" x14ac:dyDescent="0.35"/>
    <row r="21654" spans="6:6" x14ac:dyDescent="0.35"/>
    <row r="21655" spans="6:6" x14ac:dyDescent="0.35"/>
    <row r="21656" spans="6:6" x14ac:dyDescent="0.35"/>
    <row r="21657" spans="6:6" x14ac:dyDescent="0.35"/>
    <row r="21658" spans="6:6" x14ac:dyDescent="0.35"/>
    <row r="21659" spans="6:6" x14ac:dyDescent="0.35"/>
    <row r="21660" spans="6:6" x14ac:dyDescent="0.35"/>
    <row r="21661" spans="6:6" x14ac:dyDescent="0.35"/>
    <row r="21662" spans="6:6" x14ac:dyDescent="0.35"/>
    <row r="21663" spans="6:6" x14ac:dyDescent="0.35"/>
    <row r="21664" spans="6:6" x14ac:dyDescent="0.35"/>
    <row r="21665" spans="6:6" x14ac:dyDescent="0.35"/>
    <row r="21666" spans="6:6" x14ac:dyDescent="0.35"/>
    <row r="21667" spans="6:6" x14ac:dyDescent="0.35"/>
    <row r="21668" spans="6:6" x14ac:dyDescent="0.35"/>
    <row r="21669" spans="6:6" x14ac:dyDescent="0.35"/>
    <row r="21670" spans="6:6" x14ac:dyDescent="0.35"/>
    <row r="21671" spans="6:6" x14ac:dyDescent="0.35"/>
    <row r="21672" spans="6:6" x14ac:dyDescent="0.35"/>
    <row r="21673" spans="6:6" x14ac:dyDescent="0.35"/>
    <row r="21674" spans="6:6" x14ac:dyDescent="0.35"/>
    <row r="21675" spans="6:6" x14ac:dyDescent="0.35"/>
    <row r="21676" spans="6:6" x14ac:dyDescent="0.35"/>
    <row r="21677" spans="6:6" x14ac:dyDescent="0.35"/>
    <row r="21678" spans="6:6" x14ac:dyDescent="0.35"/>
    <row r="21679" spans="6:6" x14ac:dyDescent="0.35"/>
    <row r="21680" spans="6:6" x14ac:dyDescent="0.35"/>
    <row r="21681" spans="6:6" x14ac:dyDescent="0.35"/>
    <row r="21682" spans="6:6" x14ac:dyDescent="0.35"/>
    <row r="21683" spans="6:6" x14ac:dyDescent="0.35"/>
    <row r="21684" spans="6:6" x14ac:dyDescent="0.35"/>
    <row r="21685" spans="6:6" x14ac:dyDescent="0.35"/>
    <row r="21686" spans="6:6" x14ac:dyDescent="0.35"/>
    <row r="21687" spans="6:6" x14ac:dyDescent="0.35"/>
    <row r="21688" spans="6:6" x14ac:dyDescent="0.35"/>
    <row r="21689" spans="6:6" x14ac:dyDescent="0.35"/>
    <row r="21690" spans="6:6" x14ac:dyDescent="0.35"/>
    <row r="21691" spans="6:6" x14ac:dyDescent="0.35"/>
    <row r="21692" spans="6:6" x14ac:dyDescent="0.35"/>
    <row r="21693" spans="6:6" x14ac:dyDescent="0.35"/>
    <row r="21694" spans="6:6" x14ac:dyDescent="0.35"/>
    <row r="21695" spans="6:6" x14ac:dyDescent="0.35"/>
    <row r="21696" spans="6:6" x14ac:dyDescent="0.35"/>
    <row r="21697" spans="6:6" x14ac:dyDescent="0.35"/>
    <row r="21698" spans="6:6" x14ac:dyDescent="0.35"/>
    <row r="21699" spans="6:6" x14ac:dyDescent="0.35"/>
    <row r="21700" spans="6:6" x14ac:dyDescent="0.35"/>
    <row r="21701" spans="6:6" x14ac:dyDescent="0.35"/>
    <row r="21702" spans="6:6" x14ac:dyDescent="0.35"/>
    <row r="21703" spans="6:6" x14ac:dyDescent="0.35"/>
    <row r="21704" spans="6:6" x14ac:dyDescent="0.35"/>
    <row r="21705" spans="6:6" x14ac:dyDescent="0.35"/>
    <row r="21706" spans="6:6" x14ac:dyDescent="0.35"/>
    <row r="21707" spans="6:6" x14ac:dyDescent="0.35"/>
    <row r="21708" spans="6:6" x14ac:dyDescent="0.35"/>
    <row r="21709" spans="6:6" x14ac:dyDescent="0.35"/>
    <row r="21710" spans="6:6" x14ac:dyDescent="0.35"/>
    <row r="21711" spans="6:6" x14ac:dyDescent="0.35"/>
    <row r="21712" spans="6:6" x14ac:dyDescent="0.35"/>
    <row r="21713" spans="6:6" x14ac:dyDescent="0.35"/>
    <row r="21714" spans="6:6" x14ac:dyDescent="0.35"/>
    <row r="21715" spans="6:6" x14ac:dyDescent="0.35"/>
    <row r="21716" spans="6:6" x14ac:dyDescent="0.35"/>
    <row r="21717" spans="6:6" x14ac:dyDescent="0.35"/>
    <row r="21718" spans="6:6" x14ac:dyDescent="0.35"/>
    <row r="21719" spans="6:6" x14ac:dyDescent="0.35"/>
    <row r="21720" spans="6:6" x14ac:dyDescent="0.35"/>
    <row r="21721" spans="6:6" x14ac:dyDescent="0.35"/>
    <row r="21722" spans="6:6" x14ac:dyDescent="0.35"/>
    <row r="21723" spans="6:6" x14ac:dyDescent="0.35"/>
    <row r="21724" spans="6:6" x14ac:dyDescent="0.35"/>
    <row r="21725" spans="6:6" x14ac:dyDescent="0.35"/>
    <row r="21726" spans="6:6" x14ac:dyDescent="0.35"/>
    <row r="21727" spans="6:6" x14ac:dyDescent="0.35"/>
    <row r="21728" spans="6:6" x14ac:dyDescent="0.35"/>
    <row r="21729" spans="6:6" x14ac:dyDescent="0.35"/>
    <row r="21730" spans="6:6" x14ac:dyDescent="0.35"/>
    <row r="21731" spans="6:6" x14ac:dyDescent="0.35"/>
    <row r="21732" spans="6:6" x14ac:dyDescent="0.35"/>
    <row r="21733" spans="6:6" x14ac:dyDescent="0.35"/>
    <row r="21734" spans="6:6" x14ac:dyDescent="0.35"/>
    <row r="21735" spans="6:6" x14ac:dyDescent="0.35"/>
    <row r="21736" spans="6:6" x14ac:dyDescent="0.35"/>
    <row r="21737" spans="6:6" x14ac:dyDescent="0.35"/>
    <row r="21738" spans="6:6" x14ac:dyDescent="0.35"/>
    <row r="21739" spans="6:6" x14ac:dyDescent="0.35"/>
    <row r="21740" spans="6:6" x14ac:dyDescent="0.35"/>
    <row r="21741" spans="6:6" x14ac:dyDescent="0.35"/>
    <row r="21742" spans="6:6" x14ac:dyDescent="0.35"/>
    <row r="21743" spans="6:6" x14ac:dyDescent="0.35"/>
    <row r="21744" spans="6:6" x14ac:dyDescent="0.35"/>
    <row r="21745" spans="6:6" x14ac:dyDescent="0.35"/>
    <row r="21746" spans="6:6" x14ac:dyDescent="0.35"/>
    <row r="21747" spans="6:6" x14ac:dyDescent="0.35"/>
    <row r="21748" spans="6:6" x14ac:dyDescent="0.35"/>
    <row r="21749" spans="6:6" x14ac:dyDescent="0.35"/>
    <row r="21750" spans="6:6" x14ac:dyDescent="0.35"/>
    <row r="21751" spans="6:6" x14ac:dyDescent="0.35"/>
    <row r="21752" spans="6:6" x14ac:dyDescent="0.35"/>
    <row r="21753" spans="6:6" x14ac:dyDescent="0.35"/>
    <row r="21754" spans="6:6" x14ac:dyDescent="0.35"/>
    <row r="21755" spans="6:6" x14ac:dyDescent="0.35"/>
    <row r="21756" spans="6:6" x14ac:dyDescent="0.35"/>
    <row r="21757" spans="6:6" x14ac:dyDescent="0.35"/>
    <row r="21758" spans="6:6" x14ac:dyDescent="0.35"/>
    <row r="21759" spans="6:6" x14ac:dyDescent="0.35"/>
    <row r="21760" spans="6:6" x14ac:dyDescent="0.35"/>
    <row r="21761" spans="6:6" x14ac:dyDescent="0.35"/>
    <row r="21762" spans="6:6" x14ac:dyDescent="0.35"/>
    <row r="21763" spans="6:6" x14ac:dyDescent="0.35"/>
    <row r="21764" spans="6:6" x14ac:dyDescent="0.35"/>
    <row r="21765" spans="6:6" x14ac:dyDescent="0.35"/>
    <row r="21766" spans="6:6" x14ac:dyDescent="0.35"/>
    <row r="21767" spans="6:6" x14ac:dyDescent="0.35"/>
    <row r="21768" spans="6:6" x14ac:dyDescent="0.35"/>
    <row r="21769" spans="6:6" x14ac:dyDescent="0.35"/>
    <row r="21770" spans="6:6" x14ac:dyDescent="0.35"/>
    <row r="21771" spans="6:6" x14ac:dyDescent="0.35"/>
    <row r="21772" spans="6:6" x14ac:dyDescent="0.35"/>
    <row r="21773" spans="6:6" x14ac:dyDescent="0.35"/>
    <row r="21774" spans="6:6" x14ac:dyDescent="0.35"/>
    <row r="21775" spans="6:6" x14ac:dyDescent="0.35"/>
    <row r="21776" spans="6:6" x14ac:dyDescent="0.35"/>
    <row r="21777" spans="6:6" x14ac:dyDescent="0.35"/>
    <row r="21778" spans="6:6" x14ac:dyDescent="0.35"/>
    <row r="21779" spans="6:6" x14ac:dyDescent="0.35"/>
    <row r="21780" spans="6:6" x14ac:dyDescent="0.35"/>
    <row r="21781" spans="6:6" x14ac:dyDescent="0.35"/>
    <row r="21782" spans="6:6" x14ac:dyDescent="0.35"/>
    <row r="21783" spans="6:6" x14ac:dyDescent="0.35"/>
    <row r="21784" spans="6:6" x14ac:dyDescent="0.35"/>
    <row r="21785" spans="6:6" x14ac:dyDescent="0.35"/>
    <row r="21786" spans="6:6" x14ac:dyDescent="0.35"/>
    <row r="21787" spans="6:6" x14ac:dyDescent="0.35"/>
    <row r="21788" spans="6:6" x14ac:dyDescent="0.35"/>
    <row r="21789" spans="6:6" x14ac:dyDescent="0.35"/>
    <row r="21790" spans="6:6" x14ac:dyDescent="0.35"/>
    <row r="21791" spans="6:6" x14ac:dyDescent="0.35"/>
    <row r="21792" spans="6:6" x14ac:dyDescent="0.35"/>
    <row r="21793" spans="6:6" x14ac:dyDescent="0.35"/>
    <row r="21794" spans="6:6" x14ac:dyDescent="0.35"/>
    <row r="21795" spans="6:6" x14ac:dyDescent="0.35"/>
    <row r="21796" spans="6:6" x14ac:dyDescent="0.35"/>
    <row r="21797" spans="6:6" x14ac:dyDescent="0.35"/>
    <row r="21798" spans="6:6" x14ac:dyDescent="0.35"/>
    <row r="21799" spans="6:6" x14ac:dyDescent="0.35"/>
    <row r="21800" spans="6:6" x14ac:dyDescent="0.35"/>
    <row r="21801" spans="6:6" x14ac:dyDescent="0.35"/>
    <row r="21802" spans="6:6" x14ac:dyDescent="0.35"/>
    <row r="21803" spans="6:6" x14ac:dyDescent="0.35"/>
    <row r="21804" spans="6:6" x14ac:dyDescent="0.35"/>
    <row r="21805" spans="6:6" x14ac:dyDescent="0.35"/>
    <row r="21806" spans="6:6" x14ac:dyDescent="0.35"/>
    <row r="21807" spans="6:6" x14ac:dyDescent="0.35"/>
    <row r="21808" spans="6:6" x14ac:dyDescent="0.35"/>
    <row r="21809" spans="6:6" x14ac:dyDescent="0.35"/>
    <row r="21810" spans="6:6" x14ac:dyDescent="0.35"/>
    <row r="21811" spans="6:6" x14ac:dyDescent="0.35"/>
    <row r="21812" spans="6:6" x14ac:dyDescent="0.35"/>
    <row r="21813" spans="6:6" x14ac:dyDescent="0.35"/>
    <row r="21814" spans="6:6" x14ac:dyDescent="0.35"/>
    <row r="21815" spans="6:6" x14ac:dyDescent="0.35"/>
    <row r="21816" spans="6:6" x14ac:dyDescent="0.35"/>
    <row r="21817" spans="6:6" x14ac:dyDescent="0.35"/>
    <row r="21818" spans="6:6" x14ac:dyDescent="0.35"/>
    <row r="21819" spans="6:6" x14ac:dyDescent="0.35"/>
    <row r="21820" spans="6:6" x14ac:dyDescent="0.35"/>
    <row r="21821" spans="6:6" x14ac:dyDescent="0.35"/>
    <row r="21822" spans="6:6" x14ac:dyDescent="0.35"/>
    <row r="21823" spans="6:6" x14ac:dyDescent="0.35"/>
    <row r="21824" spans="6:6" x14ac:dyDescent="0.35"/>
    <row r="21825" spans="6:6" x14ac:dyDescent="0.35"/>
    <row r="21826" spans="6:6" x14ac:dyDescent="0.35"/>
    <row r="21827" spans="6:6" x14ac:dyDescent="0.35"/>
    <row r="21828" spans="6:6" x14ac:dyDescent="0.35"/>
    <row r="21829" spans="6:6" x14ac:dyDescent="0.35"/>
    <row r="21830" spans="6:6" x14ac:dyDescent="0.35"/>
    <row r="21831" spans="6:6" x14ac:dyDescent="0.35"/>
    <row r="21832" spans="6:6" x14ac:dyDescent="0.35"/>
    <row r="21833" spans="6:6" x14ac:dyDescent="0.35"/>
    <row r="21834" spans="6:6" x14ac:dyDescent="0.35"/>
    <row r="21835" spans="6:6" x14ac:dyDescent="0.35"/>
    <row r="21836" spans="6:6" x14ac:dyDescent="0.35"/>
    <row r="21837" spans="6:6" x14ac:dyDescent="0.35"/>
    <row r="21838" spans="6:6" x14ac:dyDescent="0.35"/>
    <row r="21839" spans="6:6" x14ac:dyDescent="0.35"/>
    <row r="21840" spans="6:6" x14ac:dyDescent="0.35"/>
    <row r="21841" spans="6:6" x14ac:dyDescent="0.35"/>
    <row r="21842" spans="6:6" x14ac:dyDescent="0.35"/>
    <row r="21843" spans="6:6" x14ac:dyDescent="0.35"/>
    <row r="21844" spans="6:6" x14ac:dyDescent="0.35"/>
    <row r="21845" spans="6:6" x14ac:dyDescent="0.35"/>
    <row r="21846" spans="6:6" x14ac:dyDescent="0.35"/>
    <row r="21847" spans="6:6" x14ac:dyDescent="0.35"/>
    <row r="21848" spans="6:6" x14ac:dyDescent="0.35"/>
    <row r="21849" spans="6:6" x14ac:dyDescent="0.35"/>
    <row r="21850" spans="6:6" x14ac:dyDescent="0.35"/>
    <row r="21851" spans="6:6" x14ac:dyDescent="0.35"/>
    <row r="21852" spans="6:6" x14ac:dyDescent="0.35"/>
    <row r="21853" spans="6:6" x14ac:dyDescent="0.35"/>
    <row r="21854" spans="6:6" x14ac:dyDescent="0.35"/>
    <row r="21855" spans="6:6" x14ac:dyDescent="0.35"/>
    <row r="21856" spans="6:6" x14ac:dyDescent="0.35"/>
    <row r="21857" spans="6:6" x14ac:dyDescent="0.35"/>
    <row r="21858" spans="6:6" x14ac:dyDescent="0.35"/>
    <row r="21859" spans="6:6" x14ac:dyDescent="0.35"/>
    <row r="21860" spans="6:6" x14ac:dyDescent="0.35"/>
    <row r="21861" spans="6:6" x14ac:dyDescent="0.35"/>
    <row r="21862" spans="6:6" x14ac:dyDescent="0.35"/>
    <row r="21863" spans="6:6" x14ac:dyDescent="0.35"/>
    <row r="21864" spans="6:6" x14ac:dyDescent="0.35"/>
    <row r="21865" spans="6:6" x14ac:dyDescent="0.35"/>
    <row r="21866" spans="6:6" x14ac:dyDescent="0.35"/>
    <row r="21867" spans="6:6" x14ac:dyDescent="0.35"/>
    <row r="21868" spans="6:6" x14ac:dyDescent="0.35"/>
    <row r="21869" spans="6:6" x14ac:dyDescent="0.35"/>
    <row r="21870" spans="6:6" x14ac:dyDescent="0.35"/>
    <row r="21871" spans="6:6" x14ac:dyDescent="0.35"/>
    <row r="21872" spans="6:6" x14ac:dyDescent="0.35"/>
    <row r="21873" spans="6:6" x14ac:dyDescent="0.35"/>
    <row r="21874" spans="6:6" x14ac:dyDescent="0.35"/>
    <row r="21875" spans="6:6" x14ac:dyDescent="0.35"/>
    <row r="21876" spans="6:6" x14ac:dyDescent="0.35"/>
    <row r="21877" spans="6:6" x14ac:dyDescent="0.35"/>
    <row r="21878" spans="6:6" x14ac:dyDescent="0.35"/>
    <row r="21879" spans="6:6" x14ac:dyDescent="0.35"/>
    <row r="21880" spans="6:6" x14ac:dyDescent="0.35"/>
    <row r="21881" spans="6:6" x14ac:dyDescent="0.35"/>
    <row r="21882" spans="6:6" x14ac:dyDescent="0.35"/>
    <row r="21883" spans="6:6" x14ac:dyDescent="0.35"/>
    <row r="21884" spans="6:6" x14ac:dyDescent="0.35"/>
    <row r="21885" spans="6:6" x14ac:dyDescent="0.35"/>
    <row r="21886" spans="6:6" x14ac:dyDescent="0.35"/>
    <row r="21887" spans="6:6" x14ac:dyDescent="0.35"/>
    <row r="21888" spans="6:6" x14ac:dyDescent="0.35"/>
    <row r="21889" spans="6:6" x14ac:dyDescent="0.35"/>
    <row r="21890" spans="6:6" x14ac:dyDescent="0.35"/>
    <row r="21891" spans="6:6" x14ac:dyDescent="0.35"/>
    <row r="21892" spans="6:6" x14ac:dyDescent="0.35"/>
    <row r="21893" spans="6:6" x14ac:dyDescent="0.35"/>
    <row r="21894" spans="6:6" x14ac:dyDescent="0.35"/>
    <row r="21895" spans="6:6" x14ac:dyDescent="0.35"/>
    <row r="21896" spans="6:6" x14ac:dyDescent="0.35"/>
    <row r="21897" spans="6:6" x14ac:dyDescent="0.35"/>
    <row r="21898" spans="6:6" x14ac:dyDescent="0.35"/>
    <row r="21899" spans="6:6" x14ac:dyDescent="0.35"/>
    <row r="21900" spans="6:6" x14ac:dyDescent="0.35"/>
    <row r="21901" spans="6:6" x14ac:dyDescent="0.35"/>
    <row r="21902" spans="6:6" x14ac:dyDescent="0.35"/>
    <row r="21903" spans="6:6" x14ac:dyDescent="0.35"/>
    <row r="21904" spans="6:6" x14ac:dyDescent="0.35"/>
    <row r="21905" spans="6:6" x14ac:dyDescent="0.35"/>
    <row r="21906" spans="6:6" x14ac:dyDescent="0.35"/>
    <row r="21907" spans="6:6" x14ac:dyDescent="0.35"/>
    <row r="21908" spans="6:6" x14ac:dyDescent="0.35"/>
    <row r="21909" spans="6:6" x14ac:dyDescent="0.35"/>
    <row r="21910" spans="6:6" x14ac:dyDescent="0.35"/>
    <row r="21911" spans="6:6" x14ac:dyDescent="0.35"/>
    <row r="21912" spans="6:6" x14ac:dyDescent="0.35"/>
    <row r="21913" spans="6:6" x14ac:dyDescent="0.35"/>
    <row r="21914" spans="6:6" x14ac:dyDescent="0.35"/>
    <row r="21915" spans="6:6" x14ac:dyDescent="0.35"/>
    <row r="21916" spans="6:6" x14ac:dyDescent="0.35"/>
    <row r="21917" spans="6:6" x14ac:dyDescent="0.35"/>
    <row r="21918" spans="6:6" x14ac:dyDescent="0.35"/>
    <row r="21919" spans="6:6" x14ac:dyDescent="0.35"/>
    <row r="21920" spans="6:6" x14ac:dyDescent="0.35"/>
    <row r="21921" spans="6:6" x14ac:dyDescent="0.35"/>
    <row r="21922" spans="6:6" x14ac:dyDescent="0.35"/>
    <row r="21923" spans="6:6" x14ac:dyDescent="0.35"/>
    <row r="21924" spans="6:6" x14ac:dyDescent="0.35"/>
    <row r="21925" spans="6:6" x14ac:dyDescent="0.35"/>
    <row r="21926" spans="6:6" x14ac:dyDescent="0.35"/>
    <row r="21927" spans="6:6" x14ac:dyDescent="0.35"/>
    <row r="21928" spans="6:6" x14ac:dyDescent="0.35"/>
    <row r="21929" spans="6:6" x14ac:dyDescent="0.35"/>
    <row r="21930" spans="6:6" x14ac:dyDescent="0.35"/>
    <row r="21931" spans="6:6" x14ac:dyDescent="0.35"/>
    <row r="21932" spans="6:6" x14ac:dyDescent="0.35"/>
    <row r="21933" spans="6:6" x14ac:dyDescent="0.35"/>
    <row r="21934" spans="6:6" x14ac:dyDescent="0.35"/>
    <row r="21935" spans="6:6" x14ac:dyDescent="0.35"/>
    <row r="21936" spans="6:6" x14ac:dyDescent="0.35"/>
    <row r="21937" spans="6:6" x14ac:dyDescent="0.35"/>
    <row r="21938" spans="6:6" x14ac:dyDescent="0.35"/>
    <row r="21939" spans="6:6" x14ac:dyDescent="0.35"/>
    <row r="21940" spans="6:6" x14ac:dyDescent="0.35"/>
    <row r="21941" spans="6:6" x14ac:dyDescent="0.35"/>
    <row r="21942" spans="6:6" x14ac:dyDescent="0.35"/>
    <row r="21943" spans="6:6" x14ac:dyDescent="0.35"/>
    <row r="21944" spans="6:6" x14ac:dyDescent="0.35"/>
    <row r="21945" spans="6:6" x14ac:dyDescent="0.35"/>
    <row r="21946" spans="6:6" x14ac:dyDescent="0.35"/>
    <row r="21947" spans="6:6" x14ac:dyDescent="0.35"/>
    <row r="21948" spans="6:6" x14ac:dyDescent="0.35"/>
    <row r="21949" spans="6:6" x14ac:dyDescent="0.35"/>
    <row r="21950" spans="6:6" x14ac:dyDescent="0.35"/>
    <row r="21951" spans="6:6" x14ac:dyDescent="0.35"/>
    <row r="21952" spans="6:6" x14ac:dyDescent="0.35"/>
    <row r="21953" spans="6:6" x14ac:dyDescent="0.35"/>
    <row r="21954" spans="6:6" x14ac:dyDescent="0.35"/>
    <row r="21955" spans="6:6" x14ac:dyDescent="0.35"/>
    <row r="21956" spans="6:6" x14ac:dyDescent="0.35"/>
    <row r="21957" spans="6:6" x14ac:dyDescent="0.35"/>
    <row r="21958" spans="6:6" x14ac:dyDescent="0.35"/>
    <row r="21959" spans="6:6" x14ac:dyDescent="0.35"/>
    <row r="21960" spans="6:6" x14ac:dyDescent="0.35"/>
    <row r="21961" spans="6:6" x14ac:dyDescent="0.35"/>
    <row r="21962" spans="6:6" x14ac:dyDescent="0.35"/>
    <row r="21963" spans="6:6" x14ac:dyDescent="0.35"/>
    <row r="21964" spans="6:6" x14ac:dyDescent="0.35"/>
    <row r="21965" spans="6:6" x14ac:dyDescent="0.35"/>
    <row r="21966" spans="6:6" x14ac:dyDescent="0.35"/>
    <row r="21967" spans="6:6" x14ac:dyDescent="0.35"/>
    <row r="21968" spans="6:6" x14ac:dyDescent="0.35"/>
    <row r="21969" spans="6:6" x14ac:dyDescent="0.35"/>
    <row r="21970" spans="6:6" x14ac:dyDescent="0.35"/>
    <row r="21971" spans="6:6" x14ac:dyDescent="0.35"/>
    <row r="21972" spans="6:6" x14ac:dyDescent="0.35"/>
    <row r="21973" spans="6:6" x14ac:dyDescent="0.35"/>
    <row r="21974" spans="6:6" x14ac:dyDescent="0.35"/>
    <row r="21975" spans="6:6" x14ac:dyDescent="0.35"/>
    <row r="21976" spans="6:6" x14ac:dyDescent="0.35"/>
    <row r="21977" spans="6:6" x14ac:dyDescent="0.35"/>
    <row r="21978" spans="6:6" x14ac:dyDescent="0.35"/>
    <row r="21979" spans="6:6" x14ac:dyDescent="0.35"/>
    <row r="21980" spans="6:6" x14ac:dyDescent="0.35"/>
    <row r="21981" spans="6:6" x14ac:dyDescent="0.35"/>
    <row r="21982" spans="6:6" x14ac:dyDescent="0.35"/>
    <row r="21983" spans="6:6" x14ac:dyDescent="0.35"/>
    <row r="21984" spans="6:6" x14ac:dyDescent="0.35"/>
    <row r="21985" spans="6:6" x14ac:dyDescent="0.35"/>
    <row r="21986" spans="6:6" x14ac:dyDescent="0.35"/>
    <row r="21987" spans="6:6" x14ac:dyDescent="0.35"/>
    <row r="21988" spans="6:6" x14ac:dyDescent="0.35"/>
    <row r="21989" spans="6:6" x14ac:dyDescent="0.35"/>
    <row r="21990" spans="6:6" x14ac:dyDescent="0.35"/>
    <row r="21991" spans="6:6" x14ac:dyDescent="0.35"/>
    <row r="21992" spans="6:6" x14ac:dyDescent="0.35"/>
    <row r="21993" spans="6:6" x14ac:dyDescent="0.35"/>
    <row r="21994" spans="6:6" x14ac:dyDescent="0.35"/>
    <row r="21995" spans="6:6" x14ac:dyDescent="0.35"/>
    <row r="21996" spans="6:6" x14ac:dyDescent="0.35"/>
    <row r="21997" spans="6:6" x14ac:dyDescent="0.35"/>
    <row r="21998" spans="6:6" x14ac:dyDescent="0.35"/>
    <row r="21999" spans="6:6" x14ac:dyDescent="0.35"/>
    <row r="22000" spans="6:6" x14ac:dyDescent="0.35"/>
    <row r="22001" spans="6:6" x14ac:dyDescent="0.35"/>
    <row r="22002" spans="6:6" x14ac:dyDescent="0.35"/>
    <row r="22003" spans="6:6" x14ac:dyDescent="0.35"/>
    <row r="22004" spans="6:6" x14ac:dyDescent="0.35"/>
    <row r="22005" spans="6:6" x14ac:dyDescent="0.35"/>
    <row r="22006" spans="6:6" x14ac:dyDescent="0.35"/>
    <row r="22007" spans="6:6" x14ac:dyDescent="0.35"/>
    <row r="22008" spans="6:6" x14ac:dyDescent="0.35"/>
    <row r="22009" spans="6:6" x14ac:dyDescent="0.35"/>
    <row r="22010" spans="6:6" x14ac:dyDescent="0.35"/>
    <row r="22011" spans="6:6" x14ac:dyDescent="0.35"/>
    <row r="22012" spans="6:6" x14ac:dyDescent="0.35"/>
    <row r="22013" spans="6:6" x14ac:dyDescent="0.35"/>
    <row r="22014" spans="6:6" x14ac:dyDescent="0.35"/>
    <row r="22015" spans="6:6" x14ac:dyDescent="0.35"/>
    <row r="22016" spans="6:6" x14ac:dyDescent="0.35"/>
    <row r="22017" spans="6:6" x14ac:dyDescent="0.35"/>
    <row r="22018" spans="6:6" x14ac:dyDescent="0.35"/>
    <row r="22019" spans="6:6" x14ac:dyDescent="0.35"/>
    <row r="22020" spans="6:6" x14ac:dyDescent="0.35"/>
    <row r="22021" spans="6:6" x14ac:dyDescent="0.35"/>
    <row r="22022" spans="6:6" x14ac:dyDescent="0.35"/>
    <row r="22023" spans="6:6" x14ac:dyDescent="0.35"/>
    <row r="22024" spans="6:6" x14ac:dyDescent="0.35"/>
    <row r="22025" spans="6:6" x14ac:dyDescent="0.35"/>
    <row r="22026" spans="6:6" x14ac:dyDescent="0.35"/>
    <row r="22027" spans="6:6" x14ac:dyDescent="0.35"/>
    <row r="22028" spans="6:6" x14ac:dyDescent="0.35"/>
    <row r="22029" spans="6:6" x14ac:dyDescent="0.35"/>
    <row r="22030" spans="6:6" x14ac:dyDescent="0.35"/>
    <row r="22031" spans="6:6" x14ac:dyDescent="0.35"/>
    <row r="22032" spans="6:6" x14ac:dyDescent="0.35"/>
    <row r="22033" spans="6:6" x14ac:dyDescent="0.35"/>
    <row r="22034" spans="6:6" x14ac:dyDescent="0.35"/>
    <row r="22035" spans="6:6" x14ac:dyDescent="0.35"/>
    <row r="22036" spans="6:6" x14ac:dyDescent="0.35"/>
    <row r="22037" spans="6:6" x14ac:dyDescent="0.35"/>
    <row r="22038" spans="6:6" x14ac:dyDescent="0.35"/>
    <row r="22039" spans="6:6" x14ac:dyDescent="0.35"/>
    <row r="22040" spans="6:6" x14ac:dyDescent="0.35"/>
    <row r="22041" spans="6:6" x14ac:dyDescent="0.35"/>
    <row r="22042" spans="6:6" x14ac:dyDescent="0.35"/>
    <row r="22043" spans="6:6" x14ac:dyDescent="0.35"/>
    <row r="22044" spans="6:6" x14ac:dyDescent="0.35"/>
    <row r="22045" spans="6:6" x14ac:dyDescent="0.35"/>
    <row r="22046" spans="6:6" x14ac:dyDescent="0.35"/>
    <row r="22047" spans="6:6" x14ac:dyDescent="0.35"/>
    <row r="22048" spans="6:6" x14ac:dyDescent="0.35"/>
    <row r="22049" spans="6:6" x14ac:dyDescent="0.35"/>
    <row r="22050" spans="6:6" x14ac:dyDescent="0.35"/>
    <row r="22051" spans="6:6" x14ac:dyDescent="0.35"/>
    <row r="22052" spans="6:6" x14ac:dyDescent="0.35"/>
    <row r="22053" spans="6:6" x14ac:dyDescent="0.35"/>
    <row r="22054" spans="6:6" x14ac:dyDescent="0.35"/>
    <row r="22055" spans="6:6" x14ac:dyDescent="0.35"/>
    <row r="22056" spans="6:6" x14ac:dyDescent="0.35"/>
    <row r="22057" spans="6:6" x14ac:dyDescent="0.35"/>
    <row r="22058" spans="6:6" x14ac:dyDescent="0.35"/>
    <row r="22059" spans="6:6" x14ac:dyDescent="0.35"/>
    <row r="22060" spans="6:6" x14ac:dyDescent="0.35"/>
    <row r="22061" spans="6:6" x14ac:dyDescent="0.35"/>
    <row r="22062" spans="6:6" x14ac:dyDescent="0.35"/>
    <row r="22063" spans="6:6" x14ac:dyDescent="0.35"/>
    <row r="22064" spans="6:6" x14ac:dyDescent="0.35"/>
    <row r="22065" spans="6:6" x14ac:dyDescent="0.35"/>
    <row r="22066" spans="6:6" x14ac:dyDescent="0.35"/>
    <row r="22067" spans="6:6" x14ac:dyDescent="0.35"/>
    <row r="22068" spans="6:6" x14ac:dyDescent="0.35"/>
    <row r="22069" spans="6:6" x14ac:dyDescent="0.35"/>
    <row r="22070" spans="6:6" x14ac:dyDescent="0.35"/>
    <row r="22071" spans="6:6" x14ac:dyDescent="0.35"/>
    <row r="22072" spans="6:6" x14ac:dyDescent="0.35"/>
    <row r="22073" spans="6:6" x14ac:dyDescent="0.35"/>
    <row r="22074" spans="6:6" x14ac:dyDescent="0.35"/>
    <row r="22075" spans="6:6" x14ac:dyDescent="0.35"/>
    <row r="22076" spans="6:6" x14ac:dyDescent="0.35"/>
    <row r="22077" spans="6:6" x14ac:dyDescent="0.35"/>
    <row r="22078" spans="6:6" x14ac:dyDescent="0.35"/>
    <row r="22079" spans="6:6" x14ac:dyDescent="0.35"/>
    <row r="22080" spans="6:6" x14ac:dyDescent="0.35"/>
    <row r="22081" spans="6:6" x14ac:dyDescent="0.35"/>
    <row r="22082" spans="6:6" x14ac:dyDescent="0.35"/>
    <row r="22083" spans="6:6" x14ac:dyDescent="0.35"/>
    <row r="22084" spans="6:6" x14ac:dyDescent="0.35"/>
    <row r="22085" spans="6:6" x14ac:dyDescent="0.35"/>
    <row r="22086" spans="6:6" x14ac:dyDescent="0.35"/>
    <row r="22087" spans="6:6" x14ac:dyDescent="0.35"/>
    <row r="22088" spans="6:6" x14ac:dyDescent="0.35"/>
    <row r="22089" spans="6:6" x14ac:dyDescent="0.35"/>
    <row r="22090" spans="6:6" x14ac:dyDescent="0.35"/>
    <row r="22091" spans="6:6" x14ac:dyDescent="0.35"/>
    <row r="22092" spans="6:6" x14ac:dyDescent="0.35"/>
    <row r="22093" spans="6:6" x14ac:dyDescent="0.35"/>
    <row r="22094" spans="6:6" x14ac:dyDescent="0.35"/>
    <row r="22095" spans="6:6" x14ac:dyDescent="0.35"/>
    <row r="22096" spans="6:6" x14ac:dyDescent="0.35"/>
    <row r="22097" spans="6:6" x14ac:dyDescent="0.35"/>
    <row r="22098" spans="6:6" x14ac:dyDescent="0.35"/>
    <row r="22099" spans="6:6" x14ac:dyDescent="0.35"/>
    <row r="22100" spans="6:6" x14ac:dyDescent="0.35"/>
    <row r="22101" spans="6:6" x14ac:dyDescent="0.35"/>
    <row r="22102" spans="6:6" x14ac:dyDescent="0.35"/>
    <row r="22103" spans="6:6" x14ac:dyDescent="0.35"/>
    <row r="22104" spans="6:6" x14ac:dyDescent="0.35"/>
    <row r="22105" spans="6:6" x14ac:dyDescent="0.35"/>
    <row r="22106" spans="6:6" x14ac:dyDescent="0.35"/>
    <row r="22107" spans="6:6" x14ac:dyDescent="0.35"/>
    <row r="22108" spans="6:6" x14ac:dyDescent="0.35"/>
    <row r="22109" spans="6:6" x14ac:dyDescent="0.35"/>
    <row r="22110" spans="6:6" x14ac:dyDescent="0.35"/>
    <row r="22111" spans="6:6" x14ac:dyDescent="0.35"/>
    <row r="22112" spans="6:6" x14ac:dyDescent="0.35"/>
    <row r="22113" spans="6:6" x14ac:dyDescent="0.35"/>
    <row r="22114" spans="6:6" x14ac:dyDescent="0.35"/>
    <row r="22115" spans="6:6" x14ac:dyDescent="0.35"/>
    <row r="22116" spans="6:6" x14ac:dyDescent="0.35"/>
    <row r="22117" spans="6:6" x14ac:dyDescent="0.35"/>
    <row r="22118" spans="6:6" x14ac:dyDescent="0.35"/>
    <row r="22119" spans="6:6" x14ac:dyDescent="0.35"/>
    <row r="22120" spans="6:6" x14ac:dyDescent="0.35"/>
    <row r="22121" spans="6:6" x14ac:dyDescent="0.35"/>
    <row r="22122" spans="6:6" x14ac:dyDescent="0.35"/>
    <row r="22123" spans="6:6" x14ac:dyDescent="0.35"/>
    <row r="22124" spans="6:6" x14ac:dyDescent="0.35"/>
    <row r="22125" spans="6:6" x14ac:dyDescent="0.35"/>
    <row r="22126" spans="6:6" x14ac:dyDescent="0.35"/>
    <row r="22127" spans="6:6" x14ac:dyDescent="0.35"/>
    <row r="22128" spans="6:6" x14ac:dyDescent="0.35"/>
    <row r="22129" spans="6:6" x14ac:dyDescent="0.35"/>
    <row r="22130" spans="6:6" x14ac:dyDescent="0.35"/>
    <row r="22131" spans="6:6" x14ac:dyDescent="0.35"/>
    <row r="22132" spans="6:6" x14ac:dyDescent="0.35"/>
    <row r="22133" spans="6:6" x14ac:dyDescent="0.35"/>
    <row r="22134" spans="6:6" x14ac:dyDescent="0.35"/>
    <row r="22135" spans="6:6" x14ac:dyDescent="0.35"/>
    <row r="22136" spans="6:6" x14ac:dyDescent="0.35"/>
    <row r="22137" spans="6:6" x14ac:dyDescent="0.35"/>
    <row r="22138" spans="6:6" x14ac:dyDescent="0.35"/>
    <row r="22139" spans="6:6" x14ac:dyDescent="0.35"/>
    <row r="22140" spans="6:6" x14ac:dyDescent="0.35"/>
    <row r="22141" spans="6:6" x14ac:dyDescent="0.35"/>
    <row r="22142" spans="6:6" x14ac:dyDescent="0.35"/>
    <row r="22143" spans="6:6" x14ac:dyDescent="0.35"/>
    <row r="22144" spans="6:6" x14ac:dyDescent="0.35"/>
    <row r="22145" spans="6:6" x14ac:dyDescent="0.35"/>
    <row r="22146" spans="6:6" x14ac:dyDescent="0.35"/>
    <row r="22147" spans="6:6" x14ac:dyDescent="0.35"/>
    <row r="22148" spans="6:6" x14ac:dyDescent="0.35"/>
    <row r="22149" spans="6:6" x14ac:dyDescent="0.35"/>
    <row r="22150" spans="6:6" x14ac:dyDescent="0.35"/>
    <row r="22151" spans="6:6" x14ac:dyDescent="0.35"/>
    <row r="22152" spans="6:6" x14ac:dyDescent="0.35"/>
    <row r="22153" spans="6:6" x14ac:dyDescent="0.35"/>
    <row r="22154" spans="6:6" x14ac:dyDescent="0.35"/>
    <row r="22155" spans="6:6" x14ac:dyDescent="0.35"/>
    <row r="22156" spans="6:6" x14ac:dyDescent="0.35"/>
    <row r="22157" spans="6:6" x14ac:dyDescent="0.35"/>
    <row r="22158" spans="6:6" x14ac:dyDescent="0.35"/>
    <row r="22159" spans="6:6" x14ac:dyDescent="0.35"/>
    <row r="22160" spans="6:6" x14ac:dyDescent="0.35"/>
    <row r="22161" spans="6:6" x14ac:dyDescent="0.35"/>
    <row r="22162" spans="6:6" x14ac:dyDescent="0.35"/>
    <row r="22163" spans="6:6" x14ac:dyDescent="0.35"/>
    <row r="22164" spans="6:6" x14ac:dyDescent="0.35"/>
    <row r="22165" spans="6:6" x14ac:dyDescent="0.35"/>
    <row r="22166" spans="6:6" x14ac:dyDescent="0.35"/>
    <row r="22167" spans="6:6" x14ac:dyDescent="0.35"/>
    <row r="22168" spans="6:6" x14ac:dyDescent="0.35"/>
    <row r="22169" spans="6:6" x14ac:dyDescent="0.35"/>
    <row r="22170" spans="6:6" x14ac:dyDescent="0.35"/>
    <row r="22171" spans="6:6" x14ac:dyDescent="0.35"/>
    <row r="22172" spans="6:6" x14ac:dyDescent="0.35"/>
    <row r="22173" spans="6:6" x14ac:dyDescent="0.35"/>
    <row r="22174" spans="6:6" x14ac:dyDescent="0.35"/>
    <row r="22175" spans="6:6" x14ac:dyDescent="0.35"/>
    <row r="22176" spans="6:6" x14ac:dyDescent="0.35"/>
    <row r="22177" spans="6:6" x14ac:dyDescent="0.35"/>
    <row r="22178" spans="6:6" x14ac:dyDescent="0.35"/>
    <row r="22179" spans="6:6" x14ac:dyDescent="0.35"/>
    <row r="22180" spans="6:6" x14ac:dyDescent="0.35"/>
    <row r="22181" spans="6:6" x14ac:dyDescent="0.35"/>
    <row r="22182" spans="6:6" x14ac:dyDescent="0.35"/>
    <row r="22183" spans="6:6" x14ac:dyDescent="0.35"/>
    <row r="22184" spans="6:6" x14ac:dyDescent="0.35"/>
    <row r="22185" spans="6:6" x14ac:dyDescent="0.35"/>
    <row r="22186" spans="6:6" x14ac:dyDescent="0.35"/>
    <row r="22187" spans="6:6" x14ac:dyDescent="0.35"/>
    <row r="22188" spans="6:6" x14ac:dyDescent="0.35"/>
    <row r="22189" spans="6:6" x14ac:dyDescent="0.35"/>
    <row r="22190" spans="6:6" x14ac:dyDescent="0.35"/>
    <row r="22191" spans="6:6" x14ac:dyDescent="0.35"/>
    <row r="22192" spans="6:6" x14ac:dyDescent="0.35"/>
    <row r="22193" spans="6:6" x14ac:dyDescent="0.35"/>
    <row r="22194" spans="6:6" x14ac:dyDescent="0.35"/>
    <row r="22195" spans="6:6" x14ac:dyDescent="0.35"/>
    <row r="22196" spans="6:6" x14ac:dyDescent="0.35"/>
    <row r="22197" spans="6:6" x14ac:dyDescent="0.35"/>
    <row r="22198" spans="6:6" x14ac:dyDescent="0.35"/>
    <row r="22199" spans="6:6" x14ac:dyDescent="0.35"/>
    <row r="22200" spans="6:6" x14ac:dyDescent="0.35"/>
    <row r="22201" spans="6:6" x14ac:dyDescent="0.35"/>
    <row r="22202" spans="6:6" x14ac:dyDescent="0.35"/>
    <row r="22203" spans="6:6" x14ac:dyDescent="0.35"/>
    <row r="22204" spans="6:6" x14ac:dyDescent="0.35"/>
    <row r="22205" spans="6:6" x14ac:dyDescent="0.35"/>
    <row r="22206" spans="6:6" x14ac:dyDescent="0.35"/>
    <row r="22207" spans="6:6" x14ac:dyDescent="0.35"/>
    <row r="22208" spans="6:6" x14ac:dyDescent="0.35"/>
    <row r="22209" spans="6:6" x14ac:dyDescent="0.35"/>
    <row r="22210" spans="6:6" x14ac:dyDescent="0.35"/>
    <row r="22211" spans="6:6" x14ac:dyDescent="0.35"/>
    <row r="22212" spans="6:6" x14ac:dyDescent="0.35"/>
    <row r="22213" spans="6:6" x14ac:dyDescent="0.35"/>
    <row r="22214" spans="6:6" x14ac:dyDescent="0.35"/>
    <row r="22215" spans="6:6" x14ac:dyDescent="0.35"/>
    <row r="22216" spans="6:6" x14ac:dyDescent="0.35"/>
    <row r="22217" spans="6:6" x14ac:dyDescent="0.35"/>
    <row r="22218" spans="6:6" x14ac:dyDescent="0.35"/>
    <row r="22219" spans="6:6" x14ac:dyDescent="0.35"/>
    <row r="22220" spans="6:6" x14ac:dyDescent="0.35"/>
    <row r="22221" spans="6:6" x14ac:dyDescent="0.35"/>
    <row r="22222" spans="6:6" x14ac:dyDescent="0.35"/>
    <row r="22223" spans="6:6" x14ac:dyDescent="0.35"/>
    <row r="22224" spans="6:6" x14ac:dyDescent="0.35"/>
    <row r="22225" spans="6:6" x14ac:dyDescent="0.35"/>
    <row r="22226" spans="6:6" x14ac:dyDescent="0.35"/>
    <row r="22227" spans="6:6" x14ac:dyDescent="0.35"/>
    <row r="22228" spans="6:6" x14ac:dyDescent="0.35"/>
    <row r="22229" spans="6:6" x14ac:dyDescent="0.35"/>
    <row r="22230" spans="6:6" x14ac:dyDescent="0.35"/>
    <row r="22231" spans="6:6" x14ac:dyDescent="0.35"/>
    <row r="22232" spans="6:6" x14ac:dyDescent="0.35"/>
    <row r="22233" spans="6:6" x14ac:dyDescent="0.35"/>
    <row r="22234" spans="6:6" x14ac:dyDescent="0.35"/>
    <row r="22235" spans="6:6" x14ac:dyDescent="0.35"/>
    <row r="22236" spans="6:6" x14ac:dyDescent="0.35"/>
    <row r="22237" spans="6:6" x14ac:dyDescent="0.35"/>
    <row r="22238" spans="6:6" x14ac:dyDescent="0.35"/>
    <row r="22239" spans="6:6" x14ac:dyDescent="0.35"/>
    <row r="22240" spans="6:6" x14ac:dyDescent="0.35"/>
    <row r="22241" spans="6:6" x14ac:dyDescent="0.35"/>
    <row r="22242" spans="6:6" x14ac:dyDescent="0.35"/>
    <row r="22243" spans="6:6" x14ac:dyDescent="0.35"/>
    <row r="22244" spans="6:6" x14ac:dyDescent="0.35"/>
    <row r="22245" spans="6:6" x14ac:dyDescent="0.35"/>
    <row r="22246" spans="6:6" x14ac:dyDescent="0.35"/>
    <row r="22247" spans="6:6" x14ac:dyDescent="0.35"/>
    <row r="22248" spans="6:6" x14ac:dyDescent="0.35"/>
    <row r="22249" spans="6:6" x14ac:dyDescent="0.35"/>
    <row r="22250" spans="6:6" x14ac:dyDescent="0.35"/>
    <row r="22251" spans="6:6" x14ac:dyDescent="0.35"/>
    <row r="22252" spans="6:6" x14ac:dyDescent="0.35"/>
    <row r="22253" spans="6:6" x14ac:dyDescent="0.35"/>
    <row r="22254" spans="6:6" x14ac:dyDescent="0.35"/>
    <row r="22255" spans="6:6" x14ac:dyDescent="0.35"/>
    <row r="22256" spans="6:6" x14ac:dyDescent="0.35"/>
    <row r="22257" spans="6:6" x14ac:dyDescent="0.35"/>
    <row r="22258" spans="6:6" x14ac:dyDescent="0.35"/>
    <row r="22259" spans="6:6" x14ac:dyDescent="0.35"/>
    <row r="22260" spans="6:6" x14ac:dyDescent="0.35"/>
    <row r="22261" spans="6:6" x14ac:dyDescent="0.35"/>
    <row r="22262" spans="6:6" x14ac:dyDescent="0.35"/>
    <row r="22263" spans="6:6" x14ac:dyDescent="0.35"/>
    <row r="22264" spans="6:6" x14ac:dyDescent="0.35"/>
    <row r="22265" spans="6:6" x14ac:dyDescent="0.35"/>
    <row r="22266" spans="6:6" x14ac:dyDescent="0.35"/>
    <row r="22267" spans="6:6" x14ac:dyDescent="0.35"/>
    <row r="22268" spans="6:6" x14ac:dyDescent="0.35"/>
    <row r="22269" spans="6:6" x14ac:dyDescent="0.35"/>
    <row r="22270" spans="6:6" x14ac:dyDescent="0.35"/>
    <row r="22271" spans="6:6" x14ac:dyDescent="0.35"/>
    <row r="22272" spans="6:6" x14ac:dyDescent="0.35"/>
    <row r="22273" spans="6:6" x14ac:dyDescent="0.35"/>
    <row r="22274" spans="6:6" x14ac:dyDescent="0.35"/>
    <row r="22275" spans="6:6" x14ac:dyDescent="0.35"/>
    <row r="22276" spans="6:6" x14ac:dyDescent="0.35"/>
    <row r="22277" spans="6:6" x14ac:dyDescent="0.35"/>
    <row r="22278" spans="6:6" x14ac:dyDescent="0.35"/>
    <row r="22279" spans="6:6" x14ac:dyDescent="0.35"/>
    <row r="22280" spans="6:6" x14ac:dyDescent="0.35"/>
    <row r="22281" spans="6:6" x14ac:dyDescent="0.35"/>
    <row r="22282" spans="6:6" x14ac:dyDescent="0.35"/>
    <row r="22283" spans="6:6" x14ac:dyDescent="0.35"/>
    <row r="22284" spans="6:6" x14ac:dyDescent="0.35"/>
    <row r="22285" spans="6:6" x14ac:dyDescent="0.35"/>
    <row r="22286" spans="6:6" x14ac:dyDescent="0.35"/>
    <row r="22287" spans="6:6" x14ac:dyDescent="0.35"/>
    <row r="22288" spans="6:6" x14ac:dyDescent="0.35"/>
    <row r="22289" spans="6:6" x14ac:dyDescent="0.35"/>
    <row r="22290" spans="6:6" x14ac:dyDescent="0.35"/>
    <row r="22291" spans="6:6" x14ac:dyDescent="0.35"/>
    <row r="22292" spans="6:6" x14ac:dyDescent="0.35"/>
    <row r="22293" spans="6:6" x14ac:dyDescent="0.35"/>
    <row r="22294" spans="6:6" x14ac:dyDescent="0.35"/>
    <row r="22295" spans="6:6" x14ac:dyDescent="0.35"/>
    <row r="22296" spans="6:6" x14ac:dyDescent="0.35"/>
    <row r="22297" spans="6:6" x14ac:dyDescent="0.35"/>
    <row r="22298" spans="6:6" x14ac:dyDescent="0.35"/>
    <row r="22299" spans="6:6" x14ac:dyDescent="0.35"/>
    <row r="22300" spans="6:6" x14ac:dyDescent="0.35"/>
    <row r="22301" spans="6:6" x14ac:dyDescent="0.35"/>
    <row r="22302" spans="6:6" x14ac:dyDescent="0.35"/>
    <row r="22303" spans="6:6" x14ac:dyDescent="0.35"/>
    <row r="22304" spans="6:6" x14ac:dyDescent="0.35"/>
    <row r="22305" spans="6:6" x14ac:dyDescent="0.35"/>
    <row r="22306" spans="6:6" x14ac:dyDescent="0.35"/>
    <row r="22307" spans="6:6" x14ac:dyDescent="0.35"/>
    <row r="22308" spans="6:6" x14ac:dyDescent="0.35"/>
    <row r="22309" spans="6:6" x14ac:dyDescent="0.35"/>
    <row r="22310" spans="6:6" x14ac:dyDescent="0.35"/>
    <row r="22311" spans="6:6" x14ac:dyDescent="0.35"/>
    <row r="22312" spans="6:6" x14ac:dyDescent="0.35"/>
    <row r="22313" spans="6:6" x14ac:dyDescent="0.35"/>
    <row r="22314" spans="6:6" x14ac:dyDescent="0.35"/>
    <row r="22315" spans="6:6" x14ac:dyDescent="0.35"/>
    <row r="22316" spans="6:6" x14ac:dyDescent="0.35"/>
    <row r="22317" spans="6:6" x14ac:dyDescent="0.35"/>
    <row r="22318" spans="6:6" x14ac:dyDescent="0.35"/>
    <row r="22319" spans="6:6" x14ac:dyDescent="0.35"/>
    <row r="22320" spans="6:6" x14ac:dyDescent="0.35"/>
    <row r="22321" spans="6:6" x14ac:dyDescent="0.35"/>
    <row r="22322" spans="6:6" x14ac:dyDescent="0.35"/>
    <row r="22323" spans="6:6" x14ac:dyDescent="0.35"/>
    <row r="22324" spans="6:6" x14ac:dyDescent="0.35"/>
    <row r="22325" spans="6:6" x14ac:dyDescent="0.35"/>
    <row r="22326" spans="6:6" x14ac:dyDescent="0.35"/>
    <row r="22327" spans="6:6" x14ac:dyDescent="0.35"/>
    <row r="22328" spans="6:6" x14ac:dyDescent="0.35"/>
    <row r="22329" spans="6:6" x14ac:dyDescent="0.35"/>
    <row r="22330" spans="6:6" x14ac:dyDescent="0.35"/>
    <row r="22331" spans="6:6" x14ac:dyDescent="0.35"/>
    <row r="22332" spans="6:6" x14ac:dyDescent="0.35"/>
    <row r="22333" spans="6:6" x14ac:dyDescent="0.35"/>
    <row r="22334" spans="6:6" x14ac:dyDescent="0.35"/>
    <row r="22335" spans="6:6" x14ac:dyDescent="0.35"/>
    <row r="22336" spans="6:6" x14ac:dyDescent="0.35"/>
    <row r="22337" spans="6:6" x14ac:dyDescent="0.35"/>
    <row r="22338" spans="6:6" x14ac:dyDescent="0.35"/>
    <row r="22339" spans="6:6" x14ac:dyDescent="0.35"/>
    <row r="22340" spans="6:6" x14ac:dyDescent="0.35"/>
    <row r="22341" spans="6:6" x14ac:dyDescent="0.35"/>
    <row r="22342" spans="6:6" x14ac:dyDescent="0.35"/>
    <row r="22343" spans="6:6" x14ac:dyDescent="0.35"/>
    <row r="22344" spans="6:6" x14ac:dyDescent="0.35"/>
    <row r="22345" spans="6:6" x14ac:dyDescent="0.35"/>
    <row r="22346" spans="6:6" x14ac:dyDescent="0.35"/>
    <row r="22347" spans="6:6" x14ac:dyDescent="0.35"/>
    <row r="22348" spans="6:6" x14ac:dyDescent="0.35"/>
    <row r="22349" spans="6:6" x14ac:dyDescent="0.35"/>
    <row r="22350" spans="6:6" x14ac:dyDescent="0.35"/>
    <row r="22351" spans="6:6" x14ac:dyDescent="0.35"/>
    <row r="22352" spans="6:6" x14ac:dyDescent="0.35"/>
    <row r="22353" spans="6:6" x14ac:dyDescent="0.35"/>
    <row r="22354" spans="6:6" x14ac:dyDescent="0.35"/>
    <row r="22355" spans="6:6" x14ac:dyDescent="0.35"/>
    <row r="22356" spans="6:6" x14ac:dyDescent="0.35"/>
    <row r="22357" spans="6:6" x14ac:dyDescent="0.35"/>
    <row r="22358" spans="6:6" x14ac:dyDescent="0.35"/>
    <row r="22359" spans="6:6" x14ac:dyDescent="0.35"/>
    <row r="22360" spans="6:6" x14ac:dyDescent="0.35"/>
    <row r="22361" spans="6:6" x14ac:dyDescent="0.35"/>
    <row r="22362" spans="6:6" x14ac:dyDescent="0.35"/>
    <row r="22363" spans="6:6" x14ac:dyDescent="0.35"/>
    <row r="22364" spans="6:6" x14ac:dyDescent="0.35"/>
    <row r="22365" spans="6:6" x14ac:dyDescent="0.35"/>
    <row r="22366" spans="6:6" x14ac:dyDescent="0.35"/>
    <row r="22367" spans="6:6" x14ac:dyDescent="0.35"/>
    <row r="22368" spans="6:6" x14ac:dyDescent="0.35"/>
    <row r="22369" spans="6:6" x14ac:dyDescent="0.35"/>
    <row r="22370" spans="6:6" x14ac:dyDescent="0.35"/>
    <row r="22371" spans="6:6" x14ac:dyDescent="0.35"/>
    <row r="22372" spans="6:6" x14ac:dyDescent="0.35"/>
    <row r="22373" spans="6:6" x14ac:dyDescent="0.35"/>
    <row r="22374" spans="6:6" x14ac:dyDescent="0.35"/>
    <row r="22375" spans="6:6" x14ac:dyDescent="0.35"/>
    <row r="22376" spans="6:6" x14ac:dyDescent="0.35"/>
    <row r="22377" spans="6:6" x14ac:dyDescent="0.35"/>
    <row r="22378" spans="6:6" x14ac:dyDescent="0.35"/>
    <row r="22379" spans="6:6" x14ac:dyDescent="0.35"/>
    <row r="22380" spans="6:6" x14ac:dyDescent="0.35"/>
    <row r="22381" spans="6:6" x14ac:dyDescent="0.35"/>
    <row r="22382" spans="6:6" x14ac:dyDescent="0.35"/>
    <row r="22383" spans="6:6" x14ac:dyDescent="0.35"/>
    <row r="22384" spans="6:6" x14ac:dyDescent="0.35"/>
    <row r="22385" spans="6:6" x14ac:dyDescent="0.35"/>
    <row r="22386" spans="6:6" x14ac:dyDescent="0.35"/>
    <row r="22387" spans="6:6" x14ac:dyDescent="0.35"/>
    <row r="22388" spans="6:6" x14ac:dyDescent="0.35"/>
    <row r="22389" spans="6:6" x14ac:dyDescent="0.35"/>
    <row r="22390" spans="6:6" x14ac:dyDescent="0.35"/>
    <row r="22391" spans="6:6" x14ac:dyDescent="0.35"/>
    <row r="22392" spans="6:6" x14ac:dyDescent="0.35"/>
    <row r="22393" spans="6:6" x14ac:dyDescent="0.35"/>
    <row r="22394" spans="6:6" x14ac:dyDescent="0.35"/>
    <row r="22395" spans="6:6" x14ac:dyDescent="0.35"/>
    <row r="22396" spans="6:6" x14ac:dyDescent="0.35"/>
    <row r="22397" spans="6:6" x14ac:dyDescent="0.35"/>
    <row r="22398" spans="6:6" x14ac:dyDescent="0.35"/>
    <row r="22399" spans="6:6" x14ac:dyDescent="0.35"/>
    <row r="22400" spans="6:6" x14ac:dyDescent="0.35"/>
    <row r="22401" spans="6:6" x14ac:dyDescent="0.35"/>
    <row r="22402" spans="6:6" x14ac:dyDescent="0.35"/>
    <row r="22403" spans="6:6" x14ac:dyDescent="0.35"/>
    <row r="22404" spans="6:6" x14ac:dyDescent="0.35"/>
    <row r="22405" spans="6:6" x14ac:dyDescent="0.35"/>
    <row r="22406" spans="6:6" x14ac:dyDescent="0.35"/>
    <row r="22407" spans="6:6" x14ac:dyDescent="0.35"/>
    <row r="22408" spans="6:6" x14ac:dyDescent="0.35"/>
    <row r="22409" spans="6:6" x14ac:dyDescent="0.35"/>
    <row r="22410" spans="6:6" x14ac:dyDescent="0.35"/>
    <row r="22411" spans="6:6" x14ac:dyDescent="0.35"/>
    <row r="22412" spans="6:6" x14ac:dyDescent="0.35"/>
    <row r="22413" spans="6:6" x14ac:dyDescent="0.35"/>
    <row r="22414" spans="6:6" x14ac:dyDescent="0.35"/>
    <row r="22415" spans="6:6" x14ac:dyDescent="0.35"/>
    <row r="22416" spans="6:6" x14ac:dyDescent="0.35"/>
    <row r="22417" spans="6:6" x14ac:dyDescent="0.35"/>
    <row r="22418" spans="6:6" x14ac:dyDescent="0.35"/>
    <row r="22419" spans="6:6" x14ac:dyDescent="0.35"/>
    <row r="22420" spans="6:6" x14ac:dyDescent="0.35"/>
    <row r="22421" spans="6:6" x14ac:dyDescent="0.35"/>
    <row r="22422" spans="6:6" x14ac:dyDescent="0.35"/>
    <row r="22423" spans="6:6" x14ac:dyDescent="0.35"/>
    <row r="22424" spans="6:6" x14ac:dyDescent="0.35"/>
    <row r="22425" spans="6:6" x14ac:dyDescent="0.35"/>
    <row r="22426" spans="6:6" x14ac:dyDescent="0.35"/>
    <row r="22427" spans="6:6" x14ac:dyDescent="0.35"/>
    <row r="22428" spans="6:6" x14ac:dyDescent="0.35"/>
    <row r="22429" spans="6:6" x14ac:dyDescent="0.35"/>
    <row r="22430" spans="6:6" x14ac:dyDescent="0.35"/>
    <row r="22431" spans="6:6" x14ac:dyDescent="0.35"/>
    <row r="22432" spans="6:6" x14ac:dyDescent="0.35"/>
    <row r="22433" spans="6:6" x14ac:dyDescent="0.35"/>
    <row r="22434" spans="6:6" x14ac:dyDescent="0.35"/>
    <row r="22435" spans="6:6" x14ac:dyDescent="0.35"/>
    <row r="22436" spans="6:6" x14ac:dyDescent="0.35"/>
    <row r="22437" spans="6:6" x14ac:dyDescent="0.35"/>
    <row r="22438" spans="6:6" x14ac:dyDescent="0.35"/>
    <row r="22439" spans="6:6" x14ac:dyDescent="0.35"/>
    <row r="22440" spans="6:6" x14ac:dyDescent="0.35"/>
    <row r="22441" spans="6:6" x14ac:dyDescent="0.35"/>
    <row r="22442" spans="6:6" x14ac:dyDescent="0.35"/>
    <row r="22443" spans="6:6" x14ac:dyDescent="0.35"/>
    <row r="22444" spans="6:6" x14ac:dyDescent="0.35"/>
    <row r="22445" spans="6:6" x14ac:dyDescent="0.35"/>
    <row r="22446" spans="6:6" x14ac:dyDescent="0.35"/>
    <row r="22447" spans="6:6" x14ac:dyDescent="0.35"/>
    <row r="22448" spans="6:6" x14ac:dyDescent="0.35"/>
    <row r="22449" spans="6:6" x14ac:dyDescent="0.35"/>
    <row r="22450" spans="6:6" x14ac:dyDescent="0.35"/>
    <row r="22451" spans="6:6" x14ac:dyDescent="0.35"/>
    <row r="22452" spans="6:6" x14ac:dyDescent="0.35"/>
    <row r="22453" spans="6:6" x14ac:dyDescent="0.35"/>
    <row r="22454" spans="6:6" x14ac:dyDescent="0.35"/>
    <row r="22455" spans="6:6" x14ac:dyDescent="0.35"/>
    <row r="22456" spans="6:6" x14ac:dyDescent="0.35"/>
    <row r="22457" spans="6:6" x14ac:dyDescent="0.35"/>
    <row r="22458" spans="6:6" x14ac:dyDescent="0.35"/>
    <row r="22459" spans="6:6" x14ac:dyDescent="0.35"/>
    <row r="22460" spans="6:6" x14ac:dyDescent="0.35"/>
    <row r="22461" spans="6:6" x14ac:dyDescent="0.35"/>
    <row r="22462" spans="6:6" x14ac:dyDescent="0.35"/>
    <row r="22463" spans="6:6" x14ac:dyDescent="0.35"/>
    <row r="22464" spans="6:6" x14ac:dyDescent="0.35"/>
    <row r="22465" spans="6:6" x14ac:dyDescent="0.35"/>
    <row r="22466" spans="6:6" x14ac:dyDescent="0.35"/>
    <row r="22467" spans="6:6" x14ac:dyDescent="0.35"/>
    <row r="22468" spans="6:6" x14ac:dyDescent="0.35"/>
    <row r="22469" spans="6:6" x14ac:dyDescent="0.35"/>
    <row r="22470" spans="6:6" x14ac:dyDescent="0.35"/>
    <row r="22471" spans="6:6" x14ac:dyDescent="0.35"/>
    <row r="22472" spans="6:6" x14ac:dyDescent="0.35"/>
    <row r="22473" spans="6:6" x14ac:dyDescent="0.35"/>
    <row r="22474" spans="6:6" x14ac:dyDescent="0.35"/>
    <row r="22475" spans="6:6" x14ac:dyDescent="0.35"/>
    <row r="22476" spans="6:6" x14ac:dyDescent="0.35"/>
    <row r="22477" spans="6:6" x14ac:dyDescent="0.35"/>
    <row r="22478" spans="6:6" x14ac:dyDescent="0.35"/>
    <row r="22479" spans="6:6" x14ac:dyDescent="0.35"/>
    <row r="22480" spans="6:6" x14ac:dyDescent="0.35"/>
    <row r="22481" spans="6:6" x14ac:dyDescent="0.35"/>
    <row r="22482" spans="6:6" x14ac:dyDescent="0.35"/>
    <row r="22483" spans="6:6" x14ac:dyDescent="0.35"/>
    <row r="22484" spans="6:6" x14ac:dyDescent="0.35"/>
    <row r="22485" spans="6:6" x14ac:dyDescent="0.35"/>
    <row r="22486" spans="6:6" x14ac:dyDescent="0.35"/>
    <row r="22487" spans="6:6" x14ac:dyDescent="0.35"/>
    <row r="22488" spans="6:6" x14ac:dyDescent="0.35"/>
    <row r="22489" spans="6:6" x14ac:dyDescent="0.35"/>
    <row r="22490" spans="6:6" x14ac:dyDescent="0.35"/>
    <row r="22491" spans="6:6" x14ac:dyDescent="0.35"/>
    <row r="22492" spans="6:6" x14ac:dyDescent="0.35"/>
    <row r="22493" spans="6:6" x14ac:dyDescent="0.35"/>
    <row r="22494" spans="6:6" x14ac:dyDescent="0.35"/>
    <row r="22495" spans="6:6" x14ac:dyDescent="0.35"/>
    <row r="22496" spans="6:6" x14ac:dyDescent="0.35"/>
    <row r="22497" spans="6:6" x14ac:dyDescent="0.35"/>
    <row r="22498" spans="6:6" x14ac:dyDescent="0.35"/>
    <row r="22499" spans="6:6" x14ac:dyDescent="0.35"/>
    <row r="22500" spans="6:6" x14ac:dyDescent="0.35"/>
    <row r="22501" spans="6:6" x14ac:dyDescent="0.35"/>
    <row r="22502" spans="6:6" x14ac:dyDescent="0.35"/>
    <row r="22503" spans="6:6" x14ac:dyDescent="0.35"/>
    <row r="22504" spans="6:6" x14ac:dyDescent="0.35"/>
    <row r="22505" spans="6:6" x14ac:dyDescent="0.35"/>
    <row r="22506" spans="6:6" x14ac:dyDescent="0.35"/>
    <row r="22507" spans="6:6" x14ac:dyDescent="0.35"/>
    <row r="22508" spans="6:6" x14ac:dyDescent="0.35"/>
    <row r="22509" spans="6:6" x14ac:dyDescent="0.35"/>
    <row r="22510" spans="6:6" x14ac:dyDescent="0.35"/>
    <row r="22511" spans="6:6" x14ac:dyDescent="0.35"/>
    <row r="22512" spans="6:6" x14ac:dyDescent="0.35"/>
    <row r="22513" spans="6:6" x14ac:dyDescent="0.35"/>
    <row r="22514" spans="6:6" x14ac:dyDescent="0.35"/>
    <row r="22515" spans="6:6" x14ac:dyDescent="0.35"/>
    <row r="22516" spans="6:6" x14ac:dyDescent="0.35"/>
    <row r="22517" spans="6:6" x14ac:dyDescent="0.35"/>
    <row r="22518" spans="6:6" x14ac:dyDescent="0.35"/>
    <row r="22519" spans="6:6" x14ac:dyDescent="0.35"/>
    <row r="22520" spans="6:6" x14ac:dyDescent="0.35"/>
    <row r="22521" spans="6:6" x14ac:dyDescent="0.35"/>
    <row r="22522" spans="6:6" x14ac:dyDescent="0.35"/>
    <row r="22523" spans="6:6" x14ac:dyDescent="0.35"/>
    <row r="22524" spans="6:6" x14ac:dyDescent="0.35"/>
    <row r="22525" spans="6:6" x14ac:dyDescent="0.35"/>
    <row r="22526" spans="6:6" x14ac:dyDescent="0.35"/>
    <row r="22527" spans="6:6" x14ac:dyDescent="0.35"/>
    <row r="22528" spans="6:6" x14ac:dyDescent="0.35"/>
    <row r="22529" spans="6:6" x14ac:dyDescent="0.35"/>
    <row r="22530" spans="6:6" x14ac:dyDescent="0.35"/>
    <row r="22531" spans="6:6" x14ac:dyDescent="0.35"/>
    <row r="22532" spans="6:6" x14ac:dyDescent="0.35"/>
    <row r="22533" spans="6:6" x14ac:dyDescent="0.35"/>
    <row r="22534" spans="6:6" x14ac:dyDescent="0.35"/>
    <row r="22535" spans="6:6" x14ac:dyDescent="0.35"/>
    <row r="22536" spans="6:6" x14ac:dyDescent="0.35"/>
    <row r="22537" spans="6:6" x14ac:dyDescent="0.35"/>
    <row r="22538" spans="6:6" x14ac:dyDescent="0.35"/>
    <row r="22539" spans="6:6" x14ac:dyDescent="0.35"/>
    <row r="22540" spans="6:6" x14ac:dyDescent="0.35"/>
    <row r="22541" spans="6:6" x14ac:dyDescent="0.35"/>
    <row r="22542" spans="6:6" x14ac:dyDescent="0.35"/>
    <row r="22543" spans="6:6" x14ac:dyDescent="0.35"/>
    <row r="22544" spans="6:6" x14ac:dyDescent="0.35"/>
    <row r="22545" spans="6:6" x14ac:dyDescent="0.35"/>
    <row r="22546" spans="6:6" x14ac:dyDescent="0.35"/>
    <row r="22547" spans="6:6" x14ac:dyDescent="0.35"/>
    <row r="22548" spans="6:6" x14ac:dyDescent="0.35"/>
    <row r="22549" spans="6:6" x14ac:dyDescent="0.35"/>
    <row r="22550" spans="6:6" x14ac:dyDescent="0.35"/>
    <row r="22551" spans="6:6" x14ac:dyDescent="0.35"/>
    <row r="22552" spans="6:6" x14ac:dyDescent="0.35"/>
    <row r="22553" spans="6:6" x14ac:dyDescent="0.35"/>
    <row r="22554" spans="6:6" x14ac:dyDescent="0.35"/>
    <row r="22555" spans="6:6" x14ac:dyDescent="0.35"/>
    <row r="22556" spans="6:6" x14ac:dyDescent="0.35"/>
    <row r="22557" spans="6:6" x14ac:dyDescent="0.35"/>
    <row r="22558" spans="6:6" x14ac:dyDescent="0.35"/>
    <row r="22559" spans="6:6" x14ac:dyDescent="0.35"/>
    <row r="22560" spans="6:6" x14ac:dyDescent="0.35"/>
    <row r="22561" spans="6:6" x14ac:dyDescent="0.35"/>
    <row r="22562" spans="6:6" x14ac:dyDescent="0.35"/>
    <row r="22563" spans="6:6" x14ac:dyDescent="0.35"/>
    <row r="22564" spans="6:6" x14ac:dyDescent="0.35"/>
    <row r="22565" spans="6:6" x14ac:dyDescent="0.35"/>
    <row r="22566" spans="6:6" x14ac:dyDescent="0.35"/>
    <row r="22567" spans="6:6" x14ac:dyDescent="0.35"/>
    <row r="22568" spans="6:6" x14ac:dyDescent="0.35"/>
    <row r="22569" spans="6:6" x14ac:dyDescent="0.35"/>
    <row r="22570" spans="6:6" x14ac:dyDescent="0.35"/>
    <row r="22571" spans="6:6" x14ac:dyDescent="0.35"/>
    <row r="22572" spans="6:6" x14ac:dyDescent="0.35"/>
    <row r="22573" spans="6:6" x14ac:dyDescent="0.35"/>
    <row r="22574" spans="6:6" x14ac:dyDescent="0.35"/>
    <row r="22575" spans="6:6" x14ac:dyDescent="0.35"/>
    <row r="22576" spans="6:6" x14ac:dyDescent="0.35"/>
    <row r="22577" spans="6:6" x14ac:dyDescent="0.35"/>
    <row r="22578" spans="6:6" x14ac:dyDescent="0.35"/>
    <row r="22579" spans="6:6" x14ac:dyDescent="0.35"/>
    <row r="22580" spans="6:6" x14ac:dyDescent="0.35"/>
    <row r="22581" spans="6:6" x14ac:dyDescent="0.35"/>
    <row r="22582" spans="6:6" x14ac:dyDescent="0.35"/>
    <row r="22583" spans="6:6" x14ac:dyDescent="0.35"/>
    <row r="22584" spans="6:6" x14ac:dyDescent="0.35"/>
    <row r="22585" spans="6:6" x14ac:dyDescent="0.35"/>
    <row r="22586" spans="6:6" x14ac:dyDescent="0.35"/>
    <row r="22587" spans="6:6" x14ac:dyDescent="0.35"/>
    <row r="22588" spans="6:6" x14ac:dyDescent="0.35"/>
    <row r="22589" spans="6:6" x14ac:dyDescent="0.35"/>
    <row r="22590" spans="6:6" x14ac:dyDescent="0.35"/>
    <row r="22591" spans="6:6" x14ac:dyDescent="0.35"/>
    <row r="22592" spans="6:6" x14ac:dyDescent="0.35"/>
    <row r="22593" spans="6:6" x14ac:dyDescent="0.35"/>
    <row r="22594" spans="6:6" x14ac:dyDescent="0.35"/>
    <row r="22595" spans="6:6" x14ac:dyDescent="0.35"/>
    <row r="22596" spans="6:6" x14ac:dyDescent="0.35"/>
    <row r="22597" spans="6:6" x14ac:dyDescent="0.35"/>
    <row r="22598" spans="6:6" x14ac:dyDescent="0.35"/>
    <row r="22599" spans="6:6" x14ac:dyDescent="0.35"/>
    <row r="22600" spans="6:6" x14ac:dyDescent="0.35"/>
    <row r="22601" spans="6:6" x14ac:dyDescent="0.35"/>
    <row r="22602" spans="6:6" x14ac:dyDescent="0.35"/>
    <row r="22603" spans="6:6" x14ac:dyDescent="0.35"/>
    <row r="22604" spans="6:6" x14ac:dyDescent="0.35"/>
    <row r="22605" spans="6:6" x14ac:dyDescent="0.35"/>
    <row r="22606" spans="6:6" x14ac:dyDescent="0.35"/>
    <row r="22607" spans="6:6" x14ac:dyDescent="0.35"/>
    <row r="22608" spans="6:6" x14ac:dyDescent="0.35"/>
    <row r="22609" spans="6:6" x14ac:dyDescent="0.35"/>
    <row r="22610" spans="6:6" x14ac:dyDescent="0.35"/>
    <row r="22611" spans="6:6" x14ac:dyDescent="0.35"/>
    <row r="22612" spans="6:6" x14ac:dyDescent="0.35"/>
    <row r="22613" spans="6:6" x14ac:dyDescent="0.35"/>
    <row r="22614" spans="6:6" x14ac:dyDescent="0.35"/>
    <row r="22615" spans="6:6" x14ac:dyDescent="0.35"/>
    <row r="22616" spans="6:6" x14ac:dyDescent="0.35"/>
    <row r="22617" spans="6:6" x14ac:dyDescent="0.35"/>
    <row r="22618" spans="6:6" x14ac:dyDescent="0.35"/>
    <row r="22619" spans="6:6" x14ac:dyDescent="0.35"/>
    <row r="22620" spans="6:6" x14ac:dyDescent="0.35"/>
    <row r="22621" spans="6:6" x14ac:dyDescent="0.35"/>
    <row r="22622" spans="6:6" x14ac:dyDescent="0.35"/>
    <row r="22623" spans="6:6" x14ac:dyDescent="0.35"/>
    <row r="22624" spans="6:6" x14ac:dyDescent="0.35"/>
    <row r="22625" spans="6:6" x14ac:dyDescent="0.35"/>
    <row r="22626" spans="6:6" x14ac:dyDescent="0.35"/>
    <row r="22627" spans="6:6" x14ac:dyDescent="0.35"/>
    <row r="22628" spans="6:6" x14ac:dyDescent="0.35"/>
    <row r="22629" spans="6:6" x14ac:dyDescent="0.35"/>
    <row r="22630" spans="6:6" x14ac:dyDescent="0.35"/>
    <row r="22631" spans="6:6" x14ac:dyDescent="0.35"/>
    <row r="22632" spans="6:6" x14ac:dyDescent="0.35"/>
    <row r="22633" spans="6:6" x14ac:dyDescent="0.35"/>
    <row r="22634" spans="6:6" x14ac:dyDescent="0.35"/>
    <row r="22635" spans="6:6" x14ac:dyDescent="0.35"/>
    <row r="22636" spans="6:6" x14ac:dyDescent="0.35"/>
    <row r="22637" spans="6:6" x14ac:dyDescent="0.35"/>
    <row r="22638" spans="6:6" x14ac:dyDescent="0.35"/>
    <row r="22639" spans="6:6" x14ac:dyDescent="0.35"/>
    <row r="22640" spans="6:6" x14ac:dyDescent="0.35"/>
    <row r="22641" spans="6:6" x14ac:dyDescent="0.35"/>
    <row r="22642" spans="6:6" x14ac:dyDescent="0.35"/>
    <row r="22643" spans="6:6" x14ac:dyDescent="0.35"/>
    <row r="22644" spans="6:6" x14ac:dyDescent="0.35"/>
    <row r="22645" spans="6:6" x14ac:dyDescent="0.35"/>
    <row r="22646" spans="6:6" x14ac:dyDescent="0.35"/>
    <row r="22647" spans="6:6" x14ac:dyDescent="0.35"/>
    <row r="22648" spans="6:6" x14ac:dyDescent="0.35"/>
    <row r="22649" spans="6:6" x14ac:dyDescent="0.35"/>
    <row r="22650" spans="6:6" x14ac:dyDescent="0.35"/>
    <row r="22651" spans="6:6" x14ac:dyDescent="0.35"/>
    <row r="22652" spans="6:6" x14ac:dyDescent="0.35"/>
    <row r="22653" spans="6:6" x14ac:dyDescent="0.35"/>
    <row r="22654" spans="6:6" x14ac:dyDescent="0.35"/>
    <row r="22655" spans="6:6" x14ac:dyDescent="0.35"/>
    <row r="22656" spans="6:6" x14ac:dyDescent="0.35"/>
    <row r="22657" spans="6:6" x14ac:dyDescent="0.35"/>
    <row r="22658" spans="6:6" x14ac:dyDescent="0.35"/>
    <row r="22659" spans="6:6" x14ac:dyDescent="0.35"/>
    <row r="22660" spans="6:6" x14ac:dyDescent="0.35"/>
    <row r="22661" spans="6:6" x14ac:dyDescent="0.35"/>
    <row r="22662" spans="6:6" x14ac:dyDescent="0.35"/>
    <row r="22663" spans="6:6" x14ac:dyDescent="0.35"/>
    <row r="22664" spans="6:6" x14ac:dyDescent="0.35"/>
    <row r="22665" spans="6:6" x14ac:dyDescent="0.35"/>
    <row r="22666" spans="6:6" x14ac:dyDescent="0.35"/>
    <row r="22667" spans="6:6" x14ac:dyDescent="0.35"/>
    <row r="22668" spans="6:6" x14ac:dyDescent="0.35"/>
    <row r="22669" spans="6:6" x14ac:dyDescent="0.35"/>
    <row r="22670" spans="6:6" x14ac:dyDescent="0.35"/>
    <row r="22671" spans="6:6" x14ac:dyDescent="0.35"/>
    <row r="22672" spans="6:6" x14ac:dyDescent="0.35"/>
    <row r="22673" spans="6:6" x14ac:dyDescent="0.35"/>
    <row r="22674" spans="6:6" x14ac:dyDescent="0.35"/>
    <row r="22675" spans="6:6" x14ac:dyDescent="0.35"/>
    <row r="22676" spans="6:6" x14ac:dyDescent="0.35"/>
    <row r="22677" spans="6:6" x14ac:dyDescent="0.35"/>
    <row r="22678" spans="6:6" x14ac:dyDescent="0.35"/>
    <row r="22679" spans="6:6" x14ac:dyDescent="0.35"/>
    <row r="22680" spans="6:6" x14ac:dyDescent="0.35"/>
    <row r="22681" spans="6:6" x14ac:dyDescent="0.35"/>
    <row r="22682" spans="6:6" x14ac:dyDescent="0.35"/>
    <row r="22683" spans="6:6" x14ac:dyDescent="0.35"/>
    <row r="22684" spans="6:6" x14ac:dyDescent="0.35"/>
    <row r="22685" spans="6:6" x14ac:dyDescent="0.35"/>
    <row r="22686" spans="6:6" x14ac:dyDescent="0.35"/>
    <row r="22687" spans="6:6" x14ac:dyDescent="0.35"/>
    <row r="22688" spans="6:6" x14ac:dyDescent="0.35"/>
    <row r="22689" spans="6:6" x14ac:dyDescent="0.35"/>
    <row r="22690" spans="6:6" x14ac:dyDescent="0.35"/>
    <row r="22691" spans="6:6" x14ac:dyDescent="0.35"/>
    <row r="22692" spans="6:6" x14ac:dyDescent="0.35"/>
    <row r="22693" spans="6:6" x14ac:dyDescent="0.35"/>
    <row r="22694" spans="6:6" x14ac:dyDescent="0.35"/>
    <row r="22695" spans="6:6" x14ac:dyDescent="0.35"/>
    <row r="22696" spans="6:6" x14ac:dyDescent="0.35"/>
    <row r="22697" spans="6:6" x14ac:dyDescent="0.35"/>
    <row r="22698" spans="6:6" x14ac:dyDescent="0.35"/>
    <row r="22699" spans="6:6" x14ac:dyDescent="0.35"/>
    <row r="22700" spans="6:6" x14ac:dyDescent="0.35"/>
    <row r="22701" spans="6:6" x14ac:dyDescent="0.35"/>
    <row r="22702" spans="6:6" x14ac:dyDescent="0.35"/>
    <row r="22703" spans="6:6" x14ac:dyDescent="0.35"/>
    <row r="22704" spans="6:6" x14ac:dyDescent="0.35"/>
    <row r="22705" spans="6:6" x14ac:dyDescent="0.35"/>
    <row r="22706" spans="6:6" x14ac:dyDescent="0.35"/>
    <row r="22707" spans="6:6" x14ac:dyDescent="0.35"/>
    <row r="22708" spans="6:6" x14ac:dyDescent="0.35"/>
    <row r="22709" spans="6:6" x14ac:dyDescent="0.35"/>
    <row r="22710" spans="6:6" x14ac:dyDescent="0.35"/>
    <row r="22711" spans="6:6" x14ac:dyDescent="0.35"/>
    <row r="22712" spans="6:6" x14ac:dyDescent="0.35"/>
    <row r="22713" spans="6:6" x14ac:dyDescent="0.35"/>
    <row r="22714" spans="6:6" x14ac:dyDescent="0.35"/>
    <row r="22715" spans="6:6" x14ac:dyDescent="0.35"/>
    <row r="22716" spans="6:6" x14ac:dyDescent="0.35"/>
    <row r="22717" spans="6:6" x14ac:dyDescent="0.35"/>
    <row r="22718" spans="6:6" x14ac:dyDescent="0.35"/>
    <row r="22719" spans="6:6" x14ac:dyDescent="0.35"/>
    <row r="22720" spans="6:6" x14ac:dyDescent="0.35"/>
    <row r="22721" spans="6:6" x14ac:dyDescent="0.35"/>
    <row r="22722" spans="6:6" x14ac:dyDescent="0.35"/>
    <row r="22723" spans="6:6" x14ac:dyDescent="0.35"/>
    <row r="22724" spans="6:6" x14ac:dyDescent="0.35"/>
    <row r="22725" spans="6:6" x14ac:dyDescent="0.35"/>
    <row r="22726" spans="6:6" x14ac:dyDescent="0.35"/>
    <row r="22727" spans="6:6" x14ac:dyDescent="0.35"/>
    <row r="22728" spans="6:6" x14ac:dyDescent="0.35"/>
    <row r="22729" spans="6:6" x14ac:dyDescent="0.35"/>
    <row r="22730" spans="6:6" x14ac:dyDescent="0.35"/>
    <row r="22731" spans="6:6" x14ac:dyDescent="0.35"/>
    <row r="22732" spans="6:6" x14ac:dyDescent="0.35"/>
    <row r="22733" spans="6:6" x14ac:dyDescent="0.35"/>
    <row r="22734" spans="6:6" x14ac:dyDescent="0.35"/>
    <row r="22735" spans="6:6" x14ac:dyDescent="0.35"/>
    <row r="22736" spans="6:6" x14ac:dyDescent="0.35"/>
    <row r="22737" spans="6:6" x14ac:dyDescent="0.35"/>
    <row r="22738" spans="6:6" x14ac:dyDescent="0.35"/>
    <row r="22739" spans="6:6" x14ac:dyDescent="0.35"/>
    <row r="22740" spans="6:6" x14ac:dyDescent="0.35"/>
    <row r="22741" spans="6:6" x14ac:dyDescent="0.35"/>
    <row r="22742" spans="6:6" x14ac:dyDescent="0.35"/>
    <row r="22743" spans="6:6" x14ac:dyDescent="0.35"/>
    <row r="22744" spans="6:6" x14ac:dyDescent="0.35"/>
    <row r="22745" spans="6:6" x14ac:dyDescent="0.35"/>
    <row r="22746" spans="6:6" x14ac:dyDescent="0.35"/>
    <row r="22747" spans="6:6" x14ac:dyDescent="0.35"/>
    <row r="22748" spans="6:6" x14ac:dyDescent="0.35"/>
    <row r="22749" spans="6:6" x14ac:dyDescent="0.35"/>
    <row r="22750" spans="6:6" x14ac:dyDescent="0.35"/>
    <row r="22751" spans="6:6" x14ac:dyDescent="0.35"/>
    <row r="22752" spans="6:6" x14ac:dyDescent="0.35"/>
    <row r="22753" spans="6:6" x14ac:dyDescent="0.35"/>
    <row r="22754" spans="6:6" x14ac:dyDescent="0.35"/>
    <row r="22755" spans="6:6" x14ac:dyDescent="0.35"/>
    <row r="22756" spans="6:6" x14ac:dyDescent="0.35"/>
    <row r="22757" spans="6:6" x14ac:dyDescent="0.35"/>
    <row r="22758" spans="6:6" x14ac:dyDescent="0.35"/>
    <row r="22759" spans="6:6" x14ac:dyDescent="0.35"/>
    <row r="22760" spans="6:6" x14ac:dyDescent="0.35"/>
    <row r="22761" spans="6:6" x14ac:dyDescent="0.35"/>
    <row r="22762" spans="6:6" x14ac:dyDescent="0.35"/>
    <row r="22763" spans="6:6" x14ac:dyDescent="0.35"/>
    <row r="22764" spans="6:6" x14ac:dyDescent="0.35"/>
    <row r="22765" spans="6:6" x14ac:dyDescent="0.35"/>
    <row r="22766" spans="6:6" x14ac:dyDescent="0.35"/>
    <row r="22767" spans="6:6" x14ac:dyDescent="0.35"/>
    <row r="22768" spans="6:6" x14ac:dyDescent="0.35"/>
    <row r="22769" spans="6:6" x14ac:dyDescent="0.35"/>
    <row r="22770" spans="6:6" x14ac:dyDescent="0.35"/>
    <row r="22771" spans="6:6" x14ac:dyDescent="0.35"/>
    <row r="22772" spans="6:6" x14ac:dyDescent="0.35"/>
    <row r="22773" spans="6:6" x14ac:dyDescent="0.35"/>
    <row r="22774" spans="6:6" x14ac:dyDescent="0.35"/>
    <row r="22775" spans="6:6" x14ac:dyDescent="0.35"/>
    <row r="22776" spans="6:6" x14ac:dyDescent="0.35"/>
    <row r="22777" spans="6:6" x14ac:dyDescent="0.35"/>
    <row r="22778" spans="6:6" x14ac:dyDescent="0.35"/>
    <row r="22779" spans="6:6" x14ac:dyDescent="0.35"/>
    <row r="22780" spans="6:6" x14ac:dyDescent="0.35"/>
    <row r="22781" spans="6:6" x14ac:dyDescent="0.35"/>
    <row r="22782" spans="6:6" x14ac:dyDescent="0.35"/>
    <row r="22783" spans="6:6" x14ac:dyDescent="0.35"/>
    <row r="22784" spans="6:6" x14ac:dyDescent="0.35"/>
    <row r="22785" spans="6:6" x14ac:dyDescent="0.35"/>
    <row r="22786" spans="6:6" x14ac:dyDescent="0.35"/>
    <row r="22787" spans="6:6" x14ac:dyDescent="0.35"/>
    <row r="22788" spans="6:6" x14ac:dyDescent="0.35"/>
    <row r="22789" spans="6:6" x14ac:dyDescent="0.35"/>
    <row r="22790" spans="6:6" x14ac:dyDescent="0.35"/>
    <row r="22791" spans="6:6" x14ac:dyDescent="0.35"/>
    <row r="22792" spans="6:6" x14ac:dyDescent="0.35"/>
    <row r="22793" spans="6:6" x14ac:dyDescent="0.35"/>
    <row r="22794" spans="6:6" x14ac:dyDescent="0.35"/>
    <row r="22795" spans="6:6" x14ac:dyDescent="0.35"/>
    <row r="22796" spans="6:6" x14ac:dyDescent="0.35"/>
    <row r="22797" spans="6:6" x14ac:dyDescent="0.35"/>
    <row r="22798" spans="6:6" x14ac:dyDescent="0.35"/>
    <row r="22799" spans="6:6" x14ac:dyDescent="0.35"/>
    <row r="22800" spans="6:6" x14ac:dyDescent="0.35"/>
    <row r="22801" spans="6:6" x14ac:dyDescent="0.35"/>
    <row r="22802" spans="6:6" x14ac:dyDescent="0.35"/>
    <row r="22803" spans="6:6" x14ac:dyDescent="0.35"/>
    <row r="22804" spans="6:6" x14ac:dyDescent="0.35"/>
    <row r="22805" spans="6:6" x14ac:dyDescent="0.35"/>
    <row r="22806" spans="6:6" x14ac:dyDescent="0.35"/>
    <row r="22807" spans="6:6" x14ac:dyDescent="0.35"/>
    <row r="22808" spans="6:6" x14ac:dyDescent="0.35"/>
    <row r="22809" spans="6:6" x14ac:dyDescent="0.35"/>
    <row r="22810" spans="6:6" x14ac:dyDescent="0.35"/>
    <row r="22811" spans="6:6" x14ac:dyDescent="0.35"/>
    <row r="22812" spans="6:6" x14ac:dyDescent="0.35"/>
    <row r="22813" spans="6:6" x14ac:dyDescent="0.35"/>
    <row r="22814" spans="6:6" x14ac:dyDescent="0.35"/>
    <row r="22815" spans="6:6" x14ac:dyDescent="0.35"/>
    <row r="22816" spans="6:6" x14ac:dyDescent="0.35"/>
    <row r="22817" spans="6:6" x14ac:dyDescent="0.35"/>
    <row r="22818" spans="6:6" x14ac:dyDescent="0.35"/>
    <row r="22819" spans="6:6" x14ac:dyDescent="0.35"/>
    <row r="22820" spans="6:6" x14ac:dyDescent="0.35"/>
    <row r="22821" spans="6:6" x14ac:dyDescent="0.35"/>
    <row r="22822" spans="6:6" x14ac:dyDescent="0.35"/>
    <row r="22823" spans="6:6" x14ac:dyDescent="0.35"/>
    <row r="22824" spans="6:6" x14ac:dyDescent="0.35"/>
    <row r="22825" spans="6:6" x14ac:dyDescent="0.35"/>
    <row r="22826" spans="6:6" x14ac:dyDescent="0.35"/>
    <row r="22827" spans="6:6" x14ac:dyDescent="0.35"/>
    <row r="22828" spans="6:6" x14ac:dyDescent="0.35"/>
    <row r="22829" spans="6:6" x14ac:dyDescent="0.35"/>
    <row r="22830" spans="6:6" x14ac:dyDescent="0.35"/>
    <row r="22831" spans="6:6" x14ac:dyDescent="0.35"/>
    <row r="22832" spans="6:6" x14ac:dyDescent="0.35"/>
    <row r="22833" spans="6:6" x14ac:dyDescent="0.35"/>
    <row r="22834" spans="6:6" x14ac:dyDescent="0.35"/>
    <row r="22835" spans="6:6" x14ac:dyDescent="0.35"/>
    <row r="22836" spans="6:6" x14ac:dyDescent="0.35"/>
    <row r="22837" spans="6:6" x14ac:dyDescent="0.35"/>
    <row r="22838" spans="6:6" x14ac:dyDescent="0.35"/>
    <row r="22839" spans="6:6" x14ac:dyDescent="0.35"/>
    <row r="22840" spans="6:6" x14ac:dyDescent="0.35"/>
    <row r="22841" spans="6:6" x14ac:dyDescent="0.35"/>
    <row r="22842" spans="6:6" x14ac:dyDescent="0.35"/>
    <row r="22843" spans="6:6" x14ac:dyDescent="0.35"/>
    <row r="22844" spans="6:6" x14ac:dyDescent="0.35"/>
    <row r="22845" spans="6:6" x14ac:dyDescent="0.35"/>
    <row r="22846" spans="6:6" x14ac:dyDescent="0.35"/>
    <row r="22847" spans="6:6" x14ac:dyDescent="0.35"/>
    <row r="22848" spans="6:6" x14ac:dyDescent="0.35"/>
    <row r="22849" spans="6:6" x14ac:dyDescent="0.35"/>
    <row r="22850" spans="6:6" x14ac:dyDescent="0.35"/>
    <row r="22851" spans="6:6" x14ac:dyDescent="0.35"/>
    <row r="22852" spans="6:6" x14ac:dyDescent="0.35"/>
    <row r="22853" spans="6:6" x14ac:dyDescent="0.35"/>
    <row r="22854" spans="6:6" x14ac:dyDescent="0.35"/>
    <row r="22855" spans="6:6" x14ac:dyDescent="0.35"/>
    <row r="22856" spans="6:6" x14ac:dyDescent="0.35"/>
    <row r="22857" spans="6:6" x14ac:dyDescent="0.35"/>
    <row r="22858" spans="6:6" x14ac:dyDescent="0.35"/>
    <row r="22859" spans="6:6" x14ac:dyDescent="0.35"/>
    <row r="22860" spans="6:6" x14ac:dyDescent="0.35"/>
    <row r="22861" spans="6:6" x14ac:dyDescent="0.35"/>
    <row r="22862" spans="6:6" x14ac:dyDescent="0.35"/>
    <row r="22863" spans="6:6" x14ac:dyDescent="0.35"/>
    <row r="22864" spans="6:6" x14ac:dyDescent="0.35"/>
    <row r="22865" spans="6:6" x14ac:dyDescent="0.35"/>
    <row r="22866" spans="6:6" x14ac:dyDescent="0.35"/>
    <row r="22867" spans="6:6" x14ac:dyDescent="0.35"/>
    <row r="22868" spans="6:6" x14ac:dyDescent="0.35"/>
    <row r="22869" spans="6:6" x14ac:dyDescent="0.35"/>
    <row r="22870" spans="6:6" x14ac:dyDescent="0.35"/>
    <row r="22871" spans="6:6" x14ac:dyDescent="0.35"/>
    <row r="22872" spans="6:6" x14ac:dyDescent="0.35"/>
    <row r="22873" spans="6:6" x14ac:dyDescent="0.35"/>
    <row r="22874" spans="6:6" x14ac:dyDescent="0.35"/>
    <row r="22875" spans="6:6" x14ac:dyDescent="0.35"/>
    <row r="22876" spans="6:6" x14ac:dyDescent="0.35"/>
    <row r="22877" spans="6:6" x14ac:dyDescent="0.35"/>
    <row r="22878" spans="6:6" x14ac:dyDescent="0.35"/>
    <row r="22879" spans="6:6" x14ac:dyDescent="0.35"/>
    <row r="22880" spans="6:6" x14ac:dyDescent="0.35"/>
    <row r="22881" spans="6:6" x14ac:dyDescent="0.35"/>
    <row r="22882" spans="6:6" x14ac:dyDescent="0.35"/>
    <row r="22883" spans="6:6" x14ac:dyDescent="0.35"/>
    <row r="22884" spans="6:6" x14ac:dyDescent="0.35"/>
    <row r="22885" spans="6:6" x14ac:dyDescent="0.35"/>
    <row r="22886" spans="6:6" x14ac:dyDescent="0.35"/>
    <row r="22887" spans="6:6" x14ac:dyDescent="0.35"/>
    <row r="22888" spans="6:6" x14ac:dyDescent="0.35"/>
    <row r="22889" spans="6:6" x14ac:dyDescent="0.35"/>
    <row r="22890" spans="6:6" x14ac:dyDescent="0.35"/>
    <row r="22891" spans="6:6" x14ac:dyDescent="0.35"/>
    <row r="22892" spans="6:6" x14ac:dyDescent="0.35"/>
    <row r="22893" spans="6:6" x14ac:dyDescent="0.35"/>
    <row r="22894" spans="6:6" x14ac:dyDescent="0.35"/>
    <row r="22895" spans="6:6" x14ac:dyDescent="0.35"/>
    <row r="22896" spans="6:6" x14ac:dyDescent="0.35"/>
    <row r="22897" spans="6:6" x14ac:dyDescent="0.35"/>
    <row r="22898" spans="6:6" x14ac:dyDescent="0.35"/>
    <row r="22899" spans="6:6" x14ac:dyDescent="0.35"/>
    <row r="22900" spans="6:6" x14ac:dyDescent="0.35"/>
    <row r="22901" spans="6:6" x14ac:dyDescent="0.35"/>
    <row r="22902" spans="6:6" x14ac:dyDescent="0.35"/>
    <row r="22903" spans="6:6" x14ac:dyDescent="0.35"/>
    <row r="22904" spans="6:6" x14ac:dyDescent="0.35"/>
    <row r="22905" spans="6:6" x14ac:dyDescent="0.35"/>
    <row r="22906" spans="6:6" x14ac:dyDescent="0.35"/>
    <row r="22907" spans="6:6" x14ac:dyDescent="0.35"/>
    <row r="22908" spans="6:6" x14ac:dyDescent="0.35"/>
    <row r="22909" spans="6:6" x14ac:dyDescent="0.35"/>
    <row r="22910" spans="6:6" x14ac:dyDescent="0.35"/>
    <row r="22911" spans="6:6" x14ac:dyDescent="0.35"/>
    <row r="22912" spans="6:6" x14ac:dyDescent="0.35"/>
    <row r="22913" spans="6:6" x14ac:dyDescent="0.35"/>
    <row r="22914" spans="6:6" x14ac:dyDescent="0.35"/>
    <row r="22915" spans="6:6" x14ac:dyDescent="0.35"/>
    <row r="22916" spans="6:6" x14ac:dyDescent="0.35"/>
    <row r="22917" spans="6:6" x14ac:dyDescent="0.35"/>
    <row r="22918" spans="6:6" x14ac:dyDescent="0.35"/>
    <row r="22919" spans="6:6" x14ac:dyDescent="0.35"/>
    <row r="22920" spans="6:6" x14ac:dyDescent="0.35"/>
    <row r="22921" spans="6:6" x14ac:dyDescent="0.35"/>
    <row r="22922" spans="6:6" x14ac:dyDescent="0.35"/>
    <row r="22923" spans="6:6" x14ac:dyDescent="0.35"/>
    <row r="22924" spans="6:6" x14ac:dyDescent="0.35"/>
    <row r="22925" spans="6:6" x14ac:dyDescent="0.35"/>
    <row r="22926" spans="6:6" x14ac:dyDescent="0.35"/>
    <row r="22927" spans="6:6" x14ac:dyDescent="0.35"/>
    <row r="22928" spans="6:6" x14ac:dyDescent="0.35"/>
    <row r="22929" spans="6:6" x14ac:dyDescent="0.35"/>
    <row r="22930" spans="6:6" x14ac:dyDescent="0.35"/>
    <row r="22931" spans="6:6" x14ac:dyDescent="0.35"/>
    <row r="22932" spans="6:6" x14ac:dyDescent="0.35"/>
    <row r="22933" spans="6:6" x14ac:dyDescent="0.35"/>
    <row r="22934" spans="6:6" x14ac:dyDescent="0.35"/>
    <row r="22935" spans="6:6" x14ac:dyDescent="0.35"/>
    <row r="22936" spans="6:6" x14ac:dyDescent="0.35"/>
    <row r="22937" spans="6:6" x14ac:dyDescent="0.35"/>
    <row r="22938" spans="6:6" x14ac:dyDescent="0.35"/>
    <row r="22939" spans="6:6" x14ac:dyDescent="0.35"/>
    <row r="22940" spans="6:6" x14ac:dyDescent="0.35"/>
    <row r="22941" spans="6:6" x14ac:dyDescent="0.35"/>
    <row r="22942" spans="6:6" x14ac:dyDescent="0.35"/>
    <row r="22943" spans="6:6" x14ac:dyDescent="0.35"/>
    <row r="22944" spans="6:6" x14ac:dyDescent="0.35"/>
    <row r="22945" spans="6:6" x14ac:dyDescent="0.35"/>
    <row r="22946" spans="6:6" x14ac:dyDescent="0.35"/>
    <row r="22947" spans="6:6" x14ac:dyDescent="0.35"/>
    <row r="22948" spans="6:6" x14ac:dyDescent="0.35"/>
    <row r="22949" spans="6:6" x14ac:dyDescent="0.35"/>
    <row r="22950" spans="6:6" x14ac:dyDescent="0.35"/>
    <row r="22951" spans="6:6" x14ac:dyDescent="0.35"/>
    <row r="22952" spans="6:6" x14ac:dyDescent="0.35"/>
    <row r="22953" spans="6:6" x14ac:dyDescent="0.35"/>
    <row r="22954" spans="6:6" x14ac:dyDescent="0.35"/>
    <row r="22955" spans="6:6" x14ac:dyDescent="0.35"/>
    <row r="22956" spans="6:6" x14ac:dyDescent="0.35"/>
    <row r="22957" spans="6:6" x14ac:dyDescent="0.35"/>
    <row r="22958" spans="6:6" x14ac:dyDescent="0.35"/>
    <row r="22959" spans="6:6" x14ac:dyDescent="0.35"/>
    <row r="22960" spans="6:6" x14ac:dyDescent="0.35"/>
    <row r="22961" spans="6:6" x14ac:dyDescent="0.35"/>
    <row r="22962" spans="6:6" x14ac:dyDescent="0.35"/>
    <row r="22963" spans="6:6" x14ac:dyDescent="0.35"/>
    <row r="22964" spans="6:6" x14ac:dyDescent="0.35"/>
    <row r="22965" spans="6:6" x14ac:dyDescent="0.35"/>
    <row r="22966" spans="6:6" x14ac:dyDescent="0.35"/>
    <row r="22967" spans="6:6" x14ac:dyDescent="0.35"/>
    <row r="22968" spans="6:6" x14ac:dyDescent="0.35"/>
    <row r="22969" spans="6:6" x14ac:dyDescent="0.35"/>
    <row r="22970" spans="6:6" x14ac:dyDescent="0.35"/>
    <row r="22971" spans="6:6" x14ac:dyDescent="0.35"/>
    <row r="22972" spans="6:6" x14ac:dyDescent="0.35"/>
    <row r="22973" spans="6:6" x14ac:dyDescent="0.35"/>
    <row r="22974" spans="6:6" x14ac:dyDescent="0.35"/>
    <row r="22975" spans="6:6" x14ac:dyDescent="0.35"/>
    <row r="22976" spans="6:6" x14ac:dyDescent="0.35"/>
    <row r="22977" spans="6:6" x14ac:dyDescent="0.35"/>
    <row r="22978" spans="6:6" x14ac:dyDescent="0.35"/>
    <row r="22979" spans="6:6" x14ac:dyDescent="0.35"/>
    <row r="22980" spans="6:6" x14ac:dyDescent="0.35"/>
    <row r="22981" spans="6:6" x14ac:dyDescent="0.35"/>
    <row r="22982" spans="6:6" x14ac:dyDescent="0.35"/>
    <row r="22983" spans="6:6" x14ac:dyDescent="0.35"/>
    <row r="22984" spans="6:6" x14ac:dyDescent="0.35"/>
    <row r="22985" spans="6:6" x14ac:dyDescent="0.35"/>
    <row r="22986" spans="6:6" x14ac:dyDescent="0.35"/>
    <row r="22987" spans="6:6" x14ac:dyDescent="0.35"/>
    <row r="22988" spans="6:6" x14ac:dyDescent="0.35"/>
    <row r="22989" spans="6:6" x14ac:dyDescent="0.35"/>
    <row r="22990" spans="6:6" x14ac:dyDescent="0.35"/>
    <row r="22991" spans="6:6" x14ac:dyDescent="0.35"/>
    <row r="22992" spans="6:6" x14ac:dyDescent="0.35"/>
    <row r="22993" spans="6:6" x14ac:dyDescent="0.35"/>
    <row r="22994" spans="6:6" x14ac:dyDescent="0.35"/>
    <row r="22995" spans="6:6" x14ac:dyDescent="0.35"/>
    <row r="22996" spans="6:6" x14ac:dyDescent="0.35"/>
    <row r="22997" spans="6:6" x14ac:dyDescent="0.35"/>
    <row r="22998" spans="6:6" x14ac:dyDescent="0.35"/>
    <row r="22999" spans="6:6" x14ac:dyDescent="0.35"/>
    <row r="23000" spans="6:6" x14ac:dyDescent="0.35"/>
    <row r="23001" spans="6:6" x14ac:dyDescent="0.35"/>
    <row r="23002" spans="6:6" x14ac:dyDescent="0.35"/>
    <row r="23003" spans="6:6" x14ac:dyDescent="0.35"/>
    <row r="23004" spans="6:6" x14ac:dyDescent="0.35"/>
    <row r="23005" spans="6:6" x14ac:dyDescent="0.35"/>
    <row r="23006" spans="6:6" x14ac:dyDescent="0.35"/>
    <row r="23007" spans="6:6" x14ac:dyDescent="0.35"/>
    <row r="23008" spans="6:6" x14ac:dyDescent="0.35"/>
    <row r="23009" spans="6:6" x14ac:dyDescent="0.35"/>
    <row r="23010" spans="6:6" x14ac:dyDescent="0.35"/>
    <row r="23011" spans="6:6" x14ac:dyDescent="0.35"/>
    <row r="23012" spans="6:6" x14ac:dyDescent="0.35"/>
    <row r="23013" spans="6:6" x14ac:dyDescent="0.35"/>
    <row r="23014" spans="6:6" x14ac:dyDescent="0.35"/>
    <row r="23015" spans="6:6" x14ac:dyDescent="0.35"/>
    <row r="23016" spans="6:6" x14ac:dyDescent="0.35"/>
    <row r="23017" spans="6:6" x14ac:dyDescent="0.35"/>
    <row r="23018" spans="6:6" x14ac:dyDescent="0.35"/>
    <row r="23019" spans="6:6" x14ac:dyDescent="0.35"/>
    <row r="23020" spans="6:6" x14ac:dyDescent="0.35"/>
    <row r="23021" spans="6:6" x14ac:dyDescent="0.35"/>
    <row r="23022" spans="6:6" x14ac:dyDescent="0.35"/>
    <row r="23023" spans="6:6" x14ac:dyDescent="0.35"/>
    <row r="23024" spans="6:6" x14ac:dyDescent="0.35"/>
    <row r="23025" spans="5:6" x14ac:dyDescent="0.35"/>
    <row r="23026" spans="5:6" x14ac:dyDescent="0.35"/>
    <row r="23027" spans="5:6" x14ac:dyDescent="0.35"/>
    <row r="23028" spans="5:6" x14ac:dyDescent="0.35"/>
    <row r="23029" spans="5:6" x14ac:dyDescent="0.35"/>
    <row r="23030" spans="5:6" x14ac:dyDescent="0.35"/>
    <row r="23031" spans="5:6" x14ac:dyDescent="0.35"/>
    <row r="23032" spans="5:6" x14ac:dyDescent="0.35"/>
    <row r="23033" spans="5:6" x14ac:dyDescent="0.35"/>
    <row r="23034" spans="5:6" x14ac:dyDescent="0.35"/>
    <row r="23035" spans="5:6" x14ac:dyDescent="0.35"/>
    <row r="23036" spans="5:6" x14ac:dyDescent="0.35"/>
    <row r="23037" spans="5:6" x14ac:dyDescent="0.35"/>
    <row r="23038" spans="5:6" x14ac:dyDescent="0.35"/>
    <row r="23039" spans="5:6" x14ac:dyDescent="0.35"/>
    <row r="23040" spans="5:6" x14ac:dyDescent="0.35"/>
    <row r="23041" spans="5:6" x14ac:dyDescent="0.35"/>
    <row r="23042" spans="5:6" x14ac:dyDescent="0.35"/>
    <row r="23043" spans="5:6" x14ac:dyDescent="0.35"/>
    <row r="23044" spans="5:6" x14ac:dyDescent="0.35"/>
    <row r="23045" spans="5:6" x14ac:dyDescent="0.35"/>
    <row r="23046" spans="5:6" x14ac:dyDescent="0.35"/>
    <row r="23047" spans="5:6" x14ac:dyDescent="0.35"/>
    <row r="23048" spans="5:6" x14ac:dyDescent="0.35"/>
    <row r="23049" spans="5:6" x14ac:dyDescent="0.35"/>
    <row r="23050" spans="5:6" x14ac:dyDescent="0.35"/>
    <row r="23051" spans="5:6" x14ac:dyDescent="0.35"/>
    <row r="23052" spans="5:6" x14ac:dyDescent="0.35"/>
    <row r="23053" spans="5:6" x14ac:dyDescent="0.35"/>
    <row r="23054" spans="5:6" x14ac:dyDescent="0.35"/>
    <row r="23055" spans="5:6" x14ac:dyDescent="0.35"/>
    <row r="23056" spans="5:6" x14ac:dyDescent="0.35"/>
    <row r="23057" spans="5:6" x14ac:dyDescent="0.35"/>
    <row r="23058" spans="5:6" x14ac:dyDescent="0.35"/>
    <row r="23059" spans="5:6" x14ac:dyDescent="0.35"/>
    <row r="23060" spans="5:6" x14ac:dyDescent="0.35"/>
    <row r="23061" spans="5:6" x14ac:dyDescent="0.35"/>
    <row r="23062" spans="5:6" x14ac:dyDescent="0.35"/>
    <row r="23063" spans="5:6" x14ac:dyDescent="0.35"/>
    <row r="23064" spans="5:6" x14ac:dyDescent="0.35"/>
    <row r="23065" spans="5:6" x14ac:dyDescent="0.35"/>
    <row r="23066" spans="5:6" x14ac:dyDescent="0.35"/>
    <row r="23067" spans="5:6" x14ac:dyDescent="0.35"/>
    <row r="23068" spans="5:6" x14ac:dyDescent="0.35"/>
    <row r="23069" spans="5:6" x14ac:dyDescent="0.35"/>
    <row r="23070" spans="5:6" x14ac:dyDescent="0.35"/>
    <row r="23071" spans="5:6" x14ac:dyDescent="0.35"/>
    <row r="23072" spans="5:6" x14ac:dyDescent="0.35"/>
    <row r="23073" spans="5:6" x14ac:dyDescent="0.35"/>
    <row r="23074" spans="5:6" x14ac:dyDescent="0.35"/>
    <row r="23075" spans="5:6" x14ac:dyDescent="0.35"/>
    <row r="23076" spans="5:6" x14ac:dyDescent="0.35"/>
    <row r="23077" spans="5:6" x14ac:dyDescent="0.35"/>
    <row r="23078" spans="5:6" x14ac:dyDescent="0.35"/>
    <row r="23079" spans="5:6" x14ac:dyDescent="0.35"/>
    <row r="23080" spans="5:6" x14ac:dyDescent="0.35"/>
    <row r="23081" spans="5:6" x14ac:dyDescent="0.35"/>
    <row r="23082" spans="5:6" x14ac:dyDescent="0.35"/>
    <row r="23083" spans="5:6" x14ac:dyDescent="0.35"/>
    <row r="23084" spans="5:6" x14ac:dyDescent="0.35"/>
    <row r="23085" spans="5:6" x14ac:dyDescent="0.35"/>
    <row r="23086" spans="5:6" x14ac:dyDescent="0.35"/>
    <row r="23087" spans="5:6" x14ac:dyDescent="0.35"/>
    <row r="23088" spans="5:6" x14ac:dyDescent="0.35"/>
    <row r="23089" spans="5:6" x14ac:dyDescent="0.35"/>
    <row r="23090" spans="5:6" x14ac:dyDescent="0.35"/>
    <row r="23091" spans="5:6" x14ac:dyDescent="0.35"/>
    <row r="23092" spans="5:6" x14ac:dyDescent="0.35"/>
    <row r="23093" spans="5:6" x14ac:dyDescent="0.35"/>
    <row r="23094" spans="5:6" x14ac:dyDescent="0.35"/>
    <row r="23095" spans="5:6" x14ac:dyDescent="0.35"/>
    <row r="23096" spans="5:6" x14ac:dyDescent="0.35"/>
    <row r="23097" spans="5:6" x14ac:dyDescent="0.35"/>
    <row r="23098" spans="5:6" x14ac:dyDescent="0.35"/>
    <row r="23099" spans="5:6" x14ac:dyDescent="0.35"/>
    <row r="23100" spans="5:6" x14ac:dyDescent="0.35"/>
    <row r="23101" spans="5:6" x14ac:dyDescent="0.35"/>
    <row r="23102" spans="5:6" x14ac:dyDescent="0.35"/>
    <row r="23103" spans="5:6" x14ac:dyDescent="0.35"/>
    <row r="23104" spans="5:6" x14ac:dyDescent="0.35"/>
    <row r="23105" spans="5:6" x14ac:dyDescent="0.35"/>
    <row r="23106" spans="5:6" x14ac:dyDescent="0.35"/>
    <row r="23107" spans="5:6" x14ac:dyDescent="0.35"/>
    <row r="23108" spans="5:6" x14ac:dyDescent="0.35"/>
    <row r="23109" spans="5:6" x14ac:dyDescent="0.35"/>
    <row r="23110" spans="5:6" x14ac:dyDescent="0.35"/>
    <row r="23111" spans="5:6" x14ac:dyDescent="0.35"/>
    <row r="23112" spans="5:6" x14ac:dyDescent="0.35"/>
    <row r="23113" spans="5:6" x14ac:dyDescent="0.35"/>
    <row r="23114" spans="5:6" x14ac:dyDescent="0.35"/>
    <row r="23115" spans="5:6" x14ac:dyDescent="0.35"/>
    <row r="23116" spans="5:6" x14ac:dyDescent="0.35"/>
    <row r="23117" spans="5:6" x14ac:dyDescent="0.35"/>
    <row r="23118" spans="5:6" x14ac:dyDescent="0.35"/>
    <row r="23119" spans="5:6" x14ac:dyDescent="0.35"/>
    <row r="23120" spans="5:6" x14ac:dyDescent="0.35"/>
    <row r="23121" spans="5:6" x14ac:dyDescent="0.35"/>
    <row r="23122" spans="5:6" x14ac:dyDescent="0.35"/>
    <row r="23123" spans="5:6" x14ac:dyDescent="0.35"/>
    <row r="23124" spans="5:6" x14ac:dyDescent="0.35"/>
    <row r="23125" spans="5:6" x14ac:dyDescent="0.35"/>
    <row r="23126" spans="5:6" x14ac:dyDescent="0.35"/>
    <row r="23127" spans="5:6" x14ac:dyDescent="0.35"/>
    <row r="23128" spans="5:6" x14ac:dyDescent="0.35"/>
    <row r="23129" spans="5:6" x14ac:dyDescent="0.35"/>
    <row r="23130" spans="5:6" x14ac:dyDescent="0.35"/>
    <row r="23131" spans="5:6" x14ac:dyDescent="0.35"/>
    <row r="23132" spans="5:6" x14ac:dyDescent="0.35"/>
    <row r="23133" spans="5:6" x14ac:dyDescent="0.35"/>
    <row r="23134" spans="5:6" x14ac:dyDescent="0.35"/>
    <row r="23135" spans="5:6" x14ac:dyDescent="0.35"/>
    <row r="23136" spans="5:6" x14ac:dyDescent="0.35"/>
    <row r="23137" spans="5:6" x14ac:dyDescent="0.35"/>
    <row r="23138" spans="5:6" x14ac:dyDescent="0.35"/>
    <row r="23139" spans="5:6" x14ac:dyDescent="0.35"/>
    <row r="23140" spans="5:6" x14ac:dyDescent="0.35"/>
    <row r="23141" spans="5:6" x14ac:dyDescent="0.35"/>
    <row r="23142" spans="5:6" x14ac:dyDescent="0.35"/>
    <row r="23143" spans="5:6" x14ac:dyDescent="0.35"/>
    <row r="23144" spans="5:6" x14ac:dyDescent="0.35"/>
    <row r="23145" spans="5:6" x14ac:dyDescent="0.35"/>
    <row r="23146" spans="5:6" x14ac:dyDescent="0.35"/>
    <row r="23147" spans="5:6" x14ac:dyDescent="0.35"/>
    <row r="23148" spans="5:6" x14ac:dyDescent="0.35"/>
    <row r="23149" spans="5:6" x14ac:dyDescent="0.35"/>
    <row r="23150" spans="5:6" x14ac:dyDescent="0.35"/>
    <row r="23151" spans="5:6" x14ac:dyDescent="0.35"/>
    <row r="23152" spans="5:6" x14ac:dyDescent="0.35"/>
    <row r="23153" spans="5:6" x14ac:dyDescent="0.35"/>
    <row r="23154" spans="5:6" x14ac:dyDescent="0.35"/>
    <row r="23155" spans="5:6" x14ac:dyDescent="0.35"/>
    <row r="23156" spans="5:6" x14ac:dyDescent="0.35"/>
    <row r="23157" spans="5:6" x14ac:dyDescent="0.35"/>
    <row r="23158" spans="5:6" x14ac:dyDescent="0.35"/>
    <row r="23159" spans="5:6" x14ac:dyDescent="0.35"/>
    <row r="23160" spans="5:6" x14ac:dyDescent="0.35"/>
    <row r="23161" spans="5:6" x14ac:dyDescent="0.35"/>
    <row r="23162" spans="5:6" x14ac:dyDescent="0.35"/>
    <row r="23163" spans="5:6" x14ac:dyDescent="0.35"/>
    <row r="23164" spans="5:6" x14ac:dyDescent="0.35"/>
    <row r="23165" spans="5:6" x14ac:dyDescent="0.35"/>
    <row r="23166" spans="5:6" x14ac:dyDescent="0.35"/>
    <row r="23167" spans="5:6" x14ac:dyDescent="0.35"/>
    <row r="23168" spans="5:6" x14ac:dyDescent="0.35"/>
    <row r="23169" spans="5:6" x14ac:dyDescent="0.35"/>
    <row r="23170" spans="5:6" x14ac:dyDescent="0.35"/>
    <row r="23171" spans="5:6" x14ac:dyDescent="0.35"/>
    <row r="23172" spans="5:6" x14ac:dyDescent="0.35"/>
    <row r="23173" spans="5:6" x14ac:dyDescent="0.35"/>
    <row r="23174" spans="5:6" x14ac:dyDescent="0.35"/>
    <row r="23175" spans="5:6" x14ac:dyDescent="0.35"/>
    <row r="23176" spans="5:6" x14ac:dyDescent="0.35"/>
    <row r="23177" spans="5:6" x14ac:dyDescent="0.35"/>
    <row r="23178" spans="5:6" x14ac:dyDescent="0.35"/>
    <row r="23179" spans="5:6" x14ac:dyDescent="0.35"/>
    <row r="23180" spans="5:6" x14ac:dyDescent="0.35"/>
    <row r="23181" spans="5:6" x14ac:dyDescent="0.35"/>
    <row r="23182" spans="5:6" x14ac:dyDescent="0.35"/>
    <row r="23183" spans="5:6" x14ac:dyDescent="0.35"/>
    <row r="23184" spans="5:6" x14ac:dyDescent="0.35"/>
    <row r="23185" spans="5:6" x14ac:dyDescent="0.35"/>
    <row r="23186" spans="5:6" x14ac:dyDescent="0.35"/>
    <row r="23187" spans="5:6" x14ac:dyDescent="0.35"/>
    <row r="23188" spans="5:6" x14ac:dyDescent="0.35"/>
    <row r="23189" spans="5:6" x14ac:dyDescent="0.35"/>
    <row r="23190" spans="5:6" x14ac:dyDescent="0.35"/>
    <row r="23191" spans="5:6" x14ac:dyDescent="0.35"/>
    <row r="23192" spans="5:6" x14ac:dyDescent="0.35"/>
    <row r="23193" spans="5:6" x14ac:dyDescent="0.35"/>
    <row r="23194" spans="5:6" x14ac:dyDescent="0.35"/>
    <row r="23195" spans="5:6" x14ac:dyDescent="0.35"/>
    <row r="23196" spans="5:6" x14ac:dyDescent="0.35"/>
    <row r="23197" spans="5:6" x14ac:dyDescent="0.35"/>
    <row r="23198" spans="5:6" x14ac:dyDescent="0.35"/>
    <row r="23199" spans="5:6" x14ac:dyDescent="0.35"/>
    <row r="23200" spans="5:6" x14ac:dyDescent="0.35"/>
    <row r="23201" spans="5:6" x14ac:dyDescent="0.35"/>
    <row r="23202" spans="5:6" x14ac:dyDescent="0.35"/>
    <row r="23203" spans="5:6" x14ac:dyDescent="0.35"/>
    <row r="23204" spans="5:6" x14ac:dyDescent="0.35"/>
    <row r="23205" spans="5:6" x14ac:dyDescent="0.35"/>
    <row r="23206" spans="5:6" x14ac:dyDescent="0.35"/>
    <row r="23207" spans="5:6" x14ac:dyDescent="0.35"/>
    <row r="23208" spans="5:6" x14ac:dyDescent="0.35"/>
    <row r="23209" spans="5:6" x14ac:dyDescent="0.35"/>
    <row r="23210" spans="5:6" x14ac:dyDescent="0.35"/>
    <row r="23211" spans="5:6" x14ac:dyDescent="0.35"/>
    <row r="23212" spans="5:6" x14ac:dyDescent="0.35"/>
    <row r="23213" spans="5:6" x14ac:dyDescent="0.35"/>
    <row r="23214" spans="5:6" x14ac:dyDescent="0.35"/>
    <row r="23215" spans="5:6" x14ac:dyDescent="0.35"/>
    <row r="23216" spans="5:6" x14ac:dyDescent="0.35"/>
    <row r="23217" spans="5:6" x14ac:dyDescent="0.35"/>
    <row r="23218" spans="5:6" x14ac:dyDescent="0.35"/>
    <row r="23219" spans="5:6" x14ac:dyDescent="0.35"/>
    <row r="23220" spans="5:6" x14ac:dyDescent="0.35"/>
    <row r="23221" spans="5:6" x14ac:dyDescent="0.35"/>
    <row r="23222" spans="5:6" x14ac:dyDescent="0.35"/>
    <row r="23223" spans="5:6" x14ac:dyDescent="0.35"/>
    <row r="23224" spans="5:6" x14ac:dyDescent="0.35"/>
    <row r="23225" spans="5:6" x14ac:dyDescent="0.35"/>
    <row r="23226" spans="5:6" x14ac:dyDescent="0.35"/>
    <row r="23227" spans="5:6" x14ac:dyDescent="0.35"/>
    <row r="23228" spans="5:6" x14ac:dyDescent="0.35"/>
    <row r="23229" spans="5:6" x14ac:dyDescent="0.35"/>
    <row r="23230" spans="5:6" x14ac:dyDescent="0.35"/>
    <row r="23231" spans="5:6" x14ac:dyDescent="0.35"/>
    <row r="23232" spans="5:6" x14ac:dyDescent="0.35"/>
    <row r="23233" spans="5:6" x14ac:dyDescent="0.35"/>
    <row r="23234" spans="5:6" x14ac:dyDescent="0.35"/>
    <row r="23235" spans="5:6" x14ac:dyDescent="0.35"/>
    <row r="23236" spans="5:6" x14ac:dyDescent="0.35"/>
    <row r="23237" spans="5:6" x14ac:dyDescent="0.35"/>
    <row r="23238" spans="5:6" x14ac:dyDescent="0.35"/>
    <row r="23239" spans="5:6" x14ac:dyDescent="0.35"/>
    <row r="23240" spans="5:6" x14ac:dyDescent="0.35"/>
    <row r="23241" spans="5:6" x14ac:dyDescent="0.35"/>
    <row r="23242" spans="5:6" x14ac:dyDescent="0.35"/>
    <row r="23243" spans="5:6" x14ac:dyDescent="0.35"/>
    <row r="23244" spans="5:6" x14ac:dyDescent="0.35"/>
    <row r="23245" spans="5:6" x14ac:dyDescent="0.35"/>
    <row r="23246" spans="5:6" x14ac:dyDescent="0.35"/>
    <row r="23247" spans="5:6" x14ac:dyDescent="0.35"/>
    <row r="23248" spans="5:6" x14ac:dyDescent="0.35"/>
    <row r="23249" spans="5:6" x14ac:dyDescent="0.35"/>
    <row r="23250" spans="5:6" x14ac:dyDescent="0.35"/>
    <row r="23251" spans="5:6" x14ac:dyDescent="0.35"/>
    <row r="23252" spans="5:6" x14ac:dyDescent="0.35"/>
    <row r="23253" spans="5:6" x14ac:dyDescent="0.35"/>
    <row r="23254" spans="5:6" x14ac:dyDescent="0.35"/>
    <row r="23255" spans="5:6" x14ac:dyDescent="0.35"/>
    <row r="23256" spans="5:6" x14ac:dyDescent="0.35"/>
    <row r="23257" spans="5:6" x14ac:dyDescent="0.35"/>
    <row r="23258" spans="5:6" x14ac:dyDescent="0.35"/>
    <row r="23259" spans="5:6" x14ac:dyDescent="0.35"/>
    <row r="23260" spans="5:6" x14ac:dyDescent="0.35"/>
    <row r="23261" spans="5:6" x14ac:dyDescent="0.35"/>
    <row r="23262" spans="5:6" x14ac:dyDescent="0.35"/>
    <row r="23263" spans="5:6" x14ac:dyDescent="0.35"/>
    <row r="23264" spans="5:6" x14ac:dyDescent="0.35"/>
    <row r="23265" spans="5:6" x14ac:dyDescent="0.35"/>
    <row r="23266" spans="5:6" x14ac:dyDescent="0.35"/>
    <row r="23267" spans="5:6" x14ac:dyDescent="0.35"/>
    <row r="23268" spans="5:6" x14ac:dyDescent="0.35"/>
    <row r="23269" spans="5:6" x14ac:dyDescent="0.35"/>
    <row r="23270" spans="5:6" x14ac:dyDescent="0.35"/>
    <row r="23271" spans="5:6" x14ac:dyDescent="0.35"/>
    <row r="23272" spans="5:6" x14ac:dyDescent="0.35"/>
    <row r="23273" spans="5:6" x14ac:dyDescent="0.35"/>
    <row r="23274" spans="5:6" x14ac:dyDescent="0.35"/>
    <row r="23275" spans="5:6" x14ac:dyDescent="0.35"/>
    <row r="23276" spans="5:6" x14ac:dyDescent="0.35"/>
    <row r="23277" spans="5:6" x14ac:dyDescent="0.35"/>
    <row r="23278" spans="5:6" x14ac:dyDescent="0.35"/>
    <row r="23279" spans="5:6" x14ac:dyDescent="0.35"/>
    <row r="23280" spans="5:6" x14ac:dyDescent="0.35"/>
    <row r="23281" spans="5:6" x14ac:dyDescent="0.35"/>
    <row r="23282" spans="5:6" x14ac:dyDescent="0.35"/>
    <row r="23283" spans="5:6" x14ac:dyDescent="0.35"/>
    <row r="23284" spans="5:6" x14ac:dyDescent="0.35"/>
    <row r="23285" spans="5:6" x14ac:dyDescent="0.35"/>
    <row r="23286" spans="5:6" x14ac:dyDescent="0.35"/>
    <row r="23287" spans="5:6" x14ac:dyDescent="0.35"/>
    <row r="23288" spans="5:6" x14ac:dyDescent="0.35"/>
    <row r="23289" spans="5:6" x14ac:dyDescent="0.35"/>
    <row r="23290" spans="5:6" x14ac:dyDescent="0.35"/>
    <row r="23291" spans="5:6" x14ac:dyDescent="0.35"/>
    <row r="23292" spans="5:6" x14ac:dyDescent="0.35"/>
    <row r="23293" spans="5:6" x14ac:dyDescent="0.35"/>
    <row r="23294" spans="5:6" x14ac:dyDescent="0.35"/>
    <row r="23295" spans="5:6" x14ac:dyDescent="0.35"/>
    <row r="23296" spans="5:6" x14ac:dyDescent="0.35"/>
    <row r="23297" spans="5:6" x14ac:dyDescent="0.35"/>
    <row r="23298" spans="5:6" x14ac:dyDescent="0.35"/>
    <row r="23299" spans="5:6" x14ac:dyDescent="0.35"/>
    <row r="23300" spans="5:6" x14ac:dyDescent="0.35"/>
    <row r="23301" spans="5:6" x14ac:dyDescent="0.35"/>
    <row r="23302" spans="5:6" x14ac:dyDescent="0.35"/>
    <row r="23303" spans="5:6" x14ac:dyDescent="0.35"/>
    <row r="23304" spans="5:6" x14ac:dyDescent="0.35"/>
    <row r="23305" spans="5:6" x14ac:dyDescent="0.35"/>
    <row r="23306" spans="5:6" x14ac:dyDescent="0.35"/>
    <row r="23307" spans="5:6" x14ac:dyDescent="0.35"/>
    <row r="23308" spans="5:6" x14ac:dyDescent="0.35"/>
    <row r="23309" spans="5:6" x14ac:dyDescent="0.35"/>
    <row r="23310" spans="5:6" x14ac:dyDescent="0.35"/>
    <row r="23311" spans="5:6" x14ac:dyDescent="0.35"/>
    <row r="23312" spans="5:6" x14ac:dyDescent="0.35"/>
    <row r="23313" spans="5:6" x14ac:dyDescent="0.35"/>
    <row r="23314" spans="5:6" x14ac:dyDescent="0.35"/>
    <row r="23315" spans="5:6" x14ac:dyDescent="0.35"/>
    <row r="23316" spans="5:6" x14ac:dyDescent="0.35"/>
    <row r="23317" spans="5:6" x14ac:dyDescent="0.35"/>
    <row r="23318" spans="5:6" x14ac:dyDescent="0.35"/>
    <row r="23319" spans="5:6" x14ac:dyDescent="0.35"/>
    <row r="23320" spans="5:6" x14ac:dyDescent="0.35"/>
    <row r="23321" spans="5:6" x14ac:dyDescent="0.35"/>
    <row r="23322" spans="5:6" x14ac:dyDescent="0.35"/>
    <row r="23323" spans="5:6" x14ac:dyDescent="0.35"/>
    <row r="23324" spans="5:6" x14ac:dyDescent="0.35"/>
    <row r="23325" spans="5:6" x14ac:dyDescent="0.35"/>
    <row r="23326" spans="5:6" x14ac:dyDescent="0.35"/>
    <row r="23327" spans="5:6" x14ac:dyDescent="0.35"/>
    <row r="23328" spans="5:6" x14ac:dyDescent="0.35"/>
    <row r="23329" spans="5:6" x14ac:dyDescent="0.35"/>
    <row r="23330" spans="5:6" x14ac:dyDescent="0.35"/>
    <row r="23331" spans="5:6" x14ac:dyDescent="0.35"/>
    <row r="23332" spans="5:6" x14ac:dyDescent="0.35"/>
    <row r="23333" spans="5:6" x14ac:dyDescent="0.35"/>
    <row r="23334" spans="5:6" x14ac:dyDescent="0.35"/>
    <row r="23335" spans="5:6" x14ac:dyDescent="0.35"/>
    <row r="23336" spans="5:6" x14ac:dyDescent="0.35"/>
    <row r="23337" spans="5:6" x14ac:dyDescent="0.35"/>
    <row r="23338" spans="5:6" x14ac:dyDescent="0.35"/>
    <row r="23339" spans="5:6" x14ac:dyDescent="0.35"/>
    <row r="23340" spans="5:6" x14ac:dyDescent="0.35"/>
    <row r="23341" spans="5:6" x14ac:dyDescent="0.35"/>
    <row r="23342" spans="5:6" x14ac:dyDescent="0.35"/>
    <row r="23343" spans="5:6" x14ac:dyDescent="0.35"/>
    <row r="23344" spans="5:6" x14ac:dyDescent="0.35"/>
    <row r="23345" spans="5:6" x14ac:dyDescent="0.35"/>
    <row r="23346" spans="5:6" x14ac:dyDescent="0.35"/>
    <row r="23347" spans="5:6" x14ac:dyDescent="0.35"/>
    <row r="23348" spans="5:6" x14ac:dyDescent="0.35"/>
    <row r="23349" spans="5:6" x14ac:dyDescent="0.35"/>
    <row r="23350" spans="5:6" x14ac:dyDescent="0.35"/>
    <row r="23351" spans="5:6" x14ac:dyDescent="0.35"/>
    <row r="23352" spans="5:6" x14ac:dyDescent="0.35"/>
    <row r="23353" spans="5:6" x14ac:dyDescent="0.35"/>
    <row r="23354" spans="5:6" x14ac:dyDescent="0.35"/>
    <row r="23355" spans="5:6" x14ac:dyDescent="0.35"/>
    <row r="23356" spans="5:6" x14ac:dyDescent="0.35"/>
    <row r="23357" spans="5:6" x14ac:dyDescent="0.35"/>
    <row r="23358" spans="5:6" x14ac:dyDescent="0.35"/>
    <row r="23359" spans="5:6" x14ac:dyDescent="0.35"/>
    <row r="23360" spans="5:6" x14ac:dyDescent="0.35"/>
    <row r="23361" spans="5:6" x14ac:dyDescent="0.35"/>
    <row r="23362" spans="5:6" x14ac:dyDescent="0.35"/>
    <row r="23363" spans="5:6" x14ac:dyDescent="0.35"/>
    <row r="23364" spans="5:6" x14ac:dyDescent="0.35"/>
    <row r="23365" spans="5:6" x14ac:dyDescent="0.35"/>
    <row r="23366" spans="5:6" x14ac:dyDescent="0.35"/>
    <row r="23367" spans="5:6" x14ac:dyDescent="0.35"/>
    <row r="23368" spans="5:6" x14ac:dyDescent="0.35"/>
    <row r="23369" spans="5:6" x14ac:dyDescent="0.35"/>
    <row r="23370" spans="5:6" x14ac:dyDescent="0.35"/>
    <row r="23371" spans="5:6" x14ac:dyDescent="0.35"/>
    <row r="23372" spans="5:6" x14ac:dyDescent="0.35"/>
    <row r="23373" spans="5:6" x14ac:dyDescent="0.35"/>
    <row r="23374" spans="5:6" x14ac:dyDescent="0.35"/>
    <row r="23375" spans="5:6" x14ac:dyDescent="0.35"/>
    <row r="23376" spans="5:6" x14ac:dyDescent="0.35"/>
    <row r="23377" spans="5:6" x14ac:dyDescent="0.35"/>
    <row r="23378" spans="5:6" x14ac:dyDescent="0.35"/>
    <row r="23379" spans="5:6" x14ac:dyDescent="0.35"/>
    <row r="23380" spans="5:6" x14ac:dyDescent="0.35"/>
    <row r="23381" spans="5:6" x14ac:dyDescent="0.35"/>
    <row r="23382" spans="5:6" x14ac:dyDescent="0.35"/>
    <row r="23383" spans="5:6" x14ac:dyDescent="0.35"/>
    <row r="23384" spans="5:6" x14ac:dyDescent="0.35"/>
    <row r="23385" spans="5:6" x14ac:dyDescent="0.35"/>
    <row r="23386" spans="5:6" x14ac:dyDescent="0.35"/>
    <row r="23387" spans="5:6" x14ac:dyDescent="0.35"/>
    <row r="23388" spans="5:6" x14ac:dyDescent="0.35"/>
    <row r="23389" spans="5:6" x14ac:dyDescent="0.35"/>
    <row r="23390" spans="5:6" x14ac:dyDescent="0.35"/>
    <row r="23391" spans="5:6" x14ac:dyDescent="0.35"/>
    <row r="23392" spans="5:6" x14ac:dyDescent="0.35"/>
    <row r="23393" spans="5:6" x14ac:dyDescent="0.35"/>
    <row r="23394" spans="5:6" x14ac:dyDescent="0.35"/>
    <row r="23395" spans="5:6" x14ac:dyDescent="0.35"/>
    <row r="23396" spans="5:6" x14ac:dyDescent="0.35"/>
    <row r="23397" spans="5:6" x14ac:dyDescent="0.35"/>
    <row r="23398" spans="5:6" x14ac:dyDescent="0.35"/>
    <row r="23399" spans="5:6" x14ac:dyDescent="0.35"/>
    <row r="23400" spans="5:6" x14ac:dyDescent="0.35"/>
    <row r="23401" spans="5:6" x14ac:dyDescent="0.35"/>
    <row r="23402" spans="5:6" x14ac:dyDescent="0.35"/>
    <row r="23403" spans="5:6" x14ac:dyDescent="0.35"/>
    <row r="23404" spans="5:6" x14ac:dyDescent="0.35"/>
    <row r="23405" spans="5:6" x14ac:dyDescent="0.35"/>
    <row r="23406" spans="5:6" x14ac:dyDescent="0.35"/>
    <row r="23407" spans="5:6" x14ac:dyDescent="0.35"/>
    <row r="23408" spans="5:6" x14ac:dyDescent="0.35"/>
    <row r="23409" spans="5:6" x14ac:dyDescent="0.35"/>
    <row r="23410" spans="5:6" x14ac:dyDescent="0.35"/>
    <row r="23411" spans="5:6" x14ac:dyDescent="0.35"/>
    <row r="23412" spans="5:6" x14ac:dyDescent="0.35"/>
    <row r="23413" spans="5:6" x14ac:dyDescent="0.35"/>
    <row r="23414" spans="5:6" x14ac:dyDescent="0.35"/>
    <row r="23415" spans="5:6" x14ac:dyDescent="0.35"/>
    <row r="23416" spans="5:6" x14ac:dyDescent="0.35"/>
    <row r="23417" spans="5:6" x14ac:dyDescent="0.35"/>
    <row r="23418" spans="5:6" x14ac:dyDescent="0.35"/>
    <row r="23419" spans="5:6" x14ac:dyDescent="0.35"/>
    <row r="23420" spans="5:6" x14ac:dyDescent="0.35"/>
    <row r="23421" spans="5:6" x14ac:dyDescent="0.35"/>
    <row r="23422" spans="5:6" x14ac:dyDescent="0.35"/>
    <row r="23423" spans="5:6" x14ac:dyDescent="0.35"/>
    <row r="23424" spans="5:6" x14ac:dyDescent="0.35"/>
    <row r="23425" spans="5:6" x14ac:dyDescent="0.35"/>
    <row r="23426" spans="5:6" x14ac:dyDescent="0.35"/>
    <row r="23427" spans="5:6" x14ac:dyDescent="0.35"/>
    <row r="23428" spans="5:6" x14ac:dyDescent="0.35"/>
    <row r="23429" spans="5:6" x14ac:dyDescent="0.35"/>
    <row r="23430" spans="5:6" x14ac:dyDescent="0.35"/>
    <row r="23431" spans="5:6" x14ac:dyDescent="0.35"/>
    <row r="23432" spans="5:6" x14ac:dyDescent="0.35"/>
    <row r="23433" spans="5:6" x14ac:dyDescent="0.35"/>
    <row r="23434" spans="5:6" x14ac:dyDescent="0.35"/>
    <row r="23435" spans="5:6" x14ac:dyDescent="0.35"/>
    <row r="23436" spans="5:6" x14ac:dyDescent="0.35"/>
    <row r="23437" spans="5:6" x14ac:dyDescent="0.35"/>
    <row r="23438" spans="5:6" x14ac:dyDescent="0.35"/>
    <row r="23439" spans="5:6" x14ac:dyDescent="0.35"/>
    <row r="23440" spans="5:6" x14ac:dyDescent="0.35"/>
    <row r="23441" spans="5:6" x14ac:dyDescent="0.35"/>
    <row r="23442" spans="5:6" x14ac:dyDescent="0.35"/>
    <row r="23443" spans="5:6" x14ac:dyDescent="0.35"/>
    <row r="23444" spans="5:6" x14ac:dyDescent="0.35"/>
    <row r="23445" spans="5:6" x14ac:dyDescent="0.35"/>
    <row r="23446" spans="5:6" x14ac:dyDescent="0.35"/>
    <row r="23447" spans="5:6" x14ac:dyDescent="0.35"/>
    <row r="23448" spans="5:6" x14ac:dyDescent="0.35"/>
    <row r="23449" spans="5:6" x14ac:dyDescent="0.35"/>
    <row r="23450" spans="5:6" x14ac:dyDescent="0.35"/>
    <row r="23451" spans="5:6" x14ac:dyDescent="0.35"/>
    <row r="23452" spans="5:6" x14ac:dyDescent="0.35"/>
    <row r="23453" spans="5:6" x14ac:dyDescent="0.35"/>
    <row r="23454" spans="5:6" x14ac:dyDescent="0.35"/>
    <row r="23455" spans="5:6" x14ac:dyDescent="0.35"/>
    <row r="23456" spans="5:6" x14ac:dyDescent="0.35"/>
    <row r="23457" spans="5:6" x14ac:dyDescent="0.35"/>
    <row r="23458" spans="5:6" x14ac:dyDescent="0.35"/>
    <row r="23459" spans="5:6" x14ac:dyDescent="0.35"/>
    <row r="23460" spans="5:6" x14ac:dyDescent="0.35"/>
    <row r="23461" spans="5:6" x14ac:dyDescent="0.35"/>
    <row r="23462" spans="5:6" x14ac:dyDescent="0.35"/>
    <row r="23463" spans="5:6" x14ac:dyDescent="0.35"/>
    <row r="23464" spans="5:6" x14ac:dyDescent="0.35"/>
    <row r="23465" spans="5:6" x14ac:dyDescent="0.35"/>
    <row r="23466" spans="5:6" x14ac:dyDescent="0.35"/>
    <row r="23467" spans="5:6" x14ac:dyDescent="0.35"/>
    <row r="23468" spans="5:6" x14ac:dyDescent="0.35"/>
    <row r="23469" spans="5:6" x14ac:dyDescent="0.35"/>
    <row r="23470" spans="5:6" x14ac:dyDescent="0.35"/>
    <row r="23471" spans="5:6" x14ac:dyDescent="0.35"/>
    <row r="23472" spans="5:6" x14ac:dyDescent="0.35"/>
    <row r="23473" spans="5:6" x14ac:dyDescent="0.35"/>
    <row r="23474" spans="5:6" x14ac:dyDescent="0.35"/>
    <row r="23475" spans="5:6" x14ac:dyDescent="0.35"/>
    <row r="23476" spans="5:6" x14ac:dyDescent="0.35"/>
    <row r="23477" spans="5:6" x14ac:dyDescent="0.35"/>
    <row r="23478" spans="5:6" x14ac:dyDescent="0.35"/>
    <row r="23479" spans="5:6" x14ac:dyDescent="0.35"/>
    <row r="23480" spans="5:6" x14ac:dyDescent="0.35"/>
    <row r="23481" spans="5:6" x14ac:dyDescent="0.35"/>
    <row r="23482" spans="5:6" x14ac:dyDescent="0.35"/>
    <row r="23483" spans="5:6" x14ac:dyDescent="0.35"/>
    <row r="23484" spans="5:6" x14ac:dyDescent="0.35"/>
    <row r="23485" spans="5:6" x14ac:dyDescent="0.35"/>
    <row r="23486" spans="5:6" x14ac:dyDescent="0.35"/>
    <row r="23487" spans="5:6" x14ac:dyDescent="0.35"/>
    <row r="23488" spans="5:6" x14ac:dyDescent="0.35"/>
    <row r="23489" spans="5:6" x14ac:dyDescent="0.35"/>
    <row r="23490" spans="5:6" x14ac:dyDescent="0.35"/>
    <row r="23491" spans="5:6" x14ac:dyDescent="0.35"/>
    <row r="23492" spans="5:6" x14ac:dyDescent="0.35"/>
    <row r="23493" spans="5:6" x14ac:dyDescent="0.35"/>
    <row r="23494" spans="5:6" x14ac:dyDescent="0.35"/>
    <row r="23495" spans="5:6" x14ac:dyDescent="0.35"/>
    <row r="23496" spans="5:6" x14ac:dyDescent="0.35"/>
    <row r="23497" spans="5:6" x14ac:dyDescent="0.35"/>
    <row r="23498" spans="5:6" x14ac:dyDescent="0.35"/>
    <row r="23499" spans="5:6" x14ac:dyDescent="0.35"/>
    <row r="23500" spans="5:6" x14ac:dyDescent="0.35"/>
    <row r="23501" spans="5:6" x14ac:dyDescent="0.35"/>
    <row r="23502" spans="5:6" x14ac:dyDescent="0.35"/>
    <row r="23503" spans="5:6" x14ac:dyDescent="0.35"/>
    <row r="23504" spans="5:6" x14ac:dyDescent="0.35"/>
    <row r="23505" spans="5:6" x14ac:dyDescent="0.35"/>
    <row r="23506" spans="5:6" x14ac:dyDescent="0.35"/>
    <row r="23507" spans="5:6" x14ac:dyDescent="0.35"/>
    <row r="23508" spans="5:6" x14ac:dyDescent="0.35"/>
    <row r="23509" spans="5:6" x14ac:dyDescent="0.35"/>
    <row r="23510" spans="5:6" x14ac:dyDescent="0.35"/>
    <row r="23511" spans="5:6" x14ac:dyDescent="0.35"/>
    <row r="23512" spans="5:6" x14ac:dyDescent="0.35"/>
    <row r="23513" spans="5:6" x14ac:dyDescent="0.35"/>
    <row r="23514" spans="5:6" x14ac:dyDescent="0.35"/>
    <row r="23515" spans="5:6" x14ac:dyDescent="0.35"/>
    <row r="23516" spans="5:6" x14ac:dyDescent="0.35"/>
    <row r="23517" spans="5:6" x14ac:dyDescent="0.35"/>
    <row r="23518" spans="5:6" x14ac:dyDescent="0.35"/>
    <row r="23519" spans="5:6" x14ac:dyDescent="0.35"/>
    <row r="23520" spans="5:6" x14ac:dyDescent="0.35"/>
    <row r="23521" spans="5:6" x14ac:dyDescent="0.35"/>
    <row r="23522" spans="5:6" x14ac:dyDescent="0.35"/>
    <row r="23523" spans="5:6" x14ac:dyDescent="0.35"/>
    <row r="23524" spans="5:6" x14ac:dyDescent="0.35"/>
    <row r="23525" spans="5:6" x14ac:dyDescent="0.35"/>
    <row r="23526" spans="5:6" x14ac:dyDescent="0.35"/>
    <row r="23527" spans="5:6" x14ac:dyDescent="0.35"/>
    <row r="23528" spans="5:6" x14ac:dyDescent="0.35"/>
    <row r="23529" spans="5:6" x14ac:dyDescent="0.35"/>
    <row r="23530" spans="5:6" x14ac:dyDescent="0.35"/>
    <row r="23531" spans="5:6" x14ac:dyDescent="0.35"/>
    <row r="23532" spans="5:6" x14ac:dyDescent="0.35"/>
    <row r="23533" spans="5:6" x14ac:dyDescent="0.35"/>
    <row r="23534" spans="5:6" x14ac:dyDescent="0.35"/>
    <row r="23535" spans="5:6" x14ac:dyDescent="0.35"/>
    <row r="23536" spans="5:6" x14ac:dyDescent="0.35"/>
    <row r="23537" spans="5:6" x14ac:dyDescent="0.35"/>
    <row r="23538" spans="5:6" x14ac:dyDescent="0.35"/>
    <row r="23539" spans="5:6" x14ac:dyDescent="0.35"/>
    <row r="23540" spans="5:6" x14ac:dyDescent="0.35"/>
    <row r="23541" spans="5:6" x14ac:dyDescent="0.35"/>
    <row r="23542" spans="5:6" x14ac:dyDescent="0.35"/>
    <row r="23543" spans="5:6" x14ac:dyDescent="0.35"/>
    <row r="23544" spans="5:6" x14ac:dyDescent="0.35"/>
    <row r="23545" spans="5:6" x14ac:dyDescent="0.35"/>
    <row r="23546" spans="5:6" x14ac:dyDescent="0.35"/>
    <row r="23547" spans="5:6" x14ac:dyDescent="0.35"/>
    <row r="23548" spans="5:6" x14ac:dyDescent="0.35"/>
    <row r="23549" spans="5:6" x14ac:dyDescent="0.35"/>
    <row r="23550" spans="5:6" x14ac:dyDescent="0.35"/>
    <row r="23551" spans="5:6" x14ac:dyDescent="0.35"/>
    <row r="23552" spans="5:6" x14ac:dyDescent="0.35"/>
    <row r="23553" spans="5:6" x14ac:dyDescent="0.35"/>
    <row r="23554" spans="5:6" x14ac:dyDescent="0.35"/>
    <row r="23555" spans="5:6" x14ac:dyDescent="0.35"/>
    <row r="23556" spans="5:6" x14ac:dyDescent="0.35"/>
    <row r="23557" spans="5:6" x14ac:dyDescent="0.35"/>
    <row r="23558" spans="5:6" x14ac:dyDescent="0.35"/>
    <row r="23559" spans="5:6" x14ac:dyDescent="0.35"/>
    <row r="23560" spans="5:6" x14ac:dyDescent="0.35"/>
    <row r="23561" spans="5:6" x14ac:dyDescent="0.35"/>
    <row r="23562" spans="5:6" x14ac:dyDescent="0.35"/>
    <row r="23563" spans="5:6" x14ac:dyDescent="0.35"/>
    <row r="23564" spans="5:6" x14ac:dyDescent="0.35"/>
    <row r="23565" spans="5:6" x14ac:dyDescent="0.35"/>
    <row r="23566" spans="5:6" x14ac:dyDescent="0.35"/>
    <row r="23567" spans="5:6" x14ac:dyDescent="0.35"/>
    <row r="23568" spans="5:6" x14ac:dyDescent="0.35"/>
    <row r="23569" spans="5:6" x14ac:dyDescent="0.35"/>
    <row r="23570" spans="5:6" x14ac:dyDescent="0.35"/>
    <row r="23571" spans="5:6" x14ac:dyDescent="0.35"/>
    <row r="23572" spans="5:6" x14ac:dyDescent="0.35"/>
    <row r="23573" spans="5:6" x14ac:dyDescent="0.35"/>
    <row r="23574" spans="5:6" x14ac:dyDescent="0.35"/>
    <row r="23575" spans="5:6" x14ac:dyDescent="0.35"/>
    <row r="23576" spans="5:6" x14ac:dyDescent="0.35"/>
    <row r="23577" spans="5:6" x14ac:dyDescent="0.35"/>
    <row r="23578" spans="5:6" x14ac:dyDescent="0.35"/>
    <row r="23579" spans="5:6" x14ac:dyDescent="0.35"/>
    <row r="23580" spans="5:6" x14ac:dyDescent="0.35"/>
    <row r="23581" spans="5:6" x14ac:dyDescent="0.35"/>
    <row r="23582" spans="5:6" x14ac:dyDescent="0.35"/>
    <row r="23583" spans="5:6" x14ac:dyDescent="0.35"/>
    <row r="23584" spans="5:6" x14ac:dyDescent="0.35"/>
    <row r="23585" spans="5:6" x14ac:dyDescent="0.35"/>
    <row r="23586" spans="5:6" x14ac:dyDescent="0.35"/>
    <row r="23587" spans="5:6" x14ac:dyDescent="0.35"/>
    <row r="23588" spans="5:6" x14ac:dyDescent="0.35"/>
    <row r="23589" spans="5:6" x14ac:dyDescent="0.35"/>
    <row r="23590" spans="5:6" x14ac:dyDescent="0.35"/>
    <row r="23591" spans="5:6" x14ac:dyDescent="0.35"/>
    <row r="23592" spans="5:6" x14ac:dyDescent="0.35"/>
    <row r="23593" spans="5:6" x14ac:dyDescent="0.35"/>
    <row r="23594" spans="5:6" x14ac:dyDescent="0.35"/>
    <row r="23595" spans="5:6" x14ac:dyDescent="0.35"/>
    <row r="23596" spans="5:6" x14ac:dyDescent="0.35"/>
    <row r="23597" spans="5:6" x14ac:dyDescent="0.35"/>
    <row r="23598" spans="5:6" x14ac:dyDescent="0.35"/>
    <row r="23599" spans="5:6" x14ac:dyDescent="0.35"/>
    <row r="23600" spans="5:6" x14ac:dyDescent="0.35"/>
    <row r="23601" spans="5:6" x14ac:dyDescent="0.35"/>
    <row r="23602" spans="5:6" x14ac:dyDescent="0.35"/>
    <row r="23603" spans="5:6" x14ac:dyDescent="0.35"/>
    <row r="23604" spans="5:6" x14ac:dyDescent="0.35"/>
    <row r="23605" spans="5:6" x14ac:dyDescent="0.35"/>
    <row r="23606" spans="5:6" x14ac:dyDescent="0.35"/>
    <row r="23607" spans="5:6" x14ac:dyDescent="0.35"/>
    <row r="23608" spans="5:6" x14ac:dyDescent="0.35"/>
    <row r="23609" spans="5:6" x14ac:dyDescent="0.35"/>
    <row r="23610" spans="5:6" x14ac:dyDescent="0.35"/>
    <row r="23611" spans="5:6" x14ac:dyDescent="0.35"/>
    <row r="23612" spans="5:6" x14ac:dyDescent="0.35"/>
    <row r="23613" spans="5:6" x14ac:dyDescent="0.35"/>
    <row r="23614" spans="5:6" x14ac:dyDescent="0.35"/>
    <row r="23615" spans="5:6" x14ac:dyDescent="0.35"/>
    <row r="23616" spans="5:6" x14ac:dyDescent="0.35"/>
    <row r="23617" spans="5:6" x14ac:dyDescent="0.35"/>
    <row r="23618" spans="5:6" x14ac:dyDescent="0.35"/>
    <row r="23619" spans="5:6" x14ac:dyDescent="0.35"/>
    <row r="23620" spans="5:6" x14ac:dyDescent="0.35"/>
    <row r="23621" spans="5:6" x14ac:dyDescent="0.35"/>
    <row r="23622" spans="5:6" x14ac:dyDescent="0.35"/>
    <row r="23623" spans="5:6" x14ac:dyDescent="0.35"/>
    <row r="23624" spans="5:6" x14ac:dyDescent="0.35"/>
    <row r="23625" spans="5:6" x14ac:dyDescent="0.35"/>
    <row r="23626" spans="5:6" x14ac:dyDescent="0.35"/>
    <row r="23627" spans="5:6" x14ac:dyDescent="0.35"/>
    <row r="23628" spans="5:6" x14ac:dyDescent="0.35"/>
    <row r="23629" spans="5:6" x14ac:dyDescent="0.35"/>
    <row r="23630" spans="5:6" x14ac:dyDescent="0.35"/>
    <row r="23631" spans="5:6" x14ac:dyDescent="0.35"/>
    <row r="23632" spans="5:6" x14ac:dyDescent="0.35"/>
    <row r="23633" spans="5:6" x14ac:dyDescent="0.35"/>
    <row r="23634" spans="5:6" x14ac:dyDescent="0.35"/>
    <row r="23635" spans="5:6" x14ac:dyDescent="0.35"/>
    <row r="23636" spans="5:6" x14ac:dyDescent="0.35"/>
    <row r="23637" spans="5:6" x14ac:dyDescent="0.35"/>
    <row r="23638" spans="5:6" x14ac:dyDescent="0.35"/>
    <row r="23639" spans="5:6" x14ac:dyDescent="0.35"/>
    <row r="23640" spans="5:6" x14ac:dyDescent="0.35"/>
    <row r="23641" spans="5:6" x14ac:dyDescent="0.35"/>
    <row r="23642" spans="5:6" x14ac:dyDescent="0.35"/>
    <row r="23643" spans="5:6" x14ac:dyDescent="0.35"/>
    <row r="23644" spans="5:6" x14ac:dyDescent="0.35"/>
    <row r="23645" spans="5:6" x14ac:dyDescent="0.35"/>
    <row r="23646" spans="5:6" x14ac:dyDescent="0.35"/>
    <row r="23647" spans="5:6" x14ac:dyDescent="0.35"/>
    <row r="23648" spans="5:6" x14ac:dyDescent="0.35"/>
    <row r="23649" spans="5:6" x14ac:dyDescent="0.35"/>
    <row r="23650" spans="5:6" x14ac:dyDescent="0.35"/>
    <row r="23651" spans="5:6" x14ac:dyDescent="0.35"/>
    <row r="23652" spans="5:6" x14ac:dyDescent="0.35"/>
    <row r="23653" spans="5:6" x14ac:dyDescent="0.35"/>
    <row r="23654" spans="5:6" x14ac:dyDescent="0.35"/>
    <row r="23655" spans="5:6" x14ac:dyDescent="0.35"/>
    <row r="23656" spans="5:6" x14ac:dyDescent="0.35"/>
    <row r="23657" spans="5:6" x14ac:dyDescent="0.35"/>
    <row r="23658" spans="5:6" x14ac:dyDescent="0.35"/>
    <row r="23659" spans="5:6" x14ac:dyDescent="0.35"/>
    <row r="23660" spans="5:6" x14ac:dyDescent="0.35"/>
    <row r="23661" spans="5:6" x14ac:dyDescent="0.35"/>
    <row r="23662" spans="5:6" x14ac:dyDescent="0.35"/>
    <row r="23663" spans="5:6" x14ac:dyDescent="0.35"/>
    <row r="23664" spans="5:6" x14ac:dyDescent="0.35"/>
    <row r="23665" spans="5:6" x14ac:dyDescent="0.35"/>
    <row r="23666" spans="5:6" x14ac:dyDescent="0.35"/>
    <row r="23667" spans="5:6" x14ac:dyDescent="0.35"/>
    <row r="23668" spans="5:6" x14ac:dyDescent="0.35"/>
    <row r="23669" spans="5:6" x14ac:dyDescent="0.35"/>
    <row r="23670" spans="5:6" x14ac:dyDescent="0.35"/>
    <row r="23671" spans="5:6" x14ac:dyDescent="0.35"/>
    <row r="23672" spans="5:6" x14ac:dyDescent="0.35"/>
    <row r="23673" spans="5:6" x14ac:dyDescent="0.35"/>
    <row r="23674" spans="5:6" x14ac:dyDescent="0.35"/>
    <row r="23675" spans="5:6" x14ac:dyDescent="0.35"/>
    <row r="23676" spans="5:6" x14ac:dyDescent="0.35"/>
    <row r="23677" spans="5:6" x14ac:dyDescent="0.35"/>
    <row r="23678" spans="5:6" x14ac:dyDescent="0.35"/>
    <row r="23679" spans="5:6" x14ac:dyDescent="0.35"/>
    <row r="23680" spans="5:6" x14ac:dyDescent="0.35"/>
    <row r="23681" spans="5:6" x14ac:dyDescent="0.35"/>
    <row r="23682" spans="5:6" x14ac:dyDescent="0.35"/>
    <row r="23683" spans="5:6" x14ac:dyDescent="0.35"/>
    <row r="23684" spans="5:6" x14ac:dyDescent="0.35"/>
    <row r="23685" spans="5:6" x14ac:dyDescent="0.35"/>
    <row r="23686" spans="5:6" x14ac:dyDescent="0.35"/>
    <row r="23687" spans="5:6" x14ac:dyDescent="0.35"/>
    <row r="23688" spans="5:6" x14ac:dyDescent="0.35"/>
    <row r="23689" spans="5:6" x14ac:dyDescent="0.35"/>
    <row r="23690" spans="5:6" x14ac:dyDescent="0.35"/>
    <row r="23691" spans="5:6" x14ac:dyDescent="0.35"/>
    <row r="23692" spans="5:6" x14ac:dyDescent="0.35"/>
    <row r="23693" spans="5:6" x14ac:dyDescent="0.35"/>
    <row r="23694" spans="5:6" x14ac:dyDescent="0.35"/>
    <row r="23695" spans="5:6" x14ac:dyDescent="0.35"/>
    <row r="23696" spans="5:6" x14ac:dyDescent="0.35"/>
    <row r="23697" spans="5:6" x14ac:dyDescent="0.35"/>
    <row r="23698" spans="5:6" x14ac:dyDescent="0.35"/>
    <row r="23699" spans="5:6" x14ac:dyDescent="0.35"/>
    <row r="23700" spans="5:6" x14ac:dyDescent="0.35"/>
    <row r="23701" spans="5:6" x14ac:dyDescent="0.35"/>
    <row r="23702" spans="5:6" x14ac:dyDescent="0.35"/>
    <row r="23703" spans="5:6" x14ac:dyDescent="0.35"/>
    <row r="23704" spans="5:6" x14ac:dyDescent="0.35"/>
    <row r="23705" spans="5:6" x14ac:dyDescent="0.35"/>
    <row r="23706" spans="5:6" x14ac:dyDescent="0.35"/>
    <row r="23707" spans="5:6" x14ac:dyDescent="0.35"/>
    <row r="23708" spans="5:6" x14ac:dyDescent="0.35"/>
    <row r="23709" spans="5:6" x14ac:dyDescent="0.35"/>
    <row r="23710" spans="5:6" x14ac:dyDescent="0.35"/>
    <row r="23711" spans="5:6" x14ac:dyDescent="0.35"/>
    <row r="23712" spans="5:6" x14ac:dyDescent="0.35"/>
    <row r="23713" spans="5:6" x14ac:dyDescent="0.35"/>
    <row r="23714" spans="5:6" x14ac:dyDescent="0.35"/>
    <row r="23715" spans="5:6" x14ac:dyDescent="0.35"/>
    <row r="23716" spans="5:6" x14ac:dyDescent="0.35"/>
    <row r="23717" spans="5:6" x14ac:dyDescent="0.35"/>
    <row r="23718" spans="5:6" x14ac:dyDescent="0.35"/>
    <row r="23719" spans="5:6" x14ac:dyDescent="0.35"/>
    <row r="23720" spans="5:6" x14ac:dyDescent="0.35"/>
    <row r="23721" spans="5:6" x14ac:dyDescent="0.35"/>
    <row r="23722" spans="5:6" x14ac:dyDescent="0.35"/>
    <row r="23723" spans="5:6" x14ac:dyDescent="0.35"/>
    <row r="23724" spans="5:6" x14ac:dyDescent="0.35"/>
    <row r="23725" spans="5:6" x14ac:dyDescent="0.35"/>
    <row r="23726" spans="5:6" x14ac:dyDescent="0.35"/>
    <row r="23727" spans="5:6" x14ac:dyDescent="0.35"/>
    <row r="23728" spans="5:6" x14ac:dyDescent="0.35"/>
    <row r="23729" spans="5:6" x14ac:dyDescent="0.35"/>
    <row r="23730" spans="5:6" x14ac:dyDescent="0.35"/>
    <row r="23731" spans="5:6" x14ac:dyDescent="0.35"/>
    <row r="23732" spans="5:6" x14ac:dyDescent="0.35"/>
    <row r="23733" spans="5:6" x14ac:dyDescent="0.35"/>
    <row r="23734" spans="5:6" x14ac:dyDescent="0.35"/>
    <row r="23735" spans="5:6" x14ac:dyDescent="0.35"/>
    <row r="23736" spans="5:6" x14ac:dyDescent="0.35"/>
    <row r="23737" spans="5:6" x14ac:dyDescent="0.35"/>
    <row r="23738" spans="5:6" x14ac:dyDescent="0.35"/>
    <row r="23739" spans="5:6" x14ac:dyDescent="0.35"/>
    <row r="23740" spans="5:6" x14ac:dyDescent="0.35"/>
    <row r="23741" spans="5:6" x14ac:dyDescent="0.35"/>
    <row r="23742" spans="5:6" x14ac:dyDescent="0.35"/>
    <row r="23743" spans="5:6" x14ac:dyDescent="0.35"/>
    <row r="23744" spans="5:6" x14ac:dyDescent="0.35"/>
    <row r="23745" spans="5:6" x14ac:dyDescent="0.35"/>
    <row r="23746" spans="5:6" x14ac:dyDescent="0.35"/>
    <row r="23747" spans="5:6" x14ac:dyDescent="0.35"/>
    <row r="23748" spans="5:6" x14ac:dyDescent="0.35"/>
    <row r="23749" spans="5:6" x14ac:dyDescent="0.35"/>
    <row r="23750" spans="5:6" x14ac:dyDescent="0.35"/>
    <row r="23751" spans="5:6" x14ac:dyDescent="0.35"/>
    <row r="23752" spans="5:6" x14ac:dyDescent="0.35"/>
    <row r="23753" spans="5:6" x14ac:dyDescent="0.35"/>
    <row r="23754" spans="5:6" x14ac:dyDescent="0.35"/>
    <row r="23755" spans="5:6" x14ac:dyDescent="0.35"/>
    <row r="23756" spans="5:6" x14ac:dyDescent="0.35"/>
    <row r="23757" spans="5:6" x14ac:dyDescent="0.35"/>
    <row r="23758" spans="5:6" x14ac:dyDescent="0.35"/>
    <row r="23759" spans="5:6" x14ac:dyDescent="0.35"/>
    <row r="23760" spans="5:6" x14ac:dyDescent="0.35"/>
    <row r="23761" spans="5:6" x14ac:dyDescent="0.35"/>
    <row r="23762" spans="5:6" x14ac:dyDescent="0.35"/>
    <row r="23763" spans="5:6" x14ac:dyDescent="0.35"/>
    <row r="23764" spans="5:6" x14ac:dyDescent="0.35"/>
    <row r="23765" spans="5:6" x14ac:dyDescent="0.35"/>
    <row r="23766" spans="5:6" x14ac:dyDescent="0.35"/>
    <row r="23767" spans="5:6" x14ac:dyDescent="0.35"/>
    <row r="23768" spans="5:6" x14ac:dyDescent="0.35"/>
    <row r="23769" spans="5:6" x14ac:dyDescent="0.35"/>
    <row r="23770" spans="5:6" x14ac:dyDescent="0.35"/>
    <row r="23771" spans="5:6" x14ac:dyDescent="0.35"/>
    <row r="23772" spans="5:6" x14ac:dyDescent="0.35"/>
    <row r="23773" spans="5:6" x14ac:dyDescent="0.35"/>
    <row r="23774" spans="5:6" x14ac:dyDescent="0.35"/>
    <row r="23775" spans="5:6" x14ac:dyDescent="0.35"/>
    <row r="23776" spans="5:6" x14ac:dyDescent="0.35"/>
    <row r="23777" spans="5:6" x14ac:dyDescent="0.35"/>
    <row r="23778" spans="5:6" x14ac:dyDescent="0.35"/>
    <row r="23779" spans="5:6" x14ac:dyDescent="0.35"/>
    <row r="23780" spans="5:6" x14ac:dyDescent="0.35"/>
    <row r="23781" spans="5:6" x14ac:dyDescent="0.35"/>
    <row r="23782" spans="5:6" x14ac:dyDescent="0.35"/>
    <row r="23783" spans="5:6" x14ac:dyDescent="0.35"/>
    <row r="23784" spans="5:6" x14ac:dyDescent="0.35"/>
    <row r="23785" spans="5:6" x14ac:dyDescent="0.35"/>
    <row r="23786" spans="5:6" x14ac:dyDescent="0.35"/>
    <row r="23787" spans="5:6" x14ac:dyDescent="0.35"/>
    <row r="23788" spans="5:6" x14ac:dyDescent="0.35"/>
    <row r="23789" spans="5:6" x14ac:dyDescent="0.35"/>
    <row r="23790" spans="5:6" x14ac:dyDescent="0.35"/>
    <row r="23791" spans="5:6" x14ac:dyDescent="0.35"/>
    <row r="23792" spans="5:6" x14ac:dyDescent="0.35"/>
    <row r="23793" spans="5:6" x14ac:dyDescent="0.35"/>
    <row r="23794" spans="5:6" x14ac:dyDescent="0.35"/>
    <row r="23795" spans="5:6" x14ac:dyDescent="0.35"/>
    <row r="23796" spans="5:6" x14ac:dyDescent="0.35"/>
    <row r="23797" spans="5:6" x14ac:dyDescent="0.35"/>
    <row r="23798" spans="5:6" x14ac:dyDescent="0.35"/>
    <row r="23799" spans="5:6" x14ac:dyDescent="0.35"/>
    <row r="23800" spans="5:6" x14ac:dyDescent="0.35"/>
    <row r="23801" spans="5:6" x14ac:dyDescent="0.35"/>
    <row r="23802" spans="5:6" x14ac:dyDescent="0.35"/>
    <row r="23803" spans="5:6" x14ac:dyDescent="0.35"/>
    <row r="23804" spans="5:6" x14ac:dyDescent="0.35"/>
    <row r="23805" spans="5:6" x14ac:dyDescent="0.35"/>
    <row r="23806" spans="5:6" x14ac:dyDescent="0.35"/>
    <row r="23807" spans="5:6" x14ac:dyDescent="0.35"/>
    <row r="23808" spans="5:6" x14ac:dyDescent="0.35"/>
    <row r="23809" spans="5:6" x14ac:dyDescent="0.35"/>
    <row r="23810" spans="5:6" x14ac:dyDescent="0.35"/>
    <row r="23811" spans="5:6" x14ac:dyDescent="0.35"/>
    <row r="23812" spans="5:6" x14ac:dyDescent="0.35"/>
    <row r="23813" spans="5:6" x14ac:dyDescent="0.35"/>
    <row r="23814" spans="5:6" x14ac:dyDescent="0.35"/>
    <row r="23815" spans="5:6" x14ac:dyDescent="0.35"/>
    <row r="23816" spans="5:6" x14ac:dyDescent="0.35"/>
    <row r="23817" spans="5:6" x14ac:dyDescent="0.35"/>
    <row r="23818" spans="5:6" x14ac:dyDescent="0.35"/>
    <row r="23819" spans="5:6" x14ac:dyDescent="0.35"/>
    <row r="23820" spans="5:6" x14ac:dyDescent="0.35"/>
    <row r="23821" spans="5:6" x14ac:dyDescent="0.35"/>
    <row r="23822" spans="5:6" x14ac:dyDescent="0.35"/>
    <row r="23823" spans="5:6" x14ac:dyDescent="0.35"/>
    <row r="23824" spans="5:6" x14ac:dyDescent="0.35"/>
    <row r="23825" spans="5:6" x14ac:dyDescent="0.35"/>
    <row r="23826" spans="5:6" x14ac:dyDescent="0.35"/>
    <row r="23827" spans="5:6" x14ac:dyDescent="0.35"/>
    <row r="23828" spans="5:6" x14ac:dyDescent="0.35"/>
    <row r="23829" spans="5:6" x14ac:dyDescent="0.35"/>
    <row r="23830" spans="5:6" x14ac:dyDescent="0.35"/>
    <row r="23831" spans="5:6" x14ac:dyDescent="0.35"/>
    <row r="23832" spans="5:6" x14ac:dyDescent="0.35"/>
    <row r="23833" spans="5:6" x14ac:dyDescent="0.35"/>
    <row r="23834" spans="5:6" x14ac:dyDescent="0.35"/>
    <row r="23835" spans="5:6" x14ac:dyDescent="0.35"/>
    <row r="23836" spans="5:6" x14ac:dyDescent="0.35"/>
    <row r="23837" spans="5:6" x14ac:dyDescent="0.35"/>
    <row r="23838" spans="5:6" x14ac:dyDescent="0.35"/>
    <row r="23839" spans="5:6" x14ac:dyDescent="0.35"/>
    <row r="23840" spans="5:6" x14ac:dyDescent="0.35"/>
    <row r="23841" spans="5:6" x14ac:dyDescent="0.35"/>
    <row r="23842" spans="5:6" x14ac:dyDescent="0.35"/>
    <row r="23843" spans="5:6" x14ac:dyDescent="0.35"/>
    <row r="23844" spans="5:6" x14ac:dyDescent="0.35"/>
    <row r="23845" spans="5:6" x14ac:dyDescent="0.35"/>
    <row r="23846" spans="5:6" x14ac:dyDescent="0.35"/>
    <row r="23847" spans="5:6" x14ac:dyDescent="0.35"/>
    <row r="23848" spans="5:6" x14ac:dyDescent="0.35"/>
    <row r="23849" spans="5:6" x14ac:dyDescent="0.35"/>
    <row r="23850" spans="5:6" x14ac:dyDescent="0.35"/>
    <row r="23851" spans="5:6" x14ac:dyDescent="0.35"/>
    <row r="23852" spans="5:6" x14ac:dyDescent="0.35"/>
    <row r="23853" spans="5:6" x14ac:dyDescent="0.35"/>
    <row r="23854" spans="5:6" x14ac:dyDescent="0.35"/>
    <row r="23855" spans="5:6" x14ac:dyDescent="0.35"/>
    <row r="23856" spans="5:6" x14ac:dyDescent="0.35"/>
    <row r="23857" spans="5:6" x14ac:dyDescent="0.35"/>
    <row r="23858" spans="5:6" x14ac:dyDescent="0.35"/>
    <row r="23859" spans="5:6" x14ac:dyDescent="0.35"/>
    <row r="23860" spans="5:6" x14ac:dyDescent="0.35"/>
    <row r="23861" spans="5:6" x14ac:dyDescent="0.35"/>
    <row r="23862" spans="5:6" x14ac:dyDescent="0.35"/>
    <row r="23863" spans="5:6" x14ac:dyDescent="0.35"/>
    <row r="23864" spans="5:6" x14ac:dyDescent="0.35"/>
    <row r="23865" spans="5:6" x14ac:dyDescent="0.35"/>
    <row r="23866" spans="5:6" x14ac:dyDescent="0.35"/>
    <row r="23867" spans="5:6" x14ac:dyDescent="0.35"/>
    <row r="23868" spans="5:6" x14ac:dyDescent="0.35"/>
    <row r="23869" spans="5:6" x14ac:dyDescent="0.35"/>
    <row r="23870" spans="5:6" x14ac:dyDescent="0.35"/>
    <row r="23871" spans="5:6" x14ac:dyDescent="0.35"/>
    <row r="23872" spans="5:6" x14ac:dyDescent="0.35"/>
    <row r="23873" spans="5:6" x14ac:dyDescent="0.35"/>
    <row r="23874" spans="5:6" x14ac:dyDescent="0.35"/>
    <row r="23875" spans="5:6" x14ac:dyDescent="0.35"/>
    <row r="23876" spans="5:6" x14ac:dyDescent="0.35"/>
    <row r="23877" spans="5:6" x14ac:dyDescent="0.35"/>
    <row r="23878" spans="5:6" x14ac:dyDescent="0.35"/>
    <row r="23879" spans="5:6" x14ac:dyDescent="0.35"/>
    <row r="23880" spans="5:6" x14ac:dyDescent="0.35"/>
    <row r="23881" spans="5:6" x14ac:dyDescent="0.35"/>
    <row r="23882" spans="5:6" x14ac:dyDescent="0.35"/>
    <row r="23883" spans="5:6" x14ac:dyDescent="0.35"/>
    <row r="23884" spans="5:6" x14ac:dyDescent="0.35"/>
    <row r="23885" spans="5:6" x14ac:dyDescent="0.35"/>
    <row r="23886" spans="5:6" x14ac:dyDescent="0.35"/>
    <row r="23887" spans="5:6" x14ac:dyDescent="0.35"/>
    <row r="23888" spans="5:6" x14ac:dyDescent="0.35"/>
    <row r="23889" spans="5:6" x14ac:dyDescent="0.35"/>
    <row r="23890" spans="5:6" x14ac:dyDescent="0.35"/>
    <row r="23891" spans="5:6" x14ac:dyDescent="0.35"/>
    <row r="23892" spans="5:6" x14ac:dyDescent="0.35"/>
    <row r="23893" spans="5:6" x14ac:dyDescent="0.35"/>
    <row r="23894" spans="5:6" x14ac:dyDescent="0.35"/>
    <row r="23895" spans="5:6" x14ac:dyDescent="0.35"/>
    <row r="23896" spans="5:6" x14ac:dyDescent="0.35"/>
    <row r="23897" spans="5:6" x14ac:dyDescent="0.35"/>
    <row r="23898" spans="5:6" x14ac:dyDescent="0.35"/>
    <row r="23899" spans="5:6" x14ac:dyDescent="0.35"/>
    <row r="23900" spans="5:6" x14ac:dyDescent="0.35"/>
    <row r="23901" spans="5:6" x14ac:dyDescent="0.35"/>
    <row r="23902" spans="5:6" x14ac:dyDescent="0.35"/>
    <row r="23903" spans="5:6" x14ac:dyDescent="0.35"/>
    <row r="23904" spans="5:6" x14ac:dyDescent="0.35"/>
    <row r="23905" spans="5:6" x14ac:dyDescent="0.35"/>
    <row r="23906" spans="5:6" x14ac:dyDescent="0.35"/>
    <row r="23907" spans="5:6" x14ac:dyDescent="0.35"/>
    <row r="23908" spans="5:6" x14ac:dyDescent="0.35"/>
    <row r="23909" spans="5:6" x14ac:dyDescent="0.35"/>
    <row r="23910" spans="5:6" x14ac:dyDescent="0.35"/>
    <row r="23911" spans="5:6" x14ac:dyDescent="0.35"/>
    <row r="23912" spans="5:6" x14ac:dyDescent="0.35"/>
    <row r="23913" spans="5:6" x14ac:dyDescent="0.35"/>
    <row r="23914" spans="5:6" x14ac:dyDescent="0.35"/>
    <row r="23915" spans="5:6" x14ac:dyDescent="0.35"/>
    <row r="23916" spans="5:6" x14ac:dyDescent="0.35"/>
    <row r="23917" spans="5:6" x14ac:dyDescent="0.35"/>
    <row r="23918" spans="5:6" x14ac:dyDescent="0.35"/>
    <row r="23919" spans="5:6" x14ac:dyDescent="0.35"/>
    <row r="23920" spans="5:6" x14ac:dyDescent="0.35"/>
    <row r="23921" spans="5:6" x14ac:dyDescent="0.35"/>
    <row r="23922" spans="5:6" x14ac:dyDescent="0.35"/>
    <row r="23923" spans="5:6" x14ac:dyDescent="0.35"/>
    <row r="23924" spans="5:6" x14ac:dyDescent="0.35"/>
    <row r="23925" spans="5:6" x14ac:dyDescent="0.35"/>
    <row r="23926" spans="5:6" x14ac:dyDescent="0.35"/>
    <row r="23927" spans="5:6" x14ac:dyDescent="0.35"/>
    <row r="23928" spans="5:6" x14ac:dyDescent="0.35"/>
    <row r="23929" spans="5:6" x14ac:dyDescent="0.35"/>
    <row r="23930" spans="5:6" x14ac:dyDescent="0.35"/>
    <row r="23931" spans="5:6" x14ac:dyDescent="0.35"/>
    <row r="23932" spans="5:6" x14ac:dyDescent="0.35"/>
    <row r="23933" spans="5:6" x14ac:dyDescent="0.35"/>
    <row r="23934" spans="5:6" x14ac:dyDescent="0.35"/>
    <row r="23935" spans="5:6" x14ac:dyDescent="0.35"/>
    <row r="23936" spans="5:6" x14ac:dyDescent="0.35"/>
    <row r="23937" spans="5:6" x14ac:dyDescent="0.35"/>
    <row r="23938" spans="5:6" x14ac:dyDescent="0.35"/>
    <row r="23939" spans="5:6" x14ac:dyDescent="0.35"/>
    <row r="23940" spans="5:6" x14ac:dyDescent="0.35"/>
    <row r="23941" spans="5:6" x14ac:dyDescent="0.35"/>
    <row r="23942" spans="5:6" x14ac:dyDescent="0.35"/>
    <row r="23943" spans="5:6" x14ac:dyDescent="0.35"/>
    <row r="23944" spans="5:6" x14ac:dyDescent="0.35"/>
    <row r="23945" spans="5:6" x14ac:dyDescent="0.35"/>
    <row r="23946" spans="5:6" x14ac:dyDescent="0.35"/>
    <row r="23947" spans="5:6" x14ac:dyDescent="0.35"/>
    <row r="23948" spans="5:6" x14ac:dyDescent="0.35"/>
    <row r="23949" spans="5:6" x14ac:dyDescent="0.35"/>
    <row r="23950" spans="5:6" x14ac:dyDescent="0.35"/>
    <row r="23951" spans="5:6" x14ac:dyDescent="0.35"/>
    <row r="23952" spans="5:6" x14ac:dyDescent="0.35"/>
    <row r="23953" spans="5:6" x14ac:dyDescent="0.35"/>
    <row r="23954" spans="5:6" x14ac:dyDescent="0.35"/>
    <row r="23955" spans="5:6" x14ac:dyDescent="0.35"/>
    <row r="23956" spans="5:6" x14ac:dyDescent="0.35"/>
    <row r="23957" spans="5:6" x14ac:dyDescent="0.35"/>
    <row r="23958" spans="5:6" x14ac:dyDescent="0.35"/>
    <row r="23959" spans="5:6" x14ac:dyDescent="0.35"/>
    <row r="23960" spans="5:6" x14ac:dyDescent="0.35"/>
    <row r="23961" spans="5:6" x14ac:dyDescent="0.35"/>
    <row r="23962" spans="5:6" x14ac:dyDescent="0.35"/>
    <row r="23963" spans="5:6" x14ac:dyDescent="0.35"/>
    <row r="23964" spans="5:6" x14ac:dyDescent="0.35"/>
    <row r="23965" spans="5:6" x14ac:dyDescent="0.35"/>
    <row r="23966" spans="5:6" x14ac:dyDescent="0.35"/>
    <row r="23967" spans="5:6" x14ac:dyDescent="0.35"/>
    <row r="23968" spans="5:6" x14ac:dyDescent="0.35"/>
    <row r="23969" spans="5:6" x14ac:dyDescent="0.35"/>
    <row r="23970" spans="5:6" x14ac:dyDescent="0.35"/>
    <row r="23971" spans="5:6" x14ac:dyDescent="0.35"/>
    <row r="23972" spans="5:6" x14ac:dyDescent="0.35"/>
    <row r="23973" spans="5:6" x14ac:dyDescent="0.35"/>
    <row r="23974" spans="5:6" x14ac:dyDescent="0.35"/>
    <row r="23975" spans="5:6" x14ac:dyDescent="0.35"/>
    <row r="23976" spans="5:6" x14ac:dyDescent="0.35"/>
    <row r="23977" spans="5:6" x14ac:dyDescent="0.35"/>
    <row r="23978" spans="5:6" x14ac:dyDescent="0.35"/>
    <row r="23979" spans="5:6" x14ac:dyDescent="0.35"/>
    <row r="23980" spans="5:6" x14ac:dyDescent="0.35"/>
    <row r="23981" spans="5:6" x14ac:dyDescent="0.35"/>
    <row r="23982" spans="5:6" x14ac:dyDescent="0.35"/>
    <row r="23983" spans="5:6" x14ac:dyDescent="0.35"/>
    <row r="23984" spans="5:6" x14ac:dyDescent="0.35"/>
    <row r="23985" spans="5:6" x14ac:dyDescent="0.35"/>
    <row r="23986" spans="5:6" x14ac:dyDescent="0.35"/>
    <row r="23987" spans="5:6" x14ac:dyDescent="0.35"/>
    <row r="23988" spans="5:6" x14ac:dyDescent="0.35"/>
    <row r="23989" spans="5:6" x14ac:dyDescent="0.35"/>
    <row r="23990" spans="5:6" x14ac:dyDescent="0.35"/>
    <row r="23991" spans="5:6" x14ac:dyDescent="0.35"/>
    <row r="23992" spans="5:6" x14ac:dyDescent="0.35"/>
    <row r="23993" spans="5:6" x14ac:dyDescent="0.35"/>
    <row r="23994" spans="5:6" x14ac:dyDescent="0.35"/>
    <row r="23995" spans="5:6" x14ac:dyDescent="0.35"/>
    <row r="23996" spans="5:6" x14ac:dyDescent="0.35"/>
    <row r="23997" spans="5:6" x14ac:dyDescent="0.35"/>
    <row r="23998" spans="5:6" x14ac:dyDescent="0.35"/>
    <row r="23999" spans="5:6" x14ac:dyDescent="0.35"/>
    <row r="24000" spans="5:6" x14ac:dyDescent="0.35"/>
    <row r="24001" spans="5:6" x14ac:dyDescent="0.35"/>
    <row r="24002" spans="5:6" x14ac:dyDescent="0.35"/>
    <row r="24003" spans="5:6" x14ac:dyDescent="0.35"/>
    <row r="24004" spans="5:6" x14ac:dyDescent="0.35"/>
    <row r="24005" spans="5:6" x14ac:dyDescent="0.35"/>
    <row r="24006" spans="5:6" x14ac:dyDescent="0.35"/>
    <row r="24007" spans="5:6" x14ac:dyDescent="0.35"/>
    <row r="24008" spans="5:6" x14ac:dyDescent="0.35"/>
    <row r="24009" spans="5:6" x14ac:dyDescent="0.35"/>
    <row r="24010" spans="5:6" x14ac:dyDescent="0.35"/>
    <row r="24011" spans="5:6" x14ac:dyDescent="0.35"/>
    <row r="24012" spans="5:6" x14ac:dyDescent="0.35"/>
    <row r="24013" spans="5:6" x14ac:dyDescent="0.35"/>
    <row r="24014" spans="5:6" x14ac:dyDescent="0.35"/>
    <row r="24015" spans="5:6" x14ac:dyDescent="0.35"/>
    <row r="24016" spans="5:6" x14ac:dyDescent="0.35"/>
    <row r="24017" spans="5:6" x14ac:dyDescent="0.35"/>
    <row r="24018" spans="5:6" x14ac:dyDescent="0.35"/>
    <row r="24019" spans="5:6" x14ac:dyDescent="0.35"/>
    <row r="24020" spans="5:6" x14ac:dyDescent="0.35"/>
    <row r="24021" spans="5:6" x14ac:dyDescent="0.35"/>
    <row r="24022" spans="5:6" x14ac:dyDescent="0.35"/>
    <row r="24023" spans="5:6" x14ac:dyDescent="0.35"/>
    <row r="24024" spans="5:6" x14ac:dyDescent="0.35"/>
    <row r="24025" spans="5:6" x14ac:dyDescent="0.35"/>
    <row r="24026" spans="5:6" x14ac:dyDescent="0.35"/>
    <row r="24027" spans="5:6" x14ac:dyDescent="0.35"/>
    <row r="24028" spans="5:6" x14ac:dyDescent="0.35"/>
    <row r="24029" spans="5:6" x14ac:dyDescent="0.35"/>
    <row r="24030" spans="5:6" x14ac:dyDescent="0.35"/>
    <row r="24031" spans="5:6" x14ac:dyDescent="0.35"/>
    <row r="24032" spans="5:6" x14ac:dyDescent="0.35"/>
    <row r="24033" spans="5:6" x14ac:dyDescent="0.35"/>
    <row r="24034" spans="5:6" x14ac:dyDescent="0.35"/>
    <row r="24035" spans="5:6" x14ac:dyDescent="0.35"/>
    <row r="24036" spans="5:6" x14ac:dyDescent="0.35"/>
    <row r="24037" spans="5:6" x14ac:dyDescent="0.35"/>
    <row r="24038" spans="5:6" x14ac:dyDescent="0.35"/>
    <row r="24039" spans="5:6" x14ac:dyDescent="0.35"/>
    <row r="24040" spans="5:6" x14ac:dyDescent="0.35"/>
    <row r="24041" spans="5:6" x14ac:dyDescent="0.35"/>
    <row r="24042" spans="5:6" x14ac:dyDescent="0.35"/>
    <row r="24043" spans="5:6" x14ac:dyDescent="0.35"/>
    <row r="24044" spans="5:6" x14ac:dyDescent="0.35"/>
    <row r="24045" spans="5:6" x14ac:dyDescent="0.35"/>
    <row r="24046" spans="5:6" x14ac:dyDescent="0.35"/>
    <row r="24047" spans="5:6" x14ac:dyDescent="0.35"/>
    <row r="24048" spans="5:6" x14ac:dyDescent="0.35"/>
    <row r="24049" spans="5:6" x14ac:dyDescent="0.35"/>
    <row r="24050" spans="5:6" x14ac:dyDescent="0.35"/>
    <row r="24051" spans="5:6" x14ac:dyDescent="0.35"/>
    <row r="24052" spans="5:6" x14ac:dyDescent="0.35"/>
    <row r="24053" spans="5:6" x14ac:dyDescent="0.35"/>
    <row r="24054" spans="5:6" x14ac:dyDescent="0.35"/>
    <row r="24055" spans="5:6" x14ac:dyDescent="0.35"/>
    <row r="24056" spans="5:6" x14ac:dyDescent="0.35"/>
    <row r="24057" spans="5:6" x14ac:dyDescent="0.35"/>
    <row r="24058" spans="5:6" x14ac:dyDescent="0.35"/>
    <row r="24059" spans="5:6" x14ac:dyDescent="0.35"/>
    <row r="24060" spans="5:6" x14ac:dyDescent="0.35"/>
    <row r="24061" spans="5:6" x14ac:dyDescent="0.35"/>
    <row r="24062" spans="5:6" x14ac:dyDescent="0.35"/>
    <row r="24063" spans="5:6" x14ac:dyDescent="0.35"/>
    <row r="24064" spans="5:6" x14ac:dyDescent="0.35"/>
    <row r="24065" spans="5:6" x14ac:dyDescent="0.35"/>
    <row r="24066" spans="5:6" x14ac:dyDescent="0.35"/>
    <row r="24067" spans="5:6" x14ac:dyDescent="0.35"/>
    <row r="24068" spans="5:6" x14ac:dyDescent="0.35"/>
    <row r="24069" spans="5:6" x14ac:dyDescent="0.35"/>
    <row r="24070" spans="5:6" x14ac:dyDescent="0.35"/>
    <row r="24071" spans="5:6" x14ac:dyDescent="0.35"/>
    <row r="24072" spans="5:6" x14ac:dyDescent="0.35"/>
    <row r="24073" spans="5:6" x14ac:dyDescent="0.35"/>
    <row r="24074" spans="5:6" x14ac:dyDescent="0.35"/>
    <row r="24075" spans="5:6" x14ac:dyDescent="0.35"/>
    <row r="24076" spans="5:6" x14ac:dyDescent="0.35"/>
    <row r="24077" spans="5:6" x14ac:dyDescent="0.35"/>
    <row r="24078" spans="5:6" x14ac:dyDescent="0.35"/>
    <row r="24079" spans="5:6" x14ac:dyDescent="0.35"/>
    <row r="24080" spans="5:6" x14ac:dyDescent="0.35"/>
    <row r="24081" spans="5:6" x14ac:dyDescent="0.35"/>
    <row r="24082" spans="5:6" x14ac:dyDescent="0.35"/>
    <row r="24083" spans="5:6" x14ac:dyDescent="0.35"/>
    <row r="24084" spans="5:6" x14ac:dyDescent="0.35"/>
    <row r="24085" spans="5:6" x14ac:dyDescent="0.35"/>
    <row r="24086" spans="5:6" x14ac:dyDescent="0.35"/>
    <row r="24087" spans="5:6" x14ac:dyDescent="0.35"/>
    <row r="24088" spans="5:6" x14ac:dyDescent="0.35"/>
    <row r="24089" spans="5:6" x14ac:dyDescent="0.35"/>
    <row r="24090" spans="5:6" x14ac:dyDescent="0.35"/>
    <row r="24091" spans="5:6" x14ac:dyDescent="0.35"/>
    <row r="24092" spans="5:6" x14ac:dyDescent="0.35"/>
    <row r="24093" spans="5:6" x14ac:dyDescent="0.35"/>
    <row r="24094" spans="5:6" x14ac:dyDescent="0.35"/>
    <row r="24095" spans="5:6" x14ac:dyDescent="0.35"/>
    <row r="24096" spans="5:6" x14ac:dyDescent="0.35"/>
    <row r="24097" spans="5:6" x14ac:dyDescent="0.35"/>
    <row r="24098" spans="5:6" x14ac:dyDescent="0.35"/>
    <row r="24099" spans="5:6" x14ac:dyDescent="0.35"/>
    <row r="24100" spans="5:6" x14ac:dyDescent="0.35"/>
    <row r="24101" spans="5:6" x14ac:dyDescent="0.35"/>
    <row r="24102" spans="5:6" x14ac:dyDescent="0.35"/>
    <row r="24103" spans="5:6" x14ac:dyDescent="0.35"/>
    <row r="24104" spans="5:6" x14ac:dyDescent="0.35"/>
    <row r="24105" spans="5:6" x14ac:dyDescent="0.35"/>
    <row r="24106" spans="5:6" x14ac:dyDescent="0.35"/>
    <row r="24107" spans="5:6" x14ac:dyDescent="0.35"/>
    <row r="24108" spans="5:6" x14ac:dyDescent="0.35"/>
    <row r="24109" spans="5:6" x14ac:dyDescent="0.35"/>
    <row r="24110" spans="5:6" x14ac:dyDescent="0.35"/>
    <row r="24111" spans="5:6" x14ac:dyDescent="0.35"/>
    <row r="24112" spans="5:6" x14ac:dyDescent="0.35"/>
    <row r="24113" spans="5:6" x14ac:dyDescent="0.35"/>
    <row r="24114" spans="5:6" x14ac:dyDescent="0.35"/>
    <row r="24115" spans="5:6" x14ac:dyDescent="0.35"/>
    <row r="24116" spans="5:6" x14ac:dyDescent="0.35"/>
    <row r="24117" spans="5:6" x14ac:dyDescent="0.35"/>
    <row r="24118" spans="5:6" x14ac:dyDescent="0.35"/>
    <row r="24119" spans="5:6" x14ac:dyDescent="0.35"/>
    <row r="24120" spans="5:6" x14ac:dyDescent="0.35"/>
    <row r="24121" spans="5:6" x14ac:dyDescent="0.35"/>
    <row r="24122" spans="5:6" x14ac:dyDescent="0.35"/>
    <row r="24123" spans="5:6" x14ac:dyDescent="0.35"/>
    <row r="24124" spans="5:6" x14ac:dyDescent="0.35"/>
    <row r="24125" spans="5:6" x14ac:dyDescent="0.35"/>
    <row r="24126" spans="5:6" x14ac:dyDescent="0.35"/>
    <row r="24127" spans="5:6" x14ac:dyDescent="0.35"/>
    <row r="24128" spans="5:6" x14ac:dyDescent="0.35"/>
    <row r="24129" spans="5:6" x14ac:dyDescent="0.35"/>
    <row r="24130" spans="5:6" x14ac:dyDescent="0.35"/>
    <row r="24131" spans="5:6" x14ac:dyDescent="0.35"/>
    <row r="24132" spans="5:6" x14ac:dyDescent="0.35"/>
    <row r="24133" spans="5:6" x14ac:dyDescent="0.35"/>
    <row r="24134" spans="5:6" x14ac:dyDescent="0.35"/>
    <row r="24135" spans="5:6" x14ac:dyDescent="0.35"/>
    <row r="24136" spans="5:6" x14ac:dyDescent="0.35"/>
    <row r="24137" spans="5:6" x14ac:dyDescent="0.35"/>
    <row r="24138" spans="5:6" x14ac:dyDescent="0.35"/>
    <row r="24139" spans="5:6" x14ac:dyDescent="0.35"/>
    <row r="24140" spans="5:6" x14ac:dyDescent="0.35"/>
    <row r="24141" spans="5:6" x14ac:dyDescent="0.35"/>
    <row r="24142" spans="5:6" x14ac:dyDescent="0.35"/>
    <row r="24143" spans="5:6" x14ac:dyDescent="0.35"/>
    <row r="24144" spans="5:6" x14ac:dyDescent="0.35"/>
    <row r="24145" spans="5:6" x14ac:dyDescent="0.35"/>
    <row r="24146" spans="5:6" x14ac:dyDescent="0.35"/>
    <row r="24147" spans="5:6" x14ac:dyDescent="0.35"/>
    <row r="24148" spans="5:6" x14ac:dyDescent="0.35"/>
    <row r="24149" spans="5:6" x14ac:dyDescent="0.35"/>
    <row r="24150" spans="5:6" x14ac:dyDescent="0.35"/>
    <row r="24151" spans="5:6" x14ac:dyDescent="0.35"/>
    <row r="24152" spans="5:6" x14ac:dyDescent="0.35"/>
    <row r="24153" spans="5:6" x14ac:dyDescent="0.35"/>
    <row r="24154" spans="5:6" x14ac:dyDescent="0.35"/>
    <row r="24155" spans="5:6" x14ac:dyDescent="0.35"/>
    <row r="24156" spans="5:6" x14ac:dyDescent="0.35"/>
    <row r="24157" spans="5:6" x14ac:dyDescent="0.35"/>
    <row r="24158" spans="5:6" x14ac:dyDescent="0.35"/>
    <row r="24159" spans="5:6" x14ac:dyDescent="0.35"/>
    <row r="24160" spans="5:6" x14ac:dyDescent="0.35"/>
    <row r="24161" spans="5:6" x14ac:dyDescent="0.35"/>
    <row r="24162" spans="5:6" x14ac:dyDescent="0.35"/>
    <row r="24163" spans="5:6" x14ac:dyDescent="0.35"/>
    <row r="24164" spans="5:6" x14ac:dyDescent="0.35"/>
    <row r="24165" spans="5:6" x14ac:dyDescent="0.35"/>
    <row r="24166" spans="5:6" x14ac:dyDescent="0.35"/>
    <row r="24167" spans="5:6" x14ac:dyDescent="0.35"/>
    <row r="24168" spans="5:6" x14ac:dyDescent="0.35"/>
    <row r="24169" spans="5:6" x14ac:dyDescent="0.35"/>
    <row r="24170" spans="5:6" x14ac:dyDescent="0.35"/>
    <row r="24171" spans="5:6" x14ac:dyDescent="0.35"/>
    <row r="24172" spans="5:6" x14ac:dyDescent="0.35"/>
    <row r="24173" spans="5:6" x14ac:dyDescent="0.35"/>
    <row r="24174" spans="5:6" x14ac:dyDescent="0.35"/>
    <row r="24175" spans="5:6" x14ac:dyDescent="0.35"/>
    <row r="24176" spans="5:6" x14ac:dyDescent="0.35"/>
    <row r="24177" spans="5:6" x14ac:dyDescent="0.35"/>
    <row r="24178" spans="5:6" x14ac:dyDescent="0.35"/>
    <row r="24179" spans="5:6" x14ac:dyDescent="0.35"/>
    <row r="24180" spans="5:6" x14ac:dyDescent="0.35"/>
    <row r="24181" spans="5:6" x14ac:dyDescent="0.35"/>
    <row r="24182" spans="5:6" x14ac:dyDescent="0.35"/>
    <row r="24183" spans="5:6" x14ac:dyDescent="0.35"/>
    <row r="24184" spans="5:6" x14ac:dyDescent="0.35"/>
    <row r="24185" spans="5:6" x14ac:dyDescent="0.35"/>
    <row r="24186" spans="5:6" x14ac:dyDescent="0.35"/>
    <row r="24187" spans="5:6" x14ac:dyDescent="0.35"/>
    <row r="24188" spans="5:6" x14ac:dyDescent="0.35"/>
    <row r="24189" spans="5:6" x14ac:dyDescent="0.35"/>
    <row r="24190" spans="5:6" x14ac:dyDescent="0.35"/>
    <row r="24191" spans="5:6" x14ac:dyDescent="0.35"/>
    <row r="24192" spans="5:6" x14ac:dyDescent="0.35"/>
    <row r="24193" spans="5:6" x14ac:dyDescent="0.35"/>
    <row r="24194" spans="5:6" x14ac:dyDescent="0.35"/>
    <row r="24195" spans="5:6" x14ac:dyDescent="0.35"/>
    <row r="24196" spans="5:6" x14ac:dyDescent="0.35"/>
    <row r="24197" spans="5:6" x14ac:dyDescent="0.35"/>
    <row r="24198" spans="5:6" x14ac:dyDescent="0.35"/>
    <row r="24199" spans="5:6" x14ac:dyDescent="0.35"/>
    <row r="24200" spans="5:6" x14ac:dyDescent="0.35"/>
    <row r="24201" spans="5:6" x14ac:dyDescent="0.35"/>
    <row r="24202" spans="5:6" x14ac:dyDescent="0.35"/>
    <row r="24203" spans="5:6" x14ac:dyDescent="0.35"/>
    <row r="24204" spans="5:6" x14ac:dyDescent="0.35"/>
    <row r="24205" spans="5:6" x14ac:dyDescent="0.35"/>
    <row r="24206" spans="5:6" x14ac:dyDescent="0.35"/>
    <row r="24207" spans="5:6" x14ac:dyDescent="0.35"/>
    <row r="24208" spans="5:6" x14ac:dyDescent="0.35"/>
    <row r="24209" spans="5:6" x14ac:dyDescent="0.35"/>
    <row r="24210" spans="5:6" x14ac:dyDescent="0.35"/>
    <row r="24211" spans="5:6" x14ac:dyDescent="0.35"/>
    <row r="24212" spans="5:6" x14ac:dyDescent="0.35"/>
    <row r="24213" spans="5:6" x14ac:dyDescent="0.35"/>
    <row r="24214" spans="5:6" x14ac:dyDescent="0.35"/>
    <row r="24215" spans="5:6" x14ac:dyDescent="0.35"/>
    <row r="24216" spans="5:6" x14ac:dyDescent="0.35"/>
    <row r="24217" spans="5:6" x14ac:dyDescent="0.35"/>
    <row r="24218" spans="5:6" x14ac:dyDescent="0.35"/>
    <row r="24219" spans="5:6" x14ac:dyDescent="0.35"/>
    <row r="24220" spans="5:6" x14ac:dyDescent="0.35"/>
    <row r="24221" spans="5:6" x14ac:dyDescent="0.35"/>
    <row r="24222" spans="5:6" x14ac:dyDescent="0.35"/>
    <row r="24223" spans="5:6" x14ac:dyDescent="0.35"/>
    <row r="24224" spans="5:6" x14ac:dyDescent="0.35"/>
    <row r="24225" spans="5:6" x14ac:dyDescent="0.35"/>
    <row r="24226" spans="5:6" x14ac:dyDescent="0.35"/>
    <row r="24227" spans="5:6" x14ac:dyDescent="0.35"/>
    <row r="24228" spans="5:6" x14ac:dyDescent="0.35"/>
    <row r="24229" spans="5:6" x14ac:dyDescent="0.35"/>
    <row r="24230" spans="5:6" x14ac:dyDescent="0.35"/>
    <row r="24231" spans="5:6" x14ac:dyDescent="0.35"/>
    <row r="24232" spans="5:6" x14ac:dyDescent="0.35"/>
    <row r="24233" spans="5:6" x14ac:dyDescent="0.35"/>
    <row r="24234" spans="5:6" x14ac:dyDescent="0.35"/>
    <row r="24235" spans="5:6" x14ac:dyDescent="0.35"/>
    <row r="24236" spans="5:6" x14ac:dyDescent="0.35"/>
    <row r="24237" spans="5:6" x14ac:dyDescent="0.35"/>
    <row r="24238" spans="5:6" x14ac:dyDescent="0.35"/>
    <row r="24239" spans="5:6" x14ac:dyDescent="0.35"/>
    <row r="24240" spans="5:6" x14ac:dyDescent="0.35"/>
    <row r="24241" spans="5:6" x14ac:dyDescent="0.35"/>
    <row r="24242" spans="5:6" x14ac:dyDescent="0.35"/>
    <row r="24243" spans="5:6" x14ac:dyDescent="0.35"/>
    <row r="24244" spans="5:6" x14ac:dyDescent="0.35"/>
    <row r="24245" spans="5:6" x14ac:dyDescent="0.35"/>
    <row r="24246" spans="5:6" x14ac:dyDescent="0.35"/>
    <row r="24247" spans="5:6" x14ac:dyDescent="0.35"/>
    <row r="24248" spans="5:6" x14ac:dyDescent="0.35"/>
    <row r="24249" spans="5:6" x14ac:dyDescent="0.35"/>
    <row r="24250" spans="5:6" x14ac:dyDescent="0.35"/>
    <row r="24251" spans="5:6" x14ac:dyDescent="0.35"/>
    <row r="24252" spans="5:6" x14ac:dyDescent="0.35"/>
    <row r="24253" spans="5:6" x14ac:dyDescent="0.35"/>
    <row r="24254" spans="5:6" x14ac:dyDescent="0.35"/>
    <row r="24255" spans="5:6" x14ac:dyDescent="0.35"/>
    <row r="24256" spans="5:6" x14ac:dyDescent="0.35"/>
    <row r="24257" spans="5:6" x14ac:dyDescent="0.35"/>
    <row r="24258" spans="5:6" x14ac:dyDescent="0.35"/>
    <row r="24259" spans="5:6" x14ac:dyDescent="0.35"/>
    <row r="24260" spans="5:6" x14ac:dyDescent="0.35"/>
    <row r="24261" spans="5:6" x14ac:dyDescent="0.35"/>
    <row r="24262" spans="5:6" x14ac:dyDescent="0.35"/>
    <row r="24263" spans="5:6" x14ac:dyDescent="0.35"/>
    <row r="24264" spans="5:6" x14ac:dyDescent="0.35"/>
    <row r="24265" spans="5:6" x14ac:dyDescent="0.35"/>
    <row r="24266" spans="5:6" x14ac:dyDescent="0.35"/>
    <row r="24267" spans="5:6" x14ac:dyDescent="0.35"/>
    <row r="24268" spans="5:6" x14ac:dyDescent="0.35"/>
    <row r="24269" spans="5:6" x14ac:dyDescent="0.35"/>
    <row r="24270" spans="5:6" x14ac:dyDescent="0.35"/>
    <row r="24271" spans="5:6" x14ac:dyDescent="0.35"/>
    <row r="24272" spans="5:6" x14ac:dyDescent="0.35"/>
    <row r="24273" spans="5:6" x14ac:dyDescent="0.35"/>
    <row r="24274" spans="5:6" x14ac:dyDescent="0.35"/>
    <row r="24275" spans="5:6" x14ac:dyDescent="0.35"/>
    <row r="24276" spans="5:6" x14ac:dyDescent="0.35"/>
    <row r="24277" spans="5:6" x14ac:dyDescent="0.35"/>
    <row r="24278" spans="5:6" x14ac:dyDescent="0.35"/>
    <row r="24279" spans="5:6" x14ac:dyDescent="0.35"/>
    <row r="24280" spans="5:6" x14ac:dyDescent="0.35"/>
    <row r="24281" spans="5:6" x14ac:dyDescent="0.35"/>
    <row r="24282" spans="5:6" x14ac:dyDescent="0.35"/>
    <row r="24283" spans="5:6" x14ac:dyDescent="0.35"/>
    <row r="24284" spans="5:6" x14ac:dyDescent="0.35"/>
    <row r="24285" spans="5:6" x14ac:dyDescent="0.35"/>
    <row r="24286" spans="5:6" x14ac:dyDescent="0.35"/>
    <row r="24287" spans="5:6" x14ac:dyDescent="0.35"/>
    <row r="24288" spans="5:6" x14ac:dyDescent="0.35"/>
    <row r="24289" spans="5:6" x14ac:dyDescent="0.35"/>
    <row r="24290" spans="5:6" x14ac:dyDescent="0.35"/>
    <row r="24291" spans="5:6" x14ac:dyDescent="0.35"/>
    <row r="24292" spans="5:6" x14ac:dyDescent="0.35"/>
    <row r="24293" spans="5:6" x14ac:dyDescent="0.35"/>
    <row r="24294" spans="5:6" x14ac:dyDescent="0.35"/>
    <row r="24295" spans="5:6" x14ac:dyDescent="0.35"/>
    <row r="24296" spans="5:6" x14ac:dyDescent="0.35"/>
    <row r="24297" spans="5:6" x14ac:dyDescent="0.35"/>
    <row r="24298" spans="5:6" x14ac:dyDescent="0.35"/>
    <row r="24299" spans="5:6" x14ac:dyDescent="0.35"/>
    <row r="24300" spans="5:6" x14ac:dyDescent="0.35"/>
    <row r="24301" spans="5:6" x14ac:dyDescent="0.35"/>
    <row r="24302" spans="5:6" x14ac:dyDescent="0.35"/>
    <row r="24303" spans="5:6" x14ac:dyDescent="0.35"/>
    <row r="24304" spans="5:6" x14ac:dyDescent="0.35"/>
    <row r="24305" spans="5:6" x14ac:dyDescent="0.35"/>
    <row r="24306" spans="5:6" x14ac:dyDescent="0.35"/>
    <row r="24307" spans="5:6" x14ac:dyDescent="0.35"/>
    <row r="24308" spans="5:6" x14ac:dyDescent="0.35"/>
    <row r="24309" spans="5:6" x14ac:dyDescent="0.35"/>
    <row r="24310" spans="5:6" x14ac:dyDescent="0.35"/>
    <row r="24311" spans="5:6" x14ac:dyDescent="0.35"/>
    <row r="24312" spans="5:6" x14ac:dyDescent="0.35"/>
    <row r="24313" spans="5:6" x14ac:dyDescent="0.35"/>
    <row r="24314" spans="5:6" x14ac:dyDescent="0.35"/>
    <row r="24315" spans="5:6" x14ac:dyDescent="0.35"/>
    <row r="24316" spans="5:6" x14ac:dyDescent="0.35"/>
    <row r="24317" spans="5:6" x14ac:dyDescent="0.35"/>
    <row r="24318" spans="5:6" x14ac:dyDescent="0.35"/>
    <row r="24319" spans="5:6" x14ac:dyDescent="0.35"/>
    <row r="24320" spans="5:6" x14ac:dyDescent="0.35"/>
    <row r="24321" spans="5:6" x14ac:dyDescent="0.35"/>
    <row r="24322" spans="5:6" x14ac:dyDescent="0.35"/>
    <row r="24323" spans="5:6" x14ac:dyDescent="0.35"/>
    <row r="24324" spans="5:6" x14ac:dyDescent="0.35"/>
    <row r="24325" spans="5:6" x14ac:dyDescent="0.35"/>
    <row r="24326" spans="5:6" x14ac:dyDescent="0.35"/>
    <row r="24327" spans="5:6" x14ac:dyDescent="0.35"/>
    <row r="24328" spans="5:6" x14ac:dyDescent="0.35"/>
    <row r="24329" spans="5:6" x14ac:dyDescent="0.35"/>
    <row r="24330" spans="5:6" x14ac:dyDescent="0.35"/>
    <row r="24331" spans="5:6" x14ac:dyDescent="0.35"/>
    <row r="24332" spans="5:6" x14ac:dyDescent="0.35"/>
    <row r="24333" spans="5:6" x14ac:dyDescent="0.35"/>
    <row r="24334" spans="5:6" x14ac:dyDescent="0.35"/>
    <row r="24335" spans="5:6" x14ac:dyDescent="0.35"/>
    <row r="24336" spans="5:6" x14ac:dyDescent="0.35"/>
    <row r="24337" spans="5:6" x14ac:dyDescent="0.35"/>
    <row r="24338" spans="5:6" x14ac:dyDescent="0.35"/>
    <row r="24339" spans="5:6" x14ac:dyDescent="0.35"/>
    <row r="24340" spans="5:6" x14ac:dyDescent="0.35"/>
    <row r="24341" spans="5:6" x14ac:dyDescent="0.35"/>
    <row r="24342" spans="5:6" x14ac:dyDescent="0.35"/>
    <row r="24343" spans="5:6" x14ac:dyDescent="0.35"/>
    <row r="24344" spans="5:6" x14ac:dyDescent="0.35"/>
    <row r="24345" spans="5:6" x14ac:dyDescent="0.35"/>
    <row r="24346" spans="5:6" x14ac:dyDescent="0.35"/>
    <row r="24347" spans="5:6" x14ac:dyDescent="0.35"/>
    <row r="24348" spans="5:6" x14ac:dyDescent="0.35"/>
    <row r="24349" spans="5:6" x14ac:dyDescent="0.35"/>
    <row r="24350" spans="5:6" x14ac:dyDescent="0.35"/>
    <row r="24351" spans="5:6" x14ac:dyDescent="0.35"/>
    <row r="24352" spans="5:6" x14ac:dyDescent="0.35"/>
    <row r="24353" spans="5:6" x14ac:dyDescent="0.35"/>
    <row r="24354" spans="5:6" x14ac:dyDescent="0.35"/>
    <row r="24355" spans="5:6" x14ac:dyDescent="0.35"/>
    <row r="24356" spans="5:6" x14ac:dyDescent="0.35"/>
    <row r="24357" spans="5:6" x14ac:dyDescent="0.35"/>
    <row r="24358" spans="5:6" x14ac:dyDescent="0.35"/>
    <row r="24359" spans="5:6" x14ac:dyDescent="0.35"/>
    <row r="24360" spans="5:6" x14ac:dyDescent="0.35"/>
    <row r="24361" spans="5:6" x14ac:dyDescent="0.35"/>
    <row r="24362" spans="5:6" x14ac:dyDescent="0.35"/>
    <row r="24363" spans="5:6" x14ac:dyDescent="0.35"/>
    <row r="24364" spans="5:6" x14ac:dyDescent="0.35"/>
    <row r="24365" spans="5:6" x14ac:dyDescent="0.35"/>
    <row r="24366" spans="5:6" x14ac:dyDescent="0.35"/>
    <row r="24367" spans="5:6" x14ac:dyDescent="0.35"/>
    <row r="24368" spans="5:6" x14ac:dyDescent="0.35"/>
    <row r="24369" spans="5:6" x14ac:dyDescent="0.35"/>
    <row r="24370" spans="5:6" x14ac:dyDescent="0.35"/>
    <row r="24371" spans="5:6" x14ac:dyDescent="0.35"/>
    <row r="24372" spans="5:6" x14ac:dyDescent="0.35"/>
    <row r="24373" spans="5:6" x14ac:dyDescent="0.35"/>
    <row r="24374" spans="5:6" x14ac:dyDescent="0.35"/>
    <row r="24375" spans="5:6" x14ac:dyDescent="0.35"/>
    <row r="24376" spans="5:6" x14ac:dyDescent="0.35"/>
    <row r="24377" spans="5:6" x14ac:dyDescent="0.35"/>
    <row r="24378" spans="5:6" x14ac:dyDescent="0.35"/>
    <row r="24379" spans="5:6" x14ac:dyDescent="0.35"/>
    <row r="24380" spans="5:6" x14ac:dyDescent="0.35"/>
    <row r="24381" spans="5:6" x14ac:dyDescent="0.35"/>
    <row r="24382" spans="5:6" x14ac:dyDescent="0.35"/>
    <row r="24383" spans="5:6" x14ac:dyDescent="0.35"/>
    <row r="24384" spans="5:6" x14ac:dyDescent="0.35"/>
    <row r="24385" spans="5:6" x14ac:dyDescent="0.35"/>
    <row r="24386" spans="5:6" x14ac:dyDescent="0.35"/>
    <row r="24387" spans="5:6" x14ac:dyDescent="0.35"/>
    <row r="24388" spans="5:6" x14ac:dyDescent="0.35"/>
    <row r="24389" spans="5:6" x14ac:dyDescent="0.35"/>
    <row r="24390" spans="5:6" x14ac:dyDescent="0.35"/>
    <row r="24391" spans="5:6" x14ac:dyDescent="0.35"/>
    <row r="24392" spans="5:6" x14ac:dyDescent="0.35"/>
    <row r="24393" spans="5:6" x14ac:dyDescent="0.35"/>
    <row r="24394" spans="5:6" x14ac:dyDescent="0.35"/>
    <row r="24395" spans="5:6" x14ac:dyDescent="0.35"/>
    <row r="24396" spans="5:6" x14ac:dyDescent="0.35"/>
    <row r="24397" spans="5:6" x14ac:dyDescent="0.35"/>
    <row r="24398" spans="5:6" x14ac:dyDescent="0.35"/>
    <row r="24399" spans="5:6" x14ac:dyDescent="0.35"/>
    <row r="24400" spans="5:6" x14ac:dyDescent="0.35"/>
    <row r="24401" spans="5:6" x14ac:dyDescent="0.35"/>
    <row r="24402" spans="5:6" x14ac:dyDescent="0.35"/>
    <row r="24403" spans="5:6" x14ac:dyDescent="0.35"/>
    <row r="24404" spans="5:6" x14ac:dyDescent="0.35"/>
    <row r="24405" spans="5:6" x14ac:dyDescent="0.35"/>
    <row r="24406" spans="5:6" x14ac:dyDescent="0.35"/>
    <row r="24407" spans="5:6" x14ac:dyDescent="0.35"/>
    <row r="24408" spans="5:6" x14ac:dyDescent="0.35"/>
    <row r="24409" spans="5:6" x14ac:dyDescent="0.35"/>
    <row r="24410" spans="5:6" x14ac:dyDescent="0.35"/>
    <row r="24411" spans="5:6" x14ac:dyDescent="0.35"/>
    <row r="24412" spans="5:6" x14ac:dyDescent="0.35"/>
    <row r="24413" spans="5:6" x14ac:dyDescent="0.35"/>
    <row r="24414" spans="5:6" x14ac:dyDescent="0.35"/>
    <row r="24415" spans="5:6" x14ac:dyDescent="0.35"/>
    <row r="24416" spans="5:6" x14ac:dyDescent="0.35"/>
    <row r="24417" spans="5:6" x14ac:dyDescent="0.35"/>
    <row r="24418" spans="5:6" x14ac:dyDescent="0.35"/>
    <row r="24419" spans="5:6" x14ac:dyDescent="0.35"/>
    <row r="24420" spans="5:6" x14ac:dyDescent="0.35"/>
    <row r="24421" spans="5:6" x14ac:dyDescent="0.35"/>
    <row r="24422" spans="5:6" x14ac:dyDescent="0.35"/>
    <row r="24423" spans="5:6" x14ac:dyDescent="0.35"/>
    <row r="24424" spans="5:6" x14ac:dyDescent="0.35"/>
    <row r="24425" spans="5:6" x14ac:dyDescent="0.35"/>
    <row r="24426" spans="5:6" x14ac:dyDescent="0.35"/>
    <row r="24427" spans="5:6" x14ac:dyDescent="0.35"/>
    <row r="24428" spans="5:6" x14ac:dyDescent="0.35"/>
    <row r="24429" spans="5:6" x14ac:dyDescent="0.35"/>
    <row r="24430" spans="5:6" x14ac:dyDescent="0.35"/>
    <row r="24431" spans="5:6" x14ac:dyDescent="0.35"/>
    <row r="24432" spans="5:6" x14ac:dyDescent="0.35"/>
    <row r="24433" spans="5:6" x14ac:dyDescent="0.35"/>
    <row r="24434" spans="5:6" x14ac:dyDescent="0.35"/>
    <row r="24435" spans="5:6" x14ac:dyDescent="0.35"/>
    <row r="24436" spans="5:6" x14ac:dyDescent="0.35"/>
    <row r="24437" spans="5:6" x14ac:dyDescent="0.35"/>
    <row r="24438" spans="5:6" x14ac:dyDescent="0.35"/>
    <row r="24439" spans="5:6" x14ac:dyDescent="0.35"/>
    <row r="24440" spans="5:6" x14ac:dyDescent="0.35"/>
    <row r="24441" spans="5:6" x14ac:dyDescent="0.35"/>
    <row r="24442" spans="5:6" x14ac:dyDescent="0.35"/>
    <row r="24443" spans="5:6" x14ac:dyDescent="0.35"/>
    <row r="24444" spans="5:6" x14ac:dyDescent="0.35"/>
    <row r="24445" spans="5:6" x14ac:dyDescent="0.35"/>
    <row r="24446" spans="5:6" x14ac:dyDescent="0.35"/>
    <row r="24447" spans="5:6" x14ac:dyDescent="0.35"/>
    <row r="24448" spans="5:6" x14ac:dyDescent="0.35"/>
    <row r="24449" spans="5:6" x14ac:dyDescent="0.35"/>
    <row r="24450" spans="5:6" x14ac:dyDescent="0.35"/>
    <row r="24451" spans="5:6" x14ac:dyDescent="0.35"/>
    <row r="24452" spans="5:6" x14ac:dyDescent="0.35"/>
    <row r="24453" spans="5:6" x14ac:dyDescent="0.35"/>
    <row r="24454" spans="5:6" x14ac:dyDescent="0.35"/>
    <row r="24455" spans="5:6" x14ac:dyDescent="0.35"/>
    <row r="24456" spans="5:6" x14ac:dyDescent="0.35"/>
    <row r="24457" spans="5:6" x14ac:dyDescent="0.35"/>
    <row r="24458" spans="5:6" x14ac:dyDescent="0.35"/>
    <row r="24459" spans="5:6" x14ac:dyDescent="0.35"/>
    <row r="24460" spans="5:6" x14ac:dyDescent="0.35"/>
    <row r="24461" spans="5:6" x14ac:dyDescent="0.35"/>
    <row r="24462" spans="5:6" x14ac:dyDescent="0.35"/>
    <row r="24463" spans="5:6" x14ac:dyDescent="0.35"/>
    <row r="24464" spans="5:6" x14ac:dyDescent="0.35"/>
    <row r="24465" spans="5:6" x14ac:dyDescent="0.35"/>
    <row r="24466" spans="5:6" x14ac:dyDescent="0.35"/>
    <row r="24467" spans="5:6" x14ac:dyDescent="0.35"/>
    <row r="24468" spans="5:6" x14ac:dyDescent="0.35"/>
    <row r="24469" spans="5:6" x14ac:dyDescent="0.35"/>
    <row r="24470" spans="5:6" x14ac:dyDescent="0.35"/>
    <row r="24471" spans="5:6" x14ac:dyDescent="0.35"/>
    <row r="24472" spans="5:6" x14ac:dyDescent="0.35"/>
    <row r="24473" spans="5:6" x14ac:dyDescent="0.35"/>
    <row r="24474" spans="5:6" x14ac:dyDescent="0.35"/>
    <row r="24475" spans="5:6" x14ac:dyDescent="0.35"/>
    <row r="24476" spans="5:6" x14ac:dyDescent="0.35"/>
    <row r="24477" spans="5:6" x14ac:dyDescent="0.35"/>
    <row r="24478" spans="5:6" x14ac:dyDescent="0.35"/>
    <row r="24479" spans="5:6" x14ac:dyDescent="0.35"/>
    <row r="24480" spans="5:6" x14ac:dyDescent="0.35"/>
    <row r="24481" spans="5:6" x14ac:dyDescent="0.35"/>
    <row r="24482" spans="5:6" x14ac:dyDescent="0.35"/>
    <row r="24483" spans="5:6" x14ac:dyDescent="0.35"/>
    <row r="24484" spans="5:6" x14ac:dyDescent="0.35"/>
    <row r="24485" spans="5:6" x14ac:dyDescent="0.35"/>
    <row r="24486" spans="5:6" x14ac:dyDescent="0.35"/>
    <row r="24487" spans="5:6" x14ac:dyDescent="0.35"/>
    <row r="24488" spans="5:6" x14ac:dyDescent="0.35"/>
    <row r="24489" spans="5:6" x14ac:dyDescent="0.35"/>
    <row r="24490" spans="5:6" x14ac:dyDescent="0.35"/>
    <row r="24491" spans="5:6" x14ac:dyDescent="0.35"/>
    <row r="24492" spans="5:6" x14ac:dyDescent="0.35"/>
    <row r="24493" spans="5:6" x14ac:dyDescent="0.35"/>
    <row r="24494" spans="5:6" x14ac:dyDescent="0.35"/>
    <row r="24495" spans="5:6" x14ac:dyDescent="0.35"/>
    <row r="24496" spans="5:6" x14ac:dyDescent="0.35"/>
    <row r="24497" spans="5:6" x14ac:dyDescent="0.35"/>
    <row r="24498" spans="5:6" x14ac:dyDescent="0.35"/>
    <row r="24499" spans="5:6" x14ac:dyDescent="0.35"/>
    <row r="24500" spans="5:6" x14ac:dyDescent="0.35"/>
    <row r="24501" spans="5:6" x14ac:dyDescent="0.35"/>
    <row r="24502" spans="5:6" x14ac:dyDescent="0.35"/>
    <row r="24503" spans="5:6" x14ac:dyDescent="0.35"/>
    <row r="24504" spans="5:6" x14ac:dyDescent="0.35"/>
    <row r="24505" spans="5:6" x14ac:dyDescent="0.35"/>
    <row r="24506" spans="5:6" x14ac:dyDescent="0.35"/>
    <row r="24507" spans="5:6" x14ac:dyDescent="0.35"/>
    <row r="24508" spans="5:6" x14ac:dyDescent="0.35"/>
    <row r="24509" spans="5:6" x14ac:dyDescent="0.35"/>
    <row r="24510" spans="5:6" x14ac:dyDescent="0.35"/>
    <row r="24511" spans="5:6" x14ac:dyDescent="0.35"/>
    <row r="24512" spans="5:6" x14ac:dyDescent="0.35"/>
    <row r="24513" spans="5:6" x14ac:dyDescent="0.35"/>
    <row r="24514" spans="5:6" x14ac:dyDescent="0.35"/>
    <row r="24515" spans="5:6" x14ac:dyDescent="0.35"/>
    <row r="24516" spans="5:6" x14ac:dyDescent="0.35"/>
    <row r="24517" spans="5:6" x14ac:dyDescent="0.35"/>
    <row r="24518" spans="5:6" x14ac:dyDescent="0.35"/>
    <row r="24519" spans="5:6" x14ac:dyDescent="0.35"/>
    <row r="24520" spans="5:6" x14ac:dyDescent="0.35"/>
    <row r="24521" spans="5:6" x14ac:dyDescent="0.35"/>
    <row r="24522" spans="5:6" x14ac:dyDescent="0.35"/>
    <row r="24523" spans="5:6" x14ac:dyDescent="0.35"/>
    <row r="24524" spans="5:6" x14ac:dyDescent="0.35"/>
    <row r="24525" spans="5:6" x14ac:dyDescent="0.35"/>
    <row r="24526" spans="5:6" x14ac:dyDescent="0.35"/>
    <row r="24527" spans="5:6" x14ac:dyDescent="0.35"/>
    <row r="24528" spans="5:6" x14ac:dyDescent="0.35"/>
    <row r="24529" spans="5:6" x14ac:dyDescent="0.35"/>
    <row r="24530" spans="5:6" x14ac:dyDescent="0.35"/>
    <row r="24531" spans="5:6" x14ac:dyDescent="0.35"/>
    <row r="24532" spans="5:6" x14ac:dyDescent="0.35"/>
    <row r="24533" spans="5:6" x14ac:dyDescent="0.35"/>
    <row r="24534" spans="5:6" x14ac:dyDescent="0.35"/>
    <row r="24535" spans="5:6" x14ac:dyDescent="0.35"/>
    <row r="24536" spans="5:6" x14ac:dyDescent="0.35"/>
    <row r="24537" spans="5:6" x14ac:dyDescent="0.35"/>
    <row r="24538" spans="5:6" x14ac:dyDescent="0.35"/>
    <row r="24539" spans="5:6" x14ac:dyDescent="0.35"/>
    <row r="24540" spans="5:6" x14ac:dyDescent="0.35"/>
    <row r="24541" spans="5:6" x14ac:dyDescent="0.35"/>
    <row r="24542" spans="5:6" x14ac:dyDescent="0.35"/>
    <row r="24543" spans="5:6" x14ac:dyDescent="0.35"/>
    <row r="24544" spans="5:6" x14ac:dyDescent="0.35"/>
    <row r="24545" spans="5:6" x14ac:dyDescent="0.35"/>
    <row r="24546" spans="5:6" x14ac:dyDescent="0.35"/>
    <row r="24547" spans="5:6" x14ac:dyDescent="0.35"/>
    <row r="24548" spans="5:6" x14ac:dyDescent="0.35"/>
    <row r="24549" spans="5:6" x14ac:dyDescent="0.35"/>
    <row r="24550" spans="5:6" x14ac:dyDescent="0.35"/>
    <row r="24551" spans="5:6" x14ac:dyDescent="0.35"/>
    <row r="24552" spans="5:6" x14ac:dyDescent="0.35"/>
    <row r="24553" spans="5:6" x14ac:dyDescent="0.35"/>
    <row r="24554" spans="5:6" x14ac:dyDescent="0.35"/>
    <row r="24555" spans="5:6" x14ac:dyDescent="0.35"/>
    <row r="24556" spans="5:6" x14ac:dyDescent="0.35"/>
    <row r="24557" spans="5:6" x14ac:dyDescent="0.35"/>
    <row r="24558" spans="5:6" x14ac:dyDescent="0.35"/>
    <row r="24559" spans="5:6" x14ac:dyDescent="0.35"/>
    <row r="24560" spans="5:6" x14ac:dyDescent="0.35"/>
    <row r="24561" spans="5:6" x14ac:dyDescent="0.35"/>
    <row r="24562" spans="5:6" x14ac:dyDescent="0.35"/>
    <row r="24563" spans="5:6" x14ac:dyDescent="0.35"/>
    <row r="24564" spans="5:6" x14ac:dyDescent="0.35"/>
    <row r="24565" spans="5:6" x14ac:dyDescent="0.35"/>
    <row r="24566" spans="5:6" x14ac:dyDescent="0.35"/>
    <row r="24567" spans="5:6" x14ac:dyDescent="0.35"/>
    <row r="24568" spans="5:6" x14ac:dyDescent="0.35"/>
    <row r="24569" spans="5:6" x14ac:dyDescent="0.35"/>
    <row r="24570" spans="5:6" x14ac:dyDescent="0.35"/>
    <row r="24571" spans="5:6" x14ac:dyDescent="0.35"/>
    <row r="24572" spans="5:6" x14ac:dyDescent="0.35"/>
    <row r="24573" spans="5:6" x14ac:dyDescent="0.35"/>
    <row r="24574" spans="5:6" x14ac:dyDescent="0.35"/>
    <row r="24575" spans="5:6" x14ac:dyDescent="0.35"/>
    <row r="24576" spans="5:6" x14ac:dyDescent="0.35"/>
    <row r="24577" spans="5:6" x14ac:dyDescent="0.35"/>
    <row r="24578" spans="5:6" x14ac:dyDescent="0.35"/>
    <row r="24579" spans="5:6" x14ac:dyDescent="0.35"/>
    <row r="24580" spans="5:6" x14ac:dyDescent="0.35"/>
    <row r="24581" spans="5:6" x14ac:dyDescent="0.35"/>
    <row r="24582" spans="5:6" x14ac:dyDescent="0.35"/>
    <row r="24583" spans="5:6" x14ac:dyDescent="0.35"/>
    <row r="24584" spans="5:6" x14ac:dyDescent="0.35"/>
    <row r="24585" spans="5:6" x14ac:dyDescent="0.35"/>
    <row r="24586" spans="5:6" x14ac:dyDescent="0.35"/>
    <row r="24587" spans="5:6" x14ac:dyDescent="0.35"/>
    <row r="24588" spans="5:6" x14ac:dyDescent="0.35"/>
    <row r="24589" spans="5:6" x14ac:dyDescent="0.35"/>
    <row r="24590" spans="5:6" x14ac:dyDescent="0.35"/>
    <row r="24591" spans="5:6" x14ac:dyDescent="0.35"/>
    <row r="24592" spans="5:6" x14ac:dyDescent="0.35"/>
    <row r="24593" spans="5:6" x14ac:dyDescent="0.35"/>
    <row r="24594" spans="5:6" x14ac:dyDescent="0.35"/>
    <row r="24595" spans="5:6" x14ac:dyDescent="0.35"/>
    <row r="24596" spans="5:6" x14ac:dyDescent="0.35"/>
    <row r="24597" spans="5:6" x14ac:dyDescent="0.35"/>
    <row r="24598" spans="5:6" x14ac:dyDescent="0.35"/>
    <row r="24599" spans="5:6" x14ac:dyDescent="0.35"/>
    <row r="24600" spans="5:6" x14ac:dyDescent="0.35"/>
    <row r="24601" spans="5:6" x14ac:dyDescent="0.35"/>
    <row r="24602" spans="5:6" x14ac:dyDescent="0.35"/>
    <row r="24603" spans="5:6" x14ac:dyDescent="0.35"/>
    <row r="24604" spans="5:6" x14ac:dyDescent="0.35"/>
    <row r="24605" spans="5:6" x14ac:dyDescent="0.35"/>
    <row r="24606" spans="5:6" x14ac:dyDescent="0.35"/>
    <row r="24607" spans="5:6" x14ac:dyDescent="0.35"/>
    <row r="24608" spans="5:6" x14ac:dyDescent="0.35"/>
    <row r="24609" spans="5:6" x14ac:dyDescent="0.35"/>
    <row r="24610" spans="5:6" x14ac:dyDescent="0.35"/>
    <row r="24611" spans="5:6" x14ac:dyDescent="0.35"/>
    <row r="24612" spans="5:6" x14ac:dyDescent="0.35"/>
    <row r="24613" spans="5:6" x14ac:dyDescent="0.35"/>
    <row r="24614" spans="5:6" x14ac:dyDescent="0.35"/>
    <row r="24615" spans="5:6" x14ac:dyDescent="0.35"/>
    <row r="24616" spans="5:6" x14ac:dyDescent="0.35"/>
    <row r="24617" spans="5:6" x14ac:dyDescent="0.35"/>
    <row r="24618" spans="5:6" x14ac:dyDescent="0.35"/>
    <row r="24619" spans="5:6" x14ac:dyDescent="0.35"/>
    <row r="24620" spans="5:6" x14ac:dyDescent="0.35"/>
    <row r="24621" spans="5:6" x14ac:dyDescent="0.35"/>
    <row r="24622" spans="5:6" x14ac:dyDescent="0.35"/>
    <row r="24623" spans="5:6" x14ac:dyDescent="0.35"/>
    <row r="24624" spans="5:6" x14ac:dyDescent="0.35"/>
    <row r="24625" spans="5:6" x14ac:dyDescent="0.35"/>
    <row r="24626" spans="5:6" x14ac:dyDescent="0.35"/>
    <row r="24627" spans="5:6" x14ac:dyDescent="0.35"/>
    <row r="24628" spans="5:6" x14ac:dyDescent="0.35"/>
    <row r="24629" spans="5:6" x14ac:dyDescent="0.35"/>
    <row r="24630" spans="5:6" x14ac:dyDescent="0.35"/>
    <row r="24631" spans="5:6" x14ac:dyDescent="0.35"/>
    <row r="24632" spans="5:6" x14ac:dyDescent="0.35"/>
    <row r="24633" spans="5:6" x14ac:dyDescent="0.35"/>
    <row r="24634" spans="5:6" x14ac:dyDescent="0.35"/>
    <row r="24635" spans="5:6" x14ac:dyDescent="0.35"/>
    <row r="24636" spans="5:6" x14ac:dyDescent="0.35"/>
    <row r="24637" spans="5:6" x14ac:dyDescent="0.35"/>
    <row r="24638" spans="5:6" x14ac:dyDescent="0.35"/>
    <row r="24639" spans="5:6" x14ac:dyDescent="0.35"/>
    <row r="24640" spans="5:6" x14ac:dyDescent="0.35"/>
    <row r="24641" spans="5:6" x14ac:dyDescent="0.35"/>
    <row r="24642" spans="5:6" x14ac:dyDescent="0.35"/>
    <row r="24643" spans="5:6" x14ac:dyDescent="0.35"/>
    <row r="24644" spans="5:6" x14ac:dyDescent="0.35"/>
    <row r="24645" spans="5:6" x14ac:dyDescent="0.35"/>
    <row r="24646" spans="5:6" x14ac:dyDescent="0.35"/>
    <row r="24647" spans="5:6" x14ac:dyDescent="0.35"/>
    <row r="24648" spans="5:6" x14ac:dyDescent="0.35"/>
    <row r="24649" spans="5:6" x14ac:dyDescent="0.35"/>
    <row r="24650" spans="5:6" x14ac:dyDescent="0.35"/>
    <row r="24651" spans="5:6" x14ac:dyDescent="0.35"/>
    <row r="24652" spans="5:6" x14ac:dyDescent="0.35"/>
    <row r="24653" spans="5:6" x14ac:dyDescent="0.35"/>
    <row r="24654" spans="5:6" x14ac:dyDescent="0.35"/>
    <row r="24655" spans="5:6" x14ac:dyDescent="0.35"/>
    <row r="24656" spans="5:6" x14ac:dyDescent="0.35"/>
    <row r="24657" spans="5:6" x14ac:dyDescent="0.35"/>
    <row r="24658" spans="5:6" x14ac:dyDescent="0.35"/>
    <row r="24659" spans="5:6" x14ac:dyDescent="0.35"/>
    <row r="24660" spans="5:6" x14ac:dyDescent="0.35"/>
    <row r="24661" spans="5:6" x14ac:dyDescent="0.35"/>
    <row r="24662" spans="5:6" x14ac:dyDescent="0.35"/>
    <row r="24663" spans="5:6" x14ac:dyDescent="0.35"/>
    <row r="24664" spans="5:6" x14ac:dyDescent="0.35"/>
    <row r="24665" spans="5:6" x14ac:dyDescent="0.35"/>
    <row r="24666" spans="5:6" x14ac:dyDescent="0.35"/>
    <row r="24667" spans="5:6" x14ac:dyDescent="0.35"/>
    <row r="24668" spans="5:6" x14ac:dyDescent="0.35"/>
    <row r="24669" spans="5:6" x14ac:dyDescent="0.35"/>
    <row r="24670" spans="5:6" x14ac:dyDescent="0.35"/>
    <row r="24671" spans="5:6" x14ac:dyDescent="0.35"/>
    <row r="24672" spans="5:6" x14ac:dyDescent="0.35"/>
    <row r="24673" spans="5:6" x14ac:dyDescent="0.35"/>
    <row r="24674" spans="5:6" x14ac:dyDescent="0.35"/>
    <row r="24675" spans="5:6" x14ac:dyDescent="0.35"/>
    <row r="24676" spans="5:6" x14ac:dyDescent="0.35"/>
    <row r="24677" spans="5:6" x14ac:dyDescent="0.35"/>
    <row r="24678" spans="5:6" x14ac:dyDescent="0.35"/>
    <row r="24679" spans="5:6" x14ac:dyDescent="0.35"/>
    <row r="24680" spans="5:6" x14ac:dyDescent="0.35"/>
    <row r="24681" spans="5:6" x14ac:dyDescent="0.35"/>
    <row r="24682" spans="5:6" x14ac:dyDescent="0.35"/>
    <row r="24683" spans="5:6" x14ac:dyDescent="0.35"/>
    <row r="24684" spans="5:6" x14ac:dyDescent="0.35"/>
    <row r="24685" spans="5:6" x14ac:dyDescent="0.35"/>
    <row r="24686" spans="5:6" x14ac:dyDescent="0.35"/>
    <row r="24687" spans="5:6" x14ac:dyDescent="0.35"/>
    <row r="24688" spans="5:6" x14ac:dyDescent="0.35"/>
    <row r="24689" spans="5:6" x14ac:dyDescent="0.35"/>
    <row r="24690" spans="5:6" x14ac:dyDescent="0.35"/>
    <row r="24691" spans="5:6" x14ac:dyDescent="0.35"/>
    <row r="24692" spans="5:6" x14ac:dyDescent="0.35"/>
    <row r="24693" spans="5:6" x14ac:dyDescent="0.35"/>
    <row r="24694" spans="5:6" x14ac:dyDescent="0.35"/>
    <row r="24695" spans="5:6" x14ac:dyDescent="0.35"/>
    <row r="24696" spans="5:6" x14ac:dyDescent="0.35"/>
    <row r="24697" spans="5:6" x14ac:dyDescent="0.35"/>
    <row r="24698" spans="5:6" x14ac:dyDescent="0.35"/>
    <row r="24699" spans="5:6" x14ac:dyDescent="0.35"/>
    <row r="24700" spans="5:6" x14ac:dyDescent="0.35"/>
    <row r="24701" spans="5:6" x14ac:dyDescent="0.35"/>
    <row r="24702" spans="5:6" x14ac:dyDescent="0.35"/>
    <row r="24703" spans="5:6" x14ac:dyDescent="0.35"/>
    <row r="24704" spans="5:6" x14ac:dyDescent="0.35"/>
    <row r="24705" spans="5:6" x14ac:dyDescent="0.35"/>
    <row r="24706" spans="5:6" x14ac:dyDescent="0.35"/>
    <row r="24707" spans="5:6" x14ac:dyDescent="0.35"/>
    <row r="24708" spans="5:6" x14ac:dyDescent="0.35"/>
    <row r="24709" spans="5:6" x14ac:dyDescent="0.35"/>
    <row r="24710" spans="5:6" x14ac:dyDescent="0.35"/>
    <row r="24711" spans="5:6" x14ac:dyDescent="0.35"/>
    <row r="24712" spans="5:6" x14ac:dyDescent="0.35"/>
    <row r="24713" spans="5:6" x14ac:dyDescent="0.35"/>
    <row r="24714" spans="5:6" x14ac:dyDescent="0.35"/>
    <row r="24715" spans="5:6" x14ac:dyDescent="0.35"/>
    <row r="24716" spans="5:6" x14ac:dyDescent="0.35"/>
    <row r="24717" spans="5:6" x14ac:dyDescent="0.35"/>
    <row r="24718" spans="5:6" x14ac:dyDescent="0.35"/>
    <row r="24719" spans="5:6" x14ac:dyDescent="0.35"/>
    <row r="24720" spans="5:6" x14ac:dyDescent="0.35"/>
    <row r="24721" spans="5:6" x14ac:dyDescent="0.35"/>
    <row r="24722" spans="5:6" x14ac:dyDescent="0.35"/>
    <row r="24723" spans="5:6" x14ac:dyDescent="0.35"/>
    <row r="24724" spans="5:6" x14ac:dyDescent="0.35"/>
    <row r="24725" spans="5:6" x14ac:dyDescent="0.35"/>
    <row r="24726" spans="5:6" x14ac:dyDescent="0.35"/>
    <row r="24727" spans="5:6" x14ac:dyDescent="0.35"/>
    <row r="24728" spans="5:6" x14ac:dyDescent="0.35"/>
    <row r="24729" spans="5:6" x14ac:dyDescent="0.35"/>
    <row r="24730" spans="5:6" x14ac:dyDescent="0.35"/>
    <row r="24731" spans="5:6" x14ac:dyDescent="0.35"/>
    <row r="24732" spans="5:6" x14ac:dyDescent="0.35"/>
    <row r="24733" spans="5:6" x14ac:dyDescent="0.35"/>
    <row r="24734" spans="5:6" x14ac:dyDescent="0.35"/>
    <row r="24735" spans="5:6" x14ac:dyDescent="0.35"/>
    <row r="24736" spans="5:6" x14ac:dyDescent="0.35"/>
    <row r="24737" spans="5:6" x14ac:dyDescent="0.35"/>
    <row r="24738" spans="5:6" x14ac:dyDescent="0.35"/>
    <row r="24739" spans="5:6" x14ac:dyDescent="0.35"/>
    <row r="24740" spans="5:6" x14ac:dyDescent="0.35"/>
    <row r="24741" spans="5:6" x14ac:dyDescent="0.35"/>
    <row r="24742" spans="5:6" x14ac:dyDescent="0.35"/>
    <row r="24743" spans="5:6" x14ac:dyDescent="0.35"/>
    <row r="24744" spans="5:6" x14ac:dyDescent="0.35"/>
    <row r="24745" spans="5:6" x14ac:dyDescent="0.35"/>
    <row r="24746" spans="5:6" x14ac:dyDescent="0.35"/>
    <row r="24747" spans="5:6" x14ac:dyDescent="0.35"/>
    <row r="24748" spans="5:6" x14ac:dyDescent="0.35"/>
    <row r="24749" spans="5:6" x14ac:dyDescent="0.35"/>
    <row r="24750" spans="5:6" x14ac:dyDescent="0.35"/>
    <row r="24751" spans="5:6" x14ac:dyDescent="0.35"/>
    <row r="24752" spans="5:6" x14ac:dyDescent="0.35"/>
    <row r="24753" spans="5:6" x14ac:dyDescent="0.35"/>
    <row r="24754" spans="5:6" x14ac:dyDescent="0.35"/>
    <row r="24755" spans="5:6" x14ac:dyDescent="0.35"/>
    <row r="24756" spans="5:6" x14ac:dyDescent="0.35"/>
    <row r="24757" spans="5:6" x14ac:dyDescent="0.35"/>
    <row r="24758" spans="5:6" x14ac:dyDescent="0.35"/>
    <row r="24759" spans="5:6" x14ac:dyDescent="0.35"/>
    <row r="24760" spans="5:6" x14ac:dyDescent="0.35"/>
    <row r="24761" spans="5:6" x14ac:dyDescent="0.35"/>
    <row r="24762" spans="5:6" x14ac:dyDescent="0.35"/>
    <row r="24763" spans="5:6" x14ac:dyDescent="0.35"/>
    <row r="24764" spans="5:6" x14ac:dyDescent="0.35"/>
    <row r="24765" spans="5:6" x14ac:dyDescent="0.35"/>
    <row r="24766" spans="5:6" x14ac:dyDescent="0.35"/>
    <row r="24767" spans="5:6" x14ac:dyDescent="0.35"/>
    <row r="24768" spans="5:6" x14ac:dyDescent="0.35"/>
    <row r="24769" spans="5:6" x14ac:dyDescent="0.35"/>
    <row r="24770" spans="5:6" x14ac:dyDescent="0.35"/>
    <row r="24771" spans="5:6" x14ac:dyDescent="0.35"/>
    <row r="24772" spans="5:6" x14ac:dyDescent="0.35"/>
    <row r="24773" spans="5:6" x14ac:dyDescent="0.35"/>
    <row r="24774" spans="5:6" x14ac:dyDescent="0.35"/>
    <row r="24775" spans="5:6" x14ac:dyDescent="0.35"/>
    <row r="24776" spans="5:6" x14ac:dyDescent="0.35"/>
    <row r="24777" spans="5:6" x14ac:dyDescent="0.35"/>
    <row r="24778" spans="5:6" x14ac:dyDescent="0.35"/>
    <row r="24779" spans="5:6" x14ac:dyDescent="0.35"/>
    <row r="24780" spans="5:6" x14ac:dyDescent="0.35"/>
    <row r="24781" spans="5:6" x14ac:dyDescent="0.35"/>
    <row r="24782" spans="5:6" x14ac:dyDescent="0.35"/>
    <row r="24783" spans="5:6" x14ac:dyDescent="0.35"/>
    <row r="24784" spans="5:6" x14ac:dyDescent="0.35"/>
    <row r="24785" spans="5:6" x14ac:dyDescent="0.35"/>
    <row r="24786" spans="5:6" x14ac:dyDescent="0.35"/>
    <row r="24787" spans="5:6" x14ac:dyDescent="0.35"/>
    <row r="24788" spans="5:6" x14ac:dyDescent="0.35"/>
    <row r="24789" spans="5:6" x14ac:dyDescent="0.35"/>
    <row r="24790" spans="5:6" x14ac:dyDescent="0.35"/>
    <row r="24791" spans="5:6" x14ac:dyDescent="0.35"/>
    <row r="24792" spans="5:6" x14ac:dyDescent="0.35"/>
    <row r="24793" spans="5:6" x14ac:dyDescent="0.35"/>
    <row r="24794" spans="5:6" x14ac:dyDescent="0.35"/>
    <row r="24795" spans="5:6" x14ac:dyDescent="0.35"/>
    <row r="24796" spans="5:6" x14ac:dyDescent="0.35"/>
    <row r="24797" spans="5:6" x14ac:dyDescent="0.35"/>
    <row r="24798" spans="5:6" x14ac:dyDescent="0.35"/>
    <row r="24799" spans="5:6" x14ac:dyDescent="0.35"/>
    <row r="24800" spans="5:6" x14ac:dyDescent="0.35"/>
    <row r="24801" spans="5:6" x14ac:dyDescent="0.35"/>
    <row r="24802" spans="5:6" x14ac:dyDescent="0.35"/>
    <row r="24803" spans="5:6" x14ac:dyDescent="0.35"/>
    <row r="24804" spans="5:6" x14ac:dyDescent="0.35"/>
    <row r="24805" spans="5:6" x14ac:dyDescent="0.35"/>
    <row r="24806" spans="5:6" x14ac:dyDescent="0.35"/>
    <row r="24807" spans="5:6" x14ac:dyDescent="0.35"/>
    <row r="24808" spans="5:6" x14ac:dyDescent="0.35"/>
    <row r="24809" spans="5:6" x14ac:dyDescent="0.35"/>
    <row r="24810" spans="5:6" x14ac:dyDescent="0.35"/>
    <row r="24811" spans="5:6" x14ac:dyDescent="0.35"/>
    <row r="24812" spans="5:6" x14ac:dyDescent="0.35"/>
    <row r="24813" spans="5:6" x14ac:dyDescent="0.35"/>
    <row r="24814" spans="5:6" x14ac:dyDescent="0.35"/>
    <row r="24815" spans="5:6" x14ac:dyDescent="0.35"/>
    <row r="24816" spans="5:6" x14ac:dyDescent="0.35"/>
    <row r="24817" spans="5:6" x14ac:dyDescent="0.35"/>
    <row r="24818" spans="5:6" x14ac:dyDescent="0.35"/>
    <row r="24819" spans="5:6" x14ac:dyDescent="0.35"/>
    <row r="24820" spans="5:6" x14ac:dyDescent="0.35"/>
    <row r="24821" spans="5:6" x14ac:dyDescent="0.35"/>
    <row r="24822" spans="5:6" x14ac:dyDescent="0.35"/>
    <row r="24823" spans="5:6" x14ac:dyDescent="0.35"/>
    <row r="24824" spans="5:6" x14ac:dyDescent="0.35"/>
    <row r="24825" spans="5:6" x14ac:dyDescent="0.35"/>
    <row r="24826" spans="5:6" x14ac:dyDescent="0.35"/>
    <row r="24827" spans="5:6" x14ac:dyDescent="0.35"/>
    <row r="24828" spans="5:6" x14ac:dyDescent="0.35"/>
    <row r="24829" spans="5:6" x14ac:dyDescent="0.35"/>
    <row r="24830" spans="5:6" x14ac:dyDescent="0.35"/>
    <row r="24831" spans="5:6" x14ac:dyDescent="0.35"/>
    <row r="24832" spans="5:6" x14ac:dyDescent="0.35"/>
    <row r="24833" spans="5:6" x14ac:dyDescent="0.35"/>
    <row r="24834" spans="5:6" x14ac:dyDescent="0.35"/>
    <row r="24835" spans="5:6" x14ac:dyDescent="0.35"/>
    <row r="24836" spans="5:6" x14ac:dyDescent="0.35"/>
    <row r="24837" spans="5:6" x14ac:dyDescent="0.35"/>
    <row r="24838" spans="5:6" x14ac:dyDescent="0.35"/>
    <row r="24839" spans="5:6" x14ac:dyDescent="0.35"/>
    <row r="24840" spans="5:6" x14ac:dyDescent="0.35"/>
    <row r="24841" spans="5:6" x14ac:dyDescent="0.35"/>
    <row r="24842" spans="5:6" x14ac:dyDescent="0.35"/>
    <row r="24843" spans="5:6" x14ac:dyDescent="0.35"/>
    <row r="24844" spans="5:6" x14ac:dyDescent="0.35"/>
    <row r="24845" spans="5:6" x14ac:dyDescent="0.35"/>
    <row r="24846" spans="5:6" x14ac:dyDescent="0.35"/>
    <row r="24847" spans="5:6" x14ac:dyDescent="0.35"/>
    <row r="24848" spans="5:6" x14ac:dyDescent="0.35"/>
    <row r="24849" spans="5:6" x14ac:dyDescent="0.35"/>
    <row r="24850" spans="5:6" x14ac:dyDescent="0.35"/>
    <row r="24851" spans="5:6" x14ac:dyDescent="0.35"/>
    <row r="24852" spans="5:6" x14ac:dyDescent="0.35"/>
    <row r="24853" spans="5:6" x14ac:dyDescent="0.35"/>
    <row r="24854" spans="5:6" x14ac:dyDescent="0.35"/>
    <row r="24855" spans="5:6" x14ac:dyDescent="0.35"/>
    <row r="24856" spans="5:6" x14ac:dyDescent="0.35"/>
    <row r="24857" spans="5:6" x14ac:dyDescent="0.35"/>
    <row r="24858" spans="5:6" x14ac:dyDescent="0.35"/>
    <row r="24859" spans="5:6" x14ac:dyDescent="0.35"/>
    <row r="24860" spans="5:6" x14ac:dyDescent="0.35"/>
    <row r="24861" spans="5:6" x14ac:dyDescent="0.35"/>
    <row r="24862" spans="5:6" x14ac:dyDescent="0.35"/>
    <row r="24863" spans="5:6" x14ac:dyDescent="0.35"/>
    <row r="24864" spans="5:6" x14ac:dyDescent="0.35"/>
    <row r="24865" spans="5:6" x14ac:dyDescent="0.35"/>
    <row r="24866" spans="5:6" x14ac:dyDescent="0.35"/>
    <row r="24867" spans="5:6" x14ac:dyDescent="0.35"/>
    <row r="24868" spans="5:6" x14ac:dyDescent="0.35"/>
    <row r="24869" spans="5:6" x14ac:dyDescent="0.35"/>
    <row r="24870" spans="5:6" x14ac:dyDescent="0.35"/>
    <row r="24871" spans="5:6" x14ac:dyDescent="0.35"/>
    <row r="24872" spans="5:6" x14ac:dyDescent="0.35"/>
    <row r="24873" spans="5:6" x14ac:dyDescent="0.35"/>
    <row r="24874" spans="5:6" x14ac:dyDescent="0.35"/>
    <row r="24875" spans="5:6" x14ac:dyDescent="0.35"/>
    <row r="24876" spans="5:6" x14ac:dyDescent="0.35"/>
    <row r="24877" spans="5:6" x14ac:dyDescent="0.35"/>
    <row r="24878" spans="5:6" x14ac:dyDescent="0.35"/>
    <row r="24879" spans="5:6" x14ac:dyDescent="0.35"/>
    <row r="24880" spans="5:6" x14ac:dyDescent="0.35"/>
    <row r="24881" spans="5:6" x14ac:dyDescent="0.35"/>
    <row r="24882" spans="5:6" x14ac:dyDescent="0.35"/>
    <row r="24883" spans="5:6" x14ac:dyDescent="0.35"/>
    <row r="24884" spans="5:6" x14ac:dyDescent="0.35"/>
    <row r="24885" spans="5:6" x14ac:dyDescent="0.35"/>
    <row r="24886" spans="5:6" x14ac:dyDescent="0.35"/>
    <row r="24887" spans="5:6" x14ac:dyDescent="0.35"/>
    <row r="24888" spans="5:6" x14ac:dyDescent="0.35"/>
    <row r="24889" spans="5:6" x14ac:dyDescent="0.35"/>
    <row r="24890" spans="5:6" x14ac:dyDescent="0.35"/>
    <row r="24891" spans="5:6" x14ac:dyDescent="0.35"/>
    <row r="24892" spans="5:6" x14ac:dyDescent="0.35"/>
    <row r="24893" spans="5:6" x14ac:dyDescent="0.35"/>
    <row r="24894" spans="5:6" x14ac:dyDescent="0.35"/>
    <row r="24895" spans="5:6" x14ac:dyDescent="0.35"/>
    <row r="24896" spans="5:6" x14ac:dyDescent="0.35"/>
    <row r="24897" spans="5:6" x14ac:dyDescent="0.35"/>
    <row r="24898" spans="5:6" x14ac:dyDescent="0.35"/>
    <row r="24899" spans="5:6" x14ac:dyDescent="0.35"/>
    <row r="24900" spans="5:6" x14ac:dyDescent="0.35"/>
    <row r="24901" spans="5:6" x14ac:dyDescent="0.35"/>
    <row r="24902" spans="5:6" x14ac:dyDescent="0.35"/>
    <row r="24903" spans="5:6" x14ac:dyDescent="0.35"/>
    <row r="24904" spans="5:6" x14ac:dyDescent="0.35"/>
    <row r="24905" spans="5:6" x14ac:dyDescent="0.35"/>
    <row r="24906" spans="5:6" x14ac:dyDescent="0.35"/>
    <row r="24907" spans="5:6" x14ac:dyDescent="0.35"/>
    <row r="24908" spans="5:6" x14ac:dyDescent="0.35"/>
    <row r="24909" spans="5:6" x14ac:dyDescent="0.35"/>
    <row r="24910" spans="5:6" x14ac:dyDescent="0.35"/>
    <row r="24911" spans="5:6" x14ac:dyDescent="0.35"/>
    <row r="24912" spans="5:6" x14ac:dyDescent="0.35"/>
    <row r="24913" spans="5:6" x14ac:dyDescent="0.35"/>
    <row r="24914" spans="5:6" x14ac:dyDescent="0.35"/>
    <row r="24915" spans="5:6" x14ac:dyDescent="0.35"/>
    <row r="24916" spans="5:6" x14ac:dyDescent="0.35"/>
    <row r="24917" spans="5:6" x14ac:dyDescent="0.35"/>
    <row r="24918" spans="5:6" x14ac:dyDescent="0.35"/>
    <row r="24919" spans="5:6" x14ac:dyDescent="0.35"/>
    <row r="24920" spans="5:6" x14ac:dyDescent="0.35"/>
    <row r="24921" spans="5:6" x14ac:dyDescent="0.35"/>
    <row r="24922" spans="5:6" x14ac:dyDescent="0.35"/>
    <row r="24923" spans="5:6" x14ac:dyDescent="0.35"/>
    <row r="24924" spans="5:6" x14ac:dyDescent="0.35"/>
    <row r="24925" spans="5:6" x14ac:dyDescent="0.35"/>
    <row r="24926" spans="5:6" x14ac:dyDescent="0.35"/>
    <row r="24927" spans="5:6" x14ac:dyDescent="0.35"/>
    <row r="24928" spans="5:6" x14ac:dyDescent="0.35"/>
    <row r="24929" spans="5:6" x14ac:dyDescent="0.35"/>
    <row r="24930" spans="5:6" x14ac:dyDescent="0.35"/>
    <row r="24931" spans="5:6" x14ac:dyDescent="0.35"/>
    <row r="24932" spans="5:6" x14ac:dyDescent="0.35"/>
    <row r="24933" spans="5:6" x14ac:dyDescent="0.35"/>
    <row r="24934" spans="5:6" x14ac:dyDescent="0.35"/>
    <row r="24935" spans="5:6" x14ac:dyDescent="0.35"/>
    <row r="24936" spans="5:6" x14ac:dyDescent="0.35"/>
    <row r="24937" spans="5:6" x14ac:dyDescent="0.35"/>
    <row r="24938" spans="5:6" x14ac:dyDescent="0.35"/>
    <row r="24939" spans="5:6" x14ac:dyDescent="0.35"/>
    <row r="24940" spans="5:6" x14ac:dyDescent="0.35"/>
    <row r="24941" spans="5:6" x14ac:dyDescent="0.35"/>
    <row r="24942" spans="5:6" x14ac:dyDescent="0.35"/>
    <row r="24943" spans="5:6" x14ac:dyDescent="0.35"/>
    <row r="24944" spans="5:6" x14ac:dyDescent="0.35"/>
    <row r="24945" spans="5:6" x14ac:dyDescent="0.35"/>
    <row r="24946" spans="5:6" x14ac:dyDescent="0.35"/>
    <row r="24947" spans="5:6" x14ac:dyDescent="0.35"/>
    <row r="24948" spans="5:6" x14ac:dyDescent="0.35"/>
    <row r="24949" spans="5:6" x14ac:dyDescent="0.35"/>
    <row r="24950" spans="5:6" x14ac:dyDescent="0.35"/>
    <row r="24951" spans="5:6" x14ac:dyDescent="0.35"/>
    <row r="24952" spans="5:6" x14ac:dyDescent="0.35"/>
    <row r="24953" spans="5:6" x14ac:dyDescent="0.35"/>
    <row r="24954" spans="5:6" x14ac:dyDescent="0.35"/>
    <row r="24955" spans="5:6" x14ac:dyDescent="0.35"/>
    <row r="24956" spans="5:6" x14ac:dyDescent="0.35"/>
    <row r="24957" spans="5:6" x14ac:dyDescent="0.35"/>
    <row r="24958" spans="5:6" x14ac:dyDescent="0.35"/>
    <row r="24959" spans="5:6" x14ac:dyDescent="0.35"/>
    <row r="24960" spans="5:6" x14ac:dyDescent="0.35"/>
    <row r="24961" spans="5:6" x14ac:dyDescent="0.35"/>
    <row r="24962" spans="5:6" x14ac:dyDescent="0.35"/>
    <row r="24963" spans="5:6" x14ac:dyDescent="0.35"/>
    <row r="24964" spans="5:6" x14ac:dyDescent="0.35"/>
    <row r="24965" spans="5:6" x14ac:dyDescent="0.35"/>
    <row r="24966" spans="5:6" x14ac:dyDescent="0.35"/>
    <row r="24967" spans="5:6" x14ac:dyDescent="0.35"/>
    <row r="24968" spans="5:6" x14ac:dyDescent="0.35"/>
    <row r="24969" spans="5:6" x14ac:dyDescent="0.35"/>
    <row r="24970" spans="5:6" x14ac:dyDescent="0.35"/>
    <row r="24971" spans="5:6" x14ac:dyDescent="0.35"/>
    <row r="24972" spans="5:6" x14ac:dyDescent="0.35"/>
    <row r="24973" spans="5:6" x14ac:dyDescent="0.35"/>
    <row r="24974" spans="5:6" x14ac:dyDescent="0.35"/>
    <row r="24975" spans="5:6" x14ac:dyDescent="0.35"/>
    <row r="24976" spans="5:6" x14ac:dyDescent="0.35"/>
    <row r="24977" spans="5:6" x14ac:dyDescent="0.35"/>
    <row r="24978" spans="5:6" x14ac:dyDescent="0.35"/>
    <row r="24979" spans="5:6" x14ac:dyDescent="0.35"/>
    <row r="24980" spans="5:6" x14ac:dyDescent="0.35"/>
    <row r="24981" spans="5:6" x14ac:dyDescent="0.35"/>
    <row r="24982" spans="5:6" x14ac:dyDescent="0.35"/>
    <row r="24983" spans="5:6" x14ac:dyDescent="0.35"/>
    <row r="24984" spans="5:6" x14ac:dyDescent="0.35"/>
    <row r="24985" spans="5:6" x14ac:dyDescent="0.35"/>
    <row r="24986" spans="5:6" x14ac:dyDescent="0.35"/>
    <row r="24987" spans="5:6" x14ac:dyDescent="0.35"/>
    <row r="24988" spans="5:6" x14ac:dyDescent="0.35"/>
    <row r="24989" spans="5:6" x14ac:dyDescent="0.35"/>
    <row r="24990" spans="5:6" x14ac:dyDescent="0.35"/>
    <row r="24991" spans="5:6" x14ac:dyDescent="0.35"/>
    <row r="24992" spans="5:6" x14ac:dyDescent="0.35"/>
    <row r="24993" spans="5:6" x14ac:dyDescent="0.35"/>
    <row r="24994" spans="5:6" x14ac:dyDescent="0.35"/>
    <row r="24995" spans="5:6" x14ac:dyDescent="0.35"/>
    <row r="24996" spans="5:6" x14ac:dyDescent="0.35"/>
    <row r="24997" spans="5:6" x14ac:dyDescent="0.35"/>
    <row r="24998" spans="5:6" x14ac:dyDescent="0.35"/>
    <row r="24999" spans="5:6" x14ac:dyDescent="0.35"/>
    <row r="25000" spans="5:6" x14ac:dyDescent="0.35"/>
    <row r="25001" spans="5:6" x14ac:dyDescent="0.35"/>
    <row r="25002" spans="5:6" x14ac:dyDescent="0.35"/>
    <row r="25003" spans="5:6" x14ac:dyDescent="0.35"/>
    <row r="25004" spans="5:6" x14ac:dyDescent="0.35"/>
    <row r="25005" spans="5:6" x14ac:dyDescent="0.35"/>
    <row r="25006" spans="5:6" x14ac:dyDescent="0.35"/>
    <row r="25007" spans="5:6" x14ac:dyDescent="0.35"/>
    <row r="25008" spans="5:6" x14ac:dyDescent="0.35"/>
    <row r="25009" spans="5:6" x14ac:dyDescent="0.35"/>
    <row r="25010" spans="5:6" x14ac:dyDescent="0.35"/>
    <row r="25011" spans="5:6" x14ac:dyDescent="0.35"/>
    <row r="25012" spans="5:6" x14ac:dyDescent="0.35"/>
    <row r="25013" spans="5:6" x14ac:dyDescent="0.35"/>
    <row r="25014" spans="5:6" x14ac:dyDescent="0.35"/>
    <row r="25015" spans="5:6" x14ac:dyDescent="0.35"/>
    <row r="25016" spans="5:6" x14ac:dyDescent="0.35"/>
    <row r="25017" spans="5:6" x14ac:dyDescent="0.35"/>
    <row r="25018" spans="5:6" x14ac:dyDescent="0.35"/>
    <row r="25019" spans="5:6" x14ac:dyDescent="0.35"/>
    <row r="25020" spans="5:6" x14ac:dyDescent="0.35"/>
    <row r="25021" spans="5:6" x14ac:dyDescent="0.35"/>
    <row r="25022" spans="5:6" x14ac:dyDescent="0.35"/>
    <row r="25023" spans="5:6" x14ac:dyDescent="0.35"/>
    <row r="25024" spans="5:6" x14ac:dyDescent="0.35"/>
    <row r="25025" spans="5:6" x14ac:dyDescent="0.35"/>
    <row r="25026" spans="5:6" x14ac:dyDescent="0.35"/>
    <row r="25027" spans="5:6" x14ac:dyDescent="0.35"/>
    <row r="25028" spans="5:6" x14ac:dyDescent="0.35"/>
    <row r="25029" spans="5:6" x14ac:dyDescent="0.35"/>
    <row r="25030" spans="5:6" x14ac:dyDescent="0.35"/>
    <row r="25031" spans="5:6" x14ac:dyDescent="0.35"/>
    <row r="25032" spans="5:6" x14ac:dyDescent="0.35"/>
    <row r="25033" spans="5:6" x14ac:dyDescent="0.35"/>
    <row r="25034" spans="5:6" x14ac:dyDescent="0.35"/>
    <row r="25035" spans="5:6" x14ac:dyDescent="0.35"/>
    <row r="25036" spans="5:6" x14ac:dyDescent="0.35"/>
    <row r="25037" spans="5:6" x14ac:dyDescent="0.35"/>
    <row r="25038" spans="5:6" x14ac:dyDescent="0.35"/>
    <row r="25039" spans="5:6" x14ac:dyDescent="0.35"/>
    <row r="25040" spans="5:6" x14ac:dyDescent="0.35"/>
    <row r="25041" spans="5:6" x14ac:dyDescent="0.35"/>
    <row r="25042" spans="5:6" x14ac:dyDescent="0.35"/>
    <row r="25043" spans="5:6" x14ac:dyDescent="0.35"/>
    <row r="25044" spans="5:6" x14ac:dyDescent="0.35"/>
    <row r="25045" spans="5:6" x14ac:dyDescent="0.35"/>
    <row r="25046" spans="5:6" x14ac:dyDescent="0.35"/>
    <row r="25047" spans="5:6" x14ac:dyDescent="0.35"/>
    <row r="25048" spans="5:6" x14ac:dyDescent="0.35"/>
    <row r="25049" spans="5:6" x14ac:dyDescent="0.35"/>
    <row r="25050" spans="5:6" x14ac:dyDescent="0.35"/>
    <row r="25051" spans="5:6" x14ac:dyDescent="0.35"/>
    <row r="25052" spans="5:6" x14ac:dyDescent="0.35"/>
    <row r="25053" spans="5:6" x14ac:dyDescent="0.35"/>
    <row r="25054" spans="5:6" x14ac:dyDescent="0.35"/>
    <row r="25055" spans="5:6" x14ac:dyDescent="0.35"/>
    <row r="25056" spans="5:6" x14ac:dyDescent="0.35"/>
    <row r="25057" spans="5:6" x14ac:dyDescent="0.35"/>
    <row r="25058" spans="5:6" x14ac:dyDescent="0.35"/>
    <row r="25059" spans="5:6" x14ac:dyDescent="0.35"/>
    <row r="25060" spans="5:6" x14ac:dyDescent="0.35"/>
    <row r="25061" spans="5:6" x14ac:dyDescent="0.35"/>
    <row r="25062" spans="5:6" x14ac:dyDescent="0.35"/>
    <row r="25063" spans="5:6" x14ac:dyDescent="0.35"/>
    <row r="25064" spans="5:6" x14ac:dyDescent="0.35"/>
    <row r="25065" spans="5:6" x14ac:dyDescent="0.35"/>
    <row r="25066" spans="5:6" x14ac:dyDescent="0.35"/>
    <row r="25067" spans="5:6" x14ac:dyDescent="0.35"/>
    <row r="25068" spans="5:6" x14ac:dyDescent="0.35"/>
    <row r="25069" spans="5:6" x14ac:dyDescent="0.35"/>
    <row r="25070" spans="5:6" x14ac:dyDescent="0.35"/>
    <row r="25071" spans="5:6" x14ac:dyDescent="0.35"/>
    <row r="25072" spans="5:6" x14ac:dyDescent="0.35"/>
    <row r="25073" spans="5:6" x14ac:dyDescent="0.35"/>
    <row r="25074" spans="5:6" x14ac:dyDescent="0.35"/>
    <row r="25075" spans="5:6" x14ac:dyDescent="0.35"/>
    <row r="25076" spans="5:6" x14ac:dyDescent="0.35"/>
    <row r="25077" spans="5:6" x14ac:dyDescent="0.35"/>
    <row r="25078" spans="5:6" x14ac:dyDescent="0.35"/>
    <row r="25079" spans="5:6" x14ac:dyDescent="0.35"/>
    <row r="25080" spans="5:6" x14ac:dyDescent="0.35"/>
    <row r="25081" spans="5:6" x14ac:dyDescent="0.35"/>
    <row r="25082" spans="5:6" x14ac:dyDescent="0.35"/>
    <row r="25083" spans="5:6" x14ac:dyDescent="0.35"/>
    <row r="25084" spans="5:6" x14ac:dyDescent="0.35"/>
    <row r="25085" spans="5:6" x14ac:dyDescent="0.35"/>
    <row r="25086" spans="5:6" x14ac:dyDescent="0.35"/>
    <row r="25087" spans="5:6" x14ac:dyDescent="0.35"/>
    <row r="25088" spans="5:6" x14ac:dyDescent="0.35"/>
    <row r="25089" spans="5:6" x14ac:dyDescent="0.35"/>
    <row r="25090" spans="5:6" x14ac:dyDescent="0.35"/>
    <row r="25091" spans="5:6" x14ac:dyDescent="0.35"/>
    <row r="25092" spans="5:6" x14ac:dyDescent="0.35"/>
    <row r="25093" spans="5:6" x14ac:dyDescent="0.35"/>
    <row r="25094" spans="5:6" x14ac:dyDescent="0.35"/>
    <row r="25095" spans="5:6" x14ac:dyDescent="0.35"/>
    <row r="25096" spans="5:6" x14ac:dyDescent="0.35"/>
    <row r="25097" spans="5:6" x14ac:dyDescent="0.35"/>
    <row r="25098" spans="5:6" x14ac:dyDescent="0.35"/>
    <row r="25099" spans="5:6" x14ac:dyDescent="0.35"/>
    <row r="25100" spans="5:6" x14ac:dyDescent="0.35"/>
    <row r="25101" spans="5:6" x14ac:dyDescent="0.35"/>
    <row r="25102" spans="5:6" x14ac:dyDescent="0.35"/>
    <row r="25103" spans="5:6" x14ac:dyDescent="0.35"/>
    <row r="25104" spans="5:6" x14ac:dyDescent="0.35"/>
    <row r="25105" spans="5:6" x14ac:dyDescent="0.35"/>
    <row r="25106" spans="5:6" x14ac:dyDescent="0.35"/>
    <row r="25107" spans="5:6" x14ac:dyDescent="0.35"/>
    <row r="25108" spans="5:6" x14ac:dyDescent="0.35"/>
    <row r="25109" spans="5:6" x14ac:dyDescent="0.35"/>
    <row r="25110" spans="5:6" x14ac:dyDescent="0.35"/>
    <row r="25111" spans="5:6" x14ac:dyDescent="0.35"/>
    <row r="25112" spans="5:6" x14ac:dyDescent="0.35"/>
    <row r="25113" spans="5:6" x14ac:dyDescent="0.35"/>
    <row r="25114" spans="5:6" x14ac:dyDescent="0.35"/>
    <row r="25115" spans="5:6" x14ac:dyDescent="0.35"/>
    <row r="25116" spans="5:6" x14ac:dyDescent="0.35"/>
    <row r="25117" spans="5:6" x14ac:dyDescent="0.35"/>
    <row r="25118" spans="5:6" x14ac:dyDescent="0.35"/>
    <row r="25119" spans="5:6" x14ac:dyDescent="0.35"/>
    <row r="25120" spans="5:6" x14ac:dyDescent="0.35"/>
    <row r="25121" spans="5:6" x14ac:dyDescent="0.35"/>
    <row r="25122" spans="5:6" x14ac:dyDescent="0.35"/>
    <row r="25123" spans="5:6" x14ac:dyDescent="0.35"/>
    <row r="25124" spans="5:6" x14ac:dyDescent="0.35"/>
    <row r="25125" spans="5:6" x14ac:dyDescent="0.35"/>
    <row r="25126" spans="5:6" x14ac:dyDescent="0.35"/>
    <row r="25127" spans="5:6" x14ac:dyDescent="0.35"/>
    <row r="25128" spans="5:6" x14ac:dyDescent="0.35"/>
    <row r="25129" spans="5:6" x14ac:dyDescent="0.35"/>
    <row r="25130" spans="5:6" x14ac:dyDescent="0.35"/>
    <row r="25131" spans="5:6" x14ac:dyDescent="0.35"/>
    <row r="25132" spans="5:6" x14ac:dyDescent="0.35"/>
    <row r="25133" spans="5:6" x14ac:dyDescent="0.35"/>
    <row r="25134" spans="5:6" x14ac:dyDescent="0.35"/>
    <row r="25135" spans="5:6" x14ac:dyDescent="0.35"/>
    <row r="25136" spans="5:6" x14ac:dyDescent="0.35"/>
    <row r="25137" spans="5:6" x14ac:dyDescent="0.35"/>
    <row r="25138" spans="5:6" x14ac:dyDescent="0.35"/>
    <row r="25139" spans="5:6" x14ac:dyDescent="0.35"/>
    <row r="25140" spans="5:6" x14ac:dyDescent="0.35"/>
    <row r="25141" spans="5:6" x14ac:dyDescent="0.35"/>
    <row r="25142" spans="5:6" x14ac:dyDescent="0.35"/>
    <row r="25143" spans="5:6" x14ac:dyDescent="0.35"/>
    <row r="25144" spans="5:6" x14ac:dyDescent="0.35"/>
    <row r="25145" spans="5:6" x14ac:dyDescent="0.35"/>
    <row r="25146" spans="5:6" x14ac:dyDescent="0.35"/>
    <row r="25147" spans="5:6" x14ac:dyDescent="0.35"/>
    <row r="25148" spans="5:6" x14ac:dyDescent="0.35"/>
    <row r="25149" spans="5:6" x14ac:dyDescent="0.35"/>
    <row r="25150" spans="5:6" x14ac:dyDescent="0.35"/>
    <row r="25151" spans="5:6" x14ac:dyDescent="0.35"/>
    <row r="25152" spans="5:6" x14ac:dyDescent="0.35"/>
    <row r="25153" spans="5:6" x14ac:dyDescent="0.35"/>
    <row r="25154" spans="5:6" x14ac:dyDescent="0.35"/>
    <row r="25155" spans="5:6" x14ac:dyDescent="0.35"/>
    <row r="25156" spans="5:6" x14ac:dyDescent="0.35"/>
    <row r="25157" spans="5:6" x14ac:dyDescent="0.35"/>
    <row r="25158" spans="5:6" x14ac:dyDescent="0.35"/>
    <row r="25159" spans="5:6" x14ac:dyDescent="0.35"/>
    <row r="25160" spans="5:6" x14ac:dyDescent="0.35"/>
    <row r="25161" spans="5:6" x14ac:dyDescent="0.35"/>
    <row r="25162" spans="5:6" x14ac:dyDescent="0.35"/>
    <row r="25163" spans="5:6" x14ac:dyDescent="0.35"/>
    <row r="25164" spans="5:6" x14ac:dyDescent="0.35"/>
    <row r="25165" spans="5:6" x14ac:dyDescent="0.35"/>
    <row r="25166" spans="5:6" x14ac:dyDescent="0.35"/>
    <row r="25167" spans="5:6" x14ac:dyDescent="0.35"/>
    <row r="25168" spans="5:6" x14ac:dyDescent="0.35"/>
    <row r="25169" spans="5:6" x14ac:dyDescent="0.35"/>
    <row r="25170" spans="5:6" x14ac:dyDescent="0.35"/>
    <row r="25171" spans="5:6" x14ac:dyDescent="0.35"/>
    <row r="25172" spans="5:6" x14ac:dyDescent="0.35"/>
    <row r="25173" spans="5:6" x14ac:dyDescent="0.35"/>
    <row r="25174" spans="5:6" x14ac:dyDescent="0.35"/>
    <row r="25175" spans="5:6" x14ac:dyDescent="0.35"/>
    <row r="25176" spans="5:6" x14ac:dyDescent="0.35"/>
    <row r="25177" spans="5:6" x14ac:dyDescent="0.35"/>
    <row r="25178" spans="5:6" x14ac:dyDescent="0.35"/>
    <row r="25179" spans="5:6" x14ac:dyDescent="0.35"/>
    <row r="25180" spans="5:6" x14ac:dyDescent="0.35"/>
    <row r="25181" spans="5:6" x14ac:dyDescent="0.35"/>
    <row r="25182" spans="5:6" x14ac:dyDescent="0.35"/>
    <row r="25183" spans="5:6" x14ac:dyDescent="0.35"/>
    <row r="25184" spans="5:6" x14ac:dyDescent="0.35"/>
    <row r="25185" spans="5:6" x14ac:dyDescent="0.35"/>
    <row r="25186" spans="5:6" x14ac:dyDescent="0.35"/>
    <row r="25187" spans="5:6" x14ac:dyDescent="0.35"/>
    <row r="25188" spans="5:6" x14ac:dyDescent="0.35"/>
    <row r="25189" spans="5:6" x14ac:dyDescent="0.35"/>
    <row r="25190" spans="5:6" x14ac:dyDescent="0.35"/>
    <row r="25191" spans="5:6" x14ac:dyDescent="0.35"/>
    <row r="25192" spans="5:6" x14ac:dyDescent="0.35"/>
    <row r="25193" spans="5:6" x14ac:dyDescent="0.35"/>
    <row r="25194" spans="5:6" x14ac:dyDescent="0.35"/>
    <row r="25195" spans="5:6" x14ac:dyDescent="0.35"/>
    <row r="25196" spans="5:6" x14ac:dyDescent="0.35"/>
    <row r="25197" spans="5:6" x14ac:dyDescent="0.35"/>
    <row r="25198" spans="5:6" x14ac:dyDescent="0.35"/>
    <row r="25199" spans="5:6" x14ac:dyDescent="0.35"/>
    <row r="25200" spans="5:6" x14ac:dyDescent="0.35"/>
    <row r="25201" spans="5:6" x14ac:dyDescent="0.35"/>
    <row r="25202" spans="5:6" x14ac:dyDescent="0.35"/>
    <row r="25203" spans="5:6" x14ac:dyDescent="0.35"/>
    <row r="25204" spans="5:6" x14ac:dyDescent="0.35"/>
    <row r="25205" spans="5:6" x14ac:dyDescent="0.35"/>
    <row r="25206" spans="5:6" x14ac:dyDescent="0.35"/>
    <row r="25207" spans="5:6" x14ac:dyDescent="0.35"/>
    <row r="25208" spans="5:6" x14ac:dyDescent="0.35"/>
    <row r="25209" spans="5:6" x14ac:dyDescent="0.35"/>
    <row r="25210" spans="5:6" x14ac:dyDescent="0.35"/>
    <row r="25211" spans="5:6" x14ac:dyDescent="0.35"/>
    <row r="25212" spans="5:6" x14ac:dyDescent="0.35"/>
    <row r="25213" spans="5:6" x14ac:dyDescent="0.35"/>
    <row r="25214" spans="5:6" x14ac:dyDescent="0.35"/>
    <row r="25215" spans="5:6" x14ac:dyDescent="0.35"/>
    <row r="25216" spans="5:6" x14ac:dyDescent="0.35"/>
    <row r="25217" spans="5:6" x14ac:dyDescent="0.35"/>
    <row r="25218" spans="5:6" x14ac:dyDescent="0.35"/>
    <row r="25219" spans="5:6" x14ac:dyDescent="0.35"/>
    <row r="25220" spans="5:6" x14ac:dyDescent="0.35"/>
    <row r="25221" spans="5:6" x14ac:dyDescent="0.35"/>
    <row r="25222" spans="5:6" x14ac:dyDescent="0.35"/>
    <row r="25223" spans="5:6" x14ac:dyDescent="0.35"/>
    <row r="25224" spans="5:6" x14ac:dyDescent="0.35"/>
    <row r="25225" spans="5:6" x14ac:dyDescent="0.35"/>
    <row r="25226" spans="5:6" x14ac:dyDescent="0.35"/>
    <row r="25227" spans="5:6" x14ac:dyDescent="0.35"/>
    <row r="25228" spans="5:6" x14ac:dyDescent="0.35"/>
    <row r="25229" spans="5:6" x14ac:dyDescent="0.35"/>
    <row r="25230" spans="5:6" x14ac:dyDescent="0.35"/>
    <row r="25231" spans="5:6" x14ac:dyDescent="0.35"/>
    <row r="25232" spans="5:6" x14ac:dyDescent="0.35"/>
    <row r="25233" spans="5:6" x14ac:dyDescent="0.35"/>
    <row r="25234" spans="5:6" x14ac:dyDescent="0.35"/>
    <row r="25235" spans="5:6" x14ac:dyDescent="0.35"/>
    <row r="25236" spans="5:6" x14ac:dyDescent="0.35"/>
    <row r="25237" spans="5:6" x14ac:dyDescent="0.35"/>
    <row r="25238" spans="5:6" x14ac:dyDescent="0.35"/>
    <row r="25239" spans="5:6" x14ac:dyDescent="0.35"/>
    <row r="25240" spans="5:6" x14ac:dyDescent="0.35"/>
    <row r="25241" spans="5:6" x14ac:dyDescent="0.35"/>
    <row r="25242" spans="5:6" x14ac:dyDescent="0.35"/>
    <row r="25243" spans="5:6" x14ac:dyDescent="0.35"/>
    <row r="25244" spans="5:6" x14ac:dyDescent="0.35"/>
    <row r="25245" spans="5:6" x14ac:dyDescent="0.35"/>
    <row r="25246" spans="5:6" x14ac:dyDescent="0.35"/>
    <row r="25247" spans="5:6" x14ac:dyDescent="0.35"/>
    <row r="25248" spans="5:6" x14ac:dyDescent="0.35"/>
    <row r="25249" spans="5:6" x14ac:dyDescent="0.35"/>
    <row r="25250" spans="5:6" x14ac:dyDescent="0.35"/>
    <row r="25251" spans="5:6" x14ac:dyDescent="0.35"/>
    <row r="25252" spans="5:6" x14ac:dyDescent="0.35"/>
    <row r="25253" spans="5:6" x14ac:dyDescent="0.35"/>
    <row r="25254" spans="5:6" x14ac:dyDescent="0.35"/>
    <row r="25255" spans="5:6" x14ac:dyDescent="0.35"/>
    <row r="25256" spans="5:6" x14ac:dyDescent="0.35"/>
    <row r="25257" spans="5:6" x14ac:dyDescent="0.35"/>
    <row r="25258" spans="5:6" x14ac:dyDescent="0.35"/>
    <row r="25259" spans="5:6" x14ac:dyDescent="0.35"/>
    <row r="25260" spans="5:6" x14ac:dyDescent="0.35"/>
    <row r="25261" spans="5:6" x14ac:dyDescent="0.35"/>
    <row r="25262" spans="5:6" x14ac:dyDescent="0.35"/>
    <row r="25263" spans="5:6" x14ac:dyDescent="0.35"/>
    <row r="25264" spans="5:6" x14ac:dyDescent="0.35"/>
    <row r="25265" spans="5:6" x14ac:dyDescent="0.35"/>
    <row r="25266" spans="5:6" x14ac:dyDescent="0.35"/>
    <row r="25267" spans="5:6" x14ac:dyDescent="0.35"/>
    <row r="25268" spans="5:6" x14ac:dyDescent="0.35"/>
    <row r="25269" spans="5:6" x14ac:dyDescent="0.35"/>
    <row r="25270" spans="5:6" x14ac:dyDescent="0.35"/>
    <row r="25271" spans="5:6" x14ac:dyDescent="0.35"/>
    <row r="25272" spans="5:6" x14ac:dyDescent="0.35"/>
    <row r="25273" spans="5:6" x14ac:dyDescent="0.35"/>
    <row r="25274" spans="5:6" x14ac:dyDescent="0.35"/>
    <row r="25275" spans="5:6" x14ac:dyDescent="0.35"/>
    <row r="25276" spans="5:6" x14ac:dyDescent="0.35"/>
    <row r="25277" spans="5:6" x14ac:dyDescent="0.35"/>
    <row r="25278" spans="5:6" x14ac:dyDescent="0.35"/>
    <row r="25279" spans="5:6" x14ac:dyDescent="0.35"/>
    <row r="25280" spans="5:6" x14ac:dyDescent="0.35"/>
    <row r="25281" spans="5:6" x14ac:dyDescent="0.35"/>
    <row r="25282" spans="5:6" x14ac:dyDescent="0.35"/>
    <row r="25283" spans="5:6" x14ac:dyDescent="0.35"/>
    <row r="25284" spans="5:6" x14ac:dyDescent="0.35"/>
    <row r="25285" spans="5:6" x14ac:dyDescent="0.35"/>
    <row r="25286" spans="5:6" x14ac:dyDescent="0.35"/>
    <row r="25287" spans="5:6" x14ac:dyDescent="0.35"/>
    <row r="25288" spans="5:6" x14ac:dyDescent="0.35"/>
    <row r="25289" spans="5:6" x14ac:dyDescent="0.35"/>
    <row r="25290" spans="5:6" x14ac:dyDescent="0.35"/>
    <row r="25291" spans="5:6" x14ac:dyDescent="0.35"/>
    <row r="25292" spans="5:6" x14ac:dyDescent="0.35"/>
    <row r="25293" spans="5:6" x14ac:dyDescent="0.35"/>
    <row r="25294" spans="5:6" x14ac:dyDescent="0.35"/>
    <row r="25295" spans="5:6" x14ac:dyDescent="0.35"/>
    <row r="25296" spans="5:6" x14ac:dyDescent="0.35"/>
    <row r="25297" spans="5:6" x14ac:dyDescent="0.35"/>
    <row r="25298" spans="5:6" x14ac:dyDescent="0.35"/>
    <row r="25299" spans="5:6" x14ac:dyDescent="0.35"/>
    <row r="25300" spans="5:6" x14ac:dyDescent="0.35"/>
    <row r="25301" spans="5:6" x14ac:dyDescent="0.35"/>
    <row r="25302" spans="5:6" x14ac:dyDescent="0.35"/>
    <row r="25303" spans="5:6" x14ac:dyDescent="0.35"/>
    <row r="25304" spans="5:6" x14ac:dyDescent="0.35"/>
    <row r="25305" spans="5:6" x14ac:dyDescent="0.35"/>
    <row r="25306" spans="5:6" x14ac:dyDescent="0.35"/>
    <row r="25307" spans="5:6" x14ac:dyDescent="0.35"/>
    <row r="25308" spans="5:6" x14ac:dyDescent="0.35"/>
    <row r="25309" spans="5:6" x14ac:dyDescent="0.35"/>
    <row r="25310" spans="5:6" x14ac:dyDescent="0.35"/>
    <row r="25311" spans="5:6" x14ac:dyDescent="0.35"/>
    <row r="25312" spans="5:6" x14ac:dyDescent="0.35"/>
    <row r="25313" spans="5:6" x14ac:dyDescent="0.35"/>
    <row r="25314" spans="5:6" x14ac:dyDescent="0.35"/>
    <row r="25315" spans="5:6" x14ac:dyDescent="0.35"/>
    <row r="25316" spans="5:6" x14ac:dyDescent="0.35"/>
    <row r="25317" spans="5:6" x14ac:dyDescent="0.35"/>
    <row r="25318" spans="5:6" x14ac:dyDescent="0.35"/>
    <row r="25319" spans="5:6" x14ac:dyDescent="0.35"/>
    <row r="25320" spans="5:6" x14ac:dyDescent="0.35"/>
    <row r="25321" spans="5:6" x14ac:dyDescent="0.35"/>
    <row r="25322" spans="5:6" x14ac:dyDescent="0.35"/>
    <row r="25323" spans="5:6" x14ac:dyDescent="0.35"/>
    <row r="25324" spans="5:6" x14ac:dyDescent="0.35"/>
    <row r="25325" spans="5:6" x14ac:dyDescent="0.35"/>
    <row r="25326" spans="5:6" x14ac:dyDescent="0.35"/>
    <row r="25327" spans="5:6" x14ac:dyDescent="0.35"/>
    <row r="25328" spans="5:6" x14ac:dyDescent="0.35"/>
    <row r="25329" spans="5:6" x14ac:dyDescent="0.35"/>
    <row r="25330" spans="5:6" x14ac:dyDescent="0.35"/>
    <row r="25331" spans="5:6" x14ac:dyDescent="0.35"/>
    <row r="25332" spans="5:6" x14ac:dyDescent="0.35"/>
    <row r="25333" spans="5:6" x14ac:dyDescent="0.35"/>
    <row r="25334" spans="5:6" x14ac:dyDescent="0.35"/>
    <row r="25335" spans="5:6" x14ac:dyDescent="0.35"/>
    <row r="25336" spans="5:6" x14ac:dyDescent="0.35"/>
    <row r="25337" spans="5:6" x14ac:dyDescent="0.35"/>
    <row r="25338" spans="5:6" x14ac:dyDescent="0.35"/>
    <row r="25339" spans="5:6" x14ac:dyDescent="0.35"/>
    <row r="25340" spans="5:6" x14ac:dyDescent="0.35"/>
    <row r="25341" spans="5:6" x14ac:dyDescent="0.35"/>
    <row r="25342" spans="5:6" x14ac:dyDescent="0.35"/>
    <row r="25343" spans="5:6" x14ac:dyDescent="0.35"/>
    <row r="25344" spans="5:6" x14ac:dyDescent="0.35"/>
    <row r="25345" spans="5:6" x14ac:dyDescent="0.35"/>
    <row r="25346" spans="5:6" x14ac:dyDescent="0.35"/>
    <row r="25347" spans="5:6" x14ac:dyDescent="0.35"/>
    <row r="25348" spans="5:6" x14ac:dyDescent="0.35"/>
    <row r="25349" spans="5:6" x14ac:dyDescent="0.35"/>
    <row r="25350" spans="5:6" x14ac:dyDescent="0.35"/>
    <row r="25351" spans="5:6" x14ac:dyDescent="0.35"/>
    <row r="25352" spans="5:6" x14ac:dyDescent="0.35"/>
    <row r="25353" spans="5:6" x14ac:dyDescent="0.35"/>
    <row r="25354" spans="5:6" x14ac:dyDescent="0.35"/>
    <row r="25355" spans="5:6" x14ac:dyDescent="0.35"/>
    <row r="25356" spans="5:6" x14ac:dyDescent="0.35"/>
    <row r="25357" spans="5:6" x14ac:dyDescent="0.35"/>
    <row r="25358" spans="5:6" x14ac:dyDescent="0.35"/>
    <row r="25359" spans="5:6" x14ac:dyDescent="0.35"/>
    <row r="25360" spans="5:6" x14ac:dyDescent="0.35"/>
    <row r="25361" spans="5:6" x14ac:dyDescent="0.35"/>
    <row r="25362" spans="5:6" x14ac:dyDescent="0.35"/>
    <row r="25363" spans="5:6" x14ac:dyDescent="0.35"/>
    <row r="25364" spans="5:6" x14ac:dyDescent="0.35"/>
    <row r="25365" spans="5:6" x14ac:dyDescent="0.35"/>
    <row r="25366" spans="5:6" x14ac:dyDescent="0.35"/>
    <row r="25367" spans="5:6" x14ac:dyDescent="0.35"/>
    <row r="25368" spans="5:6" x14ac:dyDescent="0.35"/>
    <row r="25369" spans="5:6" x14ac:dyDescent="0.35"/>
    <row r="25370" spans="5:6" x14ac:dyDescent="0.35"/>
    <row r="25371" spans="5:6" x14ac:dyDescent="0.35"/>
    <row r="25372" spans="5:6" x14ac:dyDescent="0.35"/>
    <row r="25373" spans="5:6" x14ac:dyDescent="0.35"/>
    <row r="25374" spans="5:6" x14ac:dyDescent="0.35"/>
    <row r="25375" spans="5:6" x14ac:dyDescent="0.35"/>
    <row r="25376" spans="5:6" x14ac:dyDescent="0.35"/>
    <row r="25377" spans="5:6" x14ac:dyDescent="0.35"/>
    <row r="25378" spans="5:6" x14ac:dyDescent="0.35"/>
    <row r="25379" spans="5:6" x14ac:dyDescent="0.35"/>
    <row r="25380" spans="5:6" x14ac:dyDescent="0.35"/>
    <row r="25381" spans="5:6" x14ac:dyDescent="0.35"/>
    <row r="25382" spans="5:6" x14ac:dyDescent="0.35"/>
    <row r="25383" spans="5:6" x14ac:dyDescent="0.35"/>
    <row r="25384" spans="5:6" x14ac:dyDescent="0.35"/>
    <row r="25385" spans="5:6" x14ac:dyDescent="0.35"/>
    <row r="25386" spans="5:6" x14ac:dyDescent="0.35"/>
    <row r="25387" spans="5:6" x14ac:dyDescent="0.35"/>
    <row r="25388" spans="5:6" x14ac:dyDescent="0.35"/>
    <row r="25389" spans="5:6" x14ac:dyDescent="0.35"/>
    <row r="25390" spans="5:6" x14ac:dyDescent="0.35"/>
    <row r="25391" spans="5:6" x14ac:dyDescent="0.35"/>
    <row r="25392" spans="5:6" x14ac:dyDescent="0.35"/>
    <row r="25393" spans="5:6" x14ac:dyDescent="0.35"/>
    <row r="25394" spans="5:6" x14ac:dyDescent="0.35"/>
    <row r="25395" spans="5:6" x14ac:dyDescent="0.35"/>
    <row r="25396" spans="5:6" x14ac:dyDescent="0.35"/>
    <row r="25397" spans="5:6" x14ac:dyDescent="0.35"/>
    <row r="25398" spans="5:6" x14ac:dyDescent="0.35"/>
    <row r="25399" spans="5:6" x14ac:dyDescent="0.35"/>
    <row r="25400" spans="5:6" x14ac:dyDescent="0.35"/>
    <row r="25401" spans="5:6" x14ac:dyDescent="0.35"/>
    <row r="25402" spans="5:6" x14ac:dyDescent="0.35"/>
    <row r="25403" spans="5:6" x14ac:dyDescent="0.35"/>
    <row r="25404" spans="5:6" x14ac:dyDescent="0.35"/>
    <row r="25405" spans="5:6" x14ac:dyDescent="0.35"/>
    <row r="25406" spans="5:6" x14ac:dyDescent="0.35"/>
    <row r="25407" spans="5:6" x14ac:dyDescent="0.35"/>
    <row r="25408" spans="5:6" x14ac:dyDescent="0.35"/>
    <row r="25409" spans="5:6" x14ac:dyDescent="0.35"/>
    <row r="25410" spans="5:6" x14ac:dyDescent="0.35"/>
    <row r="25411" spans="5:6" x14ac:dyDescent="0.35"/>
    <row r="25412" spans="5:6" x14ac:dyDescent="0.35"/>
    <row r="25413" spans="5:6" x14ac:dyDescent="0.35"/>
    <row r="25414" spans="5:6" x14ac:dyDescent="0.35"/>
    <row r="25415" spans="5:6" x14ac:dyDescent="0.35"/>
    <row r="25416" spans="5:6" x14ac:dyDescent="0.35"/>
    <row r="25417" spans="5:6" x14ac:dyDescent="0.35"/>
    <row r="25418" spans="5:6" x14ac:dyDescent="0.35"/>
    <row r="25419" spans="5:6" x14ac:dyDescent="0.35"/>
    <row r="25420" spans="5:6" x14ac:dyDescent="0.35"/>
    <row r="25421" spans="5:6" x14ac:dyDescent="0.35"/>
    <row r="25422" spans="5:6" x14ac:dyDescent="0.35"/>
    <row r="25423" spans="5:6" x14ac:dyDescent="0.35"/>
    <row r="25424" spans="5:6" x14ac:dyDescent="0.35"/>
    <row r="25425" spans="5:6" x14ac:dyDescent="0.35"/>
    <row r="25426" spans="5:6" x14ac:dyDescent="0.35"/>
    <row r="25427" spans="5:6" x14ac:dyDescent="0.35"/>
    <row r="25428" spans="5:6" x14ac:dyDescent="0.35"/>
    <row r="25429" spans="5:6" x14ac:dyDescent="0.35"/>
    <row r="25430" spans="5:6" x14ac:dyDescent="0.35"/>
    <row r="25431" spans="5:6" x14ac:dyDescent="0.35"/>
    <row r="25432" spans="5:6" x14ac:dyDescent="0.35"/>
    <row r="25433" spans="5:6" x14ac:dyDescent="0.35"/>
    <row r="25434" spans="5:6" x14ac:dyDescent="0.35"/>
    <row r="25435" spans="5:6" x14ac:dyDescent="0.35"/>
    <row r="25436" spans="5:6" x14ac:dyDescent="0.35"/>
    <row r="25437" spans="5:6" x14ac:dyDescent="0.35"/>
    <row r="25438" spans="5:6" x14ac:dyDescent="0.35"/>
    <row r="25439" spans="5:6" x14ac:dyDescent="0.35"/>
    <row r="25440" spans="5:6" x14ac:dyDescent="0.35"/>
    <row r="25441" spans="5:6" x14ac:dyDescent="0.35"/>
    <row r="25442" spans="5:6" x14ac:dyDescent="0.35"/>
    <row r="25443" spans="5:6" x14ac:dyDescent="0.35"/>
    <row r="25444" spans="5:6" x14ac:dyDescent="0.35"/>
    <row r="25445" spans="5:6" x14ac:dyDescent="0.35"/>
    <row r="25446" spans="5:6" x14ac:dyDescent="0.35"/>
    <row r="25447" spans="5:6" x14ac:dyDescent="0.35"/>
    <row r="25448" spans="5:6" x14ac:dyDescent="0.35"/>
    <row r="25449" spans="5:6" x14ac:dyDescent="0.35"/>
    <row r="25450" spans="5:6" x14ac:dyDescent="0.35"/>
    <row r="25451" spans="5:6" x14ac:dyDescent="0.35"/>
    <row r="25452" spans="5:6" x14ac:dyDescent="0.35"/>
    <row r="25453" spans="5:6" x14ac:dyDescent="0.35"/>
    <row r="25454" spans="5:6" x14ac:dyDescent="0.35"/>
    <row r="25455" spans="5:6" x14ac:dyDescent="0.35"/>
    <row r="25456" spans="5:6" x14ac:dyDescent="0.35"/>
    <row r="25457" spans="5:6" x14ac:dyDescent="0.35"/>
    <row r="25458" spans="5:6" x14ac:dyDescent="0.35"/>
    <row r="25459" spans="5:6" x14ac:dyDescent="0.35"/>
    <row r="25460" spans="5:6" x14ac:dyDescent="0.35"/>
    <row r="25461" spans="5:6" x14ac:dyDescent="0.35"/>
    <row r="25462" spans="5:6" x14ac:dyDescent="0.35"/>
    <row r="25463" spans="5:6" x14ac:dyDescent="0.35"/>
    <row r="25464" spans="5:6" x14ac:dyDescent="0.35"/>
    <row r="25465" spans="5:6" x14ac:dyDescent="0.35"/>
    <row r="25466" spans="5:6" x14ac:dyDescent="0.35"/>
    <row r="25467" spans="5:6" x14ac:dyDescent="0.35"/>
    <row r="25468" spans="5:6" x14ac:dyDescent="0.35"/>
    <row r="25469" spans="5:6" x14ac:dyDescent="0.35"/>
    <row r="25470" spans="5:6" x14ac:dyDescent="0.35"/>
    <row r="25471" spans="5:6" x14ac:dyDescent="0.35"/>
    <row r="25472" spans="5:6" x14ac:dyDescent="0.35"/>
    <row r="25473" spans="5:6" x14ac:dyDescent="0.35"/>
    <row r="25474" spans="5:6" x14ac:dyDescent="0.35"/>
    <row r="25475" spans="5:6" x14ac:dyDescent="0.35"/>
    <row r="25476" spans="5:6" x14ac:dyDescent="0.35"/>
    <row r="25477" spans="5:6" x14ac:dyDescent="0.35"/>
    <row r="25478" spans="5:6" x14ac:dyDescent="0.35"/>
    <row r="25479" spans="5:6" x14ac:dyDescent="0.35"/>
    <row r="25480" spans="5:6" x14ac:dyDescent="0.35"/>
    <row r="25481" spans="5:6" x14ac:dyDescent="0.35"/>
    <row r="25482" spans="5:6" x14ac:dyDescent="0.35"/>
    <row r="25483" spans="5:6" x14ac:dyDescent="0.35"/>
    <row r="25484" spans="5:6" x14ac:dyDescent="0.35"/>
    <row r="25485" spans="5:6" x14ac:dyDescent="0.35"/>
    <row r="25486" spans="5:6" x14ac:dyDescent="0.35"/>
    <row r="25487" spans="5:6" x14ac:dyDescent="0.35"/>
    <row r="25488" spans="5:6" x14ac:dyDescent="0.35"/>
    <row r="25489" spans="5:6" x14ac:dyDescent="0.35"/>
    <row r="25490" spans="5:6" x14ac:dyDescent="0.35"/>
    <row r="25491" spans="5:6" x14ac:dyDescent="0.35"/>
    <row r="25492" spans="5:6" x14ac:dyDescent="0.35"/>
    <row r="25493" spans="5:6" x14ac:dyDescent="0.35"/>
    <row r="25494" spans="5:6" x14ac:dyDescent="0.35"/>
    <row r="25495" spans="5:6" x14ac:dyDescent="0.35"/>
    <row r="25496" spans="5:6" x14ac:dyDescent="0.35"/>
    <row r="25497" spans="5:6" x14ac:dyDescent="0.35"/>
    <row r="25498" spans="5:6" x14ac:dyDescent="0.35"/>
    <row r="25499" spans="5:6" x14ac:dyDescent="0.35"/>
    <row r="25500" spans="5:6" x14ac:dyDescent="0.35"/>
    <row r="25501" spans="5:6" x14ac:dyDescent="0.35"/>
    <row r="25502" spans="5:6" x14ac:dyDescent="0.35"/>
    <row r="25503" spans="5:6" x14ac:dyDescent="0.35"/>
    <row r="25504" spans="5:6" x14ac:dyDescent="0.35"/>
    <row r="25505" spans="5:6" x14ac:dyDescent="0.35"/>
    <row r="25506" spans="5:6" x14ac:dyDescent="0.35"/>
    <row r="25507" spans="5:6" x14ac:dyDescent="0.35"/>
    <row r="25508" spans="5:6" x14ac:dyDescent="0.35"/>
    <row r="25509" spans="5:6" x14ac:dyDescent="0.35"/>
    <row r="25510" spans="5:6" x14ac:dyDescent="0.35"/>
    <row r="25511" spans="5:6" x14ac:dyDescent="0.35"/>
    <row r="25512" spans="5:6" x14ac:dyDescent="0.35"/>
    <row r="25513" spans="5:6" x14ac:dyDescent="0.35"/>
    <row r="25514" spans="5:6" x14ac:dyDescent="0.35"/>
    <row r="25515" spans="5:6" x14ac:dyDescent="0.35"/>
    <row r="25516" spans="5:6" x14ac:dyDescent="0.35"/>
    <row r="25517" spans="5:6" x14ac:dyDescent="0.35"/>
    <row r="25518" spans="5:6" x14ac:dyDescent="0.35"/>
    <row r="25519" spans="5:6" x14ac:dyDescent="0.35"/>
    <row r="25520" spans="5:6" x14ac:dyDescent="0.35"/>
    <row r="25521" spans="5:6" x14ac:dyDescent="0.35"/>
    <row r="25522" spans="5:6" x14ac:dyDescent="0.35"/>
    <row r="25523" spans="5:6" x14ac:dyDescent="0.35"/>
    <row r="25524" spans="5:6" x14ac:dyDescent="0.35"/>
    <row r="25525" spans="5:6" x14ac:dyDescent="0.35"/>
    <row r="25526" spans="5:6" x14ac:dyDescent="0.35"/>
    <row r="25527" spans="5:6" x14ac:dyDescent="0.35"/>
    <row r="25528" spans="5:6" x14ac:dyDescent="0.35"/>
    <row r="25529" spans="5:6" x14ac:dyDescent="0.35"/>
    <row r="25530" spans="5:6" x14ac:dyDescent="0.35"/>
    <row r="25531" spans="5:6" x14ac:dyDescent="0.35"/>
    <row r="25532" spans="5:6" x14ac:dyDescent="0.35"/>
    <row r="25533" spans="5:6" x14ac:dyDescent="0.35"/>
    <row r="25534" spans="5:6" x14ac:dyDescent="0.35"/>
    <row r="25535" spans="5:6" x14ac:dyDescent="0.35"/>
    <row r="25536" spans="5:6" x14ac:dyDescent="0.35"/>
    <row r="25537" spans="5:6" x14ac:dyDescent="0.35"/>
    <row r="25538" spans="5:6" x14ac:dyDescent="0.35"/>
    <row r="25539" spans="5:6" x14ac:dyDescent="0.35"/>
    <row r="25540" spans="5:6" x14ac:dyDescent="0.35"/>
    <row r="25541" spans="5:6" x14ac:dyDescent="0.35"/>
    <row r="25542" spans="5:6" x14ac:dyDescent="0.35"/>
    <row r="25543" spans="5:6" x14ac:dyDescent="0.35"/>
    <row r="25544" spans="5:6" x14ac:dyDescent="0.35"/>
    <row r="25545" spans="5:6" x14ac:dyDescent="0.35"/>
    <row r="25546" spans="5:6" x14ac:dyDescent="0.35"/>
    <row r="25547" spans="5:6" x14ac:dyDescent="0.35"/>
    <row r="25548" spans="5:6" x14ac:dyDescent="0.35"/>
    <row r="25549" spans="5:6" x14ac:dyDescent="0.35"/>
    <row r="25550" spans="5:6" x14ac:dyDescent="0.35"/>
    <row r="25551" spans="5:6" x14ac:dyDescent="0.35"/>
    <row r="25552" spans="5:6" x14ac:dyDescent="0.35"/>
    <row r="25553" spans="5:6" x14ac:dyDescent="0.35"/>
    <row r="25554" spans="5:6" x14ac:dyDescent="0.35"/>
    <row r="25555" spans="5:6" x14ac:dyDescent="0.35"/>
    <row r="25556" spans="5:6" x14ac:dyDescent="0.35"/>
    <row r="25557" spans="5:6" x14ac:dyDescent="0.35"/>
    <row r="25558" spans="5:6" x14ac:dyDescent="0.35"/>
    <row r="25559" spans="5:6" x14ac:dyDescent="0.35"/>
    <row r="25560" spans="5:6" x14ac:dyDescent="0.35"/>
    <row r="25561" spans="5:6" x14ac:dyDescent="0.35"/>
    <row r="25562" spans="5:6" x14ac:dyDescent="0.35"/>
    <row r="25563" spans="5:6" x14ac:dyDescent="0.35"/>
    <row r="25564" spans="5:6" x14ac:dyDescent="0.35"/>
    <row r="25565" spans="5:6" x14ac:dyDescent="0.35"/>
    <row r="25566" spans="5:6" x14ac:dyDescent="0.35"/>
    <row r="25567" spans="5:6" x14ac:dyDescent="0.35"/>
    <row r="25568" spans="5:6" x14ac:dyDescent="0.35"/>
    <row r="25569" spans="5:6" x14ac:dyDescent="0.35"/>
    <row r="25570" spans="5:6" x14ac:dyDescent="0.35"/>
    <row r="25571" spans="5:6" x14ac:dyDescent="0.35"/>
    <row r="25572" spans="5:6" x14ac:dyDescent="0.35"/>
    <row r="25573" spans="5:6" x14ac:dyDescent="0.35"/>
    <row r="25574" spans="5:6" x14ac:dyDescent="0.35"/>
    <row r="25575" spans="5:6" x14ac:dyDescent="0.35"/>
    <row r="25576" spans="5:6" x14ac:dyDescent="0.35"/>
    <row r="25577" spans="5:6" x14ac:dyDescent="0.35"/>
    <row r="25578" spans="5:6" x14ac:dyDescent="0.35"/>
    <row r="25579" spans="5:6" x14ac:dyDescent="0.35"/>
    <row r="25580" spans="5:6" x14ac:dyDescent="0.35"/>
    <row r="25581" spans="5:6" x14ac:dyDescent="0.35"/>
    <row r="25582" spans="5:6" x14ac:dyDescent="0.35"/>
    <row r="25583" spans="5:6" x14ac:dyDescent="0.35"/>
    <row r="25584" spans="5:6" x14ac:dyDescent="0.35"/>
    <row r="25585" spans="5:6" x14ac:dyDescent="0.35"/>
    <row r="25586" spans="5:6" x14ac:dyDescent="0.35"/>
    <row r="25587" spans="5:6" x14ac:dyDescent="0.35"/>
    <row r="25588" spans="5:6" x14ac:dyDescent="0.35"/>
    <row r="25589" spans="5:6" x14ac:dyDescent="0.35"/>
    <row r="25590" spans="5:6" x14ac:dyDescent="0.35"/>
    <row r="25591" spans="5:6" x14ac:dyDescent="0.35"/>
    <row r="25592" spans="5:6" x14ac:dyDescent="0.35"/>
    <row r="25593" spans="5:6" x14ac:dyDescent="0.35"/>
    <row r="25594" spans="5:6" x14ac:dyDescent="0.35"/>
    <row r="25595" spans="5:6" x14ac:dyDescent="0.35"/>
    <row r="25596" spans="5:6" x14ac:dyDescent="0.35"/>
    <row r="25597" spans="5:6" x14ac:dyDescent="0.35"/>
    <row r="25598" spans="5:6" x14ac:dyDescent="0.35"/>
    <row r="25599" spans="5:6" x14ac:dyDescent="0.35"/>
    <row r="25600" spans="5:6" x14ac:dyDescent="0.35"/>
    <row r="25601" spans="5:6" x14ac:dyDescent="0.35"/>
    <row r="25602" spans="5:6" x14ac:dyDescent="0.35"/>
    <row r="25603" spans="5:6" x14ac:dyDescent="0.35"/>
    <row r="25604" spans="5:6" x14ac:dyDescent="0.35"/>
    <row r="25605" spans="5:6" x14ac:dyDescent="0.35"/>
    <row r="25606" spans="5:6" x14ac:dyDescent="0.35"/>
    <row r="25607" spans="5:6" x14ac:dyDescent="0.35"/>
    <row r="25608" spans="5:6" x14ac:dyDescent="0.35"/>
    <row r="25609" spans="5:6" x14ac:dyDescent="0.35"/>
    <row r="25610" spans="5:6" x14ac:dyDescent="0.35"/>
    <row r="25611" spans="5:6" x14ac:dyDescent="0.35"/>
    <row r="25612" spans="5:6" x14ac:dyDescent="0.35"/>
    <row r="25613" spans="5:6" x14ac:dyDescent="0.35"/>
    <row r="25614" spans="5:6" x14ac:dyDescent="0.35"/>
    <row r="25615" spans="5:6" x14ac:dyDescent="0.35"/>
    <row r="25616" spans="5:6" x14ac:dyDescent="0.35"/>
    <row r="25617" spans="5:6" x14ac:dyDescent="0.35"/>
    <row r="25618" spans="5:6" x14ac:dyDescent="0.35"/>
    <row r="25619" spans="5:6" x14ac:dyDescent="0.35"/>
    <row r="25620" spans="5:6" x14ac:dyDescent="0.35"/>
    <row r="25621" spans="5:6" x14ac:dyDescent="0.35"/>
    <row r="25622" spans="5:6" x14ac:dyDescent="0.35"/>
    <row r="25623" spans="5:6" x14ac:dyDescent="0.35"/>
    <row r="25624" spans="5:6" x14ac:dyDescent="0.35"/>
    <row r="25625" spans="5:6" x14ac:dyDescent="0.35"/>
    <row r="25626" spans="5:6" x14ac:dyDescent="0.35"/>
    <row r="25627" spans="5:6" x14ac:dyDescent="0.35"/>
    <row r="25628" spans="5:6" x14ac:dyDescent="0.35"/>
    <row r="25629" spans="5:6" x14ac:dyDescent="0.35"/>
    <row r="25630" spans="5:6" x14ac:dyDescent="0.35"/>
    <row r="25631" spans="5:6" x14ac:dyDescent="0.35"/>
    <row r="25632" spans="5:6" x14ac:dyDescent="0.35"/>
    <row r="25633" spans="5:6" x14ac:dyDescent="0.35"/>
    <row r="25634" spans="5:6" x14ac:dyDescent="0.35"/>
    <row r="25635" spans="5:6" x14ac:dyDescent="0.35"/>
    <row r="25636" spans="5:6" x14ac:dyDescent="0.35"/>
    <row r="25637" spans="5:6" x14ac:dyDescent="0.35"/>
    <row r="25638" spans="5:6" x14ac:dyDescent="0.35"/>
    <row r="25639" spans="5:6" x14ac:dyDescent="0.35"/>
    <row r="25640" spans="5:6" x14ac:dyDescent="0.35"/>
    <row r="25641" spans="5:6" x14ac:dyDescent="0.35"/>
    <row r="25642" spans="5:6" x14ac:dyDescent="0.35"/>
    <row r="25643" spans="5:6" x14ac:dyDescent="0.35"/>
    <row r="25644" spans="5:6" x14ac:dyDescent="0.35"/>
    <row r="25645" spans="5:6" x14ac:dyDescent="0.35"/>
    <row r="25646" spans="5:6" x14ac:dyDescent="0.35"/>
    <row r="25647" spans="5:6" x14ac:dyDescent="0.35"/>
    <row r="25648" spans="5:6" x14ac:dyDescent="0.35"/>
    <row r="25649" spans="5:6" x14ac:dyDescent="0.35"/>
    <row r="25650" spans="5:6" x14ac:dyDescent="0.35"/>
    <row r="25651" spans="5:6" x14ac:dyDescent="0.35"/>
    <row r="25652" spans="5:6" x14ac:dyDescent="0.35"/>
    <row r="25653" spans="5:6" x14ac:dyDescent="0.35"/>
    <row r="25654" spans="5:6" x14ac:dyDescent="0.35"/>
    <row r="25655" spans="5:6" x14ac:dyDescent="0.35"/>
    <row r="25656" spans="5:6" x14ac:dyDescent="0.35"/>
    <row r="25657" spans="5:6" x14ac:dyDescent="0.35"/>
    <row r="25658" spans="5:6" x14ac:dyDescent="0.35"/>
    <row r="25659" spans="5:6" x14ac:dyDescent="0.35"/>
    <row r="25660" spans="5:6" x14ac:dyDescent="0.35"/>
    <row r="25661" spans="5:6" x14ac:dyDescent="0.35"/>
    <row r="25662" spans="5:6" x14ac:dyDescent="0.35"/>
    <row r="25663" spans="5:6" x14ac:dyDescent="0.35"/>
    <row r="25664" spans="5:6" x14ac:dyDescent="0.35"/>
    <row r="25665" spans="5:6" x14ac:dyDescent="0.35"/>
    <row r="25666" spans="5:6" x14ac:dyDescent="0.35"/>
    <row r="25667" spans="5:6" x14ac:dyDescent="0.35"/>
    <row r="25668" spans="5:6" x14ac:dyDescent="0.35"/>
    <row r="25669" spans="5:6" x14ac:dyDescent="0.35"/>
    <row r="25670" spans="5:6" x14ac:dyDescent="0.35"/>
    <row r="25671" spans="5:6" x14ac:dyDescent="0.35"/>
    <row r="25672" spans="5:6" x14ac:dyDescent="0.35"/>
    <row r="25673" spans="5:6" x14ac:dyDescent="0.35"/>
    <row r="25674" spans="5:6" x14ac:dyDescent="0.35"/>
    <row r="25675" spans="5:6" x14ac:dyDescent="0.35"/>
    <row r="25676" spans="5:6" x14ac:dyDescent="0.35"/>
    <row r="25677" spans="5:6" x14ac:dyDescent="0.35"/>
    <row r="25678" spans="5:6" x14ac:dyDescent="0.35"/>
    <row r="25679" spans="5:6" x14ac:dyDescent="0.35"/>
    <row r="25680" spans="5:6" x14ac:dyDescent="0.35"/>
    <row r="25681" spans="5:6" x14ac:dyDescent="0.35"/>
    <row r="25682" spans="5:6" x14ac:dyDescent="0.35"/>
    <row r="25683" spans="5:6" x14ac:dyDescent="0.35"/>
    <row r="25684" spans="5:6" x14ac:dyDescent="0.35"/>
    <row r="25685" spans="5:6" x14ac:dyDescent="0.35"/>
    <row r="25686" spans="5:6" x14ac:dyDescent="0.35"/>
    <row r="25687" spans="5:6" x14ac:dyDescent="0.35"/>
    <row r="25688" spans="5:6" x14ac:dyDescent="0.35"/>
    <row r="25689" spans="5:6" x14ac:dyDescent="0.35"/>
    <row r="25690" spans="5:6" x14ac:dyDescent="0.35"/>
    <row r="25691" spans="5:6" x14ac:dyDescent="0.35"/>
    <row r="25692" spans="5:6" x14ac:dyDescent="0.35"/>
    <row r="25693" spans="5:6" x14ac:dyDescent="0.35"/>
    <row r="25694" spans="5:6" x14ac:dyDescent="0.35"/>
    <row r="25695" spans="5:6" x14ac:dyDescent="0.35"/>
    <row r="25696" spans="5:6" x14ac:dyDescent="0.35"/>
    <row r="25697" spans="5:6" x14ac:dyDescent="0.35"/>
    <row r="25698" spans="5:6" x14ac:dyDescent="0.35"/>
    <row r="25699" spans="5:6" x14ac:dyDescent="0.35"/>
    <row r="25700" spans="5:6" x14ac:dyDescent="0.35"/>
    <row r="25701" spans="5:6" x14ac:dyDescent="0.35"/>
    <row r="25702" spans="5:6" x14ac:dyDescent="0.35"/>
    <row r="25703" spans="5:6" x14ac:dyDescent="0.35"/>
    <row r="25704" spans="5:6" x14ac:dyDescent="0.35"/>
    <row r="25705" spans="5:6" x14ac:dyDescent="0.35"/>
    <row r="25706" spans="5:6" x14ac:dyDescent="0.35"/>
    <row r="25707" spans="5:6" x14ac:dyDescent="0.35"/>
    <row r="25708" spans="5:6" x14ac:dyDescent="0.35"/>
    <row r="25709" spans="5:6" x14ac:dyDescent="0.35"/>
    <row r="25710" spans="5:6" x14ac:dyDescent="0.35"/>
    <row r="25711" spans="5:6" x14ac:dyDescent="0.35"/>
    <row r="25712" spans="5:6" x14ac:dyDescent="0.35"/>
    <row r="25713" spans="5:6" x14ac:dyDescent="0.35"/>
    <row r="25714" spans="5:6" x14ac:dyDescent="0.35"/>
    <row r="25715" spans="5:6" x14ac:dyDescent="0.35"/>
    <row r="25716" spans="5:6" x14ac:dyDescent="0.35"/>
    <row r="25717" spans="5:6" x14ac:dyDescent="0.35"/>
    <row r="25718" spans="5:6" x14ac:dyDescent="0.35"/>
    <row r="25719" spans="5:6" x14ac:dyDescent="0.35"/>
    <row r="25720" spans="5:6" x14ac:dyDescent="0.35"/>
    <row r="25721" spans="5:6" x14ac:dyDescent="0.35"/>
    <row r="25722" spans="5:6" x14ac:dyDescent="0.35"/>
    <row r="25723" spans="5:6" x14ac:dyDescent="0.35"/>
    <row r="25724" spans="5:6" x14ac:dyDescent="0.35"/>
    <row r="25725" spans="5:6" x14ac:dyDescent="0.35"/>
    <row r="25726" spans="5:6" x14ac:dyDescent="0.35"/>
    <row r="25727" spans="5:6" x14ac:dyDescent="0.35"/>
    <row r="25728" spans="5:6" x14ac:dyDescent="0.35"/>
    <row r="25729" spans="5:6" x14ac:dyDescent="0.35"/>
    <row r="25730" spans="5:6" x14ac:dyDescent="0.35"/>
    <row r="25731" spans="5:6" x14ac:dyDescent="0.35"/>
    <row r="25732" spans="5:6" x14ac:dyDescent="0.35"/>
    <row r="25733" spans="5:6" x14ac:dyDescent="0.35"/>
    <row r="25734" spans="5:6" x14ac:dyDescent="0.35"/>
    <row r="25735" spans="5:6" x14ac:dyDescent="0.35"/>
    <row r="25736" spans="5:6" x14ac:dyDescent="0.35"/>
    <row r="25737" spans="5:6" x14ac:dyDescent="0.35"/>
    <row r="25738" spans="5:6" x14ac:dyDescent="0.35"/>
    <row r="25739" spans="5:6" x14ac:dyDescent="0.35"/>
    <row r="25740" spans="5:6" x14ac:dyDescent="0.35"/>
    <row r="25741" spans="5:6" x14ac:dyDescent="0.35"/>
    <row r="25742" spans="5:6" x14ac:dyDescent="0.35"/>
    <row r="25743" spans="5:6" x14ac:dyDescent="0.35"/>
    <row r="25744" spans="5:6" x14ac:dyDescent="0.35"/>
    <row r="25745" spans="5:6" x14ac:dyDescent="0.35"/>
    <row r="25746" spans="5:6" x14ac:dyDescent="0.35"/>
    <row r="25747" spans="5:6" x14ac:dyDescent="0.35"/>
    <row r="25748" spans="5:6" x14ac:dyDescent="0.35"/>
    <row r="25749" spans="5:6" x14ac:dyDescent="0.35"/>
    <row r="25750" spans="5:6" x14ac:dyDescent="0.35"/>
    <row r="25751" spans="5:6" x14ac:dyDescent="0.35"/>
    <row r="25752" spans="5:6" x14ac:dyDescent="0.35"/>
    <row r="25753" spans="5:6" x14ac:dyDescent="0.35"/>
    <row r="25754" spans="5:6" x14ac:dyDescent="0.35"/>
    <row r="25755" spans="5:6" x14ac:dyDescent="0.35"/>
    <row r="25756" spans="5:6" x14ac:dyDescent="0.35"/>
    <row r="25757" spans="5:6" x14ac:dyDescent="0.35"/>
    <row r="25758" spans="5:6" x14ac:dyDescent="0.35"/>
    <row r="25759" spans="5:6" x14ac:dyDescent="0.35"/>
    <row r="25760" spans="5:6" x14ac:dyDescent="0.35"/>
    <row r="25761" spans="5:6" x14ac:dyDescent="0.35"/>
    <row r="25762" spans="5:6" x14ac:dyDescent="0.35"/>
    <row r="25763" spans="5:6" x14ac:dyDescent="0.35"/>
    <row r="25764" spans="5:6" x14ac:dyDescent="0.35"/>
    <row r="25765" spans="5:6" x14ac:dyDescent="0.35"/>
    <row r="25766" spans="5:6" x14ac:dyDescent="0.35"/>
    <row r="25767" spans="5:6" x14ac:dyDescent="0.35"/>
    <row r="25768" spans="5:6" x14ac:dyDescent="0.35"/>
    <row r="25769" spans="5:6" x14ac:dyDescent="0.35"/>
    <row r="25770" spans="5:6" x14ac:dyDescent="0.35"/>
    <row r="25771" spans="5:6" x14ac:dyDescent="0.35"/>
    <row r="25772" spans="5:6" x14ac:dyDescent="0.35"/>
    <row r="25773" spans="5:6" x14ac:dyDescent="0.35"/>
    <row r="25774" spans="5:6" x14ac:dyDescent="0.35"/>
    <row r="25775" spans="5:6" x14ac:dyDescent="0.35"/>
    <row r="25776" spans="5:6" x14ac:dyDescent="0.35"/>
    <row r="25777" spans="5:6" x14ac:dyDescent="0.35"/>
    <row r="25778" spans="5:6" x14ac:dyDescent="0.35"/>
    <row r="25779" spans="5:6" x14ac:dyDescent="0.35"/>
    <row r="25780" spans="5:6" x14ac:dyDescent="0.35"/>
    <row r="25781" spans="5:6" x14ac:dyDescent="0.35"/>
    <row r="25782" spans="5:6" x14ac:dyDescent="0.35"/>
    <row r="25783" spans="5:6" x14ac:dyDescent="0.35"/>
    <row r="25784" spans="5:6" x14ac:dyDescent="0.35"/>
    <row r="25785" spans="5:6" x14ac:dyDescent="0.35"/>
    <row r="25786" spans="5:6" x14ac:dyDescent="0.35"/>
    <row r="25787" spans="5:6" x14ac:dyDescent="0.35"/>
    <row r="25788" spans="5:6" x14ac:dyDescent="0.35"/>
    <row r="25789" spans="5:6" x14ac:dyDescent="0.35"/>
    <row r="25790" spans="5:6" x14ac:dyDescent="0.35"/>
    <row r="25791" spans="5:6" x14ac:dyDescent="0.35"/>
    <row r="25792" spans="5:6" x14ac:dyDescent="0.35"/>
    <row r="25793" spans="5:6" x14ac:dyDescent="0.35"/>
    <row r="25794" spans="5:6" x14ac:dyDescent="0.35"/>
    <row r="25795" spans="5:6" x14ac:dyDescent="0.35"/>
    <row r="25796" spans="5:6" x14ac:dyDescent="0.35"/>
    <row r="25797" spans="5:6" x14ac:dyDescent="0.35"/>
    <row r="25798" spans="5:6" x14ac:dyDescent="0.35"/>
    <row r="25799" spans="5:6" x14ac:dyDescent="0.35"/>
    <row r="25800" spans="5:6" x14ac:dyDescent="0.35"/>
    <row r="25801" spans="5:6" x14ac:dyDescent="0.35"/>
    <row r="25802" spans="5:6" x14ac:dyDescent="0.35"/>
    <row r="25803" spans="5:6" x14ac:dyDescent="0.35"/>
    <row r="25804" spans="5:6" x14ac:dyDescent="0.35"/>
    <row r="25805" spans="5:6" x14ac:dyDescent="0.35"/>
    <row r="25806" spans="5:6" x14ac:dyDescent="0.35"/>
    <row r="25807" spans="5:6" x14ac:dyDescent="0.35"/>
    <row r="25808" spans="5:6" x14ac:dyDescent="0.35"/>
    <row r="25809" spans="5:6" x14ac:dyDescent="0.35"/>
    <row r="25810" spans="5:6" x14ac:dyDescent="0.35"/>
    <row r="25811" spans="5:6" x14ac:dyDescent="0.35"/>
    <row r="25812" spans="5:6" x14ac:dyDescent="0.35"/>
    <row r="25813" spans="5:6" x14ac:dyDescent="0.35"/>
    <row r="25814" spans="5:6" x14ac:dyDescent="0.35"/>
    <row r="25815" spans="5:6" x14ac:dyDescent="0.35"/>
    <row r="25816" spans="5:6" x14ac:dyDescent="0.35"/>
    <row r="25817" spans="5:6" x14ac:dyDescent="0.35"/>
    <row r="25818" spans="5:6" x14ac:dyDescent="0.35"/>
    <row r="25819" spans="5:6" x14ac:dyDescent="0.35"/>
    <row r="25820" spans="5:6" x14ac:dyDescent="0.35"/>
    <row r="25821" spans="5:6" x14ac:dyDescent="0.35"/>
    <row r="25822" spans="5:6" x14ac:dyDescent="0.35"/>
    <row r="25823" spans="5:6" x14ac:dyDescent="0.35"/>
    <row r="25824" spans="5:6" x14ac:dyDescent="0.35"/>
    <row r="25825" spans="5:6" x14ac:dyDescent="0.35"/>
    <row r="25826" spans="5:6" x14ac:dyDescent="0.35"/>
    <row r="25827" spans="5:6" x14ac:dyDescent="0.35"/>
    <row r="25828" spans="5:6" x14ac:dyDescent="0.35"/>
    <row r="25829" spans="5:6" x14ac:dyDescent="0.35"/>
    <row r="25830" spans="5:6" x14ac:dyDescent="0.35"/>
    <row r="25831" spans="5:6" x14ac:dyDescent="0.35"/>
    <row r="25832" spans="5:6" x14ac:dyDescent="0.35"/>
    <row r="25833" spans="5:6" x14ac:dyDescent="0.35"/>
    <row r="25834" spans="5:6" x14ac:dyDescent="0.35"/>
    <row r="25835" spans="5:6" x14ac:dyDescent="0.35"/>
    <row r="25836" spans="5:6" x14ac:dyDescent="0.35"/>
    <row r="25837" spans="5:6" x14ac:dyDescent="0.35"/>
    <row r="25838" spans="5:6" x14ac:dyDescent="0.35"/>
    <row r="25839" spans="5:6" x14ac:dyDescent="0.35"/>
    <row r="25840" spans="5:6" x14ac:dyDescent="0.35"/>
    <row r="25841" spans="5:6" x14ac:dyDescent="0.35"/>
    <row r="25842" spans="5:6" x14ac:dyDescent="0.35"/>
    <row r="25843" spans="5:6" x14ac:dyDescent="0.35"/>
    <row r="25844" spans="5:6" x14ac:dyDescent="0.35"/>
    <row r="25845" spans="5:6" x14ac:dyDescent="0.35"/>
    <row r="25846" spans="5:6" x14ac:dyDescent="0.35"/>
    <row r="25847" spans="5:6" x14ac:dyDescent="0.35"/>
    <row r="25848" spans="5:6" x14ac:dyDescent="0.35"/>
    <row r="25849" spans="5:6" x14ac:dyDescent="0.35"/>
    <row r="25850" spans="5:6" x14ac:dyDescent="0.35"/>
    <row r="25851" spans="5:6" x14ac:dyDescent="0.35"/>
    <row r="25852" spans="5:6" x14ac:dyDescent="0.35"/>
    <row r="25853" spans="5:6" x14ac:dyDescent="0.35"/>
    <row r="25854" spans="5:6" x14ac:dyDescent="0.35"/>
    <row r="25855" spans="5:6" x14ac:dyDescent="0.35"/>
    <row r="25856" spans="5:6" x14ac:dyDescent="0.35"/>
    <row r="25857" spans="5:6" x14ac:dyDescent="0.35"/>
    <row r="25858" spans="5:6" x14ac:dyDescent="0.35"/>
    <row r="25859" spans="5:6" x14ac:dyDescent="0.35"/>
    <row r="25860" spans="5:6" x14ac:dyDescent="0.35"/>
    <row r="25861" spans="5:6" x14ac:dyDescent="0.35"/>
    <row r="25862" spans="5:6" x14ac:dyDescent="0.35"/>
    <row r="25863" spans="5:6" x14ac:dyDescent="0.35"/>
    <row r="25864" spans="5:6" x14ac:dyDescent="0.35"/>
    <row r="25865" spans="5:6" x14ac:dyDescent="0.35"/>
    <row r="25866" spans="5:6" x14ac:dyDescent="0.35"/>
    <row r="25867" spans="5:6" x14ac:dyDescent="0.35"/>
    <row r="25868" spans="5:6" x14ac:dyDescent="0.35"/>
    <row r="25869" spans="5:6" x14ac:dyDescent="0.35"/>
    <row r="25870" spans="5:6" x14ac:dyDescent="0.35"/>
    <row r="25871" spans="5:6" x14ac:dyDescent="0.35"/>
    <row r="25872" spans="5:6" x14ac:dyDescent="0.35"/>
    <row r="25873" spans="5:6" x14ac:dyDescent="0.35"/>
    <row r="25874" spans="5:6" x14ac:dyDescent="0.35"/>
    <row r="25875" spans="5:6" x14ac:dyDescent="0.35"/>
    <row r="25876" spans="5:6" x14ac:dyDescent="0.35"/>
    <row r="25877" spans="5:6" x14ac:dyDescent="0.35"/>
    <row r="25878" spans="5:6" x14ac:dyDescent="0.35"/>
    <row r="25879" spans="5:6" x14ac:dyDescent="0.35"/>
    <row r="25880" spans="5:6" x14ac:dyDescent="0.35"/>
    <row r="25881" spans="5:6" x14ac:dyDescent="0.35"/>
    <row r="25882" spans="5:6" x14ac:dyDescent="0.35"/>
    <row r="25883" spans="5:6" x14ac:dyDescent="0.35"/>
    <row r="25884" spans="5:6" x14ac:dyDescent="0.35"/>
    <row r="25885" spans="5:6" x14ac:dyDescent="0.35"/>
    <row r="25886" spans="5:6" x14ac:dyDescent="0.35"/>
    <row r="25887" spans="5:6" x14ac:dyDescent="0.35"/>
    <row r="25888" spans="5:6" x14ac:dyDescent="0.35"/>
    <row r="25889" spans="5:6" x14ac:dyDescent="0.35"/>
    <row r="25890" spans="5:6" x14ac:dyDescent="0.35"/>
    <row r="25891" spans="5:6" x14ac:dyDescent="0.35"/>
    <row r="25892" spans="5:6" x14ac:dyDescent="0.35"/>
    <row r="25893" spans="5:6" x14ac:dyDescent="0.35"/>
    <row r="25894" spans="5:6" x14ac:dyDescent="0.35"/>
    <row r="25895" spans="5:6" x14ac:dyDescent="0.35"/>
    <row r="25896" spans="5:6" x14ac:dyDescent="0.35"/>
    <row r="25897" spans="5:6" x14ac:dyDescent="0.35"/>
    <row r="25898" spans="5:6" x14ac:dyDescent="0.35"/>
    <row r="25899" spans="5:6" x14ac:dyDescent="0.35"/>
    <row r="25900" spans="5:6" x14ac:dyDescent="0.35"/>
    <row r="25901" spans="5:6" x14ac:dyDescent="0.35"/>
    <row r="25902" spans="5:6" x14ac:dyDescent="0.35"/>
    <row r="25903" spans="5:6" x14ac:dyDescent="0.35"/>
    <row r="25904" spans="5:6" x14ac:dyDescent="0.35"/>
    <row r="25905" spans="5:6" x14ac:dyDescent="0.35"/>
    <row r="25906" spans="5:6" x14ac:dyDescent="0.35"/>
    <row r="25907" spans="5:6" x14ac:dyDescent="0.35"/>
    <row r="25908" spans="5:6" x14ac:dyDescent="0.35"/>
    <row r="25909" spans="5:6" x14ac:dyDescent="0.35"/>
    <row r="25910" spans="5:6" x14ac:dyDescent="0.35"/>
    <row r="25911" spans="5:6" x14ac:dyDescent="0.35"/>
    <row r="25912" spans="5:6" x14ac:dyDescent="0.35"/>
    <row r="25913" spans="5:6" x14ac:dyDescent="0.35"/>
    <row r="25914" spans="5:6" x14ac:dyDescent="0.35"/>
    <row r="25915" spans="5:6" x14ac:dyDescent="0.35"/>
    <row r="25916" spans="5:6" x14ac:dyDescent="0.35"/>
    <row r="25917" spans="5:6" x14ac:dyDescent="0.35"/>
    <row r="25918" spans="5:6" x14ac:dyDescent="0.35"/>
    <row r="25919" spans="5:6" x14ac:dyDescent="0.35"/>
    <row r="25920" spans="5:6" x14ac:dyDescent="0.35"/>
    <row r="25921" spans="5:6" x14ac:dyDescent="0.35"/>
    <row r="25922" spans="5:6" x14ac:dyDescent="0.35"/>
    <row r="25923" spans="5:6" x14ac:dyDescent="0.35"/>
    <row r="25924" spans="5:6" x14ac:dyDescent="0.35"/>
    <row r="25925" spans="5:6" x14ac:dyDescent="0.35"/>
    <row r="25926" spans="5:6" x14ac:dyDescent="0.35"/>
    <row r="25927" spans="5:6" x14ac:dyDescent="0.35"/>
    <row r="25928" spans="5:6" x14ac:dyDescent="0.35"/>
    <row r="25929" spans="5:6" x14ac:dyDescent="0.35"/>
    <row r="25930" spans="5:6" x14ac:dyDescent="0.35"/>
    <row r="25931" spans="5:6" x14ac:dyDescent="0.35"/>
    <row r="25932" spans="5:6" x14ac:dyDescent="0.35"/>
    <row r="25933" spans="5:6" x14ac:dyDescent="0.35"/>
    <row r="25934" spans="5:6" x14ac:dyDescent="0.35"/>
    <row r="25935" spans="5:6" x14ac:dyDescent="0.35"/>
    <row r="25936" spans="5:6" x14ac:dyDescent="0.35"/>
    <row r="25937" spans="5:6" x14ac:dyDescent="0.35"/>
    <row r="25938" spans="5:6" x14ac:dyDescent="0.35"/>
    <row r="25939" spans="5:6" x14ac:dyDescent="0.35"/>
    <row r="25940" spans="5:6" x14ac:dyDescent="0.35"/>
    <row r="25941" spans="5:6" x14ac:dyDescent="0.35"/>
    <row r="25942" spans="5:6" x14ac:dyDescent="0.35"/>
    <row r="25943" spans="5:6" x14ac:dyDescent="0.35"/>
    <row r="25944" spans="5:6" x14ac:dyDescent="0.35"/>
    <row r="25945" spans="5:6" x14ac:dyDescent="0.35"/>
    <row r="25946" spans="5:6" x14ac:dyDescent="0.35"/>
    <row r="25947" spans="5:6" x14ac:dyDescent="0.35"/>
    <row r="25948" spans="5:6" x14ac:dyDescent="0.35"/>
    <row r="25949" spans="5:6" x14ac:dyDescent="0.35"/>
    <row r="25950" spans="5:6" x14ac:dyDescent="0.35"/>
    <row r="25951" spans="5:6" x14ac:dyDescent="0.35"/>
    <row r="25952" spans="5:6" x14ac:dyDescent="0.35"/>
    <row r="25953" spans="5:6" x14ac:dyDescent="0.35"/>
    <row r="25954" spans="5:6" x14ac:dyDescent="0.35"/>
    <row r="25955" spans="5:6" x14ac:dyDescent="0.35"/>
    <row r="25956" spans="5:6" x14ac:dyDescent="0.35"/>
    <row r="25957" spans="5:6" x14ac:dyDescent="0.35"/>
    <row r="25958" spans="5:6" x14ac:dyDescent="0.35"/>
    <row r="25959" spans="5:6" x14ac:dyDescent="0.35"/>
    <row r="25960" spans="5:6" x14ac:dyDescent="0.35"/>
    <row r="25961" spans="5:6" x14ac:dyDescent="0.35"/>
    <row r="25962" spans="5:6" x14ac:dyDescent="0.35"/>
    <row r="25963" spans="5:6" x14ac:dyDescent="0.35"/>
    <row r="25964" spans="5:6" x14ac:dyDescent="0.35"/>
    <row r="25965" spans="5:6" x14ac:dyDescent="0.35"/>
    <row r="25966" spans="5:6" x14ac:dyDescent="0.35"/>
    <row r="25967" spans="5:6" x14ac:dyDescent="0.35"/>
    <row r="25968" spans="5:6" x14ac:dyDescent="0.35"/>
    <row r="25969" spans="5:6" x14ac:dyDescent="0.35"/>
    <row r="25970" spans="5:6" x14ac:dyDescent="0.35"/>
    <row r="25971" spans="5:6" x14ac:dyDescent="0.35"/>
    <row r="25972" spans="5:6" x14ac:dyDescent="0.35"/>
    <row r="25973" spans="5:6" x14ac:dyDescent="0.35"/>
    <row r="25974" spans="5:6" x14ac:dyDescent="0.35"/>
    <row r="25975" spans="5:6" x14ac:dyDescent="0.35"/>
    <row r="25976" spans="5:6" x14ac:dyDescent="0.35"/>
    <row r="25977" spans="5:6" x14ac:dyDescent="0.35"/>
    <row r="25978" spans="5:6" x14ac:dyDescent="0.35"/>
    <row r="25979" spans="5:6" x14ac:dyDescent="0.35"/>
    <row r="25980" spans="5:6" x14ac:dyDescent="0.35"/>
  </sheetData>
  <autoFilter ref="A8:L25980" xr:uid="{2E152742-CE2E-42D7-BBB3-26E00ADC10F4}"/>
  <mergeCells count="22">
    <mergeCell ref="AK6:AM6"/>
    <mergeCell ref="J6:L6"/>
    <mergeCell ref="M6:O6"/>
    <mergeCell ref="P6:R6"/>
    <mergeCell ref="S6:U6"/>
    <mergeCell ref="V6:X6"/>
    <mergeCell ref="AT6:AU6"/>
    <mergeCell ref="AN6:AP6"/>
    <mergeCell ref="AQ6:AS6"/>
    <mergeCell ref="A6:A7"/>
    <mergeCell ref="B6:B7"/>
    <mergeCell ref="C6:C7"/>
    <mergeCell ref="D6:D7"/>
    <mergeCell ref="E6:E7"/>
    <mergeCell ref="F6:F7"/>
    <mergeCell ref="G6:G7"/>
    <mergeCell ref="H6:H7"/>
    <mergeCell ref="I6:I7"/>
    <mergeCell ref="Y6:AA6"/>
    <mergeCell ref="AB6:AD6"/>
    <mergeCell ref="AE6:AG6"/>
    <mergeCell ref="AH6:AJ6"/>
  </mergeCells>
  <conditionalFormatting sqref="B8:B1048576 B1:B6">
    <cfRule type="duplicateValues" dxfId="3" priority="5"/>
    <cfRule type="duplicateValues" dxfId="2" priority="6"/>
  </conditionalFormatting>
  <conditionalFormatting sqref="E8:E1048576 E1:E6">
    <cfRule type="duplicateValues" dxfId="1" priority="7"/>
    <cfRule type="duplicateValues" dxfId="0" priority="8"/>
  </conditionalFormatting>
  <pageMargins left="0.7" right="0.7" top="0.75" bottom="0.75" header="0.3" footer="0.3"/>
  <pageSetup paperSize="9" scale="13" orientation="portrait" r:id="rId1"/>
  <colBreaks count="1" manualBreakCount="1">
    <brk id="47" max="3451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B5A62-4A2E-4310-8B88-4C76FEC37E24}">
  <dimension ref="A1:B21"/>
  <sheetViews>
    <sheetView workbookViewId="0">
      <selection activeCell="J12" sqref="J12"/>
    </sheetView>
  </sheetViews>
  <sheetFormatPr defaultRowHeight="14.5" x14ac:dyDescent="0.35"/>
  <cols>
    <col min="1" max="1" width="19.453125" customWidth="1"/>
    <col min="2" max="2" width="16.08984375" customWidth="1"/>
  </cols>
  <sheetData>
    <row r="1" spans="1:2" x14ac:dyDescent="0.35">
      <c r="A1" s="1" t="s">
        <v>6</v>
      </c>
      <c r="B1" s="1" t="s">
        <v>7</v>
      </c>
    </row>
    <row r="2" spans="1:2" ht="19.5" customHeight="1" x14ac:dyDescent="0.35">
      <c r="A2" s="2" t="s">
        <v>8</v>
      </c>
      <c r="B2" s="2">
        <v>2</v>
      </c>
    </row>
    <row r="3" spans="1:2" ht="19.5" customHeight="1" x14ac:dyDescent="0.35">
      <c r="A3" s="2" t="s">
        <v>9</v>
      </c>
      <c r="B3" s="2">
        <v>1</v>
      </c>
    </row>
    <row r="4" spans="1:2" ht="19.5" customHeight="1" x14ac:dyDescent="0.35">
      <c r="A4" s="2" t="s">
        <v>10</v>
      </c>
      <c r="B4" s="2">
        <v>2</v>
      </c>
    </row>
    <row r="5" spans="1:2" ht="19.5" customHeight="1" x14ac:dyDescent="0.35">
      <c r="A5" s="2" t="s">
        <v>11</v>
      </c>
      <c r="B5" s="2">
        <v>3</v>
      </c>
    </row>
    <row r="6" spans="1:2" ht="19.5" customHeight="1" x14ac:dyDescent="0.35">
      <c r="A6" s="2" t="s">
        <v>12</v>
      </c>
      <c r="B6" s="2">
        <v>2</v>
      </c>
    </row>
    <row r="7" spans="1:2" ht="19.5" customHeight="1" x14ac:dyDescent="0.35">
      <c r="A7" s="2" t="s">
        <v>13</v>
      </c>
      <c r="B7" s="2">
        <v>5</v>
      </c>
    </row>
    <row r="8" spans="1:2" ht="19.5" customHeight="1" x14ac:dyDescent="0.35">
      <c r="A8" s="2" t="s">
        <v>14</v>
      </c>
      <c r="B8" s="2">
        <v>3</v>
      </c>
    </row>
    <row r="9" spans="1:2" ht="19.5" customHeight="1" x14ac:dyDescent="0.35">
      <c r="A9" s="2" t="s">
        <v>15</v>
      </c>
      <c r="B9" s="2">
        <v>2</v>
      </c>
    </row>
    <row r="10" spans="1:2" ht="19.5" customHeight="1" x14ac:dyDescent="0.35">
      <c r="A10" s="2" t="s">
        <v>16</v>
      </c>
      <c r="B10" s="2">
        <v>1</v>
      </c>
    </row>
    <row r="11" spans="1:2" ht="19.5" customHeight="1" x14ac:dyDescent="0.35">
      <c r="A11" s="2" t="s">
        <v>17</v>
      </c>
      <c r="B11" s="2">
        <v>5</v>
      </c>
    </row>
    <row r="12" spans="1:2" ht="19.5" customHeight="1" x14ac:dyDescent="0.35">
      <c r="A12" s="2" t="s">
        <v>18</v>
      </c>
      <c r="B12" s="2">
        <v>3</v>
      </c>
    </row>
    <row r="13" spans="1:2" ht="19.5" customHeight="1" x14ac:dyDescent="0.35">
      <c r="A13" s="2" t="s">
        <v>19</v>
      </c>
      <c r="B13" s="2">
        <v>1</v>
      </c>
    </row>
    <row r="14" spans="1:2" ht="19.5" customHeight="1" x14ac:dyDescent="0.35">
      <c r="A14" s="2" t="s">
        <v>20</v>
      </c>
      <c r="B14" s="2">
        <v>2</v>
      </c>
    </row>
    <row r="15" spans="1:2" ht="19.5" customHeight="1" x14ac:dyDescent="0.35"/>
    <row r="16" spans="1:2" ht="19.5" customHeight="1" x14ac:dyDescent="0.35"/>
    <row r="17" ht="19.5" customHeight="1" x14ac:dyDescent="0.35"/>
    <row r="18" ht="19.5" customHeight="1" x14ac:dyDescent="0.35"/>
    <row r="19" ht="19.5" customHeight="1" x14ac:dyDescent="0.35"/>
    <row r="20" ht="19.5" customHeight="1" x14ac:dyDescent="0.35"/>
    <row r="21" ht="19.5" customHeight="1" x14ac:dyDescent="0.35"/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9DBE2-906F-4F4D-B420-383A4D58BFB1}">
  <dimension ref="A1:C3875"/>
  <sheetViews>
    <sheetView workbookViewId="0">
      <selection activeCell="G9" sqref="G9"/>
    </sheetView>
  </sheetViews>
  <sheetFormatPr defaultRowHeight="14.5" x14ac:dyDescent="0.35"/>
  <cols>
    <col min="1" max="1" width="10.81640625" bestFit="1" customWidth="1"/>
    <col min="2" max="2" width="42.54296875" bestFit="1" customWidth="1"/>
    <col min="3" max="3" width="15.6328125" bestFit="1" customWidth="1"/>
  </cols>
  <sheetData>
    <row r="1" spans="1:3" x14ac:dyDescent="0.35">
      <c r="A1" t="s">
        <v>21</v>
      </c>
      <c r="B1" t="s">
        <v>22</v>
      </c>
      <c r="C1" t="s">
        <v>23</v>
      </c>
    </row>
    <row r="2" spans="1:3" x14ac:dyDescent="0.35">
      <c r="A2">
        <v>2009481</v>
      </c>
      <c r="B2" t="s">
        <v>24</v>
      </c>
      <c r="C2" t="s">
        <v>19</v>
      </c>
    </row>
    <row r="3" spans="1:3" x14ac:dyDescent="0.35">
      <c r="A3">
        <v>2013184</v>
      </c>
      <c r="B3" t="s">
        <v>25</v>
      </c>
      <c r="C3" t="s">
        <v>19</v>
      </c>
    </row>
    <row r="4" spans="1:3" x14ac:dyDescent="0.35">
      <c r="A4">
        <v>2013324</v>
      </c>
      <c r="B4" t="s">
        <v>26</v>
      </c>
      <c r="C4" t="s">
        <v>20</v>
      </c>
    </row>
    <row r="5" spans="1:3" x14ac:dyDescent="0.35">
      <c r="A5">
        <v>2014502</v>
      </c>
      <c r="B5" t="s">
        <v>27</v>
      </c>
      <c r="C5" t="s">
        <v>20</v>
      </c>
    </row>
    <row r="6" spans="1:3" x14ac:dyDescent="0.35">
      <c r="A6">
        <v>2014874</v>
      </c>
      <c r="B6" t="s">
        <v>28</v>
      </c>
      <c r="C6" t="s">
        <v>19</v>
      </c>
    </row>
    <row r="7" spans="1:3" x14ac:dyDescent="0.35">
      <c r="A7">
        <v>2015123</v>
      </c>
      <c r="B7" t="s">
        <v>29</v>
      </c>
      <c r="C7" t="s">
        <v>19</v>
      </c>
    </row>
    <row r="8" spans="1:3" x14ac:dyDescent="0.35">
      <c r="A8">
        <v>2015559</v>
      </c>
      <c r="B8" t="s">
        <v>30</v>
      </c>
      <c r="C8" t="s">
        <v>19</v>
      </c>
    </row>
    <row r="9" spans="1:3" x14ac:dyDescent="0.35">
      <c r="A9">
        <v>2019789</v>
      </c>
      <c r="B9" t="s">
        <v>31</v>
      </c>
      <c r="C9" t="s">
        <v>20</v>
      </c>
    </row>
    <row r="10" spans="1:3" x14ac:dyDescent="0.35">
      <c r="A10">
        <v>2021638</v>
      </c>
      <c r="B10" t="s">
        <v>32</v>
      </c>
      <c r="C10" t="s">
        <v>19</v>
      </c>
    </row>
    <row r="11" spans="1:3" x14ac:dyDescent="0.35">
      <c r="A11">
        <v>2025506</v>
      </c>
      <c r="B11" t="s">
        <v>33</v>
      </c>
      <c r="C11" t="s">
        <v>20</v>
      </c>
    </row>
    <row r="12" spans="1:3" x14ac:dyDescent="0.35">
      <c r="A12">
        <v>2034671</v>
      </c>
      <c r="B12" t="s">
        <v>34</v>
      </c>
      <c r="C12" t="s">
        <v>20</v>
      </c>
    </row>
    <row r="13" spans="1:3" x14ac:dyDescent="0.35">
      <c r="A13">
        <v>2038042</v>
      </c>
      <c r="B13" t="s">
        <v>35</v>
      </c>
      <c r="C13" t="s">
        <v>19</v>
      </c>
    </row>
    <row r="14" spans="1:3" x14ac:dyDescent="0.35">
      <c r="A14">
        <v>2053645</v>
      </c>
      <c r="B14" t="s">
        <v>36</v>
      </c>
      <c r="C14" t="s">
        <v>19</v>
      </c>
    </row>
    <row r="15" spans="1:3" x14ac:dyDescent="0.35">
      <c r="A15">
        <v>2059501</v>
      </c>
      <c r="B15" t="s">
        <v>37</v>
      </c>
      <c r="C15" t="s">
        <v>19</v>
      </c>
    </row>
    <row r="16" spans="1:3" x14ac:dyDescent="0.35">
      <c r="A16">
        <v>2064312</v>
      </c>
      <c r="B16" t="s">
        <v>38</v>
      </c>
      <c r="C16" t="s">
        <v>19</v>
      </c>
    </row>
    <row r="17" spans="1:3" x14ac:dyDescent="0.35">
      <c r="A17">
        <v>2066627</v>
      </c>
      <c r="B17" t="s">
        <v>39</v>
      </c>
      <c r="C17" t="s">
        <v>19</v>
      </c>
    </row>
    <row r="18" spans="1:3" x14ac:dyDescent="0.35">
      <c r="A18">
        <v>2068422</v>
      </c>
      <c r="B18" t="s">
        <v>40</v>
      </c>
      <c r="C18" t="s">
        <v>19</v>
      </c>
    </row>
    <row r="19" spans="1:3" x14ac:dyDescent="0.35">
      <c r="A19">
        <v>2070527</v>
      </c>
      <c r="B19" t="s">
        <v>41</v>
      </c>
      <c r="C19" t="s">
        <v>18</v>
      </c>
    </row>
    <row r="20" spans="1:3" x14ac:dyDescent="0.35">
      <c r="A20">
        <v>2071707</v>
      </c>
      <c r="B20" t="s">
        <v>42</v>
      </c>
      <c r="C20" t="s">
        <v>19</v>
      </c>
    </row>
    <row r="21" spans="1:3" x14ac:dyDescent="0.35">
      <c r="A21">
        <v>2072602</v>
      </c>
      <c r="B21" t="s">
        <v>43</v>
      </c>
      <c r="C21" t="s">
        <v>19</v>
      </c>
    </row>
    <row r="22" spans="1:3" x14ac:dyDescent="0.35">
      <c r="A22">
        <v>2078525</v>
      </c>
      <c r="B22" t="s">
        <v>44</v>
      </c>
      <c r="C22" t="s">
        <v>19</v>
      </c>
    </row>
    <row r="23" spans="1:3" x14ac:dyDescent="0.35">
      <c r="A23">
        <v>2081179</v>
      </c>
      <c r="B23" t="s">
        <v>45</v>
      </c>
      <c r="C23" t="s">
        <v>20</v>
      </c>
    </row>
    <row r="24" spans="1:3" x14ac:dyDescent="0.35">
      <c r="A24">
        <v>2085347</v>
      </c>
      <c r="B24" t="s">
        <v>46</v>
      </c>
      <c r="C24" t="s">
        <v>19</v>
      </c>
    </row>
    <row r="25" spans="1:3" x14ac:dyDescent="0.35">
      <c r="A25">
        <v>2085960</v>
      </c>
      <c r="B25" t="s">
        <v>47</v>
      </c>
      <c r="C25" t="s">
        <v>20</v>
      </c>
    </row>
    <row r="26" spans="1:3" x14ac:dyDescent="0.35">
      <c r="A26">
        <v>2088779</v>
      </c>
      <c r="B26" t="s">
        <v>48</v>
      </c>
      <c r="C26" t="s">
        <v>19</v>
      </c>
    </row>
    <row r="27" spans="1:3" x14ac:dyDescent="0.35">
      <c r="A27">
        <v>2090534</v>
      </c>
      <c r="B27" t="s">
        <v>49</v>
      </c>
      <c r="C27" t="s">
        <v>19</v>
      </c>
    </row>
    <row r="28" spans="1:3" x14ac:dyDescent="0.35">
      <c r="A28">
        <v>2091786</v>
      </c>
      <c r="B28" t="s">
        <v>50</v>
      </c>
      <c r="C28" t="s">
        <v>20</v>
      </c>
    </row>
    <row r="29" spans="1:3" x14ac:dyDescent="0.35">
      <c r="A29">
        <v>2092100</v>
      </c>
      <c r="B29" t="s">
        <v>51</v>
      </c>
      <c r="C29" t="s">
        <v>20</v>
      </c>
    </row>
    <row r="30" spans="1:3" x14ac:dyDescent="0.35">
      <c r="A30">
        <v>2098027</v>
      </c>
      <c r="B30" t="s">
        <v>52</v>
      </c>
      <c r="C30" t="s">
        <v>20</v>
      </c>
    </row>
    <row r="31" spans="1:3" x14ac:dyDescent="0.35">
      <c r="A31">
        <v>2098625</v>
      </c>
      <c r="B31" t="s">
        <v>53</v>
      </c>
      <c r="C31" t="s">
        <v>19</v>
      </c>
    </row>
    <row r="32" spans="1:3" x14ac:dyDescent="0.35">
      <c r="A32">
        <v>2111156</v>
      </c>
      <c r="B32" t="s">
        <v>54</v>
      </c>
      <c r="C32" t="s">
        <v>20</v>
      </c>
    </row>
    <row r="33" spans="1:3" x14ac:dyDescent="0.35">
      <c r="A33">
        <v>2115041</v>
      </c>
      <c r="B33" t="s">
        <v>55</v>
      </c>
      <c r="C33" t="s">
        <v>18</v>
      </c>
    </row>
    <row r="34" spans="1:3" x14ac:dyDescent="0.35">
      <c r="A34">
        <v>2115681</v>
      </c>
      <c r="B34" t="s">
        <v>56</v>
      </c>
      <c r="C34" t="s">
        <v>20</v>
      </c>
    </row>
    <row r="35" spans="1:3" x14ac:dyDescent="0.35">
      <c r="A35">
        <v>2121949</v>
      </c>
      <c r="B35" t="s">
        <v>57</v>
      </c>
      <c r="C35" t="s">
        <v>20</v>
      </c>
    </row>
    <row r="36" spans="1:3" x14ac:dyDescent="0.35">
      <c r="A36">
        <v>2121987</v>
      </c>
      <c r="B36" t="s">
        <v>58</v>
      </c>
      <c r="C36" t="s">
        <v>20</v>
      </c>
    </row>
    <row r="37" spans="1:3" x14ac:dyDescent="0.35">
      <c r="A37">
        <v>2122524</v>
      </c>
      <c r="B37" t="s">
        <v>59</v>
      </c>
      <c r="C37" t="s">
        <v>17</v>
      </c>
    </row>
    <row r="38" spans="1:3" x14ac:dyDescent="0.35">
      <c r="A38">
        <v>2132363</v>
      </c>
      <c r="B38" t="s">
        <v>60</v>
      </c>
      <c r="C38" t="s">
        <v>20</v>
      </c>
    </row>
    <row r="39" spans="1:3" x14ac:dyDescent="0.35">
      <c r="A39">
        <v>2135241</v>
      </c>
      <c r="B39" t="s">
        <v>61</v>
      </c>
      <c r="C39" t="s">
        <v>20</v>
      </c>
    </row>
    <row r="40" spans="1:3" x14ac:dyDescent="0.35">
      <c r="A40">
        <v>2136662</v>
      </c>
      <c r="B40" t="s">
        <v>62</v>
      </c>
      <c r="C40" t="s">
        <v>20</v>
      </c>
    </row>
    <row r="41" spans="1:3" x14ac:dyDescent="0.35">
      <c r="A41">
        <v>2141250</v>
      </c>
      <c r="B41" t="s">
        <v>63</v>
      </c>
      <c r="C41" t="s">
        <v>19</v>
      </c>
    </row>
    <row r="42" spans="1:3" x14ac:dyDescent="0.35">
      <c r="A42">
        <v>2143436</v>
      </c>
      <c r="B42" t="s">
        <v>64</v>
      </c>
      <c r="C42" t="s">
        <v>20</v>
      </c>
    </row>
    <row r="43" spans="1:3" x14ac:dyDescent="0.35">
      <c r="A43">
        <v>2149811</v>
      </c>
      <c r="B43" t="s">
        <v>65</v>
      </c>
      <c r="C43" t="s">
        <v>20</v>
      </c>
    </row>
    <row r="44" spans="1:3" x14ac:dyDescent="0.35">
      <c r="A44">
        <v>2158015</v>
      </c>
      <c r="B44" t="s">
        <v>66</v>
      </c>
      <c r="C44" t="s">
        <v>20</v>
      </c>
    </row>
    <row r="45" spans="1:3" x14ac:dyDescent="0.35">
      <c r="A45">
        <v>2162635</v>
      </c>
      <c r="B45" t="s">
        <v>67</v>
      </c>
      <c r="C45" t="s">
        <v>17</v>
      </c>
    </row>
    <row r="46" spans="1:3" x14ac:dyDescent="0.35">
      <c r="A46">
        <v>2166995</v>
      </c>
      <c r="B46" t="s">
        <v>68</v>
      </c>
      <c r="C46" t="s">
        <v>19</v>
      </c>
    </row>
    <row r="47" spans="1:3" x14ac:dyDescent="0.35">
      <c r="A47">
        <v>2168072</v>
      </c>
      <c r="B47" t="s">
        <v>69</v>
      </c>
      <c r="C47" t="s">
        <v>20</v>
      </c>
    </row>
    <row r="48" spans="1:3" x14ac:dyDescent="0.35">
      <c r="A48">
        <v>2174306</v>
      </c>
      <c r="B48" t="s">
        <v>70</v>
      </c>
      <c r="C48" t="s">
        <v>20</v>
      </c>
    </row>
    <row r="49" spans="1:3" x14ac:dyDescent="0.35">
      <c r="A49">
        <v>2180240</v>
      </c>
      <c r="B49" t="s">
        <v>71</v>
      </c>
      <c r="C49" t="s">
        <v>20</v>
      </c>
    </row>
    <row r="50" spans="1:3" x14ac:dyDescent="0.35">
      <c r="A50">
        <v>2187126</v>
      </c>
      <c r="B50" t="s">
        <v>72</v>
      </c>
      <c r="C50" t="s">
        <v>19</v>
      </c>
    </row>
    <row r="51" spans="1:3" x14ac:dyDescent="0.35">
      <c r="A51">
        <v>2197994</v>
      </c>
      <c r="B51" t="s">
        <v>73</v>
      </c>
      <c r="C51" t="s">
        <v>20</v>
      </c>
    </row>
    <row r="52" spans="1:3" x14ac:dyDescent="0.35">
      <c r="A52">
        <v>2207106</v>
      </c>
      <c r="B52" t="s">
        <v>74</v>
      </c>
      <c r="C52" t="s">
        <v>19</v>
      </c>
    </row>
    <row r="53" spans="1:3" x14ac:dyDescent="0.35">
      <c r="A53">
        <v>2213254</v>
      </c>
      <c r="B53" t="s">
        <v>75</v>
      </c>
      <c r="C53" t="s">
        <v>20</v>
      </c>
    </row>
    <row r="54" spans="1:3" x14ac:dyDescent="0.35">
      <c r="A54">
        <v>2215242</v>
      </c>
      <c r="B54" t="s">
        <v>76</v>
      </c>
      <c r="C54" t="s">
        <v>19</v>
      </c>
    </row>
    <row r="55" spans="1:3" x14ac:dyDescent="0.35">
      <c r="A55">
        <v>2228980</v>
      </c>
      <c r="B55" t="s">
        <v>77</v>
      </c>
      <c r="C55" t="s">
        <v>19</v>
      </c>
    </row>
    <row r="56" spans="1:3" x14ac:dyDescent="0.35">
      <c r="A56">
        <v>2230210</v>
      </c>
      <c r="B56" t="s">
        <v>78</v>
      </c>
      <c r="C56" t="s">
        <v>19</v>
      </c>
    </row>
    <row r="57" spans="1:3" x14ac:dyDescent="0.35">
      <c r="A57">
        <v>2243863</v>
      </c>
      <c r="B57" t="s">
        <v>79</v>
      </c>
      <c r="C57" t="s">
        <v>20</v>
      </c>
    </row>
    <row r="58" spans="1:3" x14ac:dyDescent="0.35">
      <c r="A58">
        <v>2244656</v>
      </c>
      <c r="B58" t="s">
        <v>80</v>
      </c>
      <c r="C58" t="s">
        <v>20</v>
      </c>
    </row>
    <row r="59" spans="1:3" x14ac:dyDescent="0.35">
      <c r="A59">
        <v>2256025</v>
      </c>
      <c r="B59" t="s">
        <v>81</v>
      </c>
      <c r="C59" t="s">
        <v>19</v>
      </c>
    </row>
    <row r="60" spans="1:3" x14ac:dyDescent="0.35">
      <c r="A60">
        <v>2259350</v>
      </c>
      <c r="B60" t="s">
        <v>82</v>
      </c>
      <c r="C60" t="s">
        <v>19</v>
      </c>
    </row>
    <row r="61" spans="1:3" x14ac:dyDescent="0.35">
      <c r="A61">
        <v>2260429</v>
      </c>
      <c r="B61" t="s">
        <v>83</v>
      </c>
      <c r="C61" t="s">
        <v>20</v>
      </c>
    </row>
    <row r="62" spans="1:3" x14ac:dyDescent="0.35">
      <c r="A62">
        <v>2274011</v>
      </c>
      <c r="B62" t="s">
        <v>84</v>
      </c>
      <c r="C62" t="s">
        <v>19</v>
      </c>
    </row>
    <row r="63" spans="1:3" x14ac:dyDescent="0.35">
      <c r="A63">
        <v>2276965</v>
      </c>
      <c r="B63" t="s">
        <v>85</v>
      </c>
      <c r="C63" t="s">
        <v>19</v>
      </c>
    </row>
    <row r="64" spans="1:3" x14ac:dyDescent="0.35">
      <c r="A64">
        <v>2279826</v>
      </c>
      <c r="B64" t="s">
        <v>86</v>
      </c>
      <c r="C64" t="s">
        <v>20</v>
      </c>
    </row>
    <row r="65" spans="1:3" x14ac:dyDescent="0.35">
      <c r="A65">
        <v>2287777</v>
      </c>
      <c r="B65" t="s">
        <v>87</v>
      </c>
      <c r="C65" t="s">
        <v>20</v>
      </c>
    </row>
    <row r="66" spans="1:3" x14ac:dyDescent="0.35">
      <c r="A66">
        <v>2288403</v>
      </c>
      <c r="B66" t="s">
        <v>88</v>
      </c>
      <c r="C66" t="s">
        <v>19</v>
      </c>
    </row>
    <row r="67" spans="1:3" x14ac:dyDescent="0.35">
      <c r="A67">
        <v>2307273</v>
      </c>
      <c r="B67" t="s">
        <v>89</v>
      </c>
      <c r="C67" t="s">
        <v>19</v>
      </c>
    </row>
    <row r="68" spans="1:3" x14ac:dyDescent="0.35">
      <c r="A68">
        <v>2309518</v>
      </c>
      <c r="B68" t="s">
        <v>90</v>
      </c>
      <c r="C68" t="s">
        <v>19</v>
      </c>
    </row>
    <row r="69" spans="1:3" x14ac:dyDescent="0.35">
      <c r="A69">
        <v>2315169</v>
      </c>
      <c r="B69" t="s">
        <v>91</v>
      </c>
      <c r="C69" t="s">
        <v>17</v>
      </c>
    </row>
    <row r="70" spans="1:3" x14ac:dyDescent="0.35">
      <c r="A70">
        <v>2316312</v>
      </c>
      <c r="B70" t="s">
        <v>92</v>
      </c>
      <c r="C70" t="s">
        <v>19</v>
      </c>
    </row>
    <row r="71" spans="1:3" x14ac:dyDescent="0.35">
      <c r="A71">
        <v>2322332</v>
      </c>
      <c r="B71" t="s">
        <v>93</v>
      </c>
      <c r="C71" t="s">
        <v>19</v>
      </c>
    </row>
    <row r="72" spans="1:3" x14ac:dyDescent="0.35">
      <c r="A72">
        <v>2327429</v>
      </c>
      <c r="B72" t="s">
        <v>94</v>
      </c>
      <c r="C72" t="s">
        <v>20</v>
      </c>
    </row>
    <row r="73" spans="1:3" x14ac:dyDescent="0.35">
      <c r="A73">
        <v>2328176</v>
      </c>
      <c r="B73" t="s">
        <v>95</v>
      </c>
      <c r="C73" t="s">
        <v>20</v>
      </c>
    </row>
    <row r="74" spans="1:3" x14ac:dyDescent="0.35">
      <c r="A74">
        <v>2335126</v>
      </c>
      <c r="B74" t="s">
        <v>96</v>
      </c>
      <c r="C74" t="s">
        <v>19</v>
      </c>
    </row>
    <row r="75" spans="1:3" x14ac:dyDescent="0.35">
      <c r="A75">
        <v>2341679</v>
      </c>
      <c r="B75" t="s">
        <v>97</v>
      </c>
      <c r="C75" t="s">
        <v>19</v>
      </c>
    </row>
    <row r="76" spans="1:3" x14ac:dyDescent="0.35">
      <c r="A76">
        <v>2348196</v>
      </c>
      <c r="B76" t="s">
        <v>98</v>
      </c>
      <c r="C76" t="s">
        <v>19</v>
      </c>
    </row>
    <row r="77" spans="1:3" x14ac:dyDescent="0.35">
      <c r="A77">
        <v>2350370</v>
      </c>
      <c r="B77" t="s">
        <v>99</v>
      </c>
      <c r="C77" t="s">
        <v>20</v>
      </c>
    </row>
    <row r="78" spans="1:3" x14ac:dyDescent="0.35">
      <c r="A78">
        <v>2353114</v>
      </c>
      <c r="B78" t="s">
        <v>100</v>
      </c>
      <c r="C78" t="s">
        <v>18</v>
      </c>
    </row>
    <row r="79" spans="1:3" x14ac:dyDescent="0.35">
      <c r="A79">
        <v>2362487</v>
      </c>
      <c r="B79" t="s">
        <v>101</v>
      </c>
      <c r="C79" t="s">
        <v>17</v>
      </c>
    </row>
    <row r="80" spans="1:3" x14ac:dyDescent="0.35">
      <c r="A80">
        <v>2365902</v>
      </c>
      <c r="B80" t="s">
        <v>102</v>
      </c>
      <c r="C80" t="s">
        <v>20</v>
      </c>
    </row>
    <row r="81" spans="1:3" x14ac:dyDescent="0.35">
      <c r="A81">
        <v>2367717</v>
      </c>
      <c r="B81" t="s">
        <v>103</v>
      </c>
      <c r="C81" t="s">
        <v>20</v>
      </c>
    </row>
    <row r="82" spans="1:3" x14ac:dyDescent="0.35">
      <c r="A82">
        <v>2374329</v>
      </c>
      <c r="B82" t="s">
        <v>104</v>
      </c>
      <c r="C82" t="s">
        <v>18</v>
      </c>
    </row>
    <row r="83" spans="1:3" x14ac:dyDescent="0.35">
      <c r="A83">
        <v>2381029</v>
      </c>
      <c r="B83" t="s">
        <v>105</v>
      </c>
      <c r="C83" t="s">
        <v>19</v>
      </c>
    </row>
    <row r="84" spans="1:3" x14ac:dyDescent="0.35">
      <c r="A84">
        <v>2391039</v>
      </c>
      <c r="B84" t="s">
        <v>106</v>
      </c>
      <c r="C84" t="s">
        <v>20</v>
      </c>
    </row>
    <row r="85" spans="1:3" x14ac:dyDescent="0.35">
      <c r="A85">
        <v>2408109</v>
      </c>
      <c r="B85" t="s">
        <v>107</v>
      </c>
      <c r="C85" t="s">
        <v>20</v>
      </c>
    </row>
    <row r="86" spans="1:3" x14ac:dyDescent="0.35">
      <c r="A86">
        <v>2416293</v>
      </c>
      <c r="B86" t="s">
        <v>108</v>
      </c>
      <c r="C86" t="s">
        <v>19</v>
      </c>
    </row>
    <row r="87" spans="1:3" x14ac:dyDescent="0.35">
      <c r="A87">
        <v>2422309</v>
      </c>
      <c r="B87" t="s">
        <v>109</v>
      </c>
      <c r="C87" t="s">
        <v>20</v>
      </c>
    </row>
    <row r="88" spans="1:3" x14ac:dyDescent="0.35">
      <c r="A88">
        <v>2424325</v>
      </c>
      <c r="B88" t="s">
        <v>110</v>
      </c>
      <c r="C88" t="s">
        <v>18</v>
      </c>
    </row>
    <row r="89" spans="1:3" x14ac:dyDescent="0.35">
      <c r="A89">
        <v>2425746</v>
      </c>
      <c r="B89" t="s">
        <v>111</v>
      </c>
      <c r="C89" t="s">
        <v>20</v>
      </c>
    </row>
    <row r="90" spans="1:3" x14ac:dyDescent="0.35">
      <c r="A90">
        <v>2427219</v>
      </c>
      <c r="B90" t="s">
        <v>112</v>
      </c>
      <c r="C90" t="s">
        <v>18</v>
      </c>
    </row>
    <row r="91" spans="1:3" x14ac:dyDescent="0.35">
      <c r="A91">
        <v>2432799</v>
      </c>
      <c r="B91" t="s">
        <v>113</v>
      </c>
      <c r="C91" t="s">
        <v>20</v>
      </c>
    </row>
    <row r="92" spans="1:3" x14ac:dyDescent="0.35">
      <c r="A92">
        <v>2440820</v>
      </c>
      <c r="B92" t="s">
        <v>114</v>
      </c>
      <c r="C92" t="s">
        <v>17</v>
      </c>
    </row>
    <row r="93" spans="1:3" x14ac:dyDescent="0.35">
      <c r="A93">
        <v>2445663</v>
      </c>
      <c r="B93" t="s">
        <v>115</v>
      </c>
      <c r="C93" t="s">
        <v>19</v>
      </c>
    </row>
    <row r="94" spans="1:3" x14ac:dyDescent="0.35">
      <c r="A94">
        <v>2450434</v>
      </c>
      <c r="B94" t="s">
        <v>116</v>
      </c>
      <c r="C94" t="s">
        <v>19</v>
      </c>
    </row>
    <row r="95" spans="1:3" x14ac:dyDescent="0.35">
      <c r="A95">
        <v>2457223</v>
      </c>
      <c r="B95" t="s">
        <v>117</v>
      </c>
      <c r="C95" t="s">
        <v>20</v>
      </c>
    </row>
    <row r="96" spans="1:3" x14ac:dyDescent="0.35">
      <c r="A96">
        <v>2457428</v>
      </c>
      <c r="B96" t="s">
        <v>118</v>
      </c>
      <c r="C96" t="s">
        <v>19</v>
      </c>
    </row>
    <row r="97" spans="1:3" x14ac:dyDescent="0.35">
      <c r="A97">
        <v>2458322</v>
      </c>
      <c r="B97" t="s">
        <v>119</v>
      </c>
      <c r="C97" t="s">
        <v>19</v>
      </c>
    </row>
    <row r="98" spans="1:3" x14ac:dyDescent="0.35">
      <c r="A98">
        <v>2463368</v>
      </c>
      <c r="B98" t="s">
        <v>120</v>
      </c>
      <c r="C98" t="s">
        <v>20</v>
      </c>
    </row>
    <row r="99" spans="1:3" x14ac:dyDescent="0.35">
      <c r="A99">
        <v>2467849</v>
      </c>
      <c r="B99" t="s">
        <v>121</v>
      </c>
      <c r="C99" t="s">
        <v>19</v>
      </c>
    </row>
    <row r="100" spans="1:3" x14ac:dyDescent="0.35">
      <c r="A100">
        <v>2473084</v>
      </c>
      <c r="B100" t="s">
        <v>122</v>
      </c>
      <c r="C100" t="s">
        <v>20</v>
      </c>
    </row>
    <row r="101" spans="1:3" x14ac:dyDescent="0.35">
      <c r="A101">
        <v>2474817</v>
      </c>
      <c r="B101" t="s">
        <v>123</v>
      </c>
      <c r="C101" t="s">
        <v>20</v>
      </c>
    </row>
    <row r="102" spans="1:3" x14ac:dyDescent="0.35">
      <c r="A102">
        <v>2476741</v>
      </c>
      <c r="B102" t="s">
        <v>124</v>
      </c>
      <c r="C102" t="s">
        <v>18</v>
      </c>
    </row>
    <row r="103" spans="1:3" x14ac:dyDescent="0.35">
      <c r="A103">
        <v>2476802</v>
      </c>
      <c r="B103" t="s">
        <v>125</v>
      </c>
      <c r="C103" t="s">
        <v>19</v>
      </c>
    </row>
    <row r="104" spans="1:3" x14ac:dyDescent="0.35">
      <c r="A104">
        <v>2480563</v>
      </c>
      <c r="B104" t="s">
        <v>126</v>
      </c>
      <c r="C104" t="s">
        <v>19</v>
      </c>
    </row>
    <row r="105" spans="1:3" x14ac:dyDescent="0.35">
      <c r="A105">
        <v>2486804</v>
      </c>
      <c r="B105" t="s">
        <v>127</v>
      </c>
      <c r="C105" t="s">
        <v>19</v>
      </c>
    </row>
    <row r="106" spans="1:3" x14ac:dyDescent="0.35">
      <c r="A106">
        <v>2494651</v>
      </c>
      <c r="B106" t="s">
        <v>128</v>
      </c>
      <c r="C106" t="s">
        <v>19</v>
      </c>
    </row>
    <row r="107" spans="1:3" x14ac:dyDescent="0.35">
      <c r="A107">
        <v>2501574</v>
      </c>
      <c r="B107" t="s">
        <v>129</v>
      </c>
      <c r="C107" t="s">
        <v>20</v>
      </c>
    </row>
    <row r="108" spans="1:3" x14ac:dyDescent="0.35">
      <c r="A108">
        <v>2502781</v>
      </c>
      <c r="B108" t="s">
        <v>130</v>
      </c>
      <c r="C108" t="s">
        <v>20</v>
      </c>
    </row>
    <row r="109" spans="1:3" x14ac:dyDescent="0.35">
      <c r="A109">
        <v>2505392</v>
      </c>
      <c r="B109" t="s">
        <v>131</v>
      </c>
      <c r="C109" t="s">
        <v>20</v>
      </c>
    </row>
    <row r="110" spans="1:3" x14ac:dyDescent="0.35">
      <c r="A110">
        <v>2516237</v>
      </c>
      <c r="B110" t="s">
        <v>132</v>
      </c>
      <c r="C110" t="s">
        <v>20</v>
      </c>
    </row>
    <row r="111" spans="1:3" x14ac:dyDescent="0.35">
      <c r="A111">
        <v>2517615</v>
      </c>
      <c r="B111" t="s">
        <v>133</v>
      </c>
      <c r="C111" t="s">
        <v>19</v>
      </c>
    </row>
    <row r="112" spans="1:3" x14ac:dyDescent="0.35">
      <c r="A112">
        <v>2521906</v>
      </c>
      <c r="B112" t="s">
        <v>134</v>
      </c>
      <c r="C112" t="s">
        <v>20</v>
      </c>
    </row>
    <row r="113" spans="1:3" x14ac:dyDescent="0.35">
      <c r="A113">
        <v>2526816</v>
      </c>
      <c r="B113" t="s">
        <v>135</v>
      </c>
      <c r="C113" t="s">
        <v>17</v>
      </c>
    </row>
    <row r="114" spans="1:3" x14ac:dyDescent="0.35">
      <c r="A114">
        <v>2529176</v>
      </c>
      <c r="B114" t="s">
        <v>136</v>
      </c>
      <c r="C114" t="s">
        <v>17</v>
      </c>
    </row>
    <row r="115" spans="1:3" x14ac:dyDescent="0.35">
      <c r="A115">
        <v>2533705</v>
      </c>
      <c r="B115" t="s">
        <v>137</v>
      </c>
      <c r="C115" t="s">
        <v>20</v>
      </c>
    </row>
    <row r="116" spans="1:3" x14ac:dyDescent="0.35">
      <c r="A116">
        <v>2543269</v>
      </c>
      <c r="B116" t="s">
        <v>138</v>
      </c>
      <c r="C116" t="s">
        <v>20</v>
      </c>
    </row>
    <row r="117" spans="1:3" x14ac:dyDescent="0.35">
      <c r="A117">
        <v>2545374</v>
      </c>
      <c r="B117" t="s">
        <v>139</v>
      </c>
      <c r="C117" t="s">
        <v>17</v>
      </c>
    </row>
    <row r="118" spans="1:3" x14ac:dyDescent="0.35">
      <c r="A118">
        <v>2546759</v>
      </c>
      <c r="B118" t="s">
        <v>140</v>
      </c>
      <c r="C118" t="s">
        <v>20</v>
      </c>
    </row>
    <row r="119" spans="1:3" x14ac:dyDescent="0.35">
      <c r="A119">
        <v>2546767</v>
      </c>
      <c r="B119" t="s">
        <v>141</v>
      </c>
      <c r="C119" t="s">
        <v>20</v>
      </c>
    </row>
    <row r="120" spans="1:3" x14ac:dyDescent="0.35">
      <c r="A120">
        <v>2557914</v>
      </c>
      <c r="B120" t="s">
        <v>30</v>
      </c>
      <c r="C120" t="s">
        <v>20</v>
      </c>
    </row>
    <row r="121" spans="1:3" x14ac:dyDescent="0.35">
      <c r="A121">
        <v>2562589</v>
      </c>
      <c r="B121" t="s">
        <v>142</v>
      </c>
      <c r="C121" t="s">
        <v>19</v>
      </c>
    </row>
    <row r="122" spans="1:3" x14ac:dyDescent="0.35">
      <c r="A122">
        <v>2566798</v>
      </c>
      <c r="B122" t="s">
        <v>143</v>
      </c>
      <c r="C122" t="s">
        <v>20</v>
      </c>
    </row>
    <row r="123" spans="1:3" x14ac:dyDescent="0.35">
      <c r="A123">
        <v>2567558</v>
      </c>
      <c r="B123" t="s">
        <v>144</v>
      </c>
      <c r="C123" t="s">
        <v>19</v>
      </c>
    </row>
    <row r="124" spans="1:3" x14ac:dyDescent="0.35">
      <c r="A124">
        <v>2567615</v>
      </c>
      <c r="B124" t="s">
        <v>145</v>
      </c>
      <c r="C124" t="s">
        <v>19</v>
      </c>
    </row>
    <row r="125" spans="1:3" x14ac:dyDescent="0.35">
      <c r="A125">
        <v>2576925</v>
      </c>
      <c r="B125" t="s">
        <v>146</v>
      </c>
      <c r="C125" t="s">
        <v>20</v>
      </c>
    </row>
    <row r="126" spans="1:3" x14ac:dyDescent="0.35">
      <c r="A126">
        <v>2577632</v>
      </c>
      <c r="B126" t="s">
        <v>147</v>
      </c>
      <c r="C126" t="s">
        <v>20</v>
      </c>
    </row>
    <row r="127" spans="1:3" x14ac:dyDescent="0.35">
      <c r="A127">
        <v>2577669</v>
      </c>
      <c r="B127" t="s">
        <v>148</v>
      </c>
      <c r="C127" t="s">
        <v>19</v>
      </c>
    </row>
    <row r="128" spans="1:3" x14ac:dyDescent="0.35">
      <c r="A128">
        <v>2583618</v>
      </c>
      <c r="B128" t="s">
        <v>149</v>
      </c>
      <c r="C128" t="s">
        <v>19</v>
      </c>
    </row>
    <row r="129" spans="1:3" x14ac:dyDescent="0.35">
      <c r="A129">
        <v>2588157</v>
      </c>
      <c r="B129" t="s">
        <v>150</v>
      </c>
      <c r="C129" t="s">
        <v>19</v>
      </c>
    </row>
    <row r="130" spans="1:3" x14ac:dyDescent="0.35">
      <c r="A130">
        <v>2589002</v>
      </c>
      <c r="B130" t="s">
        <v>151</v>
      </c>
      <c r="C130" t="s">
        <v>19</v>
      </c>
    </row>
    <row r="131" spans="1:3" x14ac:dyDescent="0.35">
      <c r="A131">
        <v>2598737</v>
      </c>
      <c r="B131" t="s">
        <v>152</v>
      </c>
      <c r="C131" t="s">
        <v>19</v>
      </c>
    </row>
    <row r="132" spans="1:3" x14ac:dyDescent="0.35">
      <c r="A132">
        <v>2611920</v>
      </c>
      <c r="B132" t="s">
        <v>150</v>
      </c>
      <c r="C132" t="s">
        <v>20</v>
      </c>
    </row>
    <row r="133" spans="1:3" x14ac:dyDescent="0.35">
      <c r="A133">
        <v>2613446</v>
      </c>
      <c r="B133" t="s">
        <v>153</v>
      </c>
      <c r="C133" t="s">
        <v>19</v>
      </c>
    </row>
    <row r="134" spans="1:3" x14ac:dyDescent="0.35">
      <c r="A134">
        <v>2621145</v>
      </c>
      <c r="B134" t="s">
        <v>154</v>
      </c>
      <c r="C134" t="s">
        <v>20</v>
      </c>
    </row>
    <row r="135" spans="1:3" x14ac:dyDescent="0.35">
      <c r="A135">
        <v>2621978</v>
      </c>
      <c r="B135" t="s">
        <v>155</v>
      </c>
      <c r="C135" t="s">
        <v>19</v>
      </c>
    </row>
    <row r="136" spans="1:3" x14ac:dyDescent="0.35">
      <c r="A136">
        <v>2632350</v>
      </c>
      <c r="B136" t="s">
        <v>156</v>
      </c>
      <c r="C136" t="s">
        <v>19</v>
      </c>
    </row>
    <row r="137" spans="1:3" x14ac:dyDescent="0.35">
      <c r="A137">
        <v>2634354</v>
      </c>
      <c r="B137" t="s">
        <v>157</v>
      </c>
      <c r="C137" t="s">
        <v>19</v>
      </c>
    </row>
    <row r="138" spans="1:3" x14ac:dyDescent="0.35">
      <c r="A138">
        <v>2638335</v>
      </c>
      <c r="B138" t="s">
        <v>158</v>
      </c>
      <c r="C138" t="s">
        <v>19</v>
      </c>
    </row>
    <row r="139" spans="1:3" x14ac:dyDescent="0.35">
      <c r="A139">
        <v>2638390</v>
      </c>
      <c r="B139" t="s">
        <v>159</v>
      </c>
      <c r="C139" t="s">
        <v>20</v>
      </c>
    </row>
    <row r="140" spans="1:3" x14ac:dyDescent="0.35">
      <c r="A140">
        <v>2644496</v>
      </c>
      <c r="B140" t="s">
        <v>160</v>
      </c>
      <c r="C140" t="s">
        <v>19</v>
      </c>
    </row>
    <row r="141" spans="1:3" x14ac:dyDescent="0.35">
      <c r="A141">
        <v>2649014</v>
      </c>
      <c r="B141" t="s">
        <v>161</v>
      </c>
      <c r="C141" t="s">
        <v>19</v>
      </c>
    </row>
    <row r="142" spans="1:3" x14ac:dyDescent="0.35">
      <c r="A142">
        <v>2658547</v>
      </c>
      <c r="B142" t="s">
        <v>162</v>
      </c>
      <c r="C142" t="s">
        <v>19</v>
      </c>
    </row>
    <row r="143" spans="1:3" x14ac:dyDescent="0.35">
      <c r="A143">
        <v>2661466</v>
      </c>
      <c r="B143" t="s">
        <v>163</v>
      </c>
      <c r="C143" t="s">
        <v>19</v>
      </c>
    </row>
    <row r="144" spans="1:3" x14ac:dyDescent="0.35">
      <c r="A144">
        <v>2666771</v>
      </c>
      <c r="B144" t="s">
        <v>164</v>
      </c>
      <c r="C144" t="s">
        <v>19</v>
      </c>
    </row>
    <row r="145" spans="1:3" x14ac:dyDescent="0.35">
      <c r="A145">
        <v>2666791</v>
      </c>
      <c r="B145" t="s">
        <v>165</v>
      </c>
      <c r="C145" t="s">
        <v>19</v>
      </c>
    </row>
    <row r="146" spans="1:3" x14ac:dyDescent="0.35">
      <c r="A146">
        <v>2666978</v>
      </c>
      <c r="B146" t="s">
        <v>166</v>
      </c>
      <c r="C146" t="s">
        <v>17</v>
      </c>
    </row>
    <row r="147" spans="1:3" x14ac:dyDescent="0.35">
      <c r="A147">
        <v>2670418</v>
      </c>
      <c r="B147" t="s">
        <v>167</v>
      </c>
      <c r="C147" t="s">
        <v>17</v>
      </c>
    </row>
    <row r="148" spans="1:3" x14ac:dyDescent="0.35">
      <c r="A148">
        <v>2672981</v>
      </c>
      <c r="B148" t="s">
        <v>168</v>
      </c>
      <c r="C148" t="s">
        <v>20</v>
      </c>
    </row>
    <row r="149" spans="1:3" x14ac:dyDescent="0.35">
      <c r="A149">
        <v>2677160</v>
      </c>
      <c r="B149" t="s">
        <v>169</v>
      </c>
      <c r="C149" t="s">
        <v>20</v>
      </c>
    </row>
    <row r="150" spans="1:3" x14ac:dyDescent="0.35">
      <c r="A150">
        <v>2680756</v>
      </c>
      <c r="B150" t="s">
        <v>170</v>
      </c>
      <c r="C150" t="s">
        <v>19</v>
      </c>
    </row>
    <row r="151" spans="1:3" x14ac:dyDescent="0.35">
      <c r="A151">
        <v>2687561</v>
      </c>
      <c r="B151" t="s">
        <v>171</v>
      </c>
      <c r="C151" t="s">
        <v>18</v>
      </c>
    </row>
    <row r="152" spans="1:3" x14ac:dyDescent="0.35">
      <c r="A152">
        <v>2693109</v>
      </c>
      <c r="B152" t="s">
        <v>172</v>
      </c>
      <c r="C152" t="s">
        <v>19</v>
      </c>
    </row>
    <row r="153" spans="1:3" x14ac:dyDescent="0.35">
      <c r="A153">
        <v>2696571</v>
      </c>
      <c r="B153" t="s">
        <v>173</v>
      </c>
      <c r="C153" t="s">
        <v>19</v>
      </c>
    </row>
    <row r="154" spans="1:3" x14ac:dyDescent="0.35">
      <c r="A154">
        <v>2701977</v>
      </c>
      <c r="B154" t="s">
        <v>174</v>
      </c>
      <c r="C154" t="s">
        <v>19</v>
      </c>
    </row>
    <row r="155" spans="1:3" x14ac:dyDescent="0.35">
      <c r="A155">
        <v>2702741</v>
      </c>
      <c r="B155" t="s">
        <v>175</v>
      </c>
      <c r="C155" t="s">
        <v>19</v>
      </c>
    </row>
    <row r="156" spans="1:3" x14ac:dyDescent="0.35">
      <c r="A156">
        <v>2703129</v>
      </c>
      <c r="B156" t="s">
        <v>176</v>
      </c>
      <c r="C156" t="s">
        <v>19</v>
      </c>
    </row>
    <row r="157" spans="1:3" x14ac:dyDescent="0.35">
      <c r="A157">
        <v>2704320</v>
      </c>
      <c r="B157" t="s">
        <v>177</v>
      </c>
      <c r="C157" t="s">
        <v>19</v>
      </c>
    </row>
    <row r="158" spans="1:3" x14ac:dyDescent="0.35">
      <c r="A158">
        <v>2710953</v>
      </c>
      <c r="B158" t="s">
        <v>178</v>
      </c>
      <c r="C158" t="s">
        <v>19</v>
      </c>
    </row>
    <row r="159" spans="1:3" x14ac:dyDescent="0.35">
      <c r="A159">
        <v>2712669</v>
      </c>
      <c r="B159" t="s">
        <v>179</v>
      </c>
      <c r="C159" t="s">
        <v>20</v>
      </c>
    </row>
    <row r="160" spans="1:3" x14ac:dyDescent="0.35">
      <c r="A160">
        <v>2712876</v>
      </c>
      <c r="B160" t="s">
        <v>180</v>
      </c>
      <c r="C160" t="s">
        <v>17</v>
      </c>
    </row>
    <row r="161" spans="1:3" x14ac:dyDescent="0.35">
      <c r="A161">
        <v>2714138</v>
      </c>
      <c r="B161" t="s">
        <v>181</v>
      </c>
      <c r="C161" t="s">
        <v>19</v>
      </c>
    </row>
    <row r="162" spans="1:3" x14ac:dyDescent="0.35">
      <c r="A162">
        <v>2715426</v>
      </c>
      <c r="B162" t="s">
        <v>182</v>
      </c>
      <c r="C162" t="s">
        <v>20</v>
      </c>
    </row>
    <row r="163" spans="1:3" x14ac:dyDescent="0.35">
      <c r="A163">
        <v>2726950</v>
      </c>
      <c r="B163" t="s">
        <v>183</v>
      </c>
      <c r="C163" t="s">
        <v>20</v>
      </c>
    </row>
    <row r="164" spans="1:3" x14ac:dyDescent="0.35">
      <c r="A164">
        <v>2732471</v>
      </c>
      <c r="B164" t="s">
        <v>184</v>
      </c>
      <c r="C164" t="s">
        <v>20</v>
      </c>
    </row>
    <row r="165" spans="1:3" x14ac:dyDescent="0.35">
      <c r="A165">
        <v>2733081</v>
      </c>
      <c r="B165" t="s">
        <v>185</v>
      </c>
      <c r="C165" t="s">
        <v>17</v>
      </c>
    </row>
    <row r="166" spans="1:3" x14ac:dyDescent="0.35">
      <c r="A166">
        <v>2733128</v>
      </c>
      <c r="B166" t="s">
        <v>186</v>
      </c>
      <c r="C166" t="s">
        <v>17</v>
      </c>
    </row>
    <row r="167" spans="1:3" x14ac:dyDescent="0.35">
      <c r="A167">
        <v>2740822</v>
      </c>
      <c r="B167" t="s">
        <v>187</v>
      </c>
      <c r="C167" t="s">
        <v>19</v>
      </c>
    </row>
    <row r="168" spans="1:3" x14ac:dyDescent="0.35">
      <c r="A168">
        <v>2749532</v>
      </c>
      <c r="B168" t="s">
        <v>188</v>
      </c>
      <c r="C168" t="s">
        <v>18</v>
      </c>
    </row>
    <row r="169" spans="1:3" x14ac:dyDescent="0.35">
      <c r="A169">
        <v>2752136</v>
      </c>
      <c r="B169" t="s">
        <v>189</v>
      </c>
      <c r="C169" t="s">
        <v>19</v>
      </c>
    </row>
    <row r="170" spans="1:3" x14ac:dyDescent="0.35">
      <c r="A170">
        <v>2763974</v>
      </c>
      <c r="B170" t="s">
        <v>190</v>
      </c>
      <c r="C170" t="s">
        <v>19</v>
      </c>
    </row>
    <row r="171" spans="1:3" x14ac:dyDescent="0.35">
      <c r="A171">
        <v>2764929</v>
      </c>
      <c r="B171" t="s">
        <v>191</v>
      </c>
      <c r="C171" t="s">
        <v>18</v>
      </c>
    </row>
    <row r="172" spans="1:3" x14ac:dyDescent="0.35">
      <c r="A172">
        <v>2767067</v>
      </c>
      <c r="B172" t="s">
        <v>192</v>
      </c>
      <c r="C172" t="s">
        <v>20</v>
      </c>
    </row>
    <row r="173" spans="1:3" x14ac:dyDescent="0.35">
      <c r="A173">
        <v>2767357</v>
      </c>
      <c r="B173" t="s">
        <v>193</v>
      </c>
      <c r="C173" t="s">
        <v>20</v>
      </c>
    </row>
    <row r="174" spans="1:3" x14ac:dyDescent="0.35">
      <c r="A174">
        <v>2767964</v>
      </c>
      <c r="B174" t="s">
        <v>194</v>
      </c>
      <c r="C174" t="s">
        <v>20</v>
      </c>
    </row>
    <row r="175" spans="1:3" x14ac:dyDescent="0.35">
      <c r="A175">
        <v>2771543</v>
      </c>
      <c r="B175" t="s">
        <v>195</v>
      </c>
      <c r="C175" t="s">
        <v>17</v>
      </c>
    </row>
    <row r="176" spans="1:3" x14ac:dyDescent="0.35">
      <c r="A176">
        <v>2773664</v>
      </c>
      <c r="B176" t="s">
        <v>196</v>
      </c>
      <c r="C176" t="s">
        <v>19</v>
      </c>
    </row>
    <row r="177" spans="1:3" x14ac:dyDescent="0.35">
      <c r="A177">
        <v>2778480</v>
      </c>
      <c r="B177" t="s">
        <v>197</v>
      </c>
      <c r="C177" t="s">
        <v>19</v>
      </c>
    </row>
    <row r="178" spans="1:3" x14ac:dyDescent="0.35">
      <c r="A178">
        <v>2780785</v>
      </c>
      <c r="B178" t="s">
        <v>198</v>
      </c>
      <c r="C178" t="s">
        <v>17</v>
      </c>
    </row>
    <row r="179" spans="1:3" x14ac:dyDescent="0.35">
      <c r="A179">
        <v>2780940</v>
      </c>
      <c r="B179" t="s">
        <v>199</v>
      </c>
      <c r="C179" t="s">
        <v>19</v>
      </c>
    </row>
    <row r="180" spans="1:3" x14ac:dyDescent="0.35">
      <c r="A180">
        <v>2781691</v>
      </c>
      <c r="B180" t="s">
        <v>200</v>
      </c>
      <c r="C180" t="s">
        <v>17</v>
      </c>
    </row>
    <row r="181" spans="1:3" x14ac:dyDescent="0.35">
      <c r="A181">
        <v>2783072</v>
      </c>
      <c r="B181" t="s">
        <v>201</v>
      </c>
      <c r="C181" t="s">
        <v>17</v>
      </c>
    </row>
    <row r="182" spans="1:3" x14ac:dyDescent="0.35">
      <c r="A182">
        <v>2784749</v>
      </c>
      <c r="B182" t="s">
        <v>202</v>
      </c>
      <c r="C182" t="s">
        <v>19</v>
      </c>
    </row>
    <row r="183" spans="1:3" x14ac:dyDescent="0.35">
      <c r="A183">
        <v>2788146</v>
      </c>
      <c r="B183" t="s">
        <v>203</v>
      </c>
      <c r="C183" t="s">
        <v>19</v>
      </c>
    </row>
    <row r="184" spans="1:3" x14ac:dyDescent="0.35">
      <c r="A184">
        <v>2797447</v>
      </c>
      <c r="B184" t="s">
        <v>204</v>
      </c>
      <c r="C184" t="s">
        <v>19</v>
      </c>
    </row>
    <row r="185" spans="1:3" x14ac:dyDescent="0.35">
      <c r="A185">
        <v>2814120</v>
      </c>
      <c r="B185" t="s">
        <v>205</v>
      </c>
      <c r="C185" t="s">
        <v>19</v>
      </c>
    </row>
    <row r="186" spans="1:3" x14ac:dyDescent="0.35">
      <c r="A186">
        <v>2819013</v>
      </c>
      <c r="B186" t="s">
        <v>206</v>
      </c>
      <c r="C186" t="s">
        <v>17</v>
      </c>
    </row>
    <row r="187" spans="1:3" x14ac:dyDescent="0.35">
      <c r="A187">
        <v>2819594</v>
      </c>
      <c r="B187" t="s">
        <v>207</v>
      </c>
      <c r="C187" t="s">
        <v>19</v>
      </c>
    </row>
    <row r="188" spans="1:3" x14ac:dyDescent="0.35">
      <c r="A188">
        <v>2840338</v>
      </c>
      <c r="B188" t="s">
        <v>208</v>
      </c>
      <c r="C188" t="s">
        <v>17</v>
      </c>
    </row>
    <row r="189" spans="1:3" x14ac:dyDescent="0.35">
      <c r="A189">
        <v>2843325</v>
      </c>
      <c r="B189" t="s">
        <v>209</v>
      </c>
      <c r="C189" t="s">
        <v>20</v>
      </c>
    </row>
    <row r="190" spans="1:3" x14ac:dyDescent="0.35">
      <c r="A190">
        <v>2859468</v>
      </c>
      <c r="B190" t="s">
        <v>210</v>
      </c>
      <c r="C190" t="s">
        <v>20</v>
      </c>
    </row>
    <row r="191" spans="1:3" x14ac:dyDescent="0.35">
      <c r="A191">
        <v>2863668</v>
      </c>
      <c r="B191" t="s">
        <v>211</v>
      </c>
      <c r="C191" t="s">
        <v>17</v>
      </c>
    </row>
    <row r="192" spans="1:3" x14ac:dyDescent="0.35">
      <c r="A192">
        <v>2868299</v>
      </c>
      <c r="B192" t="s">
        <v>212</v>
      </c>
      <c r="C192" t="s">
        <v>18</v>
      </c>
    </row>
    <row r="193" spans="1:3" x14ac:dyDescent="0.35">
      <c r="A193">
        <v>2881967</v>
      </c>
      <c r="B193" t="s">
        <v>213</v>
      </c>
      <c r="C193" t="s">
        <v>19</v>
      </c>
    </row>
    <row r="194" spans="1:3" x14ac:dyDescent="0.35">
      <c r="A194">
        <v>2884332</v>
      </c>
      <c r="B194" t="s">
        <v>214</v>
      </c>
      <c r="C194" t="s">
        <v>19</v>
      </c>
    </row>
    <row r="195" spans="1:3" x14ac:dyDescent="0.35">
      <c r="A195">
        <v>2895540</v>
      </c>
      <c r="B195" t="s">
        <v>215</v>
      </c>
      <c r="C195" t="s">
        <v>19</v>
      </c>
    </row>
    <row r="196" spans="1:3" x14ac:dyDescent="0.35">
      <c r="A196">
        <v>2901890</v>
      </c>
      <c r="B196" t="s">
        <v>216</v>
      </c>
      <c r="C196" t="s">
        <v>20</v>
      </c>
    </row>
    <row r="197" spans="1:3" x14ac:dyDescent="0.35">
      <c r="A197">
        <v>2903772</v>
      </c>
      <c r="B197" t="s">
        <v>217</v>
      </c>
      <c r="C197" t="s">
        <v>19</v>
      </c>
    </row>
    <row r="198" spans="1:3" x14ac:dyDescent="0.35">
      <c r="A198">
        <v>2907731</v>
      </c>
      <c r="B198" t="s">
        <v>218</v>
      </c>
      <c r="C198" t="s">
        <v>19</v>
      </c>
    </row>
    <row r="199" spans="1:3" x14ac:dyDescent="0.35">
      <c r="A199">
        <v>2911682</v>
      </c>
      <c r="B199" t="s">
        <v>219</v>
      </c>
      <c r="C199" t="s">
        <v>20</v>
      </c>
    </row>
    <row r="200" spans="1:3" x14ac:dyDescent="0.35">
      <c r="A200">
        <v>2915039</v>
      </c>
      <c r="B200" t="s">
        <v>220</v>
      </c>
      <c r="C200" t="s">
        <v>20</v>
      </c>
    </row>
    <row r="201" spans="1:3" x14ac:dyDescent="0.35">
      <c r="A201">
        <v>2917572</v>
      </c>
      <c r="B201" t="s">
        <v>221</v>
      </c>
      <c r="C201" t="s">
        <v>19</v>
      </c>
    </row>
    <row r="202" spans="1:3" x14ac:dyDescent="0.35">
      <c r="A202">
        <v>2918886</v>
      </c>
      <c r="B202" t="s">
        <v>222</v>
      </c>
      <c r="C202" t="s">
        <v>20</v>
      </c>
    </row>
    <row r="203" spans="1:3" x14ac:dyDescent="0.35">
      <c r="A203">
        <v>2919038</v>
      </c>
      <c r="B203" t="s">
        <v>223</v>
      </c>
      <c r="C203" t="s">
        <v>20</v>
      </c>
    </row>
    <row r="204" spans="1:3" x14ac:dyDescent="0.35">
      <c r="A204">
        <v>2922713</v>
      </c>
      <c r="B204" t="s">
        <v>224</v>
      </c>
      <c r="C204" t="s">
        <v>19</v>
      </c>
    </row>
    <row r="205" spans="1:3" x14ac:dyDescent="0.35">
      <c r="A205">
        <v>2924529</v>
      </c>
      <c r="B205" t="s">
        <v>225</v>
      </c>
      <c r="C205" t="s">
        <v>20</v>
      </c>
    </row>
    <row r="206" spans="1:3" x14ac:dyDescent="0.35">
      <c r="A206">
        <v>2926303</v>
      </c>
      <c r="B206" t="s">
        <v>226</v>
      </c>
      <c r="C206" t="s">
        <v>19</v>
      </c>
    </row>
    <row r="207" spans="1:3" x14ac:dyDescent="0.35">
      <c r="A207">
        <v>2930751</v>
      </c>
      <c r="B207" t="s">
        <v>227</v>
      </c>
      <c r="C207" t="s">
        <v>19</v>
      </c>
    </row>
    <row r="208" spans="1:3" x14ac:dyDescent="0.35">
      <c r="A208">
        <v>2934319</v>
      </c>
      <c r="B208" t="s">
        <v>228</v>
      </c>
      <c r="C208" t="s">
        <v>20</v>
      </c>
    </row>
    <row r="209" spans="1:3" x14ac:dyDescent="0.35">
      <c r="A209">
        <v>2935228</v>
      </c>
      <c r="B209" t="s">
        <v>229</v>
      </c>
      <c r="C209" t="s">
        <v>20</v>
      </c>
    </row>
    <row r="210" spans="1:3" x14ac:dyDescent="0.35">
      <c r="A210">
        <v>2935842</v>
      </c>
      <c r="B210" t="s">
        <v>230</v>
      </c>
      <c r="C210" t="s">
        <v>19</v>
      </c>
    </row>
    <row r="211" spans="1:3" x14ac:dyDescent="0.35">
      <c r="A211">
        <v>2936232</v>
      </c>
      <c r="B211" t="s">
        <v>231</v>
      </c>
      <c r="C211" t="s">
        <v>18</v>
      </c>
    </row>
    <row r="212" spans="1:3" x14ac:dyDescent="0.35">
      <c r="A212">
        <v>2939764</v>
      </c>
      <c r="B212" t="s">
        <v>232</v>
      </c>
      <c r="C212" t="s">
        <v>18</v>
      </c>
    </row>
    <row r="213" spans="1:3" x14ac:dyDescent="0.35">
      <c r="A213">
        <v>2944151</v>
      </c>
      <c r="B213" t="s">
        <v>233</v>
      </c>
      <c r="C213" t="s">
        <v>18</v>
      </c>
    </row>
    <row r="214" spans="1:3" x14ac:dyDescent="0.35">
      <c r="A214">
        <v>2948264</v>
      </c>
      <c r="B214" t="s">
        <v>234</v>
      </c>
      <c r="C214" t="s">
        <v>19</v>
      </c>
    </row>
    <row r="215" spans="1:3" x14ac:dyDescent="0.35">
      <c r="A215">
        <v>2948457</v>
      </c>
      <c r="B215" t="s">
        <v>235</v>
      </c>
      <c r="C215" t="s">
        <v>17</v>
      </c>
    </row>
    <row r="216" spans="1:3" x14ac:dyDescent="0.35">
      <c r="A216">
        <v>2949217</v>
      </c>
      <c r="B216" t="s">
        <v>236</v>
      </c>
      <c r="C216" t="s">
        <v>18</v>
      </c>
    </row>
    <row r="217" spans="1:3" x14ac:dyDescent="0.35">
      <c r="A217">
        <v>2951100</v>
      </c>
      <c r="B217" t="s">
        <v>237</v>
      </c>
      <c r="C217" t="s">
        <v>17</v>
      </c>
    </row>
    <row r="218" spans="1:3" x14ac:dyDescent="0.35">
      <c r="A218">
        <v>2951451</v>
      </c>
      <c r="B218" t="s">
        <v>238</v>
      </c>
      <c r="C218" t="s">
        <v>19</v>
      </c>
    </row>
    <row r="219" spans="1:3" x14ac:dyDescent="0.35">
      <c r="A219">
        <v>2957673</v>
      </c>
      <c r="B219" t="s">
        <v>239</v>
      </c>
      <c r="C219" t="s">
        <v>19</v>
      </c>
    </row>
    <row r="220" spans="1:3" x14ac:dyDescent="0.35">
      <c r="A220">
        <v>2958074</v>
      </c>
      <c r="B220" t="s">
        <v>240</v>
      </c>
      <c r="C220" t="s">
        <v>20</v>
      </c>
    </row>
    <row r="221" spans="1:3" x14ac:dyDescent="0.35">
      <c r="A221">
        <v>2964224</v>
      </c>
      <c r="B221" t="s">
        <v>241</v>
      </c>
      <c r="C221" t="s">
        <v>17</v>
      </c>
    </row>
    <row r="222" spans="1:3" x14ac:dyDescent="0.35">
      <c r="A222">
        <v>2965607</v>
      </c>
      <c r="B222" t="s">
        <v>242</v>
      </c>
      <c r="C222" t="s">
        <v>19</v>
      </c>
    </row>
    <row r="223" spans="1:3" x14ac:dyDescent="0.35">
      <c r="A223">
        <v>2969664</v>
      </c>
      <c r="B223" t="s">
        <v>243</v>
      </c>
      <c r="C223" t="s">
        <v>17</v>
      </c>
    </row>
    <row r="224" spans="1:3" x14ac:dyDescent="0.35">
      <c r="A224">
        <v>2975909</v>
      </c>
      <c r="B224" t="s">
        <v>244</v>
      </c>
      <c r="C224" t="s">
        <v>18</v>
      </c>
    </row>
    <row r="225" spans="1:3" x14ac:dyDescent="0.35">
      <c r="A225">
        <v>2983947</v>
      </c>
      <c r="B225" t="s">
        <v>245</v>
      </c>
      <c r="C225" t="s">
        <v>17</v>
      </c>
    </row>
    <row r="226" spans="1:3" x14ac:dyDescent="0.35">
      <c r="A226">
        <v>2988722</v>
      </c>
      <c r="B226" t="s">
        <v>246</v>
      </c>
      <c r="C226" t="s">
        <v>19</v>
      </c>
    </row>
    <row r="227" spans="1:3" x14ac:dyDescent="0.35">
      <c r="A227">
        <v>2994979</v>
      </c>
      <c r="B227" t="s">
        <v>247</v>
      </c>
      <c r="C227" t="s">
        <v>17</v>
      </c>
    </row>
    <row r="228" spans="1:3" x14ac:dyDescent="0.35">
      <c r="A228">
        <v>2999307</v>
      </c>
      <c r="B228" t="s">
        <v>248</v>
      </c>
      <c r="C228" t="s">
        <v>19</v>
      </c>
    </row>
    <row r="229" spans="1:3" x14ac:dyDescent="0.35">
      <c r="A229">
        <v>2999931</v>
      </c>
      <c r="B229" t="s">
        <v>249</v>
      </c>
      <c r="C229" t="s">
        <v>17</v>
      </c>
    </row>
    <row r="230" spans="1:3" x14ac:dyDescent="0.35">
      <c r="A230">
        <v>3002732</v>
      </c>
      <c r="B230" t="s">
        <v>250</v>
      </c>
      <c r="C230" t="s">
        <v>20</v>
      </c>
    </row>
    <row r="231" spans="1:3" x14ac:dyDescent="0.35">
      <c r="A231">
        <v>3011344</v>
      </c>
      <c r="B231" t="s">
        <v>251</v>
      </c>
      <c r="C231" t="s">
        <v>20</v>
      </c>
    </row>
    <row r="232" spans="1:3" x14ac:dyDescent="0.35">
      <c r="A232">
        <v>3014188</v>
      </c>
      <c r="B232" t="s">
        <v>252</v>
      </c>
      <c r="C232" t="s">
        <v>17</v>
      </c>
    </row>
    <row r="233" spans="1:3" x14ac:dyDescent="0.35">
      <c r="A233">
        <v>3015988</v>
      </c>
      <c r="B233" t="s">
        <v>253</v>
      </c>
      <c r="C233" t="s">
        <v>20</v>
      </c>
    </row>
    <row r="234" spans="1:3" x14ac:dyDescent="0.35">
      <c r="A234">
        <v>3022385</v>
      </c>
      <c r="B234" t="s">
        <v>254</v>
      </c>
      <c r="C234" t="s">
        <v>19</v>
      </c>
    </row>
    <row r="235" spans="1:3" x14ac:dyDescent="0.35">
      <c r="A235">
        <v>3024492</v>
      </c>
      <c r="B235" t="s">
        <v>255</v>
      </c>
      <c r="C235" t="s">
        <v>19</v>
      </c>
    </row>
    <row r="236" spans="1:3" x14ac:dyDescent="0.35">
      <c r="A236">
        <v>3030458</v>
      </c>
      <c r="B236" t="s">
        <v>256</v>
      </c>
      <c r="C236" t="s">
        <v>19</v>
      </c>
    </row>
    <row r="237" spans="1:3" x14ac:dyDescent="0.35">
      <c r="A237">
        <v>3032905</v>
      </c>
      <c r="B237" t="s">
        <v>257</v>
      </c>
      <c r="C237" t="s">
        <v>20</v>
      </c>
    </row>
    <row r="238" spans="1:3" x14ac:dyDescent="0.35">
      <c r="A238">
        <v>3040094</v>
      </c>
      <c r="B238" t="s">
        <v>258</v>
      </c>
      <c r="C238" t="s">
        <v>19</v>
      </c>
    </row>
    <row r="239" spans="1:3" x14ac:dyDescent="0.35">
      <c r="A239">
        <v>3041468</v>
      </c>
      <c r="B239" t="s">
        <v>259</v>
      </c>
      <c r="C239" t="s">
        <v>20</v>
      </c>
    </row>
    <row r="240" spans="1:3" x14ac:dyDescent="0.35">
      <c r="A240">
        <v>3047688</v>
      </c>
      <c r="B240" t="s">
        <v>260</v>
      </c>
      <c r="C240" t="s">
        <v>19</v>
      </c>
    </row>
    <row r="241" spans="1:3" x14ac:dyDescent="0.35">
      <c r="A241">
        <v>3055612</v>
      </c>
      <c r="B241" t="s">
        <v>261</v>
      </c>
      <c r="C241" t="s">
        <v>19</v>
      </c>
    </row>
    <row r="242" spans="1:3" x14ac:dyDescent="0.35">
      <c r="A242">
        <v>3068322</v>
      </c>
      <c r="B242" t="s">
        <v>262</v>
      </c>
      <c r="C242" t="s">
        <v>17</v>
      </c>
    </row>
    <row r="243" spans="1:3" x14ac:dyDescent="0.35">
      <c r="A243">
        <v>3073980</v>
      </c>
      <c r="B243" t="s">
        <v>263</v>
      </c>
      <c r="C243" t="s">
        <v>19</v>
      </c>
    </row>
    <row r="244" spans="1:3" x14ac:dyDescent="0.35">
      <c r="A244">
        <v>3074876</v>
      </c>
      <c r="B244" t="s">
        <v>264</v>
      </c>
      <c r="C244" t="s">
        <v>19</v>
      </c>
    </row>
    <row r="245" spans="1:3" x14ac:dyDescent="0.35">
      <c r="A245">
        <v>3075014</v>
      </c>
      <c r="B245" t="s">
        <v>265</v>
      </c>
      <c r="C245" t="s">
        <v>18</v>
      </c>
    </row>
    <row r="246" spans="1:3" x14ac:dyDescent="0.35">
      <c r="A246">
        <v>3075850</v>
      </c>
      <c r="B246" t="s">
        <v>266</v>
      </c>
      <c r="C246" t="s">
        <v>19</v>
      </c>
    </row>
    <row r="247" spans="1:3" x14ac:dyDescent="0.35">
      <c r="A247">
        <v>3076799</v>
      </c>
      <c r="B247" t="s">
        <v>267</v>
      </c>
      <c r="C247" t="s">
        <v>20</v>
      </c>
    </row>
    <row r="248" spans="1:3" x14ac:dyDescent="0.35">
      <c r="A248">
        <v>3087368</v>
      </c>
      <c r="B248" t="s">
        <v>268</v>
      </c>
      <c r="C248" t="s">
        <v>17</v>
      </c>
    </row>
    <row r="249" spans="1:3" x14ac:dyDescent="0.35">
      <c r="A249">
        <v>3096330</v>
      </c>
      <c r="B249" t="s">
        <v>269</v>
      </c>
      <c r="C249" t="s">
        <v>20</v>
      </c>
    </row>
    <row r="250" spans="1:3" x14ac:dyDescent="0.35">
      <c r="A250">
        <v>3108904</v>
      </c>
      <c r="B250" t="s">
        <v>270</v>
      </c>
      <c r="C250" t="s">
        <v>18</v>
      </c>
    </row>
    <row r="251" spans="1:3" x14ac:dyDescent="0.35">
      <c r="A251">
        <v>3112714</v>
      </c>
      <c r="B251" t="s">
        <v>271</v>
      </c>
      <c r="C251" t="s">
        <v>20</v>
      </c>
    </row>
    <row r="252" spans="1:3" x14ac:dyDescent="0.35">
      <c r="A252">
        <v>3113395</v>
      </c>
      <c r="B252" t="s">
        <v>272</v>
      </c>
      <c r="C252" t="s">
        <v>18</v>
      </c>
    </row>
    <row r="253" spans="1:3" x14ac:dyDescent="0.35">
      <c r="A253">
        <v>3121752</v>
      </c>
      <c r="B253" t="s">
        <v>273</v>
      </c>
      <c r="C253" t="s">
        <v>19</v>
      </c>
    </row>
    <row r="254" spans="1:3" x14ac:dyDescent="0.35">
      <c r="A254">
        <v>3122503</v>
      </c>
      <c r="B254" t="s">
        <v>274</v>
      </c>
      <c r="C254" t="s">
        <v>17</v>
      </c>
    </row>
    <row r="255" spans="1:3" x14ac:dyDescent="0.35">
      <c r="A255">
        <v>3125401</v>
      </c>
      <c r="B255" t="s">
        <v>275</v>
      </c>
      <c r="C255" t="s">
        <v>19</v>
      </c>
    </row>
    <row r="256" spans="1:3" x14ac:dyDescent="0.35">
      <c r="A256">
        <v>3128105</v>
      </c>
      <c r="B256" t="s">
        <v>276</v>
      </c>
      <c r="C256" t="s">
        <v>19</v>
      </c>
    </row>
    <row r="257" spans="1:3" x14ac:dyDescent="0.35">
      <c r="A257">
        <v>3131377</v>
      </c>
      <c r="B257" t="s">
        <v>277</v>
      </c>
      <c r="C257" t="s">
        <v>18</v>
      </c>
    </row>
    <row r="258" spans="1:3" x14ac:dyDescent="0.35">
      <c r="A258">
        <v>3133810</v>
      </c>
      <c r="B258" t="s">
        <v>278</v>
      </c>
      <c r="C258" t="s">
        <v>17</v>
      </c>
    </row>
    <row r="259" spans="1:3" x14ac:dyDescent="0.35">
      <c r="A259">
        <v>3133907</v>
      </c>
      <c r="B259" t="s">
        <v>279</v>
      </c>
      <c r="C259" t="s">
        <v>19</v>
      </c>
    </row>
    <row r="260" spans="1:3" x14ac:dyDescent="0.35">
      <c r="A260">
        <v>3138502</v>
      </c>
      <c r="B260" t="s">
        <v>280</v>
      </c>
      <c r="C260" t="s">
        <v>17</v>
      </c>
    </row>
    <row r="261" spans="1:3" x14ac:dyDescent="0.35">
      <c r="A261">
        <v>3141481</v>
      </c>
      <c r="B261" t="s">
        <v>281</v>
      </c>
      <c r="C261" t="s">
        <v>18</v>
      </c>
    </row>
    <row r="262" spans="1:3" x14ac:dyDescent="0.35">
      <c r="A262">
        <v>3141837</v>
      </c>
      <c r="B262" t="s">
        <v>282</v>
      </c>
      <c r="C262" t="s">
        <v>17</v>
      </c>
    </row>
    <row r="263" spans="1:3" x14ac:dyDescent="0.35">
      <c r="A263">
        <v>3141932</v>
      </c>
      <c r="B263" t="s">
        <v>283</v>
      </c>
      <c r="C263" t="s">
        <v>18</v>
      </c>
    </row>
    <row r="264" spans="1:3" x14ac:dyDescent="0.35">
      <c r="A264">
        <v>3144053</v>
      </c>
      <c r="B264" t="s">
        <v>284</v>
      </c>
      <c r="C264" t="s">
        <v>20</v>
      </c>
    </row>
    <row r="265" spans="1:3" x14ac:dyDescent="0.35">
      <c r="A265">
        <v>3149349</v>
      </c>
      <c r="B265" t="s">
        <v>285</v>
      </c>
      <c r="C265" t="s">
        <v>19</v>
      </c>
    </row>
    <row r="266" spans="1:3" x14ac:dyDescent="0.35">
      <c r="A266">
        <v>3149365</v>
      </c>
      <c r="B266" t="s">
        <v>286</v>
      </c>
      <c r="C266" t="s">
        <v>20</v>
      </c>
    </row>
    <row r="267" spans="1:3" x14ac:dyDescent="0.35">
      <c r="A267">
        <v>3150659</v>
      </c>
      <c r="B267" t="s">
        <v>287</v>
      </c>
      <c r="C267" t="s">
        <v>19</v>
      </c>
    </row>
    <row r="268" spans="1:3" x14ac:dyDescent="0.35">
      <c r="A268">
        <v>3154650</v>
      </c>
      <c r="B268" t="s">
        <v>288</v>
      </c>
      <c r="C268" t="s">
        <v>20</v>
      </c>
    </row>
    <row r="269" spans="1:3" x14ac:dyDescent="0.35">
      <c r="A269">
        <v>3158335</v>
      </c>
      <c r="B269" t="s">
        <v>289</v>
      </c>
      <c r="C269" t="s">
        <v>19</v>
      </c>
    </row>
    <row r="270" spans="1:3" x14ac:dyDescent="0.35">
      <c r="A270">
        <v>3158417</v>
      </c>
      <c r="B270" t="s">
        <v>290</v>
      </c>
      <c r="C270" t="s">
        <v>19</v>
      </c>
    </row>
    <row r="271" spans="1:3" x14ac:dyDescent="0.35">
      <c r="A271">
        <v>3160453</v>
      </c>
      <c r="B271" t="s">
        <v>291</v>
      </c>
      <c r="C271" t="s">
        <v>19</v>
      </c>
    </row>
    <row r="272" spans="1:3" x14ac:dyDescent="0.35">
      <c r="A272">
        <v>3162626</v>
      </c>
      <c r="B272" t="s">
        <v>292</v>
      </c>
      <c r="C272" t="s">
        <v>20</v>
      </c>
    </row>
    <row r="273" spans="1:3" x14ac:dyDescent="0.35">
      <c r="A273">
        <v>3164112</v>
      </c>
      <c r="B273" t="s">
        <v>293</v>
      </c>
      <c r="C273" t="s">
        <v>19</v>
      </c>
    </row>
    <row r="274" spans="1:3" x14ac:dyDescent="0.35">
      <c r="A274">
        <v>3167712</v>
      </c>
      <c r="B274" t="s">
        <v>294</v>
      </c>
      <c r="C274" t="s">
        <v>17</v>
      </c>
    </row>
    <row r="275" spans="1:3" x14ac:dyDescent="0.35">
      <c r="A275">
        <v>3173028</v>
      </c>
      <c r="B275" t="s">
        <v>295</v>
      </c>
      <c r="C275" t="s">
        <v>19</v>
      </c>
    </row>
    <row r="276" spans="1:3" x14ac:dyDescent="0.35">
      <c r="A276">
        <v>3174381</v>
      </c>
      <c r="B276" t="s">
        <v>296</v>
      </c>
      <c r="C276" t="s">
        <v>19</v>
      </c>
    </row>
    <row r="277" spans="1:3" x14ac:dyDescent="0.35">
      <c r="A277">
        <v>3176997</v>
      </c>
      <c r="B277" t="s">
        <v>297</v>
      </c>
      <c r="C277" t="s">
        <v>19</v>
      </c>
    </row>
    <row r="278" spans="1:3" x14ac:dyDescent="0.35">
      <c r="A278">
        <v>3182010</v>
      </c>
      <c r="B278" t="s">
        <v>298</v>
      </c>
      <c r="C278" t="s">
        <v>18</v>
      </c>
    </row>
    <row r="279" spans="1:3" x14ac:dyDescent="0.35">
      <c r="A279">
        <v>3182163</v>
      </c>
      <c r="B279" t="s">
        <v>299</v>
      </c>
      <c r="C279" t="s">
        <v>19</v>
      </c>
    </row>
    <row r="280" spans="1:3" x14ac:dyDescent="0.35">
      <c r="A280">
        <v>3183520</v>
      </c>
      <c r="B280" t="s">
        <v>300</v>
      </c>
      <c r="C280" t="s">
        <v>18</v>
      </c>
    </row>
    <row r="281" spans="1:3" x14ac:dyDescent="0.35">
      <c r="A281">
        <v>3185485</v>
      </c>
      <c r="B281" t="s">
        <v>301</v>
      </c>
      <c r="C281" t="s">
        <v>19</v>
      </c>
    </row>
    <row r="282" spans="1:3" x14ac:dyDescent="0.35">
      <c r="A282">
        <v>3188143</v>
      </c>
      <c r="B282" t="s">
        <v>302</v>
      </c>
      <c r="C282" t="s">
        <v>19</v>
      </c>
    </row>
    <row r="283" spans="1:3" x14ac:dyDescent="0.35">
      <c r="A283">
        <v>3189342</v>
      </c>
      <c r="B283" t="s">
        <v>303</v>
      </c>
      <c r="C283" t="s">
        <v>20</v>
      </c>
    </row>
    <row r="284" spans="1:3" x14ac:dyDescent="0.35">
      <c r="A284">
        <v>3191504</v>
      </c>
      <c r="B284" t="s">
        <v>304</v>
      </c>
      <c r="C284" t="s">
        <v>20</v>
      </c>
    </row>
    <row r="285" spans="1:3" x14ac:dyDescent="0.35">
      <c r="A285">
        <v>3191774</v>
      </c>
      <c r="B285" t="s">
        <v>305</v>
      </c>
      <c r="C285" t="s">
        <v>20</v>
      </c>
    </row>
    <row r="286" spans="1:3" x14ac:dyDescent="0.35">
      <c r="A286">
        <v>3192697</v>
      </c>
      <c r="B286" t="s">
        <v>306</v>
      </c>
      <c r="C286" t="s">
        <v>20</v>
      </c>
    </row>
    <row r="287" spans="1:3" x14ac:dyDescent="0.35">
      <c r="A287">
        <v>3197102</v>
      </c>
      <c r="B287" t="s">
        <v>248</v>
      </c>
      <c r="C287" t="s">
        <v>19</v>
      </c>
    </row>
    <row r="288" spans="1:3" x14ac:dyDescent="0.35">
      <c r="A288">
        <v>3198283</v>
      </c>
      <c r="B288" t="s">
        <v>307</v>
      </c>
      <c r="C288" t="s">
        <v>10</v>
      </c>
    </row>
    <row r="289" spans="1:3" x14ac:dyDescent="0.35">
      <c r="A289">
        <v>3198426</v>
      </c>
      <c r="B289" t="s">
        <v>308</v>
      </c>
      <c r="C289" t="s">
        <v>20</v>
      </c>
    </row>
    <row r="290" spans="1:3" x14ac:dyDescent="0.35">
      <c r="A290">
        <v>3203037</v>
      </c>
      <c r="B290" t="s">
        <v>309</v>
      </c>
      <c r="C290" t="s">
        <v>19</v>
      </c>
    </row>
    <row r="291" spans="1:3" x14ac:dyDescent="0.35">
      <c r="A291">
        <v>3204269</v>
      </c>
      <c r="B291" t="s">
        <v>310</v>
      </c>
      <c r="C291" t="s">
        <v>13</v>
      </c>
    </row>
    <row r="292" spans="1:3" x14ac:dyDescent="0.35">
      <c r="A292">
        <v>3205246</v>
      </c>
      <c r="B292" t="s">
        <v>311</v>
      </c>
      <c r="C292" t="s">
        <v>17</v>
      </c>
    </row>
    <row r="293" spans="1:3" x14ac:dyDescent="0.35">
      <c r="A293">
        <v>3209245</v>
      </c>
      <c r="B293" t="s">
        <v>312</v>
      </c>
      <c r="C293" t="s">
        <v>19</v>
      </c>
    </row>
    <row r="294" spans="1:3" x14ac:dyDescent="0.35">
      <c r="A294">
        <v>3214186</v>
      </c>
      <c r="B294" t="s">
        <v>313</v>
      </c>
      <c r="C294" t="s">
        <v>20</v>
      </c>
    </row>
    <row r="295" spans="1:3" x14ac:dyDescent="0.35">
      <c r="A295">
        <v>3218588</v>
      </c>
      <c r="B295" t="s">
        <v>314</v>
      </c>
      <c r="C295" t="s">
        <v>20</v>
      </c>
    </row>
    <row r="296" spans="1:3" x14ac:dyDescent="0.35">
      <c r="A296">
        <v>3223193</v>
      </c>
      <c r="B296" t="s">
        <v>315</v>
      </c>
      <c r="C296" t="s">
        <v>17</v>
      </c>
    </row>
    <row r="297" spans="1:3" x14ac:dyDescent="0.35">
      <c r="A297">
        <v>3223387</v>
      </c>
      <c r="B297" t="s">
        <v>316</v>
      </c>
      <c r="C297" t="s">
        <v>19</v>
      </c>
    </row>
    <row r="298" spans="1:3" x14ac:dyDescent="0.35">
      <c r="A298">
        <v>3230875</v>
      </c>
      <c r="B298" t="s">
        <v>317</v>
      </c>
      <c r="C298" t="s">
        <v>17</v>
      </c>
    </row>
    <row r="299" spans="1:3" x14ac:dyDescent="0.35">
      <c r="A299">
        <v>3231175</v>
      </c>
      <c r="B299" t="s">
        <v>318</v>
      </c>
      <c r="C299" t="s">
        <v>19</v>
      </c>
    </row>
    <row r="300" spans="1:3" x14ac:dyDescent="0.35">
      <c r="A300">
        <v>3235657</v>
      </c>
      <c r="B300" t="s">
        <v>319</v>
      </c>
      <c r="C300" t="s">
        <v>17</v>
      </c>
    </row>
    <row r="301" spans="1:3" x14ac:dyDescent="0.35">
      <c r="A301">
        <v>3237671</v>
      </c>
      <c r="B301" t="s">
        <v>320</v>
      </c>
      <c r="C301" t="s">
        <v>19</v>
      </c>
    </row>
    <row r="302" spans="1:3" x14ac:dyDescent="0.35">
      <c r="A302">
        <v>3245383</v>
      </c>
      <c r="B302" t="s">
        <v>321</v>
      </c>
      <c r="C302" t="s">
        <v>19</v>
      </c>
    </row>
    <row r="303" spans="1:3" x14ac:dyDescent="0.35">
      <c r="A303">
        <v>3245826</v>
      </c>
      <c r="B303" t="s">
        <v>322</v>
      </c>
      <c r="C303" t="s">
        <v>19</v>
      </c>
    </row>
    <row r="304" spans="1:3" x14ac:dyDescent="0.35">
      <c r="A304">
        <v>3247287</v>
      </c>
      <c r="B304" t="s">
        <v>323</v>
      </c>
      <c r="C304" t="s">
        <v>19</v>
      </c>
    </row>
    <row r="305" spans="1:3" x14ac:dyDescent="0.35">
      <c r="A305">
        <v>3249082</v>
      </c>
      <c r="B305" t="s">
        <v>324</v>
      </c>
      <c r="C305" t="s">
        <v>20</v>
      </c>
    </row>
    <row r="306" spans="1:3" x14ac:dyDescent="0.35">
      <c r="A306">
        <v>3249225</v>
      </c>
      <c r="B306" t="s">
        <v>325</v>
      </c>
      <c r="C306" t="s">
        <v>19</v>
      </c>
    </row>
    <row r="307" spans="1:3" x14ac:dyDescent="0.35">
      <c r="A307">
        <v>3251537</v>
      </c>
      <c r="B307" t="s">
        <v>326</v>
      </c>
      <c r="C307" t="s">
        <v>19</v>
      </c>
    </row>
    <row r="308" spans="1:3" x14ac:dyDescent="0.35">
      <c r="A308">
        <v>3252126</v>
      </c>
      <c r="B308" t="s">
        <v>327</v>
      </c>
      <c r="C308" t="s">
        <v>17</v>
      </c>
    </row>
    <row r="309" spans="1:3" x14ac:dyDescent="0.35">
      <c r="A309">
        <v>3253816</v>
      </c>
      <c r="B309" t="s">
        <v>328</v>
      </c>
      <c r="C309" t="s">
        <v>17</v>
      </c>
    </row>
    <row r="310" spans="1:3" x14ac:dyDescent="0.35">
      <c r="A310">
        <v>3254687</v>
      </c>
      <c r="B310" t="s">
        <v>329</v>
      </c>
      <c r="C310" t="s">
        <v>19</v>
      </c>
    </row>
    <row r="311" spans="1:3" x14ac:dyDescent="0.35">
      <c r="A311">
        <v>3258491</v>
      </c>
      <c r="B311" t="s">
        <v>330</v>
      </c>
      <c r="C311" t="s">
        <v>20</v>
      </c>
    </row>
    <row r="312" spans="1:3" x14ac:dyDescent="0.35">
      <c r="A312">
        <v>3266656</v>
      </c>
      <c r="B312" t="s">
        <v>331</v>
      </c>
      <c r="C312" t="s">
        <v>20</v>
      </c>
    </row>
    <row r="313" spans="1:3" x14ac:dyDescent="0.35">
      <c r="A313">
        <v>3267897</v>
      </c>
      <c r="B313" t="s">
        <v>332</v>
      </c>
      <c r="C313" t="s">
        <v>20</v>
      </c>
    </row>
    <row r="314" spans="1:3" x14ac:dyDescent="0.35">
      <c r="A314">
        <v>3267940</v>
      </c>
      <c r="B314" t="s">
        <v>333</v>
      </c>
      <c r="C314" t="s">
        <v>20</v>
      </c>
    </row>
    <row r="315" spans="1:3" x14ac:dyDescent="0.35">
      <c r="A315">
        <v>3269065</v>
      </c>
      <c r="B315" t="s">
        <v>334</v>
      </c>
      <c r="C315" t="s">
        <v>17</v>
      </c>
    </row>
    <row r="316" spans="1:3" x14ac:dyDescent="0.35">
      <c r="A316">
        <v>3273376</v>
      </c>
      <c r="B316" t="s">
        <v>335</v>
      </c>
      <c r="C316" t="s">
        <v>19</v>
      </c>
    </row>
    <row r="317" spans="1:3" x14ac:dyDescent="0.35">
      <c r="A317">
        <v>3274624</v>
      </c>
      <c r="B317" t="s">
        <v>336</v>
      </c>
      <c r="C317" t="s">
        <v>17</v>
      </c>
    </row>
    <row r="318" spans="1:3" x14ac:dyDescent="0.35">
      <c r="A318">
        <v>3275878</v>
      </c>
      <c r="B318" t="s">
        <v>337</v>
      </c>
      <c r="C318" t="s">
        <v>17</v>
      </c>
    </row>
    <row r="319" spans="1:3" x14ac:dyDescent="0.35">
      <c r="A319">
        <v>3283255</v>
      </c>
      <c r="B319" t="s">
        <v>338</v>
      </c>
      <c r="C319" t="s">
        <v>18</v>
      </c>
    </row>
    <row r="320" spans="1:3" x14ac:dyDescent="0.35">
      <c r="A320">
        <v>3284733</v>
      </c>
      <c r="B320" t="s">
        <v>339</v>
      </c>
      <c r="C320" t="s">
        <v>19</v>
      </c>
    </row>
    <row r="321" spans="1:3" x14ac:dyDescent="0.35">
      <c r="A321">
        <v>3287385</v>
      </c>
      <c r="B321" t="s">
        <v>340</v>
      </c>
      <c r="C321" t="s">
        <v>19</v>
      </c>
    </row>
    <row r="322" spans="1:3" x14ac:dyDescent="0.35">
      <c r="A322">
        <v>3287498</v>
      </c>
      <c r="B322" t="s">
        <v>341</v>
      </c>
      <c r="C322" t="s">
        <v>17</v>
      </c>
    </row>
    <row r="323" spans="1:3" x14ac:dyDescent="0.35">
      <c r="A323">
        <v>3292797</v>
      </c>
      <c r="B323" t="s">
        <v>342</v>
      </c>
      <c r="C323" t="s">
        <v>20</v>
      </c>
    </row>
    <row r="324" spans="1:3" x14ac:dyDescent="0.35">
      <c r="A324">
        <v>3293925</v>
      </c>
      <c r="B324" t="s">
        <v>343</v>
      </c>
      <c r="C324" t="s">
        <v>15</v>
      </c>
    </row>
    <row r="325" spans="1:3" x14ac:dyDescent="0.35">
      <c r="A325">
        <v>3300671</v>
      </c>
      <c r="B325" t="s">
        <v>344</v>
      </c>
      <c r="C325" t="s">
        <v>17</v>
      </c>
    </row>
    <row r="326" spans="1:3" x14ac:dyDescent="0.35">
      <c r="A326">
        <v>3301946</v>
      </c>
      <c r="B326" t="s">
        <v>345</v>
      </c>
      <c r="C326" t="s">
        <v>17</v>
      </c>
    </row>
    <row r="327" spans="1:3" x14ac:dyDescent="0.35">
      <c r="A327">
        <v>3304036</v>
      </c>
      <c r="B327" t="s">
        <v>346</v>
      </c>
      <c r="C327" t="s">
        <v>19</v>
      </c>
    </row>
    <row r="328" spans="1:3" x14ac:dyDescent="0.35">
      <c r="A328">
        <v>3316741</v>
      </c>
      <c r="B328" t="s">
        <v>347</v>
      </c>
      <c r="C328" t="s">
        <v>16</v>
      </c>
    </row>
    <row r="329" spans="1:3" x14ac:dyDescent="0.35">
      <c r="A329">
        <v>3316862</v>
      </c>
      <c r="B329" t="s">
        <v>348</v>
      </c>
      <c r="C329" t="s">
        <v>19</v>
      </c>
    </row>
    <row r="330" spans="1:3" x14ac:dyDescent="0.35">
      <c r="A330">
        <v>3317248</v>
      </c>
      <c r="B330" t="s">
        <v>349</v>
      </c>
      <c r="C330" t="s">
        <v>19</v>
      </c>
    </row>
    <row r="331" spans="1:3" x14ac:dyDescent="0.35">
      <c r="A331">
        <v>3327823</v>
      </c>
      <c r="B331" t="s">
        <v>350</v>
      </c>
      <c r="C331" t="s">
        <v>19</v>
      </c>
    </row>
    <row r="332" spans="1:3" x14ac:dyDescent="0.35">
      <c r="A332">
        <v>3329064</v>
      </c>
      <c r="B332" t="s">
        <v>351</v>
      </c>
      <c r="C332" t="s">
        <v>17</v>
      </c>
    </row>
    <row r="333" spans="1:3" x14ac:dyDescent="0.35">
      <c r="A333">
        <v>3335647</v>
      </c>
      <c r="B333" t="s">
        <v>352</v>
      </c>
      <c r="C333" t="s">
        <v>20</v>
      </c>
    </row>
    <row r="334" spans="1:3" x14ac:dyDescent="0.35">
      <c r="A334">
        <v>3335723</v>
      </c>
      <c r="B334" t="s">
        <v>353</v>
      </c>
      <c r="C334" t="s">
        <v>19</v>
      </c>
    </row>
    <row r="335" spans="1:3" x14ac:dyDescent="0.35">
      <c r="A335">
        <v>3335947</v>
      </c>
      <c r="B335" t="s">
        <v>354</v>
      </c>
      <c r="C335" t="s">
        <v>17</v>
      </c>
    </row>
    <row r="336" spans="1:3" x14ac:dyDescent="0.35">
      <c r="A336">
        <v>3336164</v>
      </c>
      <c r="B336" t="s">
        <v>355</v>
      </c>
      <c r="C336" t="s">
        <v>17</v>
      </c>
    </row>
    <row r="337" spans="1:3" x14ac:dyDescent="0.35">
      <c r="A337">
        <v>3338888</v>
      </c>
      <c r="B337" t="s">
        <v>356</v>
      </c>
      <c r="C337" t="s">
        <v>12</v>
      </c>
    </row>
    <row r="338" spans="1:3" x14ac:dyDescent="0.35">
      <c r="A338">
        <v>3341077</v>
      </c>
      <c r="B338" t="s">
        <v>357</v>
      </c>
      <c r="C338" t="s">
        <v>19</v>
      </c>
    </row>
    <row r="339" spans="1:3" x14ac:dyDescent="0.35">
      <c r="A339">
        <v>3341415</v>
      </c>
      <c r="B339" t="s">
        <v>358</v>
      </c>
      <c r="C339" t="s">
        <v>18</v>
      </c>
    </row>
    <row r="340" spans="1:3" x14ac:dyDescent="0.35">
      <c r="A340">
        <v>3341961</v>
      </c>
      <c r="B340" t="s">
        <v>359</v>
      </c>
      <c r="C340" t="s">
        <v>17</v>
      </c>
    </row>
    <row r="341" spans="1:3" x14ac:dyDescent="0.35">
      <c r="A341">
        <v>3350475</v>
      </c>
      <c r="B341" t="s">
        <v>360</v>
      </c>
      <c r="C341" t="s">
        <v>19</v>
      </c>
    </row>
    <row r="342" spans="1:3" x14ac:dyDescent="0.35">
      <c r="A342">
        <v>3352596</v>
      </c>
      <c r="B342" t="s">
        <v>361</v>
      </c>
      <c r="C342" t="s">
        <v>20</v>
      </c>
    </row>
    <row r="343" spans="1:3" x14ac:dyDescent="0.35">
      <c r="A343">
        <v>3363771</v>
      </c>
      <c r="B343" t="s">
        <v>362</v>
      </c>
      <c r="C343" t="s">
        <v>20</v>
      </c>
    </row>
    <row r="344" spans="1:3" x14ac:dyDescent="0.35">
      <c r="A344">
        <v>3363830</v>
      </c>
      <c r="B344" t="s">
        <v>363</v>
      </c>
      <c r="C344" t="s">
        <v>20</v>
      </c>
    </row>
    <row r="345" spans="1:3" x14ac:dyDescent="0.35">
      <c r="A345">
        <v>3367776</v>
      </c>
      <c r="B345" t="s">
        <v>364</v>
      </c>
      <c r="C345" t="s">
        <v>16</v>
      </c>
    </row>
    <row r="346" spans="1:3" x14ac:dyDescent="0.35">
      <c r="A346">
        <v>3368997</v>
      </c>
      <c r="B346" t="s">
        <v>365</v>
      </c>
      <c r="C346" t="s">
        <v>19</v>
      </c>
    </row>
    <row r="347" spans="1:3" x14ac:dyDescent="0.35">
      <c r="A347">
        <v>3371145</v>
      </c>
      <c r="B347" t="s">
        <v>366</v>
      </c>
      <c r="C347" t="s">
        <v>19</v>
      </c>
    </row>
    <row r="348" spans="1:3" x14ac:dyDescent="0.35">
      <c r="A348">
        <v>3377936</v>
      </c>
      <c r="B348" t="s">
        <v>367</v>
      </c>
      <c r="C348" t="s">
        <v>20</v>
      </c>
    </row>
    <row r="349" spans="1:3" x14ac:dyDescent="0.35">
      <c r="A349">
        <v>3381819</v>
      </c>
      <c r="B349" t="s">
        <v>368</v>
      </c>
      <c r="C349" t="s">
        <v>19</v>
      </c>
    </row>
    <row r="350" spans="1:3" x14ac:dyDescent="0.35">
      <c r="A350">
        <v>3382967</v>
      </c>
      <c r="B350" t="s">
        <v>369</v>
      </c>
      <c r="C350" t="s">
        <v>15</v>
      </c>
    </row>
    <row r="351" spans="1:3" x14ac:dyDescent="0.35">
      <c r="A351">
        <v>3383683</v>
      </c>
      <c r="B351" t="s">
        <v>370</v>
      </c>
      <c r="C351" t="s">
        <v>19</v>
      </c>
    </row>
    <row r="352" spans="1:3" x14ac:dyDescent="0.35">
      <c r="A352">
        <v>3385476</v>
      </c>
      <c r="B352" t="s">
        <v>371</v>
      </c>
      <c r="C352" t="s">
        <v>19</v>
      </c>
    </row>
    <row r="353" spans="1:3" x14ac:dyDescent="0.35">
      <c r="A353">
        <v>3387045</v>
      </c>
      <c r="B353" t="s">
        <v>372</v>
      </c>
      <c r="C353" t="s">
        <v>18</v>
      </c>
    </row>
    <row r="354" spans="1:3" x14ac:dyDescent="0.35">
      <c r="A354">
        <v>3387958</v>
      </c>
      <c r="B354" t="s">
        <v>373</v>
      </c>
      <c r="C354" t="s">
        <v>19</v>
      </c>
    </row>
    <row r="355" spans="1:3" x14ac:dyDescent="0.35">
      <c r="A355">
        <v>3391175</v>
      </c>
      <c r="B355" t="s">
        <v>374</v>
      </c>
      <c r="C355" t="s">
        <v>19</v>
      </c>
    </row>
    <row r="356" spans="1:3" x14ac:dyDescent="0.35">
      <c r="A356">
        <v>3400962</v>
      </c>
      <c r="B356" t="s">
        <v>375</v>
      </c>
      <c r="C356" t="s">
        <v>19</v>
      </c>
    </row>
    <row r="357" spans="1:3" x14ac:dyDescent="0.35">
      <c r="A357">
        <v>3401880</v>
      </c>
      <c r="B357" t="s">
        <v>376</v>
      </c>
      <c r="C357" t="s">
        <v>18</v>
      </c>
    </row>
    <row r="358" spans="1:3" x14ac:dyDescent="0.35">
      <c r="A358">
        <v>3402071</v>
      </c>
      <c r="B358" t="s">
        <v>377</v>
      </c>
      <c r="C358" t="s">
        <v>19</v>
      </c>
    </row>
    <row r="359" spans="1:3" x14ac:dyDescent="0.35">
      <c r="A359">
        <v>3403151</v>
      </c>
      <c r="B359" t="s">
        <v>378</v>
      </c>
      <c r="C359" t="s">
        <v>19</v>
      </c>
    </row>
    <row r="360" spans="1:3" x14ac:dyDescent="0.35">
      <c r="A360">
        <v>3405516</v>
      </c>
      <c r="B360" t="s">
        <v>379</v>
      </c>
      <c r="C360" t="s">
        <v>17</v>
      </c>
    </row>
    <row r="361" spans="1:3" x14ac:dyDescent="0.35">
      <c r="A361">
        <v>3412047</v>
      </c>
      <c r="B361" t="s">
        <v>380</v>
      </c>
      <c r="C361" t="s">
        <v>19</v>
      </c>
    </row>
    <row r="362" spans="1:3" x14ac:dyDescent="0.35">
      <c r="A362">
        <v>3418180</v>
      </c>
      <c r="B362" t="s">
        <v>381</v>
      </c>
      <c r="C362" t="s">
        <v>19</v>
      </c>
    </row>
    <row r="363" spans="1:3" x14ac:dyDescent="0.35">
      <c r="A363">
        <v>3419289</v>
      </c>
      <c r="B363" t="s">
        <v>382</v>
      </c>
      <c r="C363" t="s">
        <v>17</v>
      </c>
    </row>
    <row r="364" spans="1:3" x14ac:dyDescent="0.35">
      <c r="A364">
        <v>3421067</v>
      </c>
      <c r="B364" t="s">
        <v>383</v>
      </c>
      <c r="C364" t="s">
        <v>19</v>
      </c>
    </row>
    <row r="365" spans="1:3" x14ac:dyDescent="0.35">
      <c r="A365">
        <v>3423257</v>
      </c>
      <c r="B365" t="s">
        <v>384</v>
      </c>
      <c r="C365" t="s">
        <v>19</v>
      </c>
    </row>
    <row r="366" spans="1:3" x14ac:dyDescent="0.35">
      <c r="A366">
        <v>3425308</v>
      </c>
      <c r="B366" t="s">
        <v>385</v>
      </c>
      <c r="C366" t="s">
        <v>20</v>
      </c>
    </row>
    <row r="367" spans="1:3" x14ac:dyDescent="0.35">
      <c r="A367">
        <v>3429189</v>
      </c>
      <c r="B367" t="s">
        <v>386</v>
      </c>
      <c r="C367" t="s">
        <v>19</v>
      </c>
    </row>
    <row r="368" spans="1:3" x14ac:dyDescent="0.35">
      <c r="A368">
        <v>3431915</v>
      </c>
      <c r="B368" t="s">
        <v>387</v>
      </c>
      <c r="C368" t="s">
        <v>19</v>
      </c>
    </row>
    <row r="369" spans="1:3" x14ac:dyDescent="0.35">
      <c r="A369">
        <v>3439420</v>
      </c>
      <c r="B369" t="s">
        <v>388</v>
      </c>
      <c r="C369" t="s">
        <v>19</v>
      </c>
    </row>
    <row r="370" spans="1:3" x14ac:dyDescent="0.35">
      <c r="A370">
        <v>3442304</v>
      </c>
      <c r="B370" t="s">
        <v>389</v>
      </c>
      <c r="C370" t="s">
        <v>19</v>
      </c>
    </row>
    <row r="371" spans="1:3" x14ac:dyDescent="0.35">
      <c r="A371">
        <v>3448983</v>
      </c>
      <c r="B371" t="s">
        <v>390</v>
      </c>
      <c r="C371" t="s">
        <v>20</v>
      </c>
    </row>
    <row r="372" spans="1:3" x14ac:dyDescent="0.35">
      <c r="A372">
        <v>3449362</v>
      </c>
      <c r="B372" t="s">
        <v>391</v>
      </c>
      <c r="C372" t="s">
        <v>19</v>
      </c>
    </row>
    <row r="373" spans="1:3" x14ac:dyDescent="0.35">
      <c r="A373">
        <v>3451050</v>
      </c>
      <c r="B373" t="s">
        <v>392</v>
      </c>
      <c r="C373" t="s">
        <v>19</v>
      </c>
    </row>
    <row r="374" spans="1:3" x14ac:dyDescent="0.35">
      <c r="A374">
        <v>3453301</v>
      </c>
      <c r="B374" t="s">
        <v>393</v>
      </c>
      <c r="C374" t="s">
        <v>19</v>
      </c>
    </row>
    <row r="375" spans="1:3" x14ac:dyDescent="0.35">
      <c r="A375">
        <v>3456784</v>
      </c>
      <c r="B375" t="s">
        <v>394</v>
      </c>
      <c r="C375" t="s">
        <v>19</v>
      </c>
    </row>
    <row r="376" spans="1:3" x14ac:dyDescent="0.35">
      <c r="A376">
        <v>3457431</v>
      </c>
      <c r="B376" t="s">
        <v>395</v>
      </c>
      <c r="C376" t="s">
        <v>20</v>
      </c>
    </row>
    <row r="377" spans="1:3" x14ac:dyDescent="0.35">
      <c r="A377">
        <v>3462998</v>
      </c>
      <c r="B377" t="s">
        <v>396</v>
      </c>
      <c r="C377" t="s">
        <v>19</v>
      </c>
    </row>
    <row r="378" spans="1:3" x14ac:dyDescent="0.35">
      <c r="A378">
        <v>3464701</v>
      </c>
      <c r="B378" t="s">
        <v>397</v>
      </c>
      <c r="C378" t="s">
        <v>17</v>
      </c>
    </row>
    <row r="379" spans="1:3" x14ac:dyDescent="0.35">
      <c r="A379">
        <v>3468817</v>
      </c>
      <c r="B379" t="s">
        <v>398</v>
      </c>
      <c r="C379" t="s">
        <v>20</v>
      </c>
    </row>
    <row r="380" spans="1:3" x14ac:dyDescent="0.35">
      <c r="A380">
        <v>3469291</v>
      </c>
      <c r="B380" t="s">
        <v>399</v>
      </c>
      <c r="C380" t="s">
        <v>20</v>
      </c>
    </row>
    <row r="381" spans="1:3" x14ac:dyDescent="0.35">
      <c r="A381">
        <v>3470630</v>
      </c>
      <c r="B381" t="s">
        <v>400</v>
      </c>
      <c r="C381" t="s">
        <v>18</v>
      </c>
    </row>
    <row r="382" spans="1:3" x14ac:dyDescent="0.35">
      <c r="A382">
        <v>3473433</v>
      </c>
      <c r="B382" t="s">
        <v>401</v>
      </c>
      <c r="C382" t="s">
        <v>18</v>
      </c>
    </row>
    <row r="383" spans="1:3" x14ac:dyDescent="0.35">
      <c r="A383">
        <v>3476944</v>
      </c>
      <c r="B383" t="s">
        <v>402</v>
      </c>
      <c r="C383" t="s">
        <v>19</v>
      </c>
    </row>
    <row r="384" spans="1:3" x14ac:dyDescent="0.35">
      <c r="A384">
        <v>3483220</v>
      </c>
      <c r="B384" t="s">
        <v>403</v>
      </c>
      <c r="C384" t="s">
        <v>19</v>
      </c>
    </row>
    <row r="385" spans="1:3" x14ac:dyDescent="0.35">
      <c r="A385">
        <v>3486851</v>
      </c>
      <c r="B385" t="s">
        <v>404</v>
      </c>
      <c r="C385" t="s">
        <v>20</v>
      </c>
    </row>
    <row r="386" spans="1:3" x14ac:dyDescent="0.35">
      <c r="A386">
        <v>3486920</v>
      </c>
      <c r="B386" t="s">
        <v>405</v>
      </c>
      <c r="C386" t="s">
        <v>20</v>
      </c>
    </row>
    <row r="387" spans="1:3" x14ac:dyDescent="0.35">
      <c r="A387">
        <v>3487025</v>
      </c>
      <c r="B387" t="s">
        <v>406</v>
      </c>
      <c r="C387" t="s">
        <v>20</v>
      </c>
    </row>
    <row r="388" spans="1:3" x14ac:dyDescent="0.35">
      <c r="A388">
        <v>3487665</v>
      </c>
      <c r="B388" t="s">
        <v>407</v>
      </c>
      <c r="C388" t="s">
        <v>20</v>
      </c>
    </row>
    <row r="389" spans="1:3" x14ac:dyDescent="0.35">
      <c r="A389">
        <v>3488732</v>
      </c>
      <c r="B389" t="s">
        <v>408</v>
      </c>
      <c r="C389" t="s">
        <v>19</v>
      </c>
    </row>
    <row r="390" spans="1:3" x14ac:dyDescent="0.35">
      <c r="A390">
        <v>3489467</v>
      </c>
      <c r="B390" t="s">
        <v>409</v>
      </c>
      <c r="C390" t="s">
        <v>19</v>
      </c>
    </row>
    <row r="391" spans="1:3" x14ac:dyDescent="0.35">
      <c r="A391">
        <v>3492341</v>
      </c>
      <c r="B391" t="s">
        <v>410</v>
      </c>
      <c r="C391" t="s">
        <v>19</v>
      </c>
    </row>
    <row r="392" spans="1:3" x14ac:dyDescent="0.35">
      <c r="A392">
        <v>3494160</v>
      </c>
      <c r="B392" t="s">
        <v>411</v>
      </c>
      <c r="C392" t="s">
        <v>19</v>
      </c>
    </row>
    <row r="393" spans="1:3" x14ac:dyDescent="0.35">
      <c r="A393">
        <v>3494388</v>
      </c>
      <c r="B393" t="s">
        <v>412</v>
      </c>
      <c r="C393" t="s">
        <v>13</v>
      </c>
    </row>
    <row r="394" spans="1:3" x14ac:dyDescent="0.35">
      <c r="A394">
        <v>3495712</v>
      </c>
      <c r="B394" t="s">
        <v>413</v>
      </c>
      <c r="C394" t="s">
        <v>19</v>
      </c>
    </row>
    <row r="395" spans="1:3" x14ac:dyDescent="0.35">
      <c r="A395">
        <v>3497951</v>
      </c>
      <c r="B395" t="s">
        <v>414</v>
      </c>
      <c r="C395" t="s">
        <v>19</v>
      </c>
    </row>
    <row r="396" spans="1:3" x14ac:dyDescent="0.35">
      <c r="A396">
        <v>3501637</v>
      </c>
      <c r="B396" t="s">
        <v>415</v>
      </c>
      <c r="C396" t="s">
        <v>19</v>
      </c>
    </row>
    <row r="397" spans="1:3" x14ac:dyDescent="0.35">
      <c r="A397">
        <v>3502217</v>
      </c>
      <c r="B397" t="s">
        <v>416</v>
      </c>
      <c r="C397" t="s">
        <v>18</v>
      </c>
    </row>
    <row r="398" spans="1:3" x14ac:dyDescent="0.35">
      <c r="A398">
        <v>3502586</v>
      </c>
      <c r="B398" t="s">
        <v>417</v>
      </c>
      <c r="C398" t="s">
        <v>19</v>
      </c>
    </row>
    <row r="399" spans="1:3" x14ac:dyDescent="0.35">
      <c r="A399">
        <v>3504917</v>
      </c>
      <c r="B399" t="s">
        <v>418</v>
      </c>
      <c r="C399" t="s">
        <v>18</v>
      </c>
    </row>
    <row r="400" spans="1:3" x14ac:dyDescent="0.35">
      <c r="A400">
        <v>3506023</v>
      </c>
      <c r="B400" t="s">
        <v>419</v>
      </c>
      <c r="C400" t="s">
        <v>19</v>
      </c>
    </row>
    <row r="401" spans="1:3" x14ac:dyDescent="0.35">
      <c r="A401">
        <v>3508499</v>
      </c>
      <c r="B401" t="s">
        <v>420</v>
      </c>
      <c r="C401" t="s">
        <v>19</v>
      </c>
    </row>
    <row r="402" spans="1:3" x14ac:dyDescent="0.35">
      <c r="A402">
        <v>3512920</v>
      </c>
      <c r="B402" t="s">
        <v>421</v>
      </c>
      <c r="C402" t="s">
        <v>13</v>
      </c>
    </row>
    <row r="403" spans="1:3" x14ac:dyDescent="0.35">
      <c r="A403">
        <v>3514818</v>
      </c>
      <c r="B403" t="s">
        <v>422</v>
      </c>
      <c r="C403" t="s">
        <v>18</v>
      </c>
    </row>
    <row r="404" spans="1:3" x14ac:dyDescent="0.35">
      <c r="A404">
        <v>3515081</v>
      </c>
      <c r="B404" t="s">
        <v>423</v>
      </c>
      <c r="C404" t="s">
        <v>19</v>
      </c>
    </row>
    <row r="405" spans="1:3" x14ac:dyDescent="0.35">
      <c r="A405">
        <v>3515845</v>
      </c>
      <c r="B405" t="s">
        <v>424</v>
      </c>
      <c r="C405" t="s">
        <v>19</v>
      </c>
    </row>
    <row r="406" spans="1:3" x14ac:dyDescent="0.35">
      <c r="A406">
        <v>3518567</v>
      </c>
      <c r="B406" t="s">
        <v>425</v>
      </c>
      <c r="C406" t="s">
        <v>19</v>
      </c>
    </row>
    <row r="407" spans="1:3" x14ac:dyDescent="0.35">
      <c r="A407">
        <v>3522144</v>
      </c>
      <c r="B407" t="s">
        <v>426</v>
      </c>
      <c r="C407" t="s">
        <v>19</v>
      </c>
    </row>
    <row r="408" spans="1:3" x14ac:dyDescent="0.35">
      <c r="A408">
        <v>3523326</v>
      </c>
      <c r="B408" t="s">
        <v>427</v>
      </c>
      <c r="C408" t="s">
        <v>20</v>
      </c>
    </row>
    <row r="409" spans="1:3" x14ac:dyDescent="0.35">
      <c r="A409">
        <v>3524398</v>
      </c>
      <c r="B409" t="s">
        <v>428</v>
      </c>
      <c r="C409" t="s">
        <v>17</v>
      </c>
    </row>
    <row r="410" spans="1:3" x14ac:dyDescent="0.35">
      <c r="A410">
        <v>3529846</v>
      </c>
      <c r="B410" t="s">
        <v>429</v>
      </c>
      <c r="C410" t="s">
        <v>18</v>
      </c>
    </row>
    <row r="411" spans="1:3" x14ac:dyDescent="0.35">
      <c r="A411">
        <v>3531239</v>
      </c>
      <c r="B411" t="s">
        <v>430</v>
      </c>
      <c r="C411" t="s">
        <v>18</v>
      </c>
    </row>
    <row r="412" spans="1:3" x14ac:dyDescent="0.35">
      <c r="A412">
        <v>3533652</v>
      </c>
      <c r="B412" t="s">
        <v>431</v>
      </c>
      <c r="C412" t="s">
        <v>19</v>
      </c>
    </row>
    <row r="413" spans="1:3" x14ac:dyDescent="0.35">
      <c r="A413">
        <v>3533709</v>
      </c>
      <c r="B413" t="s">
        <v>432</v>
      </c>
      <c r="C413" t="s">
        <v>19</v>
      </c>
    </row>
    <row r="414" spans="1:3" x14ac:dyDescent="0.35">
      <c r="A414">
        <v>3533906</v>
      </c>
      <c r="B414" t="s">
        <v>433</v>
      </c>
      <c r="C414" t="s">
        <v>18</v>
      </c>
    </row>
    <row r="415" spans="1:3" x14ac:dyDescent="0.35">
      <c r="A415">
        <v>3536878</v>
      </c>
      <c r="B415" t="s">
        <v>434</v>
      </c>
      <c r="C415" t="s">
        <v>17</v>
      </c>
    </row>
    <row r="416" spans="1:3" x14ac:dyDescent="0.35">
      <c r="A416">
        <v>3542506</v>
      </c>
      <c r="B416" t="s">
        <v>435</v>
      </c>
      <c r="C416" t="s">
        <v>19</v>
      </c>
    </row>
    <row r="417" spans="1:3" x14ac:dyDescent="0.35">
      <c r="A417">
        <v>3545000</v>
      </c>
      <c r="B417" t="s">
        <v>346</v>
      </c>
      <c r="C417" t="s">
        <v>13</v>
      </c>
    </row>
    <row r="418" spans="1:3" x14ac:dyDescent="0.35">
      <c r="A418">
        <v>3546286</v>
      </c>
      <c r="B418" t="s">
        <v>436</v>
      </c>
      <c r="C418" t="s">
        <v>19</v>
      </c>
    </row>
    <row r="419" spans="1:3" x14ac:dyDescent="0.35">
      <c r="A419">
        <v>3546753</v>
      </c>
      <c r="B419" t="s">
        <v>437</v>
      </c>
      <c r="C419" t="s">
        <v>20</v>
      </c>
    </row>
    <row r="420" spans="1:3" x14ac:dyDescent="0.35">
      <c r="A420">
        <v>3548136</v>
      </c>
      <c r="B420" t="s">
        <v>438</v>
      </c>
      <c r="C420" t="s">
        <v>19</v>
      </c>
    </row>
    <row r="421" spans="1:3" x14ac:dyDescent="0.35">
      <c r="A421">
        <v>3553454</v>
      </c>
      <c r="B421" t="s">
        <v>439</v>
      </c>
      <c r="C421" t="s">
        <v>19</v>
      </c>
    </row>
    <row r="422" spans="1:3" x14ac:dyDescent="0.35">
      <c r="A422">
        <v>3553868</v>
      </c>
      <c r="B422" t="s">
        <v>440</v>
      </c>
      <c r="C422" t="s">
        <v>19</v>
      </c>
    </row>
    <row r="423" spans="1:3" x14ac:dyDescent="0.35">
      <c r="A423">
        <v>3555203</v>
      </c>
      <c r="B423" t="s">
        <v>441</v>
      </c>
      <c r="C423" t="s">
        <v>17</v>
      </c>
    </row>
    <row r="424" spans="1:3" x14ac:dyDescent="0.35">
      <c r="A424">
        <v>3555473</v>
      </c>
      <c r="B424" t="s">
        <v>442</v>
      </c>
      <c r="C424" t="s">
        <v>19</v>
      </c>
    </row>
    <row r="425" spans="1:3" x14ac:dyDescent="0.35">
      <c r="A425">
        <v>3556847</v>
      </c>
      <c r="B425" t="s">
        <v>443</v>
      </c>
      <c r="C425" t="s">
        <v>19</v>
      </c>
    </row>
    <row r="426" spans="1:3" x14ac:dyDescent="0.35">
      <c r="A426">
        <v>3558309</v>
      </c>
      <c r="B426" t="s">
        <v>444</v>
      </c>
      <c r="C426" t="s">
        <v>13</v>
      </c>
    </row>
    <row r="427" spans="1:3" x14ac:dyDescent="0.35">
      <c r="A427">
        <v>3559076</v>
      </c>
      <c r="B427" t="s">
        <v>445</v>
      </c>
      <c r="C427" t="s">
        <v>20</v>
      </c>
    </row>
    <row r="428" spans="1:3" x14ac:dyDescent="0.35">
      <c r="A428">
        <v>3562203</v>
      </c>
      <c r="B428" t="s">
        <v>446</v>
      </c>
      <c r="C428" t="s">
        <v>19</v>
      </c>
    </row>
    <row r="429" spans="1:3" x14ac:dyDescent="0.35">
      <c r="A429">
        <v>3562228</v>
      </c>
      <c r="B429" t="s">
        <v>447</v>
      </c>
      <c r="C429" t="s">
        <v>19</v>
      </c>
    </row>
    <row r="430" spans="1:3" x14ac:dyDescent="0.35">
      <c r="A430">
        <v>3562562</v>
      </c>
      <c r="B430" t="s">
        <v>448</v>
      </c>
      <c r="C430" t="s">
        <v>19</v>
      </c>
    </row>
    <row r="431" spans="1:3" x14ac:dyDescent="0.35">
      <c r="A431">
        <v>3562994</v>
      </c>
      <c r="B431" t="s">
        <v>449</v>
      </c>
      <c r="C431" t="s">
        <v>17</v>
      </c>
    </row>
    <row r="432" spans="1:3" x14ac:dyDescent="0.35">
      <c r="A432">
        <v>3564241</v>
      </c>
      <c r="B432" t="s">
        <v>450</v>
      </c>
      <c r="C432" t="s">
        <v>19</v>
      </c>
    </row>
    <row r="433" spans="1:3" x14ac:dyDescent="0.35">
      <c r="A433">
        <v>3569678</v>
      </c>
      <c r="B433" t="s">
        <v>451</v>
      </c>
      <c r="C433" t="s">
        <v>19</v>
      </c>
    </row>
    <row r="434" spans="1:3" x14ac:dyDescent="0.35">
      <c r="A434">
        <v>3574685</v>
      </c>
      <c r="B434" t="s">
        <v>452</v>
      </c>
      <c r="C434" t="s">
        <v>20</v>
      </c>
    </row>
    <row r="435" spans="1:3" x14ac:dyDescent="0.35">
      <c r="A435">
        <v>3575562</v>
      </c>
      <c r="B435" t="s">
        <v>453</v>
      </c>
      <c r="C435" t="s">
        <v>19</v>
      </c>
    </row>
    <row r="436" spans="1:3" x14ac:dyDescent="0.35">
      <c r="A436">
        <v>3575773</v>
      </c>
      <c r="B436" t="s">
        <v>454</v>
      </c>
      <c r="C436" t="s">
        <v>18</v>
      </c>
    </row>
    <row r="437" spans="1:3" x14ac:dyDescent="0.35">
      <c r="A437">
        <v>3575878</v>
      </c>
      <c r="B437" t="s">
        <v>455</v>
      </c>
      <c r="C437" t="s">
        <v>18</v>
      </c>
    </row>
    <row r="438" spans="1:3" x14ac:dyDescent="0.35">
      <c r="A438">
        <v>3576524</v>
      </c>
      <c r="B438" t="s">
        <v>456</v>
      </c>
      <c r="C438" t="s">
        <v>19</v>
      </c>
    </row>
    <row r="439" spans="1:3" x14ac:dyDescent="0.35">
      <c r="A439">
        <v>3578433</v>
      </c>
      <c r="B439" t="s">
        <v>457</v>
      </c>
      <c r="C439" t="s">
        <v>19</v>
      </c>
    </row>
    <row r="440" spans="1:3" x14ac:dyDescent="0.35">
      <c r="A440">
        <v>3578948</v>
      </c>
      <c r="B440" t="s">
        <v>458</v>
      </c>
      <c r="C440" t="s">
        <v>13</v>
      </c>
    </row>
    <row r="441" spans="1:3" x14ac:dyDescent="0.35">
      <c r="A441">
        <v>3582446</v>
      </c>
      <c r="B441" t="s">
        <v>459</v>
      </c>
      <c r="C441" t="s">
        <v>19</v>
      </c>
    </row>
    <row r="442" spans="1:3" x14ac:dyDescent="0.35">
      <c r="A442">
        <v>3584468</v>
      </c>
      <c r="B442" t="s">
        <v>207</v>
      </c>
      <c r="C442" t="s">
        <v>19</v>
      </c>
    </row>
    <row r="443" spans="1:3" x14ac:dyDescent="0.35">
      <c r="A443">
        <v>3584884</v>
      </c>
      <c r="B443" t="s">
        <v>460</v>
      </c>
      <c r="C443" t="s">
        <v>19</v>
      </c>
    </row>
    <row r="444" spans="1:3" x14ac:dyDescent="0.35">
      <c r="A444">
        <v>3585151</v>
      </c>
      <c r="B444" t="s">
        <v>461</v>
      </c>
      <c r="C444" t="s">
        <v>19</v>
      </c>
    </row>
    <row r="445" spans="1:3" x14ac:dyDescent="0.35">
      <c r="A445">
        <v>3586221</v>
      </c>
      <c r="B445" t="s">
        <v>462</v>
      </c>
      <c r="C445" t="s">
        <v>20</v>
      </c>
    </row>
    <row r="446" spans="1:3" x14ac:dyDescent="0.35">
      <c r="A446">
        <v>3591957</v>
      </c>
      <c r="B446" t="s">
        <v>463</v>
      </c>
      <c r="C446" t="s">
        <v>19</v>
      </c>
    </row>
    <row r="447" spans="1:3" x14ac:dyDescent="0.35">
      <c r="A447">
        <v>3592615</v>
      </c>
      <c r="B447" t="s">
        <v>464</v>
      </c>
      <c r="C447" t="s">
        <v>19</v>
      </c>
    </row>
    <row r="448" spans="1:3" x14ac:dyDescent="0.35">
      <c r="A448">
        <v>3595237</v>
      </c>
      <c r="B448" t="s">
        <v>465</v>
      </c>
      <c r="C448" t="s">
        <v>19</v>
      </c>
    </row>
    <row r="449" spans="1:3" x14ac:dyDescent="0.35">
      <c r="A449">
        <v>3597092</v>
      </c>
      <c r="B449" t="s">
        <v>466</v>
      </c>
      <c r="C449" t="s">
        <v>19</v>
      </c>
    </row>
    <row r="450" spans="1:3" x14ac:dyDescent="0.35">
      <c r="A450">
        <v>3597478</v>
      </c>
      <c r="B450" t="s">
        <v>467</v>
      </c>
      <c r="C450" t="s">
        <v>20</v>
      </c>
    </row>
    <row r="451" spans="1:3" x14ac:dyDescent="0.35">
      <c r="A451">
        <v>3597992</v>
      </c>
      <c r="B451" t="s">
        <v>468</v>
      </c>
      <c r="C451" t="s">
        <v>19</v>
      </c>
    </row>
    <row r="452" spans="1:3" x14ac:dyDescent="0.35">
      <c r="A452">
        <v>3598402</v>
      </c>
      <c r="B452" t="s">
        <v>469</v>
      </c>
      <c r="C452" t="s">
        <v>19</v>
      </c>
    </row>
    <row r="453" spans="1:3" x14ac:dyDescent="0.35">
      <c r="A453">
        <v>3599464</v>
      </c>
      <c r="B453" t="s">
        <v>470</v>
      </c>
      <c r="C453" t="s">
        <v>19</v>
      </c>
    </row>
    <row r="454" spans="1:3" x14ac:dyDescent="0.35">
      <c r="A454">
        <v>3600138</v>
      </c>
      <c r="B454" t="s">
        <v>471</v>
      </c>
      <c r="C454" t="s">
        <v>19</v>
      </c>
    </row>
    <row r="455" spans="1:3" x14ac:dyDescent="0.35">
      <c r="A455">
        <v>3600655</v>
      </c>
      <c r="B455" t="s">
        <v>472</v>
      </c>
      <c r="C455" t="s">
        <v>19</v>
      </c>
    </row>
    <row r="456" spans="1:3" x14ac:dyDescent="0.35">
      <c r="A456">
        <v>3601905</v>
      </c>
      <c r="B456" t="s">
        <v>473</v>
      </c>
      <c r="C456" t="s">
        <v>20</v>
      </c>
    </row>
    <row r="457" spans="1:3" x14ac:dyDescent="0.35">
      <c r="A457">
        <v>3602920</v>
      </c>
      <c r="B457" t="s">
        <v>474</v>
      </c>
      <c r="C457" t="s">
        <v>19</v>
      </c>
    </row>
    <row r="458" spans="1:3" x14ac:dyDescent="0.35">
      <c r="A458">
        <v>3603774</v>
      </c>
      <c r="B458" t="s">
        <v>475</v>
      </c>
      <c r="C458" t="s">
        <v>19</v>
      </c>
    </row>
    <row r="459" spans="1:3" x14ac:dyDescent="0.35">
      <c r="A459">
        <v>3608351</v>
      </c>
      <c r="B459" t="s">
        <v>372</v>
      </c>
      <c r="C459" t="s">
        <v>19</v>
      </c>
    </row>
    <row r="460" spans="1:3" x14ac:dyDescent="0.35">
      <c r="A460">
        <v>3608365</v>
      </c>
      <c r="B460" t="s">
        <v>476</v>
      </c>
      <c r="C460" t="s">
        <v>13</v>
      </c>
    </row>
    <row r="461" spans="1:3" x14ac:dyDescent="0.35">
      <c r="A461">
        <v>3608775</v>
      </c>
      <c r="B461" t="s">
        <v>477</v>
      </c>
      <c r="C461" t="s">
        <v>17</v>
      </c>
    </row>
    <row r="462" spans="1:3" x14ac:dyDescent="0.35">
      <c r="A462">
        <v>3614731</v>
      </c>
      <c r="B462" t="s">
        <v>478</v>
      </c>
      <c r="C462" t="s">
        <v>17</v>
      </c>
    </row>
    <row r="463" spans="1:3" x14ac:dyDescent="0.35">
      <c r="A463">
        <v>3614784</v>
      </c>
      <c r="B463" t="s">
        <v>479</v>
      </c>
      <c r="C463" t="s">
        <v>19</v>
      </c>
    </row>
    <row r="464" spans="1:3" x14ac:dyDescent="0.35">
      <c r="A464">
        <v>3614900</v>
      </c>
      <c r="B464" t="s">
        <v>480</v>
      </c>
      <c r="C464" t="s">
        <v>18</v>
      </c>
    </row>
    <row r="465" spans="1:3" x14ac:dyDescent="0.35">
      <c r="A465">
        <v>3618886</v>
      </c>
      <c r="B465" t="s">
        <v>481</v>
      </c>
      <c r="C465" t="s">
        <v>19</v>
      </c>
    </row>
    <row r="466" spans="1:3" x14ac:dyDescent="0.35">
      <c r="A466">
        <v>3619703</v>
      </c>
      <c r="B466" t="s">
        <v>482</v>
      </c>
      <c r="C466" t="s">
        <v>19</v>
      </c>
    </row>
    <row r="467" spans="1:3" x14ac:dyDescent="0.35">
      <c r="A467">
        <v>3620086</v>
      </c>
      <c r="B467" t="s">
        <v>483</v>
      </c>
      <c r="C467" t="s">
        <v>19</v>
      </c>
    </row>
    <row r="468" spans="1:3" x14ac:dyDescent="0.35">
      <c r="A468">
        <v>3621289</v>
      </c>
      <c r="B468" t="s">
        <v>484</v>
      </c>
      <c r="C468" t="s">
        <v>20</v>
      </c>
    </row>
    <row r="469" spans="1:3" x14ac:dyDescent="0.35">
      <c r="A469">
        <v>3621378</v>
      </c>
      <c r="B469" t="s">
        <v>485</v>
      </c>
      <c r="C469" t="s">
        <v>19</v>
      </c>
    </row>
    <row r="470" spans="1:3" x14ac:dyDescent="0.35">
      <c r="A470">
        <v>3621670</v>
      </c>
      <c r="B470" t="s">
        <v>486</v>
      </c>
      <c r="C470" t="s">
        <v>19</v>
      </c>
    </row>
    <row r="471" spans="1:3" x14ac:dyDescent="0.35">
      <c r="A471">
        <v>3622161</v>
      </c>
      <c r="B471" t="s">
        <v>487</v>
      </c>
      <c r="C471" t="s">
        <v>19</v>
      </c>
    </row>
    <row r="472" spans="1:3" x14ac:dyDescent="0.35">
      <c r="A472">
        <v>3624271</v>
      </c>
      <c r="B472" t="s">
        <v>488</v>
      </c>
      <c r="C472" t="s">
        <v>19</v>
      </c>
    </row>
    <row r="473" spans="1:3" x14ac:dyDescent="0.35">
      <c r="A473">
        <v>3624954</v>
      </c>
      <c r="B473" t="s">
        <v>353</v>
      </c>
      <c r="C473" t="s">
        <v>19</v>
      </c>
    </row>
    <row r="474" spans="1:3" x14ac:dyDescent="0.35">
      <c r="A474">
        <v>3625453</v>
      </c>
      <c r="B474" t="s">
        <v>489</v>
      </c>
      <c r="C474" t="s">
        <v>18</v>
      </c>
    </row>
    <row r="475" spans="1:3" x14ac:dyDescent="0.35">
      <c r="A475">
        <v>3625485</v>
      </c>
      <c r="B475" t="s">
        <v>490</v>
      </c>
      <c r="C475" t="s">
        <v>19</v>
      </c>
    </row>
    <row r="476" spans="1:3" x14ac:dyDescent="0.35">
      <c r="A476">
        <v>3626846</v>
      </c>
      <c r="B476" t="s">
        <v>491</v>
      </c>
      <c r="C476" t="s">
        <v>19</v>
      </c>
    </row>
    <row r="477" spans="1:3" x14ac:dyDescent="0.35">
      <c r="A477">
        <v>3627322</v>
      </c>
      <c r="B477" t="s">
        <v>492</v>
      </c>
      <c r="C477" t="s">
        <v>15</v>
      </c>
    </row>
    <row r="478" spans="1:3" x14ac:dyDescent="0.35">
      <c r="A478">
        <v>3628267</v>
      </c>
      <c r="B478" t="s">
        <v>493</v>
      </c>
      <c r="C478" t="s">
        <v>19</v>
      </c>
    </row>
    <row r="479" spans="1:3" x14ac:dyDescent="0.35">
      <c r="A479">
        <v>3628906</v>
      </c>
      <c r="B479" t="s">
        <v>494</v>
      </c>
      <c r="C479" t="s">
        <v>20</v>
      </c>
    </row>
    <row r="480" spans="1:3" x14ac:dyDescent="0.35">
      <c r="A480">
        <v>3629082</v>
      </c>
      <c r="B480" t="s">
        <v>288</v>
      </c>
      <c r="C480" t="s">
        <v>19</v>
      </c>
    </row>
    <row r="481" spans="1:3" x14ac:dyDescent="0.35">
      <c r="A481">
        <v>3630834</v>
      </c>
      <c r="B481" t="s">
        <v>495</v>
      </c>
      <c r="C481" t="s">
        <v>19</v>
      </c>
    </row>
    <row r="482" spans="1:3" x14ac:dyDescent="0.35">
      <c r="A482">
        <v>3631119</v>
      </c>
      <c r="B482" t="s">
        <v>496</v>
      </c>
      <c r="C482" t="s">
        <v>13</v>
      </c>
    </row>
    <row r="483" spans="1:3" x14ac:dyDescent="0.35">
      <c r="A483">
        <v>3632490</v>
      </c>
      <c r="B483" t="s">
        <v>497</v>
      </c>
      <c r="C483" t="s">
        <v>19</v>
      </c>
    </row>
    <row r="484" spans="1:3" x14ac:dyDescent="0.35">
      <c r="A484">
        <v>3633160</v>
      </c>
      <c r="B484" t="s">
        <v>498</v>
      </c>
      <c r="C484" t="s">
        <v>19</v>
      </c>
    </row>
    <row r="485" spans="1:3" x14ac:dyDescent="0.35">
      <c r="A485">
        <v>3634896</v>
      </c>
      <c r="B485" t="s">
        <v>499</v>
      </c>
      <c r="C485" t="s">
        <v>19</v>
      </c>
    </row>
    <row r="486" spans="1:3" x14ac:dyDescent="0.35">
      <c r="A486">
        <v>3635491</v>
      </c>
      <c r="B486" t="s">
        <v>500</v>
      </c>
      <c r="C486" t="s">
        <v>19</v>
      </c>
    </row>
    <row r="487" spans="1:3" x14ac:dyDescent="0.35">
      <c r="A487">
        <v>3635723</v>
      </c>
      <c r="B487" t="s">
        <v>501</v>
      </c>
      <c r="C487" t="s">
        <v>19</v>
      </c>
    </row>
    <row r="488" spans="1:3" x14ac:dyDescent="0.35">
      <c r="A488">
        <v>3636822</v>
      </c>
      <c r="B488" t="s">
        <v>502</v>
      </c>
      <c r="C488" t="s">
        <v>12</v>
      </c>
    </row>
    <row r="489" spans="1:3" x14ac:dyDescent="0.35">
      <c r="A489">
        <v>3637051</v>
      </c>
      <c r="B489" t="s">
        <v>503</v>
      </c>
      <c r="C489" t="s">
        <v>19</v>
      </c>
    </row>
    <row r="490" spans="1:3" x14ac:dyDescent="0.35">
      <c r="A490">
        <v>3637431</v>
      </c>
      <c r="B490" t="s">
        <v>504</v>
      </c>
      <c r="C490" t="s">
        <v>20</v>
      </c>
    </row>
    <row r="491" spans="1:3" x14ac:dyDescent="0.35">
      <c r="A491">
        <v>3637606</v>
      </c>
      <c r="B491" t="s">
        <v>505</v>
      </c>
      <c r="C491" t="s">
        <v>10</v>
      </c>
    </row>
    <row r="492" spans="1:3" x14ac:dyDescent="0.35">
      <c r="A492">
        <v>3638258</v>
      </c>
      <c r="B492" t="s">
        <v>506</v>
      </c>
      <c r="C492" t="s">
        <v>19</v>
      </c>
    </row>
    <row r="493" spans="1:3" x14ac:dyDescent="0.35">
      <c r="A493">
        <v>3638699</v>
      </c>
      <c r="B493" t="s">
        <v>507</v>
      </c>
      <c r="C493" t="s">
        <v>19</v>
      </c>
    </row>
    <row r="494" spans="1:3" x14ac:dyDescent="0.35">
      <c r="A494">
        <v>3638721</v>
      </c>
      <c r="B494" t="s">
        <v>508</v>
      </c>
      <c r="C494" t="s">
        <v>19</v>
      </c>
    </row>
    <row r="495" spans="1:3" x14ac:dyDescent="0.35">
      <c r="A495">
        <v>3640491</v>
      </c>
      <c r="B495" t="s">
        <v>509</v>
      </c>
      <c r="C495" t="s">
        <v>20</v>
      </c>
    </row>
    <row r="496" spans="1:3" x14ac:dyDescent="0.35">
      <c r="A496">
        <v>3642922</v>
      </c>
      <c r="B496" t="s">
        <v>454</v>
      </c>
      <c r="C496" t="s">
        <v>18</v>
      </c>
    </row>
    <row r="497" spans="1:3" x14ac:dyDescent="0.35">
      <c r="A497">
        <v>3645026</v>
      </c>
      <c r="B497" t="s">
        <v>510</v>
      </c>
      <c r="C497" t="s">
        <v>17</v>
      </c>
    </row>
    <row r="498" spans="1:3" x14ac:dyDescent="0.35">
      <c r="A498">
        <v>3646456</v>
      </c>
      <c r="B498" t="s">
        <v>511</v>
      </c>
      <c r="C498" t="s">
        <v>17</v>
      </c>
    </row>
    <row r="499" spans="1:3" x14ac:dyDescent="0.35">
      <c r="A499">
        <v>3647235</v>
      </c>
      <c r="B499" t="s">
        <v>512</v>
      </c>
      <c r="C499" t="s">
        <v>17</v>
      </c>
    </row>
    <row r="500" spans="1:3" x14ac:dyDescent="0.35">
      <c r="A500">
        <v>3647730</v>
      </c>
      <c r="B500" t="s">
        <v>513</v>
      </c>
      <c r="C500" t="s">
        <v>17</v>
      </c>
    </row>
    <row r="501" spans="1:3" x14ac:dyDescent="0.35">
      <c r="A501">
        <v>3649498</v>
      </c>
      <c r="B501" t="s">
        <v>514</v>
      </c>
      <c r="C501" t="s">
        <v>19</v>
      </c>
    </row>
    <row r="502" spans="1:3" x14ac:dyDescent="0.35">
      <c r="A502">
        <v>3650703</v>
      </c>
      <c r="B502" t="s">
        <v>515</v>
      </c>
      <c r="C502" t="s">
        <v>19</v>
      </c>
    </row>
    <row r="503" spans="1:3" x14ac:dyDescent="0.35">
      <c r="A503">
        <v>3653910</v>
      </c>
      <c r="B503" t="s">
        <v>275</v>
      </c>
      <c r="C503" t="s">
        <v>20</v>
      </c>
    </row>
    <row r="504" spans="1:3" x14ac:dyDescent="0.35">
      <c r="A504">
        <v>3654604</v>
      </c>
      <c r="B504" t="s">
        <v>516</v>
      </c>
      <c r="C504" t="s">
        <v>20</v>
      </c>
    </row>
    <row r="505" spans="1:3" x14ac:dyDescent="0.35">
      <c r="A505">
        <v>3655813</v>
      </c>
      <c r="B505" t="s">
        <v>517</v>
      </c>
      <c r="C505" t="s">
        <v>20</v>
      </c>
    </row>
    <row r="506" spans="1:3" x14ac:dyDescent="0.35">
      <c r="A506">
        <v>3655842</v>
      </c>
      <c r="B506" t="s">
        <v>518</v>
      </c>
      <c r="C506" t="s">
        <v>20</v>
      </c>
    </row>
    <row r="507" spans="1:3" x14ac:dyDescent="0.35">
      <c r="A507">
        <v>3656703</v>
      </c>
      <c r="B507" t="s">
        <v>519</v>
      </c>
      <c r="C507" t="s">
        <v>19</v>
      </c>
    </row>
    <row r="508" spans="1:3" x14ac:dyDescent="0.35">
      <c r="A508">
        <v>3657175</v>
      </c>
      <c r="B508" t="s">
        <v>520</v>
      </c>
      <c r="C508" t="s">
        <v>20</v>
      </c>
    </row>
    <row r="509" spans="1:3" x14ac:dyDescent="0.35">
      <c r="A509">
        <v>3657369</v>
      </c>
      <c r="B509" t="s">
        <v>521</v>
      </c>
      <c r="C509" t="s">
        <v>20</v>
      </c>
    </row>
    <row r="510" spans="1:3" x14ac:dyDescent="0.35">
      <c r="A510">
        <v>3657393</v>
      </c>
      <c r="B510" t="s">
        <v>522</v>
      </c>
      <c r="C510" t="s">
        <v>20</v>
      </c>
    </row>
    <row r="511" spans="1:3" x14ac:dyDescent="0.35">
      <c r="A511">
        <v>3660099</v>
      </c>
      <c r="B511" t="s">
        <v>523</v>
      </c>
      <c r="C511" t="s">
        <v>17</v>
      </c>
    </row>
    <row r="512" spans="1:3" x14ac:dyDescent="0.35">
      <c r="A512">
        <v>3660269</v>
      </c>
      <c r="B512" t="s">
        <v>524</v>
      </c>
      <c r="C512" t="s">
        <v>19</v>
      </c>
    </row>
    <row r="513" spans="1:3" x14ac:dyDescent="0.35">
      <c r="A513">
        <v>3661345</v>
      </c>
      <c r="B513" t="s">
        <v>525</v>
      </c>
      <c r="C513" t="s">
        <v>19</v>
      </c>
    </row>
    <row r="514" spans="1:3" x14ac:dyDescent="0.35">
      <c r="A514">
        <v>3661369</v>
      </c>
      <c r="B514" t="s">
        <v>526</v>
      </c>
      <c r="C514" t="s">
        <v>13</v>
      </c>
    </row>
    <row r="515" spans="1:3" x14ac:dyDescent="0.35">
      <c r="A515">
        <v>3661815</v>
      </c>
      <c r="B515" t="s">
        <v>527</v>
      </c>
      <c r="C515" t="s">
        <v>17</v>
      </c>
    </row>
    <row r="516" spans="1:3" x14ac:dyDescent="0.35">
      <c r="A516">
        <v>3662220</v>
      </c>
      <c r="B516" t="s">
        <v>528</v>
      </c>
      <c r="C516" t="s">
        <v>18</v>
      </c>
    </row>
    <row r="517" spans="1:3" x14ac:dyDescent="0.35">
      <c r="A517">
        <v>3662296</v>
      </c>
      <c r="B517" t="s">
        <v>529</v>
      </c>
      <c r="C517" t="s">
        <v>19</v>
      </c>
    </row>
    <row r="518" spans="1:3" x14ac:dyDescent="0.35">
      <c r="A518">
        <v>3662476</v>
      </c>
      <c r="B518" t="s">
        <v>530</v>
      </c>
      <c r="C518" t="s">
        <v>19</v>
      </c>
    </row>
    <row r="519" spans="1:3" x14ac:dyDescent="0.35">
      <c r="A519">
        <v>3662575</v>
      </c>
      <c r="B519" t="s">
        <v>531</v>
      </c>
      <c r="C519" t="s">
        <v>19</v>
      </c>
    </row>
    <row r="520" spans="1:3" x14ac:dyDescent="0.35">
      <c r="A520">
        <v>3662677</v>
      </c>
      <c r="B520" t="s">
        <v>532</v>
      </c>
      <c r="C520" t="s">
        <v>20</v>
      </c>
    </row>
    <row r="521" spans="1:3" x14ac:dyDescent="0.35">
      <c r="A521">
        <v>3664488</v>
      </c>
      <c r="B521" t="s">
        <v>533</v>
      </c>
      <c r="C521" t="s">
        <v>17</v>
      </c>
    </row>
    <row r="522" spans="1:3" x14ac:dyDescent="0.35">
      <c r="A522">
        <v>3666510</v>
      </c>
      <c r="B522" t="s">
        <v>534</v>
      </c>
      <c r="C522" t="s">
        <v>20</v>
      </c>
    </row>
    <row r="523" spans="1:3" x14ac:dyDescent="0.35">
      <c r="A523">
        <v>3666999</v>
      </c>
      <c r="B523" t="s">
        <v>535</v>
      </c>
      <c r="C523" t="s">
        <v>20</v>
      </c>
    </row>
    <row r="524" spans="1:3" x14ac:dyDescent="0.35">
      <c r="A524">
        <v>3667349</v>
      </c>
      <c r="B524" t="s">
        <v>536</v>
      </c>
      <c r="C524" t="s">
        <v>20</v>
      </c>
    </row>
    <row r="525" spans="1:3" x14ac:dyDescent="0.35">
      <c r="A525">
        <v>3668080</v>
      </c>
      <c r="B525" t="s">
        <v>537</v>
      </c>
      <c r="C525" t="s">
        <v>20</v>
      </c>
    </row>
    <row r="526" spans="1:3" x14ac:dyDescent="0.35">
      <c r="A526">
        <v>3668280</v>
      </c>
      <c r="B526" t="s">
        <v>538</v>
      </c>
      <c r="C526" t="s">
        <v>19</v>
      </c>
    </row>
    <row r="527" spans="1:3" x14ac:dyDescent="0.35">
      <c r="A527">
        <v>3668574</v>
      </c>
      <c r="B527" t="s">
        <v>539</v>
      </c>
      <c r="C527" t="s">
        <v>19</v>
      </c>
    </row>
    <row r="528" spans="1:3" x14ac:dyDescent="0.35">
      <c r="A528">
        <v>3668790</v>
      </c>
      <c r="B528" t="s">
        <v>540</v>
      </c>
      <c r="C528" t="s">
        <v>17</v>
      </c>
    </row>
    <row r="529" spans="1:3" x14ac:dyDescent="0.35">
      <c r="A529">
        <v>3668841</v>
      </c>
      <c r="B529" t="s">
        <v>541</v>
      </c>
      <c r="C529" t="s">
        <v>19</v>
      </c>
    </row>
    <row r="530" spans="1:3" x14ac:dyDescent="0.35">
      <c r="A530">
        <v>3669949</v>
      </c>
      <c r="B530" t="s">
        <v>542</v>
      </c>
      <c r="C530" t="s">
        <v>20</v>
      </c>
    </row>
    <row r="531" spans="1:3" x14ac:dyDescent="0.35">
      <c r="A531">
        <v>3670784</v>
      </c>
      <c r="B531" t="s">
        <v>543</v>
      </c>
      <c r="C531" t="s">
        <v>20</v>
      </c>
    </row>
    <row r="532" spans="1:3" x14ac:dyDescent="0.35">
      <c r="A532">
        <v>3670923</v>
      </c>
      <c r="B532" t="s">
        <v>544</v>
      </c>
      <c r="C532" t="s">
        <v>19</v>
      </c>
    </row>
    <row r="533" spans="1:3" x14ac:dyDescent="0.35">
      <c r="A533">
        <v>3671674</v>
      </c>
      <c r="B533" t="s">
        <v>545</v>
      </c>
      <c r="C533" t="s">
        <v>19</v>
      </c>
    </row>
    <row r="534" spans="1:3" x14ac:dyDescent="0.35">
      <c r="A534">
        <v>3671814</v>
      </c>
      <c r="B534" t="s">
        <v>546</v>
      </c>
      <c r="C534" t="s">
        <v>17</v>
      </c>
    </row>
    <row r="535" spans="1:3" x14ac:dyDescent="0.35">
      <c r="A535">
        <v>3671818</v>
      </c>
      <c r="B535" t="s">
        <v>547</v>
      </c>
      <c r="C535" t="s">
        <v>20</v>
      </c>
    </row>
    <row r="536" spans="1:3" x14ac:dyDescent="0.35">
      <c r="A536">
        <v>3672171</v>
      </c>
      <c r="B536" t="s">
        <v>548</v>
      </c>
      <c r="C536" t="s">
        <v>19</v>
      </c>
    </row>
    <row r="537" spans="1:3" x14ac:dyDescent="0.35">
      <c r="A537">
        <v>3672461</v>
      </c>
      <c r="B537" t="s">
        <v>549</v>
      </c>
      <c r="C537" t="s">
        <v>18</v>
      </c>
    </row>
    <row r="538" spans="1:3" x14ac:dyDescent="0.35">
      <c r="A538">
        <v>3675200</v>
      </c>
      <c r="B538" t="s">
        <v>550</v>
      </c>
      <c r="C538" t="s">
        <v>19</v>
      </c>
    </row>
    <row r="539" spans="1:3" x14ac:dyDescent="0.35">
      <c r="A539">
        <v>3675246</v>
      </c>
      <c r="B539" t="s">
        <v>551</v>
      </c>
      <c r="C539" t="s">
        <v>19</v>
      </c>
    </row>
    <row r="540" spans="1:3" x14ac:dyDescent="0.35">
      <c r="A540">
        <v>3675326</v>
      </c>
      <c r="B540" t="s">
        <v>552</v>
      </c>
      <c r="C540" t="s">
        <v>19</v>
      </c>
    </row>
    <row r="541" spans="1:3" x14ac:dyDescent="0.35">
      <c r="A541">
        <v>3676188</v>
      </c>
      <c r="B541" t="s">
        <v>553</v>
      </c>
      <c r="C541" t="s">
        <v>16</v>
      </c>
    </row>
    <row r="542" spans="1:3" x14ac:dyDescent="0.35">
      <c r="A542">
        <v>3676337</v>
      </c>
      <c r="B542" t="s">
        <v>554</v>
      </c>
      <c r="C542" t="s">
        <v>17</v>
      </c>
    </row>
    <row r="543" spans="1:3" x14ac:dyDescent="0.35">
      <c r="A543">
        <v>3676433</v>
      </c>
      <c r="B543" t="s">
        <v>555</v>
      </c>
      <c r="C543" t="s">
        <v>18</v>
      </c>
    </row>
    <row r="544" spans="1:3" x14ac:dyDescent="0.35">
      <c r="A544">
        <v>3676517</v>
      </c>
      <c r="B544" t="s">
        <v>476</v>
      </c>
      <c r="C544" t="s">
        <v>18</v>
      </c>
    </row>
    <row r="545" spans="1:3" x14ac:dyDescent="0.35">
      <c r="A545">
        <v>3677230</v>
      </c>
      <c r="B545" t="s">
        <v>556</v>
      </c>
      <c r="C545" t="s">
        <v>18</v>
      </c>
    </row>
    <row r="546" spans="1:3" x14ac:dyDescent="0.35">
      <c r="A546">
        <v>3678188</v>
      </c>
      <c r="B546" t="s">
        <v>557</v>
      </c>
      <c r="C546" t="s">
        <v>17</v>
      </c>
    </row>
    <row r="547" spans="1:3" x14ac:dyDescent="0.35">
      <c r="A547">
        <v>3678767</v>
      </c>
      <c r="B547" t="s">
        <v>558</v>
      </c>
      <c r="C547" t="s">
        <v>18</v>
      </c>
    </row>
    <row r="548" spans="1:3" x14ac:dyDescent="0.35">
      <c r="A548">
        <v>3678804</v>
      </c>
      <c r="B548" t="s">
        <v>559</v>
      </c>
      <c r="C548" t="s">
        <v>18</v>
      </c>
    </row>
    <row r="549" spans="1:3" x14ac:dyDescent="0.35">
      <c r="A549">
        <v>3679079</v>
      </c>
      <c r="B549" t="s">
        <v>560</v>
      </c>
      <c r="C549" t="s">
        <v>19</v>
      </c>
    </row>
    <row r="550" spans="1:3" x14ac:dyDescent="0.35">
      <c r="A550">
        <v>3679674</v>
      </c>
      <c r="B550" t="s">
        <v>561</v>
      </c>
      <c r="C550" t="s">
        <v>19</v>
      </c>
    </row>
    <row r="551" spans="1:3" x14ac:dyDescent="0.35">
      <c r="A551">
        <v>3680489</v>
      </c>
      <c r="B551" t="s">
        <v>562</v>
      </c>
      <c r="C551" t="s">
        <v>19</v>
      </c>
    </row>
    <row r="552" spans="1:3" x14ac:dyDescent="0.35">
      <c r="A552">
        <v>3680799</v>
      </c>
      <c r="B552" t="s">
        <v>563</v>
      </c>
      <c r="C552" t="s">
        <v>19</v>
      </c>
    </row>
    <row r="553" spans="1:3" x14ac:dyDescent="0.35">
      <c r="A553">
        <v>3680870</v>
      </c>
      <c r="B553" t="s">
        <v>564</v>
      </c>
      <c r="C553" t="s">
        <v>13</v>
      </c>
    </row>
    <row r="554" spans="1:3" x14ac:dyDescent="0.35">
      <c r="A554">
        <v>3680954</v>
      </c>
      <c r="B554" t="s">
        <v>565</v>
      </c>
      <c r="C554" t="s">
        <v>17</v>
      </c>
    </row>
    <row r="555" spans="1:3" x14ac:dyDescent="0.35">
      <c r="A555">
        <v>3681618</v>
      </c>
      <c r="B555" t="s">
        <v>566</v>
      </c>
      <c r="C555" t="s">
        <v>15</v>
      </c>
    </row>
    <row r="556" spans="1:3" x14ac:dyDescent="0.35">
      <c r="A556">
        <v>3681988</v>
      </c>
      <c r="B556" t="s">
        <v>567</v>
      </c>
      <c r="C556" t="s">
        <v>20</v>
      </c>
    </row>
    <row r="557" spans="1:3" x14ac:dyDescent="0.35">
      <c r="A557">
        <v>3682517</v>
      </c>
      <c r="B557" t="s">
        <v>568</v>
      </c>
      <c r="C557" t="s">
        <v>19</v>
      </c>
    </row>
    <row r="558" spans="1:3" x14ac:dyDescent="0.35">
      <c r="A558">
        <v>3682619</v>
      </c>
      <c r="B558" t="s">
        <v>569</v>
      </c>
      <c r="C558" t="s">
        <v>20</v>
      </c>
    </row>
    <row r="559" spans="1:3" x14ac:dyDescent="0.35">
      <c r="A559">
        <v>3683640</v>
      </c>
      <c r="B559" t="s">
        <v>570</v>
      </c>
      <c r="C559" t="s">
        <v>19</v>
      </c>
    </row>
    <row r="560" spans="1:3" x14ac:dyDescent="0.35">
      <c r="A560">
        <v>3683641</v>
      </c>
      <c r="B560" t="s">
        <v>571</v>
      </c>
      <c r="C560" t="s">
        <v>19</v>
      </c>
    </row>
    <row r="561" spans="1:3" x14ac:dyDescent="0.35">
      <c r="A561">
        <v>3685526</v>
      </c>
      <c r="B561" t="s">
        <v>572</v>
      </c>
      <c r="C561" t="s">
        <v>20</v>
      </c>
    </row>
    <row r="562" spans="1:3" x14ac:dyDescent="0.35">
      <c r="A562">
        <v>3685696</v>
      </c>
      <c r="B562" t="s">
        <v>573</v>
      </c>
      <c r="C562" t="s">
        <v>20</v>
      </c>
    </row>
    <row r="563" spans="1:3" x14ac:dyDescent="0.35">
      <c r="A563">
        <v>3685821</v>
      </c>
      <c r="B563" t="s">
        <v>574</v>
      </c>
      <c r="C563" t="s">
        <v>19</v>
      </c>
    </row>
    <row r="564" spans="1:3" x14ac:dyDescent="0.35">
      <c r="A564">
        <v>3685952</v>
      </c>
      <c r="B564" t="s">
        <v>575</v>
      </c>
      <c r="C564" t="s">
        <v>19</v>
      </c>
    </row>
    <row r="565" spans="1:3" x14ac:dyDescent="0.35">
      <c r="A565">
        <v>3686176</v>
      </c>
      <c r="B565" t="s">
        <v>576</v>
      </c>
      <c r="C565" t="s">
        <v>19</v>
      </c>
    </row>
    <row r="566" spans="1:3" x14ac:dyDescent="0.35">
      <c r="A566">
        <v>3686191</v>
      </c>
      <c r="B566" t="s">
        <v>577</v>
      </c>
      <c r="C566" t="s">
        <v>19</v>
      </c>
    </row>
    <row r="567" spans="1:3" x14ac:dyDescent="0.35">
      <c r="A567">
        <v>3686516</v>
      </c>
      <c r="B567" t="s">
        <v>578</v>
      </c>
      <c r="C567" t="s">
        <v>19</v>
      </c>
    </row>
    <row r="568" spans="1:3" x14ac:dyDescent="0.35">
      <c r="A568">
        <v>3686528</v>
      </c>
      <c r="B568" t="s">
        <v>579</v>
      </c>
      <c r="C568" t="s">
        <v>19</v>
      </c>
    </row>
    <row r="569" spans="1:3" x14ac:dyDescent="0.35">
      <c r="A569">
        <v>3686534</v>
      </c>
      <c r="B569" t="s">
        <v>580</v>
      </c>
      <c r="C569" t="s">
        <v>19</v>
      </c>
    </row>
    <row r="570" spans="1:3" x14ac:dyDescent="0.35">
      <c r="A570">
        <v>3686663</v>
      </c>
      <c r="B570" t="s">
        <v>581</v>
      </c>
      <c r="C570" t="s">
        <v>19</v>
      </c>
    </row>
    <row r="571" spans="1:3" x14ac:dyDescent="0.35">
      <c r="A571">
        <v>3686741</v>
      </c>
      <c r="B571" t="s">
        <v>582</v>
      </c>
      <c r="C571" t="s">
        <v>18</v>
      </c>
    </row>
    <row r="572" spans="1:3" x14ac:dyDescent="0.35">
      <c r="A572">
        <v>3686742</v>
      </c>
      <c r="B572" t="s">
        <v>583</v>
      </c>
      <c r="C572" t="s">
        <v>18</v>
      </c>
    </row>
    <row r="573" spans="1:3" x14ac:dyDescent="0.35">
      <c r="A573">
        <v>3687436</v>
      </c>
      <c r="B573" t="s">
        <v>584</v>
      </c>
      <c r="C573" t="s">
        <v>20</v>
      </c>
    </row>
    <row r="574" spans="1:3" x14ac:dyDescent="0.35">
      <c r="A574">
        <v>3687731</v>
      </c>
      <c r="B574" t="s">
        <v>585</v>
      </c>
      <c r="C574" t="s">
        <v>20</v>
      </c>
    </row>
    <row r="575" spans="1:3" x14ac:dyDescent="0.35">
      <c r="A575">
        <v>3687954</v>
      </c>
      <c r="B575" t="s">
        <v>586</v>
      </c>
      <c r="C575" t="s">
        <v>19</v>
      </c>
    </row>
    <row r="576" spans="1:3" x14ac:dyDescent="0.35">
      <c r="A576">
        <v>3688148</v>
      </c>
      <c r="B576" t="s">
        <v>587</v>
      </c>
      <c r="C576" t="s">
        <v>20</v>
      </c>
    </row>
    <row r="577" spans="1:3" x14ac:dyDescent="0.35">
      <c r="A577">
        <v>3688463</v>
      </c>
      <c r="B577" t="s">
        <v>588</v>
      </c>
      <c r="C577" t="s">
        <v>17</v>
      </c>
    </row>
    <row r="578" spans="1:3" x14ac:dyDescent="0.35">
      <c r="A578">
        <v>3688562</v>
      </c>
      <c r="B578" t="s">
        <v>589</v>
      </c>
      <c r="C578" t="s">
        <v>19</v>
      </c>
    </row>
    <row r="579" spans="1:3" x14ac:dyDescent="0.35">
      <c r="A579">
        <v>3688564</v>
      </c>
      <c r="B579" t="s">
        <v>590</v>
      </c>
      <c r="C579" t="s">
        <v>19</v>
      </c>
    </row>
    <row r="580" spans="1:3" x14ac:dyDescent="0.35">
      <c r="A580">
        <v>3688630</v>
      </c>
      <c r="B580" t="s">
        <v>591</v>
      </c>
      <c r="C580" t="s">
        <v>17</v>
      </c>
    </row>
    <row r="581" spans="1:3" x14ac:dyDescent="0.35">
      <c r="A581">
        <v>3688876</v>
      </c>
      <c r="B581" t="s">
        <v>592</v>
      </c>
      <c r="C581" t="s">
        <v>19</v>
      </c>
    </row>
    <row r="582" spans="1:3" x14ac:dyDescent="0.35">
      <c r="A582">
        <v>3689071</v>
      </c>
      <c r="B582" t="s">
        <v>593</v>
      </c>
      <c r="C582" t="s">
        <v>19</v>
      </c>
    </row>
    <row r="583" spans="1:3" x14ac:dyDescent="0.35">
      <c r="A583">
        <v>3689292</v>
      </c>
      <c r="B583" t="s">
        <v>594</v>
      </c>
      <c r="C583" t="s">
        <v>19</v>
      </c>
    </row>
    <row r="584" spans="1:3" x14ac:dyDescent="0.35">
      <c r="A584">
        <v>3689663</v>
      </c>
      <c r="B584" t="s">
        <v>595</v>
      </c>
      <c r="C584" t="s">
        <v>19</v>
      </c>
    </row>
    <row r="585" spans="1:3" x14ac:dyDescent="0.35">
      <c r="A585">
        <v>3689750</v>
      </c>
      <c r="B585" t="s">
        <v>596</v>
      </c>
      <c r="C585" t="s">
        <v>20</v>
      </c>
    </row>
    <row r="586" spans="1:3" x14ac:dyDescent="0.35">
      <c r="A586">
        <v>3689989</v>
      </c>
      <c r="B586" t="s">
        <v>597</v>
      </c>
      <c r="C586" t="s">
        <v>19</v>
      </c>
    </row>
    <row r="587" spans="1:3" x14ac:dyDescent="0.35">
      <c r="A587">
        <v>3690462</v>
      </c>
      <c r="B587" t="s">
        <v>598</v>
      </c>
      <c r="C587" t="s">
        <v>17</v>
      </c>
    </row>
    <row r="588" spans="1:3" x14ac:dyDescent="0.35">
      <c r="A588">
        <v>3690499</v>
      </c>
      <c r="B588" t="s">
        <v>599</v>
      </c>
      <c r="C588" t="s">
        <v>17</v>
      </c>
    </row>
    <row r="589" spans="1:3" x14ac:dyDescent="0.35">
      <c r="A589">
        <v>3690610</v>
      </c>
      <c r="B589" t="s">
        <v>600</v>
      </c>
      <c r="C589" t="s">
        <v>19</v>
      </c>
    </row>
    <row r="590" spans="1:3" x14ac:dyDescent="0.35">
      <c r="A590">
        <v>3690845</v>
      </c>
      <c r="B590" t="s">
        <v>601</v>
      </c>
      <c r="C590" t="s">
        <v>18</v>
      </c>
    </row>
    <row r="591" spans="1:3" x14ac:dyDescent="0.35">
      <c r="A591">
        <v>3691082</v>
      </c>
      <c r="B591" t="s">
        <v>602</v>
      </c>
      <c r="C591" t="s">
        <v>19</v>
      </c>
    </row>
    <row r="592" spans="1:3" x14ac:dyDescent="0.35">
      <c r="A592">
        <v>3691084</v>
      </c>
      <c r="B592" t="s">
        <v>603</v>
      </c>
      <c r="C592" t="s">
        <v>20</v>
      </c>
    </row>
    <row r="593" spans="1:3" x14ac:dyDescent="0.35">
      <c r="A593">
        <v>3691087</v>
      </c>
      <c r="B593" t="s">
        <v>604</v>
      </c>
      <c r="C593" t="s">
        <v>19</v>
      </c>
    </row>
    <row r="594" spans="1:3" x14ac:dyDescent="0.35">
      <c r="A594">
        <v>3691708</v>
      </c>
      <c r="B594" t="s">
        <v>605</v>
      </c>
      <c r="C594" t="s">
        <v>20</v>
      </c>
    </row>
    <row r="595" spans="1:3" x14ac:dyDescent="0.35">
      <c r="A595">
        <v>3691817</v>
      </c>
      <c r="B595" t="s">
        <v>606</v>
      </c>
      <c r="C595" t="s">
        <v>20</v>
      </c>
    </row>
    <row r="596" spans="1:3" x14ac:dyDescent="0.35">
      <c r="A596">
        <v>3691955</v>
      </c>
      <c r="B596" t="s">
        <v>607</v>
      </c>
      <c r="C596" t="s">
        <v>18</v>
      </c>
    </row>
    <row r="597" spans="1:3" x14ac:dyDescent="0.35">
      <c r="A597">
        <v>3692031</v>
      </c>
      <c r="B597" t="s">
        <v>608</v>
      </c>
      <c r="C597" t="s">
        <v>20</v>
      </c>
    </row>
    <row r="598" spans="1:3" x14ac:dyDescent="0.35">
      <c r="A598">
        <v>3692442</v>
      </c>
      <c r="B598" t="s">
        <v>609</v>
      </c>
      <c r="C598" t="s">
        <v>19</v>
      </c>
    </row>
    <row r="599" spans="1:3" x14ac:dyDescent="0.35">
      <c r="A599">
        <v>3692457</v>
      </c>
      <c r="B599" t="s">
        <v>610</v>
      </c>
      <c r="C599" t="s">
        <v>19</v>
      </c>
    </row>
    <row r="600" spans="1:3" x14ac:dyDescent="0.35">
      <c r="A600">
        <v>3693311</v>
      </c>
      <c r="B600" t="s">
        <v>611</v>
      </c>
      <c r="C600" t="s">
        <v>20</v>
      </c>
    </row>
    <row r="601" spans="1:3" x14ac:dyDescent="0.35">
      <c r="A601">
        <v>3693380</v>
      </c>
      <c r="B601" t="s">
        <v>612</v>
      </c>
      <c r="C601" t="s">
        <v>20</v>
      </c>
    </row>
    <row r="602" spans="1:3" x14ac:dyDescent="0.35">
      <c r="A602">
        <v>3693543</v>
      </c>
      <c r="B602" t="s">
        <v>613</v>
      </c>
      <c r="C602" t="s">
        <v>20</v>
      </c>
    </row>
    <row r="603" spans="1:3" x14ac:dyDescent="0.35">
      <c r="A603">
        <v>3693807</v>
      </c>
      <c r="B603" t="s">
        <v>614</v>
      </c>
      <c r="C603" t="s">
        <v>19</v>
      </c>
    </row>
    <row r="604" spans="1:3" x14ac:dyDescent="0.35">
      <c r="A604">
        <v>3694056</v>
      </c>
      <c r="B604" t="s">
        <v>615</v>
      </c>
      <c r="C604" t="s">
        <v>19</v>
      </c>
    </row>
    <row r="605" spans="1:3" x14ac:dyDescent="0.35">
      <c r="A605">
        <v>3694125</v>
      </c>
      <c r="B605" t="s">
        <v>616</v>
      </c>
      <c r="C605" t="s">
        <v>20</v>
      </c>
    </row>
    <row r="606" spans="1:3" x14ac:dyDescent="0.35">
      <c r="A606">
        <v>3694905</v>
      </c>
      <c r="B606" t="s">
        <v>617</v>
      </c>
      <c r="C606" t="s">
        <v>18</v>
      </c>
    </row>
    <row r="607" spans="1:3" x14ac:dyDescent="0.35">
      <c r="A607">
        <v>3694967</v>
      </c>
      <c r="B607" t="s">
        <v>47</v>
      </c>
      <c r="C607" t="s">
        <v>19</v>
      </c>
    </row>
    <row r="608" spans="1:3" x14ac:dyDescent="0.35">
      <c r="A608">
        <v>3695116</v>
      </c>
      <c r="B608" t="s">
        <v>618</v>
      </c>
      <c r="C608" t="s">
        <v>20</v>
      </c>
    </row>
    <row r="609" spans="1:3" x14ac:dyDescent="0.35">
      <c r="A609">
        <v>3695211</v>
      </c>
      <c r="B609" t="s">
        <v>619</v>
      </c>
      <c r="C609" t="s">
        <v>17</v>
      </c>
    </row>
    <row r="610" spans="1:3" x14ac:dyDescent="0.35">
      <c r="A610">
        <v>3695565</v>
      </c>
      <c r="B610" t="s">
        <v>620</v>
      </c>
      <c r="C610" t="s">
        <v>17</v>
      </c>
    </row>
    <row r="611" spans="1:3" x14ac:dyDescent="0.35">
      <c r="A611">
        <v>3695725</v>
      </c>
      <c r="B611" t="s">
        <v>621</v>
      </c>
      <c r="C611" t="s">
        <v>19</v>
      </c>
    </row>
    <row r="612" spans="1:3" x14ac:dyDescent="0.35">
      <c r="A612">
        <v>3695895</v>
      </c>
      <c r="B612" t="s">
        <v>622</v>
      </c>
      <c r="C612" t="s">
        <v>17</v>
      </c>
    </row>
    <row r="613" spans="1:3" x14ac:dyDescent="0.35">
      <c r="A613">
        <v>3695937</v>
      </c>
      <c r="B613" t="s">
        <v>623</v>
      </c>
      <c r="C613" t="s">
        <v>17</v>
      </c>
    </row>
    <row r="614" spans="1:3" x14ac:dyDescent="0.35">
      <c r="A614">
        <v>3695956</v>
      </c>
      <c r="B614" t="s">
        <v>624</v>
      </c>
      <c r="C614" t="s">
        <v>19</v>
      </c>
    </row>
    <row r="615" spans="1:3" x14ac:dyDescent="0.35">
      <c r="A615">
        <v>3696420</v>
      </c>
      <c r="B615" t="s">
        <v>625</v>
      </c>
      <c r="C615" t="s">
        <v>17</v>
      </c>
    </row>
    <row r="616" spans="1:3" x14ac:dyDescent="0.35">
      <c r="A616">
        <v>3696665</v>
      </c>
      <c r="B616" t="s">
        <v>626</v>
      </c>
      <c r="C616" t="s">
        <v>19</v>
      </c>
    </row>
    <row r="617" spans="1:3" x14ac:dyDescent="0.35">
      <c r="A617">
        <v>3696680</v>
      </c>
      <c r="B617" t="s">
        <v>627</v>
      </c>
      <c r="C617" t="s">
        <v>18</v>
      </c>
    </row>
    <row r="618" spans="1:3" x14ac:dyDescent="0.35">
      <c r="A618">
        <v>3696699</v>
      </c>
      <c r="B618" t="s">
        <v>628</v>
      </c>
      <c r="C618" t="s">
        <v>17</v>
      </c>
    </row>
    <row r="619" spans="1:3" x14ac:dyDescent="0.35">
      <c r="A619">
        <v>3697451</v>
      </c>
      <c r="B619" t="s">
        <v>629</v>
      </c>
      <c r="C619" t="s">
        <v>19</v>
      </c>
    </row>
    <row r="620" spans="1:3" x14ac:dyDescent="0.35">
      <c r="A620">
        <v>3697568</v>
      </c>
      <c r="B620" t="s">
        <v>630</v>
      </c>
      <c r="C620" t="s">
        <v>19</v>
      </c>
    </row>
    <row r="621" spans="1:3" x14ac:dyDescent="0.35">
      <c r="A621">
        <v>3697853</v>
      </c>
      <c r="B621" t="s">
        <v>631</v>
      </c>
      <c r="C621" t="s">
        <v>19</v>
      </c>
    </row>
    <row r="622" spans="1:3" x14ac:dyDescent="0.35">
      <c r="A622">
        <v>3698056</v>
      </c>
      <c r="B622" t="s">
        <v>632</v>
      </c>
      <c r="C622" t="s">
        <v>18</v>
      </c>
    </row>
    <row r="623" spans="1:3" x14ac:dyDescent="0.35">
      <c r="A623">
        <v>3698139</v>
      </c>
      <c r="B623" t="s">
        <v>633</v>
      </c>
      <c r="C623" t="s">
        <v>19</v>
      </c>
    </row>
    <row r="624" spans="1:3" x14ac:dyDescent="0.35">
      <c r="A624">
        <v>3698170</v>
      </c>
      <c r="B624" t="s">
        <v>634</v>
      </c>
      <c r="C624" t="s">
        <v>19</v>
      </c>
    </row>
    <row r="625" spans="1:3" x14ac:dyDescent="0.35">
      <c r="A625">
        <v>3698258</v>
      </c>
      <c r="B625" t="s">
        <v>635</v>
      </c>
      <c r="C625" t="s">
        <v>19</v>
      </c>
    </row>
    <row r="626" spans="1:3" x14ac:dyDescent="0.35">
      <c r="A626">
        <v>3698373</v>
      </c>
      <c r="B626" t="s">
        <v>636</v>
      </c>
      <c r="C626" t="s">
        <v>19</v>
      </c>
    </row>
    <row r="627" spans="1:3" x14ac:dyDescent="0.35">
      <c r="A627">
        <v>3698656</v>
      </c>
      <c r="B627" t="s">
        <v>637</v>
      </c>
      <c r="C627" t="s">
        <v>17</v>
      </c>
    </row>
    <row r="628" spans="1:3" x14ac:dyDescent="0.35">
      <c r="A628">
        <v>3699172</v>
      </c>
      <c r="B628" t="s">
        <v>638</v>
      </c>
      <c r="C628" t="s">
        <v>20</v>
      </c>
    </row>
    <row r="629" spans="1:3" x14ac:dyDescent="0.35">
      <c r="A629">
        <v>3699227</v>
      </c>
      <c r="B629" t="s">
        <v>639</v>
      </c>
      <c r="C629" t="s">
        <v>20</v>
      </c>
    </row>
    <row r="630" spans="1:3" x14ac:dyDescent="0.35">
      <c r="A630">
        <v>3699312</v>
      </c>
      <c r="B630" t="s">
        <v>640</v>
      </c>
      <c r="C630" t="s">
        <v>20</v>
      </c>
    </row>
    <row r="631" spans="1:3" x14ac:dyDescent="0.35">
      <c r="A631">
        <v>3699407</v>
      </c>
      <c r="B631" t="s">
        <v>641</v>
      </c>
      <c r="C631" t="s">
        <v>20</v>
      </c>
    </row>
    <row r="632" spans="1:3" x14ac:dyDescent="0.35">
      <c r="A632">
        <v>3699514</v>
      </c>
      <c r="B632" t="s">
        <v>642</v>
      </c>
      <c r="C632" t="s">
        <v>19</v>
      </c>
    </row>
    <row r="633" spans="1:3" x14ac:dyDescent="0.35">
      <c r="A633">
        <v>3699731</v>
      </c>
      <c r="B633" t="s">
        <v>643</v>
      </c>
      <c r="C633" t="s">
        <v>19</v>
      </c>
    </row>
    <row r="634" spans="1:3" x14ac:dyDescent="0.35">
      <c r="A634">
        <v>3699788</v>
      </c>
      <c r="B634" t="s">
        <v>644</v>
      </c>
      <c r="C634" t="s">
        <v>19</v>
      </c>
    </row>
    <row r="635" spans="1:3" x14ac:dyDescent="0.35">
      <c r="A635">
        <v>3699791</v>
      </c>
      <c r="B635" t="s">
        <v>645</v>
      </c>
      <c r="C635" t="s">
        <v>17</v>
      </c>
    </row>
    <row r="636" spans="1:3" x14ac:dyDescent="0.35">
      <c r="A636">
        <v>3699803</v>
      </c>
      <c r="B636" t="s">
        <v>646</v>
      </c>
      <c r="C636" t="s">
        <v>19</v>
      </c>
    </row>
    <row r="637" spans="1:3" x14ac:dyDescent="0.35">
      <c r="A637">
        <v>3699804</v>
      </c>
      <c r="B637" t="s">
        <v>647</v>
      </c>
      <c r="C637" t="s">
        <v>19</v>
      </c>
    </row>
    <row r="638" spans="1:3" x14ac:dyDescent="0.35">
      <c r="A638">
        <v>3699839</v>
      </c>
      <c r="B638" t="s">
        <v>648</v>
      </c>
      <c r="C638" t="s">
        <v>19</v>
      </c>
    </row>
    <row r="639" spans="1:3" x14ac:dyDescent="0.35">
      <c r="A639">
        <v>3699843</v>
      </c>
      <c r="B639" t="s">
        <v>567</v>
      </c>
      <c r="C639" t="s">
        <v>19</v>
      </c>
    </row>
    <row r="640" spans="1:3" x14ac:dyDescent="0.35">
      <c r="A640">
        <v>3700090</v>
      </c>
      <c r="B640" t="s">
        <v>649</v>
      </c>
      <c r="C640" t="s">
        <v>17</v>
      </c>
    </row>
    <row r="641" spans="1:3" x14ac:dyDescent="0.35">
      <c r="A641">
        <v>3700172</v>
      </c>
      <c r="B641" t="s">
        <v>650</v>
      </c>
      <c r="C641" t="s">
        <v>19</v>
      </c>
    </row>
    <row r="642" spans="1:3" x14ac:dyDescent="0.35">
      <c r="A642">
        <v>3700248</v>
      </c>
      <c r="B642" t="s">
        <v>651</v>
      </c>
      <c r="C642" t="s">
        <v>19</v>
      </c>
    </row>
    <row r="643" spans="1:3" x14ac:dyDescent="0.35">
      <c r="A643">
        <v>3700254</v>
      </c>
      <c r="B643" t="s">
        <v>652</v>
      </c>
      <c r="C643" t="s">
        <v>17</v>
      </c>
    </row>
    <row r="644" spans="1:3" x14ac:dyDescent="0.35">
      <c r="A644">
        <v>3700356</v>
      </c>
      <c r="B644" t="s">
        <v>653</v>
      </c>
      <c r="C644" t="s">
        <v>19</v>
      </c>
    </row>
    <row r="645" spans="1:3" x14ac:dyDescent="0.35">
      <c r="A645">
        <v>3701417</v>
      </c>
      <c r="B645" t="s">
        <v>654</v>
      </c>
      <c r="C645" t="s">
        <v>18</v>
      </c>
    </row>
    <row r="646" spans="1:3" x14ac:dyDescent="0.35">
      <c r="A646">
        <v>3701419</v>
      </c>
      <c r="B646" t="s">
        <v>655</v>
      </c>
      <c r="C646" t="s">
        <v>19</v>
      </c>
    </row>
    <row r="647" spans="1:3" x14ac:dyDescent="0.35">
      <c r="A647">
        <v>3701599</v>
      </c>
      <c r="B647" t="s">
        <v>656</v>
      </c>
      <c r="C647" t="s">
        <v>19</v>
      </c>
    </row>
    <row r="648" spans="1:3" x14ac:dyDescent="0.35">
      <c r="A648">
        <v>3701611</v>
      </c>
      <c r="B648" t="s">
        <v>657</v>
      </c>
      <c r="C648" t="s">
        <v>19</v>
      </c>
    </row>
    <row r="649" spans="1:3" x14ac:dyDescent="0.35">
      <c r="A649">
        <v>3701839</v>
      </c>
      <c r="B649" t="s">
        <v>658</v>
      </c>
      <c r="C649" t="s">
        <v>19</v>
      </c>
    </row>
    <row r="650" spans="1:3" x14ac:dyDescent="0.35">
      <c r="A650">
        <v>3702431</v>
      </c>
      <c r="B650" t="s">
        <v>659</v>
      </c>
      <c r="C650" t="s">
        <v>19</v>
      </c>
    </row>
    <row r="651" spans="1:3" x14ac:dyDescent="0.35">
      <c r="A651">
        <v>3702553</v>
      </c>
      <c r="B651" t="s">
        <v>660</v>
      </c>
      <c r="C651" t="s">
        <v>17</v>
      </c>
    </row>
    <row r="652" spans="1:3" x14ac:dyDescent="0.35">
      <c r="A652">
        <v>3702668</v>
      </c>
      <c r="B652" t="s">
        <v>661</v>
      </c>
      <c r="C652" t="s">
        <v>19</v>
      </c>
    </row>
    <row r="653" spans="1:3" x14ac:dyDescent="0.35">
      <c r="A653">
        <v>3702822</v>
      </c>
      <c r="B653" t="s">
        <v>662</v>
      </c>
      <c r="C653" t="s">
        <v>18</v>
      </c>
    </row>
    <row r="654" spans="1:3" x14ac:dyDescent="0.35">
      <c r="A654">
        <v>3702877</v>
      </c>
      <c r="B654" t="s">
        <v>663</v>
      </c>
      <c r="C654" t="s">
        <v>19</v>
      </c>
    </row>
    <row r="655" spans="1:3" x14ac:dyDescent="0.35">
      <c r="A655">
        <v>3702890</v>
      </c>
      <c r="B655" t="s">
        <v>664</v>
      </c>
      <c r="C655" t="s">
        <v>19</v>
      </c>
    </row>
    <row r="656" spans="1:3" x14ac:dyDescent="0.35">
      <c r="A656">
        <v>3702907</v>
      </c>
      <c r="B656" t="s">
        <v>665</v>
      </c>
      <c r="C656" t="s">
        <v>19</v>
      </c>
    </row>
    <row r="657" spans="1:3" x14ac:dyDescent="0.35">
      <c r="A657">
        <v>3703018</v>
      </c>
      <c r="B657" t="s">
        <v>666</v>
      </c>
      <c r="C657" t="s">
        <v>19</v>
      </c>
    </row>
    <row r="658" spans="1:3" x14ac:dyDescent="0.35">
      <c r="A658">
        <v>3703546</v>
      </c>
      <c r="B658" t="s">
        <v>667</v>
      </c>
      <c r="C658" t="s">
        <v>19</v>
      </c>
    </row>
    <row r="659" spans="1:3" x14ac:dyDescent="0.35">
      <c r="A659">
        <v>3703549</v>
      </c>
      <c r="B659" t="s">
        <v>668</v>
      </c>
      <c r="C659" t="s">
        <v>19</v>
      </c>
    </row>
    <row r="660" spans="1:3" x14ac:dyDescent="0.35">
      <c r="A660">
        <v>3703732</v>
      </c>
      <c r="B660" t="s">
        <v>669</v>
      </c>
      <c r="C660" t="s">
        <v>19</v>
      </c>
    </row>
    <row r="661" spans="1:3" x14ac:dyDescent="0.35">
      <c r="A661">
        <v>3704278</v>
      </c>
      <c r="B661" t="s">
        <v>670</v>
      </c>
      <c r="C661" t="s">
        <v>17</v>
      </c>
    </row>
    <row r="662" spans="1:3" x14ac:dyDescent="0.35">
      <c r="A662">
        <v>3704340</v>
      </c>
      <c r="B662" t="s">
        <v>671</v>
      </c>
      <c r="C662" t="s">
        <v>17</v>
      </c>
    </row>
    <row r="663" spans="1:3" x14ac:dyDescent="0.35">
      <c r="A663">
        <v>3704365</v>
      </c>
      <c r="B663" t="s">
        <v>672</v>
      </c>
      <c r="C663" t="s">
        <v>19</v>
      </c>
    </row>
    <row r="664" spans="1:3" x14ac:dyDescent="0.35">
      <c r="A664">
        <v>3704600</v>
      </c>
      <c r="B664" t="s">
        <v>673</v>
      </c>
      <c r="C664" t="s">
        <v>20</v>
      </c>
    </row>
    <row r="665" spans="1:3" x14ac:dyDescent="0.35">
      <c r="A665">
        <v>3704998</v>
      </c>
      <c r="B665" t="s">
        <v>674</v>
      </c>
      <c r="C665" t="s">
        <v>18</v>
      </c>
    </row>
    <row r="666" spans="1:3" x14ac:dyDescent="0.35">
      <c r="A666">
        <v>3705187</v>
      </c>
      <c r="B666" t="s">
        <v>675</v>
      </c>
      <c r="C666" t="s">
        <v>17</v>
      </c>
    </row>
    <row r="667" spans="1:3" x14ac:dyDescent="0.35">
      <c r="A667">
        <v>3705343</v>
      </c>
      <c r="B667" t="s">
        <v>676</v>
      </c>
      <c r="C667" t="s">
        <v>17</v>
      </c>
    </row>
    <row r="668" spans="1:3" x14ac:dyDescent="0.35">
      <c r="A668">
        <v>3705581</v>
      </c>
      <c r="B668" t="s">
        <v>677</v>
      </c>
      <c r="C668" t="s">
        <v>18</v>
      </c>
    </row>
    <row r="669" spans="1:3" x14ac:dyDescent="0.35">
      <c r="A669">
        <v>3705769</v>
      </c>
      <c r="B669" t="s">
        <v>678</v>
      </c>
      <c r="C669" t="s">
        <v>19</v>
      </c>
    </row>
    <row r="670" spans="1:3" x14ac:dyDescent="0.35">
      <c r="A670">
        <v>3705954</v>
      </c>
      <c r="B670" t="s">
        <v>679</v>
      </c>
      <c r="C670" t="s">
        <v>19</v>
      </c>
    </row>
    <row r="671" spans="1:3" x14ac:dyDescent="0.35">
      <c r="A671">
        <v>3706188</v>
      </c>
      <c r="B671" t="s">
        <v>680</v>
      </c>
      <c r="C671" t="s">
        <v>20</v>
      </c>
    </row>
    <row r="672" spans="1:3" x14ac:dyDescent="0.35">
      <c r="A672">
        <v>3706304</v>
      </c>
      <c r="B672" t="s">
        <v>681</v>
      </c>
      <c r="C672" t="s">
        <v>20</v>
      </c>
    </row>
    <row r="673" spans="1:3" x14ac:dyDescent="0.35">
      <c r="A673">
        <v>3706390</v>
      </c>
      <c r="B673" t="s">
        <v>682</v>
      </c>
      <c r="C673" t="s">
        <v>20</v>
      </c>
    </row>
    <row r="674" spans="1:3" x14ac:dyDescent="0.35">
      <c r="A674">
        <v>3706404</v>
      </c>
      <c r="B674" t="s">
        <v>683</v>
      </c>
      <c r="C674" t="s">
        <v>20</v>
      </c>
    </row>
    <row r="675" spans="1:3" x14ac:dyDescent="0.35">
      <c r="A675">
        <v>3706587</v>
      </c>
      <c r="B675" t="s">
        <v>684</v>
      </c>
      <c r="C675" t="s">
        <v>19</v>
      </c>
    </row>
    <row r="676" spans="1:3" x14ac:dyDescent="0.35">
      <c r="A676">
        <v>3706633</v>
      </c>
      <c r="B676" t="s">
        <v>685</v>
      </c>
      <c r="C676" t="s">
        <v>19</v>
      </c>
    </row>
    <row r="677" spans="1:3" x14ac:dyDescent="0.35">
      <c r="A677">
        <v>3706698</v>
      </c>
      <c r="B677" t="s">
        <v>686</v>
      </c>
      <c r="C677" t="s">
        <v>19</v>
      </c>
    </row>
    <row r="678" spans="1:3" x14ac:dyDescent="0.35">
      <c r="A678">
        <v>3707382</v>
      </c>
      <c r="B678" t="s">
        <v>687</v>
      </c>
      <c r="C678" t="s">
        <v>19</v>
      </c>
    </row>
    <row r="679" spans="1:3" x14ac:dyDescent="0.35">
      <c r="A679">
        <v>3707549</v>
      </c>
      <c r="B679" t="s">
        <v>688</v>
      </c>
      <c r="C679" t="s">
        <v>20</v>
      </c>
    </row>
    <row r="680" spans="1:3" x14ac:dyDescent="0.35">
      <c r="A680">
        <v>3707838</v>
      </c>
      <c r="B680" t="s">
        <v>689</v>
      </c>
      <c r="C680" t="s">
        <v>19</v>
      </c>
    </row>
    <row r="681" spans="1:3" x14ac:dyDescent="0.35">
      <c r="A681">
        <v>3708128</v>
      </c>
      <c r="B681" t="s">
        <v>690</v>
      </c>
      <c r="C681" t="s">
        <v>19</v>
      </c>
    </row>
    <row r="682" spans="1:3" x14ac:dyDescent="0.35">
      <c r="A682">
        <v>3708222</v>
      </c>
      <c r="B682" t="s">
        <v>691</v>
      </c>
      <c r="C682" t="s">
        <v>19</v>
      </c>
    </row>
    <row r="683" spans="1:3" x14ac:dyDescent="0.35">
      <c r="A683">
        <v>3708545</v>
      </c>
      <c r="B683" t="s">
        <v>692</v>
      </c>
      <c r="C683" t="s">
        <v>19</v>
      </c>
    </row>
    <row r="684" spans="1:3" x14ac:dyDescent="0.35">
      <c r="A684">
        <v>3709105</v>
      </c>
      <c r="B684" t="s">
        <v>693</v>
      </c>
      <c r="C684" t="s">
        <v>17</v>
      </c>
    </row>
    <row r="685" spans="1:3" x14ac:dyDescent="0.35">
      <c r="A685">
        <v>3709418</v>
      </c>
      <c r="B685" t="s">
        <v>694</v>
      </c>
      <c r="C685" t="s">
        <v>19</v>
      </c>
    </row>
    <row r="686" spans="1:3" x14ac:dyDescent="0.35">
      <c r="A686">
        <v>3710062</v>
      </c>
      <c r="B686" t="s">
        <v>695</v>
      </c>
      <c r="C686" t="s">
        <v>17</v>
      </c>
    </row>
    <row r="687" spans="1:3" x14ac:dyDescent="0.35">
      <c r="A687">
        <v>3710219</v>
      </c>
      <c r="B687" t="s">
        <v>696</v>
      </c>
      <c r="C687" t="s">
        <v>18</v>
      </c>
    </row>
    <row r="688" spans="1:3" x14ac:dyDescent="0.35">
      <c r="A688">
        <v>3726943</v>
      </c>
      <c r="B688" t="s">
        <v>697</v>
      </c>
      <c r="C688" t="s">
        <v>18</v>
      </c>
    </row>
    <row r="689" spans="1:3" x14ac:dyDescent="0.35">
      <c r="A689">
        <v>3727180</v>
      </c>
      <c r="B689" t="s">
        <v>698</v>
      </c>
      <c r="C689" t="s">
        <v>20</v>
      </c>
    </row>
    <row r="690" spans="1:3" x14ac:dyDescent="0.35">
      <c r="A690">
        <v>3727632</v>
      </c>
      <c r="B690" t="s">
        <v>699</v>
      </c>
      <c r="C690" t="s">
        <v>20</v>
      </c>
    </row>
    <row r="691" spans="1:3" x14ac:dyDescent="0.35">
      <c r="A691">
        <v>3727688</v>
      </c>
      <c r="B691" t="s">
        <v>700</v>
      </c>
      <c r="C691" t="s">
        <v>20</v>
      </c>
    </row>
    <row r="692" spans="1:3" x14ac:dyDescent="0.35">
      <c r="A692">
        <v>3727820</v>
      </c>
      <c r="B692" t="s">
        <v>701</v>
      </c>
      <c r="C692" t="s">
        <v>19</v>
      </c>
    </row>
    <row r="693" spans="1:3" x14ac:dyDescent="0.35">
      <c r="A693">
        <v>3728059</v>
      </c>
      <c r="B693" t="s">
        <v>702</v>
      </c>
      <c r="C693" t="s">
        <v>18</v>
      </c>
    </row>
    <row r="694" spans="1:3" x14ac:dyDescent="0.35">
      <c r="A694">
        <v>3728724</v>
      </c>
      <c r="B694" t="s">
        <v>703</v>
      </c>
      <c r="C694" t="s">
        <v>19</v>
      </c>
    </row>
    <row r="695" spans="1:3" x14ac:dyDescent="0.35">
      <c r="A695">
        <v>3728866</v>
      </c>
      <c r="B695" t="s">
        <v>704</v>
      </c>
      <c r="C695" t="s">
        <v>17</v>
      </c>
    </row>
    <row r="696" spans="1:3" x14ac:dyDescent="0.35">
      <c r="A696">
        <v>3729022</v>
      </c>
      <c r="B696" t="s">
        <v>705</v>
      </c>
      <c r="C696" t="s">
        <v>20</v>
      </c>
    </row>
    <row r="697" spans="1:3" x14ac:dyDescent="0.35">
      <c r="A697">
        <v>3729455</v>
      </c>
      <c r="B697" t="s">
        <v>41</v>
      </c>
      <c r="C697" t="s">
        <v>20</v>
      </c>
    </row>
    <row r="698" spans="1:3" x14ac:dyDescent="0.35">
      <c r="A698">
        <v>3729586</v>
      </c>
      <c r="B698" t="s">
        <v>706</v>
      </c>
      <c r="C698" t="s">
        <v>17</v>
      </c>
    </row>
    <row r="699" spans="1:3" x14ac:dyDescent="0.35">
      <c r="A699">
        <v>3729653</v>
      </c>
      <c r="B699" t="s">
        <v>707</v>
      </c>
      <c r="C699" t="s">
        <v>20</v>
      </c>
    </row>
    <row r="700" spans="1:3" x14ac:dyDescent="0.35">
      <c r="A700">
        <v>3729777</v>
      </c>
      <c r="B700" t="s">
        <v>708</v>
      </c>
      <c r="C700" t="s">
        <v>17</v>
      </c>
    </row>
    <row r="701" spans="1:3" x14ac:dyDescent="0.35">
      <c r="A701">
        <v>3729996</v>
      </c>
      <c r="B701" t="s">
        <v>709</v>
      </c>
      <c r="C701" t="s">
        <v>20</v>
      </c>
    </row>
    <row r="702" spans="1:3" x14ac:dyDescent="0.35">
      <c r="A702">
        <v>3730052</v>
      </c>
      <c r="B702" t="s">
        <v>710</v>
      </c>
      <c r="C702" t="s">
        <v>20</v>
      </c>
    </row>
    <row r="703" spans="1:3" x14ac:dyDescent="0.35">
      <c r="A703">
        <v>3730071</v>
      </c>
      <c r="B703" t="s">
        <v>711</v>
      </c>
      <c r="C703" t="s">
        <v>20</v>
      </c>
    </row>
    <row r="704" spans="1:3" x14ac:dyDescent="0.35">
      <c r="A704">
        <v>3730110</v>
      </c>
      <c r="B704" t="s">
        <v>669</v>
      </c>
      <c r="C704" t="s">
        <v>20</v>
      </c>
    </row>
    <row r="705" spans="1:3" x14ac:dyDescent="0.35">
      <c r="A705">
        <v>3730202</v>
      </c>
      <c r="B705" t="s">
        <v>712</v>
      </c>
      <c r="C705" t="s">
        <v>19</v>
      </c>
    </row>
    <row r="706" spans="1:3" x14ac:dyDescent="0.35">
      <c r="A706">
        <v>3730214</v>
      </c>
      <c r="B706" t="s">
        <v>713</v>
      </c>
      <c r="C706" t="s">
        <v>19</v>
      </c>
    </row>
    <row r="707" spans="1:3" x14ac:dyDescent="0.35">
      <c r="A707">
        <v>3730316</v>
      </c>
      <c r="B707" t="s">
        <v>714</v>
      </c>
      <c r="C707" t="s">
        <v>19</v>
      </c>
    </row>
    <row r="708" spans="1:3" x14ac:dyDescent="0.35">
      <c r="A708">
        <v>3730394</v>
      </c>
      <c r="B708" t="s">
        <v>715</v>
      </c>
      <c r="C708" t="s">
        <v>19</v>
      </c>
    </row>
    <row r="709" spans="1:3" x14ac:dyDescent="0.35">
      <c r="A709">
        <v>3730574</v>
      </c>
      <c r="B709" t="s">
        <v>112</v>
      </c>
      <c r="C709" t="s">
        <v>19</v>
      </c>
    </row>
    <row r="710" spans="1:3" x14ac:dyDescent="0.35">
      <c r="A710">
        <v>3730595</v>
      </c>
      <c r="B710" t="s">
        <v>716</v>
      </c>
      <c r="C710" t="s">
        <v>20</v>
      </c>
    </row>
    <row r="711" spans="1:3" x14ac:dyDescent="0.35">
      <c r="A711">
        <v>3730611</v>
      </c>
      <c r="B711" t="s">
        <v>717</v>
      </c>
      <c r="C711" t="s">
        <v>19</v>
      </c>
    </row>
    <row r="712" spans="1:3" x14ac:dyDescent="0.35">
      <c r="A712">
        <v>3730636</v>
      </c>
      <c r="B712" t="s">
        <v>718</v>
      </c>
      <c r="C712" t="s">
        <v>19</v>
      </c>
    </row>
    <row r="713" spans="1:3" x14ac:dyDescent="0.35">
      <c r="A713">
        <v>3730706</v>
      </c>
      <c r="B713" t="s">
        <v>719</v>
      </c>
      <c r="C713" t="s">
        <v>19</v>
      </c>
    </row>
    <row r="714" spans="1:3" x14ac:dyDescent="0.35">
      <c r="A714">
        <v>3730756</v>
      </c>
      <c r="B714" t="s">
        <v>720</v>
      </c>
      <c r="C714" t="s">
        <v>19</v>
      </c>
    </row>
    <row r="715" spans="1:3" x14ac:dyDescent="0.35">
      <c r="A715">
        <v>3730969</v>
      </c>
      <c r="B715" t="s">
        <v>721</v>
      </c>
      <c r="C715" t="s">
        <v>20</v>
      </c>
    </row>
    <row r="716" spans="1:3" x14ac:dyDescent="0.35">
      <c r="A716">
        <v>3731236</v>
      </c>
      <c r="B716" t="s">
        <v>722</v>
      </c>
      <c r="C716" t="s">
        <v>17</v>
      </c>
    </row>
    <row r="717" spans="1:3" x14ac:dyDescent="0.35">
      <c r="A717">
        <v>3731361</v>
      </c>
      <c r="B717" t="s">
        <v>723</v>
      </c>
      <c r="C717" t="s">
        <v>20</v>
      </c>
    </row>
    <row r="718" spans="1:3" x14ac:dyDescent="0.35">
      <c r="A718">
        <v>3731651</v>
      </c>
      <c r="B718" t="s">
        <v>724</v>
      </c>
      <c r="C718" t="s">
        <v>19</v>
      </c>
    </row>
    <row r="719" spans="1:3" x14ac:dyDescent="0.35">
      <c r="A719">
        <v>3731902</v>
      </c>
      <c r="B719" t="s">
        <v>725</v>
      </c>
      <c r="C719" t="s">
        <v>19</v>
      </c>
    </row>
    <row r="720" spans="1:3" x14ac:dyDescent="0.35">
      <c r="A720">
        <v>3732082</v>
      </c>
      <c r="B720" t="s">
        <v>726</v>
      </c>
      <c r="C720" t="s">
        <v>17</v>
      </c>
    </row>
    <row r="721" spans="1:3" x14ac:dyDescent="0.35">
      <c r="A721">
        <v>3732270</v>
      </c>
      <c r="B721" t="s">
        <v>727</v>
      </c>
      <c r="C721" t="s">
        <v>19</v>
      </c>
    </row>
    <row r="722" spans="1:3" x14ac:dyDescent="0.35">
      <c r="A722">
        <v>3732272</v>
      </c>
      <c r="B722" t="s">
        <v>728</v>
      </c>
      <c r="C722" t="s">
        <v>19</v>
      </c>
    </row>
    <row r="723" spans="1:3" x14ac:dyDescent="0.35">
      <c r="A723">
        <v>3733176</v>
      </c>
      <c r="B723" t="s">
        <v>729</v>
      </c>
      <c r="C723" t="s">
        <v>19</v>
      </c>
    </row>
    <row r="724" spans="1:3" x14ac:dyDescent="0.35">
      <c r="A724">
        <v>3733565</v>
      </c>
      <c r="B724" t="s">
        <v>730</v>
      </c>
      <c r="C724" t="s">
        <v>19</v>
      </c>
    </row>
    <row r="725" spans="1:3" x14ac:dyDescent="0.35">
      <c r="A725">
        <v>3733664</v>
      </c>
      <c r="B725" t="s">
        <v>731</v>
      </c>
      <c r="C725" t="s">
        <v>19</v>
      </c>
    </row>
    <row r="726" spans="1:3" x14ac:dyDescent="0.35">
      <c r="A726">
        <v>3733704</v>
      </c>
      <c r="B726" t="s">
        <v>732</v>
      </c>
      <c r="C726" t="s">
        <v>19</v>
      </c>
    </row>
    <row r="727" spans="1:3" x14ac:dyDescent="0.35">
      <c r="A727">
        <v>3736196</v>
      </c>
      <c r="B727" t="s">
        <v>656</v>
      </c>
      <c r="C727" t="s">
        <v>20</v>
      </c>
    </row>
    <row r="728" spans="1:3" x14ac:dyDescent="0.35">
      <c r="A728">
        <v>3736289</v>
      </c>
      <c r="B728" t="s">
        <v>733</v>
      </c>
      <c r="C728" t="s">
        <v>20</v>
      </c>
    </row>
    <row r="729" spans="1:3" x14ac:dyDescent="0.35">
      <c r="A729">
        <v>3736330</v>
      </c>
      <c r="B729" t="s">
        <v>734</v>
      </c>
      <c r="C729" t="s">
        <v>20</v>
      </c>
    </row>
    <row r="730" spans="1:3" x14ac:dyDescent="0.35">
      <c r="A730">
        <v>3736390</v>
      </c>
      <c r="B730" t="s">
        <v>735</v>
      </c>
      <c r="C730" t="s">
        <v>20</v>
      </c>
    </row>
    <row r="731" spans="1:3" x14ac:dyDescent="0.35">
      <c r="A731">
        <v>3736392</v>
      </c>
      <c r="B731" t="s">
        <v>673</v>
      </c>
      <c r="C731" t="s">
        <v>20</v>
      </c>
    </row>
    <row r="732" spans="1:3" x14ac:dyDescent="0.35">
      <c r="A732">
        <v>3736559</v>
      </c>
      <c r="B732" t="s">
        <v>736</v>
      </c>
      <c r="C732" t="s">
        <v>20</v>
      </c>
    </row>
    <row r="733" spans="1:3" x14ac:dyDescent="0.35">
      <c r="A733">
        <v>3736606</v>
      </c>
      <c r="B733" t="s">
        <v>737</v>
      </c>
      <c r="C733" t="s">
        <v>20</v>
      </c>
    </row>
    <row r="734" spans="1:3" x14ac:dyDescent="0.35">
      <c r="A734">
        <v>3742393</v>
      </c>
      <c r="B734" t="s">
        <v>738</v>
      </c>
      <c r="C734" t="s">
        <v>17</v>
      </c>
    </row>
    <row r="735" spans="1:3" x14ac:dyDescent="0.35">
      <c r="A735">
        <v>3742486</v>
      </c>
      <c r="B735" t="s">
        <v>739</v>
      </c>
      <c r="C735" t="s">
        <v>19</v>
      </c>
    </row>
    <row r="736" spans="1:3" x14ac:dyDescent="0.35">
      <c r="A736">
        <v>3742593</v>
      </c>
      <c r="B736" t="s">
        <v>740</v>
      </c>
      <c r="C736" t="s">
        <v>19</v>
      </c>
    </row>
    <row r="737" spans="1:3" x14ac:dyDescent="0.35">
      <c r="A737">
        <v>3742633</v>
      </c>
      <c r="B737" t="s">
        <v>615</v>
      </c>
      <c r="C737" t="s">
        <v>17</v>
      </c>
    </row>
    <row r="738" spans="1:3" x14ac:dyDescent="0.35">
      <c r="A738">
        <v>3742653</v>
      </c>
      <c r="B738" t="s">
        <v>741</v>
      </c>
      <c r="C738" t="s">
        <v>17</v>
      </c>
    </row>
    <row r="739" spans="1:3" x14ac:dyDescent="0.35">
      <c r="A739">
        <v>3742694</v>
      </c>
      <c r="B739" t="s">
        <v>742</v>
      </c>
      <c r="C739" t="s">
        <v>19</v>
      </c>
    </row>
    <row r="740" spans="1:3" x14ac:dyDescent="0.35">
      <c r="A740">
        <v>3742842</v>
      </c>
      <c r="B740" t="s">
        <v>711</v>
      </c>
      <c r="C740" t="s">
        <v>19</v>
      </c>
    </row>
    <row r="741" spans="1:3" x14ac:dyDescent="0.35">
      <c r="A741">
        <v>3743958</v>
      </c>
      <c r="B741" t="s">
        <v>743</v>
      </c>
      <c r="C741" t="s">
        <v>20</v>
      </c>
    </row>
    <row r="742" spans="1:3" x14ac:dyDescent="0.35">
      <c r="A742">
        <v>3743979</v>
      </c>
      <c r="B742" t="s">
        <v>744</v>
      </c>
      <c r="C742" t="s">
        <v>20</v>
      </c>
    </row>
    <row r="743" spans="1:3" x14ac:dyDescent="0.35">
      <c r="A743">
        <v>3744237</v>
      </c>
      <c r="B743" t="s">
        <v>745</v>
      </c>
      <c r="C743" t="s">
        <v>20</v>
      </c>
    </row>
    <row r="744" spans="1:3" x14ac:dyDescent="0.35">
      <c r="A744">
        <v>3745541</v>
      </c>
      <c r="B744" t="s">
        <v>746</v>
      </c>
      <c r="C744" t="s">
        <v>19</v>
      </c>
    </row>
    <row r="745" spans="1:3" x14ac:dyDescent="0.35">
      <c r="A745">
        <v>3745584</v>
      </c>
      <c r="B745" t="s">
        <v>747</v>
      </c>
      <c r="C745" t="s">
        <v>19</v>
      </c>
    </row>
    <row r="746" spans="1:3" x14ac:dyDescent="0.35">
      <c r="A746">
        <v>3745942</v>
      </c>
      <c r="B746" t="s">
        <v>748</v>
      </c>
      <c r="C746" t="s">
        <v>19</v>
      </c>
    </row>
    <row r="747" spans="1:3" x14ac:dyDescent="0.35">
      <c r="A747">
        <v>3746814</v>
      </c>
      <c r="B747" t="s">
        <v>749</v>
      </c>
      <c r="C747" t="s">
        <v>20</v>
      </c>
    </row>
    <row r="748" spans="1:3" x14ac:dyDescent="0.35">
      <c r="A748">
        <v>3747125</v>
      </c>
      <c r="B748" t="s">
        <v>750</v>
      </c>
      <c r="C748" t="s">
        <v>20</v>
      </c>
    </row>
    <row r="749" spans="1:3" x14ac:dyDescent="0.35">
      <c r="A749">
        <v>3747254</v>
      </c>
      <c r="B749" t="s">
        <v>751</v>
      </c>
      <c r="C749" t="s">
        <v>19</v>
      </c>
    </row>
    <row r="750" spans="1:3" x14ac:dyDescent="0.35">
      <c r="A750">
        <v>3747545</v>
      </c>
      <c r="B750" t="s">
        <v>752</v>
      </c>
      <c r="C750" t="s">
        <v>19</v>
      </c>
    </row>
    <row r="751" spans="1:3" x14ac:dyDescent="0.35">
      <c r="A751">
        <v>3747554</v>
      </c>
      <c r="B751" t="s">
        <v>753</v>
      </c>
      <c r="C751" t="s">
        <v>13</v>
      </c>
    </row>
    <row r="752" spans="1:3" x14ac:dyDescent="0.35">
      <c r="A752">
        <v>3747609</v>
      </c>
      <c r="B752" t="s">
        <v>754</v>
      </c>
      <c r="C752" t="s">
        <v>19</v>
      </c>
    </row>
    <row r="753" spans="1:3" x14ac:dyDescent="0.35">
      <c r="A753">
        <v>3748087</v>
      </c>
      <c r="B753" t="s">
        <v>755</v>
      </c>
      <c r="C753" t="s">
        <v>17</v>
      </c>
    </row>
    <row r="754" spans="1:3" x14ac:dyDescent="0.35">
      <c r="A754">
        <v>3748503</v>
      </c>
      <c r="B754" t="s">
        <v>756</v>
      </c>
      <c r="C754" t="s">
        <v>19</v>
      </c>
    </row>
    <row r="755" spans="1:3" x14ac:dyDescent="0.35">
      <c r="A755">
        <v>3748506</v>
      </c>
      <c r="B755" t="s">
        <v>757</v>
      </c>
      <c r="C755" t="s">
        <v>19</v>
      </c>
    </row>
    <row r="756" spans="1:3" x14ac:dyDescent="0.35">
      <c r="A756">
        <v>3749686</v>
      </c>
      <c r="B756" t="s">
        <v>758</v>
      </c>
      <c r="C756" t="s">
        <v>20</v>
      </c>
    </row>
    <row r="757" spans="1:3" x14ac:dyDescent="0.35">
      <c r="A757">
        <v>3749788</v>
      </c>
      <c r="B757" t="s">
        <v>759</v>
      </c>
      <c r="C757" t="s">
        <v>18</v>
      </c>
    </row>
    <row r="758" spans="1:3" x14ac:dyDescent="0.35">
      <c r="A758">
        <v>3750247</v>
      </c>
      <c r="B758" t="s">
        <v>760</v>
      </c>
      <c r="C758" t="s">
        <v>20</v>
      </c>
    </row>
    <row r="759" spans="1:3" x14ac:dyDescent="0.35">
      <c r="A759">
        <v>3750311</v>
      </c>
      <c r="B759" t="s">
        <v>761</v>
      </c>
      <c r="C759" t="s">
        <v>19</v>
      </c>
    </row>
    <row r="760" spans="1:3" x14ac:dyDescent="0.35">
      <c r="A760">
        <v>3750719</v>
      </c>
      <c r="B760" t="s">
        <v>762</v>
      </c>
      <c r="C760" t="s">
        <v>19</v>
      </c>
    </row>
    <row r="761" spans="1:3" x14ac:dyDescent="0.35">
      <c r="A761">
        <v>3751078</v>
      </c>
      <c r="B761" t="s">
        <v>763</v>
      </c>
      <c r="C761" t="s">
        <v>20</v>
      </c>
    </row>
    <row r="762" spans="1:3" x14ac:dyDescent="0.35">
      <c r="A762">
        <v>3751141</v>
      </c>
      <c r="B762" t="s">
        <v>764</v>
      </c>
      <c r="C762" t="s">
        <v>17</v>
      </c>
    </row>
    <row r="763" spans="1:3" x14ac:dyDescent="0.35">
      <c r="A763">
        <v>3751184</v>
      </c>
      <c r="B763" t="s">
        <v>765</v>
      </c>
      <c r="C763" t="s">
        <v>19</v>
      </c>
    </row>
    <row r="764" spans="1:3" x14ac:dyDescent="0.35">
      <c r="A764">
        <v>3751433</v>
      </c>
      <c r="B764" t="s">
        <v>766</v>
      </c>
      <c r="C764" t="s">
        <v>13</v>
      </c>
    </row>
    <row r="765" spans="1:3" x14ac:dyDescent="0.35">
      <c r="A765">
        <v>3751523</v>
      </c>
      <c r="B765" t="s">
        <v>767</v>
      </c>
      <c r="C765" t="s">
        <v>19</v>
      </c>
    </row>
    <row r="766" spans="1:3" x14ac:dyDescent="0.35">
      <c r="A766">
        <v>3751969</v>
      </c>
      <c r="B766" t="s">
        <v>768</v>
      </c>
      <c r="C766" t="s">
        <v>20</v>
      </c>
    </row>
    <row r="767" spans="1:3" x14ac:dyDescent="0.35">
      <c r="A767">
        <v>3752222</v>
      </c>
      <c r="B767" t="s">
        <v>769</v>
      </c>
      <c r="C767" t="s">
        <v>19</v>
      </c>
    </row>
    <row r="768" spans="1:3" x14ac:dyDescent="0.35">
      <c r="A768">
        <v>3752870</v>
      </c>
      <c r="B768" t="s">
        <v>770</v>
      </c>
      <c r="C768" t="s">
        <v>12</v>
      </c>
    </row>
    <row r="769" spans="1:3" x14ac:dyDescent="0.35">
      <c r="A769">
        <v>3753011</v>
      </c>
      <c r="B769" t="s">
        <v>771</v>
      </c>
      <c r="C769" t="s">
        <v>13</v>
      </c>
    </row>
    <row r="770" spans="1:3" x14ac:dyDescent="0.35">
      <c r="A770">
        <v>3753355</v>
      </c>
      <c r="B770" t="s">
        <v>772</v>
      </c>
      <c r="C770" t="s">
        <v>18</v>
      </c>
    </row>
    <row r="771" spans="1:3" x14ac:dyDescent="0.35">
      <c r="A771">
        <v>3753834</v>
      </c>
      <c r="B771" t="s">
        <v>773</v>
      </c>
      <c r="C771" t="s">
        <v>19</v>
      </c>
    </row>
    <row r="772" spans="1:3" x14ac:dyDescent="0.35">
      <c r="A772">
        <v>3754142</v>
      </c>
      <c r="B772" t="s">
        <v>774</v>
      </c>
      <c r="C772" t="s">
        <v>17</v>
      </c>
    </row>
    <row r="773" spans="1:3" x14ac:dyDescent="0.35">
      <c r="A773">
        <v>3754321</v>
      </c>
      <c r="B773" t="s">
        <v>775</v>
      </c>
      <c r="C773" t="s">
        <v>20</v>
      </c>
    </row>
    <row r="774" spans="1:3" x14ac:dyDescent="0.35">
      <c r="A774">
        <v>3754726</v>
      </c>
      <c r="B774" t="s">
        <v>776</v>
      </c>
      <c r="C774" t="s">
        <v>19</v>
      </c>
    </row>
    <row r="775" spans="1:3" x14ac:dyDescent="0.35">
      <c r="A775">
        <v>3754875</v>
      </c>
      <c r="B775" t="s">
        <v>777</v>
      </c>
      <c r="C775" t="s">
        <v>19</v>
      </c>
    </row>
    <row r="776" spans="1:3" x14ac:dyDescent="0.35">
      <c r="A776">
        <v>3754944</v>
      </c>
      <c r="B776" t="s">
        <v>778</v>
      </c>
      <c r="C776" t="s">
        <v>13</v>
      </c>
    </row>
    <row r="777" spans="1:3" x14ac:dyDescent="0.35">
      <c r="A777">
        <v>3755049</v>
      </c>
      <c r="B777" t="s">
        <v>779</v>
      </c>
      <c r="C777" t="s">
        <v>19</v>
      </c>
    </row>
    <row r="778" spans="1:3" x14ac:dyDescent="0.35">
      <c r="A778">
        <v>3755385</v>
      </c>
      <c r="B778" t="s">
        <v>780</v>
      </c>
      <c r="C778" t="s">
        <v>19</v>
      </c>
    </row>
    <row r="779" spans="1:3" x14ac:dyDescent="0.35">
      <c r="A779">
        <v>3755787</v>
      </c>
      <c r="B779" t="s">
        <v>140</v>
      </c>
      <c r="C779" t="s">
        <v>19</v>
      </c>
    </row>
    <row r="780" spans="1:3" x14ac:dyDescent="0.35">
      <c r="A780">
        <v>3756040</v>
      </c>
      <c r="B780" t="s">
        <v>781</v>
      </c>
      <c r="C780" t="s">
        <v>19</v>
      </c>
    </row>
    <row r="781" spans="1:3" x14ac:dyDescent="0.35">
      <c r="A781">
        <v>3756080</v>
      </c>
      <c r="B781" t="s">
        <v>782</v>
      </c>
      <c r="C781" t="s">
        <v>19</v>
      </c>
    </row>
    <row r="782" spans="1:3" x14ac:dyDescent="0.35">
      <c r="A782">
        <v>3756161</v>
      </c>
      <c r="B782" t="s">
        <v>783</v>
      </c>
      <c r="C782" t="s">
        <v>20</v>
      </c>
    </row>
    <row r="783" spans="1:3" x14ac:dyDescent="0.35">
      <c r="A783">
        <v>3756231</v>
      </c>
      <c r="B783" t="s">
        <v>784</v>
      </c>
      <c r="C783" t="s">
        <v>19</v>
      </c>
    </row>
    <row r="784" spans="1:3" x14ac:dyDescent="0.35">
      <c r="A784">
        <v>3756661</v>
      </c>
      <c r="B784" t="s">
        <v>785</v>
      </c>
      <c r="C784" t="s">
        <v>19</v>
      </c>
    </row>
    <row r="785" spans="1:3" x14ac:dyDescent="0.35">
      <c r="A785">
        <v>3756761</v>
      </c>
      <c r="B785" t="s">
        <v>786</v>
      </c>
      <c r="C785" t="s">
        <v>19</v>
      </c>
    </row>
    <row r="786" spans="1:3" x14ac:dyDescent="0.35">
      <c r="A786">
        <v>3756913</v>
      </c>
      <c r="B786" t="s">
        <v>787</v>
      </c>
      <c r="C786" t="s">
        <v>19</v>
      </c>
    </row>
    <row r="787" spans="1:3" x14ac:dyDescent="0.35">
      <c r="A787">
        <v>3757087</v>
      </c>
      <c r="B787" t="s">
        <v>788</v>
      </c>
      <c r="C787" t="s">
        <v>19</v>
      </c>
    </row>
    <row r="788" spans="1:3" x14ac:dyDescent="0.35">
      <c r="A788">
        <v>3757153</v>
      </c>
      <c r="B788" t="s">
        <v>789</v>
      </c>
      <c r="C788" t="s">
        <v>19</v>
      </c>
    </row>
    <row r="789" spans="1:3" x14ac:dyDescent="0.35">
      <c r="A789">
        <v>3757227</v>
      </c>
      <c r="B789" t="s">
        <v>790</v>
      </c>
      <c r="C789" t="s">
        <v>19</v>
      </c>
    </row>
    <row r="790" spans="1:3" x14ac:dyDescent="0.35">
      <c r="A790">
        <v>3757415</v>
      </c>
      <c r="B790" t="s">
        <v>791</v>
      </c>
      <c r="C790" t="s">
        <v>17</v>
      </c>
    </row>
    <row r="791" spans="1:3" x14ac:dyDescent="0.35">
      <c r="A791">
        <v>3757895</v>
      </c>
      <c r="B791" t="s">
        <v>792</v>
      </c>
      <c r="C791" t="s">
        <v>19</v>
      </c>
    </row>
    <row r="792" spans="1:3" x14ac:dyDescent="0.35">
      <c r="A792">
        <v>3758072</v>
      </c>
      <c r="B792" t="s">
        <v>793</v>
      </c>
      <c r="C792" t="s">
        <v>19</v>
      </c>
    </row>
    <row r="793" spans="1:3" x14ac:dyDescent="0.35">
      <c r="A793">
        <v>3758160</v>
      </c>
      <c r="B793" t="s">
        <v>794</v>
      </c>
      <c r="C793" t="s">
        <v>19</v>
      </c>
    </row>
    <row r="794" spans="1:3" x14ac:dyDescent="0.35">
      <c r="A794">
        <v>3758167</v>
      </c>
      <c r="B794" t="s">
        <v>180</v>
      </c>
      <c r="C794" t="s">
        <v>19</v>
      </c>
    </row>
    <row r="795" spans="1:3" x14ac:dyDescent="0.35">
      <c r="A795">
        <v>3758222</v>
      </c>
      <c r="B795" t="s">
        <v>795</v>
      </c>
      <c r="C795" t="s">
        <v>17</v>
      </c>
    </row>
    <row r="796" spans="1:3" x14ac:dyDescent="0.35">
      <c r="A796">
        <v>3758315</v>
      </c>
      <c r="B796" t="s">
        <v>796</v>
      </c>
      <c r="C796" t="s">
        <v>19</v>
      </c>
    </row>
    <row r="797" spans="1:3" x14ac:dyDescent="0.35">
      <c r="A797">
        <v>3758838</v>
      </c>
      <c r="B797" t="s">
        <v>797</v>
      </c>
      <c r="C797" t="s">
        <v>13</v>
      </c>
    </row>
    <row r="798" spans="1:3" x14ac:dyDescent="0.35">
      <c r="A798">
        <v>3758994</v>
      </c>
      <c r="B798" t="s">
        <v>244</v>
      </c>
      <c r="C798" t="s">
        <v>20</v>
      </c>
    </row>
    <row r="799" spans="1:3" x14ac:dyDescent="0.35">
      <c r="A799">
        <v>3759100</v>
      </c>
      <c r="B799" t="s">
        <v>798</v>
      </c>
      <c r="C799" t="s">
        <v>19</v>
      </c>
    </row>
    <row r="800" spans="1:3" x14ac:dyDescent="0.35">
      <c r="A800">
        <v>3759121</v>
      </c>
      <c r="B800" t="s">
        <v>799</v>
      </c>
      <c r="C800" t="s">
        <v>19</v>
      </c>
    </row>
    <row r="801" spans="1:3" x14ac:dyDescent="0.35">
      <c r="A801">
        <v>3759369</v>
      </c>
      <c r="B801" t="s">
        <v>800</v>
      </c>
      <c r="C801" t="s">
        <v>19</v>
      </c>
    </row>
    <row r="802" spans="1:3" x14ac:dyDescent="0.35">
      <c r="A802">
        <v>3759753</v>
      </c>
      <c r="B802" t="s">
        <v>801</v>
      </c>
      <c r="C802" t="s">
        <v>19</v>
      </c>
    </row>
    <row r="803" spans="1:3" x14ac:dyDescent="0.35">
      <c r="A803">
        <v>3760274</v>
      </c>
      <c r="B803" t="s">
        <v>802</v>
      </c>
      <c r="C803" t="s">
        <v>19</v>
      </c>
    </row>
    <row r="804" spans="1:3" x14ac:dyDescent="0.35">
      <c r="A804">
        <v>3760509</v>
      </c>
      <c r="B804" t="s">
        <v>803</v>
      </c>
      <c r="C804" t="s">
        <v>19</v>
      </c>
    </row>
    <row r="805" spans="1:3" x14ac:dyDescent="0.35">
      <c r="A805">
        <v>3760622</v>
      </c>
      <c r="B805" t="s">
        <v>804</v>
      </c>
      <c r="C805" t="s">
        <v>19</v>
      </c>
    </row>
    <row r="806" spans="1:3" x14ac:dyDescent="0.35">
      <c r="A806">
        <v>3760707</v>
      </c>
      <c r="B806" t="s">
        <v>805</v>
      </c>
      <c r="C806" t="s">
        <v>19</v>
      </c>
    </row>
    <row r="807" spans="1:3" x14ac:dyDescent="0.35">
      <c r="A807">
        <v>3760838</v>
      </c>
      <c r="B807" t="s">
        <v>806</v>
      </c>
      <c r="C807" t="s">
        <v>17</v>
      </c>
    </row>
    <row r="808" spans="1:3" x14ac:dyDescent="0.35">
      <c r="A808">
        <v>3760903</v>
      </c>
      <c r="B808" t="s">
        <v>807</v>
      </c>
      <c r="C808" t="s">
        <v>19</v>
      </c>
    </row>
    <row r="809" spans="1:3" x14ac:dyDescent="0.35">
      <c r="A809">
        <v>3761035</v>
      </c>
      <c r="B809" t="s">
        <v>808</v>
      </c>
      <c r="C809" t="s">
        <v>19</v>
      </c>
    </row>
    <row r="810" spans="1:3" x14ac:dyDescent="0.35">
      <c r="A810">
        <v>3761168</v>
      </c>
      <c r="B810" t="s">
        <v>809</v>
      </c>
      <c r="C810" t="s">
        <v>19</v>
      </c>
    </row>
    <row r="811" spans="1:3" x14ac:dyDescent="0.35">
      <c r="A811">
        <v>3761247</v>
      </c>
      <c r="B811" t="s">
        <v>810</v>
      </c>
      <c r="C811" t="s">
        <v>19</v>
      </c>
    </row>
    <row r="812" spans="1:3" x14ac:dyDescent="0.35">
      <c r="A812">
        <v>3780139</v>
      </c>
      <c r="B812" t="s">
        <v>811</v>
      </c>
      <c r="C812" t="s">
        <v>19</v>
      </c>
    </row>
    <row r="813" spans="1:3" x14ac:dyDescent="0.35">
      <c r="A813">
        <v>3780243</v>
      </c>
      <c r="B813" t="s">
        <v>812</v>
      </c>
      <c r="C813" t="s">
        <v>20</v>
      </c>
    </row>
    <row r="814" spans="1:3" x14ac:dyDescent="0.35">
      <c r="A814">
        <v>3780357</v>
      </c>
      <c r="B814" t="s">
        <v>813</v>
      </c>
      <c r="C814" t="s">
        <v>17</v>
      </c>
    </row>
    <row r="815" spans="1:3" x14ac:dyDescent="0.35">
      <c r="A815">
        <v>3780525</v>
      </c>
      <c r="B815" t="s">
        <v>814</v>
      </c>
      <c r="C815" t="s">
        <v>19</v>
      </c>
    </row>
    <row r="816" spans="1:3" x14ac:dyDescent="0.35">
      <c r="A816">
        <v>3780596</v>
      </c>
      <c r="B816" t="s">
        <v>815</v>
      </c>
      <c r="C816" t="s">
        <v>19</v>
      </c>
    </row>
    <row r="817" spans="1:3" x14ac:dyDescent="0.35">
      <c r="A817">
        <v>3780679</v>
      </c>
      <c r="B817" t="s">
        <v>816</v>
      </c>
      <c r="C817" t="s">
        <v>19</v>
      </c>
    </row>
    <row r="818" spans="1:3" x14ac:dyDescent="0.35">
      <c r="A818">
        <v>3780813</v>
      </c>
      <c r="B818" t="s">
        <v>817</v>
      </c>
      <c r="C818" t="s">
        <v>19</v>
      </c>
    </row>
    <row r="819" spans="1:3" x14ac:dyDescent="0.35">
      <c r="A819">
        <v>3780825</v>
      </c>
      <c r="B819" t="s">
        <v>818</v>
      </c>
      <c r="C819" t="s">
        <v>19</v>
      </c>
    </row>
    <row r="820" spans="1:3" x14ac:dyDescent="0.35">
      <c r="A820">
        <v>3780837</v>
      </c>
      <c r="B820" t="s">
        <v>819</v>
      </c>
      <c r="C820" t="s">
        <v>20</v>
      </c>
    </row>
    <row r="821" spans="1:3" x14ac:dyDescent="0.35">
      <c r="A821">
        <v>3780894</v>
      </c>
      <c r="B821" t="s">
        <v>820</v>
      </c>
      <c r="C821" t="s">
        <v>19</v>
      </c>
    </row>
    <row r="822" spans="1:3" x14ac:dyDescent="0.35">
      <c r="A822">
        <v>3781039</v>
      </c>
      <c r="B822" t="s">
        <v>821</v>
      </c>
      <c r="C822" t="s">
        <v>20</v>
      </c>
    </row>
    <row r="823" spans="1:3" x14ac:dyDescent="0.35">
      <c r="A823">
        <v>3781125</v>
      </c>
      <c r="B823" t="s">
        <v>822</v>
      </c>
      <c r="C823" t="s">
        <v>19</v>
      </c>
    </row>
    <row r="824" spans="1:3" x14ac:dyDescent="0.35">
      <c r="A824">
        <v>3781175</v>
      </c>
      <c r="B824" t="s">
        <v>823</v>
      </c>
      <c r="C824" t="s">
        <v>19</v>
      </c>
    </row>
    <row r="825" spans="1:3" x14ac:dyDescent="0.35">
      <c r="A825">
        <v>3781225</v>
      </c>
      <c r="B825" t="s">
        <v>535</v>
      </c>
      <c r="C825" t="s">
        <v>20</v>
      </c>
    </row>
    <row r="826" spans="1:3" x14ac:dyDescent="0.35">
      <c r="A826">
        <v>3781248</v>
      </c>
      <c r="B826" t="s">
        <v>824</v>
      </c>
      <c r="C826" t="s">
        <v>20</v>
      </c>
    </row>
    <row r="827" spans="1:3" x14ac:dyDescent="0.35">
      <c r="A827">
        <v>3781271</v>
      </c>
      <c r="B827" t="s">
        <v>825</v>
      </c>
      <c r="C827" t="s">
        <v>19</v>
      </c>
    </row>
    <row r="828" spans="1:3" x14ac:dyDescent="0.35">
      <c r="A828">
        <v>3781277</v>
      </c>
      <c r="B828" t="s">
        <v>826</v>
      </c>
      <c r="C828" t="s">
        <v>19</v>
      </c>
    </row>
    <row r="829" spans="1:3" x14ac:dyDescent="0.35">
      <c r="A829">
        <v>3781279</v>
      </c>
      <c r="B829" t="s">
        <v>824</v>
      </c>
      <c r="C829" t="s">
        <v>20</v>
      </c>
    </row>
    <row r="830" spans="1:3" x14ac:dyDescent="0.35">
      <c r="A830">
        <v>3781420</v>
      </c>
      <c r="B830" t="s">
        <v>827</v>
      </c>
      <c r="C830" t="s">
        <v>19</v>
      </c>
    </row>
    <row r="831" spans="1:3" x14ac:dyDescent="0.35">
      <c r="A831">
        <v>3781529</v>
      </c>
      <c r="B831" t="s">
        <v>828</v>
      </c>
      <c r="C831" t="s">
        <v>20</v>
      </c>
    </row>
    <row r="832" spans="1:3" x14ac:dyDescent="0.35">
      <c r="A832">
        <v>3781541</v>
      </c>
      <c r="B832" t="s">
        <v>829</v>
      </c>
      <c r="C832" t="s">
        <v>19</v>
      </c>
    </row>
    <row r="833" spans="1:3" x14ac:dyDescent="0.35">
      <c r="A833">
        <v>3781620</v>
      </c>
      <c r="B833" t="s">
        <v>830</v>
      </c>
      <c r="C833" t="s">
        <v>19</v>
      </c>
    </row>
    <row r="834" spans="1:3" x14ac:dyDescent="0.35">
      <c r="A834">
        <v>3781757</v>
      </c>
      <c r="B834" t="s">
        <v>831</v>
      </c>
      <c r="C834" t="s">
        <v>18</v>
      </c>
    </row>
    <row r="835" spans="1:3" x14ac:dyDescent="0.35">
      <c r="A835">
        <v>3781763</v>
      </c>
      <c r="B835" t="s">
        <v>832</v>
      </c>
      <c r="C835" t="s">
        <v>19</v>
      </c>
    </row>
    <row r="836" spans="1:3" x14ac:dyDescent="0.35">
      <c r="A836">
        <v>3782052</v>
      </c>
      <c r="B836" t="s">
        <v>833</v>
      </c>
      <c r="C836" t="s">
        <v>19</v>
      </c>
    </row>
    <row r="837" spans="1:3" x14ac:dyDescent="0.35">
      <c r="A837">
        <v>3782072</v>
      </c>
      <c r="B837" t="s">
        <v>834</v>
      </c>
      <c r="C837" t="s">
        <v>17</v>
      </c>
    </row>
    <row r="838" spans="1:3" x14ac:dyDescent="0.35">
      <c r="A838">
        <v>3782075</v>
      </c>
      <c r="B838" t="s">
        <v>835</v>
      </c>
      <c r="C838" t="s">
        <v>19</v>
      </c>
    </row>
    <row r="839" spans="1:3" x14ac:dyDescent="0.35">
      <c r="A839">
        <v>3782123</v>
      </c>
      <c r="B839" t="s">
        <v>836</v>
      </c>
      <c r="C839" t="s">
        <v>20</v>
      </c>
    </row>
    <row r="840" spans="1:3" x14ac:dyDescent="0.35">
      <c r="A840">
        <v>3782167</v>
      </c>
      <c r="B840" t="s">
        <v>837</v>
      </c>
      <c r="C840" t="s">
        <v>20</v>
      </c>
    </row>
    <row r="841" spans="1:3" x14ac:dyDescent="0.35">
      <c r="A841">
        <v>3782188</v>
      </c>
      <c r="B841" t="s">
        <v>838</v>
      </c>
      <c r="C841" t="s">
        <v>20</v>
      </c>
    </row>
    <row r="842" spans="1:3" x14ac:dyDescent="0.35">
      <c r="A842">
        <v>3782255</v>
      </c>
      <c r="B842" t="s">
        <v>839</v>
      </c>
      <c r="C842" t="s">
        <v>19</v>
      </c>
    </row>
    <row r="843" spans="1:3" x14ac:dyDescent="0.35">
      <c r="A843">
        <v>3782354</v>
      </c>
      <c r="B843" t="s">
        <v>840</v>
      </c>
      <c r="C843" t="s">
        <v>19</v>
      </c>
    </row>
    <row r="844" spans="1:3" x14ac:dyDescent="0.35">
      <c r="A844">
        <v>3782551</v>
      </c>
      <c r="B844" t="s">
        <v>841</v>
      </c>
      <c r="C844" t="s">
        <v>20</v>
      </c>
    </row>
    <row r="845" spans="1:3" x14ac:dyDescent="0.35">
      <c r="A845">
        <v>3782633</v>
      </c>
      <c r="B845" t="s">
        <v>842</v>
      </c>
      <c r="C845" t="s">
        <v>17</v>
      </c>
    </row>
    <row r="846" spans="1:3" x14ac:dyDescent="0.35">
      <c r="A846">
        <v>3782746</v>
      </c>
      <c r="B846" t="s">
        <v>843</v>
      </c>
      <c r="C846" t="s">
        <v>19</v>
      </c>
    </row>
    <row r="847" spans="1:3" x14ac:dyDescent="0.35">
      <c r="A847">
        <v>3782848</v>
      </c>
      <c r="B847" t="s">
        <v>844</v>
      </c>
      <c r="C847" t="s">
        <v>19</v>
      </c>
    </row>
    <row r="848" spans="1:3" x14ac:dyDescent="0.35">
      <c r="A848">
        <v>3782961</v>
      </c>
      <c r="B848" t="s">
        <v>845</v>
      </c>
      <c r="C848" t="s">
        <v>18</v>
      </c>
    </row>
    <row r="849" spans="1:3" x14ac:dyDescent="0.35">
      <c r="A849">
        <v>3783214</v>
      </c>
      <c r="B849" t="s">
        <v>846</v>
      </c>
      <c r="C849" t="s">
        <v>20</v>
      </c>
    </row>
    <row r="850" spans="1:3" x14ac:dyDescent="0.35">
      <c r="A850">
        <v>3783230</v>
      </c>
      <c r="B850" t="s">
        <v>847</v>
      </c>
      <c r="C850" t="s">
        <v>19</v>
      </c>
    </row>
    <row r="851" spans="1:3" x14ac:dyDescent="0.35">
      <c r="A851">
        <v>3783304</v>
      </c>
      <c r="B851" t="s">
        <v>848</v>
      </c>
      <c r="C851" t="s">
        <v>19</v>
      </c>
    </row>
    <row r="852" spans="1:3" x14ac:dyDescent="0.35">
      <c r="A852">
        <v>3783410</v>
      </c>
      <c r="B852" t="s">
        <v>849</v>
      </c>
      <c r="C852" t="s">
        <v>18</v>
      </c>
    </row>
    <row r="853" spans="1:3" x14ac:dyDescent="0.35">
      <c r="A853">
        <v>3783672</v>
      </c>
      <c r="B853" t="s">
        <v>850</v>
      </c>
      <c r="C853" t="s">
        <v>19</v>
      </c>
    </row>
    <row r="854" spans="1:3" x14ac:dyDescent="0.35">
      <c r="A854">
        <v>3783720</v>
      </c>
      <c r="B854" t="s">
        <v>851</v>
      </c>
      <c r="C854" t="s">
        <v>17</v>
      </c>
    </row>
    <row r="855" spans="1:3" x14ac:dyDescent="0.35">
      <c r="A855">
        <v>3783765</v>
      </c>
      <c r="B855" t="s">
        <v>852</v>
      </c>
      <c r="C855" t="s">
        <v>19</v>
      </c>
    </row>
    <row r="856" spans="1:3" x14ac:dyDescent="0.35">
      <c r="A856">
        <v>3783866</v>
      </c>
      <c r="B856" t="s">
        <v>853</v>
      </c>
      <c r="C856" t="s">
        <v>19</v>
      </c>
    </row>
    <row r="857" spans="1:3" x14ac:dyDescent="0.35">
      <c r="A857">
        <v>3783873</v>
      </c>
      <c r="B857" t="s">
        <v>854</v>
      </c>
      <c r="C857" t="s">
        <v>19</v>
      </c>
    </row>
    <row r="858" spans="1:3" x14ac:dyDescent="0.35">
      <c r="A858">
        <v>3783912</v>
      </c>
      <c r="B858" t="s">
        <v>855</v>
      </c>
      <c r="C858" t="s">
        <v>19</v>
      </c>
    </row>
    <row r="859" spans="1:3" x14ac:dyDescent="0.35">
      <c r="A859">
        <v>3784168</v>
      </c>
      <c r="B859" t="s">
        <v>856</v>
      </c>
      <c r="C859" t="s">
        <v>18</v>
      </c>
    </row>
    <row r="860" spans="1:3" x14ac:dyDescent="0.35">
      <c r="A860">
        <v>3784239</v>
      </c>
      <c r="B860" t="s">
        <v>857</v>
      </c>
      <c r="C860" t="s">
        <v>20</v>
      </c>
    </row>
    <row r="861" spans="1:3" x14ac:dyDescent="0.35">
      <c r="A861">
        <v>3784246</v>
      </c>
      <c r="B861" t="s">
        <v>858</v>
      </c>
      <c r="C861" t="s">
        <v>19</v>
      </c>
    </row>
    <row r="862" spans="1:3" x14ac:dyDescent="0.35">
      <c r="A862">
        <v>3784265</v>
      </c>
      <c r="B862" t="s">
        <v>859</v>
      </c>
      <c r="C862" t="s">
        <v>19</v>
      </c>
    </row>
    <row r="863" spans="1:3" x14ac:dyDescent="0.35">
      <c r="A863">
        <v>3784363</v>
      </c>
      <c r="B863" t="s">
        <v>673</v>
      </c>
      <c r="C863" t="s">
        <v>18</v>
      </c>
    </row>
    <row r="864" spans="1:3" x14ac:dyDescent="0.35">
      <c r="A864">
        <v>3784380</v>
      </c>
      <c r="B864" t="s">
        <v>860</v>
      </c>
      <c r="C864" t="s">
        <v>19</v>
      </c>
    </row>
    <row r="865" spans="1:3" x14ac:dyDescent="0.35">
      <c r="A865">
        <v>3784449</v>
      </c>
      <c r="B865" t="s">
        <v>861</v>
      </c>
      <c r="C865" t="s">
        <v>19</v>
      </c>
    </row>
    <row r="866" spans="1:3" x14ac:dyDescent="0.35">
      <c r="A866">
        <v>3784466</v>
      </c>
      <c r="B866" t="s">
        <v>862</v>
      </c>
      <c r="C866" t="s">
        <v>19</v>
      </c>
    </row>
    <row r="867" spans="1:3" x14ac:dyDescent="0.35">
      <c r="A867">
        <v>3784728</v>
      </c>
      <c r="B867" t="s">
        <v>581</v>
      </c>
      <c r="C867" t="s">
        <v>17</v>
      </c>
    </row>
    <row r="868" spans="1:3" x14ac:dyDescent="0.35">
      <c r="A868">
        <v>3784755</v>
      </c>
      <c r="B868" t="s">
        <v>863</v>
      </c>
      <c r="C868" t="s">
        <v>19</v>
      </c>
    </row>
    <row r="869" spans="1:3" x14ac:dyDescent="0.35">
      <c r="A869">
        <v>3784778</v>
      </c>
      <c r="B869" t="s">
        <v>314</v>
      </c>
      <c r="C869" t="s">
        <v>17</v>
      </c>
    </row>
    <row r="870" spans="1:3" x14ac:dyDescent="0.35">
      <c r="A870">
        <v>3784992</v>
      </c>
      <c r="B870" t="s">
        <v>864</v>
      </c>
      <c r="C870" t="s">
        <v>19</v>
      </c>
    </row>
    <row r="871" spans="1:3" x14ac:dyDescent="0.35">
      <c r="A871">
        <v>3785180</v>
      </c>
      <c r="B871" t="s">
        <v>865</v>
      </c>
      <c r="C871" t="s">
        <v>19</v>
      </c>
    </row>
    <row r="872" spans="1:3" x14ac:dyDescent="0.35">
      <c r="A872">
        <v>3785183</v>
      </c>
      <c r="B872" t="s">
        <v>866</v>
      </c>
      <c r="C872" t="s">
        <v>19</v>
      </c>
    </row>
    <row r="873" spans="1:3" x14ac:dyDescent="0.35">
      <c r="A873">
        <v>3785192</v>
      </c>
      <c r="B873" t="s">
        <v>867</v>
      </c>
      <c r="C873" t="s">
        <v>19</v>
      </c>
    </row>
    <row r="874" spans="1:3" x14ac:dyDescent="0.35">
      <c r="A874">
        <v>3785284</v>
      </c>
      <c r="B874" t="s">
        <v>868</v>
      </c>
      <c r="C874" t="s">
        <v>19</v>
      </c>
    </row>
    <row r="875" spans="1:3" x14ac:dyDescent="0.35">
      <c r="A875">
        <v>3785294</v>
      </c>
      <c r="B875" t="s">
        <v>869</v>
      </c>
      <c r="C875" t="s">
        <v>19</v>
      </c>
    </row>
    <row r="876" spans="1:3" x14ac:dyDescent="0.35">
      <c r="A876">
        <v>3785405</v>
      </c>
      <c r="B876" t="s">
        <v>870</v>
      </c>
      <c r="C876" t="s">
        <v>19</v>
      </c>
    </row>
    <row r="877" spans="1:3" x14ac:dyDescent="0.35">
      <c r="A877">
        <v>3785414</v>
      </c>
      <c r="B877" t="s">
        <v>871</v>
      </c>
      <c r="C877" t="s">
        <v>20</v>
      </c>
    </row>
    <row r="878" spans="1:3" x14ac:dyDescent="0.35">
      <c r="A878">
        <v>3785444</v>
      </c>
      <c r="B878" t="s">
        <v>872</v>
      </c>
      <c r="C878" t="s">
        <v>19</v>
      </c>
    </row>
    <row r="879" spans="1:3" x14ac:dyDescent="0.35">
      <c r="A879">
        <v>3785472</v>
      </c>
      <c r="B879" t="s">
        <v>873</v>
      </c>
      <c r="C879" t="s">
        <v>19</v>
      </c>
    </row>
    <row r="880" spans="1:3" x14ac:dyDescent="0.35">
      <c r="A880">
        <v>3785493</v>
      </c>
      <c r="B880" t="s">
        <v>874</v>
      </c>
      <c r="C880" t="s">
        <v>20</v>
      </c>
    </row>
    <row r="881" spans="1:3" x14ac:dyDescent="0.35">
      <c r="A881">
        <v>3785578</v>
      </c>
      <c r="B881" t="s">
        <v>875</v>
      </c>
      <c r="C881" t="s">
        <v>19</v>
      </c>
    </row>
    <row r="882" spans="1:3" x14ac:dyDescent="0.35">
      <c r="A882">
        <v>3785594</v>
      </c>
      <c r="B882" t="s">
        <v>876</v>
      </c>
      <c r="C882" t="s">
        <v>20</v>
      </c>
    </row>
    <row r="883" spans="1:3" x14ac:dyDescent="0.35">
      <c r="A883">
        <v>3785632</v>
      </c>
      <c r="B883" t="s">
        <v>877</v>
      </c>
      <c r="C883" t="s">
        <v>19</v>
      </c>
    </row>
    <row r="884" spans="1:3" x14ac:dyDescent="0.35">
      <c r="A884">
        <v>3785814</v>
      </c>
      <c r="B884" t="s">
        <v>878</v>
      </c>
      <c r="C884" t="s">
        <v>19</v>
      </c>
    </row>
    <row r="885" spans="1:3" x14ac:dyDescent="0.35">
      <c r="A885">
        <v>3785822</v>
      </c>
      <c r="B885" t="s">
        <v>879</v>
      </c>
      <c r="C885" t="s">
        <v>19</v>
      </c>
    </row>
    <row r="886" spans="1:3" x14ac:dyDescent="0.35">
      <c r="A886">
        <v>3786059</v>
      </c>
      <c r="B886" t="s">
        <v>880</v>
      </c>
      <c r="C886" t="s">
        <v>20</v>
      </c>
    </row>
    <row r="887" spans="1:3" x14ac:dyDescent="0.35">
      <c r="A887">
        <v>3786107</v>
      </c>
      <c r="B887" t="s">
        <v>881</v>
      </c>
      <c r="C887" t="s">
        <v>20</v>
      </c>
    </row>
    <row r="888" spans="1:3" x14ac:dyDescent="0.35">
      <c r="A888">
        <v>3786116</v>
      </c>
      <c r="B888" t="s">
        <v>882</v>
      </c>
      <c r="C888" t="s">
        <v>19</v>
      </c>
    </row>
    <row r="889" spans="1:3" x14ac:dyDescent="0.35">
      <c r="A889">
        <v>3786237</v>
      </c>
      <c r="B889" t="s">
        <v>883</v>
      </c>
      <c r="C889" t="s">
        <v>20</v>
      </c>
    </row>
    <row r="890" spans="1:3" x14ac:dyDescent="0.35">
      <c r="A890">
        <v>3786289</v>
      </c>
      <c r="B890" t="s">
        <v>884</v>
      </c>
      <c r="C890" t="s">
        <v>17</v>
      </c>
    </row>
    <row r="891" spans="1:3" x14ac:dyDescent="0.35">
      <c r="A891">
        <v>3786414</v>
      </c>
      <c r="B891" t="s">
        <v>118</v>
      </c>
      <c r="C891" t="s">
        <v>17</v>
      </c>
    </row>
    <row r="892" spans="1:3" x14ac:dyDescent="0.35">
      <c r="A892">
        <v>3786465</v>
      </c>
      <c r="B892" t="s">
        <v>885</v>
      </c>
      <c r="C892" t="s">
        <v>19</v>
      </c>
    </row>
    <row r="893" spans="1:3" x14ac:dyDescent="0.35">
      <c r="A893">
        <v>3786585</v>
      </c>
      <c r="B893" t="s">
        <v>886</v>
      </c>
      <c r="C893" t="s">
        <v>19</v>
      </c>
    </row>
    <row r="894" spans="1:3" x14ac:dyDescent="0.35">
      <c r="A894">
        <v>3786609</v>
      </c>
      <c r="B894" t="s">
        <v>887</v>
      </c>
      <c r="C894" t="s">
        <v>17</v>
      </c>
    </row>
    <row r="895" spans="1:3" x14ac:dyDescent="0.35">
      <c r="A895">
        <v>3786643</v>
      </c>
      <c r="B895" t="s">
        <v>314</v>
      </c>
      <c r="C895" t="s">
        <v>19</v>
      </c>
    </row>
    <row r="896" spans="1:3" x14ac:dyDescent="0.35">
      <c r="A896">
        <v>3786679</v>
      </c>
      <c r="B896" t="s">
        <v>888</v>
      </c>
      <c r="C896" t="s">
        <v>20</v>
      </c>
    </row>
    <row r="897" spans="1:3" x14ac:dyDescent="0.35">
      <c r="A897">
        <v>3786857</v>
      </c>
      <c r="B897" t="s">
        <v>589</v>
      </c>
      <c r="C897" t="s">
        <v>18</v>
      </c>
    </row>
    <row r="898" spans="1:3" x14ac:dyDescent="0.35">
      <c r="A898">
        <v>3786945</v>
      </c>
      <c r="B898" t="s">
        <v>889</v>
      </c>
      <c r="C898" t="s">
        <v>17</v>
      </c>
    </row>
    <row r="899" spans="1:3" x14ac:dyDescent="0.35">
      <c r="A899">
        <v>3786964</v>
      </c>
      <c r="B899" t="s">
        <v>890</v>
      </c>
      <c r="C899" t="s">
        <v>20</v>
      </c>
    </row>
    <row r="900" spans="1:3" x14ac:dyDescent="0.35">
      <c r="A900">
        <v>3787015</v>
      </c>
      <c r="B900" t="s">
        <v>891</v>
      </c>
      <c r="C900" t="s">
        <v>20</v>
      </c>
    </row>
    <row r="901" spans="1:3" x14ac:dyDescent="0.35">
      <c r="A901">
        <v>3787041</v>
      </c>
      <c r="B901" t="s">
        <v>892</v>
      </c>
      <c r="C901" t="s">
        <v>20</v>
      </c>
    </row>
    <row r="902" spans="1:3" x14ac:dyDescent="0.35">
      <c r="A902">
        <v>3787082</v>
      </c>
      <c r="B902" t="s">
        <v>893</v>
      </c>
      <c r="C902" t="s">
        <v>20</v>
      </c>
    </row>
    <row r="903" spans="1:3" x14ac:dyDescent="0.35">
      <c r="A903">
        <v>3787178</v>
      </c>
      <c r="B903" t="s">
        <v>894</v>
      </c>
      <c r="C903" t="s">
        <v>19</v>
      </c>
    </row>
    <row r="904" spans="1:3" x14ac:dyDescent="0.35">
      <c r="A904">
        <v>3787493</v>
      </c>
      <c r="B904" t="s">
        <v>895</v>
      </c>
      <c r="C904" t="s">
        <v>19</v>
      </c>
    </row>
    <row r="905" spans="1:3" x14ac:dyDescent="0.35">
      <c r="A905">
        <v>3787498</v>
      </c>
      <c r="B905" t="s">
        <v>896</v>
      </c>
      <c r="C905" t="s">
        <v>20</v>
      </c>
    </row>
    <row r="906" spans="1:3" x14ac:dyDescent="0.35">
      <c r="A906">
        <v>3787507</v>
      </c>
      <c r="B906" t="s">
        <v>897</v>
      </c>
      <c r="C906" t="s">
        <v>20</v>
      </c>
    </row>
    <row r="907" spans="1:3" x14ac:dyDescent="0.35">
      <c r="A907">
        <v>3787540</v>
      </c>
      <c r="B907" t="s">
        <v>898</v>
      </c>
      <c r="C907" t="s">
        <v>20</v>
      </c>
    </row>
    <row r="908" spans="1:3" x14ac:dyDescent="0.35">
      <c r="A908">
        <v>3787621</v>
      </c>
      <c r="B908" t="s">
        <v>899</v>
      </c>
      <c r="C908" t="s">
        <v>17</v>
      </c>
    </row>
    <row r="909" spans="1:3" x14ac:dyDescent="0.35">
      <c r="A909">
        <v>3787642</v>
      </c>
      <c r="B909" t="s">
        <v>900</v>
      </c>
      <c r="C909" t="s">
        <v>17</v>
      </c>
    </row>
    <row r="910" spans="1:3" x14ac:dyDescent="0.35">
      <c r="A910">
        <v>3787854</v>
      </c>
      <c r="B910" t="s">
        <v>901</v>
      </c>
      <c r="C910" t="s">
        <v>20</v>
      </c>
    </row>
    <row r="911" spans="1:3" x14ac:dyDescent="0.35">
      <c r="A911">
        <v>3787945</v>
      </c>
      <c r="B911" t="s">
        <v>902</v>
      </c>
      <c r="C911" t="s">
        <v>19</v>
      </c>
    </row>
    <row r="912" spans="1:3" x14ac:dyDescent="0.35">
      <c r="A912">
        <v>3787989</v>
      </c>
      <c r="B912" t="s">
        <v>903</v>
      </c>
      <c r="C912" t="s">
        <v>20</v>
      </c>
    </row>
    <row r="913" spans="1:3" x14ac:dyDescent="0.35">
      <c r="A913">
        <v>3787994</v>
      </c>
      <c r="B913" t="s">
        <v>904</v>
      </c>
      <c r="C913" t="s">
        <v>20</v>
      </c>
    </row>
    <row r="914" spans="1:3" x14ac:dyDescent="0.35">
      <c r="A914">
        <v>3788039</v>
      </c>
      <c r="B914" t="s">
        <v>905</v>
      </c>
      <c r="C914" t="s">
        <v>19</v>
      </c>
    </row>
    <row r="915" spans="1:3" x14ac:dyDescent="0.35">
      <c r="A915">
        <v>3788065</v>
      </c>
      <c r="B915" t="s">
        <v>906</v>
      </c>
      <c r="C915" t="s">
        <v>20</v>
      </c>
    </row>
    <row r="916" spans="1:3" x14ac:dyDescent="0.35">
      <c r="A916">
        <v>3788150</v>
      </c>
      <c r="B916" t="s">
        <v>907</v>
      </c>
      <c r="C916" t="s">
        <v>19</v>
      </c>
    </row>
    <row r="917" spans="1:3" x14ac:dyDescent="0.35">
      <c r="A917">
        <v>3788153</v>
      </c>
      <c r="B917" t="s">
        <v>908</v>
      </c>
      <c r="C917" t="s">
        <v>19</v>
      </c>
    </row>
    <row r="918" spans="1:3" x14ac:dyDescent="0.35">
      <c r="A918">
        <v>3788239</v>
      </c>
      <c r="B918" t="s">
        <v>909</v>
      </c>
      <c r="C918" t="s">
        <v>17</v>
      </c>
    </row>
    <row r="919" spans="1:3" x14ac:dyDescent="0.35">
      <c r="A919">
        <v>3788315</v>
      </c>
      <c r="B919" t="s">
        <v>910</v>
      </c>
      <c r="C919" t="s">
        <v>20</v>
      </c>
    </row>
    <row r="920" spans="1:3" x14ac:dyDescent="0.35">
      <c r="A920">
        <v>3788380</v>
      </c>
      <c r="B920" t="s">
        <v>911</v>
      </c>
      <c r="C920" t="s">
        <v>19</v>
      </c>
    </row>
    <row r="921" spans="1:3" x14ac:dyDescent="0.35">
      <c r="A921">
        <v>3788403</v>
      </c>
      <c r="B921" t="s">
        <v>912</v>
      </c>
      <c r="C921" t="s">
        <v>17</v>
      </c>
    </row>
    <row r="922" spans="1:3" x14ac:dyDescent="0.35">
      <c r="A922">
        <v>3788427</v>
      </c>
      <c r="B922" t="s">
        <v>913</v>
      </c>
      <c r="C922" t="s">
        <v>20</v>
      </c>
    </row>
    <row r="923" spans="1:3" x14ac:dyDescent="0.35">
      <c r="A923">
        <v>3788470</v>
      </c>
      <c r="B923" t="s">
        <v>914</v>
      </c>
      <c r="C923" t="s">
        <v>20</v>
      </c>
    </row>
    <row r="924" spans="1:3" x14ac:dyDescent="0.35">
      <c r="A924">
        <v>3788605</v>
      </c>
      <c r="B924" t="s">
        <v>915</v>
      </c>
      <c r="C924" t="s">
        <v>20</v>
      </c>
    </row>
    <row r="925" spans="1:3" x14ac:dyDescent="0.35">
      <c r="A925">
        <v>3788618</v>
      </c>
      <c r="B925" t="s">
        <v>183</v>
      </c>
      <c r="C925" t="s">
        <v>20</v>
      </c>
    </row>
    <row r="926" spans="1:3" x14ac:dyDescent="0.35">
      <c r="A926">
        <v>3788800</v>
      </c>
      <c r="B926" t="s">
        <v>916</v>
      </c>
      <c r="C926" t="s">
        <v>17</v>
      </c>
    </row>
    <row r="927" spans="1:3" x14ac:dyDescent="0.35">
      <c r="A927">
        <v>3788900</v>
      </c>
      <c r="B927" t="s">
        <v>917</v>
      </c>
      <c r="C927" t="s">
        <v>19</v>
      </c>
    </row>
    <row r="928" spans="1:3" x14ac:dyDescent="0.35">
      <c r="A928">
        <v>3788913</v>
      </c>
      <c r="B928" t="s">
        <v>918</v>
      </c>
      <c r="C928" t="s">
        <v>18</v>
      </c>
    </row>
    <row r="929" spans="1:3" x14ac:dyDescent="0.35">
      <c r="A929">
        <v>3788954</v>
      </c>
      <c r="B929" t="s">
        <v>502</v>
      </c>
      <c r="C929" t="s">
        <v>19</v>
      </c>
    </row>
    <row r="930" spans="1:3" x14ac:dyDescent="0.35">
      <c r="A930">
        <v>3788979</v>
      </c>
      <c r="B930" t="s">
        <v>919</v>
      </c>
      <c r="C930" t="s">
        <v>20</v>
      </c>
    </row>
    <row r="931" spans="1:3" x14ac:dyDescent="0.35">
      <c r="A931">
        <v>3789002</v>
      </c>
      <c r="B931" t="s">
        <v>920</v>
      </c>
      <c r="C931" t="s">
        <v>17</v>
      </c>
    </row>
    <row r="932" spans="1:3" x14ac:dyDescent="0.35">
      <c r="A932">
        <v>3789055</v>
      </c>
      <c r="B932" t="s">
        <v>921</v>
      </c>
      <c r="C932" t="s">
        <v>19</v>
      </c>
    </row>
    <row r="933" spans="1:3" x14ac:dyDescent="0.35">
      <c r="A933">
        <v>3789084</v>
      </c>
      <c r="B933" t="s">
        <v>922</v>
      </c>
      <c r="C933" t="s">
        <v>19</v>
      </c>
    </row>
    <row r="934" spans="1:3" x14ac:dyDescent="0.35">
      <c r="A934">
        <v>3789146</v>
      </c>
      <c r="B934" t="s">
        <v>923</v>
      </c>
      <c r="C934" t="s">
        <v>19</v>
      </c>
    </row>
    <row r="935" spans="1:3" x14ac:dyDescent="0.35">
      <c r="A935">
        <v>3789198</v>
      </c>
      <c r="B935" t="s">
        <v>924</v>
      </c>
      <c r="C935" t="s">
        <v>17</v>
      </c>
    </row>
    <row r="936" spans="1:3" x14ac:dyDescent="0.35">
      <c r="A936">
        <v>3789208</v>
      </c>
      <c r="B936" t="s">
        <v>925</v>
      </c>
      <c r="C936" t="s">
        <v>19</v>
      </c>
    </row>
    <row r="937" spans="1:3" x14ac:dyDescent="0.35">
      <c r="A937">
        <v>3789360</v>
      </c>
      <c r="B937" t="s">
        <v>926</v>
      </c>
      <c r="C937" t="s">
        <v>19</v>
      </c>
    </row>
    <row r="938" spans="1:3" x14ac:dyDescent="0.35">
      <c r="A938">
        <v>3789403</v>
      </c>
      <c r="B938" t="s">
        <v>927</v>
      </c>
      <c r="C938" t="s">
        <v>17</v>
      </c>
    </row>
    <row r="939" spans="1:3" x14ac:dyDescent="0.35">
      <c r="A939">
        <v>3789433</v>
      </c>
      <c r="B939" t="s">
        <v>928</v>
      </c>
      <c r="C939" t="s">
        <v>20</v>
      </c>
    </row>
    <row r="940" spans="1:3" x14ac:dyDescent="0.35">
      <c r="A940">
        <v>3789609</v>
      </c>
      <c r="B940" t="s">
        <v>929</v>
      </c>
      <c r="C940" t="s">
        <v>18</v>
      </c>
    </row>
    <row r="941" spans="1:3" x14ac:dyDescent="0.35">
      <c r="A941">
        <v>3789739</v>
      </c>
      <c r="B941" t="s">
        <v>930</v>
      </c>
      <c r="C941" t="s">
        <v>20</v>
      </c>
    </row>
    <row r="942" spans="1:3" x14ac:dyDescent="0.35">
      <c r="A942">
        <v>3789950</v>
      </c>
      <c r="B942" t="s">
        <v>931</v>
      </c>
      <c r="C942" t="s">
        <v>19</v>
      </c>
    </row>
    <row r="943" spans="1:3" x14ac:dyDescent="0.35">
      <c r="A943">
        <v>3790139</v>
      </c>
      <c r="B943" t="s">
        <v>932</v>
      </c>
      <c r="C943" t="s">
        <v>19</v>
      </c>
    </row>
    <row r="944" spans="1:3" x14ac:dyDescent="0.35">
      <c r="A944">
        <v>3790151</v>
      </c>
      <c r="B944" t="s">
        <v>656</v>
      </c>
      <c r="C944" t="s">
        <v>19</v>
      </c>
    </row>
    <row r="945" spans="1:3" x14ac:dyDescent="0.35">
      <c r="A945">
        <v>3790157</v>
      </c>
      <c r="B945" t="s">
        <v>933</v>
      </c>
      <c r="C945" t="s">
        <v>20</v>
      </c>
    </row>
    <row r="946" spans="1:3" x14ac:dyDescent="0.35">
      <c r="A946">
        <v>3790192</v>
      </c>
      <c r="B946" t="s">
        <v>934</v>
      </c>
      <c r="C946" t="s">
        <v>19</v>
      </c>
    </row>
    <row r="947" spans="1:3" x14ac:dyDescent="0.35">
      <c r="A947">
        <v>3790325</v>
      </c>
      <c r="B947" t="s">
        <v>935</v>
      </c>
      <c r="C947" t="s">
        <v>19</v>
      </c>
    </row>
    <row r="948" spans="1:3" x14ac:dyDescent="0.35">
      <c r="A948">
        <v>3790487</v>
      </c>
      <c r="B948" t="s">
        <v>314</v>
      </c>
      <c r="C948" t="s">
        <v>19</v>
      </c>
    </row>
    <row r="949" spans="1:3" x14ac:dyDescent="0.35">
      <c r="A949">
        <v>3790525</v>
      </c>
      <c r="B949" t="s">
        <v>936</v>
      </c>
      <c r="C949" t="s">
        <v>17</v>
      </c>
    </row>
    <row r="950" spans="1:3" x14ac:dyDescent="0.35">
      <c r="A950">
        <v>3790545</v>
      </c>
      <c r="B950" t="s">
        <v>937</v>
      </c>
      <c r="C950" t="s">
        <v>19</v>
      </c>
    </row>
    <row r="951" spans="1:3" x14ac:dyDescent="0.35">
      <c r="A951">
        <v>3790584</v>
      </c>
      <c r="B951" t="s">
        <v>938</v>
      </c>
      <c r="C951" t="s">
        <v>19</v>
      </c>
    </row>
    <row r="952" spans="1:3" x14ac:dyDescent="0.35">
      <c r="A952">
        <v>3790858</v>
      </c>
      <c r="B952" t="s">
        <v>939</v>
      </c>
      <c r="C952" t="s">
        <v>19</v>
      </c>
    </row>
    <row r="953" spans="1:3" x14ac:dyDescent="0.35">
      <c r="A953">
        <v>3791015</v>
      </c>
      <c r="B953" t="s">
        <v>940</v>
      </c>
      <c r="C953" t="s">
        <v>20</v>
      </c>
    </row>
    <row r="954" spans="1:3" x14ac:dyDescent="0.35">
      <c r="A954">
        <v>3791040</v>
      </c>
      <c r="B954" t="s">
        <v>941</v>
      </c>
      <c r="C954" t="s">
        <v>20</v>
      </c>
    </row>
    <row r="955" spans="1:3" x14ac:dyDescent="0.35">
      <c r="A955">
        <v>3791098</v>
      </c>
      <c r="B955" t="s">
        <v>942</v>
      </c>
      <c r="C955" t="s">
        <v>18</v>
      </c>
    </row>
    <row r="956" spans="1:3" x14ac:dyDescent="0.35">
      <c r="A956">
        <v>3791126</v>
      </c>
      <c r="B956" t="s">
        <v>943</v>
      </c>
      <c r="C956" t="s">
        <v>20</v>
      </c>
    </row>
    <row r="957" spans="1:3" x14ac:dyDescent="0.35">
      <c r="A957">
        <v>3791179</v>
      </c>
      <c r="B957" t="s">
        <v>244</v>
      </c>
      <c r="C957" t="s">
        <v>20</v>
      </c>
    </row>
    <row r="958" spans="1:3" x14ac:dyDescent="0.35">
      <c r="A958">
        <v>3791263</v>
      </c>
      <c r="B958" t="s">
        <v>944</v>
      </c>
      <c r="C958" t="s">
        <v>19</v>
      </c>
    </row>
    <row r="959" spans="1:3" x14ac:dyDescent="0.35">
      <c r="A959">
        <v>3791266</v>
      </c>
      <c r="B959" t="s">
        <v>945</v>
      </c>
      <c r="C959" t="s">
        <v>19</v>
      </c>
    </row>
    <row r="960" spans="1:3" x14ac:dyDescent="0.35">
      <c r="A960">
        <v>3791283</v>
      </c>
      <c r="B960" t="s">
        <v>946</v>
      </c>
      <c r="C960" t="s">
        <v>19</v>
      </c>
    </row>
    <row r="961" spans="1:3" x14ac:dyDescent="0.35">
      <c r="A961">
        <v>3791321</v>
      </c>
      <c r="B961" t="s">
        <v>947</v>
      </c>
      <c r="C961" t="s">
        <v>19</v>
      </c>
    </row>
    <row r="962" spans="1:3" x14ac:dyDescent="0.35">
      <c r="A962">
        <v>3791335</v>
      </c>
      <c r="B962" t="s">
        <v>948</v>
      </c>
      <c r="C962" t="s">
        <v>19</v>
      </c>
    </row>
    <row r="963" spans="1:3" x14ac:dyDescent="0.35">
      <c r="A963">
        <v>3791357</v>
      </c>
      <c r="B963" t="s">
        <v>949</v>
      </c>
      <c r="C963" t="s">
        <v>18</v>
      </c>
    </row>
    <row r="964" spans="1:3" x14ac:dyDescent="0.35">
      <c r="A964">
        <v>3791378</v>
      </c>
      <c r="B964" t="s">
        <v>314</v>
      </c>
      <c r="C964" t="s">
        <v>20</v>
      </c>
    </row>
    <row r="965" spans="1:3" x14ac:dyDescent="0.35">
      <c r="A965">
        <v>3791381</v>
      </c>
      <c r="B965" t="s">
        <v>950</v>
      </c>
      <c r="C965" t="s">
        <v>19</v>
      </c>
    </row>
    <row r="966" spans="1:3" x14ac:dyDescent="0.35">
      <c r="A966">
        <v>3791537</v>
      </c>
      <c r="B966" t="s">
        <v>951</v>
      </c>
      <c r="C966" t="s">
        <v>19</v>
      </c>
    </row>
    <row r="967" spans="1:3" x14ac:dyDescent="0.35">
      <c r="A967">
        <v>3791598</v>
      </c>
      <c r="B967" t="s">
        <v>952</v>
      </c>
      <c r="C967" t="s">
        <v>19</v>
      </c>
    </row>
    <row r="968" spans="1:3" x14ac:dyDescent="0.35">
      <c r="A968">
        <v>3791607</v>
      </c>
      <c r="B968" t="s">
        <v>953</v>
      </c>
      <c r="C968" t="s">
        <v>19</v>
      </c>
    </row>
    <row r="969" spans="1:3" x14ac:dyDescent="0.35">
      <c r="A969">
        <v>3791611</v>
      </c>
      <c r="B969" t="s">
        <v>954</v>
      </c>
      <c r="C969" t="s">
        <v>19</v>
      </c>
    </row>
    <row r="970" spans="1:3" x14ac:dyDescent="0.35">
      <c r="A970">
        <v>3791634</v>
      </c>
      <c r="B970" t="s">
        <v>955</v>
      </c>
      <c r="C970" t="s">
        <v>17</v>
      </c>
    </row>
    <row r="971" spans="1:3" x14ac:dyDescent="0.35">
      <c r="A971">
        <v>3791716</v>
      </c>
      <c r="B971" t="s">
        <v>956</v>
      </c>
      <c r="C971" t="s">
        <v>19</v>
      </c>
    </row>
    <row r="972" spans="1:3" x14ac:dyDescent="0.35">
      <c r="A972">
        <v>3791766</v>
      </c>
      <c r="B972" t="s">
        <v>354</v>
      </c>
      <c r="C972" t="s">
        <v>19</v>
      </c>
    </row>
    <row r="973" spans="1:3" x14ac:dyDescent="0.35">
      <c r="A973">
        <v>3791848</v>
      </c>
      <c r="B973" t="s">
        <v>957</v>
      </c>
      <c r="C973" t="s">
        <v>17</v>
      </c>
    </row>
    <row r="974" spans="1:3" x14ac:dyDescent="0.35">
      <c r="A974">
        <v>3791942</v>
      </c>
      <c r="B974" t="s">
        <v>958</v>
      </c>
      <c r="C974" t="s">
        <v>17</v>
      </c>
    </row>
    <row r="975" spans="1:3" x14ac:dyDescent="0.35">
      <c r="A975">
        <v>3792004</v>
      </c>
      <c r="B975" t="s">
        <v>959</v>
      </c>
      <c r="C975" t="s">
        <v>19</v>
      </c>
    </row>
    <row r="976" spans="1:3" x14ac:dyDescent="0.35">
      <c r="A976">
        <v>3792081</v>
      </c>
      <c r="B976" t="s">
        <v>960</v>
      </c>
      <c r="C976" t="s">
        <v>20</v>
      </c>
    </row>
    <row r="977" spans="1:3" x14ac:dyDescent="0.35">
      <c r="A977">
        <v>3792274</v>
      </c>
      <c r="B977" t="s">
        <v>372</v>
      </c>
      <c r="C977" t="s">
        <v>20</v>
      </c>
    </row>
    <row r="978" spans="1:3" x14ac:dyDescent="0.35">
      <c r="A978">
        <v>3792333</v>
      </c>
      <c r="B978" t="s">
        <v>961</v>
      </c>
      <c r="C978" t="s">
        <v>20</v>
      </c>
    </row>
    <row r="979" spans="1:3" x14ac:dyDescent="0.35">
      <c r="A979">
        <v>3792366</v>
      </c>
      <c r="B979" t="s">
        <v>962</v>
      </c>
      <c r="C979" t="s">
        <v>19</v>
      </c>
    </row>
    <row r="980" spans="1:3" x14ac:dyDescent="0.35">
      <c r="A980">
        <v>3792532</v>
      </c>
      <c r="B980" t="s">
        <v>963</v>
      </c>
      <c r="C980" t="s">
        <v>20</v>
      </c>
    </row>
    <row r="981" spans="1:3" x14ac:dyDescent="0.35">
      <c r="A981">
        <v>3792551</v>
      </c>
      <c r="B981" t="s">
        <v>964</v>
      </c>
      <c r="C981" t="s">
        <v>20</v>
      </c>
    </row>
    <row r="982" spans="1:3" x14ac:dyDescent="0.35">
      <c r="A982">
        <v>3792554</v>
      </c>
      <c r="B982" t="s">
        <v>965</v>
      </c>
      <c r="C982" t="s">
        <v>17</v>
      </c>
    </row>
    <row r="983" spans="1:3" x14ac:dyDescent="0.35">
      <c r="A983">
        <v>3792711</v>
      </c>
      <c r="B983" t="s">
        <v>966</v>
      </c>
      <c r="C983" t="s">
        <v>20</v>
      </c>
    </row>
    <row r="984" spans="1:3" x14ac:dyDescent="0.35">
      <c r="A984">
        <v>3792723</v>
      </c>
      <c r="B984" t="s">
        <v>967</v>
      </c>
      <c r="C984" t="s">
        <v>19</v>
      </c>
    </row>
    <row r="985" spans="1:3" x14ac:dyDescent="0.35">
      <c r="A985">
        <v>3792815</v>
      </c>
      <c r="B985" t="s">
        <v>968</v>
      </c>
      <c r="C985" t="s">
        <v>19</v>
      </c>
    </row>
    <row r="986" spans="1:3" x14ac:dyDescent="0.35">
      <c r="A986">
        <v>3792856</v>
      </c>
      <c r="B986" t="s">
        <v>969</v>
      </c>
      <c r="C986" t="s">
        <v>19</v>
      </c>
    </row>
    <row r="987" spans="1:3" x14ac:dyDescent="0.35">
      <c r="A987">
        <v>3792884</v>
      </c>
      <c r="B987" t="s">
        <v>970</v>
      </c>
      <c r="C987" t="s">
        <v>20</v>
      </c>
    </row>
    <row r="988" spans="1:3" x14ac:dyDescent="0.35">
      <c r="A988">
        <v>3792885</v>
      </c>
      <c r="B988" t="s">
        <v>971</v>
      </c>
      <c r="C988" t="s">
        <v>19</v>
      </c>
    </row>
    <row r="989" spans="1:3" x14ac:dyDescent="0.35">
      <c r="A989">
        <v>3793059</v>
      </c>
      <c r="B989" t="s">
        <v>972</v>
      </c>
      <c r="C989" t="s">
        <v>19</v>
      </c>
    </row>
    <row r="990" spans="1:3" x14ac:dyDescent="0.35">
      <c r="A990">
        <v>3793148</v>
      </c>
      <c r="B990" t="s">
        <v>973</v>
      </c>
      <c r="C990" t="s">
        <v>18</v>
      </c>
    </row>
    <row r="991" spans="1:3" x14ac:dyDescent="0.35">
      <c r="A991">
        <v>3793223</v>
      </c>
      <c r="B991" t="s">
        <v>974</v>
      </c>
      <c r="C991" t="s">
        <v>19</v>
      </c>
    </row>
    <row r="992" spans="1:3" x14ac:dyDescent="0.35">
      <c r="A992">
        <v>3793279</v>
      </c>
      <c r="B992" t="s">
        <v>975</v>
      </c>
      <c r="C992" t="s">
        <v>20</v>
      </c>
    </row>
    <row r="993" spans="1:3" x14ac:dyDescent="0.35">
      <c r="A993">
        <v>3793340</v>
      </c>
      <c r="B993" t="s">
        <v>314</v>
      </c>
      <c r="C993" t="s">
        <v>20</v>
      </c>
    </row>
    <row r="994" spans="1:3" x14ac:dyDescent="0.35">
      <c r="A994">
        <v>3793443</v>
      </c>
      <c r="B994" t="s">
        <v>976</v>
      </c>
      <c r="C994" t="s">
        <v>19</v>
      </c>
    </row>
    <row r="995" spans="1:3" x14ac:dyDescent="0.35">
      <c r="A995">
        <v>3793531</v>
      </c>
      <c r="B995" t="s">
        <v>977</v>
      </c>
      <c r="C995" t="s">
        <v>20</v>
      </c>
    </row>
    <row r="996" spans="1:3" x14ac:dyDescent="0.35">
      <c r="A996">
        <v>3793554</v>
      </c>
      <c r="B996" t="s">
        <v>978</v>
      </c>
      <c r="C996" t="s">
        <v>20</v>
      </c>
    </row>
    <row r="997" spans="1:3" x14ac:dyDescent="0.35">
      <c r="A997">
        <v>3793573</v>
      </c>
      <c r="B997" t="s">
        <v>979</v>
      </c>
      <c r="C997" t="s">
        <v>20</v>
      </c>
    </row>
    <row r="998" spans="1:3" x14ac:dyDescent="0.35">
      <c r="A998">
        <v>3793745</v>
      </c>
      <c r="B998" t="s">
        <v>980</v>
      </c>
      <c r="C998" t="s">
        <v>20</v>
      </c>
    </row>
    <row r="999" spans="1:3" x14ac:dyDescent="0.35">
      <c r="A999">
        <v>3793785</v>
      </c>
      <c r="B999" t="s">
        <v>981</v>
      </c>
      <c r="C999" t="s">
        <v>20</v>
      </c>
    </row>
    <row r="1000" spans="1:3" x14ac:dyDescent="0.35">
      <c r="A1000">
        <v>3794007</v>
      </c>
      <c r="B1000" t="s">
        <v>982</v>
      </c>
      <c r="C1000" t="s">
        <v>19</v>
      </c>
    </row>
    <row r="1001" spans="1:3" x14ac:dyDescent="0.35">
      <c r="A1001">
        <v>3794090</v>
      </c>
      <c r="B1001" t="s">
        <v>983</v>
      </c>
      <c r="C1001" t="s">
        <v>17</v>
      </c>
    </row>
    <row r="1002" spans="1:3" x14ac:dyDescent="0.35">
      <c r="A1002">
        <v>3794102</v>
      </c>
      <c r="B1002" t="s">
        <v>984</v>
      </c>
      <c r="C1002" t="s">
        <v>20</v>
      </c>
    </row>
    <row r="1003" spans="1:3" x14ac:dyDescent="0.35">
      <c r="A1003">
        <v>3794111</v>
      </c>
      <c r="B1003" t="s">
        <v>985</v>
      </c>
      <c r="C1003" t="s">
        <v>17</v>
      </c>
    </row>
    <row r="1004" spans="1:3" x14ac:dyDescent="0.35">
      <c r="A1004">
        <v>3794123</v>
      </c>
      <c r="B1004" t="s">
        <v>986</v>
      </c>
      <c r="C1004" t="s">
        <v>20</v>
      </c>
    </row>
    <row r="1005" spans="1:3" x14ac:dyDescent="0.35">
      <c r="A1005">
        <v>3794199</v>
      </c>
      <c r="B1005" t="s">
        <v>987</v>
      </c>
      <c r="C1005" t="s">
        <v>18</v>
      </c>
    </row>
    <row r="1006" spans="1:3" x14ac:dyDescent="0.35">
      <c r="A1006">
        <v>3794306</v>
      </c>
      <c r="B1006" t="s">
        <v>988</v>
      </c>
      <c r="C1006" t="s">
        <v>19</v>
      </c>
    </row>
    <row r="1007" spans="1:3" x14ac:dyDescent="0.35">
      <c r="A1007">
        <v>3794436</v>
      </c>
      <c r="B1007" t="s">
        <v>989</v>
      </c>
      <c r="C1007" t="s">
        <v>20</v>
      </c>
    </row>
    <row r="1008" spans="1:3" x14ac:dyDescent="0.35">
      <c r="A1008">
        <v>3794448</v>
      </c>
      <c r="B1008" t="s">
        <v>990</v>
      </c>
      <c r="C1008" t="s">
        <v>17</v>
      </c>
    </row>
    <row r="1009" spans="1:3" x14ac:dyDescent="0.35">
      <c r="A1009">
        <v>3794452</v>
      </c>
      <c r="B1009" t="s">
        <v>991</v>
      </c>
      <c r="C1009" t="s">
        <v>19</v>
      </c>
    </row>
    <row r="1010" spans="1:3" x14ac:dyDescent="0.35">
      <c r="A1010">
        <v>3794715</v>
      </c>
      <c r="B1010" t="s">
        <v>992</v>
      </c>
      <c r="C1010" t="s">
        <v>19</v>
      </c>
    </row>
    <row r="1011" spans="1:3" x14ac:dyDescent="0.35">
      <c r="A1011">
        <v>3794753</v>
      </c>
      <c r="B1011" t="s">
        <v>993</v>
      </c>
      <c r="C1011" t="s">
        <v>20</v>
      </c>
    </row>
    <row r="1012" spans="1:3" x14ac:dyDescent="0.35">
      <c r="A1012">
        <v>3794824</v>
      </c>
      <c r="B1012" t="s">
        <v>994</v>
      </c>
      <c r="C1012" t="s">
        <v>19</v>
      </c>
    </row>
    <row r="1013" spans="1:3" x14ac:dyDescent="0.35">
      <c r="A1013">
        <v>3794945</v>
      </c>
      <c r="B1013" t="s">
        <v>995</v>
      </c>
      <c r="C1013" t="s">
        <v>20</v>
      </c>
    </row>
    <row r="1014" spans="1:3" x14ac:dyDescent="0.35">
      <c r="A1014">
        <v>3795036</v>
      </c>
      <c r="B1014" t="s">
        <v>996</v>
      </c>
      <c r="C1014" t="s">
        <v>19</v>
      </c>
    </row>
    <row r="1015" spans="1:3" x14ac:dyDescent="0.35">
      <c r="A1015">
        <v>3795121</v>
      </c>
      <c r="B1015" t="s">
        <v>997</v>
      </c>
      <c r="C1015" t="s">
        <v>17</v>
      </c>
    </row>
    <row r="1016" spans="1:3" x14ac:dyDescent="0.35">
      <c r="A1016">
        <v>3795224</v>
      </c>
      <c r="B1016" t="s">
        <v>998</v>
      </c>
      <c r="C1016" t="s">
        <v>19</v>
      </c>
    </row>
    <row r="1017" spans="1:3" x14ac:dyDescent="0.35">
      <c r="A1017">
        <v>3795299</v>
      </c>
      <c r="B1017" t="s">
        <v>999</v>
      </c>
      <c r="C1017" t="s">
        <v>19</v>
      </c>
    </row>
    <row r="1018" spans="1:3" x14ac:dyDescent="0.35">
      <c r="A1018">
        <v>3795459</v>
      </c>
      <c r="B1018" t="s">
        <v>1000</v>
      </c>
      <c r="C1018" t="s">
        <v>19</v>
      </c>
    </row>
    <row r="1019" spans="1:3" x14ac:dyDescent="0.35">
      <c r="A1019">
        <v>3795640</v>
      </c>
      <c r="B1019" t="s">
        <v>1001</v>
      </c>
      <c r="C1019" t="s">
        <v>20</v>
      </c>
    </row>
    <row r="1020" spans="1:3" x14ac:dyDescent="0.35">
      <c r="A1020">
        <v>3795654</v>
      </c>
      <c r="B1020" t="s">
        <v>1002</v>
      </c>
      <c r="C1020" t="s">
        <v>19</v>
      </c>
    </row>
    <row r="1021" spans="1:3" x14ac:dyDescent="0.35">
      <c r="A1021">
        <v>3795663</v>
      </c>
      <c r="B1021" t="s">
        <v>1003</v>
      </c>
      <c r="C1021" t="s">
        <v>20</v>
      </c>
    </row>
    <row r="1022" spans="1:3" x14ac:dyDescent="0.35">
      <c r="A1022">
        <v>3795696</v>
      </c>
      <c r="B1022" t="s">
        <v>1004</v>
      </c>
      <c r="C1022" t="s">
        <v>20</v>
      </c>
    </row>
    <row r="1023" spans="1:3" x14ac:dyDescent="0.35">
      <c r="A1023">
        <v>3795803</v>
      </c>
      <c r="B1023" t="s">
        <v>1005</v>
      </c>
      <c r="C1023" t="s">
        <v>20</v>
      </c>
    </row>
    <row r="1024" spans="1:3" x14ac:dyDescent="0.35">
      <c r="A1024">
        <v>3795962</v>
      </c>
      <c r="B1024" t="s">
        <v>1006</v>
      </c>
      <c r="C1024" t="s">
        <v>17</v>
      </c>
    </row>
    <row r="1025" spans="1:3" x14ac:dyDescent="0.35">
      <c r="A1025">
        <v>3796096</v>
      </c>
      <c r="B1025" t="s">
        <v>1007</v>
      </c>
      <c r="C1025" t="s">
        <v>17</v>
      </c>
    </row>
    <row r="1026" spans="1:3" x14ac:dyDescent="0.35">
      <c r="A1026">
        <v>3796104</v>
      </c>
      <c r="B1026" t="s">
        <v>1008</v>
      </c>
      <c r="C1026" t="s">
        <v>19</v>
      </c>
    </row>
    <row r="1027" spans="1:3" x14ac:dyDescent="0.35">
      <c r="A1027">
        <v>3796135</v>
      </c>
      <c r="B1027" t="s">
        <v>1009</v>
      </c>
      <c r="C1027" t="s">
        <v>20</v>
      </c>
    </row>
    <row r="1028" spans="1:3" x14ac:dyDescent="0.35">
      <c r="A1028">
        <v>3796178</v>
      </c>
      <c r="B1028" t="s">
        <v>1010</v>
      </c>
      <c r="C1028" t="s">
        <v>19</v>
      </c>
    </row>
    <row r="1029" spans="1:3" x14ac:dyDescent="0.35">
      <c r="A1029">
        <v>3796253</v>
      </c>
      <c r="B1029" t="s">
        <v>1011</v>
      </c>
      <c r="C1029" t="s">
        <v>19</v>
      </c>
    </row>
    <row r="1030" spans="1:3" x14ac:dyDescent="0.35">
      <c r="A1030">
        <v>3796265</v>
      </c>
      <c r="B1030" t="s">
        <v>770</v>
      </c>
      <c r="C1030" t="s">
        <v>19</v>
      </c>
    </row>
    <row r="1031" spans="1:3" x14ac:dyDescent="0.35">
      <c r="A1031">
        <v>3796489</v>
      </c>
      <c r="B1031" t="s">
        <v>1012</v>
      </c>
      <c r="C1031" t="s">
        <v>19</v>
      </c>
    </row>
    <row r="1032" spans="1:3" x14ac:dyDescent="0.35">
      <c r="A1032">
        <v>3796645</v>
      </c>
      <c r="B1032" t="s">
        <v>1013</v>
      </c>
      <c r="C1032" t="s">
        <v>19</v>
      </c>
    </row>
    <row r="1033" spans="1:3" x14ac:dyDescent="0.35">
      <c r="A1033">
        <v>3796688</v>
      </c>
      <c r="B1033" t="s">
        <v>1014</v>
      </c>
      <c r="C1033" t="s">
        <v>20</v>
      </c>
    </row>
    <row r="1034" spans="1:3" x14ac:dyDescent="0.35">
      <c r="A1034">
        <v>3796922</v>
      </c>
      <c r="B1034" t="s">
        <v>1015</v>
      </c>
      <c r="C1034" t="s">
        <v>17</v>
      </c>
    </row>
    <row r="1035" spans="1:3" x14ac:dyDescent="0.35">
      <c r="A1035">
        <v>3796969</v>
      </c>
      <c r="B1035" t="s">
        <v>1016</v>
      </c>
      <c r="C1035" t="s">
        <v>19</v>
      </c>
    </row>
    <row r="1036" spans="1:3" x14ac:dyDescent="0.35">
      <c r="A1036">
        <v>3797132</v>
      </c>
      <c r="B1036" t="s">
        <v>476</v>
      </c>
      <c r="C1036" t="s">
        <v>20</v>
      </c>
    </row>
    <row r="1037" spans="1:3" x14ac:dyDescent="0.35">
      <c r="A1037">
        <v>3797207</v>
      </c>
      <c r="B1037" t="s">
        <v>1017</v>
      </c>
      <c r="C1037" t="s">
        <v>19</v>
      </c>
    </row>
    <row r="1038" spans="1:3" x14ac:dyDescent="0.35">
      <c r="A1038">
        <v>3797359</v>
      </c>
      <c r="B1038" t="s">
        <v>1018</v>
      </c>
      <c r="C1038" t="s">
        <v>20</v>
      </c>
    </row>
    <row r="1039" spans="1:3" x14ac:dyDescent="0.35">
      <c r="A1039">
        <v>3797400</v>
      </c>
      <c r="B1039" t="s">
        <v>1019</v>
      </c>
      <c r="C1039" t="s">
        <v>19</v>
      </c>
    </row>
    <row r="1040" spans="1:3" x14ac:dyDescent="0.35">
      <c r="A1040">
        <v>3797404</v>
      </c>
      <c r="B1040" t="s">
        <v>1020</v>
      </c>
      <c r="C1040" t="s">
        <v>19</v>
      </c>
    </row>
    <row r="1041" spans="1:3" x14ac:dyDescent="0.35">
      <c r="A1041">
        <v>3797454</v>
      </c>
      <c r="B1041" t="s">
        <v>1021</v>
      </c>
      <c r="C1041" t="s">
        <v>19</v>
      </c>
    </row>
    <row r="1042" spans="1:3" x14ac:dyDescent="0.35">
      <c r="A1042">
        <v>3797562</v>
      </c>
      <c r="B1042" t="s">
        <v>1022</v>
      </c>
      <c r="C1042" t="s">
        <v>17</v>
      </c>
    </row>
    <row r="1043" spans="1:3" x14ac:dyDescent="0.35">
      <c r="A1043">
        <v>3797571</v>
      </c>
      <c r="B1043" t="s">
        <v>1023</v>
      </c>
      <c r="C1043" t="s">
        <v>17</v>
      </c>
    </row>
    <row r="1044" spans="1:3" x14ac:dyDescent="0.35">
      <c r="A1044">
        <v>3797649</v>
      </c>
      <c r="B1044" t="s">
        <v>1024</v>
      </c>
      <c r="C1044" t="s">
        <v>17</v>
      </c>
    </row>
    <row r="1045" spans="1:3" x14ac:dyDescent="0.35">
      <c r="A1045">
        <v>3797833</v>
      </c>
      <c r="B1045" t="s">
        <v>1025</v>
      </c>
      <c r="C1045" t="s">
        <v>19</v>
      </c>
    </row>
    <row r="1046" spans="1:3" x14ac:dyDescent="0.35">
      <c r="A1046">
        <v>3797934</v>
      </c>
      <c r="B1046" t="s">
        <v>1026</v>
      </c>
      <c r="C1046" t="s">
        <v>19</v>
      </c>
    </row>
    <row r="1047" spans="1:3" x14ac:dyDescent="0.35">
      <c r="A1047">
        <v>3798013</v>
      </c>
      <c r="B1047" t="s">
        <v>1027</v>
      </c>
      <c r="C1047" t="s">
        <v>19</v>
      </c>
    </row>
    <row r="1048" spans="1:3" x14ac:dyDescent="0.35">
      <c r="A1048">
        <v>3798134</v>
      </c>
      <c r="B1048" t="s">
        <v>1028</v>
      </c>
      <c r="C1048" t="s">
        <v>17</v>
      </c>
    </row>
    <row r="1049" spans="1:3" x14ac:dyDescent="0.35">
      <c r="A1049">
        <v>3798166</v>
      </c>
      <c r="B1049" t="s">
        <v>1029</v>
      </c>
      <c r="C1049" t="s">
        <v>20</v>
      </c>
    </row>
    <row r="1050" spans="1:3" x14ac:dyDescent="0.35">
      <c r="A1050">
        <v>3798277</v>
      </c>
      <c r="B1050" t="s">
        <v>189</v>
      </c>
      <c r="C1050" t="s">
        <v>20</v>
      </c>
    </row>
    <row r="1051" spans="1:3" x14ac:dyDescent="0.35">
      <c r="A1051">
        <v>3798361</v>
      </c>
      <c r="B1051" t="s">
        <v>1030</v>
      </c>
      <c r="C1051" t="s">
        <v>19</v>
      </c>
    </row>
    <row r="1052" spans="1:3" x14ac:dyDescent="0.35">
      <c r="A1052">
        <v>3798365</v>
      </c>
      <c r="B1052" t="s">
        <v>1031</v>
      </c>
      <c r="C1052" t="s">
        <v>19</v>
      </c>
    </row>
    <row r="1053" spans="1:3" x14ac:dyDescent="0.35">
      <c r="A1053">
        <v>3798387</v>
      </c>
      <c r="B1053" t="s">
        <v>1032</v>
      </c>
      <c r="C1053" t="s">
        <v>17</v>
      </c>
    </row>
    <row r="1054" spans="1:3" x14ac:dyDescent="0.35">
      <c r="A1054">
        <v>3798479</v>
      </c>
      <c r="B1054" t="s">
        <v>314</v>
      </c>
      <c r="C1054" t="s">
        <v>20</v>
      </c>
    </row>
    <row r="1055" spans="1:3" x14ac:dyDescent="0.35">
      <c r="A1055">
        <v>3798488</v>
      </c>
      <c r="B1055" t="s">
        <v>1033</v>
      </c>
      <c r="C1055" t="s">
        <v>20</v>
      </c>
    </row>
    <row r="1056" spans="1:3" x14ac:dyDescent="0.35">
      <c r="A1056">
        <v>3798499</v>
      </c>
      <c r="B1056" t="s">
        <v>1034</v>
      </c>
      <c r="C1056" t="s">
        <v>20</v>
      </c>
    </row>
    <row r="1057" spans="1:3" x14ac:dyDescent="0.35">
      <c r="A1057">
        <v>3798546</v>
      </c>
      <c r="B1057" t="s">
        <v>1035</v>
      </c>
      <c r="C1057" t="s">
        <v>19</v>
      </c>
    </row>
    <row r="1058" spans="1:3" x14ac:dyDescent="0.35">
      <c r="A1058">
        <v>3798967</v>
      </c>
      <c r="B1058" t="s">
        <v>1036</v>
      </c>
      <c r="C1058" t="s">
        <v>19</v>
      </c>
    </row>
    <row r="1059" spans="1:3" x14ac:dyDescent="0.35">
      <c r="A1059">
        <v>3798976</v>
      </c>
      <c r="B1059" t="s">
        <v>1037</v>
      </c>
      <c r="C1059" t="s">
        <v>19</v>
      </c>
    </row>
    <row r="1060" spans="1:3" x14ac:dyDescent="0.35">
      <c r="A1060">
        <v>3798984</v>
      </c>
      <c r="B1060" t="s">
        <v>1038</v>
      </c>
      <c r="C1060" t="s">
        <v>19</v>
      </c>
    </row>
    <row r="1061" spans="1:3" x14ac:dyDescent="0.35">
      <c r="A1061">
        <v>3799002</v>
      </c>
      <c r="B1061" t="s">
        <v>1039</v>
      </c>
      <c r="C1061" t="s">
        <v>19</v>
      </c>
    </row>
    <row r="1062" spans="1:3" x14ac:dyDescent="0.35">
      <c r="A1062">
        <v>3799157</v>
      </c>
      <c r="B1062" t="s">
        <v>1040</v>
      </c>
      <c r="C1062" t="s">
        <v>17</v>
      </c>
    </row>
    <row r="1063" spans="1:3" x14ac:dyDescent="0.35">
      <c r="A1063">
        <v>3799191</v>
      </c>
      <c r="B1063" t="s">
        <v>1041</v>
      </c>
      <c r="C1063" t="s">
        <v>20</v>
      </c>
    </row>
    <row r="1064" spans="1:3" x14ac:dyDescent="0.35">
      <c r="A1064">
        <v>3799300</v>
      </c>
      <c r="B1064" t="s">
        <v>1042</v>
      </c>
      <c r="C1064" t="s">
        <v>20</v>
      </c>
    </row>
    <row r="1065" spans="1:3" x14ac:dyDescent="0.35">
      <c r="A1065">
        <v>3799313</v>
      </c>
      <c r="B1065" t="s">
        <v>1043</v>
      </c>
      <c r="C1065" t="s">
        <v>20</v>
      </c>
    </row>
    <row r="1066" spans="1:3" x14ac:dyDescent="0.35">
      <c r="A1066">
        <v>3799380</v>
      </c>
      <c r="B1066" t="s">
        <v>1044</v>
      </c>
      <c r="C1066" t="s">
        <v>20</v>
      </c>
    </row>
    <row r="1067" spans="1:3" x14ac:dyDescent="0.35">
      <c r="A1067">
        <v>3799392</v>
      </c>
      <c r="B1067" t="s">
        <v>1045</v>
      </c>
      <c r="C1067" t="s">
        <v>19</v>
      </c>
    </row>
    <row r="1068" spans="1:3" x14ac:dyDescent="0.35">
      <c r="A1068">
        <v>3799441</v>
      </c>
      <c r="B1068" t="s">
        <v>488</v>
      </c>
      <c r="C1068" t="s">
        <v>18</v>
      </c>
    </row>
    <row r="1069" spans="1:3" x14ac:dyDescent="0.35">
      <c r="A1069">
        <v>3799622</v>
      </c>
      <c r="B1069" t="s">
        <v>1046</v>
      </c>
      <c r="C1069" t="s">
        <v>19</v>
      </c>
    </row>
    <row r="1070" spans="1:3" x14ac:dyDescent="0.35">
      <c r="A1070">
        <v>3799640</v>
      </c>
      <c r="B1070" t="s">
        <v>1047</v>
      </c>
      <c r="C1070" t="s">
        <v>20</v>
      </c>
    </row>
    <row r="1071" spans="1:3" x14ac:dyDescent="0.35">
      <c r="A1071">
        <v>3799711</v>
      </c>
      <c r="B1071" t="s">
        <v>1048</v>
      </c>
      <c r="C1071" t="s">
        <v>17</v>
      </c>
    </row>
    <row r="1072" spans="1:3" x14ac:dyDescent="0.35">
      <c r="A1072">
        <v>3799761</v>
      </c>
      <c r="B1072" t="s">
        <v>1049</v>
      </c>
      <c r="C1072" t="s">
        <v>17</v>
      </c>
    </row>
    <row r="1073" spans="1:3" x14ac:dyDescent="0.35">
      <c r="A1073">
        <v>3799932</v>
      </c>
      <c r="B1073" t="s">
        <v>1050</v>
      </c>
      <c r="C1073" t="s">
        <v>19</v>
      </c>
    </row>
    <row r="1074" spans="1:3" x14ac:dyDescent="0.35">
      <c r="A1074">
        <v>3800005</v>
      </c>
      <c r="B1074" t="s">
        <v>1051</v>
      </c>
      <c r="C1074" t="s">
        <v>20</v>
      </c>
    </row>
    <row r="1075" spans="1:3" x14ac:dyDescent="0.35">
      <c r="A1075">
        <v>3800008</v>
      </c>
      <c r="B1075" t="s">
        <v>1052</v>
      </c>
      <c r="C1075" t="s">
        <v>17</v>
      </c>
    </row>
    <row r="1076" spans="1:3" x14ac:dyDescent="0.35">
      <c r="A1076">
        <v>3800205</v>
      </c>
      <c r="B1076" t="s">
        <v>1053</v>
      </c>
      <c r="C1076" t="s">
        <v>20</v>
      </c>
    </row>
    <row r="1077" spans="1:3" x14ac:dyDescent="0.35">
      <c r="A1077">
        <v>3800246</v>
      </c>
      <c r="B1077" t="s">
        <v>1054</v>
      </c>
      <c r="C1077" t="s">
        <v>19</v>
      </c>
    </row>
    <row r="1078" spans="1:3" x14ac:dyDescent="0.35">
      <c r="A1078">
        <v>3800325</v>
      </c>
      <c r="B1078" t="s">
        <v>1055</v>
      </c>
      <c r="C1078" t="s">
        <v>18</v>
      </c>
    </row>
    <row r="1079" spans="1:3" x14ac:dyDescent="0.35">
      <c r="A1079">
        <v>3800430</v>
      </c>
      <c r="B1079" t="s">
        <v>1056</v>
      </c>
      <c r="C1079" t="s">
        <v>20</v>
      </c>
    </row>
    <row r="1080" spans="1:3" x14ac:dyDescent="0.35">
      <c r="A1080">
        <v>3800515</v>
      </c>
      <c r="B1080" t="s">
        <v>1057</v>
      </c>
      <c r="C1080" t="s">
        <v>17</v>
      </c>
    </row>
    <row r="1081" spans="1:3" x14ac:dyDescent="0.35">
      <c r="A1081">
        <v>3800780</v>
      </c>
      <c r="B1081" t="s">
        <v>1058</v>
      </c>
      <c r="C1081" t="s">
        <v>20</v>
      </c>
    </row>
    <row r="1082" spans="1:3" x14ac:dyDescent="0.35">
      <c r="A1082">
        <v>3800862</v>
      </c>
      <c r="B1082" t="s">
        <v>1059</v>
      </c>
      <c r="C1082" t="s">
        <v>20</v>
      </c>
    </row>
    <row r="1083" spans="1:3" x14ac:dyDescent="0.35">
      <c r="A1083">
        <v>3800912</v>
      </c>
      <c r="B1083" t="s">
        <v>1060</v>
      </c>
      <c r="C1083" t="s">
        <v>17</v>
      </c>
    </row>
    <row r="1084" spans="1:3" x14ac:dyDescent="0.35">
      <c r="A1084">
        <v>3800937</v>
      </c>
      <c r="B1084" t="s">
        <v>1061</v>
      </c>
      <c r="C1084" t="s">
        <v>17</v>
      </c>
    </row>
    <row r="1085" spans="1:3" x14ac:dyDescent="0.35">
      <c r="A1085">
        <v>3800984</v>
      </c>
      <c r="B1085" t="s">
        <v>1062</v>
      </c>
      <c r="C1085" t="s">
        <v>18</v>
      </c>
    </row>
    <row r="1086" spans="1:3" x14ac:dyDescent="0.35">
      <c r="A1086">
        <v>3800989</v>
      </c>
      <c r="B1086" t="s">
        <v>1063</v>
      </c>
      <c r="C1086" t="s">
        <v>19</v>
      </c>
    </row>
    <row r="1087" spans="1:3" x14ac:dyDescent="0.35">
      <c r="A1087">
        <v>3801051</v>
      </c>
      <c r="B1087" t="s">
        <v>1064</v>
      </c>
      <c r="C1087" t="s">
        <v>19</v>
      </c>
    </row>
    <row r="1088" spans="1:3" x14ac:dyDescent="0.35">
      <c r="A1088">
        <v>3801110</v>
      </c>
      <c r="B1088" t="s">
        <v>1065</v>
      </c>
      <c r="C1088" t="s">
        <v>18</v>
      </c>
    </row>
    <row r="1089" spans="1:3" x14ac:dyDescent="0.35">
      <c r="A1089">
        <v>3801120</v>
      </c>
      <c r="B1089" t="s">
        <v>1066</v>
      </c>
      <c r="C1089" t="s">
        <v>18</v>
      </c>
    </row>
    <row r="1090" spans="1:3" x14ac:dyDescent="0.35">
      <c r="A1090">
        <v>3801211</v>
      </c>
      <c r="B1090" t="s">
        <v>1067</v>
      </c>
      <c r="C1090" t="s">
        <v>20</v>
      </c>
    </row>
    <row r="1091" spans="1:3" x14ac:dyDescent="0.35">
      <c r="A1091">
        <v>3801262</v>
      </c>
      <c r="B1091" t="s">
        <v>1068</v>
      </c>
      <c r="C1091" t="s">
        <v>19</v>
      </c>
    </row>
    <row r="1092" spans="1:3" x14ac:dyDescent="0.35">
      <c r="A1092">
        <v>3801501</v>
      </c>
      <c r="B1092" t="s">
        <v>1069</v>
      </c>
      <c r="C1092" t="s">
        <v>19</v>
      </c>
    </row>
    <row r="1093" spans="1:3" x14ac:dyDescent="0.35">
      <c r="A1093">
        <v>3801548</v>
      </c>
      <c r="B1093" t="s">
        <v>1070</v>
      </c>
      <c r="C1093" t="s">
        <v>20</v>
      </c>
    </row>
    <row r="1094" spans="1:3" x14ac:dyDescent="0.35">
      <c r="A1094">
        <v>3801620</v>
      </c>
      <c r="B1094" t="s">
        <v>1071</v>
      </c>
      <c r="C1094" t="s">
        <v>19</v>
      </c>
    </row>
    <row r="1095" spans="1:3" x14ac:dyDescent="0.35">
      <c r="A1095">
        <v>3801683</v>
      </c>
      <c r="B1095" t="s">
        <v>1072</v>
      </c>
      <c r="C1095" t="s">
        <v>17</v>
      </c>
    </row>
    <row r="1096" spans="1:3" x14ac:dyDescent="0.35">
      <c r="A1096">
        <v>3801736</v>
      </c>
      <c r="B1096" t="s">
        <v>1073</v>
      </c>
      <c r="C1096" t="s">
        <v>17</v>
      </c>
    </row>
    <row r="1097" spans="1:3" x14ac:dyDescent="0.35">
      <c r="A1097">
        <v>3801779</v>
      </c>
      <c r="B1097" t="s">
        <v>1074</v>
      </c>
      <c r="C1097" t="s">
        <v>20</v>
      </c>
    </row>
    <row r="1098" spans="1:3" x14ac:dyDescent="0.35">
      <c r="A1098">
        <v>3801833</v>
      </c>
      <c r="B1098" t="s">
        <v>1075</v>
      </c>
      <c r="C1098" t="s">
        <v>19</v>
      </c>
    </row>
    <row r="1099" spans="1:3" x14ac:dyDescent="0.35">
      <c r="A1099">
        <v>3801837</v>
      </c>
      <c r="B1099" t="s">
        <v>1076</v>
      </c>
      <c r="C1099" t="s">
        <v>19</v>
      </c>
    </row>
    <row r="1100" spans="1:3" x14ac:dyDescent="0.35">
      <c r="A1100">
        <v>3802016</v>
      </c>
      <c r="B1100" t="s">
        <v>1077</v>
      </c>
      <c r="C1100" t="s">
        <v>19</v>
      </c>
    </row>
    <row r="1101" spans="1:3" x14ac:dyDescent="0.35">
      <c r="A1101">
        <v>3802064</v>
      </c>
      <c r="B1101" t="s">
        <v>1078</v>
      </c>
      <c r="C1101" t="s">
        <v>17</v>
      </c>
    </row>
    <row r="1102" spans="1:3" x14ac:dyDescent="0.35">
      <c r="A1102">
        <v>3802121</v>
      </c>
      <c r="B1102" t="s">
        <v>1079</v>
      </c>
      <c r="C1102" t="s">
        <v>20</v>
      </c>
    </row>
    <row r="1103" spans="1:3" x14ac:dyDescent="0.35">
      <c r="A1103">
        <v>3802148</v>
      </c>
      <c r="B1103" t="s">
        <v>1080</v>
      </c>
      <c r="C1103" t="s">
        <v>19</v>
      </c>
    </row>
    <row r="1104" spans="1:3" x14ac:dyDescent="0.35">
      <c r="A1104">
        <v>3802251</v>
      </c>
      <c r="B1104" t="s">
        <v>1081</v>
      </c>
      <c r="C1104" t="s">
        <v>18</v>
      </c>
    </row>
    <row r="1105" spans="1:3" x14ac:dyDescent="0.35">
      <c r="A1105">
        <v>3802283</v>
      </c>
      <c r="B1105" t="s">
        <v>1082</v>
      </c>
      <c r="C1105" t="s">
        <v>19</v>
      </c>
    </row>
    <row r="1106" spans="1:3" x14ac:dyDescent="0.35">
      <c r="A1106">
        <v>3802364</v>
      </c>
      <c r="B1106" t="s">
        <v>592</v>
      </c>
      <c r="C1106" t="s">
        <v>19</v>
      </c>
    </row>
    <row r="1107" spans="1:3" x14ac:dyDescent="0.35">
      <c r="A1107">
        <v>3802432</v>
      </c>
      <c r="B1107" t="s">
        <v>1060</v>
      </c>
      <c r="C1107" t="s">
        <v>19</v>
      </c>
    </row>
    <row r="1108" spans="1:3" x14ac:dyDescent="0.35">
      <c r="A1108">
        <v>3802459</v>
      </c>
      <c r="B1108" t="s">
        <v>1083</v>
      </c>
      <c r="C1108" t="s">
        <v>17</v>
      </c>
    </row>
    <row r="1109" spans="1:3" x14ac:dyDescent="0.35">
      <c r="A1109">
        <v>3802500</v>
      </c>
      <c r="B1109" t="s">
        <v>1084</v>
      </c>
      <c r="C1109" t="s">
        <v>17</v>
      </c>
    </row>
    <row r="1110" spans="1:3" x14ac:dyDescent="0.35">
      <c r="A1110">
        <v>3802562</v>
      </c>
      <c r="B1110" t="s">
        <v>1085</v>
      </c>
      <c r="C1110" t="s">
        <v>17</v>
      </c>
    </row>
    <row r="1111" spans="1:3" x14ac:dyDescent="0.35">
      <c r="A1111">
        <v>3802758</v>
      </c>
      <c r="B1111" t="s">
        <v>1086</v>
      </c>
      <c r="C1111" t="s">
        <v>18</v>
      </c>
    </row>
    <row r="1112" spans="1:3" x14ac:dyDescent="0.35">
      <c r="A1112">
        <v>3802777</v>
      </c>
      <c r="B1112" t="s">
        <v>1087</v>
      </c>
      <c r="C1112" t="s">
        <v>19</v>
      </c>
    </row>
    <row r="1113" spans="1:3" x14ac:dyDescent="0.35">
      <c r="A1113">
        <v>3802849</v>
      </c>
      <c r="B1113" t="s">
        <v>1088</v>
      </c>
      <c r="C1113" t="s">
        <v>20</v>
      </c>
    </row>
    <row r="1114" spans="1:3" x14ac:dyDescent="0.35">
      <c r="A1114">
        <v>3803182</v>
      </c>
      <c r="B1114" t="s">
        <v>1089</v>
      </c>
      <c r="C1114" t="s">
        <v>17</v>
      </c>
    </row>
    <row r="1115" spans="1:3" x14ac:dyDescent="0.35">
      <c r="A1115">
        <v>3803195</v>
      </c>
      <c r="B1115" t="s">
        <v>1090</v>
      </c>
      <c r="C1115" t="s">
        <v>19</v>
      </c>
    </row>
    <row r="1116" spans="1:3" x14ac:dyDescent="0.35">
      <c r="A1116">
        <v>3803226</v>
      </c>
      <c r="B1116" t="s">
        <v>1091</v>
      </c>
      <c r="C1116" t="s">
        <v>20</v>
      </c>
    </row>
    <row r="1117" spans="1:3" x14ac:dyDescent="0.35">
      <c r="A1117">
        <v>3803251</v>
      </c>
      <c r="B1117" t="s">
        <v>1092</v>
      </c>
      <c r="C1117" t="s">
        <v>20</v>
      </c>
    </row>
    <row r="1118" spans="1:3" x14ac:dyDescent="0.35">
      <c r="A1118">
        <v>3803334</v>
      </c>
      <c r="B1118" t="s">
        <v>944</v>
      </c>
      <c r="C1118" t="s">
        <v>17</v>
      </c>
    </row>
    <row r="1119" spans="1:3" x14ac:dyDescent="0.35">
      <c r="A1119">
        <v>3803359</v>
      </c>
      <c r="B1119" t="s">
        <v>1093</v>
      </c>
      <c r="C1119" t="s">
        <v>19</v>
      </c>
    </row>
    <row r="1120" spans="1:3" x14ac:dyDescent="0.35">
      <c r="A1120">
        <v>3803378</v>
      </c>
      <c r="B1120" t="s">
        <v>1094</v>
      </c>
      <c r="C1120" t="s">
        <v>19</v>
      </c>
    </row>
    <row r="1121" spans="1:3" x14ac:dyDescent="0.35">
      <c r="A1121">
        <v>3803432</v>
      </c>
      <c r="B1121" t="s">
        <v>1095</v>
      </c>
      <c r="C1121" t="s">
        <v>18</v>
      </c>
    </row>
    <row r="1122" spans="1:3" x14ac:dyDescent="0.35">
      <c r="A1122">
        <v>3803459</v>
      </c>
      <c r="B1122" t="s">
        <v>189</v>
      </c>
      <c r="C1122" t="s">
        <v>20</v>
      </c>
    </row>
    <row r="1123" spans="1:3" x14ac:dyDescent="0.35">
      <c r="A1123">
        <v>3803719</v>
      </c>
      <c r="B1123" t="s">
        <v>1096</v>
      </c>
      <c r="C1123" t="s">
        <v>19</v>
      </c>
    </row>
    <row r="1124" spans="1:3" x14ac:dyDescent="0.35">
      <c r="A1124">
        <v>3803768</v>
      </c>
      <c r="B1124" t="s">
        <v>1097</v>
      </c>
      <c r="C1124" t="s">
        <v>19</v>
      </c>
    </row>
    <row r="1125" spans="1:3" x14ac:dyDescent="0.35">
      <c r="A1125">
        <v>3803905</v>
      </c>
      <c r="B1125" t="s">
        <v>1098</v>
      </c>
      <c r="C1125" t="s">
        <v>19</v>
      </c>
    </row>
    <row r="1126" spans="1:3" x14ac:dyDescent="0.35">
      <c r="A1126">
        <v>3803942</v>
      </c>
      <c r="B1126" t="s">
        <v>1099</v>
      </c>
      <c r="C1126" t="s">
        <v>19</v>
      </c>
    </row>
    <row r="1127" spans="1:3" x14ac:dyDescent="0.35">
      <c r="A1127">
        <v>3803972</v>
      </c>
      <c r="B1127" t="s">
        <v>1100</v>
      </c>
      <c r="C1127" t="s">
        <v>17</v>
      </c>
    </row>
    <row r="1128" spans="1:3" x14ac:dyDescent="0.35">
      <c r="A1128">
        <v>3804005</v>
      </c>
      <c r="B1128" t="s">
        <v>1101</v>
      </c>
      <c r="C1128" t="s">
        <v>19</v>
      </c>
    </row>
    <row r="1129" spans="1:3" x14ac:dyDescent="0.35">
      <c r="A1129">
        <v>3804286</v>
      </c>
      <c r="B1129" t="s">
        <v>1102</v>
      </c>
      <c r="C1129" t="s">
        <v>20</v>
      </c>
    </row>
    <row r="1130" spans="1:3" x14ac:dyDescent="0.35">
      <c r="A1130">
        <v>3804390</v>
      </c>
      <c r="B1130" t="s">
        <v>1103</v>
      </c>
      <c r="C1130" t="s">
        <v>20</v>
      </c>
    </row>
    <row r="1131" spans="1:3" x14ac:dyDescent="0.35">
      <c r="A1131">
        <v>3804402</v>
      </c>
      <c r="B1131" t="s">
        <v>1104</v>
      </c>
      <c r="C1131" t="s">
        <v>17</v>
      </c>
    </row>
    <row r="1132" spans="1:3" x14ac:dyDescent="0.35">
      <c r="A1132">
        <v>3804778</v>
      </c>
      <c r="B1132" t="s">
        <v>589</v>
      </c>
      <c r="C1132" t="s">
        <v>20</v>
      </c>
    </row>
    <row r="1133" spans="1:3" x14ac:dyDescent="0.35">
      <c r="A1133">
        <v>3804804</v>
      </c>
      <c r="B1133" t="s">
        <v>1105</v>
      </c>
      <c r="C1133" t="s">
        <v>18</v>
      </c>
    </row>
    <row r="1134" spans="1:3" x14ac:dyDescent="0.35">
      <c r="A1134">
        <v>3804828</v>
      </c>
      <c r="B1134" t="s">
        <v>1106</v>
      </c>
      <c r="C1134" t="s">
        <v>17</v>
      </c>
    </row>
    <row r="1135" spans="1:3" x14ac:dyDescent="0.35">
      <c r="A1135">
        <v>3804874</v>
      </c>
      <c r="B1135" t="s">
        <v>1107</v>
      </c>
      <c r="C1135" t="s">
        <v>19</v>
      </c>
    </row>
    <row r="1136" spans="1:3" x14ac:dyDescent="0.35">
      <c r="A1136">
        <v>3804957</v>
      </c>
      <c r="B1136" t="s">
        <v>1108</v>
      </c>
      <c r="C1136" t="s">
        <v>19</v>
      </c>
    </row>
    <row r="1137" spans="1:3" x14ac:dyDescent="0.35">
      <c r="A1137">
        <v>3805119</v>
      </c>
      <c r="B1137" t="s">
        <v>1109</v>
      </c>
      <c r="C1137" t="s">
        <v>17</v>
      </c>
    </row>
    <row r="1138" spans="1:3" x14ac:dyDescent="0.35">
      <c r="A1138">
        <v>3805140</v>
      </c>
      <c r="B1138" t="s">
        <v>1110</v>
      </c>
      <c r="C1138" t="s">
        <v>20</v>
      </c>
    </row>
    <row r="1139" spans="1:3" x14ac:dyDescent="0.35">
      <c r="A1139">
        <v>3805222</v>
      </c>
      <c r="B1139" t="s">
        <v>73</v>
      </c>
      <c r="C1139" t="s">
        <v>19</v>
      </c>
    </row>
    <row r="1140" spans="1:3" x14ac:dyDescent="0.35">
      <c r="A1140">
        <v>3805314</v>
      </c>
      <c r="B1140" t="s">
        <v>1111</v>
      </c>
      <c r="C1140" t="s">
        <v>17</v>
      </c>
    </row>
    <row r="1141" spans="1:3" x14ac:dyDescent="0.35">
      <c r="A1141">
        <v>3805329</v>
      </c>
      <c r="B1141" t="s">
        <v>1112</v>
      </c>
      <c r="C1141" t="s">
        <v>20</v>
      </c>
    </row>
    <row r="1142" spans="1:3" x14ac:dyDescent="0.35">
      <c r="A1142">
        <v>3805337</v>
      </c>
      <c r="B1142" t="s">
        <v>1113</v>
      </c>
      <c r="C1142" t="s">
        <v>19</v>
      </c>
    </row>
    <row r="1143" spans="1:3" x14ac:dyDescent="0.35">
      <c r="A1143">
        <v>3805385</v>
      </c>
      <c r="B1143" t="s">
        <v>1114</v>
      </c>
      <c r="C1143" t="s">
        <v>20</v>
      </c>
    </row>
    <row r="1144" spans="1:3" x14ac:dyDescent="0.35">
      <c r="A1144">
        <v>3805391</v>
      </c>
      <c r="B1144" t="s">
        <v>1115</v>
      </c>
      <c r="C1144" t="s">
        <v>19</v>
      </c>
    </row>
    <row r="1145" spans="1:3" x14ac:dyDescent="0.35">
      <c r="A1145">
        <v>3805462</v>
      </c>
      <c r="B1145" t="s">
        <v>456</v>
      </c>
      <c r="C1145" t="s">
        <v>19</v>
      </c>
    </row>
    <row r="1146" spans="1:3" x14ac:dyDescent="0.35">
      <c r="A1146">
        <v>3805515</v>
      </c>
      <c r="B1146" t="s">
        <v>1116</v>
      </c>
      <c r="C1146" t="s">
        <v>20</v>
      </c>
    </row>
    <row r="1147" spans="1:3" x14ac:dyDescent="0.35">
      <c r="A1147">
        <v>3805926</v>
      </c>
      <c r="B1147" t="s">
        <v>1117</v>
      </c>
      <c r="C1147" t="s">
        <v>19</v>
      </c>
    </row>
    <row r="1148" spans="1:3" x14ac:dyDescent="0.35">
      <c r="A1148">
        <v>3806415</v>
      </c>
      <c r="B1148" t="s">
        <v>1118</v>
      </c>
      <c r="C1148" t="s">
        <v>17</v>
      </c>
    </row>
    <row r="1149" spans="1:3" x14ac:dyDescent="0.35">
      <c r="A1149">
        <v>3806439</v>
      </c>
      <c r="B1149" t="s">
        <v>1119</v>
      </c>
      <c r="C1149" t="s">
        <v>17</v>
      </c>
    </row>
    <row r="1150" spans="1:3" x14ac:dyDescent="0.35">
      <c r="A1150">
        <v>3806471</v>
      </c>
      <c r="B1150" t="s">
        <v>1120</v>
      </c>
      <c r="C1150" t="s">
        <v>17</v>
      </c>
    </row>
    <row r="1151" spans="1:3" x14ac:dyDescent="0.35">
      <c r="A1151">
        <v>3806541</v>
      </c>
      <c r="B1151" t="s">
        <v>1004</v>
      </c>
      <c r="C1151" t="s">
        <v>20</v>
      </c>
    </row>
    <row r="1152" spans="1:3" x14ac:dyDescent="0.35">
      <c r="A1152">
        <v>3806570</v>
      </c>
      <c r="B1152" t="s">
        <v>838</v>
      </c>
      <c r="C1152" t="s">
        <v>20</v>
      </c>
    </row>
    <row r="1153" spans="1:3" x14ac:dyDescent="0.35">
      <c r="A1153">
        <v>3806585</v>
      </c>
      <c r="B1153" t="s">
        <v>1121</v>
      </c>
      <c r="C1153" t="s">
        <v>17</v>
      </c>
    </row>
    <row r="1154" spans="1:3" x14ac:dyDescent="0.35">
      <c r="A1154">
        <v>3806595</v>
      </c>
      <c r="B1154" t="s">
        <v>1122</v>
      </c>
      <c r="C1154" t="s">
        <v>20</v>
      </c>
    </row>
    <row r="1155" spans="1:3" x14ac:dyDescent="0.35">
      <c r="A1155">
        <v>3806701</v>
      </c>
      <c r="B1155" t="s">
        <v>1123</v>
      </c>
      <c r="C1155" t="s">
        <v>19</v>
      </c>
    </row>
    <row r="1156" spans="1:3" x14ac:dyDescent="0.35">
      <c r="A1156">
        <v>3806770</v>
      </c>
      <c r="B1156" t="s">
        <v>1124</v>
      </c>
      <c r="C1156" t="s">
        <v>17</v>
      </c>
    </row>
    <row r="1157" spans="1:3" x14ac:dyDescent="0.35">
      <c r="A1157">
        <v>3806834</v>
      </c>
      <c r="B1157" t="s">
        <v>1125</v>
      </c>
      <c r="C1157" t="s">
        <v>20</v>
      </c>
    </row>
    <row r="1158" spans="1:3" x14ac:dyDescent="0.35">
      <c r="A1158">
        <v>3806873</v>
      </c>
      <c r="B1158" t="s">
        <v>1126</v>
      </c>
      <c r="C1158" t="s">
        <v>18</v>
      </c>
    </row>
    <row r="1159" spans="1:3" x14ac:dyDescent="0.35">
      <c r="A1159">
        <v>3807005</v>
      </c>
      <c r="B1159" t="s">
        <v>1127</v>
      </c>
      <c r="C1159" t="s">
        <v>19</v>
      </c>
    </row>
    <row r="1160" spans="1:3" x14ac:dyDescent="0.35">
      <c r="A1160">
        <v>3807141</v>
      </c>
      <c r="B1160" t="s">
        <v>1128</v>
      </c>
      <c r="C1160" t="s">
        <v>20</v>
      </c>
    </row>
    <row r="1161" spans="1:3" x14ac:dyDescent="0.35">
      <c r="A1161">
        <v>3807261</v>
      </c>
      <c r="B1161" t="s">
        <v>1129</v>
      </c>
      <c r="C1161" t="s">
        <v>17</v>
      </c>
    </row>
    <row r="1162" spans="1:3" x14ac:dyDescent="0.35">
      <c r="A1162">
        <v>3807300</v>
      </c>
      <c r="B1162" t="s">
        <v>1130</v>
      </c>
      <c r="C1162" t="s">
        <v>20</v>
      </c>
    </row>
    <row r="1163" spans="1:3" x14ac:dyDescent="0.35">
      <c r="A1163">
        <v>3807324</v>
      </c>
      <c r="B1163" t="s">
        <v>1131</v>
      </c>
      <c r="C1163" t="s">
        <v>19</v>
      </c>
    </row>
    <row r="1164" spans="1:3" x14ac:dyDescent="0.35">
      <c r="A1164">
        <v>3807502</v>
      </c>
      <c r="B1164" t="s">
        <v>1132</v>
      </c>
      <c r="C1164" t="s">
        <v>17</v>
      </c>
    </row>
    <row r="1165" spans="1:3" x14ac:dyDescent="0.35">
      <c r="A1165">
        <v>3807528</v>
      </c>
      <c r="B1165" t="s">
        <v>1133</v>
      </c>
      <c r="C1165" t="s">
        <v>19</v>
      </c>
    </row>
    <row r="1166" spans="1:3" x14ac:dyDescent="0.35">
      <c r="A1166">
        <v>3807572</v>
      </c>
      <c r="B1166" t="s">
        <v>1134</v>
      </c>
      <c r="C1166" t="s">
        <v>18</v>
      </c>
    </row>
    <row r="1167" spans="1:3" x14ac:dyDescent="0.35">
      <c r="A1167">
        <v>3807591</v>
      </c>
      <c r="B1167" t="s">
        <v>1135</v>
      </c>
      <c r="C1167" t="s">
        <v>17</v>
      </c>
    </row>
    <row r="1168" spans="1:3" x14ac:dyDescent="0.35">
      <c r="A1168">
        <v>3807597</v>
      </c>
      <c r="B1168" t="s">
        <v>1136</v>
      </c>
      <c r="C1168" t="s">
        <v>20</v>
      </c>
    </row>
    <row r="1169" spans="1:3" x14ac:dyDescent="0.35">
      <c r="A1169">
        <v>3807672</v>
      </c>
      <c r="B1169" t="s">
        <v>1131</v>
      </c>
      <c r="C1169" t="s">
        <v>18</v>
      </c>
    </row>
    <row r="1170" spans="1:3" x14ac:dyDescent="0.35">
      <c r="A1170">
        <v>3807711</v>
      </c>
      <c r="B1170" t="s">
        <v>1137</v>
      </c>
      <c r="C1170" t="s">
        <v>20</v>
      </c>
    </row>
    <row r="1171" spans="1:3" x14ac:dyDescent="0.35">
      <c r="A1171">
        <v>3807793</v>
      </c>
      <c r="B1171" t="s">
        <v>1138</v>
      </c>
      <c r="C1171" t="s">
        <v>20</v>
      </c>
    </row>
    <row r="1172" spans="1:3" x14ac:dyDescent="0.35">
      <c r="A1172">
        <v>3807845</v>
      </c>
      <c r="B1172" t="s">
        <v>1139</v>
      </c>
      <c r="C1172" t="s">
        <v>20</v>
      </c>
    </row>
    <row r="1173" spans="1:3" x14ac:dyDescent="0.35">
      <c r="A1173">
        <v>3807865</v>
      </c>
      <c r="B1173" t="s">
        <v>465</v>
      </c>
      <c r="C1173" t="s">
        <v>18</v>
      </c>
    </row>
    <row r="1174" spans="1:3" x14ac:dyDescent="0.35">
      <c r="A1174">
        <v>3807911</v>
      </c>
      <c r="B1174" t="s">
        <v>1140</v>
      </c>
      <c r="C1174" t="s">
        <v>19</v>
      </c>
    </row>
    <row r="1175" spans="1:3" x14ac:dyDescent="0.35">
      <c r="A1175">
        <v>3807915</v>
      </c>
      <c r="B1175" t="s">
        <v>1141</v>
      </c>
      <c r="C1175" t="s">
        <v>20</v>
      </c>
    </row>
    <row r="1176" spans="1:3" x14ac:dyDescent="0.35">
      <c r="A1176">
        <v>3807945</v>
      </c>
      <c r="B1176" t="s">
        <v>1142</v>
      </c>
      <c r="C1176" t="s">
        <v>19</v>
      </c>
    </row>
    <row r="1177" spans="1:3" x14ac:dyDescent="0.35">
      <c r="A1177">
        <v>3807954</v>
      </c>
      <c r="B1177" t="s">
        <v>1143</v>
      </c>
      <c r="C1177" t="s">
        <v>20</v>
      </c>
    </row>
    <row r="1178" spans="1:3" x14ac:dyDescent="0.35">
      <c r="A1178">
        <v>3807958</v>
      </c>
      <c r="B1178" t="s">
        <v>1144</v>
      </c>
      <c r="C1178" t="s">
        <v>19</v>
      </c>
    </row>
    <row r="1179" spans="1:3" x14ac:dyDescent="0.35">
      <c r="A1179">
        <v>3807984</v>
      </c>
      <c r="B1179" t="s">
        <v>1145</v>
      </c>
      <c r="C1179" t="s">
        <v>20</v>
      </c>
    </row>
    <row r="1180" spans="1:3" x14ac:dyDescent="0.35">
      <c r="A1180">
        <v>3808012</v>
      </c>
      <c r="B1180" t="s">
        <v>1146</v>
      </c>
      <c r="C1180" t="s">
        <v>18</v>
      </c>
    </row>
    <row r="1181" spans="1:3" x14ac:dyDescent="0.35">
      <c r="A1181">
        <v>3808082</v>
      </c>
      <c r="B1181" t="s">
        <v>1147</v>
      </c>
      <c r="C1181" t="s">
        <v>18</v>
      </c>
    </row>
    <row r="1182" spans="1:3" x14ac:dyDescent="0.35">
      <c r="A1182">
        <v>3808193</v>
      </c>
      <c r="B1182" t="s">
        <v>1148</v>
      </c>
      <c r="C1182" t="s">
        <v>19</v>
      </c>
    </row>
    <row r="1183" spans="1:3" x14ac:dyDescent="0.35">
      <c r="A1183">
        <v>3808228</v>
      </c>
      <c r="B1183" t="s">
        <v>1149</v>
      </c>
      <c r="C1183" t="s">
        <v>17</v>
      </c>
    </row>
    <row r="1184" spans="1:3" x14ac:dyDescent="0.35">
      <c r="A1184">
        <v>3808431</v>
      </c>
      <c r="B1184" t="s">
        <v>1150</v>
      </c>
      <c r="C1184" t="s">
        <v>20</v>
      </c>
    </row>
    <row r="1185" spans="1:3" x14ac:dyDescent="0.35">
      <c r="A1185">
        <v>3808496</v>
      </c>
      <c r="B1185" t="s">
        <v>1151</v>
      </c>
      <c r="C1185" t="s">
        <v>18</v>
      </c>
    </row>
    <row r="1186" spans="1:3" x14ac:dyDescent="0.35">
      <c r="A1186">
        <v>3808527</v>
      </c>
      <c r="B1186" t="s">
        <v>1152</v>
      </c>
      <c r="C1186" t="s">
        <v>19</v>
      </c>
    </row>
    <row r="1187" spans="1:3" x14ac:dyDescent="0.35">
      <c r="A1187">
        <v>3808542</v>
      </c>
      <c r="B1187" t="s">
        <v>1153</v>
      </c>
      <c r="C1187" t="s">
        <v>19</v>
      </c>
    </row>
    <row r="1188" spans="1:3" x14ac:dyDescent="0.35">
      <c r="A1188">
        <v>3808609</v>
      </c>
      <c r="B1188" t="s">
        <v>1154</v>
      </c>
      <c r="C1188" t="s">
        <v>17</v>
      </c>
    </row>
    <row r="1189" spans="1:3" x14ac:dyDescent="0.35">
      <c r="A1189">
        <v>3808620</v>
      </c>
      <c r="B1189" t="s">
        <v>1155</v>
      </c>
      <c r="C1189" t="s">
        <v>17</v>
      </c>
    </row>
    <row r="1190" spans="1:3" x14ac:dyDescent="0.35">
      <c r="A1190">
        <v>3808696</v>
      </c>
      <c r="B1190" t="s">
        <v>1156</v>
      </c>
      <c r="C1190" t="s">
        <v>19</v>
      </c>
    </row>
    <row r="1191" spans="1:3" x14ac:dyDescent="0.35">
      <c r="A1191">
        <v>3809038</v>
      </c>
      <c r="B1191" t="s">
        <v>80</v>
      </c>
      <c r="C1191" t="s">
        <v>19</v>
      </c>
    </row>
    <row r="1192" spans="1:3" x14ac:dyDescent="0.35">
      <c r="A1192">
        <v>3809083</v>
      </c>
      <c r="B1192" t="s">
        <v>1157</v>
      </c>
      <c r="C1192" t="s">
        <v>19</v>
      </c>
    </row>
    <row r="1193" spans="1:3" x14ac:dyDescent="0.35">
      <c r="A1193">
        <v>3809137</v>
      </c>
      <c r="B1193" t="s">
        <v>786</v>
      </c>
      <c r="C1193" t="s">
        <v>20</v>
      </c>
    </row>
    <row r="1194" spans="1:3" x14ac:dyDescent="0.35">
      <c r="A1194">
        <v>3809268</v>
      </c>
      <c r="B1194" t="s">
        <v>1158</v>
      </c>
      <c r="C1194" t="s">
        <v>19</v>
      </c>
    </row>
    <row r="1195" spans="1:3" x14ac:dyDescent="0.35">
      <c r="A1195">
        <v>3809302</v>
      </c>
      <c r="B1195" t="s">
        <v>1159</v>
      </c>
      <c r="C1195" t="s">
        <v>18</v>
      </c>
    </row>
    <row r="1196" spans="1:3" x14ac:dyDescent="0.35">
      <c r="A1196">
        <v>3809309</v>
      </c>
      <c r="B1196" t="s">
        <v>1160</v>
      </c>
      <c r="C1196" t="s">
        <v>17</v>
      </c>
    </row>
    <row r="1197" spans="1:3" x14ac:dyDescent="0.35">
      <c r="A1197">
        <v>3809318</v>
      </c>
      <c r="B1197" t="s">
        <v>1161</v>
      </c>
      <c r="C1197" t="s">
        <v>19</v>
      </c>
    </row>
    <row r="1198" spans="1:3" x14ac:dyDescent="0.35">
      <c r="A1198">
        <v>3809440</v>
      </c>
      <c r="B1198" t="s">
        <v>1162</v>
      </c>
      <c r="C1198" t="s">
        <v>17</v>
      </c>
    </row>
    <row r="1199" spans="1:3" x14ac:dyDescent="0.35">
      <c r="A1199">
        <v>3809443</v>
      </c>
      <c r="B1199" t="s">
        <v>1163</v>
      </c>
      <c r="C1199" t="s">
        <v>20</v>
      </c>
    </row>
    <row r="1200" spans="1:3" x14ac:dyDescent="0.35">
      <c r="A1200">
        <v>3809691</v>
      </c>
      <c r="B1200" t="s">
        <v>1164</v>
      </c>
      <c r="C1200" t="s">
        <v>19</v>
      </c>
    </row>
    <row r="1201" spans="1:3" x14ac:dyDescent="0.35">
      <c r="A1201">
        <v>3809768</v>
      </c>
      <c r="B1201" t="s">
        <v>1165</v>
      </c>
      <c r="C1201" t="s">
        <v>19</v>
      </c>
    </row>
    <row r="1202" spans="1:3" x14ac:dyDescent="0.35">
      <c r="A1202">
        <v>3809837</v>
      </c>
      <c r="B1202" t="s">
        <v>1166</v>
      </c>
      <c r="C1202" t="s">
        <v>19</v>
      </c>
    </row>
    <row r="1203" spans="1:3" x14ac:dyDescent="0.35">
      <c r="A1203">
        <v>3809938</v>
      </c>
      <c r="B1203" t="s">
        <v>1167</v>
      </c>
      <c r="C1203" t="s">
        <v>17</v>
      </c>
    </row>
    <row r="1204" spans="1:3" x14ac:dyDescent="0.35">
      <c r="A1204">
        <v>3810249</v>
      </c>
      <c r="B1204" t="s">
        <v>1168</v>
      </c>
      <c r="C1204" t="s">
        <v>17</v>
      </c>
    </row>
    <row r="1205" spans="1:3" x14ac:dyDescent="0.35">
      <c r="A1205">
        <v>3810549</v>
      </c>
      <c r="B1205" t="s">
        <v>1169</v>
      </c>
      <c r="C1205" t="s">
        <v>19</v>
      </c>
    </row>
    <row r="1206" spans="1:3" x14ac:dyDescent="0.35">
      <c r="A1206">
        <v>3810648</v>
      </c>
      <c r="B1206" t="s">
        <v>1170</v>
      </c>
      <c r="C1206" t="s">
        <v>20</v>
      </c>
    </row>
    <row r="1207" spans="1:3" x14ac:dyDescent="0.35">
      <c r="A1207">
        <v>3810658</v>
      </c>
      <c r="B1207" t="s">
        <v>1171</v>
      </c>
      <c r="C1207" t="s">
        <v>20</v>
      </c>
    </row>
    <row r="1208" spans="1:3" x14ac:dyDescent="0.35">
      <c r="A1208">
        <v>3810669</v>
      </c>
      <c r="B1208" t="s">
        <v>1172</v>
      </c>
      <c r="C1208" t="s">
        <v>17</v>
      </c>
    </row>
    <row r="1209" spans="1:3" x14ac:dyDescent="0.35">
      <c r="A1209">
        <v>3810683</v>
      </c>
      <c r="B1209" t="s">
        <v>1173</v>
      </c>
      <c r="C1209" t="s">
        <v>19</v>
      </c>
    </row>
    <row r="1210" spans="1:3" x14ac:dyDescent="0.35">
      <c r="A1210">
        <v>3810801</v>
      </c>
      <c r="B1210" t="s">
        <v>1174</v>
      </c>
      <c r="C1210" t="s">
        <v>19</v>
      </c>
    </row>
    <row r="1211" spans="1:3" x14ac:dyDescent="0.35">
      <c r="A1211">
        <v>3810807</v>
      </c>
      <c r="B1211" t="s">
        <v>1175</v>
      </c>
      <c r="C1211" t="s">
        <v>17</v>
      </c>
    </row>
    <row r="1212" spans="1:3" x14ac:dyDescent="0.35">
      <c r="A1212">
        <v>3811051</v>
      </c>
      <c r="B1212" t="s">
        <v>1176</v>
      </c>
      <c r="C1212" t="s">
        <v>19</v>
      </c>
    </row>
    <row r="1213" spans="1:3" x14ac:dyDescent="0.35">
      <c r="A1213">
        <v>3811056</v>
      </c>
      <c r="B1213" t="s">
        <v>1177</v>
      </c>
      <c r="C1213" t="s">
        <v>17</v>
      </c>
    </row>
    <row r="1214" spans="1:3" x14ac:dyDescent="0.35">
      <c r="A1214">
        <v>3811060</v>
      </c>
      <c r="B1214" t="s">
        <v>1178</v>
      </c>
      <c r="C1214" t="s">
        <v>19</v>
      </c>
    </row>
    <row r="1215" spans="1:3" x14ac:dyDescent="0.35">
      <c r="A1215">
        <v>3811295</v>
      </c>
      <c r="B1215" t="s">
        <v>1179</v>
      </c>
      <c r="C1215" t="s">
        <v>17</v>
      </c>
    </row>
    <row r="1216" spans="1:3" x14ac:dyDescent="0.35">
      <c r="A1216">
        <v>3811409</v>
      </c>
      <c r="B1216" t="s">
        <v>1180</v>
      </c>
      <c r="C1216" t="s">
        <v>17</v>
      </c>
    </row>
    <row r="1217" spans="1:3" x14ac:dyDescent="0.35">
      <c r="A1217">
        <v>3811483</v>
      </c>
      <c r="B1217" t="s">
        <v>1181</v>
      </c>
      <c r="C1217" t="s">
        <v>19</v>
      </c>
    </row>
    <row r="1218" spans="1:3" x14ac:dyDescent="0.35">
      <c r="A1218">
        <v>3811494</v>
      </c>
      <c r="B1218" t="s">
        <v>1182</v>
      </c>
      <c r="C1218" t="s">
        <v>19</v>
      </c>
    </row>
    <row r="1219" spans="1:3" x14ac:dyDescent="0.35">
      <c r="A1219">
        <v>3811594</v>
      </c>
      <c r="B1219" t="s">
        <v>1183</v>
      </c>
      <c r="C1219" t="s">
        <v>20</v>
      </c>
    </row>
    <row r="1220" spans="1:3" x14ac:dyDescent="0.35">
      <c r="A1220">
        <v>3811731</v>
      </c>
      <c r="B1220" t="s">
        <v>1184</v>
      </c>
      <c r="C1220" t="s">
        <v>20</v>
      </c>
    </row>
    <row r="1221" spans="1:3" x14ac:dyDescent="0.35">
      <c r="A1221">
        <v>3811739</v>
      </c>
      <c r="B1221" t="s">
        <v>1185</v>
      </c>
      <c r="C1221" t="s">
        <v>19</v>
      </c>
    </row>
    <row r="1222" spans="1:3" x14ac:dyDescent="0.35">
      <c r="A1222">
        <v>3811768</v>
      </c>
      <c r="B1222" t="s">
        <v>1186</v>
      </c>
      <c r="C1222" t="s">
        <v>19</v>
      </c>
    </row>
    <row r="1223" spans="1:3" x14ac:dyDescent="0.35">
      <c r="A1223">
        <v>3811817</v>
      </c>
      <c r="B1223" t="s">
        <v>1187</v>
      </c>
      <c r="C1223" t="s">
        <v>20</v>
      </c>
    </row>
    <row r="1224" spans="1:3" x14ac:dyDescent="0.35">
      <c r="A1224">
        <v>3811896</v>
      </c>
      <c r="B1224" t="s">
        <v>1188</v>
      </c>
      <c r="C1224" t="s">
        <v>19</v>
      </c>
    </row>
    <row r="1225" spans="1:3" x14ac:dyDescent="0.35">
      <c r="A1225">
        <v>3811913</v>
      </c>
      <c r="B1225" t="s">
        <v>1189</v>
      </c>
      <c r="C1225" t="s">
        <v>18</v>
      </c>
    </row>
    <row r="1226" spans="1:3" x14ac:dyDescent="0.35">
      <c r="A1226">
        <v>3812071</v>
      </c>
      <c r="B1226" t="s">
        <v>1190</v>
      </c>
      <c r="C1226" t="s">
        <v>17</v>
      </c>
    </row>
    <row r="1227" spans="1:3" x14ac:dyDescent="0.35">
      <c r="A1227">
        <v>3812240</v>
      </c>
      <c r="B1227" t="s">
        <v>1191</v>
      </c>
      <c r="C1227" t="s">
        <v>18</v>
      </c>
    </row>
    <row r="1228" spans="1:3" x14ac:dyDescent="0.35">
      <c r="A1228">
        <v>3812249</v>
      </c>
      <c r="B1228" t="s">
        <v>1192</v>
      </c>
      <c r="C1228" t="s">
        <v>19</v>
      </c>
    </row>
    <row r="1229" spans="1:3" x14ac:dyDescent="0.35">
      <c r="A1229">
        <v>3812407</v>
      </c>
      <c r="B1229" t="s">
        <v>353</v>
      </c>
      <c r="C1229" t="s">
        <v>20</v>
      </c>
    </row>
    <row r="1230" spans="1:3" x14ac:dyDescent="0.35">
      <c r="A1230">
        <v>3812608</v>
      </c>
      <c r="B1230" t="s">
        <v>613</v>
      </c>
      <c r="C1230" t="s">
        <v>20</v>
      </c>
    </row>
    <row r="1231" spans="1:3" x14ac:dyDescent="0.35">
      <c r="A1231">
        <v>3812712</v>
      </c>
      <c r="B1231" t="s">
        <v>244</v>
      </c>
      <c r="C1231" t="s">
        <v>20</v>
      </c>
    </row>
    <row r="1232" spans="1:3" x14ac:dyDescent="0.35">
      <c r="A1232">
        <v>3812767</v>
      </c>
      <c r="B1232" t="s">
        <v>1193</v>
      </c>
      <c r="C1232" t="s">
        <v>20</v>
      </c>
    </row>
    <row r="1233" spans="1:3" x14ac:dyDescent="0.35">
      <c r="A1233">
        <v>3812833</v>
      </c>
      <c r="B1233" t="s">
        <v>1194</v>
      </c>
      <c r="C1233" t="s">
        <v>17</v>
      </c>
    </row>
    <row r="1234" spans="1:3" x14ac:dyDescent="0.35">
      <c r="A1234">
        <v>3812855</v>
      </c>
      <c r="B1234" t="s">
        <v>1195</v>
      </c>
      <c r="C1234" t="s">
        <v>17</v>
      </c>
    </row>
    <row r="1235" spans="1:3" x14ac:dyDescent="0.35">
      <c r="A1235">
        <v>3812914</v>
      </c>
      <c r="B1235" t="s">
        <v>1196</v>
      </c>
      <c r="C1235" t="s">
        <v>20</v>
      </c>
    </row>
    <row r="1236" spans="1:3" x14ac:dyDescent="0.35">
      <c r="A1236">
        <v>3812969</v>
      </c>
      <c r="B1236" t="s">
        <v>1197</v>
      </c>
      <c r="C1236" t="s">
        <v>18</v>
      </c>
    </row>
    <row r="1237" spans="1:3" x14ac:dyDescent="0.35">
      <c r="A1237">
        <v>3813012</v>
      </c>
      <c r="B1237" t="s">
        <v>1198</v>
      </c>
      <c r="C1237" t="s">
        <v>18</v>
      </c>
    </row>
    <row r="1238" spans="1:3" x14ac:dyDescent="0.35">
      <c r="A1238">
        <v>3813085</v>
      </c>
      <c r="B1238" t="s">
        <v>1199</v>
      </c>
      <c r="C1238" t="s">
        <v>17</v>
      </c>
    </row>
    <row r="1239" spans="1:3" x14ac:dyDescent="0.35">
      <c r="A1239">
        <v>3813488</v>
      </c>
      <c r="B1239" t="s">
        <v>1200</v>
      </c>
      <c r="C1239" t="s">
        <v>19</v>
      </c>
    </row>
    <row r="1240" spans="1:3" x14ac:dyDescent="0.35">
      <c r="A1240">
        <v>3813574</v>
      </c>
      <c r="B1240" t="s">
        <v>1201</v>
      </c>
      <c r="C1240" t="s">
        <v>20</v>
      </c>
    </row>
    <row r="1241" spans="1:3" x14ac:dyDescent="0.35">
      <c r="A1241">
        <v>3813959</v>
      </c>
      <c r="B1241" t="s">
        <v>535</v>
      </c>
      <c r="C1241" t="s">
        <v>18</v>
      </c>
    </row>
    <row r="1242" spans="1:3" x14ac:dyDescent="0.35">
      <c r="A1242">
        <v>3814007</v>
      </c>
      <c r="B1242" t="s">
        <v>1202</v>
      </c>
      <c r="C1242" t="s">
        <v>19</v>
      </c>
    </row>
    <row r="1243" spans="1:3" x14ac:dyDescent="0.35">
      <c r="A1243">
        <v>3814032</v>
      </c>
      <c r="B1243" t="s">
        <v>1203</v>
      </c>
      <c r="C1243" t="s">
        <v>17</v>
      </c>
    </row>
    <row r="1244" spans="1:3" x14ac:dyDescent="0.35">
      <c r="A1244">
        <v>3814069</v>
      </c>
      <c r="B1244" t="s">
        <v>1204</v>
      </c>
      <c r="C1244" t="s">
        <v>20</v>
      </c>
    </row>
    <row r="1245" spans="1:3" x14ac:dyDescent="0.35">
      <c r="A1245">
        <v>3814129</v>
      </c>
      <c r="B1245" t="s">
        <v>1205</v>
      </c>
      <c r="C1245" t="s">
        <v>17</v>
      </c>
    </row>
    <row r="1246" spans="1:3" x14ac:dyDescent="0.35">
      <c r="A1246">
        <v>3814158</v>
      </c>
      <c r="B1246" t="s">
        <v>1206</v>
      </c>
      <c r="C1246" t="s">
        <v>17</v>
      </c>
    </row>
    <row r="1247" spans="1:3" x14ac:dyDescent="0.35">
      <c r="A1247">
        <v>3814184</v>
      </c>
      <c r="B1247" t="s">
        <v>1207</v>
      </c>
      <c r="C1247" t="s">
        <v>19</v>
      </c>
    </row>
    <row r="1248" spans="1:3" x14ac:dyDescent="0.35">
      <c r="A1248">
        <v>3814320</v>
      </c>
      <c r="B1248" t="s">
        <v>1208</v>
      </c>
      <c r="C1248" t="s">
        <v>19</v>
      </c>
    </row>
    <row r="1249" spans="1:3" x14ac:dyDescent="0.35">
      <c r="A1249">
        <v>3814337</v>
      </c>
      <c r="B1249" t="s">
        <v>1209</v>
      </c>
      <c r="C1249" t="s">
        <v>20</v>
      </c>
    </row>
    <row r="1250" spans="1:3" x14ac:dyDescent="0.35">
      <c r="A1250">
        <v>3814347</v>
      </c>
      <c r="B1250" t="s">
        <v>1210</v>
      </c>
      <c r="C1250" t="s">
        <v>19</v>
      </c>
    </row>
    <row r="1251" spans="1:3" x14ac:dyDescent="0.35">
      <c r="A1251">
        <v>3814357</v>
      </c>
      <c r="B1251" t="s">
        <v>1211</v>
      </c>
      <c r="C1251" t="s">
        <v>20</v>
      </c>
    </row>
    <row r="1252" spans="1:3" x14ac:dyDescent="0.35">
      <c r="A1252">
        <v>3814377</v>
      </c>
      <c r="B1252" t="s">
        <v>1212</v>
      </c>
      <c r="C1252" t="s">
        <v>20</v>
      </c>
    </row>
    <row r="1253" spans="1:3" x14ac:dyDescent="0.35">
      <c r="A1253">
        <v>3814495</v>
      </c>
      <c r="B1253" t="s">
        <v>1213</v>
      </c>
      <c r="C1253" t="s">
        <v>19</v>
      </c>
    </row>
    <row r="1254" spans="1:3" x14ac:dyDescent="0.35">
      <c r="A1254">
        <v>3814745</v>
      </c>
      <c r="B1254" t="s">
        <v>1214</v>
      </c>
      <c r="C1254" t="s">
        <v>19</v>
      </c>
    </row>
    <row r="1255" spans="1:3" x14ac:dyDescent="0.35">
      <c r="A1255">
        <v>3814854</v>
      </c>
      <c r="B1255" t="s">
        <v>1215</v>
      </c>
      <c r="C1255" t="s">
        <v>20</v>
      </c>
    </row>
    <row r="1256" spans="1:3" x14ac:dyDescent="0.35">
      <c r="A1256">
        <v>3814857</v>
      </c>
      <c r="B1256" t="s">
        <v>1216</v>
      </c>
      <c r="C1256" t="s">
        <v>17</v>
      </c>
    </row>
    <row r="1257" spans="1:3" x14ac:dyDescent="0.35">
      <c r="A1257">
        <v>3815034</v>
      </c>
      <c r="B1257" t="s">
        <v>1217</v>
      </c>
      <c r="C1257" t="s">
        <v>19</v>
      </c>
    </row>
    <row r="1258" spans="1:3" x14ac:dyDescent="0.35">
      <c r="A1258">
        <v>3815097</v>
      </c>
      <c r="B1258" t="s">
        <v>1218</v>
      </c>
      <c r="C1258" t="s">
        <v>19</v>
      </c>
    </row>
    <row r="1259" spans="1:3" x14ac:dyDescent="0.35">
      <c r="A1259">
        <v>3815163</v>
      </c>
      <c r="B1259" t="s">
        <v>1219</v>
      </c>
      <c r="C1259" t="s">
        <v>17</v>
      </c>
    </row>
    <row r="1260" spans="1:3" x14ac:dyDescent="0.35">
      <c r="A1260">
        <v>3815202</v>
      </c>
      <c r="B1260" t="s">
        <v>1220</v>
      </c>
      <c r="C1260" t="s">
        <v>19</v>
      </c>
    </row>
    <row r="1261" spans="1:3" x14ac:dyDescent="0.35">
      <c r="A1261">
        <v>3815254</v>
      </c>
      <c r="B1261" t="s">
        <v>1221</v>
      </c>
      <c r="C1261" t="s">
        <v>19</v>
      </c>
    </row>
    <row r="1262" spans="1:3" x14ac:dyDescent="0.35">
      <c r="A1262">
        <v>3815270</v>
      </c>
      <c r="B1262" t="s">
        <v>1222</v>
      </c>
      <c r="C1262" t="s">
        <v>19</v>
      </c>
    </row>
    <row r="1263" spans="1:3" x14ac:dyDescent="0.35">
      <c r="A1263">
        <v>3815463</v>
      </c>
      <c r="B1263" t="s">
        <v>1223</v>
      </c>
      <c r="C1263" t="s">
        <v>17</v>
      </c>
    </row>
    <row r="1264" spans="1:3" x14ac:dyDescent="0.35">
      <c r="A1264">
        <v>3815499</v>
      </c>
      <c r="B1264" t="s">
        <v>1224</v>
      </c>
      <c r="C1264" t="s">
        <v>19</v>
      </c>
    </row>
    <row r="1265" spans="1:3" x14ac:dyDescent="0.35">
      <c r="A1265">
        <v>3815544</v>
      </c>
      <c r="B1265" t="s">
        <v>1225</v>
      </c>
      <c r="C1265" t="s">
        <v>17</v>
      </c>
    </row>
    <row r="1266" spans="1:3" x14ac:dyDescent="0.35">
      <c r="A1266">
        <v>3815548</v>
      </c>
      <c r="B1266" t="s">
        <v>758</v>
      </c>
      <c r="C1266" t="s">
        <v>19</v>
      </c>
    </row>
    <row r="1267" spans="1:3" x14ac:dyDescent="0.35">
      <c r="A1267">
        <v>3815593</v>
      </c>
      <c r="B1267" t="s">
        <v>1226</v>
      </c>
      <c r="C1267" t="s">
        <v>18</v>
      </c>
    </row>
    <row r="1268" spans="1:3" x14ac:dyDescent="0.35">
      <c r="A1268">
        <v>3815614</v>
      </c>
      <c r="B1268" t="s">
        <v>527</v>
      </c>
      <c r="C1268" t="s">
        <v>20</v>
      </c>
    </row>
    <row r="1269" spans="1:3" x14ac:dyDescent="0.35">
      <c r="A1269">
        <v>3815620</v>
      </c>
      <c r="B1269" t="s">
        <v>112</v>
      </c>
      <c r="C1269" t="s">
        <v>17</v>
      </c>
    </row>
    <row r="1270" spans="1:3" x14ac:dyDescent="0.35">
      <c r="A1270">
        <v>3815640</v>
      </c>
      <c r="B1270" t="s">
        <v>1227</v>
      </c>
      <c r="C1270" t="s">
        <v>18</v>
      </c>
    </row>
    <row r="1271" spans="1:3" x14ac:dyDescent="0.35">
      <c r="A1271">
        <v>3815656</v>
      </c>
      <c r="B1271" t="s">
        <v>1228</v>
      </c>
      <c r="C1271" t="s">
        <v>17</v>
      </c>
    </row>
    <row r="1272" spans="1:3" x14ac:dyDescent="0.35">
      <c r="A1272">
        <v>3815736</v>
      </c>
      <c r="B1272" t="s">
        <v>1229</v>
      </c>
      <c r="C1272" t="s">
        <v>19</v>
      </c>
    </row>
    <row r="1273" spans="1:3" x14ac:dyDescent="0.35">
      <c r="A1273">
        <v>3815751</v>
      </c>
      <c r="B1273" t="s">
        <v>1230</v>
      </c>
      <c r="C1273" t="s">
        <v>19</v>
      </c>
    </row>
    <row r="1274" spans="1:3" x14ac:dyDescent="0.35">
      <c r="A1274">
        <v>3815776</v>
      </c>
      <c r="B1274" t="s">
        <v>298</v>
      </c>
      <c r="C1274" t="s">
        <v>20</v>
      </c>
    </row>
    <row r="1275" spans="1:3" x14ac:dyDescent="0.35">
      <c r="A1275">
        <v>3815783</v>
      </c>
      <c r="B1275" t="s">
        <v>1231</v>
      </c>
      <c r="C1275" t="s">
        <v>19</v>
      </c>
    </row>
    <row r="1276" spans="1:3" x14ac:dyDescent="0.35">
      <c r="A1276">
        <v>3815838</v>
      </c>
      <c r="B1276" t="s">
        <v>1232</v>
      </c>
      <c r="C1276" t="s">
        <v>19</v>
      </c>
    </row>
    <row r="1277" spans="1:3" x14ac:dyDescent="0.35">
      <c r="A1277">
        <v>3815960</v>
      </c>
      <c r="B1277" t="s">
        <v>1233</v>
      </c>
      <c r="C1277" t="s">
        <v>20</v>
      </c>
    </row>
    <row r="1278" spans="1:3" x14ac:dyDescent="0.35">
      <c r="A1278">
        <v>3816156</v>
      </c>
      <c r="B1278" t="s">
        <v>1234</v>
      </c>
      <c r="C1278" t="s">
        <v>17</v>
      </c>
    </row>
    <row r="1279" spans="1:3" x14ac:dyDescent="0.35">
      <c r="A1279">
        <v>3816203</v>
      </c>
      <c r="B1279" t="s">
        <v>1235</v>
      </c>
      <c r="C1279" t="s">
        <v>19</v>
      </c>
    </row>
    <row r="1280" spans="1:3" x14ac:dyDescent="0.35">
      <c r="A1280">
        <v>3816237</v>
      </c>
      <c r="B1280" t="s">
        <v>143</v>
      </c>
      <c r="C1280" t="s">
        <v>20</v>
      </c>
    </row>
    <row r="1281" spans="1:3" x14ac:dyDescent="0.35">
      <c r="A1281">
        <v>3816238</v>
      </c>
      <c r="B1281" t="s">
        <v>838</v>
      </c>
      <c r="C1281" t="s">
        <v>18</v>
      </c>
    </row>
    <row r="1282" spans="1:3" x14ac:dyDescent="0.35">
      <c r="A1282">
        <v>3816256</v>
      </c>
      <c r="B1282" t="s">
        <v>1236</v>
      </c>
      <c r="C1282" t="s">
        <v>19</v>
      </c>
    </row>
    <row r="1283" spans="1:3" x14ac:dyDescent="0.35">
      <c r="A1283">
        <v>3816307</v>
      </c>
      <c r="B1283" t="s">
        <v>1237</v>
      </c>
      <c r="C1283" t="s">
        <v>19</v>
      </c>
    </row>
    <row r="1284" spans="1:3" x14ac:dyDescent="0.35">
      <c r="A1284">
        <v>3816368</v>
      </c>
      <c r="B1284" t="s">
        <v>1238</v>
      </c>
      <c r="C1284" t="s">
        <v>19</v>
      </c>
    </row>
    <row r="1285" spans="1:3" x14ac:dyDescent="0.35">
      <c r="A1285">
        <v>3816529</v>
      </c>
      <c r="B1285" t="s">
        <v>1239</v>
      </c>
      <c r="C1285" t="s">
        <v>17</v>
      </c>
    </row>
    <row r="1286" spans="1:3" x14ac:dyDescent="0.35">
      <c r="A1286">
        <v>3816687</v>
      </c>
      <c r="B1286" t="s">
        <v>1240</v>
      </c>
      <c r="C1286" t="s">
        <v>18</v>
      </c>
    </row>
    <row r="1287" spans="1:3" x14ac:dyDescent="0.35">
      <c r="A1287">
        <v>3816697</v>
      </c>
      <c r="B1287" t="s">
        <v>1241</v>
      </c>
      <c r="C1287" t="s">
        <v>20</v>
      </c>
    </row>
    <row r="1288" spans="1:3" x14ac:dyDescent="0.35">
      <c r="A1288">
        <v>3816738</v>
      </c>
      <c r="B1288" t="s">
        <v>1242</v>
      </c>
      <c r="C1288" t="s">
        <v>17</v>
      </c>
    </row>
    <row r="1289" spans="1:3" x14ac:dyDescent="0.35">
      <c r="A1289">
        <v>3816759</v>
      </c>
      <c r="B1289" t="s">
        <v>1243</v>
      </c>
      <c r="C1289" t="s">
        <v>18</v>
      </c>
    </row>
    <row r="1290" spans="1:3" x14ac:dyDescent="0.35">
      <c r="A1290">
        <v>3816859</v>
      </c>
      <c r="B1290" t="s">
        <v>1244</v>
      </c>
      <c r="C1290" t="s">
        <v>17</v>
      </c>
    </row>
    <row r="1291" spans="1:3" x14ac:dyDescent="0.35">
      <c r="A1291">
        <v>3816951</v>
      </c>
      <c r="B1291" t="s">
        <v>1245</v>
      </c>
      <c r="C1291" t="s">
        <v>17</v>
      </c>
    </row>
    <row r="1292" spans="1:3" x14ac:dyDescent="0.35">
      <c r="A1292">
        <v>3817081</v>
      </c>
      <c r="B1292" t="s">
        <v>1246</v>
      </c>
      <c r="C1292" t="s">
        <v>19</v>
      </c>
    </row>
    <row r="1293" spans="1:3" x14ac:dyDescent="0.35">
      <c r="A1293">
        <v>3817108</v>
      </c>
      <c r="B1293" t="s">
        <v>1247</v>
      </c>
      <c r="C1293" t="s">
        <v>17</v>
      </c>
    </row>
    <row r="1294" spans="1:3" x14ac:dyDescent="0.35">
      <c r="A1294">
        <v>3817188</v>
      </c>
      <c r="B1294" t="s">
        <v>1248</v>
      </c>
      <c r="C1294" t="s">
        <v>20</v>
      </c>
    </row>
    <row r="1295" spans="1:3" x14ac:dyDescent="0.35">
      <c r="A1295">
        <v>3817237</v>
      </c>
      <c r="B1295" t="s">
        <v>1249</v>
      </c>
      <c r="C1295" t="s">
        <v>18</v>
      </c>
    </row>
    <row r="1296" spans="1:3" x14ac:dyDescent="0.35">
      <c r="A1296">
        <v>3817290</v>
      </c>
      <c r="B1296" t="s">
        <v>1250</v>
      </c>
      <c r="C1296" t="s">
        <v>17</v>
      </c>
    </row>
    <row r="1297" spans="1:3" x14ac:dyDescent="0.35">
      <c r="A1297">
        <v>3817360</v>
      </c>
      <c r="B1297" t="s">
        <v>1251</v>
      </c>
      <c r="C1297" t="s">
        <v>19</v>
      </c>
    </row>
    <row r="1298" spans="1:3" x14ac:dyDescent="0.35">
      <c r="A1298">
        <v>3817367</v>
      </c>
      <c r="B1298" t="s">
        <v>1252</v>
      </c>
      <c r="C1298" t="s">
        <v>20</v>
      </c>
    </row>
    <row r="1299" spans="1:3" x14ac:dyDescent="0.35">
      <c r="A1299">
        <v>3817397</v>
      </c>
      <c r="B1299" t="s">
        <v>1253</v>
      </c>
      <c r="C1299" t="s">
        <v>17</v>
      </c>
    </row>
    <row r="1300" spans="1:3" x14ac:dyDescent="0.35">
      <c r="A1300">
        <v>3817500</v>
      </c>
      <c r="B1300" t="s">
        <v>1254</v>
      </c>
      <c r="C1300" t="s">
        <v>19</v>
      </c>
    </row>
    <row r="1301" spans="1:3" x14ac:dyDescent="0.35">
      <c r="A1301">
        <v>3817611</v>
      </c>
      <c r="B1301" t="s">
        <v>1255</v>
      </c>
      <c r="C1301" t="s">
        <v>20</v>
      </c>
    </row>
    <row r="1302" spans="1:3" x14ac:dyDescent="0.35">
      <c r="A1302">
        <v>3817744</v>
      </c>
      <c r="B1302" t="s">
        <v>1256</v>
      </c>
      <c r="C1302" t="s">
        <v>17</v>
      </c>
    </row>
    <row r="1303" spans="1:3" x14ac:dyDescent="0.35">
      <c r="A1303">
        <v>3817751</v>
      </c>
      <c r="B1303" t="s">
        <v>1257</v>
      </c>
      <c r="C1303" t="s">
        <v>17</v>
      </c>
    </row>
    <row r="1304" spans="1:3" x14ac:dyDescent="0.35">
      <c r="A1304">
        <v>3817781</v>
      </c>
      <c r="B1304" t="s">
        <v>1258</v>
      </c>
      <c r="C1304" t="s">
        <v>20</v>
      </c>
    </row>
    <row r="1305" spans="1:3" x14ac:dyDescent="0.35">
      <c r="A1305">
        <v>3817812</v>
      </c>
      <c r="B1305" t="s">
        <v>1259</v>
      </c>
      <c r="C1305" t="s">
        <v>20</v>
      </c>
    </row>
    <row r="1306" spans="1:3" x14ac:dyDescent="0.35">
      <c r="A1306">
        <v>3817895</v>
      </c>
      <c r="B1306" t="s">
        <v>1260</v>
      </c>
      <c r="C1306" t="s">
        <v>20</v>
      </c>
    </row>
    <row r="1307" spans="1:3" x14ac:dyDescent="0.35">
      <c r="A1307">
        <v>3817929</v>
      </c>
      <c r="B1307" t="s">
        <v>1261</v>
      </c>
      <c r="C1307" t="s">
        <v>20</v>
      </c>
    </row>
    <row r="1308" spans="1:3" x14ac:dyDescent="0.35">
      <c r="A1308">
        <v>3818145</v>
      </c>
      <c r="B1308" t="s">
        <v>1262</v>
      </c>
      <c r="C1308" t="s">
        <v>20</v>
      </c>
    </row>
    <row r="1309" spans="1:3" x14ac:dyDescent="0.35">
      <c r="A1309">
        <v>3818160</v>
      </c>
      <c r="B1309" t="s">
        <v>1263</v>
      </c>
      <c r="C1309" t="s">
        <v>18</v>
      </c>
    </row>
    <row r="1310" spans="1:3" x14ac:dyDescent="0.35">
      <c r="A1310">
        <v>3818345</v>
      </c>
      <c r="B1310" t="s">
        <v>1264</v>
      </c>
      <c r="C1310" t="s">
        <v>20</v>
      </c>
    </row>
    <row r="1311" spans="1:3" x14ac:dyDescent="0.35">
      <c r="A1311">
        <v>3818353</v>
      </c>
      <c r="B1311" t="s">
        <v>1265</v>
      </c>
      <c r="C1311" t="s">
        <v>19</v>
      </c>
    </row>
    <row r="1312" spans="1:3" x14ac:dyDescent="0.35">
      <c r="A1312">
        <v>3818411</v>
      </c>
      <c r="B1312" t="s">
        <v>216</v>
      </c>
      <c r="C1312" t="s">
        <v>17</v>
      </c>
    </row>
    <row r="1313" spans="1:3" x14ac:dyDescent="0.35">
      <c r="A1313">
        <v>3818478</v>
      </c>
      <c r="B1313" t="s">
        <v>1266</v>
      </c>
      <c r="C1313" t="s">
        <v>19</v>
      </c>
    </row>
    <row r="1314" spans="1:3" x14ac:dyDescent="0.35">
      <c r="A1314">
        <v>3818586</v>
      </c>
      <c r="B1314" t="s">
        <v>1267</v>
      </c>
      <c r="C1314" t="s">
        <v>17</v>
      </c>
    </row>
    <row r="1315" spans="1:3" x14ac:dyDescent="0.35">
      <c r="A1315">
        <v>3818609</v>
      </c>
      <c r="B1315" t="s">
        <v>1268</v>
      </c>
      <c r="C1315" t="s">
        <v>19</v>
      </c>
    </row>
    <row r="1316" spans="1:3" x14ac:dyDescent="0.35">
      <c r="A1316">
        <v>3818635</v>
      </c>
      <c r="B1316" t="s">
        <v>1269</v>
      </c>
      <c r="C1316" t="s">
        <v>17</v>
      </c>
    </row>
    <row r="1317" spans="1:3" x14ac:dyDescent="0.35">
      <c r="A1317">
        <v>3818702</v>
      </c>
      <c r="B1317" t="s">
        <v>1270</v>
      </c>
      <c r="C1317" t="s">
        <v>19</v>
      </c>
    </row>
    <row r="1318" spans="1:3" x14ac:dyDescent="0.35">
      <c r="A1318">
        <v>3818741</v>
      </c>
      <c r="B1318" t="s">
        <v>1271</v>
      </c>
      <c r="C1318" t="s">
        <v>17</v>
      </c>
    </row>
    <row r="1319" spans="1:3" x14ac:dyDescent="0.35">
      <c r="A1319">
        <v>3818783</v>
      </c>
      <c r="B1319" t="s">
        <v>1272</v>
      </c>
      <c r="C1319" t="s">
        <v>19</v>
      </c>
    </row>
    <row r="1320" spans="1:3" x14ac:dyDescent="0.35">
      <c r="A1320">
        <v>3818860</v>
      </c>
      <c r="B1320" t="s">
        <v>1273</v>
      </c>
      <c r="C1320" t="s">
        <v>17</v>
      </c>
    </row>
    <row r="1321" spans="1:3" x14ac:dyDescent="0.35">
      <c r="A1321">
        <v>3818882</v>
      </c>
      <c r="B1321" t="s">
        <v>1274</v>
      </c>
      <c r="C1321" t="s">
        <v>19</v>
      </c>
    </row>
    <row r="1322" spans="1:3" x14ac:dyDescent="0.35">
      <c r="A1322">
        <v>3818894</v>
      </c>
      <c r="B1322" t="s">
        <v>1275</v>
      </c>
      <c r="C1322" t="s">
        <v>19</v>
      </c>
    </row>
    <row r="1323" spans="1:3" x14ac:dyDescent="0.35">
      <c r="A1323">
        <v>3818964</v>
      </c>
      <c r="B1323" t="s">
        <v>1276</v>
      </c>
      <c r="C1323" t="s">
        <v>19</v>
      </c>
    </row>
    <row r="1324" spans="1:3" x14ac:dyDescent="0.35">
      <c r="A1324">
        <v>3819005</v>
      </c>
      <c r="B1324" t="s">
        <v>1277</v>
      </c>
      <c r="C1324" t="s">
        <v>20</v>
      </c>
    </row>
    <row r="1325" spans="1:3" x14ac:dyDescent="0.35">
      <c r="A1325">
        <v>3819096</v>
      </c>
      <c r="B1325" t="s">
        <v>1278</v>
      </c>
      <c r="C1325" t="s">
        <v>19</v>
      </c>
    </row>
    <row r="1326" spans="1:3" x14ac:dyDescent="0.35">
      <c r="A1326">
        <v>3819139</v>
      </c>
      <c r="B1326" t="s">
        <v>1279</v>
      </c>
      <c r="C1326" t="s">
        <v>20</v>
      </c>
    </row>
    <row r="1327" spans="1:3" x14ac:dyDescent="0.35">
      <c r="A1327">
        <v>3819177</v>
      </c>
      <c r="B1327" t="s">
        <v>1280</v>
      </c>
      <c r="C1327" t="s">
        <v>20</v>
      </c>
    </row>
    <row r="1328" spans="1:3" x14ac:dyDescent="0.35">
      <c r="A1328">
        <v>3819288</v>
      </c>
      <c r="B1328" t="s">
        <v>1281</v>
      </c>
      <c r="C1328" t="s">
        <v>19</v>
      </c>
    </row>
    <row r="1329" spans="1:3" x14ac:dyDescent="0.35">
      <c r="A1329">
        <v>3819295</v>
      </c>
      <c r="B1329" t="s">
        <v>1282</v>
      </c>
      <c r="C1329" t="s">
        <v>17</v>
      </c>
    </row>
    <row r="1330" spans="1:3" x14ac:dyDescent="0.35">
      <c r="A1330">
        <v>3819331</v>
      </c>
      <c r="B1330" t="s">
        <v>1283</v>
      </c>
      <c r="C1330" t="s">
        <v>20</v>
      </c>
    </row>
    <row r="1331" spans="1:3" x14ac:dyDescent="0.35">
      <c r="A1331">
        <v>3819378</v>
      </c>
      <c r="B1331" t="s">
        <v>1284</v>
      </c>
      <c r="C1331" t="s">
        <v>17</v>
      </c>
    </row>
    <row r="1332" spans="1:3" x14ac:dyDescent="0.35">
      <c r="A1332">
        <v>3819458</v>
      </c>
      <c r="B1332" t="s">
        <v>1285</v>
      </c>
      <c r="C1332" t="s">
        <v>20</v>
      </c>
    </row>
    <row r="1333" spans="1:3" x14ac:dyDescent="0.35">
      <c r="A1333">
        <v>3819528</v>
      </c>
      <c r="B1333" t="s">
        <v>1286</v>
      </c>
      <c r="C1333" t="s">
        <v>17</v>
      </c>
    </row>
    <row r="1334" spans="1:3" x14ac:dyDescent="0.35">
      <c r="A1334">
        <v>3819632</v>
      </c>
      <c r="B1334" t="s">
        <v>1287</v>
      </c>
      <c r="C1334" t="s">
        <v>17</v>
      </c>
    </row>
    <row r="1335" spans="1:3" x14ac:dyDescent="0.35">
      <c r="A1335">
        <v>3819714</v>
      </c>
      <c r="B1335" t="s">
        <v>1288</v>
      </c>
      <c r="C1335" t="s">
        <v>17</v>
      </c>
    </row>
    <row r="1336" spans="1:3" x14ac:dyDescent="0.35">
      <c r="A1336">
        <v>3819767</v>
      </c>
      <c r="B1336" t="s">
        <v>1289</v>
      </c>
      <c r="C1336" t="s">
        <v>20</v>
      </c>
    </row>
    <row r="1337" spans="1:3" x14ac:dyDescent="0.35">
      <c r="A1337">
        <v>3819803</v>
      </c>
      <c r="B1337" t="s">
        <v>1290</v>
      </c>
      <c r="C1337" t="s">
        <v>20</v>
      </c>
    </row>
    <row r="1338" spans="1:3" x14ac:dyDescent="0.35">
      <c r="A1338">
        <v>3819874</v>
      </c>
      <c r="B1338" t="s">
        <v>1291</v>
      </c>
      <c r="C1338" t="s">
        <v>17</v>
      </c>
    </row>
    <row r="1339" spans="1:3" x14ac:dyDescent="0.35">
      <c r="A1339">
        <v>3819886</v>
      </c>
      <c r="B1339" t="s">
        <v>1292</v>
      </c>
      <c r="C1339" t="s">
        <v>20</v>
      </c>
    </row>
    <row r="1340" spans="1:3" x14ac:dyDescent="0.35">
      <c r="A1340">
        <v>3819931</v>
      </c>
      <c r="B1340" t="s">
        <v>1293</v>
      </c>
      <c r="C1340" t="s">
        <v>17</v>
      </c>
    </row>
    <row r="1341" spans="1:3" x14ac:dyDescent="0.35">
      <c r="A1341">
        <v>3820019</v>
      </c>
      <c r="B1341" t="s">
        <v>1294</v>
      </c>
      <c r="C1341" t="s">
        <v>17</v>
      </c>
    </row>
    <row r="1342" spans="1:3" x14ac:dyDescent="0.35">
      <c r="A1342">
        <v>3820104</v>
      </c>
      <c r="B1342" t="s">
        <v>1295</v>
      </c>
      <c r="C1342" t="s">
        <v>18</v>
      </c>
    </row>
    <row r="1343" spans="1:3" x14ac:dyDescent="0.35">
      <c r="A1343">
        <v>3820142</v>
      </c>
      <c r="B1343" t="s">
        <v>1296</v>
      </c>
      <c r="C1343" t="s">
        <v>20</v>
      </c>
    </row>
    <row r="1344" spans="1:3" x14ac:dyDescent="0.35">
      <c r="A1344">
        <v>3820208</v>
      </c>
      <c r="B1344" t="s">
        <v>1297</v>
      </c>
      <c r="C1344" t="s">
        <v>19</v>
      </c>
    </row>
    <row r="1345" spans="1:3" x14ac:dyDescent="0.35">
      <c r="A1345">
        <v>3820236</v>
      </c>
      <c r="B1345" t="s">
        <v>1298</v>
      </c>
      <c r="C1345" t="s">
        <v>20</v>
      </c>
    </row>
    <row r="1346" spans="1:3" x14ac:dyDescent="0.35">
      <c r="A1346">
        <v>3820273</v>
      </c>
      <c r="B1346" t="s">
        <v>1299</v>
      </c>
      <c r="C1346" t="s">
        <v>17</v>
      </c>
    </row>
    <row r="1347" spans="1:3" x14ac:dyDescent="0.35">
      <c r="A1347">
        <v>3820282</v>
      </c>
      <c r="B1347" t="s">
        <v>1300</v>
      </c>
      <c r="C1347" t="s">
        <v>19</v>
      </c>
    </row>
    <row r="1348" spans="1:3" x14ac:dyDescent="0.35">
      <c r="A1348">
        <v>3820357</v>
      </c>
      <c r="B1348" t="s">
        <v>1301</v>
      </c>
      <c r="C1348" t="s">
        <v>18</v>
      </c>
    </row>
    <row r="1349" spans="1:3" x14ac:dyDescent="0.35">
      <c r="A1349">
        <v>3820362</v>
      </c>
      <c r="B1349" t="s">
        <v>1302</v>
      </c>
      <c r="C1349" t="s">
        <v>19</v>
      </c>
    </row>
    <row r="1350" spans="1:3" x14ac:dyDescent="0.35">
      <c r="A1350">
        <v>3820380</v>
      </c>
      <c r="B1350" t="s">
        <v>1303</v>
      </c>
      <c r="C1350" t="s">
        <v>20</v>
      </c>
    </row>
    <row r="1351" spans="1:3" x14ac:dyDescent="0.35">
      <c r="A1351">
        <v>3820535</v>
      </c>
      <c r="B1351" t="s">
        <v>1304</v>
      </c>
      <c r="C1351" t="s">
        <v>20</v>
      </c>
    </row>
    <row r="1352" spans="1:3" x14ac:dyDescent="0.35">
      <c r="A1352">
        <v>3820555</v>
      </c>
      <c r="B1352" t="s">
        <v>754</v>
      </c>
      <c r="C1352" t="s">
        <v>20</v>
      </c>
    </row>
    <row r="1353" spans="1:3" x14ac:dyDescent="0.35">
      <c r="A1353">
        <v>3820635</v>
      </c>
      <c r="B1353" t="s">
        <v>1305</v>
      </c>
      <c r="C1353" t="s">
        <v>19</v>
      </c>
    </row>
    <row r="1354" spans="1:3" x14ac:dyDescent="0.35">
      <c r="A1354">
        <v>3820649</v>
      </c>
      <c r="B1354" t="s">
        <v>1306</v>
      </c>
      <c r="C1354" t="s">
        <v>17</v>
      </c>
    </row>
    <row r="1355" spans="1:3" x14ac:dyDescent="0.35">
      <c r="A1355">
        <v>3820690</v>
      </c>
      <c r="B1355" t="s">
        <v>786</v>
      </c>
      <c r="C1355" t="s">
        <v>20</v>
      </c>
    </row>
    <row r="1356" spans="1:3" x14ac:dyDescent="0.35">
      <c r="A1356">
        <v>3820780</v>
      </c>
      <c r="B1356" t="s">
        <v>1307</v>
      </c>
      <c r="C1356" t="s">
        <v>17</v>
      </c>
    </row>
    <row r="1357" spans="1:3" x14ac:dyDescent="0.35">
      <c r="A1357">
        <v>3820897</v>
      </c>
      <c r="B1357" t="s">
        <v>746</v>
      </c>
      <c r="C1357" t="s">
        <v>20</v>
      </c>
    </row>
    <row r="1358" spans="1:3" x14ac:dyDescent="0.35">
      <c r="A1358">
        <v>3820898</v>
      </c>
      <c r="B1358" t="s">
        <v>1308</v>
      </c>
      <c r="C1358" t="s">
        <v>17</v>
      </c>
    </row>
    <row r="1359" spans="1:3" x14ac:dyDescent="0.35">
      <c r="A1359">
        <v>3820900</v>
      </c>
      <c r="B1359" t="s">
        <v>486</v>
      </c>
      <c r="C1359" t="s">
        <v>20</v>
      </c>
    </row>
    <row r="1360" spans="1:3" x14ac:dyDescent="0.35">
      <c r="A1360">
        <v>3821199</v>
      </c>
      <c r="B1360" t="s">
        <v>1309</v>
      </c>
      <c r="C1360" t="s">
        <v>17</v>
      </c>
    </row>
    <row r="1361" spans="1:3" x14ac:dyDescent="0.35">
      <c r="A1361">
        <v>3821201</v>
      </c>
      <c r="B1361" t="s">
        <v>1310</v>
      </c>
      <c r="C1361" t="s">
        <v>19</v>
      </c>
    </row>
    <row r="1362" spans="1:3" x14ac:dyDescent="0.35">
      <c r="A1362">
        <v>3821419</v>
      </c>
      <c r="B1362" t="s">
        <v>1311</v>
      </c>
      <c r="C1362" t="s">
        <v>18</v>
      </c>
    </row>
    <row r="1363" spans="1:3" x14ac:dyDescent="0.35">
      <c r="A1363">
        <v>3821420</v>
      </c>
      <c r="B1363" t="s">
        <v>674</v>
      </c>
      <c r="C1363" t="s">
        <v>20</v>
      </c>
    </row>
    <row r="1364" spans="1:3" x14ac:dyDescent="0.35">
      <c r="A1364">
        <v>3821449</v>
      </c>
      <c r="B1364" t="s">
        <v>1312</v>
      </c>
      <c r="C1364" t="s">
        <v>18</v>
      </c>
    </row>
    <row r="1365" spans="1:3" x14ac:dyDescent="0.35">
      <c r="A1365">
        <v>3821644</v>
      </c>
      <c r="B1365" t="s">
        <v>1313</v>
      </c>
      <c r="C1365" t="s">
        <v>19</v>
      </c>
    </row>
    <row r="1366" spans="1:3" x14ac:dyDescent="0.35">
      <c r="A1366">
        <v>3821662</v>
      </c>
      <c r="B1366" t="s">
        <v>1314</v>
      </c>
      <c r="C1366" t="s">
        <v>19</v>
      </c>
    </row>
    <row r="1367" spans="1:3" x14ac:dyDescent="0.35">
      <c r="A1367">
        <v>3821679</v>
      </c>
      <c r="B1367" t="s">
        <v>1315</v>
      </c>
      <c r="C1367" t="s">
        <v>20</v>
      </c>
    </row>
    <row r="1368" spans="1:3" x14ac:dyDescent="0.35">
      <c r="A1368">
        <v>3821728</v>
      </c>
      <c r="B1368" t="s">
        <v>1316</v>
      </c>
      <c r="C1368" t="s">
        <v>19</v>
      </c>
    </row>
    <row r="1369" spans="1:3" x14ac:dyDescent="0.35">
      <c r="A1369">
        <v>3821736</v>
      </c>
      <c r="B1369" t="s">
        <v>1317</v>
      </c>
      <c r="C1369" t="s">
        <v>17</v>
      </c>
    </row>
    <row r="1370" spans="1:3" x14ac:dyDescent="0.35">
      <c r="A1370">
        <v>3821825</v>
      </c>
      <c r="B1370" t="s">
        <v>306</v>
      </c>
      <c r="C1370" t="s">
        <v>20</v>
      </c>
    </row>
    <row r="1371" spans="1:3" x14ac:dyDescent="0.35">
      <c r="A1371">
        <v>3821831</v>
      </c>
      <c r="B1371" t="s">
        <v>1318</v>
      </c>
      <c r="C1371" t="s">
        <v>19</v>
      </c>
    </row>
    <row r="1372" spans="1:3" x14ac:dyDescent="0.35">
      <c r="A1372">
        <v>3821971</v>
      </c>
      <c r="B1372" t="s">
        <v>1319</v>
      </c>
      <c r="C1372" t="s">
        <v>18</v>
      </c>
    </row>
    <row r="1373" spans="1:3" x14ac:dyDescent="0.35">
      <c r="A1373">
        <v>3821979</v>
      </c>
      <c r="B1373" t="s">
        <v>1320</v>
      </c>
      <c r="C1373" t="s">
        <v>19</v>
      </c>
    </row>
    <row r="1374" spans="1:3" x14ac:dyDescent="0.35">
      <c r="A1374">
        <v>3822020</v>
      </c>
      <c r="B1374" t="s">
        <v>1321</v>
      </c>
      <c r="C1374" t="s">
        <v>17</v>
      </c>
    </row>
    <row r="1375" spans="1:3" x14ac:dyDescent="0.35">
      <c r="A1375">
        <v>3822031</v>
      </c>
      <c r="B1375" t="s">
        <v>1322</v>
      </c>
      <c r="C1375" t="s">
        <v>20</v>
      </c>
    </row>
    <row r="1376" spans="1:3" x14ac:dyDescent="0.35">
      <c r="A1376">
        <v>3822115</v>
      </c>
      <c r="B1376" t="s">
        <v>1323</v>
      </c>
      <c r="C1376" t="s">
        <v>17</v>
      </c>
    </row>
    <row r="1377" spans="1:3" x14ac:dyDescent="0.35">
      <c r="A1377">
        <v>3822247</v>
      </c>
      <c r="B1377" t="s">
        <v>1324</v>
      </c>
      <c r="C1377" t="s">
        <v>19</v>
      </c>
    </row>
    <row r="1378" spans="1:3" x14ac:dyDescent="0.35">
      <c r="A1378">
        <v>3822381</v>
      </c>
      <c r="B1378" t="s">
        <v>349</v>
      </c>
      <c r="C1378" t="s">
        <v>20</v>
      </c>
    </row>
    <row r="1379" spans="1:3" x14ac:dyDescent="0.35">
      <c r="A1379">
        <v>3822528</v>
      </c>
      <c r="B1379" t="s">
        <v>1325</v>
      </c>
      <c r="C1379" t="s">
        <v>20</v>
      </c>
    </row>
    <row r="1380" spans="1:3" x14ac:dyDescent="0.35">
      <c r="A1380">
        <v>3822546</v>
      </c>
      <c r="B1380" t="s">
        <v>1326</v>
      </c>
      <c r="C1380" t="s">
        <v>17</v>
      </c>
    </row>
    <row r="1381" spans="1:3" x14ac:dyDescent="0.35">
      <c r="A1381">
        <v>3822671</v>
      </c>
      <c r="B1381" t="s">
        <v>1327</v>
      </c>
      <c r="C1381" t="s">
        <v>20</v>
      </c>
    </row>
    <row r="1382" spans="1:3" x14ac:dyDescent="0.35">
      <c r="A1382">
        <v>3822688</v>
      </c>
      <c r="B1382" t="s">
        <v>1328</v>
      </c>
      <c r="C1382" t="s">
        <v>20</v>
      </c>
    </row>
    <row r="1383" spans="1:3" x14ac:dyDescent="0.35">
      <c r="A1383">
        <v>3822711</v>
      </c>
      <c r="B1383" t="s">
        <v>1329</v>
      </c>
      <c r="C1383" t="s">
        <v>19</v>
      </c>
    </row>
    <row r="1384" spans="1:3" x14ac:dyDescent="0.35">
      <c r="A1384">
        <v>3822725</v>
      </c>
      <c r="B1384" t="s">
        <v>1330</v>
      </c>
      <c r="C1384" t="s">
        <v>20</v>
      </c>
    </row>
    <row r="1385" spans="1:3" x14ac:dyDescent="0.35">
      <c r="A1385">
        <v>3822776</v>
      </c>
      <c r="B1385" t="s">
        <v>1331</v>
      </c>
      <c r="C1385" t="s">
        <v>20</v>
      </c>
    </row>
    <row r="1386" spans="1:3" x14ac:dyDescent="0.35">
      <c r="A1386">
        <v>3822781</v>
      </c>
      <c r="B1386" t="s">
        <v>1332</v>
      </c>
      <c r="C1386" t="s">
        <v>17</v>
      </c>
    </row>
    <row r="1387" spans="1:3" x14ac:dyDescent="0.35">
      <c r="A1387">
        <v>3822799</v>
      </c>
      <c r="B1387" t="s">
        <v>1333</v>
      </c>
      <c r="C1387" t="s">
        <v>20</v>
      </c>
    </row>
    <row r="1388" spans="1:3" x14ac:dyDescent="0.35">
      <c r="A1388">
        <v>3823097</v>
      </c>
      <c r="B1388" t="s">
        <v>1334</v>
      </c>
      <c r="C1388" t="s">
        <v>19</v>
      </c>
    </row>
    <row r="1389" spans="1:3" x14ac:dyDescent="0.35">
      <c r="A1389">
        <v>3823099</v>
      </c>
      <c r="B1389" t="s">
        <v>1335</v>
      </c>
      <c r="C1389" t="s">
        <v>20</v>
      </c>
    </row>
    <row r="1390" spans="1:3" x14ac:dyDescent="0.35">
      <c r="A1390">
        <v>3823107</v>
      </c>
      <c r="B1390" t="s">
        <v>1185</v>
      </c>
      <c r="C1390" t="s">
        <v>20</v>
      </c>
    </row>
    <row r="1391" spans="1:3" x14ac:dyDescent="0.35">
      <c r="A1391">
        <v>3823109</v>
      </c>
      <c r="B1391" t="s">
        <v>1336</v>
      </c>
      <c r="C1391" t="s">
        <v>19</v>
      </c>
    </row>
    <row r="1392" spans="1:3" x14ac:dyDescent="0.35">
      <c r="A1392">
        <v>3823128</v>
      </c>
      <c r="B1392" t="s">
        <v>1337</v>
      </c>
      <c r="C1392" t="s">
        <v>19</v>
      </c>
    </row>
    <row r="1393" spans="1:3" x14ac:dyDescent="0.35">
      <c r="A1393">
        <v>3823134</v>
      </c>
      <c r="B1393" t="s">
        <v>1338</v>
      </c>
      <c r="C1393" t="s">
        <v>19</v>
      </c>
    </row>
    <row r="1394" spans="1:3" x14ac:dyDescent="0.35">
      <c r="A1394">
        <v>3823147</v>
      </c>
      <c r="B1394" t="s">
        <v>1339</v>
      </c>
      <c r="C1394" t="s">
        <v>17</v>
      </c>
    </row>
    <row r="1395" spans="1:3" x14ac:dyDescent="0.35">
      <c r="A1395">
        <v>3823198</v>
      </c>
      <c r="B1395" t="s">
        <v>1340</v>
      </c>
      <c r="C1395" t="s">
        <v>17</v>
      </c>
    </row>
    <row r="1396" spans="1:3" x14ac:dyDescent="0.35">
      <c r="A1396">
        <v>3823219</v>
      </c>
      <c r="B1396" t="s">
        <v>570</v>
      </c>
      <c r="C1396" t="s">
        <v>17</v>
      </c>
    </row>
    <row r="1397" spans="1:3" x14ac:dyDescent="0.35">
      <c r="A1397">
        <v>3823282</v>
      </c>
      <c r="B1397" t="s">
        <v>1341</v>
      </c>
      <c r="C1397" t="s">
        <v>19</v>
      </c>
    </row>
    <row r="1398" spans="1:3" x14ac:dyDescent="0.35">
      <c r="A1398">
        <v>3823455</v>
      </c>
      <c r="B1398" t="s">
        <v>1051</v>
      </c>
      <c r="C1398" t="s">
        <v>19</v>
      </c>
    </row>
    <row r="1399" spans="1:3" x14ac:dyDescent="0.35">
      <c r="A1399">
        <v>3823460</v>
      </c>
      <c r="B1399" t="s">
        <v>1342</v>
      </c>
      <c r="C1399" t="s">
        <v>19</v>
      </c>
    </row>
    <row r="1400" spans="1:3" x14ac:dyDescent="0.35">
      <c r="A1400">
        <v>3823470</v>
      </c>
      <c r="B1400" t="s">
        <v>1343</v>
      </c>
      <c r="C1400" t="s">
        <v>18</v>
      </c>
    </row>
    <row r="1401" spans="1:3" x14ac:dyDescent="0.35">
      <c r="A1401">
        <v>3823511</v>
      </c>
      <c r="B1401" t="s">
        <v>1344</v>
      </c>
      <c r="C1401" t="s">
        <v>19</v>
      </c>
    </row>
    <row r="1402" spans="1:3" x14ac:dyDescent="0.35">
      <c r="A1402">
        <v>3823515</v>
      </c>
      <c r="B1402" t="s">
        <v>1345</v>
      </c>
      <c r="C1402" t="s">
        <v>17</v>
      </c>
    </row>
    <row r="1403" spans="1:3" x14ac:dyDescent="0.35">
      <c r="A1403">
        <v>3823535</v>
      </c>
      <c r="B1403" t="s">
        <v>1346</v>
      </c>
      <c r="C1403" t="s">
        <v>20</v>
      </c>
    </row>
    <row r="1404" spans="1:3" x14ac:dyDescent="0.35">
      <c r="A1404">
        <v>3823608</v>
      </c>
      <c r="B1404" t="s">
        <v>1347</v>
      </c>
      <c r="C1404" t="s">
        <v>19</v>
      </c>
    </row>
    <row r="1405" spans="1:3" x14ac:dyDescent="0.35">
      <c r="A1405">
        <v>3823651</v>
      </c>
      <c r="B1405" t="s">
        <v>1348</v>
      </c>
      <c r="C1405" t="s">
        <v>20</v>
      </c>
    </row>
    <row r="1406" spans="1:3" x14ac:dyDescent="0.35">
      <c r="A1406">
        <v>3823851</v>
      </c>
      <c r="B1406" t="s">
        <v>1349</v>
      </c>
      <c r="C1406" t="s">
        <v>20</v>
      </c>
    </row>
    <row r="1407" spans="1:3" x14ac:dyDescent="0.35">
      <c r="A1407">
        <v>3823852</v>
      </c>
      <c r="B1407" t="s">
        <v>1350</v>
      </c>
      <c r="C1407" t="s">
        <v>17</v>
      </c>
    </row>
    <row r="1408" spans="1:3" x14ac:dyDescent="0.35">
      <c r="A1408">
        <v>3823923</v>
      </c>
      <c r="B1408" t="s">
        <v>1351</v>
      </c>
      <c r="C1408" t="s">
        <v>20</v>
      </c>
    </row>
    <row r="1409" spans="1:3" x14ac:dyDescent="0.35">
      <c r="A1409">
        <v>3823944</v>
      </c>
      <c r="B1409" t="s">
        <v>744</v>
      </c>
      <c r="C1409" t="s">
        <v>20</v>
      </c>
    </row>
    <row r="1410" spans="1:3" x14ac:dyDescent="0.35">
      <c r="A1410">
        <v>3824133</v>
      </c>
      <c r="B1410" t="s">
        <v>189</v>
      </c>
      <c r="C1410" t="s">
        <v>17</v>
      </c>
    </row>
    <row r="1411" spans="1:3" x14ac:dyDescent="0.35">
      <c r="A1411">
        <v>3824248</v>
      </c>
      <c r="B1411" t="s">
        <v>1352</v>
      </c>
      <c r="C1411" t="s">
        <v>20</v>
      </c>
    </row>
    <row r="1412" spans="1:3" x14ac:dyDescent="0.35">
      <c r="A1412">
        <v>3824287</v>
      </c>
      <c r="B1412" t="s">
        <v>1140</v>
      </c>
      <c r="C1412" t="s">
        <v>17</v>
      </c>
    </row>
    <row r="1413" spans="1:3" x14ac:dyDescent="0.35">
      <c r="A1413">
        <v>3824344</v>
      </c>
      <c r="B1413" t="s">
        <v>1353</v>
      </c>
      <c r="C1413" t="s">
        <v>20</v>
      </c>
    </row>
    <row r="1414" spans="1:3" x14ac:dyDescent="0.35">
      <c r="A1414">
        <v>3824426</v>
      </c>
      <c r="B1414" t="s">
        <v>1354</v>
      </c>
      <c r="C1414" t="s">
        <v>20</v>
      </c>
    </row>
    <row r="1415" spans="1:3" x14ac:dyDescent="0.35">
      <c r="A1415">
        <v>3824459</v>
      </c>
      <c r="B1415" t="s">
        <v>1355</v>
      </c>
      <c r="C1415" t="s">
        <v>19</v>
      </c>
    </row>
    <row r="1416" spans="1:3" x14ac:dyDescent="0.35">
      <c r="A1416">
        <v>3824469</v>
      </c>
      <c r="B1416" t="s">
        <v>1356</v>
      </c>
      <c r="C1416" t="s">
        <v>17</v>
      </c>
    </row>
    <row r="1417" spans="1:3" x14ac:dyDescent="0.35">
      <c r="A1417">
        <v>3824807</v>
      </c>
      <c r="B1417" t="s">
        <v>1357</v>
      </c>
      <c r="C1417" t="s">
        <v>17</v>
      </c>
    </row>
    <row r="1418" spans="1:3" x14ac:dyDescent="0.35">
      <c r="A1418">
        <v>3824903</v>
      </c>
      <c r="B1418" t="s">
        <v>1358</v>
      </c>
      <c r="C1418" t="s">
        <v>17</v>
      </c>
    </row>
    <row r="1419" spans="1:3" x14ac:dyDescent="0.35">
      <c r="A1419">
        <v>3825177</v>
      </c>
      <c r="B1419" t="s">
        <v>1359</v>
      </c>
      <c r="C1419" t="s">
        <v>17</v>
      </c>
    </row>
    <row r="1420" spans="1:3" x14ac:dyDescent="0.35">
      <c r="A1420">
        <v>3825260</v>
      </c>
      <c r="B1420" t="s">
        <v>879</v>
      </c>
      <c r="C1420" t="s">
        <v>20</v>
      </c>
    </row>
    <row r="1421" spans="1:3" x14ac:dyDescent="0.35">
      <c r="A1421">
        <v>3825323</v>
      </c>
      <c r="B1421" t="s">
        <v>1360</v>
      </c>
      <c r="C1421" t="s">
        <v>17</v>
      </c>
    </row>
    <row r="1422" spans="1:3" x14ac:dyDescent="0.35">
      <c r="A1422">
        <v>3825363</v>
      </c>
      <c r="B1422" t="s">
        <v>1361</v>
      </c>
      <c r="C1422" t="s">
        <v>19</v>
      </c>
    </row>
    <row r="1423" spans="1:3" x14ac:dyDescent="0.35">
      <c r="A1423">
        <v>3825387</v>
      </c>
      <c r="B1423" t="s">
        <v>1362</v>
      </c>
      <c r="C1423" t="s">
        <v>19</v>
      </c>
    </row>
    <row r="1424" spans="1:3" x14ac:dyDescent="0.35">
      <c r="A1424">
        <v>3825493</v>
      </c>
      <c r="B1424" t="s">
        <v>1363</v>
      </c>
      <c r="C1424" t="s">
        <v>17</v>
      </c>
    </row>
    <row r="1425" spans="1:3" x14ac:dyDescent="0.35">
      <c r="A1425">
        <v>3825508</v>
      </c>
      <c r="B1425" t="s">
        <v>1364</v>
      </c>
      <c r="C1425" t="s">
        <v>18</v>
      </c>
    </row>
    <row r="1426" spans="1:3" x14ac:dyDescent="0.35">
      <c r="A1426">
        <v>3825653</v>
      </c>
      <c r="B1426" t="s">
        <v>1365</v>
      </c>
      <c r="C1426" t="s">
        <v>19</v>
      </c>
    </row>
    <row r="1427" spans="1:3" x14ac:dyDescent="0.35">
      <c r="A1427">
        <v>3825768</v>
      </c>
      <c r="B1427" t="s">
        <v>1366</v>
      </c>
      <c r="C1427" t="s">
        <v>17</v>
      </c>
    </row>
    <row r="1428" spans="1:3" x14ac:dyDescent="0.35">
      <c r="A1428">
        <v>3825841</v>
      </c>
      <c r="B1428" t="s">
        <v>1367</v>
      </c>
      <c r="C1428" t="s">
        <v>17</v>
      </c>
    </row>
    <row r="1429" spans="1:3" x14ac:dyDescent="0.35">
      <c r="A1429">
        <v>3825845</v>
      </c>
      <c r="B1429" t="s">
        <v>1368</v>
      </c>
      <c r="C1429" t="s">
        <v>18</v>
      </c>
    </row>
    <row r="1430" spans="1:3" x14ac:dyDescent="0.35">
      <c r="A1430">
        <v>3825857</v>
      </c>
      <c r="B1430" t="s">
        <v>314</v>
      </c>
      <c r="C1430" t="s">
        <v>20</v>
      </c>
    </row>
    <row r="1431" spans="1:3" x14ac:dyDescent="0.35">
      <c r="A1431">
        <v>3826061</v>
      </c>
      <c r="B1431" t="s">
        <v>1369</v>
      </c>
      <c r="C1431" t="s">
        <v>20</v>
      </c>
    </row>
    <row r="1432" spans="1:3" x14ac:dyDescent="0.35">
      <c r="A1432">
        <v>3826063</v>
      </c>
      <c r="B1432" t="s">
        <v>1370</v>
      </c>
      <c r="C1432" t="s">
        <v>17</v>
      </c>
    </row>
    <row r="1433" spans="1:3" x14ac:dyDescent="0.35">
      <c r="A1433">
        <v>3826136</v>
      </c>
      <c r="B1433" t="s">
        <v>1371</v>
      </c>
      <c r="C1433" t="s">
        <v>20</v>
      </c>
    </row>
    <row r="1434" spans="1:3" x14ac:dyDescent="0.35">
      <c r="A1434">
        <v>3826159</v>
      </c>
      <c r="B1434" t="s">
        <v>1372</v>
      </c>
      <c r="C1434" t="s">
        <v>20</v>
      </c>
    </row>
    <row r="1435" spans="1:3" x14ac:dyDescent="0.35">
      <c r="A1435">
        <v>3826172</v>
      </c>
      <c r="B1435" t="s">
        <v>1373</v>
      </c>
      <c r="C1435" t="s">
        <v>19</v>
      </c>
    </row>
    <row r="1436" spans="1:3" x14ac:dyDescent="0.35">
      <c r="A1436">
        <v>3826351</v>
      </c>
      <c r="B1436" t="s">
        <v>517</v>
      </c>
      <c r="C1436" t="s">
        <v>19</v>
      </c>
    </row>
    <row r="1437" spans="1:3" x14ac:dyDescent="0.35">
      <c r="A1437">
        <v>3826358</v>
      </c>
      <c r="B1437" t="s">
        <v>1374</v>
      </c>
      <c r="C1437" t="s">
        <v>18</v>
      </c>
    </row>
    <row r="1438" spans="1:3" x14ac:dyDescent="0.35">
      <c r="A1438">
        <v>3826419</v>
      </c>
      <c r="B1438" t="s">
        <v>1375</v>
      </c>
      <c r="C1438" t="s">
        <v>17</v>
      </c>
    </row>
    <row r="1439" spans="1:3" x14ac:dyDescent="0.35">
      <c r="A1439">
        <v>3826439</v>
      </c>
      <c r="B1439" t="s">
        <v>1376</v>
      </c>
      <c r="C1439" t="s">
        <v>17</v>
      </c>
    </row>
    <row r="1440" spans="1:3" x14ac:dyDescent="0.35">
      <c r="A1440">
        <v>3826497</v>
      </c>
      <c r="B1440" t="s">
        <v>1377</v>
      </c>
      <c r="C1440" t="s">
        <v>19</v>
      </c>
    </row>
    <row r="1441" spans="1:3" x14ac:dyDescent="0.35">
      <c r="A1441">
        <v>3826824</v>
      </c>
      <c r="B1441" t="s">
        <v>1378</v>
      </c>
      <c r="C1441" t="s">
        <v>20</v>
      </c>
    </row>
    <row r="1442" spans="1:3" x14ac:dyDescent="0.35">
      <c r="A1442">
        <v>3826903</v>
      </c>
      <c r="B1442" t="s">
        <v>1379</v>
      </c>
      <c r="C1442" t="s">
        <v>17</v>
      </c>
    </row>
    <row r="1443" spans="1:3" x14ac:dyDescent="0.35">
      <c r="A1443">
        <v>3826971</v>
      </c>
      <c r="B1443" t="s">
        <v>1380</v>
      </c>
      <c r="C1443" t="s">
        <v>19</v>
      </c>
    </row>
    <row r="1444" spans="1:3" x14ac:dyDescent="0.35">
      <c r="A1444">
        <v>3827086</v>
      </c>
      <c r="B1444" t="s">
        <v>125</v>
      </c>
      <c r="C1444" t="s">
        <v>17</v>
      </c>
    </row>
    <row r="1445" spans="1:3" x14ac:dyDescent="0.35">
      <c r="A1445">
        <v>3827098</v>
      </c>
      <c r="B1445" t="s">
        <v>1381</v>
      </c>
      <c r="C1445" t="s">
        <v>19</v>
      </c>
    </row>
    <row r="1446" spans="1:3" x14ac:dyDescent="0.35">
      <c r="A1446">
        <v>3827194</v>
      </c>
      <c r="B1446" t="s">
        <v>1382</v>
      </c>
      <c r="C1446" t="s">
        <v>17</v>
      </c>
    </row>
    <row r="1447" spans="1:3" x14ac:dyDescent="0.35">
      <c r="A1447">
        <v>3827244</v>
      </c>
      <c r="B1447" t="s">
        <v>1383</v>
      </c>
      <c r="C1447" t="s">
        <v>17</v>
      </c>
    </row>
    <row r="1448" spans="1:3" x14ac:dyDescent="0.35">
      <c r="A1448">
        <v>3827313</v>
      </c>
      <c r="B1448" t="s">
        <v>1384</v>
      </c>
      <c r="C1448" t="s">
        <v>17</v>
      </c>
    </row>
    <row r="1449" spans="1:3" x14ac:dyDescent="0.35">
      <c r="A1449">
        <v>3827424</v>
      </c>
      <c r="B1449" t="s">
        <v>1385</v>
      </c>
      <c r="C1449" t="s">
        <v>19</v>
      </c>
    </row>
    <row r="1450" spans="1:3" x14ac:dyDescent="0.35">
      <c r="A1450">
        <v>3827470</v>
      </c>
      <c r="B1450" t="s">
        <v>1386</v>
      </c>
      <c r="C1450" t="s">
        <v>20</v>
      </c>
    </row>
    <row r="1451" spans="1:3" x14ac:dyDescent="0.35">
      <c r="A1451">
        <v>3827515</v>
      </c>
      <c r="B1451" t="s">
        <v>1387</v>
      </c>
      <c r="C1451" t="s">
        <v>18</v>
      </c>
    </row>
    <row r="1452" spans="1:3" x14ac:dyDescent="0.35">
      <c r="A1452">
        <v>3827679</v>
      </c>
      <c r="B1452" t="s">
        <v>1388</v>
      </c>
      <c r="C1452" t="s">
        <v>17</v>
      </c>
    </row>
    <row r="1453" spans="1:3" x14ac:dyDescent="0.35">
      <c r="A1453">
        <v>3827729</v>
      </c>
      <c r="B1453" t="s">
        <v>1389</v>
      </c>
      <c r="C1453" t="s">
        <v>19</v>
      </c>
    </row>
    <row r="1454" spans="1:3" x14ac:dyDescent="0.35">
      <c r="A1454">
        <v>3827787</v>
      </c>
      <c r="B1454" t="s">
        <v>1390</v>
      </c>
      <c r="C1454" t="s">
        <v>19</v>
      </c>
    </row>
    <row r="1455" spans="1:3" x14ac:dyDescent="0.35">
      <c r="A1455">
        <v>3827799</v>
      </c>
      <c r="B1455" t="s">
        <v>1391</v>
      </c>
      <c r="C1455" t="s">
        <v>20</v>
      </c>
    </row>
    <row r="1456" spans="1:3" x14ac:dyDescent="0.35">
      <c r="A1456">
        <v>3828302</v>
      </c>
      <c r="B1456" t="s">
        <v>1392</v>
      </c>
      <c r="C1456" t="s">
        <v>17</v>
      </c>
    </row>
    <row r="1457" spans="1:3" x14ac:dyDescent="0.35">
      <c r="A1457">
        <v>3828334</v>
      </c>
      <c r="B1457" t="s">
        <v>1393</v>
      </c>
      <c r="C1457" t="s">
        <v>19</v>
      </c>
    </row>
    <row r="1458" spans="1:3" x14ac:dyDescent="0.35">
      <c r="A1458">
        <v>3828360</v>
      </c>
      <c r="B1458" t="s">
        <v>1394</v>
      </c>
      <c r="C1458" t="s">
        <v>19</v>
      </c>
    </row>
    <row r="1459" spans="1:3" x14ac:dyDescent="0.35">
      <c r="A1459">
        <v>3828454</v>
      </c>
      <c r="B1459" t="s">
        <v>1395</v>
      </c>
      <c r="C1459" t="s">
        <v>18</v>
      </c>
    </row>
    <row r="1460" spans="1:3" x14ac:dyDescent="0.35">
      <c r="A1460">
        <v>3828503</v>
      </c>
      <c r="B1460" t="s">
        <v>1396</v>
      </c>
      <c r="C1460" t="s">
        <v>19</v>
      </c>
    </row>
    <row r="1461" spans="1:3" x14ac:dyDescent="0.35">
      <c r="A1461">
        <v>3828589</v>
      </c>
      <c r="B1461" t="s">
        <v>1397</v>
      </c>
      <c r="C1461" t="s">
        <v>19</v>
      </c>
    </row>
    <row r="1462" spans="1:3" x14ac:dyDescent="0.35">
      <c r="A1462">
        <v>3828654</v>
      </c>
      <c r="B1462" t="s">
        <v>1398</v>
      </c>
      <c r="C1462" t="s">
        <v>20</v>
      </c>
    </row>
    <row r="1463" spans="1:3" x14ac:dyDescent="0.35">
      <c r="A1463">
        <v>3828697</v>
      </c>
      <c r="B1463" t="s">
        <v>1399</v>
      </c>
      <c r="C1463" t="s">
        <v>17</v>
      </c>
    </row>
    <row r="1464" spans="1:3" x14ac:dyDescent="0.35">
      <c r="A1464">
        <v>3828712</v>
      </c>
      <c r="B1464" t="s">
        <v>1400</v>
      </c>
      <c r="C1464" t="s">
        <v>19</v>
      </c>
    </row>
    <row r="1465" spans="1:3" x14ac:dyDescent="0.35">
      <c r="A1465">
        <v>3828718</v>
      </c>
      <c r="B1465" t="s">
        <v>1401</v>
      </c>
      <c r="C1465" t="s">
        <v>19</v>
      </c>
    </row>
    <row r="1466" spans="1:3" x14ac:dyDescent="0.35">
      <c r="A1466">
        <v>3828867</v>
      </c>
      <c r="B1466" t="s">
        <v>1402</v>
      </c>
      <c r="C1466" t="s">
        <v>19</v>
      </c>
    </row>
    <row r="1467" spans="1:3" x14ac:dyDescent="0.35">
      <c r="A1467">
        <v>3828946</v>
      </c>
      <c r="B1467" t="s">
        <v>1006</v>
      </c>
      <c r="C1467" t="s">
        <v>17</v>
      </c>
    </row>
    <row r="1468" spans="1:3" x14ac:dyDescent="0.35">
      <c r="A1468">
        <v>3828948</v>
      </c>
      <c r="B1468" t="s">
        <v>1403</v>
      </c>
      <c r="C1468" t="s">
        <v>20</v>
      </c>
    </row>
    <row r="1469" spans="1:3" x14ac:dyDescent="0.35">
      <c r="A1469">
        <v>3828950</v>
      </c>
      <c r="B1469" t="s">
        <v>1404</v>
      </c>
      <c r="C1469" t="s">
        <v>20</v>
      </c>
    </row>
    <row r="1470" spans="1:3" x14ac:dyDescent="0.35">
      <c r="A1470">
        <v>3829187</v>
      </c>
      <c r="B1470" t="s">
        <v>1405</v>
      </c>
      <c r="C1470" t="s">
        <v>19</v>
      </c>
    </row>
    <row r="1471" spans="1:3" x14ac:dyDescent="0.35">
      <c r="A1471">
        <v>3829234</v>
      </c>
      <c r="B1471" t="s">
        <v>1406</v>
      </c>
      <c r="C1471" t="s">
        <v>19</v>
      </c>
    </row>
    <row r="1472" spans="1:3" x14ac:dyDescent="0.35">
      <c r="A1472">
        <v>3829253</v>
      </c>
      <c r="B1472" t="s">
        <v>1407</v>
      </c>
      <c r="C1472" t="s">
        <v>18</v>
      </c>
    </row>
    <row r="1473" spans="1:3" x14ac:dyDescent="0.35">
      <c r="A1473">
        <v>3829340</v>
      </c>
      <c r="B1473" t="s">
        <v>1408</v>
      </c>
      <c r="C1473" t="s">
        <v>19</v>
      </c>
    </row>
    <row r="1474" spans="1:3" x14ac:dyDescent="0.35">
      <c r="A1474">
        <v>3829429</v>
      </c>
      <c r="B1474" t="s">
        <v>1409</v>
      </c>
      <c r="C1474" t="s">
        <v>19</v>
      </c>
    </row>
    <row r="1475" spans="1:3" x14ac:dyDescent="0.35">
      <c r="A1475">
        <v>3829437</v>
      </c>
      <c r="B1475" t="s">
        <v>1410</v>
      </c>
      <c r="C1475" t="s">
        <v>18</v>
      </c>
    </row>
    <row r="1476" spans="1:3" x14ac:dyDescent="0.35">
      <c r="A1476">
        <v>3829591</v>
      </c>
      <c r="B1476" t="s">
        <v>133</v>
      </c>
      <c r="C1476" t="s">
        <v>19</v>
      </c>
    </row>
    <row r="1477" spans="1:3" x14ac:dyDescent="0.35">
      <c r="A1477">
        <v>3829655</v>
      </c>
      <c r="B1477" t="s">
        <v>1411</v>
      </c>
      <c r="C1477" t="s">
        <v>19</v>
      </c>
    </row>
    <row r="1478" spans="1:3" x14ac:dyDescent="0.35">
      <c r="A1478">
        <v>3829683</v>
      </c>
      <c r="B1478" t="s">
        <v>1412</v>
      </c>
      <c r="C1478" t="s">
        <v>19</v>
      </c>
    </row>
    <row r="1479" spans="1:3" x14ac:dyDescent="0.35">
      <c r="A1479">
        <v>3829762</v>
      </c>
      <c r="B1479" t="s">
        <v>1413</v>
      </c>
      <c r="C1479" t="s">
        <v>20</v>
      </c>
    </row>
    <row r="1480" spans="1:3" x14ac:dyDescent="0.35">
      <c r="A1480">
        <v>3829908</v>
      </c>
      <c r="B1480" t="s">
        <v>1414</v>
      </c>
      <c r="C1480" t="s">
        <v>20</v>
      </c>
    </row>
    <row r="1481" spans="1:3" x14ac:dyDescent="0.35">
      <c r="A1481">
        <v>3829922</v>
      </c>
      <c r="B1481" t="s">
        <v>1415</v>
      </c>
      <c r="C1481" t="s">
        <v>18</v>
      </c>
    </row>
    <row r="1482" spans="1:3" x14ac:dyDescent="0.35">
      <c r="A1482">
        <v>3829927</v>
      </c>
      <c r="B1482" t="s">
        <v>1416</v>
      </c>
      <c r="C1482" t="s">
        <v>19</v>
      </c>
    </row>
    <row r="1483" spans="1:3" x14ac:dyDescent="0.35">
      <c r="A1483">
        <v>3829931</v>
      </c>
      <c r="B1483" t="s">
        <v>1417</v>
      </c>
      <c r="C1483" t="s">
        <v>19</v>
      </c>
    </row>
    <row r="1484" spans="1:3" x14ac:dyDescent="0.35">
      <c r="A1484">
        <v>3829963</v>
      </c>
      <c r="B1484" t="s">
        <v>1418</v>
      </c>
      <c r="C1484" t="s">
        <v>20</v>
      </c>
    </row>
    <row r="1485" spans="1:3" x14ac:dyDescent="0.35">
      <c r="A1485">
        <v>3830083</v>
      </c>
      <c r="B1485" t="s">
        <v>1249</v>
      </c>
      <c r="C1485" t="s">
        <v>17</v>
      </c>
    </row>
    <row r="1486" spans="1:3" x14ac:dyDescent="0.35">
      <c r="A1486">
        <v>3830347</v>
      </c>
      <c r="B1486" t="s">
        <v>1419</v>
      </c>
      <c r="C1486" t="s">
        <v>20</v>
      </c>
    </row>
    <row r="1487" spans="1:3" x14ac:dyDescent="0.35">
      <c r="A1487">
        <v>3830372</v>
      </c>
      <c r="B1487" t="s">
        <v>567</v>
      </c>
      <c r="C1487" t="s">
        <v>20</v>
      </c>
    </row>
    <row r="1488" spans="1:3" x14ac:dyDescent="0.35">
      <c r="A1488">
        <v>3830531</v>
      </c>
      <c r="B1488" t="s">
        <v>1420</v>
      </c>
      <c r="C1488" t="s">
        <v>17</v>
      </c>
    </row>
    <row r="1489" spans="1:3" x14ac:dyDescent="0.35">
      <c r="A1489">
        <v>3830539</v>
      </c>
      <c r="B1489" t="s">
        <v>1421</v>
      </c>
      <c r="C1489" t="s">
        <v>19</v>
      </c>
    </row>
    <row r="1490" spans="1:3" x14ac:dyDescent="0.35">
      <c r="A1490">
        <v>3830633</v>
      </c>
      <c r="B1490" t="s">
        <v>1422</v>
      </c>
      <c r="C1490" t="s">
        <v>17</v>
      </c>
    </row>
    <row r="1491" spans="1:3" x14ac:dyDescent="0.35">
      <c r="A1491">
        <v>3830711</v>
      </c>
      <c r="B1491" t="s">
        <v>1423</v>
      </c>
      <c r="C1491" t="s">
        <v>20</v>
      </c>
    </row>
    <row r="1492" spans="1:3" x14ac:dyDescent="0.35">
      <c r="A1492">
        <v>3830744</v>
      </c>
      <c r="B1492" t="s">
        <v>1424</v>
      </c>
      <c r="C1492" t="s">
        <v>18</v>
      </c>
    </row>
    <row r="1493" spans="1:3" x14ac:dyDescent="0.35">
      <c r="A1493">
        <v>3830836</v>
      </c>
      <c r="B1493" t="s">
        <v>1425</v>
      </c>
      <c r="C1493" t="s">
        <v>20</v>
      </c>
    </row>
    <row r="1494" spans="1:3" x14ac:dyDescent="0.35">
      <c r="A1494">
        <v>3830860</v>
      </c>
      <c r="B1494" t="s">
        <v>723</v>
      </c>
      <c r="C1494" t="s">
        <v>20</v>
      </c>
    </row>
    <row r="1495" spans="1:3" x14ac:dyDescent="0.35">
      <c r="A1495">
        <v>3830887</v>
      </c>
      <c r="B1495" t="s">
        <v>1426</v>
      </c>
      <c r="C1495" t="s">
        <v>17</v>
      </c>
    </row>
    <row r="1496" spans="1:3" x14ac:dyDescent="0.35">
      <c r="A1496">
        <v>3830938</v>
      </c>
      <c r="B1496" t="s">
        <v>1427</v>
      </c>
      <c r="C1496" t="s">
        <v>17</v>
      </c>
    </row>
    <row r="1497" spans="1:3" x14ac:dyDescent="0.35">
      <c r="A1497">
        <v>3831009</v>
      </c>
      <c r="B1497" t="s">
        <v>172</v>
      </c>
      <c r="C1497" t="s">
        <v>19</v>
      </c>
    </row>
    <row r="1498" spans="1:3" x14ac:dyDescent="0.35">
      <c r="A1498">
        <v>3831025</v>
      </c>
      <c r="B1498" t="s">
        <v>1428</v>
      </c>
      <c r="C1498" t="s">
        <v>20</v>
      </c>
    </row>
    <row r="1499" spans="1:3" x14ac:dyDescent="0.35">
      <c r="A1499">
        <v>3831099</v>
      </c>
      <c r="B1499" t="s">
        <v>1429</v>
      </c>
      <c r="C1499" t="s">
        <v>19</v>
      </c>
    </row>
    <row r="1500" spans="1:3" x14ac:dyDescent="0.35">
      <c r="A1500">
        <v>3831108</v>
      </c>
      <c r="B1500" t="s">
        <v>1430</v>
      </c>
      <c r="C1500" t="s">
        <v>19</v>
      </c>
    </row>
    <row r="1501" spans="1:3" x14ac:dyDescent="0.35">
      <c r="A1501">
        <v>3831119</v>
      </c>
      <c r="B1501" t="s">
        <v>1431</v>
      </c>
      <c r="C1501" t="s">
        <v>17</v>
      </c>
    </row>
    <row r="1502" spans="1:3" x14ac:dyDescent="0.35">
      <c r="A1502">
        <v>3831204</v>
      </c>
      <c r="B1502" t="s">
        <v>1432</v>
      </c>
      <c r="C1502" t="s">
        <v>17</v>
      </c>
    </row>
    <row r="1503" spans="1:3" x14ac:dyDescent="0.35">
      <c r="A1503">
        <v>3831260</v>
      </c>
      <c r="B1503" t="s">
        <v>1433</v>
      </c>
      <c r="C1503" t="s">
        <v>19</v>
      </c>
    </row>
    <row r="1504" spans="1:3" x14ac:dyDescent="0.35">
      <c r="A1504">
        <v>3831412</v>
      </c>
      <c r="B1504" t="s">
        <v>1434</v>
      </c>
      <c r="C1504" t="s">
        <v>17</v>
      </c>
    </row>
    <row r="1505" spans="1:3" x14ac:dyDescent="0.35">
      <c r="A1505">
        <v>3831483</v>
      </c>
      <c r="B1505" t="s">
        <v>1435</v>
      </c>
      <c r="C1505" t="s">
        <v>17</v>
      </c>
    </row>
    <row r="1506" spans="1:3" x14ac:dyDescent="0.35">
      <c r="A1506">
        <v>3831513</v>
      </c>
      <c r="B1506" t="s">
        <v>1436</v>
      </c>
      <c r="C1506" t="s">
        <v>19</v>
      </c>
    </row>
    <row r="1507" spans="1:3" x14ac:dyDescent="0.35">
      <c r="A1507">
        <v>3831673</v>
      </c>
      <c r="B1507" t="s">
        <v>1437</v>
      </c>
      <c r="C1507" t="s">
        <v>18</v>
      </c>
    </row>
    <row r="1508" spans="1:3" x14ac:dyDescent="0.35">
      <c r="A1508">
        <v>3831755</v>
      </c>
      <c r="B1508" t="s">
        <v>1438</v>
      </c>
      <c r="C1508" t="s">
        <v>19</v>
      </c>
    </row>
    <row r="1509" spans="1:3" x14ac:dyDescent="0.35">
      <c r="A1509">
        <v>3831805</v>
      </c>
      <c r="B1509" t="s">
        <v>1439</v>
      </c>
      <c r="C1509" t="s">
        <v>19</v>
      </c>
    </row>
    <row r="1510" spans="1:3" x14ac:dyDescent="0.35">
      <c r="A1510">
        <v>3831825</v>
      </c>
      <c r="B1510" t="s">
        <v>1440</v>
      </c>
      <c r="C1510" t="s">
        <v>18</v>
      </c>
    </row>
    <row r="1511" spans="1:3" x14ac:dyDescent="0.35">
      <c r="A1511">
        <v>3831877</v>
      </c>
      <c r="B1511" t="s">
        <v>1441</v>
      </c>
      <c r="C1511" t="s">
        <v>19</v>
      </c>
    </row>
    <row r="1512" spans="1:3" x14ac:dyDescent="0.35">
      <c r="A1512">
        <v>3831937</v>
      </c>
      <c r="B1512" t="s">
        <v>1442</v>
      </c>
      <c r="C1512" t="s">
        <v>20</v>
      </c>
    </row>
    <row r="1513" spans="1:3" x14ac:dyDescent="0.35">
      <c r="A1513">
        <v>3831942</v>
      </c>
      <c r="B1513" t="s">
        <v>1232</v>
      </c>
      <c r="C1513" t="s">
        <v>20</v>
      </c>
    </row>
    <row r="1514" spans="1:3" x14ac:dyDescent="0.35">
      <c r="A1514">
        <v>3831964</v>
      </c>
      <c r="B1514" t="s">
        <v>1443</v>
      </c>
      <c r="C1514" t="s">
        <v>19</v>
      </c>
    </row>
    <row r="1515" spans="1:3" x14ac:dyDescent="0.35">
      <c r="A1515">
        <v>3831986</v>
      </c>
      <c r="B1515" t="s">
        <v>1444</v>
      </c>
      <c r="C1515" t="s">
        <v>20</v>
      </c>
    </row>
    <row r="1516" spans="1:3" x14ac:dyDescent="0.35">
      <c r="A1516">
        <v>3832030</v>
      </c>
      <c r="B1516" t="s">
        <v>1151</v>
      </c>
      <c r="C1516" t="s">
        <v>20</v>
      </c>
    </row>
    <row r="1517" spans="1:3" x14ac:dyDescent="0.35">
      <c r="A1517">
        <v>3832045</v>
      </c>
      <c r="B1517" t="s">
        <v>1445</v>
      </c>
      <c r="C1517" t="s">
        <v>18</v>
      </c>
    </row>
    <row r="1518" spans="1:3" x14ac:dyDescent="0.35">
      <c r="A1518">
        <v>3832098</v>
      </c>
      <c r="B1518" t="s">
        <v>1446</v>
      </c>
      <c r="C1518" t="s">
        <v>17</v>
      </c>
    </row>
    <row r="1519" spans="1:3" x14ac:dyDescent="0.35">
      <c r="A1519">
        <v>3832198</v>
      </c>
      <c r="B1519" t="s">
        <v>1447</v>
      </c>
      <c r="C1519" t="s">
        <v>17</v>
      </c>
    </row>
    <row r="1520" spans="1:3" x14ac:dyDescent="0.35">
      <c r="A1520">
        <v>3832241</v>
      </c>
      <c r="B1520" t="s">
        <v>1448</v>
      </c>
      <c r="C1520" t="s">
        <v>17</v>
      </c>
    </row>
    <row r="1521" spans="1:3" x14ac:dyDescent="0.35">
      <c r="A1521">
        <v>3832323</v>
      </c>
      <c r="B1521" t="s">
        <v>1449</v>
      </c>
      <c r="C1521" t="s">
        <v>20</v>
      </c>
    </row>
    <row r="1522" spans="1:3" x14ac:dyDescent="0.35">
      <c r="A1522">
        <v>3832333</v>
      </c>
      <c r="B1522" t="s">
        <v>687</v>
      </c>
      <c r="C1522" t="s">
        <v>19</v>
      </c>
    </row>
    <row r="1523" spans="1:3" x14ac:dyDescent="0.35">
      <c r="A1523">
        <v>3832367</v>
      </c>
      <c r="B1523" t="s">
        <v>1450</v>
      </c>
      <c r="C1523" t="s">
        <v>17</v>
      </c>
    </row>
    <row r="1524" spans="1:3" x14ac:dyDescent="0.35">
      <c r="A1524">
        <v>3832399</v>
      </c>
      <c r="B1524" t="s">
        <v>1451</v>
      </c>
      <c r="C1524" t="s">
        <v>20</v>
      </c>
    </row>
    <row r="1525" spans="1:3" x14ac:dyDescent="0.35">
      <c r="A1525">
        <v>3832489</v>
      </c>
      <c r="B1525" t="s">
        <v>1452</v>
      </c>
      <c r="C1525" t="s">
        <v>18</v>
      </c>
    </row>
    <row r="1526" spans="1:3" x14ac:dyDescent="0.35">
      <c r="A1526">
        <v>3832493</v>
      </c>
      <c r="B1526" t="s">
        <v>1453</v>
      </c>
      <c r="C1526" t="s">
        <v>20</v>
      </c>
    </row>
    <row r="1527" spans="1:3" x14ac:dyDescent="0.35">
      <c r="A1527">
        <v>3832520</v>
      </c>
      <c r="B1527" t="s">
        <v>1454</v>
      </c>
      <c r="C1527" t="s">
        <v>17</v>
      </c>
    </row>
    <row r="1528" spans="1:3" x14ac:dyDescent="0.35">
      <c r="A1528">
        <v>3832564</v>
      </c>
      <c r="B1528" t="s">
        <v>1455</v>
      </c>
      <c r="C1528" t="s">
        <v>17</v>
      </c>
    </row>
    <row r="1529" spans="1:3" x14ac:dyDescent="0.35">
      <c r="A1529">
        <v>3832568</v>
      </c>
      <c r="B1529" t="s">
        <v>1185</v>
      </c>
      <c r="C1529" t="s">
        <v>20</v>
      </c>
    </row>
    <row r="1530" spans="1:3" x14ac:dyDescent="0.35">
      <c r="A1530">
        <v>3832610</v>
      </c>
      <c r="B1530" t="s">
        <v>1456</v>
      </c>
      <c r="C1530" t="s">
        <v>19</v>
      </c>
    </row>
    <row r="1531" spans="1:3" x14ac:dyDescent="0.35">
      <c r="A1531">
        <v>3832824</v>
      </c>
      <c r="B1531" t="s">
        <v>1457</v>
      </c>
      <c r="C1531" t="s">
        <v>20</v>
      </c>
    </row>
    <row r="1532" spans="1:3" x14ac:dyDescent="0.35">
      <c r="A1532">
        <v>3832936</v>
      </c>
      <c r="B1532" t="s">
        <v>1458</v>
      </c>
      <c r="C1532" t="s">
        <v>17</v>
      </c>
    </row>
    <row r="1533" spans="1:3" x14ac:dyDescent="0.35">
      <c r="A1533">
        <v>3833012</v>
      </c>
      <c r="B1533" t="s">
        <v>1459</v>
      </c>
      <c r="C1533" t="s">
        <v>20</v>
      </c>
    </row>
    <row r="1534" spans="1:3" x14ac:dyDescent="0.35">
      <c r="A1534">
        <v>3833231</v>
      </c>
      <c r="B1534" t="s">
        <v>1460</v>
      </c>
      <c r="C1534" t="s">
        <v>20</v>
      </c>
    </row>
    <row r="1535" spans="1:3" x14ac:dyDescent="0.35">
      <c r="A1535">
        <v>3833313</v>
      </c>
      <c r="B1535" t="s">
        <v>1461</v>
      </c>
      <c r="C1535" t="s">
        <v>20</v>
      </c>
    </row>
    <row r="1536" spans="1:3" x14ac:dyDescent="0.35">
      <c r="A1536">
        <v>3833363</v>
      </c>
      <c r="B1536" t="s">
        <v>1462</v>
      </c>
      <c r="C1536" t="s">
        <v>20</v>
      </c>
    </row>
    <row r="1537" spans="1:3" x14ac:dyDescent="0.35">
      <c r="A1537">
        <v>3833365</v>
      </c>
      <c r="B1537" t="s">
        <v>1463</v>
      </c>
      <c r="C1537" t="s">
        <v>17</v>
      </c>
    </row>
    <row r="1538" spans="1:3" x14ac:dyDescent="0.35">
      <c r="A1538">
        <v>3833558</v>
      </c>
      <c r="B1538" t="s">
        <v>372</v>
      </c>
      <c r="C1538" t="s">
        <v>20</v>
      </c>
    </row>
    <row r="1539" spans="1:3" x14ac:dyDescent="0.35">
      <c r="A1539">
        <v>3833695</v>
      </c>
      <c r="B1539" t="s">
        <v>1464</v>
      </c>
      <c r="C1539" t="s">
        <v>19</v>
      </c>
    </row>
    <row r="1540" spans="1:3" x14ac:dyDescent="0.35">
      <c r="A1540">
        <v>3833828</v>
      </c>
      <c r="B1540" t="s">
        <v>1465</v>
      </c>
      <c r="C1540" t="s">
        <v>19</v>
      </c>
    </row>
    <row r="1541" spans="1:3" x14ac:dyDescent="0.35">
      <c r="A1541">
        <v>3833832</v>
      </c>
      <c r="B1541" t="s">
        <v>1466</v>
      </c>
      <c r="C1541" t="s">
        <v>17</v>
      </c>
    </row>
    <row r="1542" spans="1:3" x14ac:dyDescent="0.35">
      <c r="A1542">
        <v>3833918</v>
      </c>
      <c r="B1542" t="s">
        <v>1467</v>
      </c>
      <c r="C1542" t="s">
        <v>19</v>
      </c>
    </row>
    <row r="1543" spans="1:3" x14ac:dyDescent="0.35">
      <c r="A1543">
        <v>3833952</v>
      </c>
      <c r="B1543" t="s">
        <v>1249</v>
      </c>
      <c r="C1543" t="s">
        <v>19</v>
      </c>
    </row>
    <row r="1544" spans="1:3" x14ac:dyDescent="0.35">
      <c r="A1544">
        <v>3834014</v>
      </c>
      <c r="B1544" t="s">
        <v>106</v>
      </c>
      <c r="C1544" t="s">
        <v>20</v>
      </c>
    </row>
    <row r="1545" spans="1:3" x14ac:dyDescent="0.35">
      <c r="A1545">
        <v>3834075</v>
      </c>
      <c r="B1545" t="s">
        <v>1468</v>
      </c>
      <c r="C1545" t="s">
        <v>17</v>
      </c>
    </row>
    <row r="1546" spans="1:3" x14ac:dyDescent="0.35">
      <c r="A1546">
        <v>3834351</v>
      </c>
      <c r="B1546" t="s">
        <v>1469</v>
      </c>
      <c r="C1546" t="s">
        <v>19</v>
      </c>
    </row>
    <row r="1547" spans="1:3" x14ac:dyDescent="0.35">
      <c r="A1547">
        <v>3834487</v>
      </c>
      <c r="B1547" t="s">
        <v>1470</v>
      </c>
      <c r="C1547" t="s">
        <v>19</v>
      </c>
    </row>
    <row r="1548" spans="1:3" x14ac:dyDescent="0.35">
      <c r="A1548">
        <v>3834711</v>
      </c>
      <c r="B1548" t="s">
        <v>1471</v>
      </c>
      <c r="C1548" t="s">
        <v>19</v>
      </c>
    </row>
    <row r="1549" spans="1:3" x14ac:dyDescent="0.35">
      <c r="A1549">
        <v>3834866</v>
      </c>
      <c r="B1549" t="s">
        <v>1472</v>
      </c>
      <c r="C1549" t="s">
        <v>19</v>
      </c>
    </row>
    <row r="1550" spans="1:3" x14ac:dyDescent="0.35">
      <c r="A1550">
        <v>3834968</v>
      </c>
      <c r="B1550" t="s">
        <v>1473</v>
      </c>
      <c r="C1550" t="s">
        <v>20</v>
      </c>
    </row>
    <row r="1551" spans="1:3" x14ac:dyDescent="0.35">
      <c r="A1551">
        <v>3835002</v>
      </c>
      <c r="B1551" t="s">
        <v>1474</v>
      </c>
      <c r="C1551" t="s">
        <v>19</v>
      </c>
    </row>
    <row r="1552" spans="1:3" x14ac:dyDescent="0.35">
      <c r="A1552">
        <v>3835124</v>
      </c>
      <c r="B1552" t="s">
        <v>1475</v>
      </c>
      <c r="C1552" t="s">
        <v>19</v>
      </c>
    </row>
    <row r="1553" spans="1:3" x14ac:dyDescent="0.35">
      <c r="A1553">
        <v>3835142</v>
      </c>
      <c r="B1553" t="s">
        <v>1476</v>
      </c>
      <c r="C1553" t="s">
        <v>17</v>
      </c>
    </row>
    <row r="1554" spans="1:3" x14ac:dyDescent="0.35">
      <c r="A1554">
        <v>3835166</v>
      </c>
      <c r="B1554" t="s">
        <v>1477</v>
      </c>
      <c r="C1554" t="s">
        <v>20</v>
      </c>
    </row>
    <row r="1555" spans="1:3" x14ac:dyDescent="0.35">
      <c r="A1555">
        <v>3835196</v>
      </c>
      <c r="B1555" t="s">
        <v>1478</v>
      </c>
      <c r="C1555" t="s">
        <v>17</v>
      </c>
    </row>
    <row r="1556" spans="1:3" x14ac:dyDescent="0.35">
      <c r="A1556">
        <v>3835218</v>
      </c>
      <c r="B1556" t="s">
        <v>1479</v>
      </c>
      <c r="C1556" t="s">
        <v>19</v>
      </c>
    </row>
    <row r="1557" spans="1:3" x14ac:dyDescent="0.35">
      <c r="A1557">
        <v>3835310</v>
      </c>
      <c r="B1557" t="s">
        <v>1480</v>
      </c>
      <c r="C1557" t="s">
        <v>17</v>
      </c>
    </row>
    <row r="1558" spans="1:3" x14ac:dyDescent="0.35">
      <c r="A1558">
        <v>3835318</v>
      </c>
      <c r="B1558" t="s">
        <v>1481</v>
      </c>
      <c r="C1558" t="s">
        <v>20</v>
      </c>
    </row>
    <row r="1559" spans="1:3" x14ac:dyDescent="0.35">
      <c r="A1559">
        <v>3835357</v>
      </c>
      <c r="B1559" t="s">
        <v>1482</v>
      </c>
      <c r="C1559" t="s">
        <v>20</v>
      </c>
    </row>
    <row r="1560" spans="1:3" x14ac:dyDescent="0.35">
      <c r="A1560">
        <v>3835473</v>
      </c>
      <c r="B1560" t="s">
        <v>1483</v>
      </c>
      <c r="C1560" t="s">
        <v>20</v>
      </c>
    </row>
    <row r="1561" spans="1:3" x14ac:dyDescent="0.35">
      <c r="A1561">
        <v>3835537</v>
      </c>
      <c r="B1561" t="s">
        <v>1484</v>
      </c>
      <c r="C1561" t="s">
        <v>19</v>
      </c>
    </row>
    <row r="1562" spans="1:3" x14ac:dyDescent="0.35">
      <c r="A1562">
        <v>3835580</v>
      </c>
      <c r="B1562" t="s">
        <v>1485</v>
      </c>
      <c r="C1562" t="s">
        <v>17</v>
      </c>
    </row>
    <row r="1563" spans="1:3" x14ac:dyDescent="0.35">
      <c r="A1563">
        <v>3835648</v>
      </c>
      <c r="B1563" t="s">
        <v>1486</v>
      </c>
      <c r="C1563" t="s">
        <v>18</v>
      </c>
    </row>
    <row r="1564" spans="1:3" x14ac:dyDescent="0.35">
      <c r="A1564">
        <v>3835660</v>
      </c>
      <c r="B1564" t="s">
        <v>1487</v>
      </c>
      <c r="C1564" t="s">
        <v>17</v>
      </c>
    </row>
    <row r="1565" spans="1:3" x14ac:dyDescent="0.35">
      <c r="A1565">
        <v>3835664</v>
      </c>
      <c r="B1565" t="s">
        <v>1488</v>
      </c>
      <c r="C1565" t="s">
        <v>20</v>
      </c>
    </row>
    <row r="1566" spans="1:3" x14ac:dyDescent="0.35">
      <c r="A1566">
        <v>3835808</v>
      </c>
      <c r="B1566" t="s">
        <v>1489</v>
      </c>
      <c r="C1566" t="s">
        <v>19</v>
      </c>
    </row>
    <row r="1567" spans="1:3" x14ac:dyDescent="0.35">
      <c r="A1567">
        <v>3835875</v>
      </c>
      <c r="B1567" t="s">
        <v>1490</v>
      </c>
      <c r="C1567" t="s">
        <v>20</v>
      </c>
    </row>
    <row r="1568" spans="1:3" x14ac:dyDescent="0.35">
      <c r="A1568">
        <v>3836132</v>
      </c>
      <c r="B1568" t="s">
        <v>1491</v>
      </c>
      <c r="C1568" t="s">
        <v>17</v>
      </c>
    </row>
    <row r="1569" spans="1:3" x14ac:dyDescent="0.35">
      <c r="A1569">
        <v>3836168</v>
      </c>
      <c r="B1569" t="s">
        <v>1492</v>
      </c>
      <c r="C1569" t="s">
        <v>20</v>
      </c>
    </row>
    <row r="1570" spans="1:3" x14ac:dyDescent="0.35">
      <c r="A1570">
        <v>3836200</v>
      </c>
      <c r="B1570" t="s">
        <v>1493</v>
      </c>
      <c r="C1570" t="s">
        <v>17</v>
      </c>
    </row>
    <row r="1571" spans="1:3" x14ac:dyDescent="0.35">
      <c r="A1571">
        <v>3836238</v>
      </c>
      <c r="B1571" t="s">
        <v>1494</v>
      </c>
      <c r="C1571" t="s">
        <v>17</v>
      </c>
    </row>
    <row r="1572" spans="1:3" x14ac:dyDescent="0.35">
      <c r="A1572">
        <v>3836296</v>
      </c>
      <c r="B1572" t="s">
        <v>88</v>
      </c>
      <c r="C1572" t="s">
        <v>17</v>
      </c>
    </row>
    <row r="1573" spans="1:3" x14ac:dyDescent="0.35">
      <c r="A1573">
        <v>3836485</v>
      </c>
      <c r="B1573" t="s">
        <v>1495</v>
      </c>
      <c r="C1573" t="s">
        <v>18</v>
      </c>
    </row>
    <row r="1574" spans="1:3" x14ac:dyDescent="0.35">
      <c r="A1574">
        <v>3836498</v>
      </c>
      <c r="B1574" t="s">
        <v>1496</v>
      </c>
      <c r="C1574" t="s">
        <v>19</v>
      </c>
    </row>
    <row r="1575" spans="1:3" x14ac:dyDescent="0.35">
      <c r="A1575">
        <v>3836544</v>
      </c>
      <c r="B1575" t="s">
        <v>1497</v>
      </c>
      <c r="C1575" t="s">
        <v>19</v>
      </c>
    </row>
    <row r="1576" spans="1:3" x14ac:dyDescent="0.35">
      <c r="A1576">
        <v>3836546</v>
      </c>
      <c r="B1576" t="s">
        <v>1498</v>
      </c>
      <c r="C1576" t="s">
        <v>18</v>
      </c>
    </row>
    <row r="1577" spans="1:3" x14ac:dyDescent="0.35">
      <c r="A1577">
        <v>3836871</v>
      </c>
      <c r="B1577" t="s">
        <v>1499</v>
      </c>
      <c r="C1577" t="s">
        <v>18</v>
      </c>
    </row>
    <row r="1578" spans="1:3" x14ac:dyDescent="0.35">
      <c r="A1578">
        <v>3836876</v>
      </c>
      <c r="B1578" t="s">
        <v>1500</v>
      </c>
      <c r="C1578" t="s">
        <v>19</v>
      </c>
    </row>
    <row r="1579" spans="1:3" x14ac:dyDescent="0.35">
      <c r="A1579">
        <v>3836900</v>
      </c>
      <c r="B1579" t="s">
        <v>1501</v>
      </c>
      <c r="C1579" t="s">
        <v>20</v>
      </c>
    </row>
    <row r="1580" spans="1:3" x14ac:dyDescent="0.35">
      <c r="A1580">
        <v>3836901</v>
      </c>
      <c r="B1580" t="s">
        <v>1502</v>
      </c>
      <c r="C1580" t="s">
        <v>19</v>
      </c>
    </row>
    <row r="1581" spans="1:3" x14ac:dyDescent="0.35">
      <c r="A1581">
        <v>3836947</v>
      </c>
      <c r="B1581" t="s">
        <v>1503</v>
      </c>
      <c r="C1581" t="s">
        <v>19</v>
      </c>
    </row>
    <row r="1582" spans="1:3" x14ac:dyDescent="0.35">
      <c r="A1582">
        <v>3836972</v>
      </c>
      <c r="B1582" t="s">
        <v>1504</v>
      </c>
      <c r="C1582" t="s">
        <v>19</v>
      </c>
    </row>
    <row r="1583" spans="1:3" x14ac:dyDescent="0.35">
      <c r="A1583">
        <v>3837047</v>
      </c>
      <c r="B1583" t="s">
        <v>548</v>
      </c>
      <c r="C1583" t="s">
        <v>20</v>
      </c>
    </row>
    <row r="1584" spans="1:3" x14ac:dyDescent="0.35">
      <c r="A1584">
        <v>3837062</v>
      </c>
      <c r="B1584" t="s">
        <v>1505</v>
      </c>
      <c r="C1584" t="s">
        <v>18</v>
      </c>
    </row>
    <row r="1585" spans="1:3" x14ac:dyDescent="0.35">
      <c r="A1585">
        <v>3837073</v>
      </c>
      <c r="B1585" t="s">
        <v>1506</v>
      </c>
      <c r="C1585" t="s">
        <v>19</v>
      </c>
    </row>
    <row r="1586" spans="1:3" x14ac:dyDescent="0.35">
      <c r="A1586">
        <v>3837106</v>
      </c>
      <c r="B1586" t="s">
        <v>1507</v>
      </c>
      <c r="C1586" t="s">
        <v>20</v>
      </c>
    </row>
    <row r="1587" spans="1:3" x14ac:dyDescent="0.35">
      <c r="A1587">
        <v>3837262</v>
      </c>
      <c r="B1587" t="s">
        <v>1508</v>
      </c>
      <c r="C1587" t="s">
        <v>20</v>
      </c>
    </row>
    <row r="1588" spans="1:3" x14ac:dyDescent="0.35">
      <c r="A1588">
        <v>3837345</v>
      </c>
      <c r="B1588" t="s">
        <v>1509</v>
      </c>
      <c r="C1588" t="s">
        <v>18</v>
      </c>
    </row>
    <row r="1589" spans="1:3" x14ac:dyDescent="0.35">
      <c r="A1589">
        <v>3837379</v>
      </c>
      <c r="B1589" t="s">
        <v>1510</v>
      </c>
      <c r="C1589" t="s">
        <v>19</v>
      </c>
    </row>
    <row r="1590" spans="1:3" x14ac:dyDescent="0.35">
      <c r="A1590">
        <v>3837382</v>
      </c>
      <c r="B1590" t="s">
        <v>1511</v>
      </c>
      <c r="C1590" t="s">
        <v>19</v>
      </c>
    </row>
    <row r="1591" spans="1:3" x14ac:dyDescent="0.35">
      <c r="A1591">
        <v>3837453</v>
      </c>
      <c r="B1591" t="s">
        <v>1512</v>
      </c>
      <c r="C1591" t="s">
        <v>20</v>
      </c>
    </row>
    <row r="1592" spans="1:3" x14ac:dyDescent="0.35">
      <c r="A1592">
        <v>3837547</v>
      </c>
      <c r="B1592" t="s">
        <v>372</v>
      </c>
      <c r="C1592" t="s">
        <v>18</v>
      </c>
    </row>
    <row r="1593" spans="1:3" x14ac:dyDescent="0.35">
      <c r="A1593">
        <v>3837738</v>
      </c>
      <c r="B1593" t="s">
        <v>1513</v>
      </c>
      <c r="C1593" t="s">
        <v>17</v>
      </c>
    </row>
    <row r="1594" spans="1:3" x14ac:dyDescent="0.35">
      <c r="A1594">
        <v>3837739</v>
      </c>
      <c r="B1594" t="s">
        <v>1514</v>
      </c>
      <c r="C1594" t="s">
        <v>17</v>
      </c>
    </row>
    <row r="1595" spans="1:3" x14ac:dyDescent="0.35">
      <c r="A1595">
        <v>3837853</v>
      </c>
      <c r="B1595" t="s">
        <v>154</v>
      </c>
      <c r="C1595" t="s">
        <v>20</v>
      </c>
    </row>
    <row r="1596" spans="1:3" x14ac:dyDescent="0.35">
      <c r="A1596">
        <v>3837903</v>
      </c>
      <c r="B1596" t="s">
        <v>666</v>
      </c>
      <c r="C1596" t="s">
        <v>20</v>
      </c>
    </row>
    <row r="1597" spans="1:3" x14ac:dyDescent="0.35">
      <c r="A1597">
        <v>3837906</v>
      </c>
      <c r="B1597" t="s">
        <v>1515</v>
      </c>
      <c r="C1597" t="s">
        <v>17</v>
      </c>
    </row>
    <row r="1598" spans="1:3" x14ac:dyDescent="0.35">
      <c r="A1598">
        <v>3837971</v>
      </c>
      <c r="B1598" t="s">
        <v>1516</v>
      </c>
      <c r="C1598" t="s">
        <v>17</v>
      </c>
    </row>
    <row r="1599" spans="1:3" x14ac:dyDescent="0.35">
      <c r="A1599">
        <v>3838020</v>
      </c>
      <c r="B1599" t="s">
        <v>1517</v>
      </c>
      <c r="C1599" t="s">
        <v>20</v>
      </c>
    </row>
    <row r="1600" spans="1:3" x14ac:dyDescent="0.35">
      <c r="A1600">
        <v>3838068</v>
      </c>
      <c r="B1600" t="s">
        <v>1518</v>
      </c>
      <c r="C1600" t="s">
        <v>17</v>
      </c>
    </row>
    <row r="1601" spans="1:3" x14ac:dyDescent="0.35">
      <c r="A1601">
        <v>3838232</v>
      </c>
      <c r="B1601" t="s">
        <v>1519</v>
      </c>
      <c r="C1601" t="s">
        <v>17</v>
      </c>
    </row>
    <row r="1602" spans="1:3" x14ac:dyDescent="0.35">
      <c r="A1602">
        <v>3838255</v>
      </c>
      <c r="B1602" t="s">
        <v>1520</v>
      </c>
      <c r="C1602" t="s">
        <v>19</v>
      </c>
    </row>
    <row r="1603" spans="1:3" x14ac:dyDescent="0.35">
      <c r="A1603">
        <v>3838537</v>
      </c>
      <c r="B1603" t="s">
        <v>1521</v>
      </c>
      <c r="C1603" t="s">
        <v>19</v>
      </c>
    </row>
    <row r="1604" spans="1:3" x14ac:dyDescent="0.35">
      <c r="A1604">
        <v>3838612</v>
      </c>
      <c r="B1604" t="s">
        <v>1522</v>
      </c>
      <c r="C1604" t="s">
        <v>19</v>
      </c>
    </row>
    <row r="1605" spans="1:3" x14ac:dyDescent="0.35">
      <c r="A1605">
        <v>3838692</v>
      </c>
      <c r="B1605" t="s">
        <v>1523</v>
      </c>
      <c r="C1605" t="s">
        <v>20</v>
      </c>
    </row>
    <row r="1606" spans="1:3" x14ac:dyDescent="0.35">
      <c r="A1606">
        <v>3838801</v>
      </c>
      <c r="B1606" t="s">
        <v>1524</v>
      </c>
      <c r="C1606" t="s">
        <v>19</v>
      </c>
    </row>
    <row r="1607" spans="1:3" x14ac:dyDescent="0.35">
      <c r="A1607">
        <v>3838904</v>
      </c>
      <c r="B1607" t="s">
        <v>1525</v>
      </c>
      <c r="C1607" t="s">
        <v>19</v>
      </c>
    </row>
    <row r="1608" spans="1:3" x14ac:dyDescent="0.35">
      <c r="A1608">
        <v>3838962</v>
      </c>
      <c r="B1608" t="s">
        <v>1526</v>
      </c>
      <c r="C1608" t="s">
        <v>19</v>
      </c>
    </row>
    <row r="1609" spans="1:3" x14ac:dyDescent="0.35">
      <c r="A1609">
        <v>3838969</v>
      </c>
      <c r="B1609" t="s">
        <v>1527</v>
      </c>
      <c r="C1609" t="s">
        <v>18</v>
      </c>
    </row>
    <row r="1610" spans="1:3" x14ac:dyDescent="0.35">
      <c r="A1610">
        <v>3839009</v>
      </c>
      <c r="B1610" t="s">
        <v>1528</v>
      </c>
      <c r="C1610" t="s">
        <v>17</v>
      </c>
    </row>
    <row r="1611" spans="1:3" x14ac:dyDescent="0.35">
      <c r="A1611">
        <v>3839045</v>
      </c>
      <c r="B1611" t="s">
        <v>1529</v>
      </c>
      <c r="C1611" t="s">
        <v>19</v>
      </c>
    </row>
    <row r="1612" spans="1:3" x14ac:dyDescent="0.35">
      <c r="A1612">
        <v>3839103</v>
      </c>
      <c r="B1612" t="s">
        <v>1530</v>
      </c>
      <c r="C1612" t="s">
        <v>17</v>
      </c>
    </row>
    <row r="1613" spans="1:3" x14ac:dyDescent="0.35">
      <c r="A1613">
        <v>3839174</v>
      </c>
      <c r="B1613" t="s">
        <v>1531</v>
      </c>
      <c r="C1613" t="s">
        <v>20</v>
      </c>
    </row>
    <row r="1614" spans="1:3" x14ac:dyDescent="0.35">
      <c r="A1614">
        <v>3839209</v>
      </c>
      <c r="B1614" t="s">
        <v>1532</v>
      </c>
      <c r="C1614" t="s">
        <v>17</v>
      </c>
    </row>
    <row r="1615" spans="1:3" x14ac:dyDescent="0.35">
      <c r="A1615">
        <v>3839253</v>
      </c>
      <c r="B1615" t="s">
        <v>1533</v>
      </c>
      <c r="C1615" t="s">
        <v>19</v>
      </c>
    </row>
    <row r="1616" spans="1:3" x14ac:dyDescent="0.35">
      <c r="A1616">
        <v>3839263</v>
      </c>
      <c r="B1616" t="s">
        <v>1534</v>
      </c>
      <c r="C1616" t="s">
        <v>19</v>
      </c>
    </row>
    <row r="1617" spans="1:3" x14ac:dyDescent="0.35">
      <c r="A1617">
        <v>3839324</v>
      </c>
      <c r="B1617" t="s">
        <v>1535</v>
      </c>
      <c r="C1617" t="s">
        <v>17</v>
      </c>
    </row>
    <row r="1618" spans="1:3" x14ac:dyDescent="0.35">
      <c r="A1618">
        <v>3839337</v>
      </c>
      <c r="B1618" t="s">
        <v>1536</v>
      </c>
      <c r="C1618" t="s">
        <v>17</v>
      </c>
    </row>
    <row r="1619" spans="1:3" x14ac:dyDescent="0.35">
      <c r="A1619">
        <v>3839366</v>
      </c>
      <c r="B1619" t="s">
        <v>1537</v>
      </c>
      <c r="C1619" t="s">
        <v>17</v>
      </c>
    </row>
    <row r="1620" spans="1:3" x14ac:dyDescent="0.35">
      <c r="A1620">
        <v>3839391</v>
      </c>
      <c r="B1620" t="s">
        <v>1538</v>
      </c>
      <c r="C1620" t="s">
        <v>19</v>
      </c>
    </row>
    <row r="1621" spans="1:3" x14ac:dyDescent="0.35">
      <c r="A1621">
        <v>3839402</v>
      </c>
      <c r="B1621" t="s">
        <v>1539</v>
      </c>
      <c r="C1621" t="s">
        <v>17</v>
      </c>
    </row>
    <row r="1622" spans="1:3" x14ac:dyDescent="0.35">
      <c r="A1622">
        <v>3839403</v>
      </c>
      <c r="B1622" t="s">
        <v>1540</v>
      </c>
      <c r="C1622" t="s">
        <v>20</v>
      </c>
    </row>
    <row r="1623" spans="1:3" x14ac:dyDescent="0.35">
      <c r="A1623">
        <v>3839408</v>
      </c>
      <c r="B1623" t="s">
        <v>1541</v>
      </c>
      <c r="C1623" t="s">
        <v>17</v>
      </c>
    </row>
    <row r="1624" spans="1:3" x14ac:dyDescent="0.35">
      <c r="A1624">
        <v>3839409</v>
      </c>
      <c r="B1624" t="s">
        <v>1542</v>
      </c>
      <c r="C1624" t="s">
        <v>19</v>
      </c>
    </row>
    <row r="1625" spans="1:3" x14ac:dyDescent="0.35">
      <c r="A1625">
        <v>3839718</v>
      </c>
      <c r="B1625" t="s">
        <v>1543</v>
      </c>
      <c r="C1625" t="s">
        <v>20</v>
      </c>
    </row>
    <row r="1626" spans="1:3" x14ac:dyDescent="0.35">
      <c r="A1626">
        <v>3839737</v>
      </c>
      <c r="B1626" t="s">
        <v>1544</v>
      </c>
      <c r="C1626" t="s">
        <v>17</v>
      </c>
    </row>
    <row r="1627" spans="1:3" x14ac:dyDescent="0.35">
      <c r="A1627">
        <v>3839890</v>
      </c>
      <c r="B1627" t="s">
        <v>1545</v>
      </c>
      <c r="C1627" t="s">
        <v>20</v>
      </c>
    </row>
    <row r="1628" spans="1:3" x14ac:dyDescent="0.35">
      <c r="A1628">
        <v>3839926</v>
      </c>
      <c r="B1628" t="s">
        <v>1546</v>
      </c>
      <c r="C1628" t="s">
        <v>19</v>
      </c>
    </row>
    <row r="1629" spans="1:3" x14ac:dyDescent="0.35">
      <c r="A1629">
        <v>3839933</v>
      </c>
      <c r="B1629" t="s">
        <v>1547</v>
      </c>
      <c r="C1629" t="s">
        <v>20</v>
      </c>
    </row>
    <row r="1630" spans="1:3" x14ac:dyDescent="0.35">
      <c r="A1630">
        <v>3840166</v>
      </c>
      <c r="B1630" t="s">
        <v>219</v>
      </c>
      <c r="C1630" t="s">
        <v>19</v>
      </c>
    </row>
    <row r="1631" spans="1:3" x14ac:dyDescent="0.35">
      <c r="A1631">
        <v>3840242</v>
      </c>
      <c r="B1631" t="s">
        <v>1548</v>
      </c>
      <c r="C1631" t="s">
        <v>17</v>
      </c>
    </row>
    <row r="1632" spans="1:3" x14ac:dyDescent="0.35">
      <c r="A1632">
        <v>3840362</v>
      </c>
      <c r="B1632" t="s">
        <v>1549</v>
      </c>
      <c r="C1632" t="s">
        <v>17</v>
      </c>
    </row>
    <row r="1633" spans="1:3" x14ac:dyDescent="0.35">
      <c r="A1633">
        <v>3840397</v>
      </c>
      <c r="B1633" t="s">
        <v>1550</v>
      </c>
      <c r="C1633" t="s">
        <v>17</v>
      </c>
    </row>
    <row r="1634" spans="1:3" x14ac:dyDescent="0.35">
      <c r="A1634">
        <v>3840402</v>
      </c>
      <c r="B1634" t="s">
        <v>1551</v>
      </c>
      <c r="C1634" t="s">
        <v>17</v>
      </c>
    </row>
    <row r="1635" spans="1:3" x14ac:dyDescent="0.35">
      <c r="A1635">
        <v>3840494</v>
      </c>
      <c r="B1635" t="s">
        <v>1552</v>
      </c>
      <c r="C1635" t="s">
        <v>19</v>
      </c>
    </row>
    <row r="1636" spans="1:3" x14ac:dyDescent="0.35">
      <c r="A1636">
        <v>3840570</v>
      </c>
      <c r="B1636" t="s">
        <v>696</v>
      </c>
      <c r="C1636" t="s">
        <v>19</v>
      </c>
    </row>
    <row r="1637" spans="1:3" x14ac:dyDescent="0.35">
      <c r="A1637">
        <v>3840583</v>
      </c>
      <c r="B1637" t="s">
        <v>1553</v>
      </c>
      <c r="C1637" t="s">
        <v>19</v>
      </c>
    </row>
    <row r="1638" spans="1:3" x14ac:dyDescent="0.35">
      <c r="A1638">
        <v>3840604</v>
      </c>
      <c r="B1638" t="s">
        <v>504</v>
      </c>
      <c r="C1638" t="s">
        <v>19</v>
      </c>
    </row>
    <row r="1639" spans="1:3" x14ac:dyDescent="0.35">
      <c r="A1639">
        <v>3840706</v>
      </c>
      <c r="B1639" t="s">
        <v>1554</v>
      </c>
      <c r="C1639" t="s">
        <v>18</v>
      </c>
    </row>
    <row r="1640" spans="1:3" x14ac:dyDescent="0.35">
      <c r="A1640">
        <v>3840710</v>
      </c>
      <c r="B1640" t="s">
        <v>1555</v>
      </c>
      <c r="C1640" t="s">
        <v>17</v>
      </c>
    </row>
    <row r="1641" spans="1:3" x14ac:dyDescent="0.35">
      <c r="A1641">
        <v>3840714</v>
      </c>
      <c r="B1641" t="s">
        <v>1556</v>
      </c>
      <c r="C1641" t="s">
        <v>20</v>
      </c>
    </row>
    <row r="1642" spans="1:3" x14ac:dyDescent="0.35">
      <c r="A1642">
        <v>3840715</v>
      </c>
      <c r="B1642" t="s">
        <v>1557</v>
      </c>
      <c r="C1642" t="s">
        <v>20</v>
      </c>
    </row>
    <row r="1643" spans="1:3" x14ac:dyDescent="0.35">
      <c r="A1643">
        <v>3840736</v>
      </c>
      <c r="B1643" t="s">
        <v>1558</v>
      </c>
      <c r="C1643" t="s">
        <v>19</v>
      </c>
    </row>
    <row r="1644" spans="1:3" x14ac:dyDescent="0.35">
      <c r="A1644">
        <v>3840738</v>
      </c>
      <c r="B1644" t="s">
        <v>1559</v>
      </c>
      <c r="C1644" t="s">
        <v>20</v>
      </c>
    </row>
    <row r="1645" spans="1:3" x14ac:dyDescent="0.35">
      <c r="A1645">
        <v>3840777</v>
      </c>
      <c r="B1645" t="s">
        <v>1560</v>
      </c>
      <c r="C1645" t="s">
        <v>20</v>
      </c>
    </row>
    <row r="1646" spans="1:3" x14ac:dyDescent="0.35">
      <c r="A1646">
        <v>3840787</v>
      </c>
      <c r="B1646" t="s">
        <v>1561</v>
      </c>
      <c r="C1646" t="s">
        <v>20</v>
      </c>
    </row>
    <row r="1647" spans="1:3" x14ac:dyDescent="0.35">
      <c r="A1647">
        <v>3840883</v>
      </c>
      <c r="B1647" t="s">
        <v>1562</v>
      </c>
      <c r="C1647" t="s">
        <v>17</v>
      </c>
    </row>
    <row r="1648" spans="1:3" x14ac:dyDescent="0.35">
      <c r="A1648">
        <v>3840966</v>
      </c>
      <c r="B1648" t="s">
        <v>1563</v>
      </c>
      <c r="C1648" t="s">
        <v>18</v>
      </c>
    </row>
    <row r="1649" spans="1:3" x14ac:dyDescent="0.35">
      <c r="A1649">
        <v>3840981</v>
      </c>
      <c r="B1649" t="s">
        <v>1564</v>
      </c>
      <c r="C1649" t="s">
        <v>17</v>
      </c>
    </row>
    <row r="1650" spans="1:3" x14ac:dyDescent="0.35">
      <c r="A1650">
        <v>3841194</v>
      </c>
      <c r="B1650" t="s">
        <v>1565</v>
      </c>
      <c r="C1650" t="s">
        <v>17</v>
      </c>
    </row>
    <row r="1651" spans="1:3" x14ac:dyDescent="0.35">
      <c r="A1651">
        <v>3841249</v>
      </c>
      <c r="B1651" t="s">
        <v>1566</v>
      </c>
      <c r="C1651" t="s">
        <v>19</v>
      </c>
    </row>
    <row r="1652" spans="1:3" x14ac:dyDescent="0.35">
      <c r="A1652">
        <v>3841450</v>
      </c>
      <c r="B1652" t="s">
        <v>1567</v>
      </c>
      <c r="C1652" t="s">
        <v>20</v>
      </c>
    </row>
    <row r="1653" spans="1:3" x14ac:dyDescent="0.35">
      <c r="A1653">
        <v>3841469</v>
      </c>
      <c r="B1653" t="s">
        <v>1568</v>
      </c>
      <c r="C1653" t="s">
        <v>17</v>
      </c>
    </row>
    <row r="1654" spans="1:3" x14ac:dyDescent="0.35">
      <c r="A1654">
        <v>3841676</v>
      </c>
      <c r="B1654" t="s">
        <v>1569</v>
      </c>
      <c r="C1654" t="s">
        <v>19</v>
      </c>
    </row>
    <row r="1655" spans="1:3" x14ac:dyDescent="0.35">
      <c r="A1655">
        <v>3841735</v>
      </c>
      <c r="B1655" t="s">
        <v>314</v>
      </c>
      <c r="C1655" t="s">
        <v>17</v>
      </c>
    </row>
    <row r="1656" spans="1:3" x14ac:dyDescent="0.35">
      <c r="A1656">
        <v>3842151</v>
      </c>
      <c r="B1656" t="s">
        <v>1570</v>
      </c>
      <c r="C1656" t="s">
        <v>19</v>
      </c>
    </row>
    <row r="1657" spans="1:3" x14ac:dyDescent="0.35">
      <c r="A1657">
        <v>3842200</v>
      </c>
      <c r="B1657" t="s">
        <v>250</v>
      </c>
      <c r="C1657" t="s">
        <v>17</v>
      </c>
    </row>
    <row r="1658" spans="1:3" x14ac:dyDescent="0.35">
      <c r="A1658">
        <v>3842221</v>
      </c>
      <c r="B1658" t="s">
        <v>1571</v>
      </c>
      <c r="C1658" t="s">
        <v>19</v>
      </c>
    </row>
    <row r="1659" spans="1:3" x14ac:dyDescent="0.35">
      <c r="A1659">
        <v>3842270</v>
      </c>
      <c r="B1659" t="s">
        <v>1572</v>
      </c>
      <c r="C1659" t="s">
        <v>17</v>
      </c>
    </row>
    <row r="1660" spans="1:3" x14ac:dyDescent="0.35">
      <c r="A1660">
        <v>3842553</v>
      </c>
      <c r="B1660" t="s">
        <v>1563</v>
      </c>
      <c r="C1660" t="s">
        <v>20</v>
      </c>
    </row>
    <row r="1661" spans="1:3" x14ac:dyDescent="0.35">
      <c r="A1661">
        <v>3842642</v>
      </c>
      <c r="B1661" t="s">
        <v>1573</v>
      </c>
      <c r="C1661" t="s">
        <v>17</v>
      </c>
    </row>
    <row r="1662" spans="1:3" x14ac:dyDescent="0.35">
      <c r="A1662">
        <v>3842649</v>
      </c>
      <c r="B1662" t="s">
        <v>1574</v>
      </c>
      <c r="C1662" t="s">
        <v>17</v>
      </c>
    </row>
    <row r="1663" spans="1:3" x14ac:dyDescent="0.35">
      <c r="A1663">
        <v>5003120</v>
      </c>
      <c r="B1663" t="s">
        <v>1575</v>
      </c>
      <c r="C1663" t="s">
        <v>19</v>
      </c>
    </row>
    <row r="1664" spans="1:3" x14ac:dyDescent="0.35">
      <c r="A1664">
        <v>5004609</v>
      </c>
      <c r="B1664" t="s">
        <v>1503</v>
      </c>
      <c r="C1664" t="s">
        <v>19</v>
      </c>
    </row>
    <row r="1665" spans="1:3" x14ac:dyDescent="0.35">
      <c r="A1665">
        <v>5006179</v>
      </c>
      <c r="B1665" t="s">
        <v>1576</v>
      </c>
      <c r="C1665" t="s">
        <v>10</v>
      </c>
    </row>
    <row r="1666" spans="1:3" x14ac:dyDescent="0.35">
      <c r="A1666">
        <v>5006793</v>
      </c>
      <c r="B1666" t="s">
        <v>1577</v>
      </c>
      <c r="C1666" t="s">
        <v>19</v>
      </c>
    </row>
    <row r="1667" spans="1:3" x14ac:dyDescent="0.35">
      <c r="A1667">
        <v>5011953</v>
      </c>
      <c r="B1667" t="s">
        <v>1578</v>
      </c>
      <c r="C1667" t="s">
        <v>19</v>
      </c>
    </row>
    <row r="1668" spans="1:3" x14ac:dyDescent="0.35">
      <c r="A1668">
        <v>5016613</v>
      </c>
      <c r="B1668" t="s">
        <v>1579</v>
      </c>
      <c r="C1668" t="s">
        <v>20</v>
      </c>
    </row>
    <row r="1669" spans="1:3" x14ac:dyDescent="0.35">
      <c r="A1669">
        <v>5019245</v>
      </c>
      <c r="B1669" t="s">
        <v>510</v>
      </c>
      <c r="C1669" t="s">
        <v>10</v>
      </c>
    </row>
    <row r="1670" spans="1:3" x14ac:dyDescent="0.35">
      <c r="A1670">
        <v>5022943</v>
      </c>
      <c r="B1670" t="s">
        <v>1580</v>
      </c>
      <c r="C1670" t="s">
        <v>20</v>
      </c>
    </row>
    <row r="1671" spans="1:3" x14ac:dyDescent="0.35">
      <c r="A1671">
        <v>5025536</v>
      </c>
      <c r="B1671" t="s">
        <v>1581</v>
      </c>
      <c r="C1671" t="s">
        <v>17</v>
      </c>
    </row>
    <row r="1672" spans="1:3" x14ac:dyDescent="0.35">
      <c r="A1672">
        <v>5025968</v>
      </c>
      <c r="B1672" t="s">
        <v>1582</v>
      </c>
      <c r="C1672" t="s">
        <v>17</v>
      </c>
    </row>
    <row r="1673" spans="1:3" x14ac:dyDescent="0.35">
      <c r="A1673">
        <v>5026606</v>
      </c>
      <c r="B1673" t="s">
        <v>1583</v>
      </c>
      <c r="C1673" t="s">
        <v>17</v>
      </c>
    </row>
    <row r="1674" spans="1:3" x14ac:dyDescent="0.35">
      <c r="A1674">
        <v>5027612</v>
      </c>
      <c r="B1674" t="s">
        <v>1584</v>
      </c>
      <c r="C1674" t="s">
        <v>17</v>
      </c>
    </row>
    <row r="1675" spans="1:3" x14ac:dyDescent="0.35">
      <c r="A1675">
        <v>5027687</v>
      </c>
      <c r="B1675" t="s">
        <v>1585</v>
      </c>
      <c r="C1675" t="s">
        <v>17</v>
      </c>
    </row>
    <row r="1676" spans="1:3" x14ac:dyDescent="0.35">
      <c r="A1676">
        <v>5029333</v>
      </c>
      <c r="B1676" t="s">
        <v>1586</v>
      </c>
      <c r="C1676" t="s">
        <v>17</v>
      </c>
    </row>
    <row r="1677" spans="1:3" x14ac:dyDescent="0.35">
      <c r="A1677">
        <v>5029855</v>
      </c>
      <c r="B1677" t="s">
        <v>1587</v>
      </c>
      <c r="C1677" t="s">
        <v>19</v>
      </c>
    </row>
    <row r="1678" spans="1:3" x14ac:dyDescent="0.35">
      <c r="A1678">
        <v>5033645</v>
      </c>
      <c r="B1678" t="s">
        <v>1588</v>
      </c>
      <c r="C1678" t="s">
        <v>19</v>
      </c>
    </row>
    <row r="1679" spans="1:3" x14ac:dyDescent="0.35">
      <c r="A1679">
        <v>5034081</v>
      </c>
      <c r="B1679" t="s">
        <v>1589</v>
      </c>
      <c r="C1679" t="s">
        <v>17</v>
      </c>
    </row>
    <row r="1680" spans="1:3" x14ac:dyDescent="0.35">
      <c r="A1680">
        <v>5042339</v>
      </c>
      <c r="B1680" t="s">
        <v>1590</v>
      </c>
      <c r="C1680" t="s">
        <v>17</v>
      </c>
    </row>
    <row r="1681" spans="1:3" x14ac:dyDescent="0.35">
      <c r="A1681">
        <v>5042648</v>
      </c>
      <c r="B1681" t="s">
        <v>691</v>
      </c>
      <c r="C1681" t="s">
        <v>18</v>
      </c>
    </row>
    <row r="1682" spans="1:3" x14ac:dyDescent="0.35">
      <c r="A1682">
        <v>5043769</v>
      </c>
      <c r="B1682" t="s">
        <v>1591</v>
      </c>
      <c r="C1682" t="s">
        <v>19</v>
      </c>
    </row>
    <row r="1683" spans="1:3" x14ac:dyDescent="0.35">
      <c r="A1683">
        <v>5044059</v>
      </c>
      <c r="B1683" t="s">
        <v>1592</v>
      </c>
      <c r="C1683" t="s">
        <v>13</v>
      </c>
    </row>
    <row r="1684" spans="1:3" x14ac:dyDescent="0.35">
      <c r="A1684">
        <v>5054582</v>
      </c>
      <c r="B1684" t="s">
        <v>1593</v>
      </c>
      <c r="C1684" t="s">
        <v>19</v>
      </c>
    </row>
    <row r="1685" spans="1:3" x14ac:dyDescent="0.35">
      <c r="A1685">
        <v>5056882</v>
      </c>
      <c r="B1685" t="s">
        <v>1594</v>
      </c>
      <c r="C1685" t="s">
        <v>19</v>
      </c>
    </row>
    <row r="1686" spans="1:3" x14ac:dyDescent="0.35">
      <c r="A1686">
        <v>5062567</v>
      </c>
      <c r="B1686" t="s">
        <v>1595</v>
      </c>
      <c r="C1686" t="s">
        <v>20</v>
      </c>
    </row>
    <row r="1687" spans="1:3" x14ac:dyDescent="0.35">
      <c r="A1687">
        <v>5073085</v>
      </c>
      <c r="B1687" t="s">
        <v>1596</v>
      </c>
      <c r="C1687" t="s">
        <v>18</v>
      </c>
    </row>
    <row r="1688" spans="1:3" x14ac:dyDescent="0.35">
      <c r="A1688">
        <v>5078840</v>
      </c>
      <c r="B1688" t="s">
        <v>1597</v>
      </c>
      <c r="C1688" t="s">
        <v>19</v>
      </c>
    </row>
    <row r="1689" spans="1:3" x14ac:dyDescent="0.35">
      <c r="A1689">
        <v>5082257</v>
      </c>
      <c r="B1689" t="s">
        <v>1598</v>
      </c>
      <c r="C1689" t="s">
        <v>19</v>
      </c>
    </row>
    <row r="1690" spans="1:3" x14ac:dyDescent="0.35">
      <c r="A1690">
        <v>5082983</v>
      </c>
      <c r="B1690" t="s">
        <v>1599</v>
      </c>
      <c r="C1690" t="s">
        <v>19</v>
      </c>
    </row>
    <row r="1691" spans="1:3" x14ac:dyDescent="0.35">
      <c r="A1691">
        <v>5102058</v>
      </c>
      <c r="B1691" t="s">
        <v>1600</v>
      </c>
      <c r="C1691" t="s">
        <v>19</v>
      </c>
    </row>
    <row r="1692" spans="1:3" x14ac:dyDescent="0.35">
      <c r="A1692">
        <v>5110590</v>
      </c>
      <c r="B1692" t="s">
        <v>296</v>
      </c>
      <c r="C1692" t="s">
        <v>20</v>
      </c>
    </row>
    <row r="1693" spans="1:3" x14ac:dyDescent="0.35">
      <c r="A1693">
        <v>5113403</v>
      </c>
      <c r="B1693" t="s">
        <v>1601</v>
      </c>
      <c r="C1693" t="s">
        <v>19</v>
      </c>
    </row>
    <row r="1694" spans="1:3" x14ac:dyDescent="0.35">
      <c r="A1694">
        <v>5118285</v>
      </c>
      <c r="B1694" t="s">
        <v>1602</v>
      </c>
      <c r="C1694" t="s">
        <v>20</v>
      </c>
    </row>
    <row r="1695" spans="1:3" x14ac:dyDescent="0.35">
      <c r="A1695">
        <v>5120805</v>
      </c>
      <c r="B1695" t="s">
        <v>1603</v>
      </c>
      <c r="C1695" t="s">
        <v>19</v>
      </c>
    </row>
    <row r="1696" spans="1:3" x14ac:dyDescent="0.35">
      <c r="A1696">
        <v>5123293</v>
      </c>
      <c r="B1696" t="s">
        <v>1604</v>
      </c>
      <c r="C1696" t="s">
        <v>18</v>
      </c>
    </row>
    <row r="1697" spans="1:3" x14ac:dyDescent="0.35">
      <c r="A1697">
        <v>5129102</v>
      </c>
      <c r="B1697" t="s">
        <v>1605</v>
      </c>
      <c r="C1697" t="s">
        <v>19</v>
      </c>
    </row>
    <row r="1698" spans="1:3" x14ac:dyDescent="0.35">
      <c r="A1698">
        <v>5134183</v>
      </c>
      <c r="B1698" t="s">
        <v>1606</v>
      </c>
      <c r="C1698" t="s">
        <v>19</v>
      </c>
    </row>
    <row r="1699" spans="1:3" x14ac:dyDescent="0.35">
      <c r="A1699">
        <v>5161377</v>
      </c>
      <c r="B1699" t="s">
        <v>1607</v>
      </c>
      <c r="C1699" t="s">
        <v>18</v>
      </c>
    </row>
    <row r="1700" spans="1:3" x14ac:dyDescent="0.35">
      <c r="A1700">
        <v>5169784</v>
      </c>
      <c r="B1700" t="s">
        <v>1608</v>
      </c>
      <c r="C1700" t="s">
        <v>20</v>
      </c>
    </row>
    <row r="1701" spans="1:3" x14ac:dyDescent="0.35">
      <c r="A1701">
        <v>5172727</v>
      </c>
      <c r="B1701" t="s">
        <v>1609</v>
      </c>
      <c r="C1701" t="s">
        <v>19</v>
      </c>
    </row>
    <row r="1702" spans="1:3" x14ac:dyDescent="0.35">
      <c r="A1702">
        <v>5176640</v>
      </c>
      <c r="B1702" t="s">
        <v>166</v>
      </c>
      <c r="C1702" t="s">
        <v>19</v>
      </c>
    </row>
    <row r="1703" spans="1:3" x14ac:dyDescent="0.35">
      <c r="A1703">
        <v>5177798</v>
      </c>
      <c r="B1703" t="s">
        <v>1610</v>
      </c>
      <c r="C1703" t="s">
        <v>19</v>
      </c>
    </row>
    <row r="1704" spans="1:3" x14ac:dyDescent="0.35">
      <c r="A1704">
        <v>5179767</v>
      </c>
      <c r="B1704" t="s">
        <v>1611</v>
      </c>
      <c r="C1704" t="s">
        <v>19</v>
      </c>
    </row>
    <row r="1705" spans="1:3" x14ac:dyDescent="0.35">
      <c r="A1705">
        <v>5182555</v>
      </c>
      <c r="B1705" t="s">
        <v>1612</v>
      </c>
      <c r="C1705" t="s">
        <v>20</v>
      </c>
    </row>
    <row r="1706" spans="1:3" x14ac:dyDescent="0.35">
      <c r="A1706">
        <v>5187918</v>
      </c>
      <c r="B1706" t="s">
        <v>1613</v>
      </c>
      <c r="C1706" t="s">
        <v>19</v>
      </c>
    </row>
    <row r="1707" spans="1:3" x14ac:dyDescent="0.35">
      <c r="A1707">
        <v>5189265</v>
      </c>
      <c r="B1707" t="s">
        <v>1614</v>
      </c>
      <c r="C1707" t="s">
        <v>19</v>
      </c>
    </row>
    <row r="1708" spans="1:3" x14ac:dyDescent="0.35">
      <c r="A1708">
        <v>5189353</v>
      </c>
      <c r="B1708" t="s">
        <v>1615</v>
      </c>
      <c r="C1708" t="s">
        <v>19</v>
      </c>
    </row>
    <row r="1709" spans="1:3" x14ac:dyDescent="0.35">
      <c r="A1709">
        <v>5189885</v>
      </c>
      <c r="B1709" t="s">
        <v>1616</v>
      </c>
      <c r="C1709" t="s">
        <v>20</v>
      </c>
    </row>
    <row r="1710" spans="1:3" x14ac:dyDescent="0.35">
      <c r="A1710">
        <v>5192444</v>
      </c>
      <c r="B1710" t="s">
        <v>342</v>
      </c>
      <c r="C1710" t="s">
        <v>17</v>
      </c>
    </row>
    <row r="1711" spans="1:3" x14ac:dyDescent="0.35">
      <c r="A1711">
        <v>5193107</v>
      </c>
      <c r="B1711" t="s">
        <v>1617</v>
      </c>
      <c r="C1711" t="s">
        <v>19</v>
      </c>
    </row>
    <row r="1712" spans="1:3" x14ac:dyDescent="0.35">
      <c r="A1712">
        <v>5193415</v>
      </c>
      <c r="B1712" t="s">
        <v>1618</v>
      </c>
      <c r="C1712" t="s">
        <v>19</v>
      </c>
    </row>
    <row r="1713" spans="1:3" x14ac:dyDescent="0.35">
      <c r="A1713">
        <v>5193545</v>
      </c>
      <c r="B1713" t="s">
        <v>1619</v>
      </c>
      <c r="C1713" t="s">
        <v>20</v>
      </c>
    </row>
    <row r="1714" spans="1:3" x14ac:dyDescent="0.35">
      <c r="A1714">
        <v>5196943</v>
      </c>
      <c r="B1714" t="s">
        <v>1620</v>
      </c>
      <c r="C1714" t="s">
        <v>20</v>
      </c>
    </row>
    <row r="1715" spans="1:3" x14ac:dyDescent="0.35">
      <c r="A1715">
        <v>5204720</v>
      </c>
      <c r="B1715" t="s">
        <v>1621</v>
      </c>
      <c r="C1715" t="s">
        <v>17</v>
      </c>
    </row>
    <row r="1716" spans="1:3" x14ac:dyDescent="0.35">
      <c r="A1716">
        <v>5205202</v>
      </c>
      <c r="B1716" t="s">
        <v>1622</v>
      </c>
      <c r="C1716" t="s">
        <v>17</v>
      </c>
    </row>
    <row r="1717" spans="1:3" x14ac:dyDescent="0.35">
      <c r="A1717">
        <v>5205996</v>
      </c>
      <c r="B1717" t="s">
        <v>1623</v>
      </c>
      <c r="C1717" t="s">
        <v>17</v>
      </c>
    </row>
    <row r="1718" spans="1:3" x14ac:dyDescent="0.35">
      <c r="A1718">
        <v>5206851</v>
      </c>
      <c r="B1718" t="s">
        <v>1624</v>
      </c>
      <c r="C1718" t="s">
        <v>18</v>
      </c>
    </row>
    <row r="1719" spans="1:3" x14ac:dyDescent="0.35">
      <c r="A1719">
        <v>5213668</v>
      </c>
      <c r="B1719" t="s">
        <v>1625</v>
      </c>
      <c r="C1719" t="s">
        <v>19</v>
      </c>
    </row>
    <row r="1720" spans="1:3" x14ac:dyDescent="0.35">
      <c r="A1720">
        <v>5213949</v>
      </c>
      <c r="B1720" t="s">
        <v>1626</v>
      </c>
      <c r="C1720" t="s">
        <v>19</v>
      </c>
    </row>
    <row r="1721" spans="1:3" x14ac:dyDescent="0.35">
      <c r="A1721">
        <v>5213995</v>
      </c>
      <c r="B1721" t="s">
        <v>1627</v>
      </c>
      <c r="C1721" t="s">
        <v>19</v>
      </c>
    </row>
    <row r="1722" spans="1:3" x14ac:dyDescent="0.35">
      <c r="A1722">
        <v>5215033</v>
      </c>
      <c r="B1722" t="s">
        <v>1628</v>
      </c>
      <c r="C1722" t="s">
        <v>17</v>
      </c>
    </row>
    <row r="1723" spans="1:3" x14ac:dyDescent="0.35">
      <c r="A1723">
        <v>5216168</v>
      </c>
      <c r="B1723" t="s">
        <v>1629</v>
      </c>
      <c r="C1723" t="s">
        <v>19</v>
      </c>
    </row>
    <row r="1724" spans="1:3" x14ac:dyDescent="0.35">
      <c r="A1724">
        <v>5217673</v>
      </c>
      <c r="B1724" t="s">
        <v>1630</v>
      </c>
      <c r="C1724" t="s">
        <v>17</v>
      </c>
    </row>
    <row r="1725" spans="1:3" x14ac:dyDescent="0.35">
      <c r="A1725">
        <v>5217785</v>
      </c>
      <c r="B1725" t="s">
        <v>1631</v>
      </c>
      <c r="C1725" t="s">
        <v>19</v>
      </c>
    </row>
    <row r="1726" spans="1:3" x14ac:dyDescent="0.35">
      <c r="A1726">
        <v>5218031</v>
      </c>
      <c r="B1726" t="s">
        <v>1632</v>
      </c>
      <c r="C1726" t="s">
        <v>20</v>
      </c>
    </row>
    <row r="1727" spans="1:3" x14ac:dyDescent="0.35">
      <c r="A1727">
        <v>5226034</v>
      </c>
      <c r="B1727" t="s">
        <v>1633</v>
      </c>
      <c r="C1727" t="s">
        <v>19</v>
      </c>
    </row>
    <row r="1728" spans="1:3" x14ac:dyDescent="0.35">
      <c r="A1728">
        <v>5227261</v>
      </c>
      <c r="B1728" t="s">
        <v>1634</v>
      </c>
      <c r="C1728" t="s">
        <v>19</v>
      </c>
    </row>
    <row r="1729" spans="1:3" x14ac:dyDescent="0.35">
      <c r="A1729">
        <v>5227958</v>
      </c>
      <c r="B1729" t="s">
        <v>134</v>
      </c>
      <c r="C1729" t="s">
        <v>20</v>
      </c>
    </row>
    <row r="1730" spans="1:3" x14ac:dyDescent="0.35">
      <c r="A1730">
        <v>5230434</v>
      </c>
      <c r="B1730" t="s">
        <v>1635</v>
      </c>
      <c r="C1730" t="s">
        <v>20</v>
      </c>
    </row>
    <row r="1731" spans="1:3" x14ac:dyDescent="0.35">
      <c r="A1731">
        <v>5234609</v>
      </c>
      <c r="B1731" t="s">
        <v>1636</v>
      </c>
      <c r="C1731" t="s">
        <v>20</v>
      </c>
    </row>
    <row r="1732" spans="1:3" x14ac:dyDescent="0.35">
      <c r="A1732">
        <v>5234664</v>
      </c>
      <c r="B1732" t="s">
        <v>1637</v>
      </c>
      <c r="C1732" t="s">
        <v>19</v>
      </c>
    </row>
    <row r="1733" spans="1:3" x14ac:dyDescent="0.35">
      <c r="A1733">
        <v>5235495</v>
      </c>
      <c r="B1733" t="s">
        <v>1638</v>
      </c>
      <c r="C1733" t="s">
        <v>19</v>
      </c>
    </row>
    <row r="1734" spans="1:3" x14ac:dyDescent="0.35">
      <c r="A1734">
        <v>5235987</v>
      </c>
      <c r="B1734" t="s">
        <v>809</v>
      </c>
      <c r="C1734" t="s">
        <v>19</v>
      </c>
    </row>
    <row r="1735" spans="1:3" x14ac:dyDescent="0.35">
      <c r="A1735">
        <v>5236006</v>
      </c>
      <c r="B1735" t="s">
        <v>1639</v>
      </c>
      <c r="C1735" t="s">
        <v>19</v>
      </c>
    </row>
    <row r="1736" spans="1:3" x14ac:dyDescent="0.35">
      <c r="A1736">
        <v>5238041</v>
      </c>
      <c r="B1736" t="s">
        <v>1640</v>
      </c>
      <c r="C1736" t="s">
        <v>19</v>
      </c>
    </row>
    <row r="1737" spans="1:3" x14ac:dyDescent="0.35">
      <c r="A1737">
        <v>5238145</v>
      </c>
      <c r="B1737" t="s">
        <v>1641</v>
      </c>
      <c r="C1737" t="s">
        <v>19</v>
      </c>
    </row>
    <row r="1738" spans="1:3" x14ac:dyDescent="0.35">
      <c r="A1738">
        <v>5239924</v>
      </c>
      <c r="B1738" t="s">
        <v>1642</v>
      </c>
      <c r="C1738" t="s">
        <v>19</v>
      </c>
    </row>
    <row r="1739" spans="1:3" x14ac:dyDescent="0.35">
      <c r="A1739">
        <v>5241103</v>
      </c>
      <c r="B1739" t="s">
        <v>1643</v>
      </c>
      <c r="C1739" t="s">
        <v>19</v>
      </c>
    </row>
    <row r="1740" spans="1:3" x14ac:dyDescent="0.35">
      <c r="A1740">
        <v>5241221</v>
      </c>
      <c r="B1740" t="s">
        <v>1644</v>
      </c>
      <c r="C1740" t="s">
        <v>18</v>
      </c>
    </row>
    <row r="1741" spans="1:3" x14ac:dyDescent="0.35">
      <c r="A1741">
        <v>5246787</v>
      </c>
      <c r="B1741" t="s">
        <v>1116</v>
      </c>
      <c r="C1741" t="s">
        <v>20</v>
      </c>
    </row>
    <row r="1742" spans="1:3" x14ac:dyDescent="0.35">
      <c r="A1742">
        <v>5249844</v>
      </c>
      <c r="B1742" t="s">
        <v>1645</v>
      </c>
      <c r="C1742" t="s">
        <v>19</v>
      </c>
    </row>
    <row r="1743" spans="1:3" x14ac:dyDescent="0.35">
      <c r="A1743">
        <v>5252045</v>
      </c>
      <c r="B1743" t="s">
        <v>1646</v>
      </c>
      <c r="C1743" t="s">
        <v>18</v>
      </c>
    </row>
    <row r="1744" spans="1:3" x14ac:dyDescent="0.35">
      <c r="A1744">
        <v>5253553</v>
      </c>
      <c r="B1744" t="s">
        <v>1647</v>
      </c>
      <c r="C1744" t="s">
        <v>19</v>
      </c>
    </row>
    <row r="1745" spans="1:3" x14ac:dyDescent="0.35">
      <c r="A1745">
        <v>5253823</v>
      </c>
      <c r="B1745" t="s">
        <v>1648</v>
      </c>
      <c r="C1745" t="s">
        <v>19</v>
      </c>
    </row>
    <row r="1746" spans="1:3" x14ac:dyDescent="0.35">
      <c r="A1746">
        <v>5256604</v>
      </c>
      <c r="B1746" t="s">
        <v>1649</v>
      </c>
      <c r="C1746" t="s">
        <v>20</v>
      </c>
    </row>
    <row r="1747" spans="1:3" x14ac:dyDescent="0.35">
      <c r="A1747">
        <v>5257848</v>
      </c>
      <c r="B1747" t="s">
        <v>1650</v>
      </c>
      <c r="C1747" t="s">
        <v>20</v>
      </c>
    </row>
    <row r="1748" spans="1:3" x14ac:dyDescent="0.35">
      <c r="A1748">
        <v>5261937</v>
      </c>
      <c r="B1748" t="s">
        <v>1651</v>
      </c>
      <c r="C1748" t="s">
        <v>17</v>
      </c>
    </row>
    <row r="1749" spans="1:3" x14ac:dyDescent="0.35">
      <c r="A1749">
        <v>5263706</v>
      </c>
      <c r="B1749" t="s">
        <v>1652</v>
      </c>
      <c r="C1749" t="s">
        <v>19</v>
      </c>
    </row>
    <row r="1750" spans="1:3" x14ac:dyDescent="0.35">
      <c r="A1750">
        <v>5265437</v>
      </c>
      <c r="B1750" t="s">
        <v>1653</v>
      </c>
      <c r="C1750" t="s">
        <v>19</v>
      </c>
    </row>
    <row r="1751" spans="1:3" x14ac:dyDescent="0.35">
      <c r="A1751">
        <v>5267044</v>
      </c>
      <c r="B1751" t="s">
        <v>1654</v>
      </c>
      <c r="C1751" t="s">
        <v>19</v>
      </c>
    </row>
    <row r="1752" spans="1:3" x14ac:dyDescent="0.35">
      <c r="A1752">
        <v>5267501</v>
      </c>
      <c r="B1752" t="s">
        <v>1655</v>
      </c>
      <c r="C1752" t="s">
        <v>19</v>
      </c>
    </row>
    <row r="1753" spans="1:3" x14ac:dyDescent="0.35">
      <c r="A1753">
        <v>5267803</v>
      </c>
      <c r="B1753" t="s">
        <v>1656</v>
      </c>
      <c r="C1753" t="s">
        <v>19</v>
      </c>
    </row>
    <row r="1754" spans="1:3" x14ac:dyDescent="0.35">
      <c r="A1754">
        <v>5268290</v>
      </c>
      <c r="B1754" t="s">
        <v>1657</v>
      </c>
      <c r="C1754" t="s">
        <v>19</v>
      </c>
    </row>
    <row r="1755" spans="1:3" x14ac:dyDescent="0.35">
      <c r="A1755">
        <v>5268810</v>
      </c>
      <c r="B1755" t="s">
        <v>1141</v>
      </c>
      <c r="C1755" t="s">
        <v>20</v>
      </c>
    </row>
    <row r="1756" spans="1:3" x14ac:dyDescent="0.35">
      <c r="A1756">
        <v>5269462</v>
      </c>
      <c r="B1756" t="s">
        <v>1658</v>
      </c>
      <c r="C1756" t="s">
        <v>19</v>
      </c>
    </row>
    <row r="1757" spans="1:3" x14ac:dyDescent="0.35">
      <c r="A1757">
        <v>5270420</v>
      </c>
      <c r="B1757" t="s">
        <v>1659</v>
      </c>
      <c r="C1757" t="s">
        <v>20</v>
      </c>
    </row>
    <row r="1758" spans="1:3" x14ac:dyDescent="0.35">
      <c r="A1758">
        <v>5271305</v>
      </c>
      <c r="B1758" t="s">
        <v>1660</v>
      </c>
      <c r="C1758" t="s">
        <v>20</v>
      </c>
    </row>
    <row r="1759" spans="1:3" x14ac:dyDescent="0.35">
      <c r="A1759">
        <v>5271765</v>
      </c>
      <c r="B1759" t="s">
        <v>1661</v>
      </c>
      <c r="C1759" t="s">
        <v>20</v>
      </c>
    </row>
    <row r="1760" spans="1:3" x14ac:dyDescent="0.35">
      <c r="A1760">
        <v>5272203</v>
      </c>
      <c r="B1760" t="s">
        <v>1662</v>
      </c>
      <c r="C1760" t="s">
        <v>18</v>
      </c>
    </row>
    <row r="1761" spans="1:3" x14ac:dyDescent="0.35">
      <c r="A1761">
        <v>5274222</v>
      </c>
      <c r="B1761" t="s">
        <v>1663</v>
      </c>
      <c r="C1761" t="s">
        <v>19</v>
      </c>
    </row>
    <row r="1762" spans="1:3" x14ac:dyDescent="0.35">
      <c r="A1762">
        <v>5276625</v>
      </c>
      <c r="B1762" t="s">
        <v>1664</v>
      </c>
      <c r="C1762" t="s">
        <v>20</v>
      </c>
    </row>
    <row r="1763" spans="1:3" x14ac:dyDescent="0.35">
      <c r="A1763">
        <v>5279613</v>
      </c>
      <c r="B1763" t="s">
        <v>1665</v>
      </c>
      <c r="C1763" t="s">
        <v>19</v>
      </c>
    </row>
    <row r="1764" spans="1:3" x14ac:dyDescent="0.35">
      <c r="A1764">
        <v>5280279</v>
      </c>
      <c r="B1764" t="s">
        <v>1666</v>
      </c>
      <c r="C1764" t="s">
        <v>19</v>
      </c>
    </row>
    <row r="1765" spans="1:3" x14ac:dyDescent="0.35">
      <c r="A1765">
        <v>5281576</v>
      </c>
      <c r="B1765" t="s">
        <v>1667</v>
      </c>
      <c r="C1765" t="s">
        <v>20</v>
      </c>
    </row>
    <row r="1766" spans="1:3" x14ac:dyDescent="0.35">
      <c r="A1766">
        <v>5281831</v>
      </c>
      <c r="B1766" t="s">
        <v>1668</v>
      </c>
      <c r="C1766" t="s">
        <v>19</v>
      </c>
    </row>
    <row r="1767" spans="1:3" x14ac:dyDescent="0.35">
      <c r="A1767">
        <v>5282066</v>
      </c>
      <c r="B1767" t="s">
        <v>1669</v>
      </c>
      <c r="C1767" t="s">
        <v>19</v>
      </c>
    </row>
    <row r="1768" spans="1:3" x14ac:dyDescent="0.35">
      <c r="A1768">
        <v>5282995</v>
      </c>
      <c r="B1768" t="s">
        <v>1670</v>
      </c>
      <c r="C1768" t="s">
        <v>18</v>
      </c>
    </row>
    <row r="1769" spans="1:3" x14ac:dyDescent="0.35">
      <c r="A1769">
        <v>5283337</v>
      </c>
      <c r="B1769" t="s">
        <v>1671</v>
      </c>
      <c r="C1769" t="s">
        <v>18</v>
      </c>
    </row>
    <row r="1770" spans="1:3" x14ac:dyDescent="0.35">
      <c r="A1770">
        <v>5285068</v>
      </c>
      <c r="B1770" t="s">
        <v>1672</v>
      </c>
      <c r="C1770" t="s">
        <v>18</v>
      </c>
    </row>
    <row r="1771" spans="1:3" x14ac:dyDescent="0.35">
      <c r="A1771">
        <v>5290321</v>
      </c>
      <c r="B1771" t="s">
        <v>1673</v>
      </c>
      <c r="C1771" t="s">
        <v>19</v>
      </c>
    </row>
    <row r="1772" spans="1:3" x14ac:dyDescent="0.35">
      <c r="A1772">
        <v>5290441</v>
      </c>
      <c r="B1772" t="s">
        <v>1674</v>
      </c>
      <c r="C1772" t="s">
        <v>20</v>
      </c>
    </row>
    <row r="1773" spans="1:3" x14ac:dyDescent="0.35">
      <c r="A1773">
        <v>5290664</v>
      </c>
      <c r="B1773" t="s">
        <v>1675</v>
      </c>
      <c r="C1773" t="s">
        <v>19</v>
      </c>
    </row>
    <row r="1774" spans="1:3" x14ac:dyDescent="0.35">
      <c r="A1774">
        <v>5291851</v>
      </c>
      <c r="B1774" t="s">
        <v>1676</v>
      </c>
      <c r="C1774" t="s">
        <v>19</v>
      </c>
    </row>
    <row r="1775" spans="1:3" x14ac:dyDescent="0.35">
      <c r="A1775">
        <v>5292658</v>
      </c>
      <c r="B1775" t="s">
        <v>1677</v>
      </c>
      <c r="C1775" t="s">
        <v>19</v>
      </c>
    </row>
    <row r="1776" spans="1:3" x14ac:dyDescent="0.35">
      <c r="A1776">
        <v>5292984</v>
      </c>
      <c r="B1776" t="s">
        <v>1678</v>
      </c>
      <c r="C1776" t="s">
        <v>19</v>
      </c>
    </row>
    <row r="1777" spans="1:3" x14ac:dyDescent="0.35">
      <c r="A1777">
        <v>5293413</v>
      </c>
      <c r="B1777" t="s">
        <v>1679</v>
      </c>
      <c r="C1777" t="s">
        <v>19</v>
      </c>
    </row>
    <row r="1778" spans="1:3" x14ac:dyDescent="0.35">
      <c r="A1778">
        <v>5294067</v>
      </c>
      <c r="B1778" t="s">
        <v>1680</v>
      </c>
      <c r="C1778" t="s">
        <v>19</v>
      </c>
    </row>
    <row r="1779" spans="1:3" x14ac:dyDescent="0.35">
      <c r="A1779">
        <v>5297193</v>
      </c>
      <c r="B1779" t="s">
        <v>314</v>
      </c>
      <c r="C1779" t="s">
        <v>18</v>
      </c>
    </row>
    <row r="1780" spans="1:3" x14ac:dyDescent="0.35">
      <c r="A1780">
        <v>5297990</v>
      </c>
      <c r="B1780" t="s">
        <v>846</v>
      </c>
      <c r="C1780" t="s">
        <v>20</v>
      </c>
    </row>
    <row r="1781" spans="1:3" x14ac:dyDescent="0.35">
      <c r="A1781">
        <v>5298451</v>
      </c>
      <c r="B1781" t="s">
        <v>1681</v>
      </c>
      <c r="C1781" t="s">
        <v>19</v>
      </c>
    </row>
    <row r="1782" spans="1:3" x14ac:dyDescent="0.35">
      <c r="A1782">
        <v>5298687</v>
      </c>
      <c r="B1782" t="s">
        <v>1682</v>
      </c>
      <c r="C1782" t="s">
        <v>17</v>
      </c>
    </row>
    <row r="1783" spans="1:3" x14ac:dyDescent="0.35">
      <c r="A1783">
        <v>5309164</v>
      </c>
      <c r="B1783" t="s">
        <v>1683</v>
      </c>
      <c r="C1783" t="s">
        <v>20</v>
      </c>
    </row>
    <row r="1784" spans="1:3" x14ac:dyDescent="0.35">
      <c r="A1784">
        <v>5310060</v>
      </c>
      <c r="B1784" t="s">
        <v>1684</v>
      </c>
      <c r="C1784" t="s">
        <v>20</v>
      </c>
    </row>
    <row r="1785" spans="1:3" x14ac:dyDescent="0.35">
      <c r="A1785">
        <v>5310794</v>
      </c>
      <c r="B1785" t="s">
        <v>1685</v>
      </c>
      <c r="C1785" t="s">
        <v>20</v>
      </c>
    </row>
    <row r="1786" spans="1:3" x14ac:dyDescent="0.35">
      <c r="A1786">
        <v>5310805</v>
      </c>
      <c r="B1786" t="s">
        <v>1686</v>
      </c>
      <c r="C1786" t="s">
        <v>17</v>
      </c>
    </row>
    <row r="1787" spans="1:3" x14ac:dyDescent="0.35">
      <c r="A1787">
        <v>5312033</v>
      </c>
      <c r="B1787" t="s">
        <v>1687</v>
      </c>
      <c r="C1787" t="s">
        <v>20</v>
      </c>
    </row>
    <row r="1788" spans="1:3" x14ac:dyDescent="0.35">
      <c r="A1788">
        <v>5314093</v>
      </c>
      <c r="B1788" t="s">
        <v>1688</v>
      </c>
      <c r="C1788" t="s">
        <v>18</v>
      </c>
    </row>
    <row r="1789" spans="1:3" x14ac:dyDescent="0.35">
      <c r="A1789">
        <v>5314463</v>
      </c>
      <c r="B1789" t="s">
        <v>403</v>
      </c>
      <c r="C1789" t="s">
        <v>19</v>
      </c>
    </row>
    <row r="1790" spans="1:3" x14ac:dyDescent="0.35">
      <c r="A1790">
        <v>5314486</v>
      </c>
      <c r="B1790" t="s">
        <v>1689</v>
      </c>
      <c r="C1790" t="s">
        <v>19</v>
      </c>
    </row>
    <row r="1791" spans="1:3" x14ac:dyDescent="0.35">
      <c r="A1791">
        <v>5316274</v>
      </c>
      <c r="B1791" t="s">
        <v>1690</v>
      </c>
      <c r="C1791" t="s">
        <v>20</v>
      </c>
    </row>
    <row r="1792" spans="1:3" x14ac:dyDescent="0.35">
      <c r="A1792">
        <v>5316467</v>
      </c>
      <c r="B1792" t="s">
        <v>1691</v>
      </c>
      <c r="C1792" t="s">
        <v>20</v>
      </c>
    </row>
    <row r="1793" spans="1:3" x14ac:dyDescent="0.35">
      <c r="A1793">
        <v>5318269</v>
      </c>
      <c r="B1793" t="s">
        <v>1692</v>
      </c>
      <c r="C1793" t="s">
        <v>19</v>
      </c>
    </row>
    <row r="1794" spans="1:3" x14ac:dyDescent="0.35">
      <c r="A1794">
        <v>5318327</v>
      </c>
      <c r="B1794" t="s">
        <v>1693</v>
      </c>
      <c r="C1794" t="s">
        <v>19</v>
      </c>
    </row>
    <row r="1795" spans="1:3" x14ac:dyDescent="0.35">
      <c r="A1795">
        <v>5318534</v>
      </c>
      <c r="B1795" t="s">
        <v>1694</v>
      </c>
      <c r="C1795" t="s">
        <v>19</v>
      </c>
    </row>
    <row r="1796" spans="1:3" x14ac:dyDescent="0.35">
      <c r="A1796">
        <v>5319494</v>
      </c>
      <c r="B1796" t="s">
        <v>1695</v>
      </c>
      <c r="C1796" t="s">
        <v>19</v>
      </c>
    </row>
    <row r="1797" spans="1:3" x14ac:dyDescent="0.35">
      <c r="A1797">
        <v>5319871</v>
      </c>
      <c r="B1797" t="s">
        <v>1696</v>
      </c>
      <c r="C1797" t="s">
        <v>17</v>
      </c>
    </row>
    <row r="1798" spans="1:3" x14ac:dyDescent="0.35">
      <c r="A1798">
        <v>5320881</v>
      </c>
      <c r="B1798" t="s">
        <v>1697</v>
      </c>
      <c r="C1798" t="s">
        <v>19</v>
      </c>
    </row>
    <row r="1799" spans="1:3" x14ac:dyDescent="0.35">
      <c r="A1799">
        <v>5321963</v>
      </c>
      <c r="B1799" t="s">
        <v>1698</v>
      </c>
      <c r="C1799" t="s">
        <v>19</v>
      </c>
    </row>
    <row r="1800" spans="1:3" x14ac:dyDescent="0.35">
      <c r="A1800">
        <v>5322830</v>
      </c>
      <c r="B1800" t="s">
        <v>1699</v>
      </c>
      <c r="C1800" t="s">
        <v>20</v>
      </c>
    </row>
    <row r="1801" spans="1:3" x14ac:dyDescent="0.35">
      <c r="A1801">
        <v>5323541</v>
      </c>
      <c r="B1801" t="s">
        <v>765</v>
      </c>
      <c r="C1801" t="s">
        <v>19</v>
      </c>
    </row>
    <row r="1802" spans="1:3" x14ac:dyDescent="0.35">
      <c r="A1802">
        <v>5323681</v>
      </c>
      <c r="B1802" t="s">
        <v>1700</v>
      </c>
      <c r="C1802" t="s">
        <v>9</v>
      </c>
    </row>
    <row r="1803" spans="1:3" x14ac:dyDescent="0.35">
      <c r="A1803">
        <v>5324443</v>
      </c>
      <c r="B1803" t="s">
        <v>1701</v>
      </c>
      <c r="C1803" t="s">
        <v>19</v>
      </c>
    </row>
    <row r="1804" spans="1:3" x14ac:dyDescent="0.35">
      <c r="A1804">
        <v>5324575</v>
      </c>
      <c r="B1804" t="s">
        <v>1702</v>
      </c>
      <c r="C1804" t="s">
        <v>20</v>
      </c>
    </row>
    <row r="1805" spans="1:3" x14ac:dyDescent="0.35">
      <c r="A1805">
        <v>5324741</v>
      </c>
      <c r="B1805" t="s">
        <v>1703</v>
      </c>
      <c r="C1805" t="s">
        <v>19</v>
      </c>
    </row>
    <row r="1806" spans="1:3" x14ac:dyDescent="0.35">
      <c r="A1806">
        <v>5325075</v>
      </c>
      <c r="B1806" t="s">
        <v>1704</v>
      </c>
      <c r="C1806" t="s">
        <v>17</v>
      </c>
    </row>
    <row r="1807" spans="1:3" x14ac:dyDescent="0.35">
      <c r="A1807">
        <v>5325091</v>
      </c>
      <c r="B1807" t="s">
        <v>1705</v>
      </c>
      <c r="C1807" t="s">
        <v>19</v>
      </c>
    </row>
    <row r="1808" spans="1:3" x14ac:dyDescent="0.35">
      <c r="A1808">
        <v>5325962</v>
      </c>
      <c r="B1808" t="s">
        <v>1706</v>
      </c>
      <c r="C1808" t="s">
        <v>19</v>
      </c>
    </row>
    <row r="1809" spans="1:3" x14ac:dyDescent="0.35">
      <c r="A1809">
        <v>5326115</v>
      </c>
      <c r="B1809" t="s">
        <v>1707</v>
      </c>
      <c r="C1809" t="s">
        <v>19</v>
      </c>
    </row>
    <row r="1810" spans="1:3" x14ac:dyDescent="0.35">
      <c r="A1810">
        <v>5326602</v>
      </c>
      <c r="B1810" t="s">
        <v>1708</v>
      </c>
      <c r="C1810" t="s">
        <v>19</v>
      </c>
    </row>
    <row r="1811" spans="1:3" x14ac:dyDescent="0.35">
      <c r="A1811">
        <v>5328417</v>
      </c>
      <c r="B1811" t="s">
        <v>1709</v>
      </c>
      <c r="C1811" t="s">
        <v>19</v>
      </c>
    </row>
    <row r="1812" spans="1:3" x14ac:dyDescent="0.35">
      <c r="A1812">
        <v>5328991</v>
      </c>
      <c r="B1812" t="s">
        <v>1710</v>
      </c>
      <c r="C1812" t="s">
        <v>20</v>
      </c>
    </row>
    <row r="1813" spans="1:3" x14ac:dyDescent="0.35">
      <c r="A1813">
        <v>5329307</v>
      </c>
      <c r="B1813" t="s">
        <v>1711</v>
      </c>
      <c r="C1813" t="s">
        <v>20</v>
      </c>
    </row>
    <row r="1814" spans="1:3" x14ac:dyDescent="0.35">
      <c r="A1814">
        <v>5330194</v>
      </c>
      <c r="B1814" t="s">
        <v>1712</v>
      </c>
      <c r="C1814" t="s">
        <v>17</v>
      </c>
    </row>
    <row r="1815" spans="1:3" x14ac:dyDescent="0.35">
      <c r="A1815">
        <v>5330423</v>
      </c>
      <c r="B1815" t="s">
        <v>1713</v>
      </c>
      <c r="C1815" t="s">
        <v>19</v>
      </c>
    </row>
    <row r="1816" spans="1:3" x14ac:dyDescent="0.35">
      <c r="A1816">
        <v>5330637</v>
      </c>
      <c r="B1816" t="s">
        <v>1714</v>
      </c>
      <c r="C1816" t="s">
        <v>18</v>
      </c>
    </row>
    <row r="1817" spans="1:3" x14ac:dyDescent="0.35">
      <c r="A1817">
        <v>5330775</v>
      </c>
      <c r="B1817" t="s">
        <v>1715</v>
      </c>
      <c r="C1817" t="s">
        <v>17</v>
      </c>
    </row>
    <row r="1818" spans="1:3" x14ac:dyDescent="0.35">
      <c r="A1818">
        <v>5331709</v>
      </c>
      <c r="B1818" t="s">
        <v>1716</v>
      </c>
      <c r="C1818" t="s">
        <v>20</v>
      </c>
    </row>
    <row r="1819" spans="1:3" x14ac:dyDescent="0.35">
      <c r="A1819">
        <v>5332263</v>
      </c>
      <c r="B1819" t="s">
        <v>1717</v>
      </c>
      <c r="C1819" t="s">
        <v>20</v>
      </c>
    </row>
    <row r="1820" spans="1:3" x14ac:dyDescent="0.35">
      <c r="A1820">
        <v>5332290</v>
      </c>
      <c r="B1820" t="s">
        <v>1718</v>
      </c>
      <c r="C1820" t="s">
        <v>20</v>
      </c>
    </row>
    <row r="1821" spans="1:3" x14ac:dyDescent="0.35">
      <c r="A1821">
        <v>5332652</v>
      </c>
      <c r="B1821" t="s">
        <v>1719</v>
      </c>
      <c r="C1821" t="s">
        <v>20</v>
      </c>
    </row>
    <row r="1822" spans="1:3" x14ac:dyDescent="0.35">
      <c r="A1822">
        <v>5333467</v>
      </c>
      <c r="B1822" t="s">
        <v>568</v>
      </c>
      <c r="C1822" t="s">
        <v>19</v>
      </c>
    </row>
    <row r="1823" spans="1:3" x14ac:dyDescent="0.35">
      <c r="A1823">
        <v>5334368</v>
      </c>
      <c r="B1823" t="s">
        <v>1720</v>
      </c>
      <c r="C1823" t="s">
        <v>20</v>
      </c>
    </row>
    <row r="1824" spans="1:3" x14ac:dyDescent="0.35">
      <c r="A1824">
        <v>5334381</v>
      </c>
      <c r="B1824" t="s">
        <v>1721</v>
      </c>
      <c r="C1824" t="s">
        <v>18</v>
      </c>
    </row>
    <row r="1825" spans="1:3" x14ac:dyDescent="0.35">
      <c r="A1825">
        <v>5336061</v>
      </c>
      <c r="B1825" t="s">
        <v>635</v>
      </c>
      <c r="C1825" t="s">
        <v>19</v>
      </c>
    </row>
    <row r="1826" spans="1:3" x14ac:dyDescent="0.35">
      <c r="A1826">
        <v>5337498</v>
      </c>
      <c r="B1826" t="s">
        <v>1722</v>
      </c>
      <c r="C1826" t="s">
        <v>9</v>
      </c>
    </row>
    <row r="1827" spans="1:3" x14ac:dyDescent="0.35">
      <c r="A1827">
        <v>5337883</v>
      </c>
      <c r="B1827" t="s">
        <v>1723</v>
      </c>
      <c r="C1827" t="s">
        <v>18</v>
      </c>
    </row>
    <row r="1828" spans="1:3" x14ac:dyDescent="0.35">
      <c r="A1828">
        <v>5338368</v>
      </c>
      <c r="B1828" t="s">
        <v>1724</v>
      </c>
      <c r="C1828" t="s">
        <v>20</v>
      </c>
    </row>
    <row r="1829" spans="1:3" x14ac:dyDescent="0.35">
      <c r="A1829">
        <v>5340067</v>
      </c>
      <c r="B1829" t="s">
        <v>1725</v>
      </c>
      <c r="C1829" t="s">
        <v>19</v>
      </c>
    </row>
    <row r="1830" spans="1:3" x14ac:dyDescent="0.35">
      <c r="A1830">
        <v>5340713</v>
      </c>
      <c r="B1830" t="s">
        <v>1726</v>
      </c>
      <c r="C1830" t="s">
        <v>8</v>
      </c>
    </row>
    <row r="1831" spans="1:3" x14ac:dyDescent="0.35">
      <c r="A1831">
        <v>5340772</v>
      </c>
      <c r="B1831" t="s">
        <v>1727</v>
      </c>
      <c r="C1831" t="s">
        <v>18</v>
      </c>
    </row>
    <row r="1832" spans="1:3" x14ac:dyDescent="0.35">
      <c r="A1832">
        <v>5341013</v>
      </c>
      <c r="B1832" t="s">
        <v>1728</v>
      </c>
      <c r="C1832" t="s">
        <v>20</v>
      </c>
    </row>
    <row r="1833" spans="1:3" x14ac:dyDescent="0.35">
      <c r="A1833">
        <v>5341128</v>
      </c>
      <c r="B1833" t="s">
        <v>1729</v>
      </c>
      <c r="C1833" t="s">
        <v>19</v>
      </c>
    </row>
    <row r="1834" spans="1:3" x14ac:dyDescent="0.35">
      <c r="A1834">
        <v>5341170</v>
      </c>
      <c r="B1834" t="s">
        <v>1730</v>
      </c>
      <c r="C1834" t="s">
        <v>19</v>
      </c>
    </row>
    <row r="1835" spans="1:3" x14ac:dyDescent="0.35">
      <c r="A1835">
        <v>5343127</v>
      </c>
      <c r="B1835" t="s">
        <v>1731</v>
      </c>
      <c r="C1835" t="s">
        <v>18</v>
      </c>
    </row>
    <row r="1836" spans="1:3" x14ac:dyDescent="0.35">
      <c r="A1836">
        <v>5345450</v>
      </c>
      <c r="B1836" t="s">
        <v>1732</v>
      </c>
      <c r="C1836" t="s">
        <v>19</v>
      </c>
    </row>
    <row r="1837" spans="1:3" x14ac:dyDescent="0.35">
      <c r="A1837">
        <v>5345965</v>
      </c>
      <c r="B1837" t="s">
        <v>881</v>
      </c>
      <c r="C1837" t="s">
        <v>20</v>
      </c>
    </row>
    <row r="1838" spans="1:3" x14ac:dyDescent="0.35">
      <c r="A1838">
        <v>5346016</v>
      </c>
      <c r="B1838" t="s">
        <v>1733</v>
      </c>
      <c r="C1838" t="s">
        <v>17</v>
      </c>
    </row>
    <row r="1839" spans="1:3" x14ac:dyDescent="0.35">
      <c r="A1839">
        <v>5346215</v>
      </c>
      <c r="B1839" t="s">
        <v>1734</v>
      </c>
      <c r="C1839" t="s">
        <v>20</v>
      </c>
    </row>
    <row r="1840" spans="1:3" x14ac:dyDescent="0.35">
      <c r="A1840">
        <v>5346659</v>
      </c>
      <c r="B1840" t="s">
        <v>1735</v>
      </c>
      <c r="C1840" t="s">
        <v>17</v>
      </c>
    </row>
    <row r="1841" spans="1:3" x14ac:dyDescent="0.35">
      <c r="A1841">
        <v>5346802</v>
      </c>
      <c r="B1841" t="s">
        <v>1736</v>
      </c>
      <c r="C1841" t="s">
        <v>19</v>
      </c>
    </row>
    <row r="1842" spans="1:3" x14ac:dyDescent="0.35">
      <c r="A1842">
        <v>5348141</v>
      </c>
      <c r="B1842" t="s">
        <v>1737</v>
      </c>
      <c r="C1842" t="s">
        <v>20</v>
      </c>
    </row>
    <row r="1843" spans="1:3" x14ac:dyDescent="0.35">
      <c r="A1843">
        <v>5348321</v>
      </c>
      <c r="B1843" t="s">
        <v>1738</v>
      </c>
      <c r="C1843" t="s">
        <v>19</v>
      </c>
    </row>
    <row r="1844" spans="1:3" x14ac:dyDescent="0.35">
      <c r="A1844">
        <v>5349048</v>
      </c>
      <c r="B1844" t="s">
        <v>1739</v>
      </c>
      <c r="C1844" t="s">
        <v>17</v>
      </c>
    </row>
    <row r="1845" spans="1:3" x14ac:dyDescent="0.35">
      <c r="A1845">
        <v>5350356</v>
      </c>
      <c r="B1845" t="s">
        <v>1740</v>
      </c>
      <c r="C1845" t="s">
        <v>19</v>
      </c>
    </row>
    <row r="1846" spans="1:3" x14ac:dyDescent="0.35">
      <c r="A1846">
        <v>5350385</v>
      </c>
      <c r="B1846" t="s">
        <v>1741</v>
      </c>
      <c r="C1846" t="s">
        <v>19</v>
      </c>
    </row>
    <row r="1847" spans="1:3" x14ac:dyDescent="0.35">
      <c r="A1847">
        <v>5354085</v>
      </c>
      <c r="B1847" t="s">
        <v>1742</v>
      </c>
      <c r="C1847" t="s">
        <v>19</v>
      </c>
    </row>
    <row r="1848" spans="1:3" x14ac:dyDescent="0.35">
      <c r="A1848">
        <v>5354546</v>
      </c>
      <c r="B1848" t="s">
        <v>1632</v>
      </c>
      <c r="C1848" t="s">
        <v>20</v>
      </c>
    </row>
    <row r="1849" spans="1:3" x14ac:dyDescent="0.35">
      <c r="A1849">
        <v>5355660</v>
      </c>
      <c r="B1849" t="s">
        <v>1743</v>
      </c>
      <c r="C1849" t="s">
        <v>17</v>
      </c>
    </row>
    <row r="1850" spans="1:3" x14ac:dyDescent="0.35">
      <c r="A1850">
        <v>5355851</v>
      </c>
      <c r="B1850" t="s">
        <v>1744</v>
      </c>
      <c r="C1850" t="s">
        <v>17</v>
      </c>
    </row>
    <row r="1851" spans="1:3" x14ac:dyDescent="0.35">
      <c r="A1851">
        <v>5356170</v>
      </c>
      <c r="B1851" t="s">
        <v>1745</v>
      </c>
      <c r="C1851" t="s">
        <v>20</v>
      </c>
    </row>
    <row r="1852" spans="1:3" x14ac:dyDescent="0.35">
      <c r="A1852">
        <v>5356311</v>
      </c>
      <c r="B1852" t="s">
        <v>1746</v>
      </c>
      <c r="C1852" t="s">
        <v>17</v>
      </c>
    </row>
    <row r="1853" spans="1:3" x14ac:dyDescent="0.35">
      <c r="A1853">
        <v>5356339</v>
      </c>
      <c r="B1853" t="s">
        <v>1747</v>
      </c>
      <c r="C1853" t="s">
        <v>20</v>
      </c>
    </row>
    <row r="1854" spans="1:3" x14ac:dyDescent="0.35">
      <c r="A1854">
        <v>5359861</v>
      </c>
      <c r="B1854" t="s">
        <v>134</v>
      </c>
      <c r="C1854" t="s">
        <v>19</v>
      </c>
    </row>
    <row r="1855" spans="1:3" x14ac:dyDescent="0.35">
      <c r="A1855">
        <v>5362436</v>
      </c>
      <c r="B1855" t="s">
        <v>1748</v>
      </c>
      <c r="C1855" t="s">
        <v>20</v>
      </c>
    </row>
    <row r="1856" spans="1:3" x14ac:dyDescent="0.35">
      <c r="A1856">
        <v>5362605</v>
      </c>
      <c r="B1856" t="s">
        <v>1749</v>
      </c>
      <c r="C1856" t="s">
        <v>20</v>
      </c>
    </row>
    <row r="1857" spans="1:3" x14ac:dyDescent="0.35">
      <c r="A1857">
        <v>5362717</v>
      </c>
      <c r="B1857" t="s">
        <v>1750</v>
      </c>
      <c r="C1857" t="s">
        <v>20</v>
      </c>
    </row>
    <row r="1858" spans="1:3" x14ac:dyDescent="0.35">
      <c r="A1858">
        <v>5363099</v>
      </c>
      <c r="B1858" t="s">
        <v>1751</v>
      </c>
      <c r="C1858" t="s">
        <v>20</v>
      </c>
    </row>
    <row r="1859" spans="1:3" x14ac:dyDescent="0.35">
      <c r="A1859">
        <v>5364870</v>
      </c>
      <c r="B1859" t="s">
        <v>1752</v>
      </c>
      <c r="C1859" t="s">
        <v>19</v>
      </c>
    </row>
    <row r="1860" spans="1:3" x14ac:dyDescent="0.35">
      <c r="A1860">
        <v>5364909</v>
      </c>
      <c r="B1860" t="s">
        <v>1753</v>
      </c>
      <c r="C1860" t="s">
        <v>19</v>
      </c>
    </row>
    <row r="1861" spans="1:3" x14ac:dyDescent="0.35">
      <c r="A1861">
        <v>5365848</v>
      </c>
      <c r="B1861" t="s">
        <v>1754</v>
      </c>
      <c r="C1861" t="s">
        <v>18</v>
      </c>
    </row>
    <row r="1862" spans="1:3" x14ac:dyDescent="0.35">
      <c r="A1862">
        <v>5366052</v>
      </c>
      <c r="B1862" t="s">
        <v>1755</v>
      </c>
      <c r="C1862" t="s">
        <v>17</v>
      </c>
    </row>
    <row r="1863" spans="1:3" x14ac:dyDescent="0.35">
      <c r="A1863">
        <v>5367776</v>
      </c>
      <c r="B1863" t="s">
        <v>1756</v>
      </c>
      <c r="C1863" t="s">
        <v>19</v>
      </c>
    </row>
    <row r="1864" spans="1:3" x14ac:dyDescent="0.35">
      <c r="A1864">
        <v>5368654</v>
      </c>
      <c r="B1864" t="s">
        <v>1757</v>
      </c>
      <c r="C1864" t="s">
        <v>20</v>
      </c>
    </row>
    <row r="1865" spans="1:3" x14ac:dyDescent="0.35">
      <c r="A1865">
        <v>5370009</v>
      </c>
      <c r="B1865" t="s">
        <v>640</v>
      </c>
      <c r="C1865" t="s">
        <v>20</v>
      </c>
    </row>
    <row r="1866" spans="1:3" x14ac:dyDescent="0.35">
      <c r="A1866">
        <v>5370728</v>
      </c>
      <c r="B1866" t="s">
        <v>1758</v>
      </c>
      <c r="C1866" t="s">
        <v>18</v>
      </c>
    </row>
    <row r="1867" spans="1:3" x14ac:dyDescent="0.35">
      <c r="A1867">
        <v>5371832</v>
      </c>
      <c r="B1867" t="s">
        <v>97</v>
      </c>
      <c r="C1867" t="s">
        <v>18</v>
      </c>
    </row>
    <row r="1868" spans="1:3" x14ac:dyDescent="0.35">
      <c r="A1868">
        <v>5372187</v>
      </c>
      <c r="B1868" t="s">
        <v>1759</v>
      </c>
      <c r="C1868" t="s">
        <v>19</v>
      </c>
    </row>
    <row r="1869" spans="1:3" x14ac:dyDescent="0.35">
      <c r="A1869">
        <v>5372940</v>
      </c>
      <c r="B1869" t="s">
        <v>1266</v>
      </c>
      <c r="C1869" t="s">
        <v>19</v>
      </c>
    </row>
    <row r="1870" spans="1:3" x14ac:dyDescent="0.35">
      <c r="A1870">
        <v>5372958</v>
      </c>
      <c r="B1870" t="s">
        <v>1760</v>
      </c>
      <c r="C1870" t="s">
        <v>19</v>
      </c>
    </row>
    <row r="1871" spans="1:3" x14ac:dyDescent="0.35">
      <c r="A1871">
        <v>5374212</v>
      </c>
      <c r="B1871" t="s">
        <v>1761</v>
      </c>
      <c r="C1871" t="s">
        <v>19</v>
      </c>
    </row>
    <row r="1872" spans="1:3" x14ac:dyDescent="0.35">
      <c r="A1872">
        <v>5374326</v>
      </c>
      <c r="B1872" t="s">
        <v>1762</v>
      </c>
      <c r="C1872" t="s">
        <v>20</v>
      </c>
    </row>
    <row r="1873" spans="1:3" x14ac:dyDescent="0.35">
      <c r="A1873">
        <v>5377181</v>
      </c>
      <c r="B1873" t="s">
        <v>1763</v>
      </c>
      <c r="C1873" t="s">
        <v>18</v>
      </c>
    </row>
    <row r="1874" spans="1:3" x14ac:dyDescent="0.35">
      <c r="A1874">
        <v>5380472</v>
      </c>
      <c r="B1874" t="s">
        <v>925</v>
      </c>
      <c r="C1874" t="s">
        <v>17</v>
      </c>
    </row>
    <row r="1875" spans="1:3" x14ac:dyDescent="0.35">
      <c r="A1875">
        <v>5380955</v>
      </c>
      <c r="B1875" t="s">
        <v>1764</v>
      </c>
      <c r="C1875" t="s">
        <v>19</v>
      </c>
    </row>
    <row r="1876" spans="1:3" x14ac:dyDescent="0.35">
      <c r="A1876">
        <v>5381624</v>
      </c>
      <c r="B1876" t="s">
        <v>1765</v>
      </c>
      <c r="C1876" t="s">
        <v>18</v>
      </c>
    </row>
    <row r="1877" spans="1:3" x14ac:dyDescent="0.35">
      <c r="A1877">
        <v>5381808</v>
      </c>
      <c r="B1877" t="s">
        <v>1766</v>
      </c>
      <c r="C1877" t="s">
        <v>18</v>
      </c>
    </row>
    <row r="1878" spans="1:3" x14ac:dyDescent="0.35">
      <c r="A1878">
        <v>5382098</v>
      </c>
      <c r="B1878" t="s">
        <v>399</v>
      </c>
      <c r="C1878" t="s">
        <v>9</v>
      </c>
    </row>
    <row r="1879" spans="1:3" x14ac:dyDescent="0.35">
      <c r="A1879">
        <v>5382741</v>
      </c>
      <c r="B1879" t="s">
        <v>1767</v>
      </c>
      <c r="C1879" t="s">
        <v>18</v>
      </c>
    </row>
    <row r="1880" spans="1:3" x14ac:dyDescent="0.35">
      <c r="A1880">
        <v>5382880</v>
      </c>
      <c r="B1880" t="s">
        <v>1768</v>
      </c>
      <c r="C1880" t="s">
        <v>19</v>
      </c>
    </row>
    <row r="1881" spans="1:3" x14ac:dyDescent="0.35">
      <c r="A1881">
        <v>5382892</v>
      </c>
      <c r="B1881" t="s">
        <v>1769</v>
      </c>
      <c r="C1881" t="s">
        <v>20</v>
      </c>
    </row>
    <row r="1882" spans="1:3" x14ac:dyDescent="0.35">
      <c r="A1882">
        <v>5383010</v>
      </c>
      <c r="B1882" t="s">
        <v>1770</v>
      </c>
      <c r="C1882" t="s">
        <v>19</v>
      </c>
    </row>
    <row r="1883" spans="1:3" x14ac:dyDescent="0.35">
      <c r="A1883">
        <v>5383034</v>
      </c>
      <c r="B1883" t="s">
        <v>1771</v>
      </c>
      <c r="C1883" t="s">
        <v>19</v>
      </c>
    </row>
    <row r="1884" spans="1:3" x14ac:dyDescent="0.35">
      <c r="A1884">
        <v>5383041</v>
      </c>
      <c r="B1884" t="s">
        <v>1772</v>
      </c>
      <c r="C1884" t="s">
        <v>19</v>
      </c>
    </row>
    <row r="1885" spans="1:3" x14ac:dyDescent="0.35">
      <c r="A1885">
        <v>5383043</v>
      </c>
      <c r="B1885" t="s">
        <v>1773</v>
      </c>
      <c r="C1885" t="s">
        <v>19</v>
      </c>
    </row>
    <row r="1886" spans="1:3" x14ac:dyDescent="0.35">
      <c r="A1886">
        <v>5383375</v>
      </c>
      <c r="B1886" t="s">
        <v>1774</v>
      </c>
      <c r="C1886" t="s">
        <v>17</v>
      </c>
    </row>
    <row r="1887" spans="1:3" x14ac:dyDescent="0.35">
      <c r="A1887">
        <v>5383910</v>
      </c>
      <c r="B1887" t="s">
        <v>1775</v>
      </c>
      <c r="C1887" t="s">
        <v>19</v>
      </c>
    </row>
    <row r="1888" spans="1:3" x14ac:dyDescent="0.35">
      <c r="A1888">
        <v>5383972</v>
      </c>
      <c r="B1888" t="s">
        <v>1776</v>
      </c>
      <c r="C1888" t="s">
        <v>20</v>
      </c>
    </row>
    <row r="1889" spans="1:3" x14ac:dyDescent="0.35">
      <c r="A1889">
        <v>5384443</v>
      </c>
      <c r="B1889" t="s">
        <v>1777</v>
      </c>
      <c r="C1889" t="s">
        <v>19</v>
      </c>
    </row>
    <row r="1890" spans="1:3" x14ac:dyDescent="0.35">
      <c r="A1890">
        <v>5384512</v>
      </c>
      <c r="B1890" t="s">
        <v>1333</v>
      </c>
      <c r="C1890" t="s">
        <v>17</v>
      </c>
    </row>
    <row r="1891" spans="1:3" x14ac:dyDescent="0.35">
      <c r="A1891">
        <v>5384721</v>
      </c>
      <c r="B1891" t="s">
        <v>1778</v>
      </c>
      <c r="C1891" t="s">
        <v>19</v>
      </c>
    </row>
    <row r="1892" spans="1:3" x14ac:dyDescent="0.35">
      <c r="A1892">
        <v>5385011</v>
      </c>
      <c r="B1892" t="s">
        <v>1779</v>
      </c>
      <c r="C1892" t="s">
        <v>19</v>
      </c>
    </row>
    <row r="1893" spans="1:3" x14ac:dyDescent="0.35">
      <c r="A1893">
        <v>5385624</v>
      </c>
      <c r="B1893" t="s">
        <v>1780</v>
      </c>
      <c r="C1893" t="s">
        <v>18</v>
      </c>
    </row>
    <row r="1894" spans="1:3" x14ac:dyDescent="0.35">
      <c r="A1894">
        <v>5386102</v>
      </c>
      <c r="B1894" t="s">
        <v>1781</v>
      </c>
      <c r="C1894" t="s">
        <v>20</v>
      </c>
    </row>
    <row r="1895" spans="1:3" x14ac:dyDescent="0.35">
      <c r="A1895">
        <v>5386564</v>
      </c>
      <c r="B1895" t="s">
        <v>1782</v>
      </c>
      <c r="C1895" t="s">
        <v>20</v>
      </c>
    </row>
    <row r="1896" spans="1:3" x14ac:dyDescent="0.35">
      <c r="A1896">
        <v>5388892</v>
      </c>
      <c r="B1896" t="s">
        <v>1783</v>
      </c>
      <c r="C1896" t="s">
        <v>20</v>
      </c>
    </row>
    <row r="1897" spans="1:3" x14ac:dyDescent="0.35">
      <c r="A1897">
        <v>5389034</v>
      </c>
      <c r="B1897" t="s">
        <v>1784</v>
      </c>
      <c r="C1897" t="s">
        <v>20</v>
      </c>
    </row>
    <row r="1898" spans="1:3" x14ac:dyDescent="0.35">
      <c r="A1898">
        <v>5389148</v>
      </c>
      <c r="B1898" t="s">
        <v>1785</v>
      </c>
      <c r="C1898" t="s">
        <v>20</v>
      </c>
    </row>
    <row r="1899" spans="1:3" x14ac:dyDescent="0.35">
      <c r="A1899">
        <v>5389866</v>
      </c>
      <c r="B1899" t="s">
        <v>1786</v>
      </c>
      <c r="C1899" t="s">
        <v>20</v>
      </c>
    </row>
    <row r="1900" spans="1:3" x14ac:dyDescent="0.35">
      <c r="A1900">
        <v>5389984</v>
      </c>
      <c r="B1900" t="s">
        <v>1787</v>
      </c>
      <c r="C1900" t="s">
        <v>18</v>
      </c>
    </row>
    <row r="1901" spans="1:3" x14ac:dyDescent="0.35">
      <c r="A1901">
        <v>5390806</v>
      </c>
      <c r="B1901" t="s">
        <v>1788</v>
      </c>
      <c r="C1901" t="s">
        <v>17</v>
      </c>
    </row>
    <row r="1902" spans="1:3" x14ac:dyDescent="0.35">
      <c r="A1902">
        <v>5390871</v>
      </c>
      <c r="B1902" t="s">
        <v>879</v>
      </c>
      <c r="C1902" t="s">
        <v>20</v>
      </c>
    </row>
    <row r="1903" spans="1:3" x14ac:dyDescent="0.35">
      <c r="A1903">
        <v>5390923</v>
      </c>
      <c r="B1903" t="s">
        <v>709</v>
      </c>
      <c r="C1903" t="s">
        <v>20</v>
      </c>
    </row>
    <row r="1904" spans="1:3" x14ac:dyDescent="0.35">
      <c r="A1904">
        <v>5391559</v>
      </c>
      <c r="B1904" t="s">
        <v>1789</v>
      </c>
      <c r="C1904" t="s">
        <v>17</v>
      </c>
    </row>
    <row r="1905" spans="1:3" x14ac:dyDescent="0.35">
      <c r="A1905">
        <v>5391646</v>
      </c>
      <c r="B1905" t="s">
        <v>1790</v>
      </c>
      <c r="C1905" t="s">
        <v>17</v>
      </c>
    </row>
    <row r="1906" spans="1:3" x14ac:dyDescent="0.35">
      <c r="A1906">
        <v>5391769</v>
      </c>
      <c r="B1906" t="s">
        <v>1791</v>
      </c>
      <c r="C1906" t="s">
        <v>20</v>
      </c>
    </row>
    <row r="1907" spans="1:3" x14ac:dyDescent="0.35">
      <c r="A1907">
        <v>5392631</v>
      </c>
      <c r="B1907" t="s">
        <v>1792</v>
      </c>
      <c r="C1907" t="s">
        <v>19</v>
      </c>
    </row>
    <row r="1908" spans="1:3" x14ac:dyDescent="0.35">
      <c r="A1908">
        <v>5392962</v>
      </c>
      <c r="B1908" t="s">
        <v>1793</v>
      </c>
      <c r="C1908" t="s">
        <v>19</v>
      </c>
    </row>
    <row r="1909" spans="1:3" x14ac:dyDescent="0.35">
      <c r="A1909">
        <v>5393134</v>
      </c>
      <c r="B1909" t="s">
        <v>1794</v>
      </c>
      <c r="C1909" t="s">
        <v>20</v>
      </c>
    </row>
    <row r="1910" spans="1:3" x14ac:dyDescent="0.35">
      <c r="A1910">
        <v>5397165</v>
      </c>
      <c r="B1910" t="s">
        <v>1795</v>
      </c>
      <c r="C1910" t="s">
        <v>19</v>
      </c>
    </row>
    <row r="1911" spans="1:3" x14ac:dyDescent="0.35">
      <c r="A1911">
        <v>5397273</v>
      </c>
      <c r="B1911" t="s">
        <v>399</v>
      </c>
      <c r="C1911" t="s">
        <v>20</v>
      </c>
    </row>
    <row r="1912" spans="1:3" x14ac:dyDescent="0.35">
      <c r="A1912">
        <v>5397310</v>
      </c>
      <c r="B1912" t="s">
        <v>705</v>
      </c>
      <c r="C1912" t="s">
        <v>17</v>
      </c>
    </row>
    <row r="1913" spans="1:3" x14ac:dyDescent="0.35">
      <c r="A1913">
        <v>5397412</v>
      </c>
      <c r="B1913" t="s">
        <v>1796</v>
      </c>
      <c r="C1913" t="s">
        <v>17</v>
      </c>
    </row>
    <row r="1914" spans="1:3" x14ac:dyDescent="0.35">
      <c r="A1914">
        <v>5398465</v>
      </c>
      <c r="B1914" t="s">
        <v>1797</v>
      </c>
      <c r="C1914" t="s">
        <v>18</v>
      </c>
    </row>
    <row r="1915" spans="1:3" x14ac:dyDescent="0.35">
      <c r="A1915">
        <v>5398776</v>
      </c>
      <c r="B1915" t="s">
        <v>1798</v>
      </c>
      <c r="C1915" t="s">
        <v>20</v>
      </c>
    </row>
    <row r="1916" spans="1:3" x14ac:dyDescent="0.35">
      <c r="A1916">
        <v>5399021</v>
      </c>
      <c r="B1916" t="s">
        <v>1799</v>
      </c>
      <c r="C1916" t="s">
        <v>18</v>
      </c>
    </row>
    <row r="1917" spans="1:3" x14ac:dyDescent="0.35">
      <c r="A1917">
        <v>5399078</v>
      </c>
      <c r="B1917" t="s">
        <v>1800</v>
      </c>
      <c r="C1917" t="s">
        <v>14</v>
      </c>
    </row>
    <row r="1918" spans="1:3" x14ac:dyDescent="0.35">
      <c r="A1918">
        <v>5399424</v>
      </c>
      <c r="B1918" t="s">
        <v>1801</v>
      </c>
      <c r="C1918" t="s">
        <v>17</v>
      </c>
    </row>
    <row r="1919" spans="1:3" x14ac:dyDescent="0.35">
      <c r="A1919">
        <v>5399679</v>
      </c>
      <c r="B1919" t="s">
        <v>134</v>
      </c>
      <c r="C1919" t="s">
        <v>19</v>
      </c>
    </row>
    <row r="1920" spans="1:3" x14ac:dyDescent="0.35">
      <c r="A1920">
        <v>5399831</v>
      </c>
      <c r="B1920" t="s">
        <v>306</v>
      </c>
      <c r="C1920" t="s">
        <v>20</v>
      </c>
    </row>
    <row r="1921" spans="1:3" x14ac:dyDescent="0.35">
      <c r="A1921">
        <v>5399883</v>
      </c>
      <c r="B1921" t="s">
        <v>1802</v>
      </c>
      <c r="C1921" t="s">
        <v>20</v>
      </c>
    </row>
    <row r="1922" spans="1:3" x14ac:dyDescent="0.35">
      <c r="A1922">
        <v>5400238</v>
      </c>
      <c r="B1922" t="s">
        <v>1803</v>
      </c>
      <c r="C1922" t="s">
        <v>18</v>
      </c>
    </row>
    <row r="1923" spans="1:3" x14ac:dyDescent="0.35">
      <c r="A1923">
        <v>5401103</v>
      </c>
      <c r="B1923" t="s">
        <v>1804</v>
      </c>
      <c r="C1923" t="s">
        <v>17</v>
      </c>
    </row>
    <row r="1924" spans="1:3" x14ac:dyDescent="0.35">
      <c r="A1924">
        <v>5401393</v>
      </c>
      <c r="B1924" t="s">
        <v>1805</v>
      </c>
      <c r="C1924" t="s">
        <v>19</v>
      </c>
    </row>
    <row r="1925" spans="1:3" x14ac:dyDescent="0.35">
      <c r="A1925">
        <v>5402171</v>
      </c>
      <c r="B1925" t="s">
        <v>1806</v>
      </c>
      <c r="C1925" t="s">
        <v>20</v>
      </c>
    </row>
    <row r="1926" spans="1:3" x14ac:dyDescent="0.35">
      <c r="A1926">
        <v>5404259</v>
      </c>
      <c r="B1926" t="s">
        <v>1807</v>
      </c>
      <c r="C1926" t="s">
        <v>20</v>
      </c>
    </row>
    <row r="1927" spans="1:3" x14ac:dyDescent="0.35">
      <c r="A1927">
        <v>5405292</v>
      </c>
      <c r="B1927" t="s">
        <v>1808</v>
      </c>
      <c r="C1927" t="s">
        <v>20</v>
      </c>
    </row>
    <row r="1928" spans="1:3" x14ac:dyDescent="0.35">
      <c r="A1928">
        <v>5406433</v>
      </c>
      <c r="B1928" t="s">
        <v>66</v>
      </c>
      <c r="C1928" t="s">
        <v>18</v>
      </c>
    </row>
    <row r="1929" spans="1:3" x14ac:dyDescent="0.35">
      <c r="A1929">
        <v>5406884</v>
      </c>
      <c r="B1929" t="s">
        <v>1809</v>
      </c>
      <c r="C1929" t="s">
        <v>17</v>
      </c>
    </row>
    <row r="1930" spans="1:3" x14ac:dyDescent="0.35">
      <c r="A1930">
        <v>5408149</v>
      </c>
      <c r="B1930" t="s">
        <v>1810</v>
      </c>
      <c r="C1930" t="s">
        <v>18</v>
      </c>
    </row>
    <row r="1931" spans="1:3" x14ac:dyDescent="0.35">
      <c r="A1931">
        <v>5408764</v>
      </c>
      <c r="B1931" t="s">
        <v>1811</v>
      </c>
      <c r="C1931" t="s">
        <v>14</v>
      </c>
    </row>
    <row r="1932" spans="1:3" x14ac:dyDescent="0.35">
      <c r="A1932">
        <v>5409283</v>
      </c>
      <c r="B1932" t="s">
        <v>1812</v>
      </c>
      <c r="C1932" t="s">
        <v>19</v>
      </c>
    </row>
    <row r="1933" spans="1:3" x14ac:dyDescent="0.35">
      <c r="A1933">
        <v>5409339</v>
      </c>
      <c r="B1933" t="s">
        <v>1813</v>
      </c>
      <c r="C1933" t="s">
        <v>20</v>
      </c>
    </row>
    <row r="1934" spans="1:3" x14ac:dyDescent="0.35">
      <c r="A1934">
        <v>5409566</v>
      </c>
      <c r="B1934" t="s">
        <v>1814</v>
      </c>
      <c r="C1934" t="s">
        <v>18</v>
      </c>
    </row>
    <row r="1935" spans="1:3" x14ac:dyDescent="0.35">
      <c r="A1935">
        <v>5409901</v>
      </c>
      <c r="B1935" t="s">
        <v>1815</v>
      </c>
      <c r="C1935" t="s">
        <v>19</v>
      </c>
    </row>
    <row r="1936" spans="1:3" x14ac:dyDescent="0.35">
      <c r="A1936">
        <v>5411454</v>
      </c>
      <c r="B1936" t="s">
        <v>1816</v>
      </c>
      <c r="C1936" t="s">
        <v>17</v>
      </c>
    </row>
    <row r="1937" spans="1:3" x14ac:dyDescent="0.35">
      <c r="A1937">
        <v>5412076</v>
      </c>
      <c r="B1937" t="s">
        <v>1817</v>
      </c>
      <c r="C1937" t="s">
        <v>19</v>
      </c>
    </row>
    <row r="1938" spans="1:3" x14ac:dyDescent="0.35">
      <c r="A1938">
        <v>5412181</v>
      </c>
      <c r="B1938" t="s">
        <v>1818</v>
      </c>
      <c r="C1938" t="s">
        <v>17</v>
      </c>
    </row>
    <row r="1939" spans="1:3" x14ac:dyDescent="0.35">
      <c r="A1939">
        <v>5412580</v>
      </c>
      <c r="B1939" t="s">
        <v>1819</v>
      </c>
      <c r="C1939" t="s">
        <v>18</v>
      </c>
    </row>
    <row r="1940" spans="1:3" x14ac:dyDescent="0.35">
      <c r="A1940">
        <v>5413026</v>
      </c>
      <c r="B1940" t="s">
        <v>1820</v>
      </c>
      <c r="C1940" t="s">
        <v>19</v>
      </c>
    </row>
    <row r="1941" spans="1:3" x14ac:dyDescent="0.35">
      <c r="A1941">
        <v>5413033</v>
      </c>
      <c r="B1941" t="s">
        <v>1821</v>
      </c>
      <c r="C1941" t="s">
        <v>20</v>
      </c>
    </row>
    <row r="1942" spans="1:3" x14ac:dyDescent="0.35">
      <c r="A1942">
        <v>5413304</v>
      </c>
      <c r="B1942" t="s">
        <v>1822</v>
      </c>
      <c r="C1942" t="s">
        <v>18</v>
      </c>
    </row>
    <row r="1943" spans="1:3" x14ac:dyDescent="0.35">
      <c r="A1943">
        <v>5413507</v>
      </c>
      <c r="B1943" t="s">
        <v>1823</v>
      </c>
      <c r="C1943" t="s">
        <v>15</v>
      </c>
    </row>
    <row r="1944" spans="1:3" x14ac:dyDescent="0.35">
      <c r="A1944">
        <v>5413612</v>
      </c>
      <c r="B1944" t="s">
        <v>1824</v>
      </c>
      <c r="C1944" t="s">
        <v>10</v>
      </c>
    </row>
    <row r="1945" spans="1:3" x14ac:dyDescent="0.35">
      <c r="A1945">
        <v>5413651</v>
      </c>
      <c r="B1945" t="s">
        <v>1216</v>
      </c>
      <c r="C1945" t="s">
        <v>18</v>
      </c>
    </row>
    <row r="1946" spans="1:3" x14ac:dyDescent="0.35">
      <c r="A1946">
        <v>5413928</v>
      </c>
      <c r="B1946" t="s">
        <v>1825</v>
      </c>
      <c r="C1946" t="s">
        <v>19</v>
      </c>
    </row>
    <row r="1947" spans="1:3" x14ac:dyDescent="0.35">
      <c r="A1947">
        <v>5413975</v>
      </c>
      <c r="B1947" t="s">
        <v>456</v>
      </c>
      <c r="C1947" t="s">
        <v>17</v>
      </c>
    </row>
    <row r="1948" spans="1:3" x14ac:dyDescent="0.35">
      <c r="A1948">
        <v>5415133</v>
      </c>
      <c r="B1948" t="s">
        <v>1826</v>
      </c>
      <c r="C1948" t="s">
        <v>9</v>
      </c>
    </row>
    <row r="1949" spans="1:3" x14ac:dyDescent="0.35">
      <c r="A1949">
        <v>5417574</v>
      </c>
      <c r="B1949" t="s">
        <v>1827</v>
      </c>
      <c r="C1949" t="s">
        <v>18</v>
      </c>
    </row>
    <row r="1950" spans="1:3" x14ac:dyDescent="0.35">
      <c r="A1950">
        <v>5417671</v>
      </c>
      <c r="B1950" t="s">
        <v>1828</v>
      </c>
      <c r="C1950" t="s">
        <v>19</v>
      </c>
    </row>
    <row r="1951" spans="1:3" x14ac:dyDescent="0.35">
      <c r="A1951">
        <v>5417815</v>
      </c>
      <c r="B1951" t="s">
        <v>1829</v>
      </c>
      <c r="C1951" t="s">
        <v>18</v>
      </c>
    </row>
    <row r="1952" spans="1:3" x14ac:dyDescent="0.35">
      <c r="A1952">
        <v>5418433</v>
      </c>
      <c r="B1952" t="s">
        <v>1830</v>
      </c>
      <c r="C1952" t="s">
        <v>18</v>
      </c>
    </row>
    <row r="1953" spans="1:3" x14ac:dyDescent="0.35">
      <c r="A1953">
        <v>5419245</v>
      </c>
      <c r="B1953" t="s">
        <v>1831</v>
      </c>
      <c r="C1953" t="s">
        <v>12</v>
      </c>
    </row>
    <row r="1954" spans="1:3" x14ac:dyDescent="0.35">
      <c r="A1954">
        <v>5419544</v>
      </c>
      <c r="B1954" t="s">
        <v>182</v>
      </c>
      <c r="C1954" t="s">
        <v>20</v>
      </c>
    </row>
    <row r="1955" spans="1:3" x14ac:dyDescent="0.35">
      <c r="A1955">
        <v>5419956</v>
      </c>
      <c r="B1955" t="s">
        <v>1832</v>
      </c>
      <c r="C1955" t="s">
        <v>18</v>
      </c>
    </row>
    <row r="1956" spans="1:3" x14ac:dyDescent="0.35">
      <c r="A1956">
        <v>5420055</v>
      </c>
      <c r="B1956" t="s">
        <v>1833</v>
      </c>
      <c r="C1956" t="s">
        <v>19</v>
      </c>
    </row>
    <row r="1957" spans="1:3" x14ac:dyDescent="0.35">
      <c r="A1957">
        <v>5420541</v>
      </c>
      <c r="B1957" t="s">
        <v>1834</v>
      </c>
      <c r="C1957" t="s">
        <v>19</v>
      </c>
    </row>
    <row r="1958" spans="1:3" x14ac:dyDescent="0.35">
      <c r="A1958">
        <v>5420649</v>
      </c>
      <c r="B1958" t="s">
        <v>909</v>
      </c>
      <c r="C1958" t="s">
        <v>20</v>
      </c>
    </row>
    <row r="1959" spans="1:3" x14ac:dyDescent="0.35">
      <c r="A1959">
        <v>5421105</v>
      </c>
      <c r="B1959" t="s">
        <v>1835</v>
      </c>
      <c r="C1959" t="s">
        <v>19</v>
      </c>
    </row>
    <row r="1960" spans="1:3" x14ac:dyDescent="0.35">
      <c r="A1960">
        <v>5421267</v>
      </c>
      <c r="B1960" t="s">
        <v>1836</v>
      </c>
      <c r="C1960" t="s">
        <v>20</v>
      </c>
    </row>
    <row r="1961" spans="1:3" x14ac:dyDescent="0.35">
      <c r="A1961">
        <v>5421487</v>
      </c>
      <c r="B1961" t="s">
        <v>1837</v>
      </c>
      <c r="C1961" t="s">
        <v>20</v>
      </c>
    </row>
    <row r="1962" spans="1:3" x14ac:dyDescent="0.35">
      <c r="A1962">
        <v>5421537</v>
      </c>
      <c r="B1962" t="s">
        <v>1425</v>
      </c>
      <c r="C1962" t="s">
        <v>20</v>
      </c>
    </row>
    <row r="1963" spans="1:3" x14ac:dyDescent="0.35">
      <c r="A1963">
        <v>5421543</v>
      </c>
      <c r="B1963" t="s">
        <v>1838</v>
      </c>
      <c r="C1963" t="s">
        <v>19</v>
      </c>
    </row>
    <row r="1964" spans="1:3" x14ac:dyDescent="0.35">
      <c r="A1964">
        <v>5421871</v>
      </c>
      <c r="B1964" t="s">
        <v>1839</v>
      </c>
      <c r="C1964" t="s">
        <v>18</v>
      </c>
    </row>
    <row r="1965" spans="1:3" x14ac:dyDescent="0.35">
      <c r="A1965">
        <v>5422370</v>
      </c>
      <c r="B1965" t="s">
        <v>1840</v>
      </c>
      <c r="C1965" t="s">
        <v>20</v>
      </c>
    </row>
    <row r="1966" spans="1:3" x14ac:dyDescent="0.35">
      <c r="A1966">
        <v>5422839</v>
      </c>
      <c r="B1966" t="s">
        <v>1841</v>
      </c>
      <c r="C1966" t="s">
        <v>20</v>
      </c>
    </row>
    <row r="1967" spans="1:3" x14ac:dyDescent="0.35">
      <c r="A1967">
        <v>5423544</v>
      </c>
      <c r="B1967" t="s">
        <v>1842</v>
      </c>
      <c r="C1967" t="s">
        <v>17</v>
      </c>
    </row>
    <row r="1968" spans="1:3" x14ac:dyDescent="0.35">
      <c r="A1968">
        <v>5423662</v>
      </c>
      <c r="B1968" t="s">
        <v>1843</v>
      </c>
      <c r="C1968" t="s">
        <v>17</v>
      </c>
    </row>
    <row r="1969" spans="1:3" x14ac:dyDescent="0.35">
      <c r="A1969">
        <v>5424031</v>
      </c>
      <c r="B1969" t="s">
        <v>1844</v>
      </c>
      <c r="C1969" t="s">
        <v>20</v>
      </c>
    </row>
    <row r="1970" spans="1:3" x14ac:dyDescent="0.35">
      <c r="A1970">
        <v>5424255</v>
      </c>
      <c r="B1970" t="s">
        <v>1845</v>
      </c>
      <c r="C1970" t="s">
        <v>20</v>
      </c>
    </row>
    <row r="1971" spans="1:3" x14ac:dyDescent="0.35">
      <c r="A1971">
        <v>5424399</v>
      </c>
      <c r="B1971" t="s">
        <v>1846</v>
      </c>
      <c r="C1971" t="s">
        <v>20</v>
      </c>
    </row>
    <row r="1972" spans="1:3" x14ac:dyDescent="0.35">
      <c r="A1972">
        <v>5427152</v>
      </c>
      <c r="B1972" t="s">
        <v>1232</v>
      </c>
      <c r="C1972" t="s">
        <v>18</v>
      </c>
    </row>
    <row r="1973" spans="1:3" x14ac:dyDescent="0.35">
      <c r="A1973">
        <v>5427559</v>
      </c>
      <c r="B1973" t="s">
        <v>1847</v>
      </c>
      <c r="C1973" t="s">
        <v>19</v>
      </c>
    </row>
    <row r="1974" spans="1:3" x14ac:dyDescent="0.35">
      <c r="A1974">
        <v>5427560</v>
      </c>
      <c r="B1974" t="s">
        <v>1848</v>
      </c>
      <c r="C1974" t="s">
        <v>20</v>
      </c>
    </row>
    <row r="1975" spans="1:3" x14ac:dyDescent="0.35">
      <c r="A1975">
        <v>5428012</v>
      </c>
      <c r="B1975" t="s">
        <v>1512</v>
      </c>
      <c r="C1975" t="s">
        <v>18</v>
      </c>
    </row>
    <row r="1976" spans="1:3" x14ac:dyDescent="0.35">
      <c r="A1976">
        <v>5428052</v>
      </c>
      <c r="B1976" t="s">
        <v>1849</v>
      </c>
      <c r="C1976" t="s">
        <v>20</v>
      </c>
    </row>
    <row r="1977" spans="1:3" x14ac:dyDescent="0.35">
      <c r="A1977">
        <v>5428893</v>
      </c>
      <c r="B1977" t="s">
        <v>1850</v>
      </c>
      <c r="C1977" t="s">
        <v>20</v>
      </c>
    </row>
    <row r="1978" spans="1:3" x14ac:dyDescent="0.35">
      <c r="A1978">
        <v>5429470</v>
      </c>
      <c r="B1978" t="s">
        <v>1851</v>
      </c>
      <c r="C1978" t="s">
        <v>19</v>
      </c>
    </row>
    <row r="1979" spans="1:3" x14ac:dyDescent="0.35">
      <c r="A1979">
        <v>5429613</v>
      </c>
      <c r="B1979" t="s">
        <v>1852</v>
      </c>
      <c r="C1979" t="s">
        <v>19</v>
      </c>
    </row>
    <row r="1980" spans="1:3" x14ac:dyDescent="0.35">
      <c r="A1980">
        <v>5429908</v>
      </c>
      <c r="B1980" t="s">
        <v>1528</v>
      </c>
      <c r="C1980" t="s">
        <v>20</v>
      </c>
    </row>
    <row r="1981" spans="1:3" x14ac:dyDescent="0.35">
      <c r="A1981">
        <v>5429913</v>
      </c>
      <c r="B1981" t="s">
        <v>1853</v>
      </c>
      <c r="C1981" t="s">
        <v>17</v>
      </c>
    </row>
    <row r="1982" spans="1:3" x14ac:dyDescent="0.35">
      <c r="A1982">
        <v>5431493</v>
      </c>
      <c r="B1982" t="s">
        <v>791</v>
      </c>
      <c r="C1982" t="s">
        <v>19</v>
      </c>
    </row>
    <row r="1983" spans="1:3" x14ac:dyDescent="0.35">
      <c r="A1983">
        <v>5432027</v>
      </c>
      <c r="B1983" t="s">
        <v>1854</v>
      </c>
      <c r="C1983" t="s">
        <v>15</v>
      </c>
    </row>
    <row r="1984" spans="1:3" x14ac:dyDescent="0.35">
      <c r="A1984">
        <v>5432886</v>
      </c>
      <c r="B1984" t="s">
        <v>1855</v>
      </c>
      <c r="C1984" t="s">
        <v>20</v>
      </c>
    </row>
    <row r="1985" spans="1:3" x14ac:dyDescent="0.35">
      <c r="A1985">
        <v>5432919</v>
      </c>
      <c r="B1985" t="s">
        <v>1856</v>
      </c>
      <c r="C1985" t="s">
        <v>17</v>
      </c>
    </row>
    <row r="1986" spans="1:3" x14ac:dyDescent="0.35">
      <c r="A1986">
        <v>5433302</v>
      </c>
      <c r="B1986" t="s">
        <v>1857</v>
      </c>
      <c r="C1986" t="s">
        <v>18</v>
      </c>
    </row>
    <row r="1987" spans="1:3" x14ac:dyDescent="0.35">
      <c r="A1987">
        <v>5433437</v>
      </c>
      <c r="B1987" t="s">
        <v>1858</v>
      </c>
      <c r="C1987" t="s">
        <v>19</v>
      </c>
    </row>
    <row r="1988" spans="1:3" x14ac:dyDescent="0.35">
      <c r="A1988">
        <v>5434416</v>
      </c>
      <c r="B1988" t="s">
        <v>521</v>
      </c>
      <c r="C1988" t="s">
        <v>19</v>
      </c>
    </row>
    <row r="1989" spans="1:3" x14ac:dyDescent="0.35">
      <c r="A1989">
        <v>5435058</v>
      </c>
      <c r="B1989" t="s">
        <v>1859</v>
      </c>
      <c r="C1989" t="s">
        <v>17</v>
      </c>
    </row>
    <row r="1990" spans="1:3" x14ac:dyDescent="0.35">
      <c r="A1990">
        <v>5435289</v>
      </c>
      <c r="B1990" t="s">
        <v>1860</v>
      </c>
      <c r="C1990" t="s">
        <v>20</v>
      </c>
    </row>
    <row r="1991" spans="1:3" x14ac:dyDescent="0.35">
      <c r="A1991">
        <v>5435317</v>
      </c>
      <c r="B1991" t="s">
        <v>1122</v>
      </c>
      <c r="C1991" t="s">
        <v>20</v>
      </c>
    </row>
    <row r="1992" spans="1:3" x14ac:dyDescent="0.35">
      <c r="A1992">
        <v>5435608</v>
      </c>
      <c r="B1992" t="s">
        <v>1861</v>
      </c>
      <c r="C1992" t="s">
        <v>17</v>
      </c>
    </row>
    <row r="1993" spans="1:3" x14ac:dyDescent="0.35">
      <c r="A1993">
        <v>5436176</v>
      </c>
      <c r="B1993" t="s">
        <v>1862</v>
      </c>
      <c r="C1993" t="s">
        <v>18</v>
      </c>
    </row>
    <row r="1994" spans="1:3" x14ac:dyDescent="0.35">
      <c r="A1994">
        <v>5436378</v>
      </c>
      <c r="B1994" t="s">
        <v>1351</v>
      </c>
      <c r="C1994" t="s">
        <v>19</v>
      </c>
    </row>
    <row r="1995" spans="1:3" x14ac:dyDescent="0.35">
      <c r="A1995">
        <v>5436510</v>
      </c>
      <c r="B1995" t="s">
        <v>1863</v>
      </c>
      <c r="C1995" t="s">
        <v>18</v>
      </c>
    </row>
    <row r="1996" spans="1:3" x14ac:dyDescent="0.35">
      <c r="A1996">
        <v>5436539</v>
      </c>
      <c r="B1996" t="s">
        <v>1864</v>
      </c>
      <c r="C1996" t="s">
        <v>19</v>
      </c>
    </row>
    <row r="1997" spans="1:3" x14ac:dyDescent="0.35">
      <c r="A1997">
        <v>5436892</v>
      </c>
      <c r="B1997" t="s">
        <v>1865</v>
      </c>
      <c r="C1997" t="s">
        <v>17</v>
      </c>
    </row>
    <row r="1998" spans="1:3" x14ac:dyDescent="0.35">
      <c r="A1998">
        <v>5436901</v>
      </c>
      <c r="B1998" t="s">
        <v>1866</v>
      </c>
      <c r="C1998" t="s">
        <v>20</v>
      </c>
    </row>
    <row r="1999" spans="1:3" x14ac:dyDescent="0.35">
      <c r="A1999">
        <v>5437175</v>
      </c>
      <c r="B1999" t="s">
        <v>1867</v>
      </c>
      <c r="C1999" t="s">
        <v>17</v>
      </c>
    </row>
    <row r="2000" spans="1:3" x14ac:dyDescent="0.35">
      <c r="A2000">
        <v>5437799</v>
      </c>
      <c r="B2000" t="s">
        <v>1868</v>
      </c>
      <c r="C2000" t="s">
        <v>17</v>
      </c>
    </row>
    <row r="2001" spans="1:3" x14ac:dyDescent="0.35">
      <c r="A2001">
        <v>5438056</v>
      </c>
      <c r="B2001" t="s">
        <v>1869</v>
      </c>
      <c r="C2001" t="s">
        <v>17</v>
      </c>
    </row>
    <row r="2002" spans="1:3" x14ac:dyDescent="0.35">
      <c r="A2002">
        <v>5438567</v>
      </c>
      <c r="B2002" t="s">
        <v>1870</v>
      </c>
      <c r="C2002" t="s">
        <v>20</v>
      </c>
    </row>
    <row r="2003" spans="1:3" x14ac:dyDescent="0.35">
      <c r="A2003">
        <v>5438694</v>
      </c>
      <c r="B2003" t="s">
        <v>1871</v>
      </c>
      <c r="C2003" t="s">
        <v>18</v>
      </c>
    </row>
    <row r="2004" spans="1:3" x14ac:dyDescent="0.35">
      <c r="A2004">
        <v>5438696</v>
      </c>
      <c r="B2004" t="s">
        <v>1872</v>
      </c>
      <c r="C2004" t="s">
        <v>18</v>
      </c>
    </row>
    <row r="2005" spans="1:3" x14ac:dyDescent="0.35">
      <c r="A2005">
        <v>5438945</v>
      </c>
      <c r="B2005" t="s">
        <v>1873</v>
      </c>
      <c r="C2005" t="s">
        <v>17</v>
      </c>
    </row>
    <row r="2006" spans="1:3" x14ac:dyDescent="0.35">
      <c r="A2006">
        <v>5439225</v>
      </c>
      <c r="B2006" t="s">
        <v>1874</v>
      </c>
      <c r="C2006" t="s">
        <v>20</v>
      </c>
    </row>
    <row r="2007" spans="1:3" x14ac:dyDescent="0.35">
      <c r="A2007">
        <v>5439293</v>
      </c>
      <c r="B2007" t="s">
        <v>1749</v>
      </c>
      <c r="C2007" t="s">
        <v>20</v>
      </c>
    </row>
    <row r="2008" spans="1:3" x14ac:dyDescent="0.35">
      <c r="A2008">
        <v>5440156</v>
      </c>
      <c r="B2008" t="s">
        <v>1875</v>
      </c>
      <c r="C2008" t="s">
        <v>20</v>
      </c>
    </row>
    <row r="2009" spans="1:3" x14ac:dyDescent="0.35">
      <c r="A2009">
        <v>5440385</v>
      </c>
      <c r="B2009" t="s">
        <v>1876</v>
      </c>
      <c r="C2009" t="s">
        <v>19</v>
      </c>
    </row>
    <row r="2010" spans="1:3" x14ac:dyDescent="0.35">
      <c r="A2010">
        <v>5440416</v>
      </c>
      <c r="B2010" t="s">
        <v>1877</v>
      </c>
      <c r="C2010" t="s">
        <v>18</v>
      </c>
    </row>
    <row r="2011" spans="1:3" x14ac:dyDescent="0.35">
      <c r="A2011">
        <v>5440754</v>
      </c>
      <c r="B2011" t="s">
        <v>1878</v>
      </c>
      <c r="C2011" t="s">
        <v>19</v>
      </c>
    </row>
    <row r="2012" spans="1:3" x14ac:dyDescent="0.35">
      <c r="A2012">
        <v>5441036</v>
      </c>
      <c r="B2012" t="s">
        <v>1879</v>
      </c>
      <c r="C2012" t="s">
        <v>17</v>
      </c>
    </row>
    <row r="2013" spans="1:3" x14ac:dyDescent="0.35">
      <c r="A2013">
        <v>5442256</v>
      </c>
      <c r="B2013" t="s">
        <v>1880</v>
      </c>
      <c r="C2013" t="s">
        <v>17</v>
      </c>
    </row>
    <row r="2014" spans="1:3" x14ac:dyDescent="0.35">
      <c r="A2014">
        <v>5442811</v>
      </c>
      <c r="B2014" t="s">
        <v>1881</v>
      </c>
      <c r="C2014" t="s">
        <v>18</v>
      </c>
    </row>
    <row r="2015" spans="1:3" x14ac:dyDescent="0.35">
      <c r="A2015">
        <v>5445279</v>
      </c>
      <c r="B2015" t="s">
        <v>160</v>
      </c>
      <c r="C2015" t="s">
        <v>20</v>
      </c>
    </row>
    <row r="2016" spans="1:3" x14ac:dyDescent="0.35">
      <c r="A2016">
        <v>5445350</v>
      </c>
      <c r="B2016" t="s">
        <v>1882</v>
      </c>
      <c r="C2016" t="s">
        <v>20</v>
      </c>
    </row>
    <row r="2017" spans="1:3" x14ac:dyDescent="0.35">
      <c r="A2017">
        <v>5445752</v>
      </c>
      <c r="B2017" t="s">
        <v>1883</v>
      </c>
      <c r="C2017" t="s">
        <v>17</v>
      </c>
    </row>
    <row r="2018" spans="1:3" x14ac:dyDescent="0.35">
      <c r="A2018">
        <v>5446729</v>
      </c>
      <c r="B2018" t="s">
        <v>1884</v>
      </c>
      <c r="C2018" t="s">
        <v>19</v>
      </c>
    </row>
    <row r="2019" spans="1:3" x14ac:dyDescent="0.35">
      <c r="A2019">
        <v>5447228</v>
      </c>
      <c r="B2019" t="s">
        <v>1885</v>
      </c>
      <c r="C2019" t="s">
        <v>19</v>
      </c>
    </row>
    <row r="2020" spans="1:3" x14ac:dyDescent="0.35">
      <c r="A2020">
        <v>5447280</v>
      </c>
      <c r="B2020" t="s">
        <v>1886</v>
      </c>
      <c r="C2020" t="s">
        <v>20</v>
      </c>
    </row>
    <row r="2021" spans="1:3" x14ac:dyDescent="0.35">
      <c r="A2021">
        <v>5447540</v>
      </c>
      <c r="B2021" t="s">
        <v>1887</v>
      </c>
      <c r="C2021" t="s">
        <v>18</v>
      </c>
    </row>
    <row r="2022" spans="1:3" x14ac:dyDescent="0.35">
      <c r="A2022">
        <v>5448065</v>
      </c>
      <c r="B2022" t="s">
        <v>1888</v>
      </c>
      <c r="C2022" t="s">
        <v>17</v>
      </c>
    </row>
    <row r="2023" spans="1:3" x14ac:dyDescent="0.35">
      <c r="A2023">
        <v>5448727</v>
      </c>
      <c r="B2023" t="s">
        <v>1889</v>
      </c>
      <c r="C2023" t="s">
        <v>20</v>
      </c>
    </row>
    <row r="2024" spans="1:3" x14ac:dyDescent="0.35">
      <c r="A2024">
        <v>5448923</v>
      </c>
      <c r="B2024" t="s">
        <v>1890</v>
      </c>
      <c r="C2024" t="s">
        <v>17</v>
      </c>
    </row>
    <row r="2025" spans="1:3" x14ac:dyDescent="0.35">
      <c r="A2025">
        <v>5448968</v>
      </c>
      <c r="B2025" t="s">
        <v>1891</v>
      </c>
      <c r="C2025" t="s">
        <v>18</v>
      </c>
    </row>
    <row r="2026" spans="1:3" x14ac:dyDescent="0.35">
      <c r="A2026">
        <v>5449015</v>
      </c>
      <c r="B2026" t="s">
        <v>1892</v>
      </c>
      <c r="C2026" t="s">
        <v>16</v>
      </c>
    </row>
    <row r="2027" spans="1:3" x14ac:dyDescent="0.35">
      <c r="A2027">
        <v>5449188</v>
      </c>
      <c r="B2027" t="s">
        <v>1893</v>
      </c>
      <c r="C2027" t="s">
        <v>17</v>
      </c>
    </row>
    <row r="2028" spans="1:3" x14ac:dyDescent="0.35">
      <c r="A2028">
        <v>5449417</v>
      </c>
      <c r="B2028" t="s">
        <v>1894</v>
      </c>
      <c r="C2028" t="s">
        <v>18</v>
      </c>
    </row>
    <row r="2029" spans="1:3" x14ac:dyDescent="0.35">
      <c r="A2029">
        <v>5450244</v>
      </c>
      <c r="B2029" t="s">
        <v>1895</v>
      </c>
      <c r="C2029" t="s">
        <v>17</v>
      </c>
    </row>
    <row r="2030" spans="1:3" x14ac:dyDescent="0.35">
      <c r="A2030">
        <v>5450556</v>
      </c>
      <c r="B2030" t="s">
        <v>1896</v>
      </c>
      <c r="C2030" t="s">
        <v>20</v>
      </c>
    </row>
    <row r="2031" spans="1:3" x14ac:dyDescent="0.35">
      <c r="A2031">
        <v>5450644</v>
      </c>
      <c r="B2031" t="s">
        <v>1897</v>
      </c>
      <c r="C2031" t="s">
        <v>17</v>
      </c>
    </row>
    <row r="2032" spans="1:3" x14ac:dyDescent="0.35">
      <c r="A2032">
        <v>5451854</v>
      </c>
      <c r="B2032" t="s">
        <v>1898</v>
      </c>
      <c r="C2032" t="s">
        <v>19</v>
      </c>
    </row>
    <row r="2033" spans="1:3" x14ac:dyDescent="0.35">
      <c r="A2033">
        <v>5452033</v>
      </c>
      <c r="B2033" t="s">
        <v>1899</v>
      </c>
      <c r="C2033" t="s">
        <v>16</v>
      </c>
    </row>
    <row r="2034" spans="1:3" x14ac:dyDescent="0.35">
      <c r="A2034">
        <v>5453143</v>
      </c>
      <c r="B2034" t="s">
        <v>1900</v>
      </c>
      <c r="C2034" t="s">
        <v>17</v>
      </c>
    </row>
    <row r="2035" spans="1:3" x14ac:dyDescent="0.35">
      <c r="A2035">
        <v>5454362</v>
      </c>
      <c r="B2035" t="s">
        <v>1901</v>
      </c>
      <c r="C2035" t="s">
        <v>19</v>
      </c>
    </row>
    <row r="2036" spans="1:3" x14ac:dyDescent="0.35">
      <c r="A2036">
        <v>5454919</v>
      </c>
      <c r="B2036" t="s">
        <v>1902</v>
      </c>
      <c r="C2036" t="s">
        <v>17</v>
      </c>
    </row>
    <row r="2037" spans="1:3" x14ac:dyDescent="0.35">
      <c r="A2037">
        <v>5454975</v>
      </c>
      <c r="B2037" t="s">
        <v>1903</v>
      </c>
      <c r="C2037" t="s">
        <v>17</v>
      </c>
    </row>
    <row r="2038" spans="1:3" x14ac:dyDescent="0.35">
      <c r="A2038">
        <v>5455567</v>
      </c>
      <c r="B2038" t="s">
        <v>314</v>
      </c>
      <c r="C2038" t="s">
        <v>8</v>
      </c>
    </row>
    <row r="2039" spans="1:3" x14ac:dyDescent="0.35">
      <c r="A2039">
        <v>5455720</v>
      </c>
      <c r="B2039" t="s">
        <v>66</v>
      </c>
      <c r="C2039" t="s">
        <v>17</v>
      </c>
    </row>
    <row r="2040" spans="1:3" x14ac:dyDescent="0.35">
      <c r="A2040">
        <v>5456072</v>
      </c>
      <c r="B2040" t="s">
        <v>1904</v>
      </c>
      <c r="C2040" t="s">
        <v>12</v>
      </c>
    </row>
    <row r="2041" spans="1:3" x14ac:dyDescent="0.35">
      <c r="A2041">
        <v>5456121</v>
      </c>
      <c r="B2041" t="s">
        <v>1905</v>
      </c>
      <c r="C2041" t="s">
        <v>20</v>
      </c>
    </row>
    <row r="2042" spans="1:3" x14ac:dyDescent="0.35">
      <c r="A2042">
        <v>5456394</v>
      </c>
      <c r="B2042" t="s">
        <v>1614</v>
      </c>
      <c r="C2042" t="s">
        <v>20</v>
      </c>
    </row>
    <row r="2043" spans="1:3" x14ac:dyDescent="0.35">
      <c r="A2043">
        <v>5457453</v>
      </c>
      <c r="B2043" t="s">
        <v>1906</v>
      </c>
      <c r="C2043" t="s">
        <v>20</v>
      </c>
    </row>
    <row r="2044" spans="1:3" x14ac:dyDescent="0.35">
      <c r="A2044">
        <v>5457462</v>
      </c>
      <c r="B2044" t="s">
        <v>1907</v>
      </c>
      <c r="C2044" t="s">
        <v>18</v>
      </c>
    </row>
    <row r="2045" spans="1:3" x14ac:dyDescent="0.35">
      <c r="A2045">
        <v>5458107</v>
      </c>
      <c r="B2045" t="s">
        <v>1908</v>
      </c>
      <c r="C2045" t="s">
        <v>19</v>
      </c>
    </row>
    <row r="2046" spans="1:3" x14ac:dyDescent="0.35">
      <c r="A2046">
        <v>5458588</v>
      </c>
      <c r="B2046" t="s">
        <v>1909</v>
      </c>
      <c r="C2046" t="s">
        <v>19</v>
      </c>
    </row>
    <row r="2047" spans="1:3" x14ac:dyDescent="0.35">
      <c r="A2047">
        <v>5458698</v>
      </c>
      <c r="B2047" t="s">
        <v>1910</v>
      </c>
      <c r="C2047" t="s">
        <v>17</v>
      </c>
    </row>
    <row r="2048" spans="1:3" x14ac:dyDescent="0.35">
      <c r="A2048">
        <v>5458935</v>
      </c>
      <c r="B2048" t="s">
        <v>1911</v>
      </c>
      <c r="C2048" t="s">
        <v>17</v>
      </c>
    </row>
    <row r="2049" spans="1:3" x14ac:dyDescent="0.35">
      <c r="A2049">
        <v>5459226</v>
      </c>
      <c r="B2049" t="s">
        <v>1912</v>
      </c>
      <c r="C2049" t="s">
        <v>17</v>
      </c>
    </row>
    <row r="2050" spans="1:3" x14ac:dyDescent="0.35">
      <c r="A2050">
        <v>5459241</v>
      </c>
      <c r="B2050" t="s">
        <v>1913</v>
      </c>
      <c r="C2050" t="s">
        <v>17</v>
      </c>
    </row>
    <row r="2051" spans="1:3" x14ac:dyDescent="0.35">
      <c r="A2051">
        <v>5459246</v>
      </c>
      <c r="B2051" t="s">
        <v>1914</v>
      </c>
      <c r="C2051" t="s">
        <v>17</v>
      </c>
    </row>
    <row r="2052" spans="1:3" x14ac:dyDescent="0.35">
      <c r="A2052">
        <v>5459896</v>
      </c>
      <c r="B2052" t="s">
        <v>1915</v>
      </c>
      <c r="C2052" t="s">
        <v>20</v>
      </c>
    </row>
    <row r="2053" spans="1:3" x14ac:dyDescent="0.35">
      <c r="A2053">
        <v>5460825</v>
      </c>
      <c r="B2053" t="s">
        <v>279</v>
      </c>
      <c r="C2053" t="s">
        <v>10</v>
      </c>
    </row>
    <row r="2054" spans="1:3" x14ac:dyDescent="0.35">
      <c r="A2054">
        <v>5460892</v>
      </c>
      <c r="B2054" t="s">
        <v>1916</v>
      </c>
      <c r="C2054" t="s">
        <v>19</v>
      </c>
    </row>
    <row r="2055" spans="1:3" x14ac:dyDescent="0.35">
      <c r="A2055">
        <v>5461440</v>
      </c>
      <c r="B2055" t="s">
        <v>1917</v>
      </c>
      <c r="C2055" t="s">
        <v>20</v>
      </c>
    </row>
    <row r="2056" spans="1:3" x14ac:dyDescent="0.35">
      <c r="A2056">
        <v>5461635</v>
      </c>
      <c r="B2056" t="s">
        <v>1918</v>
      </c>
      <c r="C2056" t="s">
        <v>19</v>
      </c>
    </row>
    <row r="2057" spans="1:3" x14ac:dyDescent="0.35">
      <c r="A2057">
        <v>5462384</v>
      </c>
      <c r="B2057" t="s">
        <v>1919</v>
      </c>
      <c r="C2057" t="s">
        <v>17</v>
      </c>
    </row>
    <row r="2058" spans="1:3" x14ac:dyDescent="0.35">
      <c r="A2058">
        <v>5462727</v>
      </c>
      <c r="B2058" t="s">
        <v>1920</v>
      </c>
      <c r="C2058" t="s">
        <v>20</v>
      </c>
    </row>
    <row r="2059" spans="1:3" x14ac:dyDescent="0.35">
      <c r="A2059">
        <v>5462812</v>
      </c>
      <c r="B2059" t="s">
        <v>1921</v>
      </c>
      <c r="C2059" t="s">
        <v>17</v>
      </c>
    </row>
    <row r="2060" spans="1:3" x14ac:dyDescent="0.35">
      <c r="A2060">
        <v>5463606</v>
      </c>
      <c r="B2060" t="s">
        <v>1922</v>
      </c>
      <c r="C2060" t="s">
        <v>9</v>
      </c>
    </row>
    <row r="2061" spans="1:3" x14ac:dyDescent="0.35">
      <c r="A2061">
        <v>5463630</v>
      </c>
      <c r="B2061" t="s">
        <v>1923</v>
      </c>
      <c r="C2061" t="s">
        <v>19</v>
      </c>
    </row>
    <row r="2062" spans="1:3" x14ac:dyDescent="0.35">
      <c r="A2062">
        <v>5464101</v>
      </c>
      <c r="B2062" t="s">
        <v>1924</v>
      </c>
      <c r="C2062" t="s">
        <v>18</v>
      </c>
    </row>
    <row r="2063" spans="1:3" x14ac:dyDescent="0.35">
      <c r="A2063">
        <v>5464132</v>
      </c>
      <c r="B2063" t="s">
        <v>1925</v>
      </c>
      <c r="C2063" t="s">
        <v>18</v>
      </c>
    </row>
    <row r="2064" spans="1:3" x14ac:dyDescent="0.35">
      <c r="A2064">
        <v>5464473</v>
      </c>
      <c r="B2064" t="s">
        <v>1926</v>
      </c>
      <c r="C2064" t="s">
        <v>18</v>
      </c>
    </row>
    <row r="2065" spans="1:3" x14ac:dyDescent="0.35">
      <c r="A2065">
        <v>5464714</v>
      </c>
      <c r="B2065" t="s">
        <v>1927</v>
      </c>
      <c r="C2065" t="s">
        <v>19</v>
      </c>
    </row>
    <row r="2066" spans="1:3" x14ac:dyDescent="0.35">
      <c r="A2066">
        <v>5464764</v>
      </c>
      <c r="B2066" t="s">
        <v>1122</v>
      </c>
      <c r="C2066" t="s">
        <v>19</v>
      </c>
    </row>
    <row r="2067" spans="1:3" x14ac:dyDescent="0.35">
      <c r="A2067">
        <v>5464967</v>
      </c>
      <c r="B2067" t="s">
        <v>1928</v>
      </c>
      <c r="C2067" t="s">
        <v>19</v>
      </c>
    </row>
    <row r="2068" spans="1:3" x14ac:dyDescent="0.35">
      <c r="A2068">
        <v>5465604</v>
      </c>
      <c r="B2068" t="s">
        <v>1351</v>
      </c>
      <c r="C2068" t="s">
        <v>15</v>
      </c>
    </row>
    <row r="2069" spans="1:3" x14ac:dyDescent="0.35">
      <c r="A2069">
        <v>5465625</v>
      </c>
      <c r="B2069" t="s">
        <v>1929</v>
      </c>
      <c r="C2069" t="s">
        <v>8</v>
      </c>
    </row>
    <row r="2070" spans="1:3" x14ac:dyDescent="0.35">
      <c r="A2070">
        <v>5465918</v>
      </c>
      <c r="B2070" t="s">
        <v>1930</v>
      </c>
      <c r="C2070" t="s">
        <v>20</v>
      </c>
    </row>
    <row r="2071" spans="1:3" x14ac:dyDescent="0.35">
      <c r="A2071">
        <v>5465948</v>
      </c>
      <c r="B2071" t="s">
        <v>1931</v>
      </c>
      <c r="C2071" t="s">
        <v>19</v>
      </c>
    </row>
    <row r="2072" spans="1:3" x14ac:dyDescent="0.35">
      <c r="A2072">
        <v>5466052</v>
      </c>
      <c r="B2072" t="s">
        <v>1932</v>
      </c>
      <c r="C2072" t="s">
        <v>17</v>
      </c>
    </row>
    <row r="2073" spans="1:3" x14ac:dyDescent="0.35">
      <c r="A2073">
        <v>5466143</v>
      </c>
      <c r="B2073" t="s">
        <v>1933</v>
      </c>
      <c r="C2073" t="s">
        <v>17</v>
      </c>
    </row>
    <row r="2074" spans="1:3" x14ac:dyDescent="0.35">
      <c r="A2074">
        <v>7003622354</v>
      </c>
      <c r="B2074" t="s">
        <v>1934</v>
      </c>
      <c r="C2074" t="s">
        <v>13</v>
      </c>
    </row>
    <row r="2075" spans="1:3" x14ac:dyDescent="0.35">
      <c r="A2075">
        <v>7003623564</v>
      </c>
      <c r="B2075" t="s">
        <v>1935</v>
      </c>
      <c r="C2075" t="s">
        <v>19</v>
      </c>
    </row>
    <row r="2076" spans="1:3" x14ac:dyDescent="0.35">
      <c r="A2076">
        <v>7003624810</v>
      </c>
      <c r="B2076" t="s">
        <v>1936</v>
      </c>
      <c r="C2076" t="s">
        <v>19</v>
      </c>
    </row>
    <row r="2077" spans="1:3" x14ac:dyDescent="0.35">
      <c r="A2077">
        <v>7003625434</v>
      </c>
      <c r="B2077" t="s">
        <v>1937</v>
      </c>
      <c r="C2077" t="s">
        <v>9</v>
      </c>
    </row>
    <row r="2078" spans="1:3" x14ac:dyDescent="0.35">
      <c r="A2078">
        <v>7003627683</v>
      </c>
      <c r="B2078" t="s">
        <v>1938</v>
      </c>
      <c r="C2078" t="s">
        <v>12</v>
      </c>
    </row>
    <row r="2079" spans="1:3" x14ac:dyDescent="0.35">
      <c r="A2079">
        <v>7003632634</v>
      </c>
      <c r="B2079" t="s">
        <v>1939</v>
      </c>
      <c r="C2079" t="s">
        <v>17</v>
      </c>
    </row>
    <row r="2080" spans="1:3" x14ac:dyDescent="0.35">
      <c r="A2080">
        <v>7003635867</v>
      </c>
      <c r="B2080" t="s">
        <v>1940</v>
      </c>
      <c r="C2080" t="s">
        <v>17</v>
      </c>
    </row>
    <row r="2081" spans="1:3" x14ac:dyDescent="0.35">
      <c r="A2081">
        <v>7003635875</v>
      </c>
      <c r="B2081" t="s">
        <v>1941</v>
      </c>
      <c r="C2081" t="s">
        <v>17</v>
      </c>
    </row>
    <row r="2082" spans="1:3" x14ac:dyDescent="0.35">
      <c r="A2082">
        <v>7003640666</v>
      </c>
      <c r="B2082" t="s">
        <v>1942</v>
      </c>
      <c r="C2082" t="s">
        <v>9</v>
      </c>
    </row>
    <row r="2083" spans="1:3" x14ac:dyDescent="0.35">
      <c r="A2083">
        <v>7003646492</v>
      </c>
      <c r="B2083" t="s">
        <v>314</v>
      </c>
      <c r="C2083" t="s">
        <v>19</v>
      </c>
    </row>
    <row r="2084" spans="1:3" x14ac:dyDescent="0.35">
      <c r="A2084">
        <v>7003648497</v>
      </c>
      <c r="B2084" t="s">
        <v>1943</v>
      </c>
      <c r="C2084" t="s">
        <v>15</v>
      </c>
    </row>
    <row r="2085" spans="1:3" x14ac:dyDescent="0.35">
      <c r="A2085">
        <v>7003655084</v>
      </c>
      <c r="B2085" t="s">
        <v>1944</v>
      </c>
      <c r="C2085" t="s">
        <v>10</v>
      </c>
    </row>
    <row r="2086" spans="1:3" x14ac:dyDescent="0.35">
      <c r="A2086">
        <v>7003661472</v>
      </c>
      <c r="B2086" t="s">
        <v>1945</v>
      </c>
      <c r="C2086" t="s">
        <v>11</v>
      </c>
    </row>
    <row r="2087" spans="1:3" x14ac:dyDescent="0.35">
      <c r="A2087">
        <v>7003662455</v>
      </c>
      <c r="B2087" t="s">
        <v>1946</v>
      </c>
      <c r="C2087" t="s">
        <v>17</v>
      </c>
    </row>
    <row r="2088" spans="1:3" x14ac:dyDescent="0.35">
      <c r="A2088">
        <v>7003664836</v>
      </c>
      <c r="B2088" t="s">
        <v>1113</v>
      </c>
      <c r="C2088" t="s">
        <v>18</v>
      </c>
    </row>
    <row r="2089" spans="1:3" x14ac:dyDescent="0.35">
      <c r="A2089">
        <v>7003668271</v>
      </c>
      <c r="B2089" t="s">
        <v>1947</v>
      </c>
      <c r="C2089" t="s">
        <v>17</v>
      </c>
    </row>
    <row r="2090" spans="1:3" x14ac:dyDescent="0.35">
      <c r="A2090">
        <v>7003669066</v>
      </c>
      <c r="B2090" t="s">
        <v>1948</v>
      </c>
      <c r="C2090" t="s">
        <v>11</v>
      </c>
    </row>
    <row r="2091" spans="1:3" x14ac:dyDescent="0.35">
      <c r="A2091">
        <v>7003671054</v>
      </c>
      <c r="B2091" t="s">
        <v>1949</v>
      </c>
      <c r="C2091" t="s">
        <v>19</v>
      </c>
    </row>
    <row r="2092" spans="1:3" x14ac:dyDescent="0.35">
      <c r="A2092">
        <v>7003673979</v>
      </c>
      <c r="B2092" t="s">
        <v>1950</v>
      </c>
      <c r="C2092" t="s">
        <v>17</v>
      </c>
    </row>
    <row r="2093" spans="1:3" x14ac:dyDescent="0.35">
      <c r="A2093">
        <v>7003675587</v>
      </c>
      <c r="B2093" t="s">
        <v>1951</v>
      </c>
      <c r="C2093" t="s">
        <v>17</v>
      </c>
    </row>
    <row r="2094" spans="1:3" x14ac:dyDescent="0.35">
      <c r="A2094">
        <v>7003687852</v>
      </c>
      <c r="B2094" t="s">
        <v>1952</v>
      </c>
      <c r="C2094" t="s">
        <v>9</v>
      </c>
    </row>
    <row r="2095" spans="1:3" x14ac:dyDescent="0.35">
      <c r="A2095">
        <v>7003694208</v>
      </c>
      <c r="B2095" t="s">
        <v>879</v>
      </c>
      <c r="C2095" t="s">
        <v>11</v>
      </c>
    </row>
    <row r="2096" spans="1:3" x14ac:dyDescent="0.35">
      <c r="A2096">
        <v>7003698288</v>
      </c>
      <c r="B2096" t="s">
        <v>570</v>
      </c>
      <c r="C2096" t="s">
        <v>19</v>
      </c>
    </row>
    <row r="2097" spans="1:3" x14ac:dyDescent="0.35">
      <c r="A2097">
        <v>7003699305</v>
      </c>
      <c r="B2097" t="s">
        <v>1953</v>
      </c>
      <c r="C2097" t="s">
        <v>19</v>
      </c>
    </row>
    <row r="2098" spans="1:3" x14ac:dyDescent="0.35">
      <c r="A2098">
        <v>7003711861</v>
      </c>
      <c r="B2098" t="s">
        <v>1954</v>
      </c>
      <c r="C2098" t="s">
        <v>9</v>
      </c>
    </row>
    <row r="2099" spans="1:3" x14ac:dyDescent="0.35">
      <c r="A2099">
        <v>7003720987</v>
      </c>
      <c r="B2099" t="s">
        <v>1955</v>
      </c>
      <c r="C2099" t="s">
        <v>17</v>
      </c>
    </row>
    <row r="2100" spans="1:3" x14ac:dyDescent="0.35">
      <c r="A2100">
        <v>7003723429</v>
      </c>
      <c r="B2100" t="s">
        <v>1956</v>
      </c>
      <c r="C2100" t="s">
        <v>9</v>
      </c>
    </row>
    <row r="2101" spans="1:3" x14ac:dyDescent="0.35">
      <c r="A2101">
        <v>7003723486</v>
      </c>
      <c r="B2101" t="s">
        <v>1957</v>
      </c>
      <c r="C2101" t="s">
        <v>19</v>
      </c>
    </row>
    <row r="2102" spans="1:3" x14ac:dyDescent="0.35">
      <c r="A2102">
        <v>7003723671</v>
      </c>
      <c r="B2102" t="s">
        <v>1958</v>
      </c>
      <c r="C2102" t="s">
        <v>19</v>
      </c>
    </row>
    <row r="2103" spans="1:3" x14ac:dyDescent="0.35">
      <c r="A2103">
        <v>7003725287</v>
      </c>
      <c r="B2103" t="s">
        <v>1959</v>
      </c>
      <c r="C2103" t="s">
        <v>9</v>
      </c>
    </row>
    <row r="2104" spans="1:3" x14ac:dyDescent="0.35">
      <c r="A2104">
        <v>7003725839</v>
      </c>
      <c r="B2104" t="s">
        <v>1960</v>
      </c>
      <c r="C2104" t="s">
        <v>19</v>
      </c>
    </row>
    <row r="2105" spans="1:3" x14ac:dyDescent="0.35">
      <c r="A2105">
        <v>7003738433</v>
      </c>
      <c r="B2105" t="s">
        <v>1961</v>
      </c>
      <c r="C2105" t="s">
        <v>10</v>
      </c>
    </row>
    <row r="2106" spans="1:3" x14ac:dyDescent="0.35">
      <c r="A2106">
        <v>7003739385</v>
      </c>
      <c r="B2106" t="s">
        <v>1962</v>
      </c>
      <c r="C2106" t="s">
        <v>20</v>
      </c>
    </row>
    <row r="2107" spans="1:3" x14ac:dyDescent="0.35">
      <c r="A2107">
        <v>7003739684</v>
      </c>
      <c r="B2107" t="s">
        <v>92</v>
      </c>
      <c r="C2107" t="s">
        <v>13</v>
      </c>
    </row>
    <row r="2108" spans="1:3" x14ac:dyDescent="0.35">
      <c r="A2108">
        <v>7003739916</v>
      </c>
      <c r="B2108" t="s">
        <v>1963</v>
      </c>
      <c r="C2108" t="s">
        <v>19</v>
      </c>
    </row>
    <row r="2109" spans="1:3" x14ac:dyDescent="0.35">
      <c r="A2109">
        <v>7003740299</v>
      </c>
      <c r="B2109" t="s">
        <v>429</v>
      </c>
      <c r="C2109" t="s">
        <v>17</v>
      </c>
    </row>
    <row r="2110" spans="1:3" x14ac:dyDescent="0.35">
      <c r="A2110">
        <v>7003741754</v>
      </c>
      <c r="B2110" t="s">
        <v>1266</v>
      </c>
      <c r="C2110" t="s">
        <v>12</v>
      </c>
    </row>
    <row r="2111" spans="1:3" x14ac:dyDescent="0.35">
      <c r="A2111">
        <v>7003742251</v>
      </c>
      <c r="B2111" t="s">
        <v>1964</v>
      </c>
      <c r="C2111" t="s">
        <v>13</v>
      </c>
    </row>
    <row r="2112" spans="1:3" x14ac:dyDescent="0.35">
      <c r="A2112">
        <v>7003749919</v>
      </c>
      <c r="B2112" t="s">
        <v>1965</v>
      </c>
      <c r="C2112" t="s">
        <v>9</v>
      </c>
    </row>
    <row r="2113" spans="1:3" x14ac:dyDescent="0.35">
      <c r="A2113">
        <v>7003750003</v>
      </c>
      <c r="B2113" t="s">
        <v>1966</v>
      </c>
      <c r="C2113" t="s">
        <v>9</v>
      </c>
    </row>
    <row r="2114" spans="1:3" x14ac:dyDescent="0.35">
      <c r="A2114">
        <v>7003758773</v>
      </c>
      <c r="B2114" t="s">
        <v>1967</v>
      </c>
      <c r="C2114" t="s">
        <v>15</v>
      </c>
    </row>
    <row r="2115" spans="1:3" x14ac:dyDescent="0.35">
      <c r="A2115">
        <v>7003758916</v>
      </c>
      <c r="B2115" t="s">
        <v>1968</v>
      </c>
      <c r="C2115" t="s">
        <v>17</v>
      </c>
    </row>
    <row r="2116" spans="1:3" x14ac:dyDescent="0.35">
      <c r="A2116">
        <v>7003760125</v>
      </c>
      <c r="B2116" t="s">
        <v>1969</v>
      </c>
      <c r="C2116" t="s">
        <v>18</v>
      </c>
    </row>
    <row r="2117" spans="1:3" x14ac:dyDescent="0.35">
      <c r="A2117">
        <v>7003760932</v>
      </c>
      <c r="B2117" t="s">
        <v>1970</v>
      </c>
      <c r="C2117" t="s">
        <v>19</v>
      </c>
    </row>
    <row r="2118" spans="1:3" x14ac:dyDescent="0.35">
      <c r="A2118">
        <v>7003761655</v>
      </c>
      <c r="B2118" t="s">
        <v>372</v>
      </c>
      <c r="C2118" t="s">
        <v>19</v>
      </c>
    </row>
    <row r="2119" spans="1:3" x14ac:dyDescent="0.35">
      <c r="A2119">
        <v>7003762156</v>
      </c>
      <c r="B2119" t="s">
        <v>1971</v>
      </c>
      <c r="C2119" t="s">
        <v>9</v>
      </c>
    </row>
    <row r="2120" spans="1:3" x14ac:dyDescent="0.35">
      <c r="A2120">
        <v>7003762322</v>
      </c>
      <c r="B2120" t="s">
        <v>1972</v>
      </c>
      <c r="C2120" t="s">
        <v>19</v>
      </c>
    </row>
    <row r="2121" spans="1:3" x14ac:dyDescent="0.35">
      <c r="A2121">
        <v>7003762803</v>
      </c>
      <c r="B2121" t="s">
        <v>1973</v>
      </c>
      <c r="C2121" t="s">
        <v>15</v>
      </c>
    </row>
    <row r="2122" spans="1:3" x14ac:dyDescent="0.35">
      <c r="A2122">
        <v>7003764004</v>
      </c>
      <c r="B2122" t="s">
        <v>1974</v>
      </c>
      <c r="C2122" t="s">
        <v>15</v>
      </c>
    </row>
    <row r="2123" spans="1:3" x14ac:dyDescent="0.35">
      <c r="A2123">
        <v>7003766250</v>
      </c>
      <c r="B2123" t="s">
        <v>372</v>
      </c>
      <c r="C2123" t="s">
        <v>19</v>
      </c>
    </row>
    <row r="2124" spans="1:3" x14ac:dyDescent="0.35">
      <c r="A2124">
        <v>7003769813</v>
      </c>
      <c r="B2124" t="s">
        <v>1975</v>
      </c>
      <c r="C2124" t="s">
        <v>14</v>
      </c>
    </row>
    <row r="2125" spans="1:3" x14ac:dyDescent="0.35">
      <c r="A2125">
        <v>7003769948</v>
      </c>
      <c r="B2125" t="s">
        <v>1976</v>
      </c>
      <c r="C2125" t="s">
        <v>12</v>
      </c>
    </row>
    <row r="2126" spans="1:3" x14ac:dyDescent="0.35">
      <c r="A2126">
        <v>7003771070</v>
      </c>
      <c r="B2126" t="s">
        <v>1249</v>
      </c>
      <c r="C2126" t="s">
        <v>19</v>
      </c>
    </row>
    <row r="2127" spans="1:3" x14ac:dyDescent="0.35">
      <c r="A2127">
        <v>7003771927</v>
      </c>
      <c r="B2127" t="s">
        <v>824</v>
      </c>
      <c r="C2127" t="s">
        <v>19</v>
      </c>
    </row>
    <row r="2128" spans="1:3" x14ac:dyDescent="0.35">
      <c r="A2128">
        <v>7003773279</v>
      </c>
      <c r="B2128" t="s">
        <v>1977</v>
      </c>
      <c r="C2128" t="s">
        <v>9</v>
      </c>
    </row>
    <row r="2129" spans="1:3" x14ac:dyDescent="0.35">
      <c r="A2129">
        <v>7003774064</v>
      </c>
      <c r="B2129" t="s">
        <v>1978</v>
      </c>
      <c r="C2129" t="s">
        <v>17</v>
      </c>
    </row>
    <row r="2130" spans="1:3" x14ac:dyDescent="0.35">
      <c r="A2130">
        <v>7003780958</v>
      </c>
      <c r="B2130" t="s">
        <v>1979</v>
      </c>
      <c r="C2130" t="s">
        <v>9</v>
      </c>
    </row>
    <row r="2131" spans="1:3" x14ac:dyDescent="0.35">
      <c r="A2131">
        <v>7003781515</v>
      </c>
      <c r="B2131" t="s">
        <v>125</v>
      </c>
      <c r="C2131" t="s">
        <v>13</v>
      </c>
    </row>
    <row r="2132" spans="1:3" x14ac:dyDescent="0.35">
      <c r="A2132">
        <v>7003793018</v>
      </c>
      <c r="B2132" t="s">
        <v>1980</v>
      </c>
      <c r="C2132" t="s">
        <v>14</v>
      </c>
    </row>
    <row r="2133" spans="1:3" x14ac:dyDescent="0.35">
      <c r="A2133">
        <v>7003793579</v>
      </c>
      <c r="B2133" t="s">
        <v>656</v>
      </c>
      <c r="C2133" t="s">
        <v>14</v>
      </c>
    </row>
    <row r="2134" spans="1:3" x14ac:dyDescent="0.35">
      <c r="A2134">
        <v>7003793970</v>
      </c>
      <c r="B2134" t="s">
        <v>1981</v>
      </c>
      <c r="C2134" t="s">
        <v>17</v>
      </c>
    </row>
    <row r="2135" spans="1:3" x14ac:dyDescent="0.35">
      <c r="A2135">
        <v>7003794768</v>
      </c>
      <c r="B2135" t="s">
        <v>1982</v>
      </c>
      <c r="C2135" t="s">
        <v>19</v>
      </c>
    </row>
    <row r="2136" spans="1:3" x14ac:dyDescent="0.35">
      <c r="A2136">
        <v>7003799991</v>
      </c>
      <c r="B2136" t="s">
        <v>1983</v>
      </c>
      <c r="C2136" t="s">
        <v>17</v>
      </c>
    </row>
    <row r="2137" spans="1:3" x14ac:dyDescent="0.35">
      <c r="A2137">
        <v>7003800496</v>
      </c>
      <c r="B2137" t="s">
        <v>885</v>
      </c>
      <c r="C2137" t="s">
        <v>17</v>
      </c>
    </row>
    <row r="2138" spans="1:3" x14ac:dyDescent="0.35">
      <c r="A2138">
        <v>7003805629</v>
      </c>
      <c r="B2138" t="s">
        <v>1984</v>
      </c>
      <c r="C2138" t="s">
        <v>19</v>
      </c>
    </row>
    <row r="2139" spans="1:3" x14ac:dyDescent="0.35">
      <c r="A2139">
        <v>7003806110</v>
      </c>
      <c r="B2139" t="s">
        <v>1985</v>
      </c>
      <c r="C2139" t="s">
        <v>9</v>
      </c>
    </row>
    <row r="2140" spans="1:3" x14ac:dyDescent="0.35">
      <c r="A2140">
        <v>7003808005</v>
      </c>
      <c r="B2140" t="s">
        <v>1986</v>
      </c>
      <c r="C2140" t="s">
        <v>19</v>
      </c>
    </row>
    <row r="2141" spans="1:3" x14ac:dyDescent="0.35">
      <c r="A2141">
        <v>7003808296</v>
      </c>
      <c r="B2141" t="s">
        <v>1987</v>
      </c>
      <c r="C2141" t="s">
        <v>17</v>
      </c>
    </row>
    <row r="2142" spans="1:3" x14ac:dyDescent="0.35">
      <c r="A2142">
        <v>7003809360</v>
      </c>
      <c r="B2142" t="s">
        <v>881</v>
      </c>
      <c r="C2142" t="s">
        <v>20</v>
      </c>
    </row>
    <row r="2143" spans="1:3" x14ac:dyDescent="0.35">
      <c r="A2143">
        <v>7003809909</v>
      </c>
      <c r="B2143" t="s">
        <v>1051</v>
      </c>
      <c r="C2143" t="s">
        <v>10</v>
      </c>
    </row>
    <row r="2144" spans="1:3" x14ac:dyDescent="0.35">
      <c r="A2144">
        <v>7003810074</v>
      </c>
      <c r="B2144" t="s">
        <v>1988</v>
      </c>
      <c r="C2144" t="s">
        <v>17</v>
      </c>
    </row>
    <row r="2145" spans="1:3" x14ac:dyDescent="0.35">
      <c r="A2145">
        <v>7003810462</v>
      </c>
      <c r="B2145" t="s">
        <v>1989</v>
      </c>
      <c r="C2145" t="s">
        <v>17</v>
      </c>
    </row>
    <row r="2146" spans="1:3" x14ac:dyDescent="0.35">
      <c r="A2146">
        <v>7003816916</v>
      </c>
      <c r="B2146" t="s">
        <v>1990</v>
      </c>
      <c r="C2146" t="s">
        <v>9</v>
      </c>
    </row>
    <row r="2147" spans="1:3" x14ac:dyDescent="0.35">
      <c r="A2147">
        <v>7003819566</v>
      </c>
      <c r="B2147" t="s">
        <v>1052</v>
      </c>
      <c r="C2147" t="s">
        <v>18</v>
      </c>
    </row>
    <row r="2148" spans="1:3" x14ac:dyDescent="0.35">
      <c r="A2148">
        <v>7003829620</v>
      </c>
      <c r="B2148" t="s">
        <v>1991</v>
      </c>
      <c r="C2148" t="s">
        <v>9</v>
      </c>
    </row>
    <row r="2149" spans="1:3" x14ac:dyDescent="0.35">
      <c r="A2149">
        <v>7003830112</v>
      </c>
      <c r="B2149" t="s">
        <v>1992</v>
      </c>
      <c r="C2149" t="s">
        <v>17</v>
      </c>
    </row>
    <row r="2150" spans="1:3" x14ac:dyDescent="0.35">
      <c r="A2150">
        <v>7003841002</v>
      </c>
      <c r="B2150" t="s">
        <v>746</v>
      </c>
      <c r="C2150" t="s">
        <v>20</v>
      </c>
    </row>
    <row r="2151" spans="1:3" x14ac:dyDescent="0.35">
      <c r="A2151">
        <v>7003843740</v>
      </c>
      <c r="B2151" t="s">
        <v>673</v>
      </c>
      <c r="C2151" t="s">
        <v>19</v>
      </c>
    </row>
    <row r="2152" spans="1:3" x14ac:dyDescent="0.35">
      <c r="A2152">
        <v>7003852110</v>
      </c>
      <c r="B2152" t="s">
        <v>1993</v>
      </c>
      <c r="C2152" t="s">
        <v>17</v>
      </c>
    </row>
    <row r="2153" spans="1:3" x14ac:dyDescent="0.35">
      <c r="A2153">
        <v>7003852974</v>
      </c>
      <c r="B2153" t="s">
        <v>1994</v>
      </c>
      <c r="C2153" t="s">
        <v>18</v>
      </c>
    </row>
    <row r="2154" spans="1:3" x14ac:dyDescent="0.35">
      <c r="A2154">
        <v>7003854411</v>
      </c>
      <c r="B2154" t="s">
        <v>1560</v>
      </c>
      <c r="C2154" t="s">
        <v>17</v>
      </c>
    </row>
    <row r="2155" spans="1:3" x14ac:dyDescent="0.35">
      <c r="A2155">
        <v>7003855181</v>
      </c>
      <c r="B2155" t="s">
        <v>1995</v>
      </c>
      <c r="C2155" t="s">
        <v>17</v>
      </c>
    </row>
    <row r="2156" spans="1:3" x14ac:dyDescent="0.35">
      <c r="A2156">
        <v>7003856491</v>
      </c>
      <c r="B2156" t="s">
        <v>1996</v>
      </c>
      <c r="C2156" t="s">
        <v>19</v>
      </c>
    </row>
    <row r="2157" spans="1:3" x14ac:dyDescent="0.35">
      <c r="A2157">
        <v>7003857345</v>
      </c>
      <c r="B2157" t="s">
        <v>1997</v>
      </c>
      <c r="C2157" t="s">
        <v>14</v>
      </c>
    </row>
    <row r="2158" spans="1:3" x14ac:dyDescent="0.35">
      <c r="A2158">
        <v>7003864095</v>
      </c>
      <c r="B2158" t="s">
        <v>1998</v>
      </c>
      <c r="C2158" t="s">
        <v>19</v>
      </c>
    </row>
    <row r="2159" spans="1:3" x14ac:dyDescent="0.35">
      <c r="A2159">
        <v>7003864465</v>
      </c>
      <c r="B2159" t="s">
        <v>1999</v>
      </c>
      <c r="C2159" t="s">
        <v>17</v>
      </c>
    </row>
    <row r="2160" spans="1:3" x14ac:dyDescent="0.35">
      <c r="A2160">
        <v>7003866620</v>
      </c>
      <c r="B2160" t="s">
        <v>1123</v>
      </c>
      <c r="C2160" t="s">
        <v>19</v>
      </c>
    </row>
    <row r="2161" spans="1:3" x14ac:dyDescent="0.35">
      <c r="A2161">
        <v>7003866985</v>
      </c>
      <c r="B2161" t="s">
        <v>2000</v>
      </c>
      <c r="C2161" t="s">
        <v>17</v>
      </c>
    </row>
    <row r="2162" spans="1:3" x14ac:dyDescent="0.35">
      <c r="A2162">
        <v>7003867040</v>
      </c>
      <c r="B2162" t="s">
        <v>2001</v>
      </c>
      <c r="C2162" t="s">
        <v>20</v>
      </c>
    </row>
    <row r="2163" spans="1:3" x14ac:dyDescent="0.35">
      <c r="A2163">
        <v>7003867723</v>
      </c>
      <c r="B2163" t="s">
        <v>2002</v>
      </c>
      <c r="C2163" t="s">
        <v>19</v>
      </c>
    </row>
    <row r="2164" spans="1:3" x14ac:dyDescent="0.35">
      <c r="A2164">
        <v>7003869201</v>
      </c>
      <c r="B2164" t="s">
        <v>2003</v>
      </c>
      <c r="C2164" t="s">
        <v>19</v>
      </c>
    </row>
    <row r="2165" spans="1:3" x14ac:dyDescent="0.35">
      <c r="A2165">
        <v>7003870333</v>
      </c>
      <c r="B2165" t="s">
        <v>2004</v>
      </c>
      <c r="C2165" t="s">
        <v>9</v>
      </c>
    </row>
    <row r="2166" spans="1:3" x14ac:dyDescent="0.35">
      <c r="A2166">
        <v>7003872311</v>
      </c>
      <c r="B2166" t="s">
        <v>1400</v>
      </c>
      <c r="C2166" t="s">
        <v>9</v>
      </c>
    </row>
    <row r="2167" spans="1:3" x14ac:dyDescent="0.35">
      <c r="A2167">
        <v>7003875746</v>
      </c>
      <c r="B2167" t="s">
        <v>2005</v>
      </c>
      <c r="C2167" t="s">
        <v>18</v>
      </c>
    </row>
    <row r="2168" spans="1:3" x14ac:dyDescent="0.35">
      <c r="A2168">
        <v>7003876047</v>
      </c>
      <c r="B2168" t="s">
        <v>2006</v>
      </c>
      <c r="C2168" t="s">
        <v>19</v>
      </c>
    </row>
    <row r="2169" spans="1:3" x14ac:dyDescent="0.35">
      <c r="A2169">
        <v>7003877556</v>
      </c>
      <c r="B2169" t="s">
        <v>1972</v>
      </c>
      <c r="C2169" t="s">
        <v>9</v>
      </c>
    </row>
    <row r="2170" spans="1:3" x14ac:dyDescent="0.35">
      <c r="A2170">
        <v>7003880877</v>
      </c>
      <c r="B2170" t="s">
        <v>2007</v>
      </c>
      <c r="C2170" t="s">
        <v>19</v>
      </c>
    </row>
    <row r="2171" spans="1:3" x14ac:dyDescent="0.35">
      <c r="A2171">
        <v>7003888732</v>
      </c>
      <c r="B2171" t="s">
        <v>2008</v>
      </c>
      <c r="C2171" t="s">
        <v>17</v>
      </c>
    </row>
    <row r="2172" spans="1:3" x14ac:dyDescent="0.35">
      <c r="A2172">
        <v>7003899307</v>
      </c>
      <c r="B2172" t="s">
        <v>2009</v>
      </c>
      <c r="C2172" t="s">
        <v>20</v>
      </c>
    </row>
    <row r="2173" spans="1:3" x14ac:dyDescent="0.35">
      <c r="A2173">
        <v>7003900056</v>
      </c>
      <c r="B2173" t="s">
        <v>2010</v>
      </c>
      <c r="C2173" t="s">
        <v>18</v>
      </c>
    </row>
    <row r="2174" spans="1:3" x14ac:dyDescent="0.35">
      <c r="A2174">
        <v>7003900540</v>
      </c>
      <c r="B2174" t="s">
        <v>2011</v>
      </c>
      <c r="C2174" t="s">
        <v>8</v>
      </c>
    </row>
    <row r="2175" spans="1:3" x14ac:dyDescent="0.35">
      <c r="A2175">
        <v>7003901636</v>
      </c>
      <c r="B2175" t="s">
        <v>2012</v>
      </c>
      <c r="C2175" t="s">
        <v>20</v>
      </c>
    </row>
    <row r="2176" spans="1:3" x14ac:dyDescent="0.35">
      <c r="A2176">
        <v>7003902724</v>
      </c>
      <c r="B2176" t="s">
        <v>2013</v>
      </c>
      <c r="C2176" t="s">
        <v>15</v>
      </c>
    </row>
    <row r="2177" spans="1:3" x14ac:dyDescent="0.35">
      <c r="A2177">
        <v>7003903281</v>
      </c>
      <c r="B2177" t="s">
        <v>2014</v>
      </c>
      <c r="C2177" t="s">
        <v>18</v>
      </c>
    </row>
    <row r="2178" spans="1:3" x14ac:dyDescent="0.35">
      <c r="A2178">
        <v>7003909070</v>
      </c>
      <c r="B2178" t="s">
        <v>2015</v>
      </c>
      <c r="C2178" t="s">
        <v>20</v>
      </c>
    </row>
    <row r="2179" spans="1:3" x14ac:dyDescent="0.35">
      <c r="A2179">
        <v>7003911229</v>
      </c>
      <c r="B2179" t="s">
        <v>2016</v>
      </c>
      <c r="C2179" t="s">
        <v>8</v>
      </c>
    </row>
    <row r="2180" spans="1:3" x14ac:dyDescent="0.35">
      <c r="A2180">
        <v>7003913856</v>
      </c>
      <c r="B2180" t="s">
        <v>2017</v>
      </c>
      <c r="C2180" t="s">
        <v>9</v>
      </c>
    </row>
    <row r="2181" spans="1:3" x14ac:dyDescent="0.35">
      <c r="A2181">
        <v>7003914957</v>
      </c>
      <c r="B2181" t="s">
        <v>2018</v>
      </c>
      <c r="C2181" t="s">
        <v>9</v>
      </c>
    </row>
    <row r="2182" spans="1:3" x14ac:dyDescent="0.35">
      <c r="A2182">
        <v>7003916382</v>
      </c>
      <c r="B2182" t="s">
        <v>2019</v>
      </c>
      <c r="C2182" t="s">
        <v>17</v>
      </c>
    </row>
    <row r="2183" spans="1:3" x14ac:dyDescent="0.35">
      <c r="A2183">
        <v>7003921542</v>
      </c>
      <c r="B2183" t="s">
        <v>2020</v>
      </c>
      <c r="C2183" t="s">
        <v>12</v>
      </c>
    </row>
    <row r="2184" spans="1:3" x14ac:dyDescent="0.35">
      <c r="A2184">
        <v>7003921673</v>
      </c>
      <c r="B2184" t="s">
        <v>2021</v>
      </c>
      <c r="C2184" t="s">
        <v>12</v>
      </c>
    </row>
    <row r="2185" spans="1:3" x14ac:dyDescent="0.35">
      <c r="A2185">
        <v>7003922053</v>
      </c>
      <c r="B2185" t="s">
        <v>2022</v>
      </c>
      <c r="C2185" t="s">
        <v>13</v>
      </c>
    </row>
    <row r="2186" spans="1:3" x14ac:dyDescent="0.35">
      <c r="A2186">
        <v>7003922231</v>
      </c>
      <c r="B2186" t="s">
        <v>2023</v>
      </c>
      <c r="C2186" t="s">
        <v>14</v>
      </c>
    </row>
    <row r="2187" spans="1:3" x14ac:dyDescent="0.35">
      <c r="A2187">
        <v>7003922959</v>
      </c>
      <c r="B2187" t="s">
        <v>2024</v>
      </c>
      <c r="C2187" t="s">
        <v>19</v>
      </c>
    </row>
    <row r="2188" spans="1:3" x14ac:dyDescent="0.35">
      <c r="A2188">
        <v>7003923382</v>
      </c>
      <c r="B2188" t="s">
        <v>1905</v>
      </c>
      <c r="C2188" t="s">
        <v>15</v>
      </c>
    </row>
    <row r="2189" spans="1:3" x14ac:dyDescent="0.35">
      <c r="A2189">
        <v>7003931089</v>
      </c>
      <c r="B2189" t="s">
        <v>786</v>
      </c>
      <c r="C2189" t="s">
        <v>20</v>
      </c>
    </row>
    <row r="2190" spans="1:3" x14ac:dyDescent="0.35">
      <c r="A2190">
        <v>7003935081</v>
      </c>
      <c r="B2190" t="s">
        <v>2025</v>
      </c>
      <c r="C2190" t="s">
        <v>9</v>
      </c>
    </row>
    <row r="2191" spans="1:3" x14ac:dyDescent="0.35">
      <c r="A2191">
        <v>7003936915</v>
      </c>
      <c r="B2191" t="s">
        <v>2026</v>
      </c>
      <c r="C2191" t="s">
        <v>18</v>
      </c>
    </row>
    <row r="2192" spans="1:3" x14ac:dyDescent="0.35">
      <c r="A2192">
        <v>7003937376</v>
      </c>
      <c r="B2192" t="s">
        <v>2027</v>
      </c>
      <c r="C2192" t="s">
        <v>17</v>
      </c>
    </row>
    <row r="2193" spans="1:3" x14ac:dyDescent="0.35">
      <c r="A2193">
        <v>7003937972</v>
      </c>
      <c r="B2193" t="s">
        <v>2028</v>
      </c>
      <c r="C2193" t="s">
        <v>17</v>
      </c>
    </row>
    <row r="2194" spans="1:3" x14ac:dyDescent="0.35">
      <c r="A2194">
        <v>7003939754</v>
      </c>
      <c r="B2194" t="s">
        <v>2029</v>
      </c>
      <c r="C2194" t="s">
        <v>17</v>
      </c>
    </row>
    <row r="2195" spans="1:3" x14ac:dyDescent="0.35">
      <c r="A2195">
        <v>7003943958</v>
      </c>
      <c r="B2195" t="s">
        <v>314</v>
      </c>
      <c r="C2195" t="s">
        <v>15</v>
      </c>
    </row>
    <row r="2196" spans="1:3" x14ac:dyDescent="0.35">
      <c r="A2196">
        <v>7003944953</v>
      </c>
      <c r="B2196" t="s">
        <v>2030</v>
      </c>
      <c r="C2196" t="s">
        <v>8</v>
      </c>
    </row>
    <row r="2197" spans="1:3" x14ac:dyDescent="0.35">
      <c r="A2197">
        <v>7003949532</v>
      </c>
      <c r="B2197" t="s">
        <v>2031</v>
      </c>
      <c r="C2197" t="s">
        <v>10</v>
      </c>
    </row>
    <row r="2198" spans="1:3" x14ac:dyDescent="0.35">
      <c r="A2198">
        <v>7003956092</v>
      </c>
      <c r="B2198" t="s">
        <v>2032</v>
      </c>
      <c r="C2198" t="s">
        <v>17</v>
      </c>
    </row>
    <row r="2199" spans="1:3" x14ac:dyDescent="0.35">
      <c r="A2199">
        <v>7003956428</v>
      </c>
      <c r="B2199" t="s">
        <v>2033</v>
      </c>
      <c r="C2199" t="s">
        <v>8</v>
      </c>
    </row>
    <row r="2200" spans="1:3" x14ac:dyDescent="0.35">
      <c r="A2200">
        <v>7003956966</v>
      </c>
      <c r="B2200" t="s">
        <v>2034</v>
      </c>
      <c r="C2200" t="s">
        <v>19</v>
      </c>
    </row>
    <row r="2201" spans="1:3" x14ac:dyDescent="0.35">
      <c r="A2201">
        <v>7003957085</v>
      </c>
      <c r="B2201" t="s">
        <v>2035</v>
      </c>
      <c r="C2201" t="s">
        <v>18</v>
      </c>
    </row>
    <row r="2202" spans="1:3" x14ac:dyDescent="0.35">
      <c r="A2202">
        <v>7003967358</v>
      </c>
      <c r="B2202" t="s">
        <v>2036</v>
      </c>
      <c r="C2202" t="s">
        <v>9</v>
      </c>
    </row>
    <row r="2203" spans="1:3" x14ac:dyDescent="0.35">
      <c r="A2203">
        <v>7004029280</v>
      </c>
      <c r="B2203" t="s">
        <v>2037</v>
      </c>
      <c r="C2203" t="s">
        <v>17</v>
      </c>
    </row>
    <row r="2204" spans="1:3" x14ac:dyDescent="0.35">
      <c r="A2204">
        <v>7004029798</v>
      </c>
      <c r="B2204" t="s">
        <v>2038</v>
      </c>
      <c r="C2204" t="s">
        <v>17</v>
      </c>
    </row>
    <row r="2205" spans="1:3" x14ac:dyDescent="0.35">
      <c r="A2205">
        <v>7004030355</v>
      </c>
      <c r="B2205" t="s">
        <v>2039</v>
      </c>
      <c r="C2205" t="s">
        <v>20</v>
      </c>
    </row>
    <row r="2206" spans="1:3" x14ac:dyDescent="0.35">
      <c r="A2206">
        <v>7004030464</v>
      </c>
      <c r="B2206" t="s">
        <v>2040</v>
      </c>
      <c r="C2206" t="s">
        <v>9</v>
      </c>
    </row>
    <row r="2207" spans="1:3" x14ac:dyDescent="0.35">
      <c r="A2207">
        <v>7004031375</v>
      </c>
      <c r="B2207" t="s">
        <v>2041</v>
      </c>
      <c r="C2207" t="s">
        <v>16</v>
      </c>
    </row>
    <row r="2208" spans="1:3" x14ac:dyDescent="0.35">
      <c r="A2208">
        <v>7004031547</v>
      </c>
      <c r="B2208" t="s">
        <v>2042</v>
      </c>
      <c r="C2208" t="s">
        <v>17</v>
      </c>
    </row>
    <row r="2209" spans="1:3" x14ac:dyDescent="0.35">
      <c r="A2209">
        <v>7004033059</v>
      </c>
      <c r="B2209" t="s">
        <v>2043</v>
      </c>
      <c r="C2209" t="s">
        <v>10</v>
      </c>
    </row>
    <row r="2210" spans="1:3" x14ac:dyDescent="0.35">
      <c r="A2210">
        <v>7004033207</v>
      </c>
      <c r="B2210" t="s">
        <v>2044</v>
      </c>
      <c r="C2210" t="s">
        <v>10</v>
      </c>
    </row>
    <row r="2211" spans="1:3" x14ac:dyDescent="0.35">
      <c r="A2211">
        <v>7004036258</v>
      </c>
      <c r="B2211" t="s">
        <v>2045</v>
      </c>
      <c r="C2211" t="s">
        <v>19</v>
      </c>
    </row>
    <row r="2212" spans="1:3" x14ac:dyDescent="0.35">
      <c r="A2212">
        <v>7004040897</v>
      </c>
      <c r="B2212" t="s">
        <v>2046</v>
      </c>
      <c r="C2212" t="s">
        <v>9</v>
      </c>
    </row>
    <row r="2213" spans="1:3" x14ac:dyDescent="0.35">
      <c r="A2213">
        <v>7004041261</v>
      </c>
      <c r="B2213" t="s">
        <v>2047</v>
      </c>
      <c r="C2213" t="s">
        <v>17</v>
      </c>
    </row>
    <row r="2214" spans="1:3" x14ac:dyDescent="0.35">
      <c r="A2214">
        <v>7004043733</v>
      </c>
      <c r="B2214" t="s">
        <v>2048</v>
      </c>
      <c r="C2214" t="s">
        <v>9</v>
      </c>
    </row>
    <row r="2215" spans="1:3" x14ac:dyDescent="0.35">
      <c r="A2215">
        <v>7004044584</v>
      </c>
      <c r="B2215" t="s">
        <v>2049</v>
      </c>
      <c r="C2215" t="s">
        <v>20</v>
      </c>
    </row>
    <row r="2216" spans="1:3" x14ac:dyDescent="0.35">
      <c r="A2216">
        <v>7004047457</v>
      </c>
      <c r="B2216" t="s">
        <v>2050</v>
      </c>
      <c r="C2216" t="s">
        <v>9</v>
      </c>
    </row>
    <row r="2217" spans="1:3" x14ac:dyDescent="0.35">
      <c r="A2217">
        <v>7004050297</v>
      </c>
      <c r="B2217" t="s">
        <v>2051</v>
      </c>
      <c r="C2217" t="s">
        <v>9</v>
      </c>
    </row>
    <row r="2218" spans="1:3" x14ac:dyDescent="0.35">
      <c r="A2218">
        <v>7004053264</v>
      </c>
      <c r="B2218" t="s">
        <v>2052</v>
      </c>
      <c r="C2218" t="s">
        <v>9</v>
      </c>
    </row>
    <row r="2219" spans="1:3" x14ac:dyDescent="0.35">
      <c r="A2219">
        <v>7004059774</v>
      </c>
      <c r="B2219" t="s">
        <v>2053</v>
      </c>
      <c r="C2219" t="s">
        <v>9</v>
      </c>
    </row>
    <row r="2220" spans="1:3" x14ac:dyDescent="0.35">
      <c r="A2220">
        <v>7004064257</v>
      </c>
      <c r="B2220" t="s">
        <v>1917</v>
      </c>
      <c r="C2220" t="s">
        <v>20</v>
      </c>
    </row>
    <row r="2221" spans="1:3" x14ac:dyDescent="0.35">
      <c r="A2221">
        <v>7004064697</v>
      </c>
      <c r="B2221" t="s">
        <v>2054</v>
      </c>
      <c r="C2221" t="s">
        <v>9</v>
      </c>
    </row>
    <row r="2222" spans="1:3" x14ac:dyDescent="0.35">
      <c r="A2222">
        <v>7004072072</v>
      </c>
      <c r="B2222" t="s">
        <v>2055</v>
      </c>
      <c r="C2222" t="s">
        <v>13</v>
      </c>
    </row>
    <row r="2223" spans="1:3" x14ac:dyDescent="0.35">
      <c r="A2223">
        <v>7004076996</v>
      </c>
      <c r="B2223" t="s">
        <v>2056</v>
      </c>
      <c r="C2223" t="s">
        <v>17</v>
      </c>
    </row>
    <row r="2224" spans="1:3" x14ac:dyDescent="0.35">
      <c r="A2224">
        <v>7004081067</v>
      </c>
      <c r="B2224" t="s">
        <v>2057</v>
      </c>
      <c r="C2224" t="s">
        <v>9</v>
      </c>
    </row>
    <row r="2225" spans="1:3" x14ac:dyDescent="0.35">
      <c r="A2225">
        <v>7004081574</v>
      </c>
      <c r="B2225" t="s">
        <v>863</v>
      </c>
      <c r="C2225" t="s">
        <v>9</v>
      </c>
    </row>
    <row r="2226" spans="1:3" x14ac:dyDescent="0.35">
      <c r="A2226">
        <v>7004085322</v>
      </c>
      <c r="B2226" t="s">
        <v>2058</v>
      </c>
      <c r="C2226" t="s">
        <v>9</v>
      </c>
    </row>
    <row r="2227" spans="1:3" x14ac:dyDescent="0.35">
      <c r="A2227">
        <v>7004090567</v>
      </c>
      <c r="B2227" t="s">
        <v>791</v>
      </c>
      <c r="C2227" t="s">
        <v>15</v>
      </c>
    </row>
    <row r="2228" spans="1:3" x14ac:dyDescent="0.35">
      <c r="A2228">
        <v>7004091322</v>
      </c>
      <c r="B2228" t="s">
        <v>2059</v>
      </c>
      <c r="C2228" t="s">
        <v>20</v>
      </c>
    </row>
    <row r="2229" spans="1:3" x14ac:dyDescent="0.35">
      <c r="A2229">
        <v>7004092144</v>
      </c>
      <c r="B2229" t="s">
        <v>2060</v>
      </c>
      <c r="C2229" t="s">
        <v>9</v>
      </c>
    </row>
    <row r="2230" spans="1:3" x14ac:dyDescent="0.35">
      <c r="A2230">
        <v>7004092309</v>
      </c>
      <c r="B2230" t="s">
        <v>1279</v>
      </c>
      <c r="C2230" t="s">
        <v>9</v>
      </c>
    </row>
    <row r="2231" spans="1:3" x14ac:dyDescent="0.35">
      <c r="A2231">
        <v>7004096705</v>
      </c>
      <c r="B2231" t="s">
        <v>2061</v>
      </c>
      <c r="C2231" t="s">
        <v>17</v>
      </c>
    </row>
    <row r="2232" spans="1:3" x14ac:dyDescent="0.35">
      <c r="A2232">
        <v>7004102145</v>
      </c>
      <c r="B2232" t="s">
        <v>1866</v>
      </c>
      <c r="C2232" t="s">
        <v>8</v>
      </c>
    </row>
    <row r="2233" spans="1:3" x14ac:dyDescent="0.35">
      <c r="A2233">
        <v>7004103088</v>
      </c>
      <c r="B2233" t="s">
        <v>2062</v>
      </c>
      <c r="C2233" t="s">
        <v>14</v>
      </c>
    </row>
    <row r="2234" spans="1:3" x14ac:dyDescent="0.35">
      <c r="A2234">
        <v>7004103188</v>
      </c>
      <c r="B2234" t="s">
        <v>2063</v>
      </c>
      <c r="C2234" t="s">
        <v>13</v>
      </c>
    </row>
    <row r="2235" spans="1:3" x14ac:dyDescent="0.35">
      <c r="A2235">
        <v>7004104728</v>
      </c>
      <c r="B2235" t="s">
        <v>2064</v>
      </c>
      <c r="C2235" t="s">
        <v>13</v>
      </c>
    </row>
    <row r="2236" spans="1:3" x14ac:dyDescent="0.35">
      <c r="A2236">
        <v>7004106768</v>
      </c>
      <c r="B2236" t="s">
        <v>2065</v>
      </c>
      <c r="C2236" t="s">
        <v>8</v>
      </c>
    </row>
    <row r="2237" spans="1:3" x14ac:dyDescent="0.35">
      <c r="A2237">
        <v>7004116913</v>
      </c>
      <c r="B2237" t="s">
        <v>2066</v>
      </c>
      <c r="C2237" t="s">
        <v>19</v>
      </c>
    </row>
    <row r="2238" spans="1:3" x14ac:dyDescent="0.35">
      <c r="A2238">
        <v>7004120433</v>
      </c>
      <c r="B2238" t="s">
        <v>2067</v>
      </c>
      <c r="C2238" t="s">
        <v>15</v>
      </c>
    </row>
    <row r="2239" spans="1:3" x14ac:dyDescent="0.35">
      <c r="A2239">
        <v>7004122767</v>
      </c>
      <c r="B2239" t="s">
        <v>1484</v>
      </c>
      <c r="C2239" t="s">
        <v>17</v>
      </c>
    </row>
    <row r="2240" spans="1:3" x14ac:dyDescent="0.35">
      <c r="A2240">
        <v>7004123934</v>
      </c>
      <c r="B2240" t="s">
        <v>2068</v>
      </c>
      <c r="C2240" t="s">
        <v>14</v>
      </c>
    </row>
    <row r="2241" spans="1:3" x14ac:dyDescent="0.35">
      <c r="A2241">
        <v>7004125311</v>
      </c>
      <c r="B2241" t="s">
        <v>2069</v>
      </c>
      <c r="C2241" t="s">
        <v>15</v>
      </c>
    </row>
    <row r="2242" spans="1:3" x14ac:dyDescent="0.35">
      <c r="A2242">
        <v>7004128384</v>
      </c>
      <c r="B2242" t="s">
        <v>88</v>
      </c>
      <c r="C2242" t="s">
        <v>8</v>
      </c>
    </row>
    <row r="2243" spans="1:3" x14ac:dyDescent="0.35">
      <c r="A2243">
        <v>7004129494</v>
      </c>
      <c r="B2243" t="s">
        <v>2062</v>
      </c>
      <c r="C2243" t="s">
        <v>9</v>
      </c>
    </row>
    <row r="2244" spans="1:3" x14ac:dyDescent="0.35">
      <c r="A2244">
        <v>7004129897</v>
      </c>
      <c r="B2244" t="s">
        <v>2070</v>
      </c>
      <c r="C2244" t="s">
        <v>9</v>
      </c>
    </row>
    <row r="2245" spans="1:3" x14ac:dyDescent="0.35">
      <c r="A2245">
        <v>7004131959</v>
      </c>
      <c r="B2245" t="s">
        <v>2071</v>
      </c>
      <c r="C2245" t="s">
        <v>19</v>
      </c>
    </row>
    <row r="2246" spans="1:3" x14ac:dyDescent="0.35">
      <c r="A2246">
        <v>7004140424</v>
      </c>
      <c r="B2246" t="s">
        <v>2072</v>
      </c>
      <c r="C2246" t="s">
        <v>9</v>
      </c>
    </row>
    <row r="2247" spans="1:3" x14ac:dyDescent="0.35">
      <c r="A2247">
        <v>7004146463</v>
      </c>
      <c r="B2247" t="s">
        <v>2073</v>
      </c>
      <c r="C2247" t="s">
        <v>15</v>
      </c>
    </row>
    <row r="2248" spans="1:3" x14ac:dyDescent="0.35">
      <c r="A2248">
        <v>7004154408</v>
      </c>
      <c r="B2248" t="s">
        <v>2074</v>
      </c>
      <c r="C2248" t="s">
        <v>17</v>
      </c>
    </row>
    <row r="2249" spans="1:3" x14ac:dyDescent="0.35">
      <c r="A2249">
        <v>7004154625</v>
      </c>
      <c r="B2249" t="s">
        <v>2075</v>
      </c>
      <c r="C2249" t="s">
        <v>16</v>
      </c>
    </row>
    <row r="2250" spans="1:3" x14ac:dyDescent="0.35">
      <c r="A2250">
        <v>7004155835</v>
      </c>
      <c r="B2250" t="s">
        <v>2076</v>
      </c>
      <c r="C2250" t="s">
        <v>18</v>
      </c>
    </row>
    <row r="2251" spans="1:3" x14ac:dyDescent="0.35">
      <c r="A2251">
        <v>7004156148</v>
      </c>
      <c r="B2251" t="s">
        <v>2077</v>
      </c>
      <c r="C2251" t="s">
        <v>17</v>
      </c>
    </row>
    <row r="2252" spans="1:3" x14ac:dyDescent="0.35">
      <c r="A2252">
        <v>7004157559</v>
      </c>
      <c r="B2252" t="s">
        <v>2078</v>
      </c>
      <c r="C2252" t="s">
        <v>13</v>
      </c>
    </row>
    <row r="2253" spans="1:3" x14ac:dyDescent="0.35">
      <c r="A2253">
        <v>7004159518</v>
      </c>
      <c r="B2253" t="s">
        <v>2079</v>
      </c>
      <c r="C2253" t="s">
        <v>11</v>
      </c>
    </row>
    <row r="2254" spans="1:3" x14ac:dyDescent="0.35">
      <c r="A2254">
        <v>7004162167</v>
      </c>
      <c r="B2254" t="s">
        <v>2080</v>
      </c>
      <c r="C2254" t="s">
        <v>19</v>
      </c>
    </row>
    <row r="2255" spans="1:3" x14ac:dyDescent="0.35">
      <c r="A2255">
        <v>7004163277</v>
      </c>
      <c r="B2255" t="s">
        <v>2081</v>
      </c>
      <c r="C2255" t="s">
        <v>9</v>
      </c>
    </row>
    <row r="2256" spans="1:3" x14ac:dyDescent="0.35">
      <c r="A2256">
        <v>7004174661</v>
      </c>
      <c r="B2256" t="s">
        <v>2082</v>
      </c>
      <c r="C2256" t="s">
        <v>17</v>
      </c>
    </row>
    <row r="2257" spans="1:3" x14ac:dyDescent="0.35">
      <c r="A2257">
        <v>7004174990</v>
      </c>
      <c r="B2257" t="s">
        <v>2083</v>
      </c>
      <c r="C2257" t="s">
        <v>17</v>
      </c>
    </row>
    <row r="2258" spans="1:3" x14ac:dyDescent="0.35">
      <c r="A2258">
        <v>7004186161</v>
      </c>
      <c r="B2258" t="s">
        <v>2084</v>
      </c>
      <c r="C2258" t="s">
        <v>17</v>
      </c>
    </row>
    <row r="2259" spans="1:3" x14ac:dyDescent="0.35">
      <c r="A2259">
        <v>7004188522</v>
      </c>
      <c r="B2259" t="s">
        <v>2085</v>
      </c>
      <c r="C2259" t="s">
        <v>20</v>
      </c>
    </row>
    <row r="2260" spans="1:3" x14ac:dyDescent="0.35">
      <c r="A2260">
        <v>7004189311</v>
      </c>
      <c r="B2260" t="s">
        <v>2086</v>
      </c>
      <c r="C2260" t="s">
        <v>17</v>
      </c>
    </row>
    <row r="2261" spans="1:3" x14ac:dyDescent="0.35">
      <c r="A2261">
        <v>7004194677</v>
      </c>
      <c r="B2261" t="s">
        <v>2087</v>
      </c>
      <c r="C2261" t="s">
        <v>19</v>
      </c>
    </row>
    <row r="2262" spans="1:3" x14ac:dyDescent="0.35">
      <c r="A2262">
        <v>7004196683</v>
      </c>
      <c r="B2262" t="s">
        <v>2088</v>
      </c>
      <c r="C2262" t="s">
        <v>17</v>
      </c>
    </row>
    <row r="2263" spans="1:3" x14ac:dyDescent="0.35">
      <c r="A2263">
        <v>7004200290</v>
      </c>
      <c r="B2263" t="s">
        <v>2089</v>
      </c>
      <c r="C2263" t="s">
        <v>9</v>
      </c>
    </row>
    <row r="2264" spans="1:3" x14ac:dyDescent="0.35">
      <c r="A2264">
        <v>7004200953</v>
      </c>
      <c r="B2264" t="s">
        <v>2090</v>
      </c>
      <c r="C2264" t="s">
        <v>12</v>
      </c>
    </row>
    <row r="2265" spans="1:3" x14ac:dyDescent="0.35">
      <c r="A2265">
        <v>7004201296</v>
      </c>
      <c r="B2265" t="s">
        <v>2091</v>
      </c>
      <c r="C2265" t="s">
        <v>19</v>
      </c>
    </row>
    <row r="2266" spans="1:3" x14ac:dyDescent="0.35">
      <c r="A2266">
        <v>7004204142</v>
      </c>
      <c r="B2266" t="s">
        <v>2092</v>
      </c>
      <c r="C2266" t="s">
        <v>19</v>
      </c>
    </row>
    <row r="2267" spans="1:3" x14ac:dyDescent="0.35">
      <c r="A2267">
        <v>7004205158</v>
      </c>
      <c r="B2267" t="s">
        <v>744</v>
      </c>
      <c r="C2267" t="s">
        <v>17</v>
      </c>
    </row>
    <row r="2268" spans="1:3" x14ac:dyDescent="0.35">
      <c r="A2268">
        <v>7004217018</v>
      </c>
      <c r="B2268" t="s">
        <v>2093</v>
      </c>
      <c r="C2268" t="s">
        <v>19</v>
      </c>
    </row>
    <row r="2269" spans="1:3" x14ac:dyDescent="0.35">
      <c r="A2269">
        <v>7004217733</v>
      </c>
      <c r="B2269" t="s">
        <v>2094</v>
      </c>
      <c r="C2269" t="s">
        <v>9</v>
      </c>
    </row>
    <row r="2270" spans="1:3" x14ac:dyDescent="0.35">
      <c r="A2270">
        <v>7004223195</v>
      </c>
      <c r="B2270" t="s">
        <v>2095</v>
      </c>
      <c r="C2270" t="s">
        <v>18</v>
      </c>
    </row>
    <row r="2271" spans="1:3" x14ac:dyDescent="0.35">
      <c r="A2271">
        <v>7004227677</v>
      </c>
      <c r="B2271" t="s">
        <v>2096</v>
      </c>
      <c r="C2271" t="s">
        <v>13</v>
      </c>
    </row>
    <row r="2272" spans="1:3" x14ac:dyDescent="0.35">
      <c r="A2272">
        <v>7004237649</v>
      </c>
      <c r="B2272" t="s">
        <v>2097</v>
      </c>
      <c r="C2272" t="s">
        <v>20</v>
      </c>
    </row>
    <row r="2273" spans="1:3" x14ac:dyDescent="0.35">
      <c r="A2273">
        <v>7004237890</v>
      </c>
      <c r="B2273" t="s">
        <v>917</v>
      </c>
      <c r="C2273" t="s">
        <v>9</v>
      </c>
    </row>
    <row r="2274" spans="1:3" x14ac:dyDescent="0.35">
      <c r="A2274">
        <v>7004243661</v>
      </c>
      <c r="B2274" t="s">
        <v>2098</v>
      </c>
      <c r="C2274" t="s">
        <v>11</v>
      </c>
    </row>
    <row r="2275" spans="1:3" x14ac:dyDescent="0.35">
      <c r="A2275">
        <v>7004244047</v>
      </c>
      <c r="B2275" t="s">
        <v>2099</v>
      </c>
      <c r="C2275" t="s">
        <v>9</v>
      </c>
    </row>
    <row r="2276" spans="1:3" x14ac:dyDescent="0.35">
      <c r="A2276">
        <v>7004245683</v>
      </c>
      <c r="B2276" t="s">
        <v>2100</v>
      </c>
      <c r="C2276" t="s">
        <v>17</v>
      </c>
    </row>
    <row r="2277" spans="1:3" x14ac:dyDescent="0.35">
      <c r="A2277">
        <v>7004245868</v>
      </c>
      <c r="B2277" t="s">
        <v>2101</v>
      </c>
      <c r="C2277" t="s">
        <v>9</v>
      </c>
    </row>
    <row r="2278" spans="1:3" x14ac:dyDescent="0.35">
      <c r="A2278">
        <v>7004249762</v>
      </c>
      <c r="B2278" t="s">
        <v>2102</v>
      </c>
      <c r="C2278" t="s">
        <v>19</v>
      </c>
    </row>
    <row r="2279" spans="1:3" x14ac:dyDescent="0.35">
      <c r="A2279">
        <v>7004253472</v>
      </c>
      <c r="B2279" t="s">
        <v>2103</v>
      </c>
      <c r="C2279" t="s">
        <v>19</v>
      </c>
    </row>
    <row r="2280" spans="1:3" x14ac:dyDescent="0.35">
      <c r="A2280">
        <v>7004253588</v>
      </c>
      <c r="B2280" t="s">
        <v>2104</v>
      </c>
      <c r="C2280" t="s">
        <v>19</v>
      </c>
    </row>
    <row r="2281" spans="1:3" x14ac:dyDescent="0.35">
      <c r="A2281">
        <v>7004253915</v>
      </c>
      <c r="B2281" t="s">
        <v>2105</v>
      </c>
      <c r="C2281" t="s">
        <v>19</v>
      </c>
    </row>
    <row r="2282" spans="1:3" x14ac:dyDescent="0.35">
      <c r="A2282">
        <v>7004254222</v>
      </c>
      <c r="B2282" t="s">
        <v>2106</v>
      </c>
      <c r="C2282" t="s">
        <v>19</v>
      </c>
    </row>
    <row r="2283" spans="1:3" x14ac:dyDescent="0.35">
      <c r="A2283">
        <v>7004254803</v>
      </c>
      <c r="B2283" t="s">
        <v>2107</v>
      </c>
      <c r="C2283" t="s">
        <v>11</v>
      </c>
    </row>
    <row r="2284" spans="1:3" x14ac:dyDescent="0.35">
      <c r="A2284">
        <v>7004255773</v>
      </c>
      <c r="B2284" t="s">
        <v>2108</v>
      </c>
      <c r="C2284" t="s">
        <v>20</v>
      </c>
    </row>
    <row r="2285" spans="1:3" x14ac:dyDescent="0.35">
      <c r="A2285">
        <v>7004257862</v>
      </c>
      <c r="B2285" t="s">
        <v>160</v>
      </c>
      <c r="C2285" t="s">
        <v>14</v>
      </c>
    </row>
    <row r="2286" spans="1:3" x14ac:dyDescent="0.35">
      <c r="A2286">
        <v>7004268937</v>
      </c>
      <c r="B2286" t="s">
        <v>2109</v>
      </c>
      <c r="C2286" t="s">
        <v>14</v>
      </c>
    </row>
    <row r="2287" spans="1:3" x14ac:dyDescent="0.35">
      <c r="A2287">
        <v>7004269377</v>
      </c>
      <c r="B2287" t="s">
        <v>2110</v>
      </c>
      <c r="C2287" t="s">
        <v>9</v>
      </c>
    </row>
    <row r="2288" spans="1:3" x14ac:dyDescent="0.35">
      <c r="A2288">
        <v>7004274437</v>
      </c>
      <c r="B2288" t="s">
        <v>2111</v>
      </c>
      <c r="C2288" t="s">
        <v>19</v>
      </c>
    </row>
    <row r="2289" spans="1:3" x14ac:dyDescent="0.35">
      <c r="A2289">
        <v>7004277723</v>
      </c>
      <c r="B2289" t="s">
        <v>2112</v>
      </c>
      <c r="C2289" t="s">
        <v>19</v>
      </c>
    </row>
    <row r="2290" spans="1:3" x14ac:dyDescent="0.35">
      <c r="A2290">
        <v>7004279953</v>
      </c>
      <c r="B2290" t="s">
        <v>2113</v>
      </c>
      <c r="C2290" t="s">
        <v>11</v>
      </c>
    </row>
    <row r="2291" spans="1:3" x14ac:dyDescent="0.35">
      <c r="A2291">
        <v>7004282195</v>
      </c>
      <c r="B2291" t="s">
        <v>2114</v>
      </c>
      <c r="C2291" t="s">
        <v>19</v>
      </c>
    </row>
    <row r="2292" spans="1:3" x14ac:dyDescent="0.35">
      <c r="A2292">
        <v>7004293651</v>
      </c>
      <c r="B2292" t="s">
        <v>664</v>
      </c>
      <c r="C2292" t="s">
        <v>13</v>
      </c>
    </row>
    <row r="2293" spans="1:3" x14ac:dyDescent="0.35">
      <c r="A2293">
        <v>7004294316</v>
      </c>
      <c r="B2293" t="s">
        <v>2115</v>
      </c>
      <c r="C2293" t="s">
        <v>13</v>
      </c>
    </row>
    <row r="2294" spans="1:3" x14ac:dyDescent="0.35">
      <c r="A2294">
        <v>7004295405</v>
      </c>
      <c r="B2294" t="s">
        <v>2116</v>
      </c>
      <c r="C2294" t="s">
        <v>19</v>
      </c>
    </row>
    <row r="2295" spans="1:3" x14ac:dyDescent="0.35">
      <c r="A2295">
        <v>7004295544</v>
      </c>
      <c r="B2295" t="s">
        <v>2117</v>
      </c>
      <c r="C2295" t="s">
        <v>19</v>
      </c>
    </row>
    <row r="2296" spans="1:3" x14ac:dyDescent="0.35">
      <c r="A2296">
        <v>7004296486</v>
      </c>
      <c r="B2296" t="s">
        <v>2118</v>
      </c>
      <c r="C2296" t="s">
        <v>9</v>
      </c>
    </row>
    <row r="2297" spans="1:3" x14ac:dyDescent="0.35">
      <c r="A2297">
        <v>7004296991</v>
      </c>
      <c r="B2297" t="s">
        <v>399</v>
      </c>
      <c r="C2297" t="s">
        <v>19</v>
      </c>
    </row>
    <row r="2298" spans="1:3" x14ac:dyDescent="0.35">
      <c r="A2298">
        <v>7004301357</v>
      </c>
      <c r="B2298" t="s">
        <v>2119</v>
      </c>
      <c r="C2298" t="s">
        <v>9</v>
      </c>
    </row>
    <row r="2299" spans="1:3" x14ac:dyDescent="0.35">
      <c r="A2299">
        <v>7004303779</v>
      </c>
      <c r="B2299" t="s">
        <v>160</v>
      </c>
      <c r="C2299" t="s">
        <v>19</v>
      </c>
    </row>
    <row r="2300" spans="1:3" x14ac:dyDescent="0.35">
      <c r="A2300">
        <v>7004304969</v>
      </c>
      <c r="B2300" t="s">
        <v>2120</v>
      </c>
      <c r="C2300" t="s">
        <v>17</v>
      </c>
    </row>
    <row r="2301" spans="1:3" x14ac:dyDescent="0.35">
      <c r="A2301">
        <v>7004312504</v>
      </c>
      <c r="B2301" t="s">
        <v>2121</v>
      </c>
      <c r="C2301" t="s">
        <v>15</v>
      </c>
    </row>
    <row r="2302" spans="1:3" x14ac:dyDescent="0.35">
      <c r="A2302">
        <v>7004325106</v>
      </c>
      <c r="B2302" t="s">
        <v>2122</v>
      </c>
      <c r="C2302" t="s">
        <v>18</v>
      </c>
    </row>
    <row r="2303" spans="1:3" x14ac:dyDescent="0.35">
      <c r="A2303">
        <v>7004325917</v>
      </c>
      <c r="B2303" t="s">
        <v>2123</v>
      </c>
      <c r="C2303" t="s">
        <v>19</v>
      </c>
    </row>
    <row r="2304" spans="1:3" x14ac:dyDescent="0.35">
      <c r="A2304">
        <v>7004326330</v>
      </c>
      <c r="B2304" t="s">
        <v>2124</v>
      </c>
      <c r="C2304" t="s">
        <v>14</v>
      </c>
    </row>
    <row r="2305" spans="1:3" x14ac:dyDescent="0.35">
      <c r="A2305">
        <v>7004329875</v>
      </c>
      <c r="B2305" t="s">
        <v>2125</v>
      </c>
      <c r="C2305" t="s">
        <v>19</v>
      </c>
    </row>
    <row r="2306" spans="1:3" x14ac:dyDescent="0.35">
      <c r="A2306">
        <v>7004330059</v>
      </c>
      <c r="B2306" t="s">
        <v>2126</v>
      </c>
      <c r="C2306" t="s">
        <v>19</v>
      </c>
    </row>
    <row r="2307" spans="1:3" x14ac:dyDescent="0.35">
      <c r="A2307">
        <v>7004332293</v>
      </c>
      <c r="B2307" t="s">
        <v>1502</v>
      </c>
      <c r="C2307" t="s">
        <v>12</v>
      </c>
    </row>
    <row r="2308" spans="1:3" x14ac:dyDescent="0.35">
      <c r="A2308">
        <v>7004333428</v>
      </c>
      <c r="B2308" t="s">
        <v>2127</v>
      </c>
      <c r="C2308" t="s">
        <v>8</v>
      </c>
    </row>
    <row r="2309" spans="1:3" x14ac:dyDescent="0.35">
      <c r="A2309">
        <v>7004333497</v>
      </c>
      <c r="B2309" t="s">
        <v>2128</v>
      </c>
      <c r="C2309" t="s">
        <v>19</v>
      </c>
    </row>
    <row r="2310" spans="1:3" x14ac:dyDescent="0.35">
      <c r="A2310">
        <v>7004334706</v>
      </c>
      <c r="B2310" t="s">
        <v>2129</v>
      </c>
      <c r="C2310" t="s">
        <v>19</v>
      </c>
    </row>
    <row r="2311" spans="1:3" x14ac:dyDescent="0.35">
      <c r="A2311">
        <v>7004341093</v>
      </c>
      <c r="B2311" t="s">
        <v>2130</v>
      </c>
      <c r="C2311" t="s">
        <v>17</v>
      </c>
    </row>
    <row r="2312" spans="1:3" x14ac:dyDescent="0.35">
      <c r="A2312">
        <v>7004346735</v>
      </c>
      <c r="B2312" t="s">
        <v>2131</v>
      </c>
      <c r="C2312" t="s">
        <v>16</v>
      </c>
    </row>
    <row r="2313" spans="1:3" x14ac:dyDescent="0.35">
      <c r="A2313">
        <v>7004355975</v>
      </c>
      <c r="B2313" t="s">
        <v>2132</v>
      </c>
      <c r="C2313" t="s">
        <v>19</v>
      </c>
    </row>
    <row r="2314" spans="1:3" x14ac:dyDescent="0.35">
      <c r="A2314">
        <v>7004366761</v>
      </c>
      <c r="B2314" t="s">
        <v>2133</v>
      </c>
      <c r="C2314" t="s">
        <v>14</v>
      </c>
    </row>
    <row r="2315" spans="1:3" x14ac:dyDescent="0.35">
      <c r="A2315">
        <v>7004376779</v>
      </c>
      <c r="B2315" t="s">
        <v>2134</v>
      </c>
      <c r="C2315" t="s">
        <v>17</v>
      </c>
    </row>
    <row r="2316" spans="1:3" x14ac:dyDescent="0.35">
      <c r="A2316">
        <v>7004376962</v>
      </c>
      <c r="B2316" t="s">
        <v>2135</v>
      </c>
      <c r="C2316" t="s">
        <v>17</v>
      </c>
    </row>
    <row r="2317" spans="1:3" x14ac:dyDescent="0.35">
      <c r="A2317">
        <v>7004387905</v>
      </c>
      <c r="B2317" t="s">
        <v>2136</v>
      </c>
      <c r="C2317" t="s">
        <v>19</v>
      </c>
    </row>
    <row r="2318" spans="1:3" x14ac:dyDescent="0.35">
      <c r="A2318">
        <v>7004389060</v>
      </c>
      <c r="B2318" t="s">
        <v>2137</v>
      </c>
      <c r="C2318" t="s">
        <v>11</v>
      </c>
    </row>
    <row r="2319" spans="1:3" x14ac:dyDescent="0.35">
      <c r="A2319">
        <v>7004395482</v>
      </c>
      <c r="B2319" t="s">
        <v>2138</v>
      </c>
      <c r="C2319" t="s">
        <v>13</v>
      </c>
    </row>
    <row r="2320" spans="1:3" x14ac:dyDescent="0.35">
      <c r="A2320">
        <v>7004397825</v>
      </c>
      <c r="B2320" t="s">
        <v>2139</v>
      </c>
      <c r="C2320" t="s">
        <v>19</v>
      </c>
    </row>
    <row r="2321" spans="1:3" x14ac:dyDescent="0.35">
      <c r="A2321">
        <v>7004401350</v>
      </c>
      <c r="B2321" t="s">
        <v>2140</v>
      </c>
      <c r="C2321" t="s">
        <v>13</v>
      </c>
    </row>
    <row r="2322" spans="1:3" x14ac:dyDescent="0.35">
      <c r="A2322">
        <v>7004405422</v>
      </c>
      <c r="B2322" t="s">
        <v>2141</v>
      </c>
      <c r="C2322" t="s">
        <v>9</v>
      </c>
    </row>
    <row r="2323" spans="1:3" x14ac:dyDescent="0.35">
      <c r="A2323">
        <v>7004410714</v>
      </c>
      <c r="B2323" t="s">
        <v>2142</v>
      </c>
      <c r="C2323" t="s">
        <v>17</v>
      </c>
    </row>
    <row r="2324" spans="1:3" x14ac:dyDescent="0.35">
      <c r="A2324">
        <v>7004411332</v>
      </c>
      <c r="B2324" t="s">
        <v>2143</v>
      </c>
      <c r="C2324" t="s">
        <v>20</v>
      </c>
    </row>
    <row r="2325" spans="1:3" x14ac:dyDescent="0.35">
      <c r="A2325">
        <v>7004415194</v>
      </c>
      <c r="B2325" t="s">
        <v>535</v>
      </c>
      <c r="C2325" t="s">
        <v>12</v>
      </c>
    </row>
    <row r="2326" spans="1:3" x14ac:dyDescent="0.35">
      <c r="A2326">
        <v>7004416829</v>
      </c>
      <c r="B2326" t="s">
        <v>2144</v>
      </c>
      <c r="C2326" t="s">
        <v>18</v>
      </c>
    </row>
    <row r="2327" spans="1:3" x14ac:dyDescent="0.35">
      <c r="A2327">
        <v>7004421573</v>
      </c>
      <c r="B2327" t="s">
        <v>2145</v>
      </c>
      <c r="C2327" t="s">
        <v>20</v>
      </c>
    </row>
    <row r="2328" spans="1:3" x14ac:dyDescent="0.35">
      <c r="A2328">
        <v>7004421656</v>
      </c>
      <c r="B2328" t="s">
        <v>269</v>
      </c>
      <c r="C2328" t="s">
        <v>20</v>
      </c>
    </row>
    <row r="2329" spans="1:3" x14ac:dyDescent="0.35">
      <c r="A2329">
        <v>7004423449</v>
      </c>
      <c r="B2329" t="s">
        <v>2146</v>
      </c>
      <c r="C2329" t="s">
        <v>17</v>
      </c>
    </row>
    <row r="2330" spans="1:3" x14ac:dyDescent="0.35">
      <c r="A2330">
        <v>7004425281</v>
      </c>
      <c r="B2330" t="s">
        <v>2147</v>
      </c>
      <c r="C2330" t="s">
        <v>8</v>
      </c>
    </row>
    <row r="2331" spans="1:3" x14ac:dyDescent="0.35">
      <c r="A2331">
        <v>7004425910</v>
      </c>
      <c r="B2331" t="s">
        <v>531</v>
      </c>
      <c r="C2331" t="s">
        <v>14</v>
      </c>
    </row>
    <row r="2332" spans="1:3" x14ac:dyDescent="0.35">
      <c r="A2332">
        <v>7004427448</v>
      </c>
      <c r="B2332" t="s">
        <v>2148</v>
      </c>
      <c r="C2332" t="s">
        <v>18</v>
      </c>
    </row>
    <row r="2333" spans="1:3" x14ac:dyDescent="0.35">
      <c r="A2333">
        <v>7004429601</v>
      </c>
      <c r="B2333" t="s">
        <v>2149</v>
      </c>
      <c r="C2333" t="s">
        <v>9</v>
      </c>
    </row>
    <row r="2334" spans="1:3" x14ac:dyDescent="0.35">
      <c r="A2334">
        <v>7004433091</v>
      </c>
      <c r="B2334" t="s">
        <v>133</v>
      </c>
      <c r="C2334" t="s">
        <v>12</v>
      </c>
    </row>
    <row r="2335" spans="1:3" x14ac:dyDescent="0.35">
      <c r="A2335">
        <v>7004433434</v>
      </c>
      <c r="B2335" t="s">
        <v>2150</v>
      </c>
      <c r="C2335" t="s">
        <v>15</v>
      </c>
    </row>
    <row r="2336" spans="1:3" x14ac:dyDescent="0.35">
      <c r="A2336">
        <v>7004434564</v>
      </c>
      <c r="B2336" t="s">
        <v>2151</v>
      </c>
      <c r="C2336" t="s">
        <v>9</v>
      </c>
    </row>
    <row r="2337" spans="1:3" x14ac:dyDescent="0.35">
      <c r="A2337">
        <v>7004439506</v>
      </c>
      <c r="B2337" t="s">
        <v>2152</v>
      </c>
      <c r="C2337" t="s">
        <v>14</v>
      </c>
    </row>
    <row r="2338" spans="1:3" x14ac:dyDescent="0.35">
      <c r="A2338">
        <v>7004448377</v>
      </c>
      <c r="B2338" t="s">
        <v>2153</v>
      </c>
      <c r="C2338" t="s">
        <v>8</v>
      </c>
    </row>
    <row r="2339" spans="1:3" x14ac:dyDescent="0.35">
      <c r="A2339">
        <v>7004449888</v>
      </c>
      <c r="B2339" t="s">
        <v>2154</v>
      </c>
      <c r="C2339" t="s">
        <v>9</v>
      </c>
    </row>
    <row r="2340" spans="1:3" x14ac:dyDescent="0.35">
      <c r="A2340">
        <v>7004456124</v>
      </c>
      <c r="B2340" t="s">
        <v>2155</v>
      </c>
      <c r="C2340" t="s">
        <v>13</v>
      </c>
    </row>
    <row r="2341" spans="1:3" x14ac:dyDescent="0.35">
      <c r="A2341">
        <v>7004456903</v>
      </c>
      <c r="B2341" t="s">
        <v>2156</v>
      </c>
      <c r="C2341" t="s">
        <v>17</v>
      </c>
    </row>
    <row r="2342" spans="1:3" x14ac:dyDescent="0.35">
      <c r="A2342">
        <v>7004457385</v>
      </c>
      <c r="B2342" t="s">
        <v>2157</v>
      </c>
      <c r="C2342" t="s">
        <v>19</v>
      </c>
    </row>
    <row r="2343" spans="1:3" x14ac:dyDescent="0.35">
      <c r="A2343">
        <v>7004457794</v>
      </c>
      <c r="B2343" t="s">
        <v>881</v>
      </c>
      <c r="C2343" t="s">
        <v>8</v>
      </c>
    </row>
    <row r="2344" spans="1:3" x14ac:dyDescent="0.35">
      <c r="A2344">
        <v>7004459414</v>
      </c>
      <c r="B2344" t="s">
        <v>2158</v>
      </c>
      <c r="C2344" t="s">
        <v>9</v>
      </c>
    </row>
    <row r="2345" spans="1:3" x14ac:dyDescent="0.35">
      <c r="A2345">
        <v>7004460633</v>
      </c>
      <c r="B2345" t="s">
        <v>788</v>
      </c>
      <c r="C2345" t="s">
        <v>17</v>
      </c>
    </row>
    <row r="2346" spans="1:3" x14ac:dyDescent="0.35">
      <c r="A2346">
        <v>7004470809</v>
      </c>
      <c r="B2346" t="s">
        <v>2159</v>
      </c>
      <c r="C2346" t="s">
        <v>20</v>
      </c>
    </row>
    <row r="2347" spans="1:3" x14ac:dyDescent="0.35">
      <c r="A2347">
        <v>7004470904</v>
      </c>
      <c r="B2347" t="s">
        <v>779</v>
      </c>
      <c r="C2347" t="s">
        <v>17</v>
      </c>
    </row>
    <row r="2348" spans="1:3" x14ac:dyDescent="0.35">
      <c r="A2348">
        <v>7004472261</v>
      </c>
      <c r="B2348" t="s">
        <v>2160</v>
      </c>
      <c r="C2348" t="s">
        <v>17</v>
      </c>
    </row>
    <row r="2349" spans="1:3" x14ac:dyDescent="0.35">
      <c r="A2349">
        <v>7004476246</v>
      </c>
      <c r="B2349" t="s">
        <v>2161</v>
      </c>
      <c r="C2349" t="s">
        <v>9</v>
      </c>
    </row>
    <row r="2350" spans="1:3" x14ac:dyDescent="0.35">
      <c r="A2350">
        <v>7004483220</v>
      </c>
      <c r="B2350" t="s">
        <v>2162</v>
      </c>
      <c r="C2350" t="s">
        <v>11</v>
      </c>
    </row>
    <row r="2351" spans="1:3" x14ac:dyDescent="0.35">
      <c r="A2351">
        <v>7004483666</v>
      </c>
      <c r="B2351" t="s">
        <v>2163</v>
      </c>
      <c r="C2351" t="s">
        <v>19</v>
      </c>
    </row>
    <row r="2352" spans="1:3" x14ac:dyDescent="0.35">
      <c r="A2352">
        <v>7004484143</v>
      </c>
      <c r="B2352" t="s">
        <v>1140</v>
      </c>
      <c r="C2352" t="s">
        <v>9</v>
      </c>
    </row>
    <row r="2353" spans="1:3" x14ac:dyDescent="0.35">
      <c r="A2353">
        <v>7004487159</v>
      </c>
      <c r="B2353" t="s">
        <v>2164</v>
      </c>
      <c r="C2353" t="s">
        <v>19</v>
      </c>
    </row>
    <row r="2354" spans="1:3" x14ac:dyDescent="0.35">
      <c r="A2354">
        <v>7004488017</v>
      </c>
      <c r="B2354" t="s">
        <v>2165</v>
      </c>
      <c r="C2354" t="s">
        <v>13</v>
      </c>
    </row>
    <row r="2355" spans="1:3" x14ac:dyDescent="0.35">
      <c r="A2355">
        <v>7004488083</v>
      </c>
      <c r="B2355" t="s">
        <v>2166</v>
      </c>
      <c r="C2355" t="s">
        <v>17</v>
      </c>
    </row>
    <row r="2356" spans="1:3" x14ac:dyDescent="0.35">
      <c r="A2356">
        <v>7004488830</v>
      </c>
      <c r="B2356" t="s">
        <v>2167</v>
      </c>
      <c r="C2356" t="s">
        <v>19</v>
      </c>
    </row>
    <row r="2357" spans="1:3" x14ac:dyDescent="0.35">
      <c r="A2357">
        <v>7004490273</v>
      </c>
      <c r="B2357" t="s">
        <v>1334</v>
      </c>
      <c r="C2357" t="s">
        <v>12</v>
      </c>
    </row>
    <row r="2358" spans="1:3" x14ac:dyDescent="0.35">
      <c r="A2358">
        <v>7004490837</v>
      </c>
      <c r="B2358" t="s">
        <v>2168</v>
      </c>
      <c r="C2358" t="s">
        <v>17</v>
      </c>
    </row>
    <row r="2359" spans="1:3" x14ac:dyDescent="0.35">
      <c r="A2359">
        <v>7004498211</v>
      </c>
      <c r="B2359" t="s">
        <v>314</v>
      </c>
      <c r="C2359" t="s">
        <v>8</v>
      </c>
    </row>
    <row r="2360" spans="1:3" x14ac:dyDescent="0.35">
      <c r="A2360">
        <v>7004498338</v>
      </c>
      <c r="B2360" t="s">
        <v>2169</v>
      </c>
      <c r="C2360" t="s">
        <v>8</v>
      </c>
    </row>
    <row r="2361" spans="1:3" x14ac:dyDescent="0.35">
      <c r="A2361">
        <v>7004510337</v>
      </c>
      <c r="B2361" t="s">
        <v>2170</v>
      </c>
      <c r="C2361" t="s">
        <v>12</v>
      </c>
    </row>
    <row r="2362" spans="1:3" x14ac:dyDescent="0.35">
      <c r="A2362">
        <v>7004510386</v>
      </c>
      <c r="B2362" t="s">
        <v>2171</v>
      </c>
      <c r="C2362" t="s">
        <v>17</v>
      </c>
    </row>
    <row r="2363" spans="1:3" x14ac:dyDescent="0.35">
      <c r="A2363">
        <v>7004514729</v>
      </c>
      <c r="B2363" t="s">
        <v>2172</v>
      </c>
      <c r="C2363" t="s">
        <v>19</v>
      </c>
    </row>
    <row r="2364" spans="1:3" x14ac:dyDescent="0.35">
      <c r="A2364">
        <v>7004515393</v>
      </c>
      <c r="B2364" t="s">
        <v>2173</v>
      </c>
      <c r="C2364" t="s">
        <v>12</v>
      </c>
    </row>
    <row r="2365" spans="1:3" x14ac:dyDescent="0.35">
      <c r="A2365">
        <v>7004516221</v>
      </c>
      <c r="B2365" t="s">
        <v>2174</v>
      </c>
      <c r="C2365" t="s">
        <v>15</v>
      </c>
    </row>
    <row r="2366" spans="1:3" x14ac:dyDescent="0.35">
      <c r="A2366">
        <v>7004520077</v>
      </c>
      <c r="B2366" t="s">
        <v>2175</v>
      </c>
      <c r="C2366" t="s">
        <v>10</v>
      </c>
    </row>
    <row r="2367" spans="1:3" x14ac:dyDescent="0.35">
      <c r="A2367">
        <v>7004528974</v>
      </c>
      <c r="B2367" t="s">
        <v>2176</v>
      </c>
      <c r="C2367" t="s">
        <v>17</v>
      </c>
    </row>
    <row r="2368" spans="1:3" x14ac:dyDescent="0.35">
      <c r="A2368">
        <v>7004543363</v>
      </c>
      <c r="B2368" t="s">
        <v>2177</v>
      </c>
      <c r="C2368" t="s">
        <v>13</v>
      </c>
    </row>
    <row r="2369" spans="1:3" x14ac:dyDescent="0.35">
      <c r="A2369">
        <v>7004552080</v>
      </c>
      <c r="B2369" t="s">
        <v>2178</v>
      </c>
      <c r="C2369" t="s">
        <v>18</v>
      </c>
    </row>
    <row r="2370" spans="1:3" x14ac:dyDescent="0.35">
      <c r="A2370">
        <v>7004552222</v>
      </c>
      <c r="B2370" t="s">
        <v>2179</v>
      </c>
      <c r="C2370" t="s">
        <v>9</v>
      </c>
    </row>
    <row r="2371" spans="1:3" x14ac:dyDescent="0.35">
      <c r="A2371">
        <v>7004553465</v>
      </c>
      <c r="B2371" t="s">
        <v>2180</v>
      </c>
      <c r="C2371" t="s">
        <v>8</v>
      </c>
    </row>
    <row r="2372" spans="1:3" x14ac:dyDescent="0.35">
      <c r="A2372">
        <v>7004554655</v>
      </c>
      <c r="B2372" t="s">
        <v>2181</v>
      </c>
      <c r="C2372" t="s">
        <v>15</v>
      </c>
    </row>
    <row r="2373" spans="1:3" x14ac:dyDescent="0.35">
      <c r="A2373">
        <v>7004557388</v>
      </c>
      <c r="B2373" t="s">
        <v>2182</v>
      </c>
      <c r="C2373" t="s">
        <v>9</v>
      </c>
    </row>
    <row r="2374" spans="1:3" x14ac:dyDescent="0.35">
      <c r="A2374">
        <v>7004557911</v>
      </c>
      <c r="B2374" t="s">
        <v>2183</v>
      </c>
      <c r="C2374" t="s">
        <v>10</v>
      </c>
    </row>
    <row r="2375" spans="1:3" x14ac:dyDescent="0.35">
      <c r="A2375">
        <v>7004560503</v>
      </c>
      <c r="B2375" t="s">
        <v>2184</v>
      </c>
      <c r="C2375" t="s">
        <v>10</v>
      </c>
    </row>
    <row r="2376" spans="1:3" x14ac:dyDescent="0.35">
      <c r="A2376">
        <v>7004560975</v>
      </c>
      <c r="B2376" t="s">
        <v>2185</v>
      </c>
      <c r="C2376" t="s">
        <v>18</v>
      </c>
    </row>
    <row r="2377" spans="1:3" x14ac:dyDescent="0.35">
      <c r="A2377">
        <v>7004562035</v>
      </c>
      <c r="B2377" t="s">
        <v>2186</v>
      </c>
      <c r="C2377" t="s">
        <v>14</v>
      </c>
    </row>
    <row r="2378" spans="1:3" x14ac:dyDescent="0.35">
      <c r="A2378">
        <v>7004572968</v>
      </c>
      <c r="B2378" t="s">
        <v>2187</v>
      </c>
      <c r="C2378" t="s">
        <v>16</v>
      </c>
    </row>
    <row r="2379" spans="1:3" x14ac:dyDescent="0.35">
      <c r="A2379">
        <v>7004574708</v>
      </c>
      <c r="B2379" t="s">
        <v>2188</v>
      </c>
      <c r="C2379" t="s">
        <v>13</v>
      </c>
    </row>
    <row r="2380" spans="1:3" x14ac:dyDescent="0.35">
      <c r="A2380">
        <v>7004574968</v>
      </c>
      <c r="B2380" t="s">
        <v>2102</v>
      </c>
      <c r="C2380" t="s">
        <v>9</v>
      </c>
    </row>
    <row r="2381" spans="1:3" x14ac:dyDescent="0.35">
      <c r="A2381">
        <v>7004577709</v>
      </c>
      <c r="B2381" t="s">
        <v>2189</v>
      </c>
      <c r="C2381" t="s">
        <v>8</v>
      </c>
    </row>
    <row r="2382" spans="1:3" x14ac:dyDescent="0.35">
      <c r="A2382">
        <v>7004579546</v>
      </c>
      <c r="B2382" t="s">
        <v>2190</v>
      </c>
      <c r="C2382" t="s">
        <v>18</v>
      </c>
    </row>
    <row r="2383" spans="1:3" x14ac:dyDescent="0.35">
      <c r="A2383">
        <v>7004580023</v>
      </c>
      <c r="B2383" t="s">
        <v>2191</v>
      </c>
      <c r="C2383" t="s">
        <v>17</v>
      </c>
    </row>
    <row r="2384" spans="1:3" x14ac:dyDescent="0.35">
      <c r="A2384">
        <v>7004581500</v>
      </c>
      <c r="B2384" t="s">
        <v>2192</v>
      </c>
      <c r="C2384" t="s">
        <v>8</v>
      </c>
    </row>
    <row r="2385" spans="1:3" x14ac:dyDescent="0.35">
      <c r="A2385">
        <v>7004581719</v>
      </c>
      <c r="B2385" t="s">
        <v>2193</v>
      </c>
      <c r="C2385" t="s">
        <v>18</v>
      </c>
    </row>
    <row r="2386" spans="1:3" x14ac:dyDescent="0.35">
      <c r="A2386">
        <v>7004589419</v>
      </c>
      <c r="B2386" t="s">
        <v>2194</v>
      </c>
      <c r="C2386" t="s">
        <v>12</v>
      </c>
    </row>
    <row r="2387" spans="1:3" x14ac:dyDescent="0.35">
      <c r="A2387">
        <v>7004613250</v>
      </c>
      <c r="B2387" t="s">
        <v>2195</v>
      </c>
      <c r="C2387" t="s">
        <v>9</v>
      </c>
    </row>
    <row r="2388" spans="1:3" x14ac:dyDescent="0.35">
      <c r="A2388">
        <v>7004615130</v>
      </c>
      <c r="B2388" t="s">
        <v>2196</v>
      </c>
      <c r="C2388" t="s">
        <v>8</v>
      </c>
    </row>
    <row r="2389" spans="1:3" x14ac:dyDescent="0.35">
      <c r="A2389">
        <v>7004616679</v>
      </c>
      <c r="B2389" t="s">
        <v>2197</v>
      </c>
      <c r="C2389" t="s">
        <v>17</v>
      </c>
    </row>
    <row r="2390" spans="1:3" x14ac:dyDescent="0.35">
      <c r="A2390">
        <v>7004616948</v>
      </c>
      <c r="B2390" t="s">
        <v>346</v>
      </c>
      <c r="C2390" t="s">
        <v>17</v>
      </c>
    </row>
    <row r="2391" spans="1:3" x14ac:dyDescent="0.35">
      <c r="A2391">
        <v>7004617987</v>
      </c>
      <c r="B2391" t="s">
        <v>2198</v>
      </c>
      <c r="C2391" t="s">
        <v>17</v>
      </c>
    </row>
    <row r="2392" spans="1:3" x14ac:dyDescent="0.35">
      <c r="A2392">
        <v>7004619941</v>
      </c>
      <c r="B2392" t="s">
        <v>2199</v>
      </c>
      <c r="C2392" t="s">
        <v>19</v>
      </c>
    </row>
    <row r="2393" spans="1:3" x14ac:dyDescent="0.35">
      <c r="A2393">
        <v>7004625802</v>
      </c>
      <c r="B2393" t="s">
        <v>2200</v>
      </c>
      <c r="C2393" t="s">
        <v>9</v>
      </c>
    </row>
    <row r="2394" spans="1:3" x14ac:dyDescent="0.35">
      <c r="A2394">
        <v>7004626009</v>
      </c>
      <c r="B2394" t="s">
        <v>2201</v>
      </c>
      <c r="C2394" t="s">
        <v>18</v>
      </c>
    </row>
    <row r="2395" spans="1:3" x14ac:dyDescent="0.35">
      <c r="A2395">
        <v>7004633424</v>
      </c>
      <c r="B2395" t="s">
        <v>461</v>
      </c>
      <c r="C2395" t="s">
        <v>17</v>
      </c>
    </row>
    <row r="2396" spans="1:3" x14ac:dyDescent="0.35">
      <c r="A2396">
        <v>7004635549</v>
      </c>
      <c r="B2396" t="s">
        <v>2202</v>
      </c>
      <c r="C2396" t="s">
        <v>20</v>
      </c>
    </row>
    <row r="2397" spans="1:3" x14ac:dyDescent="0.35">
      <c r="A2397">
        <v>7004637070</v>
      </c>
      <c r="B2397" t="s">
        <v>1254</v>
      </c>
      <c r="C2397" t="s">
        <v>13</v>
      </c>
    </row>
    <row r="2398" spans="1:3" x14ac:dyDescent="0.35">
      <c r="A2398">
        <v>7004639536</v>
      </c>
      <c r="B2398" t="s">
        <v>2203</v>
      </c>
      <c r="C2398" t="s">
        <v>9</v>
      </c>
    </row>
    <row r="2399" spans="1:3" x14ac:dyDescent="0.35">
      <c r="A2399">
        <v>7004641108</v>
      </c>
      <c r="B2399" t="s">
        <v>2204</v>
      </c>
      <c r="C2399" t="s">
        <v>12</v>
      </c>
    </row>
    <row r="2400" spans="1:3" x14ac:dyDescent="0.35">
      <c r="A2400">
        <v>7004641744</v>
      </c>
      <c r="B2400" t="s">
        <v>2205</v>
      </c>
      <c r="C2400" t="s">
        <v>12</v>
      </c>
    </row>
    <row r="2401" spans="1:3" x14ac:dyDescent="0.35">
      <c r="A2401">
        <v>7004648471</v>
      </c>
      <c r="B2401" t="s">
        <v>2206</v>
      </c>
      <c r="C2401" t="s">
        <v>17</v>
      </c>
    </row>
    <row r="2402" spans="1:3" x14ac:dyDescent="0.35">
      <c r="A2402">
        <v>7004661767</v>
      </c>
      <c r="B2402" t="s">
        <v>2207</v>
      </c>
      <c r="C2402" t="s">
        <v>9</v>
      </c>
    </row>
    <row r="2403" spans="1:3" x14ac:dyDescent="0.35">
      <c r="A2403">
        <v>7004663194</v>
      </c>
      <c r="B2403" t="s">
        <v>646</v>
      </c>
      <c r="C2403" t="s">
        <v>17</v>
      </c>
    </row>
    <row r="2404" spans="1:3" x14ac:dyDescent="0.35">
      <c r="A2404">
        <v>7004665997</v>
      </c>
      <c r="B2404" t="s">
        <v>2208</v>
      </c>
      <c r="C2404" t="s">
        <v>9</v>
      </c>
    </row>
    <row r="2405" spans="1:3" x14ac:dyDescent="0.35">
      <c r="A2405">
        <v>7004666024</v>
      </c>
      <c r="B2405" t="s">
        <v>2209</v>
      </c>
      <c r="C2405" t="s">
        <v>8</v>
      </c>
    </row>
    <row r="2406" spans="1:3" x14ac:dyDescent="0.35">
      <c r="A2406">
        <v>7004674222</v>
      </c>
      <c r="B2406" t="s">
        <v>2210</v>
      </c>
      <c r="C2406" t="s">
        <v>19</v>
      </c>
    </row>
    <row r="2407" spans="1:3" x14ac:dyDescent="0.35">
      <c r="A2407">
        <v>7004674571</v>
      </c>
      <c r="B2407" t="s">
        <v>2211</v>
      </c>
      <c r="C2407" t="s">
        <v>16</v>
      </c>
    </row>
    <row r="2408" spans="1:3" x14ac:dyDescent="0.35">
      <c r="A2408">
        <v>7004678737</v>
      </c>
      <c r="B2408" t="s">
        <v>143</v>
      </c>
      <c r="C2408" t="s">
        <v>18</v>
      </c>
    </row>
    <row r="2409" spans="1:3" x14ac:dyDescent="0.35">
      <c r="A2409">
        <v>7004686795</v>
      </c>
      <c r="B2409" t="s">
        <v>2212</v>
      </c>
      <c r="C2409" t="s">
        <v>19</v>
      </c>
    </row>
    <row r="2410" spans="1:3" x14ac:dyDescent="0.35">
      <c r="A2410">
        <v>7004687093</v>
      </c>
      <c r="B2410" t="s">
        <v>1334</v>
      </c>
      <c r="C2410" t="s">
        <v>12</v>
      </c>
    </row>
    <row r="2411" spans="1:3" x14ac:dyDescent="0.35">
      <c r="A2411">
        <v>7004688633</v>
      </c>
      <c r="B2411" t="s">
        <v>2213</v>
      </c>
      <c r="C2411" t="s">
        <v>19</v>
      </c>
    </row>
    <row r="2412" spans="1:3" x14ac:dyDescent="0.35">
      <c r="A2412">
        <v>7004688722</v>
      </c>
      <c r="B2412" t="s">
        <v>2214</v>
      </c>
      <c r="C2412" t="s">
        <v>17</v>
      </c>
    </row>
    <row r="2413" spans="1:3" x14ac:dyDescent="0.35">
      <c r="A2413">
        <v>7004697796</v>
      </c>
      <c r="B2413" t="s">
        <v>2215</v>
      </c>
      <c r="C2413" t="s">
        <v>17</v>
      </c>
    </row>
    <row r="2414" spans="1:3" x14ac:dyDescent="0.35">
      <c r="A2414">
        <v>7004702430</v>
      </c>
      <c r="B2414" t="s">
        <v>2216</v>
      </c>
      <c r="C2414" t="s">
        <v>16</v>
      </c>
    </row>
    <row r="2415" spans="1:3" x14ac:dyDescent="0.35">
      <c r="A2415">
        <v>7004703507</v>
      </c>
      <c r="B2415" t="s">
        <v>2217</v>
      </c>
      <c r="C2415" t="s">
        <v>17</v>
      </c>
    </row>
    <row r="2416" spans="1:3" x14ac:dyDescent="0.35">
      <c r="A2416">
        <v>7004703662</v>
      </c>
      <c r="B2416" t="s">
        <v>2218</v>
      </c>
      <c r="C2416" t="s">
        <v>19</v>
      </c>
    </row>
    <row r="2417" spans="1:3" x14ac:dyDescent="0.35">
      <c r="A2417">
        <v>7004704125</v>
      </c>
      <c r="B2417" t="s">
        <v>2219</v>
      </c>
      <c r="C2417" t="s">
        <v>17</v>
      </c>
    </row>
    <row r="2418" spans="1:3" x14ac:dyDescent="0.35">
      <c r="A2418">
        <v>7004714510</v>
      </c>
      <c r="B2418" t="s">
        <v>2220</v>
      </c>
      <c r="C2418" t="s">
        <v>19</v>
      </c>
    </row>
    <row r="2419" spans="1:3" x14ac:dyDescent="0.35">
      <c r="A2419">
        <v>7004716700</v>
      </c>
      <c r="B2419" t="s">
        <v>2158</v>
      </c>
      <c r="C2419" t="s">
        <v>19</v>
      </c>
    </row>
    <row r="2420" spans="1:3" x14ac:dyDescent="0.35">
      <c r="A2420">
        <v>7004718219</v>
      </c>
      <c r="B2420" t="s">
        <v>2221</v>
      </c>
      <c r="C2420" t="s">
        <v>19</v>
      </c>
    </row>
    <row r="2421" spans="1:3" x14ac:dyDescent="0.35">
      <c r="A2421">
        <v>7004719321</v>
      </c>
      <c r="B2421" t="s">
        <v>2222</v>
      </c>
      <c r="C2421" t="s">
        <v>8</v>
      </c>
    </row>
    <row r="2422" spans="1:3" x14ac:dyDescent="0.35">
      <c r="A2422">
        <v>7004720011</v>
      </c>
      <c r="B2422" t="s">
        <v>2223</v>
      </c>
      <c r="C2422" t="s">
        <v>9</v>
      </c>
    </row>
    <row r="2423" spans="1:3" x14ac:dyDescent="0.35">
      <c r="A2423">
        <v>7004725999</v>
      </c>
      <c r="B2423" t="s">
        <v>2224</v>
      </c>
      <c r="C2423" t="s">
        <v>17</v>
      </c>
    </row>
    <row r="2424" spans="1:3" x14ac:dyDescent="0.35">
      <c r="A2424">
        <v>7004728779</v>
      </c>
      <c r="B2424" t="s">
        <v>2225</v>
      </c>
      <c r="C2424" t="s">
        <v>19</v>
      </c>
    </row>
    <row r="2425" spans="1:3" x14ac:dyDescent="0.35">
      <c r="A2425">
        <v>7004729292</v>
      </c>
      <c r="B2425" t="s">
        <v>2226</v>
      </c>
      <c r="C2425" t="s">
        <v>9</v>
      </c>
    </row>
    <row r="2426" spans="1:3" x14ac:dyDescent="0.35">
      <c r="A2426">
        <v>7004729928</v>
      </c>
      <c r="B2426" t="s">
        <v>2227</v>
      </c>
      <c r="C2426" t="s">
        <v>18</v>
      </c>
    </row>
    <row r="2427" spans="1:3" x14ac:dyDescent="0.35">
      <c r="A2427">
        <v>7004738042</v>
      </c>
      <c r="B2427" t="s">
        <v>2228</v>
      </c>
      <c r="C2427" t="s">
        <v>11</v>
      </c>
    </row>
    <row r="2428" spans="1:3" x14ac:dyDescent="0.35">
      <c r="A2428">
        <v>7004738322</v>
      </c>
      <c r="B2428" t="s">
        <v>2229</v>
      </c>
      <c r="C2428" t="s">
        <v>9</v>
      </c>
    </row>
    <row r="2429" spans="1:3" x14ac:dyDescent="0.35">
      <c r="A2429">
        <v>7004750094</v>
      </c>
      <c r="B2429" t="s">
        <v>2230</v>
      </c>
      <c r="C2429" t="s">
        <v>8</v>
      </c>
    </row>
    <row r="2430" spans="1:3" x14ac:dyDescent="0.35">
      <c r="A2430">
        <v>7004752600</v>
      </c>
      <c r="B2430" t="s">
        <v>195</v>
      </c>
      <c r="C2430" t="s">
        <v>18</v>
      </c>
    </row>
    <row r="2431" spans="1:3" x14ac:dyDescent="0.35">
      <c r="A2431">
        <v>7004755121</v>
      </c>
      <c r="B2431" t="s">
        <v>2231</v>
      </c>
      <c r="C2431" t="s">
        <v>18</v>
      </c>
    </row>
    <row r="2432" spans="1:3" x14ac:dyDescent="0.35">
      <c r="A2432">
        <v>7004755516</v>
      </c>
      <c r="B2432" t="s">
        <v>502</v>
      </c>
      <c r="C2432" t="s">
        <v>9</v>
      </c>
    </row>
    <row r="2433" spans="1:3" x14ac:dyDescent="0.35">
      <c r="A2433">
        <v>7004762640</v>
      </c>
      <c r="B2433" t="s">
        <v>2232</v>
      </c>
      <c r="C2433" t="s">
        <v>9</v>
      </c>
    </row>
    <row r="2434" spans="1:3" x14ac:dyDescent="0.35">
      <c r="A2434">
        <v>7004763605</v>
      </c>
      <c r="B2434" t="s">
        <v>2233</v>
      </c>
      <c r="C2434" t="s">
        <v>19</v>
      </c>
    </row>
    <row r="2435" spans="1:3" x14ac:dyDescent="0.35">
      <c r="A2435">
        <v>7004764558</v>
      </c>
      <c r="B2435" t="s">
        <v>2234</v>
      </c>
      <c r="C2435" t="s">
        <v>9</v>
      </c>
    </row>
    <row r="2436" spans="1:3" x14ac:dyDescent="0.35">
      <c r="A2436">
        <v>7004767644</v>
      </c>
      <c r="B2436" t="s">
        <v>2235</v>
      </c>
      <c r="C2436" t="s">
        <v>15</v>
      </c>
    </row>
    <row r="2437" spans="1:3" x14ac:dyDescent="0.35">
      <c r="A2437">
        <v>7004775726</v>
      </c>
      <c r="B2437" t="s">
        <v>2236</v>
      </c>
      <c r="C2437" t="s">
        <v>12</v>
      </c>
    </row>
    <row r="2438" spans="1:3" x14ac:dyDescent="0.35">
      <c r="A2438">
        <v>7004782445</v>
      </c>
      <c r="B2438" t="s">
        <v>1185</v>
      </c>
      <c r="C2438" t="s">
        <v>9</v>
      </c>
    </row>
    <row r="2439" spans="1:3" x14ac:dyDescent="0.35">
      <c r="A2439">
        <v>7004787771</v>
      </c>
      <c r="B2439" t="s">
        <v>746</v>
      </c>
      <c r="C2439" t="s">
        <v>15</v>
      </c>
    </row>
    <row r="2440" spans="1:3" x14ac:dyDescent="0.35">
      <c r="A2440">
        <v>7004790557</v>
      </c>
      <c r="B2440" t="s">
        <v>2237</v>
      </c>
      <c r="C2440" t="s">
        <v>17</v>
      </c>
    </row>
    <row r="2441" spans="1:3" x14ac:dyDescent="0.35">
      <c r="A2441">
        <v>7004798288</v>
      </c>
      <c r="B2441" t="s">
        <v>2238</v>
      </c>
      <c r="C2441" t="s">
        <v>19</v>
      </c>
    </row>
    <row r="2442" spans="1:3" x14ac:dyDescent="0.35">
      <c r="A2442">
        <v>7004803969</v>
      </c>
      <c r="B2442" t="s">
        <v>2239</v>
      </c>
      <c r="C2442" t="s">
        <v>9</v>
      </c>
    </row>
    <row r="2443" spans="1:3" x14ac:dyDescent="0.35">
      <c r="A2443">
        <v>7004804759</v>
      </c>
      <c r="B2443" t="s">
        <v>2240</v>
      </c>
      <c r="C2443" t="s">
        <v>17</v>
      </c>
    </row>
    <row r="2444" spans="1:3" x14ac:dyDescent="0.35">
      <c r="A2444">
        <v>7004805168</v>
      </c>
      <c r="B2444" t="s">
        <v>1577</v>
      </c>
      <c r="C2444" t="s">
        <v>17</v>
      </c>
    </row>
    <row r="2445" spans="1:3" x14ac:dyDescent="0.35">
      <c r="A2445">
        <v>7004815805</v>
      </c>
      <c r="B2445" t="s">
        <v>2241</v>
      </c>
      <c r="C2445" t="s">
        <v>17</v>
      </c>
    </row>
    <row r="2446" spans="1:3" x14ac:dyDescent="0.35">
      <c r="A2446">
        <v>7004818804</v>
      </c>
      <c r="B2446" t="s">
        <v>765</v>
      </c>
      <c r="C2446" t="s">
        <v>20</v>
      </c>
    </row>
    <row r="2447" spans="1:3" x14ac:dyDescent="0.35">
      <c r="A2447">
        <v>7004818987</v>
      </c>
      <c r="B2447" t="s">
        <v>2242</v>
      </c>
      <c r="C2447" t="s">
        <v>19</v>
      </c>
    </row>
    <row r="2448" spans="1:3" x14ac:dyDescent="0.35">
      <c r="A2448">
        <v>7004827290</v>
      </c>
      <c r="B2448" t="s">
        <v>2243</v>
      </c>
      <c r="C2448" t="s">
        <v>9</v>
      </c>
    </row>
    <row r="2449" spans="1:3" x14ac:dyDescent="0.35">
      <c r="A2449">
        <v>7004827343</v>
      </c>
      <c r="B2449" t="s">
        <v>855</v>
      </c>
      <c r="C2449" t="s">
        <v>20</v>
      </c>
    </row>
    <row r="2450" spans="1:3" x14ac:dyDescent="0.35">
      <c r="A2450">
        <v>7004828439</v>
      </c>
      <c r="B2450" t="s">
        <v>2244</v>
      </c>
      <c r="C2450" t="s">
        <v>19</v>
      </c>
    </row>
    <row r="2451" spans="1:3" x14ac:dyDescent="0.35">
      <c r="A2451">
        <v>7004829575</v>
      </c>
      <c r="B2451" t="s">
        <v>2245</v>
      </c>
      <c r="C2451" t="s">
        <v>9</v>
      </c>
    </row>
    <row r="2452" spans="1:3" x14ac:dyDescent="0.35">
      <c r="A2452">
        <v>7004830472</v>
      </c>
      <c r="B2452" t="s">
        <v>2246</v>
      </c>
      <c r="C2452" t="s">
        <v>19</v>
      </c>
    </row>
    <row r="2453" spans="1:3" x14ac:dyDescent="0.35">
      <c r="A2453">
        <v>7004839518</v>
      </c>
      <c r="B2453" t="s">
        <v>2247</v>
      </c>
      <c r="C2453" t="s">
        <v>17</v>
      </c>
    </row>
    <row r="2454" spans="1:3" x14ac:dyDescent="0.35">
      <c r="A2454">
        <v>7004839615</v>
      </c>
      <c r="B2454" t="s">
        <v>2248</v>
      </c>
      <c r="C2454" t="s">
        <v>17</v>
      </c>
    </row>
    <row r="2455" spans="1:3" x14ac:dyDescent="0.35">
      <c r="A2455">
        <v>7004839990</v>
      </c>
      <c r="B2455" t="s">
        <v>2249</v>
      </c>
      <c r="C2455" t="s">
        <v>9</v>
      </c>
    </row>
    <row r="2456" spans="1:3" x14ac:dyDescent="0.35">
      <c r="A2456">
        <v>7004840369</v>
      </c>
      <c r="B2456" t="s">
        <v>2250</v>
      </c>
      <c r="C2456" t="s">
        <v>18</v>
      </c>
    </row>
    <row r="2457" spans="1:3" x14ac:dyDescent="0.35">
      <c r="A2457">
        <v>7004841827</v>
      </c>
      <c r="B2457" t="s">
        <v>2251</v>
      </c>
      <c r="C2457" t="s">
        <v>15</v>
      </c>
    </row>
    <row r="2458" spans="1:3" x14ac:dyDescent="0.35">
      <c r="A2458">
        <v>7004843765</v>
      </c>
      <c r="B2458" t="s">
        <v>2252</v>
      </c>
      <c r="C2458" t="s">
        <v>9</v>
      </c>
    </row>
    <row r="2459" spans="1:3" x14ac:dyDescent="0.35">
      <c r="A2459">
        <v>7004844100</v>
      </c>
      <c r="B2459" t="s">
        <v>2253</v>
      </c>
      <c r="C2459" t="s">
        <v>9</v>
      </c>
    </row>
    <row r="2460" spans="1:3" x14ac:dyDescent="0.35">
      <c r="A2460">
        <v>7004847098</v>
      </c>
      <c r="B2460" t="s">
        <v>2254</v>
      </c>
      <c r="C2460" t="s">
        <v>13</v>
      </c>
    </row>
    <row r="2461" spans="1:3" x14ac:dyDescent="0.35">
      <c r="A2461">
        <v>7004853688</v>
      </c>
      <c r="B2461" t="s">
        <v>2255</v>
      </c>
      <c r="C2461" t="s">
        <v>17</v>
      </c>
    </row>
    <row r="2462" spans="1:3" x14ac:dyDescent="0.35">
      <c r="A2462">
        <v>7004853858</v>
      </c>
      <c r="B2462" t="s">
        <v>2256</v>
      </c>
      <c r="C2462" t="s">
        <v>10</v>
      </c>
    </row>
    <row r="2463" spans="1:3" x14ac:dyDescent="0.35">
      <c r="A2463">
        <v>7004856958</v>
      </c>
      <c r="B2463" t="s">
        <v>2257</v>
      </c>
      <c r="C2463" t="s">
        <v>9</v>
      </c>
    </row>
    <row r="2464" spans="1:3" x14ac:dyDescent="0.35">
      <c r="A2464">
        <v>7004857789</v>
      </c>
      <c r="B2464" t="s">
        <v>2258</v>
      </c>
      <c r="C2464" t="s">
        <v>20</v>
      </c>
    </row>
    <row r="2465" spans="1:3" x14ac:dyDescent="0.35">
      <c r="A2465">
        <v>7004859745</v>
      </c>
      <c r="B2465" t="s">
        <v>2259</v>
      </c>
      <c r="C2465" t="s">
        <v>19</v>
      </c>
    </row>
    <row r="2466" spans="1:3" x14ac:dyDescent="0.35">
      <c r="A2466">
        <v>7004867834</v>
      </c>
      <c r="B2466" t="s">
        <v>134</v>
      </c>
      <c r="C2466" t="s">
        <v>8</v>
      </c>
    </row>
    <row r="2467" spans="1:3" x14ac:dyDescent="0.35">
      <c r="A2467">
        <v>7004868614</v>
      </c>
      <c r="B2467" t="s">
        <v>2260</v>
      </c>
      <c r="C2467" t="s">
        <v>20</v>
      </c>
    </row>
    <row r="2468" spans="1:3" x14ac:dyDescent="0.35">
      <c r="A2468">
        <v>7004869286</v>
      </c>
      <c r="B2468" t="s">
        <v>2261</v>
      </c>
      <c r="C2468" t="s">
        <v>19</v>
      </c>
    </row>
    <row r="2469" spans="1:3" x14ac:dyDescent="0.35">
      <c r="A2469">
        <v>7004869366</v>
      </c>
      <c r="B2469" t="s">
        <v>2262</v>
      </c>
      <c r="C2469" t="s">
        <v>19</v>
      </c>
    </row>
    <row r="2470" spans="1:3" x14ac:dyDescent="0.35">
      <c r="A2470">
        <v>7004869886</v>
      </c>
      <c r="B2470" t="s">
        <v>2263</v>
      </c>
      <c r="C2470" t="s">
        <v>9</v>
      </c>
    </row>
    <row r="2471" spans="1:3" x14ac:dyDescent="0.35">
      <c r="A2471">
        <v>7004872648</v>
      </c>
      <c r="B2471" t="s">
        <v>2264</v>
      </c>
      <c r="C2471" t="s">
        <v>9</v>
      </c>
    </row>
    <row r="2472" spans="1:3" x14ac:dyDescent="0.35">
      <c r="A2472">
        <v>7004873622</v>
      </c>
      <c r="B2472" t="s">
        <v>2265</v>
      </c>
      <c r="C2472" t="s">
        <v>14</v>
      </c>
    </row>
    <row r="2473" spans="1:3" x14ac:dyDescent="0.35">
      <c r="A2473">
        <v>7004884998</v>
      </c>
      <c r="B2473" t="s">
        <v>2266</v>
      </c>
      <c r="C2473" t="s">
        <v>8</v>
      </c>
    </row>
    <row r="2474" spans="1:3" x14ac:dyDescent="0.35">
      <c r="A2474">
        <v>7004885869</v>
      </c>
      <c r="B2474" t="s">
        <v>2267</v>
      </c>
      <c r="C2474" t="s">
        <v>14</v>
      </c>
    </row>
    <row r="2475" spans="1:3" x14ac:dyDescent="0.35">
      <c r="A2475">
        <v>7004885890</v>
      </c>
      <c r="B2475" t="s">
        <v>2268</v>
      </c>
      <c r="C2475" t="s">
        <v>13</v>
      </c>
    </row>
    <row r="2476" spans="1:3" x14ac:dyDescent="0.35">
      <c r="A2476">
        <v>7004886936</v>
      </c>
      <c r="B2476" t="s">
        <v>1917</v>
      </c>
      <c r="C2476" t="s">
        <v>15</v>
      </c>
    </row>
    <row r="2477" spans="1:3" x14ac:dyDescent="0.35">
      <c r="A2477">
        <v>7004887132</v>
      </c>
      <c r="B2477" t="s">
        <v>2269</v>
      </c>
      <c r="C2477" t="s">
        <v>9</v>
      </c>
    </row>
    <row r="2478" spans="1:3" x14ac:dyDescent="0.35">
      <c r="A2478">
        <v>7004890876</v>
      </c>
      <c r="B2478" t="s">
        <v>2270</v>
      </c>
      <c r="C2478" t="s">
        <v>9</v>
      </c>
    </row>
    <row r="2479" spans="1:3" x14ac:dyDescent="0.35">
      <c r="A2479">
        <v>7004896521</v>
      </c>
      <c r="B2479" t="s">
        <v>2271</v>
      </c>
      <c r="C2479" t="s">
        <v>16</v>
      </c>
    </row>
    <row r="2480" spans="1:3" x14ac:dyDescent="0.35">
      <c r="A2480">
        <v>7004896969</v>
      </c>
      <c r="B2480" t="s">
        <v>2233</v>
      </c>
      <c r="C2480" t="s">
        <v>14</v>
      </c>
    </row>
    <row r="2481" spans="1:3" x14ac:dyDescent="0.35">
      <c r="A2481">
        <v>7004897197</v>
      </c>
      <c r="B2481" t="s">
        <v>2272</v>
      </c>
      <c r="C2481" t="s">
        <v>19</v>
      </c>
    </row>
    <row r="2482" spans="1:3" x14ac:dyDescent="0.35">
      <c r="A2482">
        <v>7004897381</v>
      </c>
      <c r="B2482" t="s">
        <v>2273</v>
      </c>
      <c r="C2482" t="s">
        <v>9</v>
      </c>
    </row>
    <row r="2483" spans="1:3" x14ac:dyDescent="0.35">
      <c r="A2483">
        <v>7004897602</v>
      </c>
      <c r="B2483" t="s">
        <v>2274</v>
      </c>
      <c r="C2483" t="s">
        <v>19</v>
      </c>
    </row>
    <row r="2484" spans="1:3" x14ac:dyDescent="0.35">
      <c r="A2484">
        <v>7004898393</v>
      </c>
      <c r="B2484" t="s">
        <v>1117</v>
      </c>
      <c r="C2484" t="s">
        <v>9</v>
      </c>
    </row>
    <row r="2485" spans="1:3" x14ac:dyDescent="0.35">
      <c r="A2485">
        <v>7004900124</v>
      </c>
      <c r="B2485" t="s">
        <v>2275</v>
      </c>
      <c r="C2485" t="s">
        <v>15</v>
      </c>
    </row>
    <row r="2486" spans="1:3" x14ac:dyDescent="0.35">
      <c r="A2486">
        <v>7004901731</v>
      </c>
      <c r="B2486" t="s">
        <v>2276</v>
      </c>
      <c r="C2486" t="s">
        <v>16</v>
      </c>
    </row>
    <row r="2487" spans="1:3" x14ac:dyDescent="0.35">
      <c r="A2487">
        <v>7004908070</v>
      </c>
      <c r="B2487" t="s">
        <v>2277</v>
      </c>
      <c r="C2487" t="s">
        <v>19</v>
      </c>
    </row>
    <row r="2488" spans="1:3" x14ac:dyDescent="0.35">
      <c r="A2488">
        <v>7004908083</v>
      </c>
      <c r="B2488" t="s">
        <v>2278</v>
      </c>
      <c r="C2488" t="s">
        <v>17</v>
      </c>
    </row>
    <row r="2489" spans="1:3" x14ac:dyDescent="0.35">
      <c r="A2489">
        <v>7004908912</v>
      </c>
      <c r="B2489" t="s">
        <v>2279</v>
      </c>
      <c r="C2489" t="s">
        <v>9</v>
      </c>
    </row>
    <row r="2490" spans="1:3" x14ac:dyDescent="0.35">
      <c r="A2490">
        <v>7004912201</v>
      </c>
      <c r="B2490" t="s">
        <v>2280</v>
      </c>
      <c r="C2490" t="s">
        <v>8</v>
      </c>
    </row>
    <row r="2491" spans="1:3" x14ac:dyDescent="0.35">
      <c r="A2491">
        <v>7004913858</v>
      </c>
      <c r="B2491" t="s">
        <v>2281</v>
      </c>
      <c r="C2491" t="s">
        <v>15</v>
      </c>
    </row>
    <row r="2492" spans="1:3" x14ac:dyDescent="0.35">
      <c r="A2492">
        <v>7004917715</v>
      </c>
      <c r="B2492" t="s">
        <v>2282</v>
      </c>
      <c r="C2492" t="s">
        <v>19</v>
      </c>
    </row>
    <row r="2493" spans="1:3" x14ac:dyDescent="0.35">
      <c r="A2493">
        <v>7004918367</v>
      </c>
      <c r="B2493" t="s">
        <v>2283</v>
      </c>
      <c r="C2493" t="s">
        <v>9</v>
      </c>
    </row>
    <row r="2494" spans="1:3" x14ac:dyDescent="0.35">
      <c r="A2494">
        <v>7004919194</v>
      </c>
      <c r="B2494" t="s">
        <v>73</v>
      </c>
      <c r="C2494" t="s">
        <v>9</v>
      </c>
    </row>
    <row r="2495" spans="1:3" x14ac:dyDescent="0.35">
      <c r="A2495">
        <v>7004919882</v>
      </c>
      <c r="B2495" t="s">
        <v>2284</v>
      </c>
      <c r="C2495" t="s">
        <v>9</v>
      </c>
    </row>
    <row r="2496" spans="1:3" x14ac:dyDescent="0.35">
      <c r="A2496">
        <v>7004920258</v>
      </c>
      <c r="B2496" t="s">
        <v>2285</v>
      </c>
      <c r="C2496" t="s">
        <v>8</v>
      </c>
    </row>
    <row r="2497" spans="1:3" x14ac:dyDescent="0.35">
      <c r="A2497">
        <v>7004921138</v>
      </c>
      <c r="B2497" t="s">
        <v>2286</v>
      </c>
      <c r="C2497" t="s">
        <v>8</v>
      </c>
    </row>
    <row r="2498" spans="1:3" x14ac:dyDescent="0.35">
      <c r="A2498">
        <v>7004921246</v>
      </c>
      <c r="B2498" t="s">
        <v>2287</v>
      </c>
      <c r="C2498" t="s">
        <v>8</v>
      </c>
    </row>
    <row r="2499" spans="1:3" x14ac:dyDescent="0.35">
      <c r="A2499">
        <v>7004927204</v>
      </c>
      <c r="B2499" t="s">
        <v>2288</v>
      </c>
      <c r="C2499" t="s">
        <v>17</v>
      </c>
    </row>
    <row r="2500" spans="1:3" x14ac:dyDescent="0.35">
      <c r="A2500">
        <v>7004927348</v>
      </c>
      <c r="B2500" t="s">
        <v>758</v>
      </c>
      <c r="C2500" t="s">
        <v>9</v>
      </c>
    </row>
    <row r="2501" spans="1:3" x14ac:dyDescent="0.35">
      <c r="A2501">
        <v>7004927706</v>
      </c>
      <c r="B2501" t="s">
        <v>2289</v>
      </c>
      <c r="C2501" t="s">
        <v>9</v>
      </c>
    </row>
    <row r="2502" spans="1:3" x14ac:dyDescent="0.35">
      <c r="A2502">
        <v>7004928330</v>
      </c>
      <c r="B2502" t="s">
        <v>2290</v>
      </c>
      <c r="C2502" t="s">
        <v>18</v>
      </c>
    </row>
    <row r="2503" spans="1:3" x14ac:dyDescent="0.35">
      <c r="A2503">
        <v>7004928867</v>
      </c>
      <c r="B2503" t="s">
        <v>1151</v>
      </c>
      <c r="C2503" t="s">
        <v>9</v>
      </c>
    </row>
    <row r="2504" spans="1:3" x14ac:dyDescent="0.35">
      <c r="A2504">
        <v>7004929020</v>
      </c>
      <c r="B2504" t="s">
        <v>2291</v>
      </c>
      <c r="C2504" t="s">
        <v>17</v>
      </c>
    </row>
    <row r="2505" spans="1:3" x14ac:dyDescent="0.35">
      <c r="A2505">
        <v>7004930482</v>
      </c>
      <c r="B2505" t="s">
        <v>95</v>
      </c>
      <c r="C2505" t="s">
        <v>19</v>
      </c>
    </row>
    <row r="2506" spans="1:3" x14ac:dyDescent="0.35">
      <c r="A2506">
        <v>7004931799</v>
      </c>
      <c r="B2506" t="s">
        <v>2292</v>
      </c>
      <c r="C2506" t="s">
        <v>19</v>
      </c>
    </row>
    <row r="2507" spans="1:3" x14ac:dyDescent="0.35">
      <c r="A2507">
        <v>7004932551</v>
      </c>
      <c r="B2507" t="s">
        <v>2293</v>
      </c>
      <c r="C2507" t="s">
        <v>17</v>
      </c>
    </row>
    <row r="2508" spans="1:3" x14ac:dyDescent="0.35">
      <c r="A2508">
        <v>7004934387</v>
      </c>
      <c r="B2508" t="s">
        <v>2294</v>
      </c>
      <c r="C2508" t="s">
        <v>9</v>
      </c>
    </row>
    <row r="2509" spans="1:3" x14ac:dyDescent="0.35">
      <c r="A2509">
        <v>7004935014</v>
      </c>
      <c r="B2509" t="s">
        <v>2295</v>
      </c>
      <c r="C2509" t="s">
        <v>17</v>
      </c>
    </row>
    <row r="2510" spans="1:3" x14ac:dyDescent="0.35">
      <c r="A2510">
        <v>7004939690</v>
      </c>
      <c r="B2510" t="s">
        <v>2296</v>
      </c>
      <c r="C2510" t="s">
        <v>15</v>
      </c>
    </row>
    <row r="2511" spans="1:3" x14ac:dyDescent="0.35">
      <c r="A2511">
        <v>7004939815</v>
      </c>
      <c r="B2511" t="s">
        <v>2297</v>
      </c>
      <c r="C2511" t="s">
        <v>14</v>
      </c>
    </row>
    <row r="2512" spans="1:3" x14ac:dyDescent="0.35">
      <c r="A2512">
        <v>7004939877</v>
      </c>
      <c r="B2512" t="s">
        <v>1051</v>
      </c>
      <c r="C2512" t="s">
        <v>15</v>
      </c>
    </row>
    <row r="2513" spans="1:3" x14ac:dyDescent="0.35">
      <c r="A2513">
        <v>7004939974</v>
      </c>
      <c r="B2513" t="s">
        <v>2298</v>
      </c>
      <c r="C2513" t="s">
        <v>17</v>
      </c>
    </row>
    <row r="2514" spans="1:3" x14ac:dyDescent="0.35">
      <c r="A2514">
        <v>7004942875</v>
      </c>
      <c r="B2514" t="s">
        <v>2299</v>
      </c>
      <c r="C2514" t="s">
        <v>19</v>
      </c>
    </row>
    <row r="2515" spans="1:3" x14ac:dyDescent="0.35">
      <c r="A2515">
        <v>7004943021</v>
      </c>
      <c r="B2515" t="s">
        <v>2300</v>
      </c>
      <c r="C2515" t="s">
        <v>17</v>
      </c>
    </row>
    <row r="2516" spans="1:3" x14ac:dyDescent="0.35">
      <c r="A2516">
        <v>7004943959</v>
      </c>
      <c r="B2516" t="s">
        <v>2058</v>
      </c>
      <c r="C2516" t="s">
        <v>20</v>
      </c>
    </row>
    <row r="2517" spans="1:3" x14ac:dyDescent="0.35">
      <c r="A2517">
        <v>7004945157</v>
      </c>
      <c r="B2517" t="s">
        <v>2301</v>
      </c>
      <c r="C2517" t="s">
        <v>19</v>
      </c>
    </row>
    <row r="2518" spans="1:3" x14ac:dyDescent="0.35">
      <c r="A2518">
        <v>7004952758</v>
      </c>
      <c r="B2518" t="s">
        <v>2302</v>
      </c>
      <c r="C2518" t="s">
        <v>17</v>
      </c>
    </row>
    <row r="2519" spans="1:3" x14ac:dyDescent="0.35">
      <c r="A2519">
        <v>7004953959</v>
      </c>
      <c r="B2519" t="s">
        <v>2303</v>
      </c>
      <c r="C2519" t="s">
        <v>17</v>
      </c>
    </row>
    <row r="2520" spans="1:3" x14ac:dyDescent="0.35">
      <c r="A2520">
        <v>7004966124</v>
      </c>
      <c r="B2520" t="s">
        <v>2304</v>
      </c>
      <c r="C2520" t="s">
        <v>9</v>
      </c>
    </row>
    <row r="2521" spans="1:3" x14ac:dyDescent="0.35">
      <c r="A2521">
        <v>7004969672</v>
      </c>
      <c r="B2521" t="s">
        <v>2305</v>
      </c>
      <c r="C2521" t="s">
        <v>10</v>
      </c>
    </row>
    <row r="2522" spans="1:3" x14ac:dyDescent="0.35">
      <c r="A2522">
        <v>7004971026</v>
      </c>
      <c r="B2522" t="s">
        <v>2306</v>
      </c>
      <c r="C2522" t="s">
        <v>19</v>
      </c>
    </row>
    <row r="2523" spans="1:3" x14ac:dyDescent="0.35">
      <c r="A2523">
        <v>7004975219</v>
      </c>
      <c r="B2523" t="s">
        <v>2307</v>
      </c>
      <c r="C2523" t="s">
        <v>15</v>
      </c>
    </row>
    <row r="2524" spans="1:3" x14ac:dyDescent="0.35">
      <c r="A2524">
        <v>7004978709</v>
      </c>
      <c r="B2524" t="s">
        <v>133</v>
      </c>
      <c r="C2524" t="s">
        <v>17</v>
      </c>
    </row>
    <row r="2525" spans="1:3" x14ac:dyDescent="0.35">
      <c r="A2525">
        <v>7004978853</v>
      </c>
      <c r="B2525" t="s">
        <v>2308</v>
      </c>
      <c r="C2525" t="s">
        <v>11</v>
      </c>
    </row>
    <row r="2526" spans="1:3" x14ac:dyDescent="0.35">
      <c r="A2526">
        <v>7004979746</v>
      </c>
      <c r="B2526" t="s">
        <v>93</v>
      </c>
      <c r="C2526" t="s">
        <v>11</v>
      </c>
    </row>
    <row r="2527" spans="1:3" x14ac:dyDescent="0.35">
      <c r="A2527">
        <v>7004980688</v>
      </c>
      <c r="B2527" t="s">
        <v>2309</v>
      </c>
      <c r="C2527" t="s">
        <v>20</v>
      </c>
    </row>
    <row r="2528" spans="1:3" x14ac:dyDescent="0.35">
      <c r="A2528">
        <v>7004980999</v>
      </c>
      <c r="B2528" t="s">
        <v>2310</v>
      </c>
      <c r="C2528" t="s">
        <v>19</v>
      </c>
    </row>
    <row r="2529" spans="1:3" x14ac:dyDescent="0.35">
      <c r="A2529">
        <v>7004984649</v>
      </c>
      <c r="B2529" t="s">
        <v>1252</v>
      </c>
      <c r="C2529" t="s">
        <v>19</v>
      </c>
    </row>
    <row r="2530" spans="1:3" x14ac:dyDescent="0.35">
      <c r="A2530">
        <v>7004994911</v>
      </c>
      <c r="B2530" t="s">
        <v>2311</v>
      </c>
      <c r="C2530" t="s">
        <v>14</v>
      </c>
    </row>
    <row r="2531" spans="1:3" x14ac:dyDescent="0.35">
      <c r="A2531">
        <v>7004995668</v>
      </c>
      <c r="B2531" t="s">
        <v>2312</v>
      </c>
      <c r="C2531" t="s">
        <v>20</v>
      </c>
    </row>
    <row r="2532" spans="1:3" x14ac:dyDescent="0.35">
      <c r="A2532">
        <v>7004996181</v>
      </c>
      <c r="B2532" t="s">
        <v>2313</v>
      </c>
      <c r="C2532" t="s">
        <v>17</v>
      </c>
    </row>
    <row r="2533" spans="1:3" x14ac:dyDescent="0.35">
      <c r="A2533">
        <v>7004996224</v>
      </c>
      <c r="B2533" t="s">
        <v>2314</v>
      </c>
      <c r="C2533" t="s">
        <v>9</v>
      </c>
    </row>
    <row r="2534" spans="1:3" x14ac:dyDescent="0.35">
      <c r="A2534">
        <v>7005000365</v>
      </c>
      <c r="B2534" t="s">
        <v>2315</v>
      </c>
      <c r="C2534" t="s">
        <v>17</v>
      </c>
    </row>
    <row r="2535" spans="1:3" x14ac:dyDescent="0.35">
      <c r="A2535">
        <v>7005012870</v>
      </c>
      <c r="B2535" t="s">
        <v>2316</v>
      </c>
      <c r="C2535" t="s">
        <v>9</v>
      </c>
    </row>
    <row r="2536" spans="1:3" x14ac:dyDescent="0.35">
      <c r="A2536">
        <v>7005013183</v>
      </c>
      <c r="B2536" t="s">
        <v>2317</v>
      </c>
      <c r="C2536" t="s">
        <v>9</v>
      </c>
    </row>
    <row r="2537" spans="1:3" x14ac:dyDescent="0.35">
      <c r="A2537">
        <v>7005013709</v>
      </c>
      <c r="B2537" t="s">
        <v>2318</v>
      </c>
      <c r="C2537" t="s">
        <v>9</v>
      </c>
    </row>
    <row r="2538" spans="1:3" x14ac:dyDescent="0.35">
      <c r="A2538">
        <v>7005014767</v>
      </c>
      <c r="B2538" t="s">
        <v>353</v>
      </c>
      <c r="C2538" t="s">
        <v>20</v>
      </c>
    </row>
    <row r="2539" spans="1:3" x14ac:dyDescent="0.35">
      <c r="A2539">
        <v>7005015900</v>
      </c>
      <c r="B2539" t="s">
        <v>2319</v>
      </c>
      <c r="C2539" t="s">
        <v>11</v>
      </c>
    </row>
    <row r="2540" spans="1:3" x14ac:dyDescent="0.35">
      <c r="A2540">
        <v>7005016177</v>
      </c>
      <c r="B2540" t="s">
        <v>2320</v>
      </c>
      <c r="C2540" t="s">
        <v>18</v>
      </c>
    </row>
    <row r="2541" spans="1:3" x14ac:dyDescent="0.35">
      <c r="A2541">
        <v>7005018808</v>
      </c>
      <c r="B2541" t="s">
        <v>2321</v>
      </c>
      <c r="C2541" t="s">
        <v>17</v>
      </c>
    </row>
    <row r="2542" spans="1:3" x14ac:dyDescent="0.35">
      <c r="A2542">
        <v>7005024529</v>
      </c>
      <c r="B2542" t="s">
        <v>2322</v>
      </c>
      <c r="C2542" t="s">
        <v>9</v>
      </c>
    </row>
    <row r="2543" spans="1:3" x14ac:dyDescent="0.35">
      <c r="A2543">
        <v>7005024870</v>
      </c>
      <c r="B2543" t="s">
        <v>2323</v>
      </c>
      <c r="C2543" t="s">
        <v>15</v>
      </c>
    </row>
    <row r="2544" spans="1:3" x14ac:dyDescent="0.35">
      <c r="A2544">
        <v>7005025579</v>
      </c>
      <c r="B2544" t="s">
        <v>2324</v>
      </c>
      <c r="C2544" t="s">
        <v>10</v>
      </c>
    </row>
    <row r="2545" spans="1:3" x14ac:dyDescent="0.35">
      <c r="A2545">
        <v>7005025867</v>
      </c>
      <c r="B2545" t="s">
        <v>2325</v>
      </c>
      <c r="C2545" t="s">
        <v>13</v>
      </c>
    </row>
    <row r="2546" spans="1:3" x14ac:dyDescent="0.35">
      <c r="A2546">
        <v>7005032059</v>
      </c>
      <c r="B2546" t="s">
        <v>2326</v>
      </c>
      <c r="C2546" t="s">
        <v>17</v>
      </c>
    </row>
    <row r="2547" spans="1:3" x14ac:dyDescent="0.35">
      <c r="A2547">
        <v>7005033995</v>
      </c>
      <c r="B2547" t="s">
        <v>2327</v>
      </c>
      <c r="C2547" t="s">
        <v>19</v>
      </c>
    </row>
    <row r="2548" spans="1:3" x14ac:dyDescent="0.35">
      <c r="A2548">
        <v>7005034974</v>
      </c>
      <c r="B2548" t="s">
        <v>791</v>
      </c>
      <c r="C2548" t="s">
        <v>10</v>
      </c>
    </row>
    <row r="2549" spans="1:3" x14ac:dyDescent="0.35">
      <c r="A2549">
        <v>7005036746</v>
      </c>
      <c r="B2549" t="s">
        <v>2328</v>
      </c>
      <c r="C2549" t="s">
        <v>15</v>
      </c>
    </row>
    <row r="2550" spans="1:3" x14ac:dyDescent="0.35">
      <c r="A2550">
        <v>7005039144</v>
      </c>
      <c r="B2550" t="s">
        <v>2329</v>
      </c>
      <c r="C2550" t="s">
        <v>18</v>
      </c>
    </row>
    <row r="2551" spans="1:3" x14ac:dyDescent="0.35">
      <c r="A2551">
        <v>7005042445</v>
      </c>
      <c r="B2551" t="s">
        <v>2330</v>
      </c>
      <c r="C2551" t="s">
        <v>17</v>
      </c>
    </row>
    <row r="2552" spans="1:3" x14ac:dyDescent="0.35">
      <c r="A2552">
        <v>7005042457</v>
      </c>
      <c r="B2552" t="s">
        <v>2331</v>
      </c>
      <c r="C2552" t="s">
        <v>8</v>
      </c>
    </row>
    <row r="2553" spans="1:3" x14ac:dyDescent="0.35">
      <c r="A2553">
        <v>7005042951</v>
      </c>
      <c r="B2553" t="s">
        <v>583</v>
      </c>
      <c r="C2553" t="s">
        <v>9</v>
      </c>
    </row>
    <row r="2554" spans="1:3" x14ac:dyDescent="0.35">
      <c r="A2554">
        <v>7005043509</v>
      </c>
      <c r="B2554" t="s">
        <v>2332</v>
      </c>
      <c r="C2554" t="s">
        <v>9</v>
      </c>
    </row>
    <row r="2555" spans="1:3" x14ac:dyDescent="0.35">
      <c r="A2555">
        <v>7005044729</v>
      </c>
      <c r="B2555" t="s">
        <v>2333</v>
      </c>
      <c r="C2555" t="s">
        <v>19</v>
      </c>
    </row>
    <row r="2556" spans="1:3" x14ac:dyDescent="0.35">
      <c r="A2556">
        <v>7005046924</v>
      </c>
      <c r="B2556" t="s">
        <v>2334</v>
      </c>
      <c r="C2556" t="s">
        <v>9</v>
      </c>
    </row>
    <row r="2557" spans="1:3" x14ac:dyDescent="0.35">
      <c r="A2557">
        <v>7005047284</v>
      </c>
      <c r="B2557" t="s">
        <v>2335</v>
      </c>
      <c r="C2557" t="s">
        <v>19</v>
      </c>
    </row>
    <row r="2558" spans="1:3" x14ac:dyDescent="0.35">
      <c r="A2558">
        <v>7005047888</v>
      </c>
      <c r="B2558" t="s">
        <v>2336</v>
      </c>
      <c r="C2558" t="s">
        <v>16</v>
      </c>
    </row>
    <row r="2559" spans="1:3" x14ac:dyDescent="0.35">
      <c r="A2559">
        <v>7005048045</v>
      </c>
      <c r="B2559" t="s">
        <v>2337</v>
      </c>
      <c r="C2559" t="s">
        <v>9</v>
      </c>
    </row>
    <row r="2560" spans="1:3" x14ac:dyDescent="0.35">
      <c r="A2560">
        <v>7005049927</v>
      </c>
      <c r="B2560" t="s">
        <v>2338</v>
      </c>
      <c r="C2560" t="s">
        <v>9</v>
      </c>
    </row>
    <row r="2561" spans="1:3" x14ac:dyDescent="0.35">
      <c r="A2561">
        <v>7005050579</v>
      </c>
      <c r="B2561" t="s">
        <v>2339</v>
      </c>
      <c r="C2561" t="s">
        <v>19</v>
      </c>
    </row>
    <row r="2562" spans="1:3" x14ac:dyDescent="0.35">
      <c r="A2562">
        <v>7005052502</v>
      </c>
      <c r="B2562" t="s">
        <v>661</v>
      </c>
      <c r="C2562" t="s">
        <v>10</v>
      </c>
    </row>
    <row r="2563" spans="1:3" x14ac:dyDescent="0.35">
      <c r="A2563">
        <v>7005052567</v>
      </c>
      <c r="B2563" t="s">
        <v>2340</v>
      </c>
      <c r="C2563" t="s">
        <v>17</v>
      </c>
    </row>
    <row r="2564" spans="1:3" x14ac:dyDescent="0.35">
      <c r="A2564">
        <v>7005052736</v>
      </c>
      <c r="B2564" t="s">
        <v>1081</v>
      </c>
      <c r="C2564" t="s">
        <v>9</v>
      </c>
    </row>
    <row r="2565" spans="1:3" x14ac:dyDescent="0.35">
      <c r="A2565">
        <v>7005053342</v>
      </c>
      <c r="B2565" t="s">
        <v>2341</v>
      </c>
      <c r="C2565" t="s">
        <v>19</v>
      </c>
    </row>
    <row r="2566" spans="1:3" x14ac:dyDescent="0.35">
      <c r="A2566">
        <v>7005053518</v>
      </c>
      <c r="B2566" t="s">
        <v>2342</v>
      </c>
      <c r="C2566" t="s">
        <v>17</v>
      </c>
    </row>
    <row r="2567" spans="1:3" x14ac:dyDescent="0.35">
      <c r="A2567">
        <v>7005053574</v>
      </c>
      <c r="B2567" t="s">
        <v>2343</v>
      </c>
      <c r="C2567" t="s">
        <v>9</v>
      </c>
    </row>
    <row r="2568" spans="1:3" x14ac:dyDescent="0.35">
      <c r="A2568">
        <v>7005053581</v>
      </c>
      <c r="B2568" t="s">
        <v>2344</v>
      </c>
      <c r="C2568" t="s">
        <v>19</v>
      </c>
    </row>
    <row r="2569" spans="1:3" x14ac:dyDescent="0.35">
      <c r="A2569">
        <v>7005056372</v>
      </c>
      <c r="B2569" t="s">
        <v>2345</v>
      </c>
      <c r="C2569" t="s">
        <v>19</v>
      </c>
    </row>
    <row r="2570" spans="1:3" x14ac:dyDescent="0.35">
      <c r="A2570">
        <v>7005059473</v>
      </c>
      <c r="B2570" t="s">
        <v>2346</v>
      </c>
      <c r="C2570" t="s">
        <v>19</v>
      </c>
    </row>
    <row r="2571" spans="1:3" x14ac:dyDescent="0.35">
      <c r="A2571">
        <v>7005135781</v>
      </c>
      <c r="B2571" t="s">
        <v>2347</v>
      </c>
      <c r="C2571" t="s">
        <v>9</v>
      </c>
    </row>
    <row r="2572" spans="1:3" x14ac:dyDescent="0.35">
      <c r="A2572">
        <v>7005163178</v>
      </c>
      <c r="B2572" t="s">
        <v>2348</v>
      </c>
      <c r="C2572" t="s">
        <v>19</v>
      </c>
    </row>
    <row r="2573" spans="1:3" x14ac:dyDescent="0.35">
      <c r="A2573">
        <v>7005173328</v>
      </c>
      <c r="B2573" t="s">
        <v>2349</v>
      </c>
      <c r="C2573" t="s">
        <v>18</v>
      </c>
    </row>
    <row r="2574" spans="1:3" x14ac:dyDescent="0.35">
      <c r="A2574">
        <v>7005187632</v>
      </c>
      <c r="B2574" t="s">
        <v>2350</v>
      </c>
      <c r="C2574" t="s">
        <v>17</v>
      </c>
    </row>
    <row r="2575" spans="1:3" x14ac:dyDescent="0.35">
      <c r="A2575">
        <v>7005218145</v>
      </c>
      <c r="B2575" t="s">
        <v>2351</v>
      </c>
      <c r="C2575" t="s">
        <v>8</v>
      </c>
    </row>
    <row r="2576" spans="1:3" x14ac:dyDescent="0.35">
      <c r="A2576">
        <v>7005225838</v>
      </c>
      <c r="B2576" t="s">
        <v>2352</v>
      </c>
      <c r="C2576" t="s">
        <v>9</v>
      </c>
    </row>
    <row r="2577" spans="1:3" x14ac:dyDescent="0.35">
      <c r="A2577">
        <v>7005225990</v>
      </c>
      <c r="B2577" t="s">
        <v>314</v>
      </c>
      <c r="C2577" t="s">
        <v>14</v>
      </c>
    </row>
    <row r="2578" spans="1:3" x14ac:dyDescent="0.35">
      <c r="A2578">
        <v>7005226038</v>
      </c>
      <c r="B2578" t="s">
        <v>2353</v>
      </c>
      <c r="C2578" t="s">
        <v>18</v>
      </c>
    </row>
    <row r="2579" spans="1:3" x14ac:dyDescent="0.35">
      <c r="A2579">
        <v>7005226955</v>
      </c>
      <c r="B2579" t="s">
        <v>2354</v>
      </c>
      <c r="C2579" t="s">
        <v>9</v>
      </c>
    </row>
    <row r="2580" spans="1:3" x14ac:dyDescent="0.35">
      <c r="A2580">
        <v>7005232306</v>
      </c>
      <c r="B2580" t="s">
        <v>2355</v>
      </c>
      <c r="C2580" t="s">
        <v>20</v>
      </c>
    </row>
    <row r="2581" spans="1:3" x14ac:dyDescent="0.35">
      <c r="A2581">
        <v>7005232483</v>
      </c>
      <c r="B2581" t="s">
        <v>2356</v>
      </c>
      <c r="C2581" t="s">
        <v>17</v>
      </c>
    </row>
    <row r="2582" spans="1:3" x14ac:dyDescent="0.35">
      <c r="A2582">
        <v>7005233077</v>
      </c>
      <c r="B2582" t="s">
        <v>2357</v>
      </c>
      <c r="C2582" t="s">
        <v>19</v>
      </c>
    </row>
    <row r="2583" spans="1:3" x14ac:dyDescent="0.35">
      <c r="A2583">
        <v>7005234642</v>
      </c>
      <c r="B2583" t="s">
        <v>2358</v>
      </c>
      <c r="C2583" t="s">
        <v>19</v>
      </c>
    </row>
    <row r="2584" spans="1:3" x14ac:dyDescent="0.35">
      <c r="A2584">
        <v>7005234735</v>
      </c>
      <c r="B2584" t="s">
        <v>2359</v>
      </c>
      <c r="C2584" t="s">
        <v>9</v>
      </c>
    </row>
    <row r="2585" spans="1:3" x14ac:dyDescent="0.35">
      <c r="A2585">
        <v>7005235648</v>
      </c>
      <c r="B2585" t="s">
        <v>2360</v>
      </c>
      <c r="C2585" t="s">
        <v>9</v>
      </c>
    </row>
    <row r="2586" spans="1:3" x14ac:dyDescent="0.35">
      <c r="A2586">
        <v>7005235981</v>
      </c>
      <c r="B2586" t="s">
        <v>2361</v>
      </c>
      <c r="C2586" t="s">
        <v>9</v>
      </c>
    </row>
    <row r="2587" spans="1:3" x14ac:dyDescent="0.35">
      <c r="A2587">
        <v>7005236202</v>
      </c>
      <c r="B2587" t="s">
        <v>2362</v>
      </c>
      <c r="C2587" t="s">
        <v>20</v>
      </c>
    </row>
    <row r="2588" spans="1:3" x14ac:dyDescent="0.35">
      <c r="A2588">
        <v>7005236812</v>
      </c>
      <c r="B2588" t="s">
        <v>2363</v>
      </c>
      <c r="C2588" t="s">
        <v>9</v>
      </c>
    </row>
    <row r="2589" spans="1:3" x14ac:dyDescent="0.35">
      <c r="A2589">
        <v>7005237017</v>
      </c>
      <c r="B2589" t="s">
        <v>314</v>
      </c>
      <c r="C2589" t="s">
        <v>15</v>
      </c>
    </row>
    <row r="2590" spans="1:3" x14ac:dyDescent="0.35">
      <c r="A2590">
        <v>7005237303</v>
      </c>
      <c r="B2590" t="s">
        <v>2364</v>
      </c>
      <c r="C2590" t="s">
        <v>9</v>
      </c>
    </row>
    <row r="2591" spans="1:3" x14ac:dyDescent="0.35">
      <c r="A2591">
        <v>7005237698</v>
      </c>
      <c r="B2591" t="s">
        <v>1279</v>
      </c>
      <c r="C2591" t="s">
        <v>15</v>
      </c>
    </row>
    <row r="2592" spans="1:3" x14ac:dyDescent="0.35">
      <c r="A2592">
        <v>7005237868</v>
      </c>
      <c r="B2592" t="s">
        <v>2365</v>
      </c>
      <c r="C2592" t="s">
        <v>18</v>
      </c>
    </row>
    <row r="2593" spans="1:3" x14ac:dyDescent="0.35">
      <c r="A2593">
        <v>7005238021</v>
      </c>
      <c r="B2593" t="s">
        <v>2366</v>
      </c>
      <c r="C2593" t="s">
        <v>12</v>
      </c>
    </row>
    <row r="2594" spans="1:3" x14ac:dyDescent="0.35">
      <c r="A2594">
        <v>7005240579</v>
      </c>
      <c r="B2594" t="s">
        <v>2367</v>
      </c>
      <c r="C2594" t="s">
        <v>17</v>
      </c>
    </row>
    <row r="2595" spans="1:3" x14ac:dyDescent="0.35">
      <c r="A2595">
        <v>7005241102</v>
      </c>
      <c r="B2595" t="s">
        <v>2368</v>
      </c>
      <c r="C2595" t="s">
        <v>18</v>
      </c>
    </row>
    <row r="2596" spans="1:3" x14ac:dyDescent="0.35">
      <c r="A2596">
        <v>7005241828</v>
      </c>
      <c r="B2596" t="s">
        <v>2369</v>
      </c>
      <c r="C2596" t="s">
        <v>11</v>
      </c>
    </row>
    <row r="2597" spans="1:3" x14ac:dyDescent="0.35">
      <c r="A2597">
        <v>7005243963</v>
      </c>
      <c r="B2597" t="s">
        <v>372</v>
      </c>
      <c r="C2597" t="s">
        <v>8</v>
      </c>
    </row>
    <row r="2598" spans="1:3" x14ac:dyDescent="0.35">
      <c r="A2598">
        <v>7005244180</v>
      </c>
      <c r="B2598" t="s">
        <v>2370</v>
      </c>
      <c r="C2598" t="s">
        <v>19</v>
      </c>
    </row>
    <row r="2599" spans="1:3" x14ac:dyDescent="0.35">
      <c r="A2599">
        <v>7005244292</v>
      </c>
      <c r="B2599" t="s">
        <v>2371</v>
      </c>
      <c r="C2599" t="s">
        <v>19</v>
      </c>
    </row>
    <row r="2600" spans="1:3" x14ac:dyDescent="0.35">
      <c r="A2600">
        <v>7005244506</v>
      </c>
      <c r="B2600" t="s">
        <v>2372</v>
      </c>
      <c r="C2600" t="s">
        <v>18</v>
      </c>
    </row>
    <row r="2601" spans="1:3" x14ac:dyDescent="0.35">
      <c r="A2601">
        <v>7005245012</v>
      </c>
      <c r="B2601" t="s">
        <v>2373</v>
      </c>
      <c r="C2601" t="s">
        <v>19</v>
      </c>
    </row>
    <row r="2602" spans="1:3" x14ac:dyDescent="0.35">
      <c r="A2602">
        <v>7005245174</v>
      </c>
      <c r="B2602" t="s">
        <v>2374</v>
      </c>
      <c r="C2602" t="s">
        <v>19</v>
      </c>
    </row>
    <row r="2603" spans="1:3" x14ac:dyDescent="0.35">
      <c r="A2603">
        <v>7005245278</v>
      </c>
      <c r="B2603" t="s">
        <v>271</v>
      </c>
      <c r="C2603" t="s">
        <v>19</v>
      </c>
    </row>
    <row r="2604" spans="1:3" x14ac:dyDescent="0.35">
      <c r="A2604">
        <v>7005245407</v>
      </c>
      <c r="B2604" t="s">
        <v>2375</v>
      </c>
      <c r="C2604" t="s">
        <v>19</v>
      </c>
    </row>
    <row r="2605" spans="1:3" x14ac:dyDescent="0.35">
      <c r="A2605">
        <v>7005246190</v>
      </c>
      <c r="B2605" t="s">
        <v>2376</v>
      </c>
      <c r="C2605" t="s">
        <v>14</v>
      </c>
    </row>
    <row r="2606" spans="1:3" x14ac:dyDescent="0.35">
      <c r="A2606">
        <v>7005246825</v>
      </c>
      <c r="B2606" t="s">
        <v>2377</v>
      </c>
      <c r="C2606" t="s">
        <v>19</v>
      </c>
    </row>
    <row r="2607" spans="1:3" x14ac:dyDescent="0.35">
      <c r="A2607">
        <v>7005247576</v>
      </c>
      <c r="B2607" t="s">
        <v>2378</v>
      </c>
      <c r="C2607" t="s">
        <v>19</v>
      </c>
    </row>
    <row r="2608" spans="1:3" x14ac:dyDescent="0.35">
      <c r="A2608">
        <v>7005248509</v>
      </c>
      <c r="B2608" t="s">
        <v>2379</v>
      </c>
      <c r="C2608" t="s">
        <v>19</v>
      </c>
    </row>
    <row r="2609" spans="1:3" x14ac:dyDescent="0.35">
      <c r="A2609">
        <v>7005249057</v>
      </c>
      <c r="B2609" t="s">
        <v>2380</v>
      </c>
      <c r="C2609" t="s">
        <v>12</v>
      </c>
    </row>
    <row r="2610" spans="1:3" x14ac:dyDescent="0.35">
      <c r="A2610">
        <v>7005249500</v>
      </c>
      <c r="B2610" t="s">
        <v>2381</v>
      </c>
      <c r="C2610" t="s">
        <v>19</v>
      </c>
    </row>
    <row r="2611" spans="1:3" x14ac:dyDescent="0.35">
      <c r="A2611">
        <v>7005252164</v>
      </c>
      <c r="B2611" t="s">
        <v>691</v>
      </c>
      <c r="C2611" t="s">
        <v>20</v>
      </c>
    </row>
    <row r="2612" spans="1:3" x14ac:dyDescent="0.35">
      <c r="A2612">
        <v>7005254484</v>
      </c>
      <c r="B2612" t="s">
        <v>2382</v>
      </c>
      <c r="C2612" t="s">
        <v>19</v>
      </c>
    </row>
    <row r="2613" spans="1:3" x14ac:dyDescent="0.35">
      <c r="A2613">
        <v>7005254604</v>
      </c>
      <c r="B2613" t="s">
        <v>2383</v>
      </c>
      <c r="C2613" t="s">
        <v>15</v>
      </c>
    </row>
    <row r="2614" spans="1:3" x14ac:dyDescent="0.35">
      <c r="A2614">
        <v>7005254626</v>
      </c>
      <c r="B2614" t="s">
        <v>2384</v>
      </c>
      <c r="C2614" t="s">
        <v>8</v>
      </c>
    </row>
    <row r="2615" spans="1:3" x14ac:dyDescent="0.35">
      <c r="A2615">
        <v>7005257700</v>
      </c>
      <c r="B2615" t="s">
        <v>2385</v>
      </c>
      <c r="C2615" t="s">
        <v>19</v>
      </c>
    </row>
    <row r="2616" spans="1:3" x14ac:dyDescent="0.35">
      <c r="A2616">
        <v>7005260313</v>
      </c>
      <c r="B2616" t="s">
        <v>2386</v>
      </c>
      <c r="C2616" t="s">
        <v>18</v>
      </c>
    </row>
    <row r="2617" spans="1:3" x14ac:dyDescent="0.35">
      <c r="A2617">
        <v>7005264812</v>
      </c>
      <c r="B2617" t="s">
        <v>2387</v>
      </c>
      <c r="C2617" t="s">
        <v>19</v>
      </c>
    </row>
    <row r="2618" spans="1:3" x14ac:dyDescent="0.35">
      <c r="A2618">
        <v>7005265194</v>
      </c>
      <c r="B2618" t="s">
        <v>1266</v>
      </c>
      <c r="C2618" t="s">
        <v>9</v>
      </c>
    </row>
    <row r="2619" spans="1:3" x14ac:dyDescent="0.35">
      <c r="A2619">
        <v>7005265346</v>
      </c>
      <c r="B2619" t="s">
        <v>2317</v>
      </c>
      <c r="C2619" t="s">
        <v>19</v>
      </c>
    </row>
    <row r="2620" spans="1:3" x14ac:dyDescent="0.35">
      <c r="A2620">
        <v>7005265624</v>
      </c>
      <c r="B2620" t="s">
        <v>2388</v>
      </c>
      <c r="C2620" t="s">
        <v>9</v>
      </c>
    </row>
    <row r="2621" spans="1:3" x14ac:dyDescent="0.35">
      <c r="A2621">
        <v>7005271649</v>
      </c>
      <c r="B2621" t="s">
        <v>1252</v>
      </c>
      <c r="C2621" t="s">
        <v>18</v>
      </c>
    </row>
    <row r="2622" spans="1:3" x14ac:dyDescent="0.35">
      <c r="A2622">
        <v>7005275367</v>
      </c>
      <c r="B2622" t="s">
        <v>2389</v>
      </c>
      <c r="C2622" t="s">
        <v>9</v>
      </c>
    </row>
    <row r="2623" spans="1:3" x14ac:dyDescent="0.35">
      <c r="A2623">
        <v>7005276395</v>
      </c>
      <c r="B2623" t="s">
        <v>214</v>
      </c>
      <c r="C2623" t="s">
        <v>17</v>
      </c>
    </row>
    <row r="2624" spans="1:3" x14ac:dyDescent="0.35">
      <c r="A2624">
        <v>7005276961</v>
      </c>
      <c r="B2624" t="s">
        <v>2390</v>
      </c>
      <c r="C2624" t="s">
        <v>19</v>
      </c>
    </row>
    <row r="2625" spans="1:3" x14ac:dyDescent="0.35">
      <c r="A2625">
        <v>7005277415</v>
      </c>
      <c r="B2625" t="s">
        <v>2243</v>
      </c>
      <c r="C2625" t="s">
        <v>14</v>
      </c>
    </row>
    <row r="2626" spans="1:3" x14ac:dyDescent="0.35">
      <c r="A2626">
        <v>7005277466</v>
      </c>
      <c r="B2626" t="s">
        <v>1724</v>
      </c>
      <c r="C2626" t="s">
        <v>17</v>
      </c>
    </row>
    <row r="2627" spans="1:3" x14ac:dyDescent="0.35">
      <c r="A2627">
        <v>7005277863</v>
      </c>
      <c r="B2627" t="s">
        <v>2391</v>
      </c>
      <c r="C2627" t="s">
        <v>15</v>
      </c>
    </row>
    <row r="2628" spans="1:3" x14ac:dyDescent="0.35">
      <c r="A2628">
        <v>7005278104</v>
      </c>
      <c r="B2628" t="s">
        <v>2392</v>
      </c>
      <c r="C2628" t="s">
        <v>11</v>
      </c>
    </row>
    <row r="2629" spans="1:3" x14ac:dyDescent="0.35">
      <c r="A2629">
        <v>7005278461</v>
      </c>
      <c r="B2629" t="s">
        <v>2393</v>
      </c>
      <c r="C2629" t="s">
        <v>20</v>
      </c>
    </row>
    <row r="2630" spans="1:3" x14ac:dyDescent="0.35">
      <c r="A2630">
        <v>7005282796</v>
      </c>
      <c r="B2630" t="s">
        <v>2394</v>
      </c>
      <c r="C2630" t="s">
        <v>9</v>
      </c>
    </row>
    <row r="2631" spans="1:3" x14ac:dyDescent="0.35">
      <c r="A2631">
        <v>7005283464</v>
      </c>
      <c r="B2631" t="s">
        <v>2395</v>
      </c>
      <c r="C2631" t="s">
        <v>8</v>
      </c>
    </row>
    <row r="2632" spans="1:3" x14ac:dyDescent="0.35">
      <c r="A2632">
        <v>7005286772</v>
      </c>
      <c r="B2632" t="s">
        <v>2396</v>
      </c>
      <c r="C2632" t="s">
        <v>19</v>
      </c>
    </row>
    <row r="2633" spans="1:3" x14ac:dyDescent="0.35">
      <c r="A2633">
        <v>7005287198</v>
      </c>
      <c r="B2633" t="s">
        <v>1313</v>
      </c>
      <c r="C2633" t="s">
        <v>20</v>
      </c>
    </row>
    <row r="2634" spans="1:3" x14ac:dyDescent="0.35">
      <c r="A2634">
        <v>7005288247</v>
      </c>
      <c r="B2634" t="s">
        <v>2397</v>
      </c>
      <c r="C2634" t="s">
        <v>13</v>
      </c>
    </row>
    <row r="2635" spans="1:3" x14ac:dyDescent="0.35">
      <c r="A2635">
        <v>7005288806</v>
      </c>
      <c r="B2635" t="s">
        <v>2398</v>
      </c>
      <c r="C2635" t="s">
        <v>12</v>
      </c>
    </row>
    <row r="2636" spans="1:3" x14ac:dyDescent="0.35">
      <c r="A2636">
        <v>7005289694</v>
      </c>
      <c r="B2636" t="s">
        <v>2399</v>
      </c>
      <c r="C2636" t="s">
        <v>16</v>
      </c>
    </row>
    <row r="2637" spans="1:3" x14ac:dyDescent="0.35">
      <c r="A2637">
        <v>7005289759</v>
      </c>
      <c r="B2637" t="s">
        <v>2400</v>
      </c>
      <c r="C2637" t="s">
        <v>8</v>
      </c>
    </row>
    <row r="2638" spans="1:3" x14ac:dyDescent="0.35">
      <c r="A2638">
        <v>7005293445</v>
      </c>
      <c r="B2638" t="s">
        <v>2401</v>
      </c>
      <c r="C2638" t="s">
        <v>19</v>
      </c>
    </row>
    <row r="2639" spans="1:3" x14ac:dyDescent="0.35">
      <c r="A2639">
        <v>7005297503</v>
      </c>
      <c r="B2639" t="s">
        <v>2402</v>
      </c>
      <c r="C2639" t="s">
        <v>20</v>
      </c>
    </row>
    <row r="2640" spans="1:3" x14ac:dyDescent="0.35">
      <c r="A2640">
        <v>7005298245</v>
      </c>
      <c r="B2640" t="s">
        <v>2403</v>
      </c>
      <c r="C2640" t="s">
        <v>9</v>
      </c>
    </row>
    <row r="2641" spans="1:3" x14ac:dyDescent="0.35">
      <c r="A2641">
        <v>7005298294</v>
      </c>
      <c r="B2641" t="s">
        <v>2404</v>
      </c>
      <c r="C2641" t="s">
        <v>19</v>
      </c>
    </row>
    <row r="2642" spans="1:3" x14ac:dyDescent="0.35">
      <c r="A2642">
        <v>7005298313</v>
      </c>
      <c r="B2642" t="s">
        <v>1680</v>
      </c>
      <c r="C2642" t="s">
        <v>10</v>
      </c>
    </row>
    <row r="2643" spans="1:3" x14ac:dyDescent="0.35">
      <c r="A2643">
        <v>7005298830</v>
      </c>
      <c r="B2643" t="s">
        <v>2405</v>
      </c>
      <c r="C2643" t="s">
        <v>14</v>
      </c>
    </row>
    <row r="2644" spans="1:3" x14ac:dyDescent="0.35">
      <c r="A2644">
        <v>7005299182</v>
      </c>
      <c r="B2644" t="s">
        <v>513</v>
      </c>
      <c r="C2644" t="s">
        <v>19</v>
      </c>
    </row>
    <row r="2645" spans="1:3" x14ac:dyDescent="0.35">
      <c r="A2645">
        <v>7005299346</v>
      </c>
      <c r="B2645" t="s">
        <v>2406</v>
      </c>
      <c r="C2645" t="s">
        <v>19</v>
      </c>
    </row>
    <row r="2646" spans="1:3" x14ac:dyDescent="0.35">
      <c r="A2646">
        <v>7005303037</v>
      </c>
      <c r="B2646" t="s">
        <v>2407</v>
      </c>
      <c r="C2646" t="s">
        <v>19</v>
      </c>
    </row>
    <row r="2647" spans="1:3" x14ac:dyDescent="0.35">
      <c r="A2647">
        <v>7005303565</v>
      </c>
      <c r="B2647" t="s">
        <v>2408</v>
      </c>
      <c r="C2647" t="s">
        <v>17</v>
      </c>
    </row>
    <row r="2648" spans="1:3" x14ac:dyDescent="0.35">
      <c r="A2648">
        <v>7005309947</v>
      </c>
      <c r="B2648" t="s">
        <v>2409</v>
      </c>
      <c r="C2648" t="s">
        <v>20</v>
      </c>
    </row>
    <row r="2649" spans="1:3" x14ac:dyDescent="0.35">
      <c r="A2649">
        <v>7005313547</v>
      </c>
      <c r="B2649" t="s">
        <v>2410</v>
      </c>
      <c r="C2649" t="s">
        <v>17</v>
      </c>
    </row>
    <row r="2650" spans="1:3" x14ac:dyDescent="0.35">
      <c r="A2650">
        <v>7005316769</v>
      </c>
      <c r="B2650" t="s">
        <v>2411</v>
      </c>
      <c r="C2650" t="s">
        <v>19</v>
      </c>
    </row>
    <row r="2651" spans="1:3" x14ac:dyDescent="0.35">
      <c r="A2651">
        <v>7005319969</v>
      </c>
      <c r="B2651" t="s">
        <v>2412</v>
      </c>
      <c r="C2651" t="s">
        <v>8</v>
      </c>
    </row>
    <row r="2652" spans="1:3" x14ac:dyDescent="0.35">
      <c r="A2652">
        <v>7005330364</v>
      </c>
      <c r="B2652" t="s">
        <v>765</v>
      </c>
      <c r="C2652" t="s">
        <v>9</v>
      </c>
    </row>
    <row r="2653" spans="1:3" x14ac:dyDescent="0.35">
      <c r="A2653">
        <v>7005333209</v>
      </c>
      <c r="B2653" t="s">
        <v>2413</v>
      </c>
      <c r="C2653" t="s">
        <v>14</v>
      </c>
    </row>
    <row r="2654" spans="1:3" x14ac:dyDescent="0.35">
      <c r="A2654">
        <v>7005333946</v>
      </c>
      <c r="B2654" t="s">
        <v>2414</v>
      </c>
      <c r="C2654" t="s">
        <v>20</v>
      </c>
    </row>
    <row r="2655" spans="1:3" x14ac:dyDescent="0.35">
      <c r="A2655">
        <v>7005334062</v>
      </c>
      <c r="B2655" t="s">
        <v>2415</v>
      </c>
      <c r="C2655" t="s">
        <v>9</v>
      </c>
    </row>
    <row r="2656" spans="1:3" x14ac:dyDescent="0.35">
      <c r="A2656">
        <v>7005334226</v>
      </c>
      <c r="B2656" t="s">
        <v>2416</v>
      </c>
      <c r="C2656" t="s">
        <v>17</v>
      </c>
    </row>
    <row r="2657" spans="1:3" x14ac:dyDescent="0.35">
      <c r="A2657">
        <v>7005335096</v>
      </c>
      <c r="B2657" t="s">
        <v>2417</v>
      </c>
      <c r="C2657" t="s">
        <v>18</v>
      </c>
    </row>
    <row r="2658" spans="1:3" x14ac:dyDescent="0.35">
      <c r="A2658">
        <v>7005335110</v>
      </c>
      <c r="B2658" t="s">
        <v>2418</v>
      </c>
      <c r="C2658" t="s">
        <v>20</v>
      </c>
    </row>
    <row r="2659" spans="1:3" x14ac:dyDescent="0.35">
      <c r="A2659">
        <v>7005335901</v>
      </c>
      <c r="B2659" t="s">
        <v>2419</v>
      </c>
      <c r="C2659" t="s">
        <v>9</v>
      </c>
    </row>
    <row r="2660" spans="1:3" x14ac:dyDescent="0.35">
      <c r="A2660">
        <v>7005335972</v>
      </c>
      <c r="B2660" t="s">
        <v>2420</v>
      </c>
      <c r="C2660" t="s">
        <v>17</v>
      </c>
    </row>
    <row r="2661" spans="1:3" x14ac:dyDescent="0.35">
      <c r="A2661">
        <v>7005336362</v>
      </c>
      <c r="B2661" t="s">
        <v>2421</v>
      </c>
      <c r="C2661" t="s">
        <v>9</v>
      </c>
    </row>
    <row r="2662" spans="1:3" x14ac:dyDescent="0.35">
      <c r="A2662">
        <v>7005336747</v>
      </c>
      <c r="B2662" t="s">
        <v>2422</v>
      </c>
      <c r="C2662" t="s">
        <v>20</v>
      </c>
    </row>
    <row r="2663" spans="1:3" x14ac:dyDescent="0.35">
      <c r="A2663">
        <v>7005336904</v>
      </c>
      <c r="B2663" t="s">
        <v>2423</v>
      </c>
      <c r="C2663" t="s">
        <v>20</v>
      </c>
    </row>
    <row r="2664" spans="1:3" x14ac:dyDescent="0.35">
      <c r="A2664">
        <v>7005337105</v>
      </c>
      <c r="B2664" t="s">
        <v>1283</v>
      </c>
      <c r="C2664" t="s">
        <v>9</v>
      </c>
    </row>
    <row r="2665" spans="1:3" x14ac:dyDescent="0.35">
      <c r="A2665">
        <v>7005337220</v>
      </c>
      <c r="B2665" t="s">
        <v>2424</v>
      </c>
      <c r="C2665" t="s">
        <v>20</v>
      </c>
    </row>
    <row r="2666" spans="1:3" x14ac:dyDescent="0.35">
      <c r="A2666">
        <v>7005337248</v>
      </c>
      <c r="B2666" t="s">
        <v>2425</v>
      </c>
      <c r="C2666" t="s">
        <v>17</v>
      </c>
    </row>
    <row r="2667" spans="1:3" x14ac:dyDescent="0.35">
      <c r="A2667">
        <v>7005338288</v>
      </c>
      <c r="B2667" t="s">
        <v>2426</v>
      </c>
      <c r="C2667" t="s">
        <v>11</v>
      </c>
    </row>
    <row r="2668" spans="1:3" x14ac:dyDescent="0.35">
      <c r="A2668">
        <v>7005339147</v>
      </c>
      <c r="B2668" t="s">
        <v>2427</v>
      </c>
      <c r="C2668" t="s">
        <v>9</v>
      </c>
    </row>
    <row r="2669" spans="1:3" x14ac:dyDescent="0.35">
      <c r="A2669">
        <v>7005339659</v>
      </c>
      <c r="B2669" t="s">
        <v>2428</v>
      </c>
      <c r="C2669" t="s">
        <v>19</v>
      </c>
    </row>
    <row r="2670" spans="1:3" x14ac:dyDescent="0.35">
      <c r="A2670">
        <v>7005343102</v>
      </c>
      <c r="B2670" t="s">
        <v>2429</v>
      </c>
      <c r="C2670" t="s">
        <v>8</v>
      </c>
    </row>
    <row r="2671" spans="1:3" x14ac:dyDescent="0.35">
      <c r="A2671">
        <v>7005343674</v>
      </c>
      <c r="B2671" t="s">
        <v>2430</v>
      </c>
      <c r="C2671" t="s">
        <v>19</v>
      </c>
    </row>
    <row r="2672" spans="1:3" x14ac:dyDescent="0.35">
      <c r="A2672">
        <v>7005344203</v>
      </c>
      <c r="B2672" t="s">
        <v>2431</v>
      </c>
      <c r="C2672" t="s">
        <v>9</v>
      </c>
    </row>
    <row r="2673" spans="1:3" x14ac:dyDescent="0.35">
      <c r="A2673">
        <v>7005344264</v>
      </c>
      <c r="B2673" t="s">
        <v>2432</v>
      </c>
      <c r="C2673" t="s">
        <v>9</v>
      </c>
    </row>
    <row r="2674" spans="1:3" x14ac:dyDescent="0.35">
      <c r="A2674">
        <v>7005344531</v>
      </c>
      <c r="B2674" t="s">
        <v>2433</v>
      </c>
      <c r="C2674" t="s">
        <v>19</v>
      </c>
    </row>
    <row r="2675" spans="1:3" x14ac:dyDescent="0.35">
      <c r="A2675">
        <v>7005345515</v>
      </c>
      <c r="B2675" t="s">
        <v>2434</v>
      </c>
      <c r="C2675" t="s">
        <v>9</v>
      </c>
    </row>
    <row r="2676" spans="1:3" x14ac:dyDescent="0.35">
      <c r="A2676">
        <v>7005346265</v>
      </c>
      <c r="B2676" t="s">
        <v>2435</v>
      </c>
      <c r="C2676" t="s">
        <v>12</v>
      </c>
    </row>
    <row r="2677" spans="1:3" x14ac:dyDescent="0.35">
      <c r="A2677">
        <v>7005346871</v>
      </c>
      <c r="B2677" t="s">
        <v>2436</v>
      </c>
      <c r="C2677" t="s">
        <v>19</v>
      </c>
    </row>
    <row r="2678" spans="1:3" x14ac:dyDescent="0.35">
      <c r="A2678">
        <v>7005346949</v>
      </c>
      <c r="B2678" t="s">
        <v>2437</v>
      </c>
      <c r="C2678" t="s">
        <v>19</v>
      </c>
    </row>
    <row r="2679" spans="1:3" x14ac:dyDescent="0.35">
      <c r="A2679">
        <v>7005347190</v>
      </c>
      <c r="B2679" t="s">
        <v>2438</v>
      </c>
      <c r="C2679" t="s">
        <v>10</v>
      </c>
    </row>
    <row r="2680" spans="1:3" x14ac:dyDescent="0.35">
      <c r="A2680">
        <v>7005347441</v>
      </c>
      <c r="B2680" t="s">
        <v>2439</v>
      </c>
      <c r="C2680" t="s">
        <v>19</v>
      </c>
    </row>
    <row r="2681" spans="1:3" x14ac:dyDescent="0.35">
      <c r="A2681">
        <v>7005347504</v>
      </c>
      <c r="B2681" t="s">
        <v>2440</v>
      </c>
      <c r="C2681" t="s">
        <v>14</v>
      </c>
    </row>
    <row r="2682" spans="1:3" x14ac:dyDescent="0.35">
      <c r="A2682">
        <v>7005347554</v>
      </c>
      <c r="B2682" t="s">
        <v>662</v>
      </c>
      <c r="C2682" t="s">
        <v>9</v>
      </c>
    </row>
    <row r="2683" spans="1:3" x14ac:dyDescent="0.35">
      <c r="A2683">
        <v>7005348927</v>
      </c>
      <c r="B2683" t="s">
        <v>2441</v>
      </c>
      <c r="C2683" t="s">
        <v>17</v>
      </c>
    </row>
    <row r="2684" spans="1:3" x14ac:dyDescent="0.35">
      <c r="A2684">
        <v>7005356748</v>
      </c>
      <c r="B2684" t="s">
        <v>2442</v>
      </c>
      <c r="C2684" t="s">
        <v>19</v>
      </c>
    </row>
    <row r="2685" spans="1:3" x14ac:dyDescent="0.35">
      <c r="A2685">
        <v>7005358259</v>
      </c>
      <c r="B2685" t="s">
        <v>1769</v>
      </c>
      <c r="C2685" t="s">
        <v>19</v>
      </c>
    </row>
    <row r="2686" spans="1:3" x14ac:dyDescent="0.35">
      <c r="A2686">
        <v>7005360021</v>
      </c>
      <c r="B2686" t="s">
        <v>824</v>
      </c>
      <c r="C2686" t="s">
        <v>20</v>
      </c>
    </row>
    <row r="2687" spans="1:3" x14ac:dyDescent="0.35">
      <c r="A2687">
        <v>7005361005</v>
      </c>
      <c r="B2687" t="s">
        <v>2443</v>
      </c>
      <c r="C2687" t="s">
        <v>20</v>
      </c>
    </row>
    <row r="2688" spans="1:3" x14ac:dyDescent="0.35">
      <c r="A2688">
        <v>7005366756</v>
      </c>
      <c r="B2688" t="s">
        <v>2444</v>
      </c>
      <c r="C2688" t="s">
        <v>17</v>
      </c>
    </row>
    <row r="2689" spans="1:3" x14ac:dyDescent="0.35">
      <c r="A2689">
        <v>7005366804</v>
      </c>
      <c r="B2689" t="s">
        <v>2445</v>
      </c>
      <c r="C2689" t="s">
        <v>17</v>
      </c>
    </row>
    <row r="2690" spans="1:3" x14ac:dyDescent="0.35">
      <c r="A2690">
        <v>7005368317</v>
      </c>
      <c r="B2690" t="s">
        <v>2446</v>
      </c>
      <c r="C2690" t="s">
        <v>8</v>
      </c>
    </row>
    <row r="2691" spans="1:3" x14ac:dyDescent="0.35">
      <c r="A2691">
        <v>7005369320</v>
      </c>
      <c r="B2691" t="s">
        <v>2447</v>
      </c>
      <c r="C2691" t="s">
        <v>15</v>
      </c>
    </row>
    <row r="2692" spans="1:3" x14ac:dyDescent="0.35">
      <c r="A2692">
        <v>7005369557</v>
      </c>
      <c r="B2692" t="s">
        <v>1589</v>
      </c>
      <c r="C2692" t="s">
        <v>18</v>
      </c>
    </row>
    <row r="2693" spans="1:3" x14ac:dyDescent="0.35">
      <c r="A2693">
        <v>7005370355</v>
      </c>
      <c r="B2693" t="s">
        <v>1658</v>
      </c>
      <c r="C2693" t="s">
        <v>19</v>
      </c>
    </row>
    <row r="2694" spans="1:3" x14ac:dyDescent="0.35">
      <c r="A2694">
        <v>7005370484</v>
      </c>
      <c r="B2694" t="s">
        <v>2448</v>
      </c>
      <c r="C2694" t="s">
        <v>19</v>
      </c>
    </row>
    <row r="2695" spans="1:3" x14ac:dyDescent="0.35">
      <c r="A2695">
        <v>7005370945</v>
      </c>
      <c r="B2695" t="s">
        <v>2449</v>
      </c>
      <c r="C2695" t="s">
        <v>19</v>
      </c>
    </row>
    <row r="2696" spans="1:3" x14ac:dyDescent="0.35">
      <c r="A2696">
        <v>7005371115</v>
      </c>
      <c r="B2696" t="s">
        <v>2450</v>
      </c>
      <c r="C2696" t="s">
        <v>19</v>
      </c>
    </row>
    <row r="2697" spans="1:3" x14ac:dyDescent="0.35">
      <c r="A2697">
        <v>7005372705</v>
      </c>
      <c r="B2697" t="s">
        <v>2451</v>
      </c>
      <c r="C2697" t="s">
        <v>18</v>
      </c>
    </row>
    <row r="2698" spans="1:3" x14ac:dyDescent="0.35">
      <c r="A2698">
        <v>7005377019</v>
      </c>
      <c r="B2698" t="s">
        <v>2452</v>
      </c>
      <c r="C2698" t="s">
        <v>14</v>
      </c>
    </row>
    <row r="2699" spans="1:3" x14ac:dyDescent="0.35">
      <c r="A2699">
        <v>7005377502</v>
      </c>
      <c r="B2699" t="s">
        <v>2453</v>
      </c>
      <c r="C2699" t="s">
        <v>9</v>
      </c>
    </row>
    <row r="2700" spans="1:3" x14ac:dyDescent="0.35">
      <c r="A2700">
        <v>7005377697</v>
      </c>
      <c r="B2700" t="s">
        <v>2454</v>
      </c>
      <c r="C2700" t="s">
        <v>19</v>
      </c>
    </row>
    <row r="2701" spans="1:3" x14ac:dyDescent="0.35">
      <c r="A2701">
        <v>7005380525</v>
      </c>
      <c r="B2701" t="s">
        <v>2455</v>
      </c>
      <c r="C2701" t="s">
        <v>9</v>
      </c>
    </row>
    <row r="2702" spans="1:3" x14ac:dyDescent="0.35">
      <c r="A2702">
        <v>7005380887</v>
      </c>
      <c r="B2702" t="s">
        <v>2456</v>
      </c>
      <c r="C2702" t="s">
        <v>20</v>
      </c>
    </row>
    <row r="2703" spans="1:3" x14ac:dyDescent="0.35">
      <c r="A2703">
        <v>7005381277</v>
      </c>
      <c r="B2703" t="s">
        <v>1239</v>
      </c>
      <c r="C2703" t="s">
        <v>19</v>
      </c>
    </row>
    <row r="2704" spans="1:3" x14ac:dyDescent="0.35">
      <c r="A2704">
        <v>7005384327</v>
      </c>
      <c r="B2704" t="s">
        <v>2457</v>
      </c>
      <c r="C2704" t="s">
        <v>11</v>
      </c>
    </row>
    <row r="2705" spans="1:3" x14ac:dyDescent="0.35">
      <c r="A2705">
        <v>7005386992</v>
      </c>
      <c r="B2705" t="s">
        <v>570</v>
      </c>
      <c r="C2705" t="s">
        <v>19</v>
      </c>
    </row>
    <row r="2706" spans="1:3" x14ac:dyDescent="0.35">
      <c r="A2706">
        <v>7005387337</v>
      </c>
      <c r="B2706" t="s">
        <v>2458</v>
      </c>
      <c r="C2706" t="s">
        <v>9</v>
      </c>
    </row>
    <row r="2707" spans="1:3" x14ac:dyDescent="0.35">
      <c r="A2707">
        <v>7005388083</v>
      </c>
      <c r="B2707" t="s">
        <v>2459</v>
      </c>
      <c r="C2707" t="s">
        <v>19</v>
      </c>
    </row>
    <row r="2708" spans="1:3" x14ac:dyDescent="0.35">
      <c r="A2708">
        <v>7005388502</v>
      </c>
      <c r="B2708" t="s">
        <v>2460</v>
      </c>
      <c r="C2708" t="s">
        <v>9</v>
      </c>
    </row>
    <row r="2709" spans="1:3" x14ac:dyDescent="0.35">
      <c r="A2709">
        <v>7005390617</v>
      </c>
      <c r="B2709" t="s">
        <v>2461</v>
      </c>
      <c r="C2709" t="s">
        <v>11</v>
      </c>
    </row>
    <row r="2710" spans="1:3" x14ac:dyDescent="0.35">
      <c r="A2710">
        <v>7005390847</v>
      </c>
      <c r="B2710" t="s">
        <v>2462</v>
      </c>
      <c r="C2710" t="s">
        <v>14</v>
      </c>
    </row>
    <row r="2711" spans="1:3" x14ac:dyDescent="0.35">
      <c r="A2711">
        <v>7005394067</v>
      </c>
      <c r="B2711" t="s">
        <v>2463</v>
      </c>
      <c r="C2711" t="s">
        <v>17</v>
      </c>
    </row>
    <row r="2712" spans="1:3" x14ac:dyDescent="0.35">
      <c r="A2712">
        <v>7005396442</v>
      </c>
      <c r="B2712" t="s">
        <v>2464</v>
      </c>
      <c r="C2712" t="s">
        <v>17</v>
      </c>
    </row>
    <row r="2713" spans="1:3" x14ac:dyDescent="0.35">
      <c r="A2713">
        <v>7005399195</v>
      </c>
      <c r="B2713" t="s">
        <v>1639</v>
      </c>
      <c r="C2713" t="s">
        <v>19</v>
      </c>
    </row>
    <row r="2714" spans="1:3" x14ac:dyDescent="0.35">
      <c r="A2714">
        <v>7005401433</v>
      </c>
      <c r="B2714" t="s">
        <v>633</v>
      </c>
      <c r="C2714" t="s">
        <v>14</v>
      </c>
    </row>
    <row r="2715" spans="1:3" x14ac:dyDescent="0.35">
      <c r="A2715">
        <v>7005404277</v>
      </c>
      <c r="B2715" t="s">
        <v>2465</v>
      </c>
      <c r="C2715" t="s">
        <v>19</v>
      </c>
    </row>
    <row r="2716" spans="1:3" x14ac:dyDescent="0.35">
      <c r="A2716">
        <v>7005408054</v>
      </c>
      <c r="B2716" t="s">
        <v>2466</v>
      </c>
      <c r="C2716" t="s">
        <v>20</v>
      </c>
    </row>
    <row r="2717" spans="1:3" x14ac:dyDescent="0.35">
      <c r="A2717">
        <v>7005408391</v>
      </c>
      <c r="B2717" t="s">
        <v>2467</v>
      </c>
      <c r="C2717" t="s">
        <v>20</v>
      </c>
    </row>
    <row r="2718" spans="1:3" x14ac:dyDescent="0.35">
      <c r="A2718">
        <v>7005408625</v>
      </c>
      <c r="B2718" t="s">
        <v>2468</v>
      </c>
      <c r="C2718" t="s">
        <v>20</v>
      </c>
    </row>
    <row r="2719" spans="1:3" x14ac:dyDescent="0.35">
      <c r="A2719">
        <v>7005409429</v>
      </c>
      <c r="B2719" t="s">
        <v>2469</v>
      </c>
      <c r="C2719" t="s">
        <v>17</v>
      </c>
    </row>
    <row r="2720" spans="1:3" x14ac:dyDescent="0.35">
      <c r="A2720">
        <v>7005410678</v>
      </c>
      <c r="B2720" t="s">
        <v>2470</v>
      </c>
      <c r="C2720" t="s">
        <v>19</v>
      </c>
    </row>
    <row r="2721" spans="1:3" x14ac:dyDescent="0.35">
      <c r="A2721">
        <v>7005411456</v>
      </c>
      <c r="B2721" t="s">
        <v>2471</v>
      </c>
      <c r="C2721" t="s">
        <v>12</v>
      </c>
    </row>
    <row r="2722" spans="1:3" x14ac:dyDescent="0.35">
      <c r="A2722">
        <v>7005412591</v>
      </c>
      <c r="B2722" t="s">
        <v>2472</v>
      </c>
      <c r="C2722" t="s">
        <v>9</v>
      </c>
    </row>
    <row r="2723" spans="1:3" x14ac:dyDescent="0.35">
      <c r="A2723">
        <v>7005412881</v>
      </c>
      <c r="B2723" t="s">
        <v>2473</v>
      </c>
      <c r="C2723" t="s">
        <v>9</v>
      </c>
    </row>
    <row r="2724" spans="1:3" x14ac:dyDescent="0.35">
      <c r="A2724">
        <v>7005413142</v>
      </c>
      <c r="B2724" t="s">
        <v>1292</v>
      </c>
      <c r="C2724" t="s">
        <v>20</v>
      </c>
    </row>
    <row r="2725" spans="1:3" x14ac:dyDescent="0.35">
      <c r="A2725">
        <v>7005414782</v>
      </c>
      <c r="B2725" t="s">
        <v>2474</v>
      </c>
      <c r="C2725" t="s">
        <v>12</v>
      </c>
    </row>
    <row r="2726" spans="1:3" x14ac:dyDescent="0.35">
      <c r="A2726">
        <v>7005414839</v>
      </c>
      <c r="B2726" t="s">
        <v>2475</v>
      </c>
      <c r="C2726" t="s">
        <v>9</v>
      </c>
    </row>
    <row r="2727" spans="1:3" x14ac:dyDescent="0.35">
      <c r="A2727">
        <v>7005415130</v>
      </c>
      <c r="B2727" t="s">
        <v>2476</v>
      </c>
      <c r="C2727" t="s">
        <v>9</v>
      </c>
    </row>
    <row r="2728" spans="1:3" x14ac:dyDescent="0.35">
      <c r="A2728">
        <v>7005420558</v>
      </c>
      <c r="B2728" t="s">
        <v>2477</v>
      </c>
      <c r="C2728" t="s">
        <v>19</v>
      </c>
    </row>
    <row r="2729" spans="1:3" x14ac:dyDescent="0.35">
      <c r="A2729">
        <v>7005421328</v>
      </c>
      <c r="B2729" t="s">
        <v>2478</v>
      </c>
      <c r="C2729" t="s">
        <v>20</v>
      </c>
    </row>
    <row r="2730" spans="1:3" x14ac:dyDescent="0.35">
      <c r="A2730">
        <v>7005421628</v>
      </c>
      <c r="B2730" t="s">
        <v>2479</v>
      </c>
      <c r="C2730" t="s">
        <v>17</v>
      </c>
    </row>
    <row r="2731" spans="1:3" x14ac:dyDescent="0.35">
      <c r="A2731">
        <v>7005421751</v>
      </c>
      <c r="B2731" t="s">
        <v>2480</v>
      </c>
      <c r="C2731" t="s">
        <v>11</v>
      </c>
    </row>
    <row r="2732" spans="1:3" x14ac:dyDescent="0.35">
      <c r="A2732">
        <v>7005423252</v>
      </c>
      <c r="B2732" t="s">
        <v>789</v>
      </c>
      <c r="C2732" t="s">
        <v>20</v>
      </c>
    </row>
    <row r="2733" spans="1:3" x14ac:dyDescent="0.35">
      <c r="A2733">
        <v>7005424935</v>
      </c>
      <c r="B2733" t="s">
        <v>2481</v>
      </c>
      <c r="C2733" t="s">
        <v>9</v>
      </c>
    </row>
    <row r="2734" spans="1:3" x14ac:dyDescent="0.35">
      <c r="A2734">
        <v>7005425537</v>
      </c>
      <c r="B2734" t="s">
        <v>2482</v>
      </c>
      <c r="C2734" t="s">
        <v>19</v>
      </c>
    </row>
    <row r="2735" spans="1:3" x14ac:dyDescent="0.35">
      <c r="A2735">
        <v>7005425728</v>
      </c>
      <c r="B2735" t="s">
        <v>2483</v>
      </c>
      <c r="C2735" t="s">
        <v>19</v>
      </c>
    </row>
    <row r="2736" spans="1:3" x14ac:dyDescent="0.35">
      <c r="A2736">
        <v>7005425827</v>
      </c>
      <c r="B2736" t="s">
        <v>2484</v>
      </c>
      <c r="C2736" t="s">
        <v>19</v>
      </c>
    </row>
    <row r="2737" spans="1:3" x14ac:dyDescent="0.35">
      <c r="A2737">
        <v>7005426017</v>
      </c>
      <c r="B2737" t="s">
        <v>2485</v>
      </c>
      <c r="C2737" t="s">
        <v>19</v>
      </c>
    </row>
    <row r="2738" spans="1:3" x14ac:dyDescent="0.35">
      <c r="A2738">
        <v>7005426053</v>
      </c>
      <c r="B2738" t="s">
        <v>2486</v>
      </c>
      <c r="C2738" t="s">
        <v>19</v>
      </c>
    </row>
    <row r="2739" spans="1:3" x14ac:dyDescent="0.35">
      <c r="A2739">
        <v>7005427353</v>
      </c>
      <c r="B2739" t="s">
        <v>2487</v>
      </c>
      <c r="C2739" t="s">
        <v>17</v>
      </c>
    </row>
    <row r="2740" spans="1:3" x14ac:dyDescent="0.35">
      <c r="A2740">
        <v>7005431407</v>
      </c>
      <c r="B2740" t="s">
        <v>2488</v>
      </c>
      <c r="C2740" t="s">
        <v>9</v>
      </c>
    </row>
    <row r="2741" spans="1:3" x14ac:dyDescent="0.35">
      <c r="A2741">
        <v>7005432241</v>
      </c>
      <c r="B2741" t="s">
        <v>1762</v>
      </c>
      <c r="C2741" t="s">
        <v>19</v>
      </c>
    </row>
    <row r="2742" spans="1:3" x14ac:dyDescent="0.35">
      <c r="A2742">
        <v>7005432507</v>
      </c>
      <c r="B2742" t="s">
        <v>2489</v>
      </c>
      <c r="C2742" t="s">
        <v>8</v>
      </c>
    </row>
    <row r="2743" spans="1:3" x14ac:dyDescent="0.35">
      <c r="A2743">
        <v>7005432996</v>
      </c>
      <c r="B2743" t="s">
        <v>1849</v>
      </c>
      <c r="C2743" t="s">
        <v>9</v>
      </c>
    </row>
    <row r="2744" spans="1:3" x14ac:dyDescent="0.35">
      <c r="A2744">
        <v>7005434572</v>
      </c>
      <c r="B2744" t="s">
        <v>2490</v>
      </c>
      <c r="C2744" t="s">
        <v>9</v>
      </c>
    </row>
    <row r="2745" spans="1:3" x14ac:dyDescent="0.35">
      <c r="A2745">
        <v>7005435243</v>
      </c>
      <c r="B2745" t="s">
        <v>2491</v>
      </c>
      <c r="C2745" t="s">
        <v>19</v>
      </c>
    </row>
    <row r="2746" spans="1:3" x14ac:dyDescent="0.35">
      <c r="A2746">
        <v>7005435298</v>
      </c>
      <c r="B2746" t="s">
        <v>2492</v>
      </c>
      <c r="C2746" t="s">
        <v>19</v>
      </c>
    </row>
    <row r="2747" spans="1:3" x14ac:dyDescent="0.35">
      <c r="A2747">
        <v>7005436196</v>
      </c>
      <c r="B2747" t="s">
        <v>2493</v>
      </c>
      <c r="C2747" t="s">
        <v>19</v>
      </c>
    </row>
    <row r="2748" spans="1:3" x14ac:dyDescent="0.35">
      <c r="A2748">
        <v>7005436559</v>
      </c>
      <c r="B2748" t="s">
        <v>2494</v>
      </c>
      <c r="C2748" t="s">
        <v>8</v>
      </c>
    </row>
    <row r="2749" spans="1:3" x14ac:dyDescent="0.35">
      <c r="A2749">
        <v>7005436817</v>
      </c>
      <c r="B2749" t="s">
        <v>2495</v>
      </c>
      <c r="C2749" t="s">
        <v>18</v>
      </c>
    </row>
    <row r="2750" spans="1:3" x14ac:dyDescent="0.35">
      <c r="A2750">
        <v>7005437146</v>
      </c>
      <c r="B2750" t="s">
        <v>2496</v>
      </c>
      <c r="C2750" t="s">
        <v>19</v>
      </c>
    </row>
    <row r="2751" spans="1:3" x14ac:dyDescent="0.35">
      <c r="A2751">
        <v>7005437259</v>
      </c>
      <c r="B2751" t="s">
        <v>2497</v>
      </c>
      <c r="C2751" t="s">
        <v>19</v>
      </c>
    </row>
    <row r="2752" spans="1:3" x14ac:dyDescent="0.35">
      <c r="A2752">
        <v>7005440211</v>
      </c>
      <c r="B2752" t="s">
        <v>2498</v>
      </c>
      <c r="C2752" t="s">
        <v>9</v>
      </c>
    </row>
    <row r="2753" spans="1:3" x14ac:dyDescent="0.35">
      <c r="A2753">
        <v>7005443284</v>
      </c>
      <c r="B2753" t="s">
        <v>1920</v>
      </c>
      <c r="C2753" t="s">
        <v>17</v>
      </c>
    </row>
    <row r="2754" spans="1:3" x14ac:dyDescent="0.35">
      <c r="A2754">
        <v>7005444226</v>
      </c>
      <c r="B2754" t="s">
        <v>1329</v>
      </c>
      <c r="C2754" t="s">
        <v>19</v>
      </c>
    </row>
    <row r="2755" spans="1:3" x14ac:dyDescent="0.35">
      <c r="A2755">
        <v>7005444924</v>
      </c>
      <c r="B2755" t="s">
        <v>2499</v>
      </c>
      <c r="C2755" t="s">
        <v>8</v>
      </c>
    </row>
    <row r="2756" spans="1:3" x14ac:dyDescent="0.35">
      <c r="A2756">
        <v>7005446707</v>
      </c>
      <c r="B2756" t="s">
        <v>2500</v>
      </c>
      <c r="C2756" t="s">
        <v>20</v>
      </c>
    </row>
    <row r="2757" spans="1:3" x14ac:dyDescent="0.35">
      <c r="A2757">
        <v>7005447502</v>
      </c>
      <c r="B2757" t="s">
        <v>2501</v>
      </c>
      <c r="C2757" t="s">
        <v>12</v>
      </c>
    </row>
    <row r="2758" spans="1:3" x14ac:dyDescent="0.35">
      <c r="A2758">
        <v>7005447746</v>
      </c>
      <c r="B2758" t="s">
        <v>2502</v>
      </c>
      <c r="C2758" t="s">
        <v>8</v>
      </c>
    </row>
    <row r="2759" spans="1:3" x14ac:dyDescent="0.35">
      <c r="A2759">
        <v>7005448638</v>
      </c>
      <c r="B2759" t="s">
        <v>2503</v>
      </c>
      <c r="C2759" t="s">
        <v>17</v>
      </c>
    </row>
    <row r="2760" spans="1:3" x14ac:dyDescent="0.35">
      <c r="A2760">
        <v>7005449429</v>
      </c>
      <c r="B2760" t="s">
        <v>2504</v>
      </c>
      <c r="C2760" t="s">
        <v>12</v>
      </c>
    </row>
    <row r="2761" spans="1:3" x14ac:dyDescent="0.35">
      <c r="A2761">
        <v>7005450791</v>
      </c>
      <c r="B2761" t="s">
        <v>372</v>
      </c>
      <c r="C2761" t="s">
        <v>20</v>
      </c>
    </row>
    <row r="2762" spans="1:3" x14ac:dyDescent="0.35">
      <c r="A2762">
        <v>7005451886</v>
      </c>
      <c r="B2762" t="s">
        <v>2505</v>
      </c>
      <c r="C2762" t="s">
        <v>20</v>
      </c>
    </row>
    <row r="2763" spans="1:3" x14ac:dyDescent="0.35">
      <c r="A2763">
        <v>7005457348</v>
      </c>
      <c r="B2763" t="s">
        <v>2506</v>
      </c>
      <c r="C2763" t="s">
        <v>9</v>
      </c>
    </row>
    <row r="2764" spans="1:3" x14ac:dyDescent="0.35">
      <c r="A2764">
        <v>7005457571</v>
      </c>
      <c r="B2764" t="s">
        <v>2507</v>
      </c>
      <c r="C2764" t="s">
        <v>17</v>
      </c>
    </row>
    <row r="2765" spans="1:3" x14ac:dyDescent="0.35">
      <c r="A2765">
        <v>7005458119</v>
      </c>
      <c r="B2765" t="s">
        <v>2508</v>
      </c>
      <c r="C2765" t="s">
        <v>17</v>
      </c>
    </row>
    <row r="2766" spans="1:3" x14ac:dyDescent="0.35">
      <c r="A2766">
        <v>7005458940</v>
      </c>
      <c r="B2766" t="s">
        <v>2509</v>
      </c>
      <c r="C2766" t="s">
        <v>9</v>
      </c>
    </row>
    <row r="2767" spans="1:3" x14ac:dyDescent="0.35">
      <c r="A2767">
        <v>7005459524</v>
      </c>
      <c r="B2767" t="s">
        <v>2510</v>
      </c>
      <c r="C2767" t="s">
        <v>20</v>
      </c>
    </row>
    <row r="2768" spans="1:3" x14ac:dyDescent="0.35">
      <c r="A2768">
        <v>7005460726</v>
      </c>
      <c r="B2768" t="s">
        <v>2511</v>
      </c>
      <c r="C2768" t="s">
        <v>17</v>
      </c>
    </row>
    <row r="2769" spans="1:3" x14ac:dyDescent="0.35">
      <c r="A2769">
        <v>7005461850</v>
      </c>
      <c r="B2769" t="s">
        <v>2512</v>
      </c>
      <c r="C2769" t="s">
        <v>8</v>
      </c>
    </row>
    <row r="2770" spans="1:3" x14ac:dyDescent="0.35">
      <c r="A2770">
        <v>7005465350</v>
      </c>
      <c r="B2770" t="s">
        <v>1183</v>
      </c>
      <c r="C2770" t="s">
        <v>12</v>
      </c>
    </row>
    <row r="2771" spans="1:3" x14ac:dyDescent="0.35">
      <c r="A2771">
        <v>7005466876</v>
      </c>
      <c r="B2771" t="s">
        <v>2513</v>
      </c>
      <c r="C2771" t="s">
        <v>11</v>
      </c>
    </row>
    <row r="2772" spans="1:3" x14ac:dyDescent="0.35">
      <c r="A2772">
        <v>7005469005</v>
      </c>
      <c r="B2772" t="s">
        <v>2514</v>
      </c>
      <c r="C2772" t="s">
        <v>17</v>
      </c>
    </row>
    <row r="2773" spans="1:3" x14ac:dyDescent="0.35">
      <c r="A2773">
        <v>7005469202</v>
      </c>
      <c r="B2773" t="s">
        <v>2515</v>
      </c>
      <c r="C2773" t="s">
        <v>17</v>
      </c>
    </row>
    <row r="2774" spans="1:3" x14ac:dyDescent="0.35">
      <c r="A2774">
        <v>7005469232</v>
      </c>
      <c r="B2774" t="s">
        <v>2516</v>
      </c>
      <c r="C2774" t="s">
        <v>19</v>
      </c>
    </row>
    <row r="2775" spans="1:3" x14ac:dyDescent="0.35">
      <c r="A2775">
        <v>7005469429</v>
      </c>
      <c r="B2775" t="s">
        <v>592</v>
      </c>
      <c r="C2775" t="s">
        <v>19</v>
      </c>
    </row>
    <row r="2776" spans="1:3" x14ac:dyDescent="0.35">
      <c r="A2776">
        <v>7005469693</v>
      </c>
      <c r="B2776" t="s">
        <v>372</v>
      </c>
      <c r="C2776" t="s">
        <v>9</v>
      </c>
    </row>
    <row r="2777" spans="1:3" x14ac:dyDescent="0.35">
      <c r="A2777">
        <v>7005470179</v>
      </c>
      <c r="B2777" t="s">
        <v>1658</v>
      </c>
      <c r="C2777" t="s">
        <v>19</v>
      </c>
    </row>
    <row r="2778" spans="1:3" x14ac:dyDescent="0.35">
      <c r="A2778">
        <v>7005472334</v>
      </c>
      <c r="B2778" t="s">
        <v>2517</v>
      </c>
      <c r="C2778" t="s">
        <v>9</v>
      </c>
    </row>
    <row r="2779" spans="1:3" x14ac:dyDescent="0.35">
      <c r="A2779">
        <v>7005472828</v>
      </c>
      <c r="B2779" t="s">
        <v>926</v>
      </c>
      <c r="C2779" t="s">
        <v>11</v>
      </c>
    </row>
    <row r="2780" spans="1:3" x14ac:dyDescent="0.35">
      <c r="A2780">
        <v>7005473995</v>
      </c>
      <c r="B2780" t="s">
        <v>2518</v>
      </c>
      <c r="C2780" t="s">
        <v>19</v>
      </c>
    </row>
    <row r="2781" spans="1:3" x14ac:dyDescent="0.35">
      <c r="A2781">
        <v>7005475042</v>
      </c>
      <c r="B2781" t="s">
        <v>2519</v>
      </c>
      <c r="C2781" t="s">
        <v>18</v>
      </c>
    </row>
    <row r="2782" spans="1:3" x14ac:dyDescent="0.35">
      <c r="A2782">
        <v>7005482361</v>
      </c>
      <c r="B2782" t="s">
        <v>2520</v>
      </c>
      <c r="C2782" t="s">
        <v>9</v>
      </c>
    </row>
    <row r="2783" spans="1:3" x14ac:dyDescent="0.35">
      <c r="A2783">
        <v>7005482671</v>
      </c>
      <c r="B2783" t="s">
        <v>2521</v>
      </c>
      <c r="C2783" t="s">
        <v>9</v>
      </c>
    </row>
    <row r="2784" spans="1:3" x14ac:dyDescent="0.35">
      <c r="A2784">
        <v>7005482931</v>
      </c>
      <c r="B2784" t="s">
        <v>2522</v>
      </c>
      <c r="C2784" t="s">
        <v>20</v>
      </c>
    </row>
    <row r="2785" spans="1:3" x14ac:dyDescent="0.35">
      <c r="A2785">
        <v>7005485846</v>
      </c>
      <c r="B2785" t="s">
        <v>2523</v>
      </c>
      <c r="C2785" t="s">
        <v>9</v>
      </c>
    </row>
    <row r="2786" spans="1:3" x14ac:dyDescent="0.35">
      <c r="A2786">
        <v>7005486246</v>
      </c>
      <c r="B2786" t="s">
        <v>2524</v>
      </c>
      <c r="C2786" t="s">
        <v>10</v>
      </c>
    </row>
    <row r="2787" spans="1:3" x14ac:dyDescent="0.35">
      <c r="A2787">
        <v>7005487132</v>
      </c>
      <c r="B2787" t="s">
        <v>2525</v>
      </c>
      <c r="C2787" t="s">
        <v>9</v>
      </c>
    </row>
    <row r="2788" spans="1:3" x14ac:dyDescent="0.35">
      <c r="A2788">
        <v>7005488347</v>
      </c>
      <c r="B2788" t="s">
        <v>2526</v>
      </c>
      <c r="C2788" t="s">
        <v>17</v>
      </c>
    </row>
    <row r="2789" spans="1:3" x14ac:dyDescent="0.35">
      <c r="A2789">
        <v>7005493799</v>
      </c>
      <c r="B2789" t="s">
        <v>2527</v>
      </c>
      <c r="C2789" t="s">
        <v>17</v>
      </c>
    </row>
    <row r="2790" spans="1:3" x14ac:dyDescent="0.35">
      <c r="A2790">
        <v>7005494179</v>
      </c>
      <c r="B2790" t="s">
        <v>2528</v>
      </c>
      <c r="C2790" t="s">
        <v>17</v>
      </c>
    </row>
    <row r="2791" spans="1:3" x14ac:dyDescent="0.35">
      <c r="A2791">
        <v>7005494266</v>
      </c>
      <c r="B2791" t="s">
        <v>1003</v>
      </c>
      <c r="C2791" t="s">
        <v>19</v>
      </c>
    </row>
    <row r="2792" spans="1:3" x14ac:dyDescent="0.35">
      <c r="A2792">
        <v>7005496998</v>
      </c>
      <c r="B2792" t="s">
        <v>2529</v>
      </c>
      <c r="C2792" t="s">
        <v>9</v>
      </c>
    </row>
    <row r="2793" spans="1:3" x14ac:dyDescent="0.35">
      <c r="A2793">
        <v>7005497116</v>
      </c>
      <c r="B2793" t="s">
        <v>2530</v>
      </c>
      <c r="C2793" t="s">
        <v>9</v>
      </c>
    </row>
    <row r="2794" spans="1:3" x14ac:dyDescent="0.35">
      <c r="A2794">
        <v>7005499272</v>
      </c>
      <c r="B2794" t="s">
        <v>824</v>
      </c>
      <c r="C2794" t="s">
        <v>12</v>
      </c>
    </row>
    <row r="2795" spans="1:3" x14ac:dyDescent="0.35">
      <c r="A2795">
        <v>7005499610</v>
      </c>
      <c r="B2795" t="s">
        <v>2531</v>
      </c>
      <c r="C2795" t="s">
        <v>12</v>
      </c>
    </row>
    <row r="2796" spans="1:3" x14ac:dyDescent="0.35">
      <c r="A2796">
        <v>7005501394</v>
      </c>
      <c r="B2796" t="s">
        <v>2532</v>
      </c>
      <c r="C2796" t="s">
        <v>17</v>
      </c>
    </row>
    <row r="2797" spans="1:3" x14ac:dyDescent="0.35">
      <c r="A2797">
        <v>7005501546</v>
      </c>
      <c r="B2797" t="s">
        <v>2533</v>
      </c>
      <c r="C2797" t="s">
        <v>9</v>
      </c>
    </row>
    <row r="2798" spans="1:3" x14ac:dyDescent="0.35">
      <c r="A2798">
        <v>7005504857</v>
      </c>
      <c r="B2798" t="s">
        <v>2534</v>
      </c>
      <c r="C2798" t="s">
        <v>15</v>
      </c>
    </row>
    <row r="2799" spans="1:3" x14ac:dyDescent="0.35">
      <c r="A2799">
        <v>7005507121</v>
      </c>
      <c r="B2799" t="s">
        <v>2535</v>
      </c>
      <c r="C2799" t="s">
        <v>8</v>
      </c>
    </row>
    <row r="2800" spans="1:3" x14ac:dyDescent="0.35">
      <c r="A2800">
        <v>7005520947</v>
      </c>
      <c r="B2800" t="s">
        <v>2536</v>
      </c>
      <c r="C2800" t="s">
        <v>18</v>
      </c>
    </row>
    <row r="2801" spans="1:3" x14ac:dyDescent="0.35">
      <c r="A2801">
        <v>7005521618</v>
      </c>
      <c r="B2801" t="s">
        <v>2537</v>
      </c>
      <c r="C2801" t="s">
        <v>8</v>
      </c>
    </row>
    <row r="2802" spans="1:3" x14ac:dyDescent="0.35">
      <c r="A2802">
        <v>7005523274</v>
      </c>
      <c r="B2802" t="s">
        <v>2538</v>
      </c>
      <c r="C2802" t="s">
        <v>9</v>
      </c>
    </row>
    <row r="2803" spans="1:3" x14ac:dyDescent="0.35">
      <c r="A2803">
        <v>7005529053</v>
      </c>
      <c r="B2803" t="s">
        <v>746</v>
      </c>
      <c r="C2803" t="s">
        <v>8</v>
      </c>
    </row>
    <row r="2804" spans="1:3" x14ac:dyDescent="0.35">
      <c r="A2804">
        <v>7005531433</v>
      </c>
      <c r="B2804" t="s">
        <v>800</v>
      </c>
      <c r="C2804" t="s">
        <v>8</v>
      </c>
    </row>
    <row r="2805" spans="1:3" x14ac:dyDescent="0.35">
      <c r="A2805">
        <v>7005531774</v>
      </c>
      <c r="B2805" t="s">
        <v>2539</v>
      </c>
      <c r="C2805" t="s">
        <v>8</v>
      </c>
    </row>
    <row r="2806" spans="1:3" x14ac:dyDescent="0.35">
      <c r="A2806">
        <v>7005532402</v>
      </c>
      <c r="B2806" t="s">
        <v>2540</v>
      </c>
      <c r="C2806" t="s">
        <v>8</v>
      </c>
    </row>
    <row r="2807" spans="1:3" x14ac:dyDescent="0.35">
      <c r="A2807">
        <v>7005533751</v>
      </c>
      <c r="B2807" t="s">
        <v>2541</v>
      </c>
      <c r="C2807" t="s">
        <v>9</v>
      </c>
    </row>
    <row r="2808" spans="1:3" x14ac:dyDescent="0.35">
      <c r="A2808">
        <v>7005536157</v>
      </c>
      <c r="B2808" t="s">
        <v>2542</v>
      </c>
      <c r="C2808" t="s">
        <v>18</v>
      </c>
    </row>
    <row r="2809" spans="1:3" x14ac:dyDescent="0.35">
      <c r="A2809">
        <v>7005539140</v>
      </c>
      <c r="B2809" t="s">
        <v>2543</v>
      </c>
      <c r="C2809" t="s">
        <v>12</v>
      </c>
    </row>
    <row r="2810" spans="1:3" x14ac:dyDescent="0.35">
      <c r="A2810">
        <v>7005547850</v>
      </c>
      <c r="B2810" t="s">
        <v>2544</v>
      </c>
      <c r="C2810" t="s">
        <v>17</v>
      </c>
    </row>
    <row r="2811" spans="1:3" x14ac:dyDescent="0.35">
      <c r="A2811">
        <v>7005548626</v>
      </c>
      <c r="B2811" t="s">
        <v>2545</v>
      </c>
      <c r="C2811" t="s">
        <v>8</v>
      </c>
    </row>
    <row r="2812" spans="1:3" x14ac:dyDescent="0.35">
      <c r="A2812">
        <v>7005550232</v>
      </c>
      <c r="B2812" t="s">
        <v>2546</v>
      </c>
      <c r="C2812" t="s">
        <v>17</v>
      </c>
    </row>
    <row r="2813" spans="1:3" x14ac:dyDescent="0.35">
      <c r="A2813">
        <v>7005551362</v>
      </c>
      <c r="B2813" t="s">
        <v>2547</v>
      </c>
      <c r="C2813" t="s">
        <v>8</v>
      </c>
    </row>
    <row r="2814" spans="1:3" x14ac:dyDescent="0.35">
      <c r="A2814">
        <v>7005552496</v>
      </c>
      <c r="B2814" t="s">
        <v>2548</v>
      </c>
      <c r="C2814" t="s">
        <v>8</v>
      </c>
    </row>
    <row r="2815" spans="1:3" x14ac:dyDescent="0.35">
      <c r="A2815">
        <v>7005553416</v>
      </c>
      <c r="B2815" t="s">
        <v>2549</v>
      </c>
      <c r="C2815" t="s">
        <v>9</v>
      </c>
    </row>
    <row r="2816" spans="1:3" x14ac:dyDescent="0.35">
      <c r="A2816">
        <v>7005558145</v>
      </c>
      <c r="B2816" t="s">
        <v>125</v>
      </c>
      <c r="C2816" t="s">
        <v>17</v>
      </c>
    </row>
    <row r="2817" spans="1:3" x14ac:dyDescent="0.35">
      <c r="A2817">
        <v>7005558263</v>
      </c>
      <c r="B2817" t="s">
        <v>160</v>
      </c>
      <c r="C2817" t="s">
        <v>14</v>
      </c>
    </row>
    <row r="2818" spans="1:3" x14ac:dyDescent="0.35">
      <c r="A2818">
        <v>7005558356</v>
      </c>
      <c r="B2818" t="s">
        <v>2550</v>
      </c>
      <c r="C2818" t="s">
        <v>8</v>
      </c>
    </row>
    <row r="2819" spans="1:3" x14ac:dyDescent="0.35">
      <c r="A2819">
        <v>7005560740</v>
      </c>
      <c r="B2819" t="s">
        <v>1409</v>
      </c>
      <c r="C2819" t="s">
        <v>9</v>
      </c>
    </row>
    <row r="2820" spans="1:3" x14ac:dyDescent="0.35">
      <c r="A2820">
        <v>7005564251</v>
      </c>
      <c r="B2820" t="s">
        <v>2551</v>
      </c>
      <c r="C2820" t="s">
        <v>19</v>
      </c>
    </row>
    <row r="2821" spans="1:3" x14ac:dyDescent="0.35">
      <c r="A2821">
        <v>7005564605</v>
      </c>
      <c r="B2821" t="s">
        <v>2552</v>
      </c>
      <c r="C2821" t="s">
        <v>10</v>
      </c>
    </row>
    <row r="2822" spans="1:3" x14ac:dyDescent="0.35">
      <c r="A2822">
        <v>7005573683</v>
      </c>
      <c r="B2822" t="s">
        <v>2553</v>
      </c>
      <c r="C2822" t="s">
        <v>19</v>
      </c>
    </row>
    <row r="2823" spans="1:3" x14ac:dyDescent="0.35">
      <c r="A2823">
        <v>7005573950</v>
      </c>
      <c r="B2823" t="s">
        <v>2554</v>
      </c>
      <c r="C2823" t="s">
        <v>9</v>
      </c>
    </row>
    <row r="2824" spans="1:3" x14ac:dyDescent="0.35">
      <c r="A2824">
        <v>7005575319</v>
      </c>
      <c r="B2824" t="s">
        <v>2555</v>
      </c>
      <c r="C2824" t="s">
        <v>19</v>
      </c>
    </row>
    <row r="2825" spans="1:3" x14ac:dyDescent="0.35">
      <c r="A2825">
        <v>7005576957</v>
      </c>
      <c r="B2825" t="s">
        <v>2556</v>
      </c>
      <c r="C2825" t="s">
        <v>17</v>
      </c>
    </row>
    <row r="2826" spans="1:3" x14ac:dyDescent="0.35">
      <c r="A2826">
        <v>7005580360</v>
      </c>
      <c r="B2826" t="s">
        <v>342</v>
      </c>
      <c r="C2826" t="s">
        <v>19</v>
      </c>
    </row>
    <row r="2827" spans="1:3" x14ac:dyDescent="0.35">
      <c r="A2827">
        <v>7005582701</v>
      </c>
      <c r="B2827" t="s">
        <v>372</v>
      </c>
      <c r="C2827" t="s">
        <v>20</v>
      </c>
    </row>
    <row r="2828" spans="1:3" x14ac:dyDescent="0.35">
      <c r="A2828">
        <v>7005582799</v>
      </c>
      <c r="B2828" t="s">
        <v>1252</v>
      </c>
      <c r="C2828" t="s">
        <v>20</v>
      </c>
    </row>
    <row r="2829" spans="1:3" x14ac:dyDescent="0.35">
      <c r="A2829">
        <v>7005583094</v>
      </c>
      <c r="B2829" t="s">
        <v>2557</v>
      </c>
      <c r="C2829" t="s">
        <v>20</v>
      </c>
    </row>
    <row r="2830" spans="1:3" x14ac:dyDescent="0.35">
      <c r="A2830">
        <v>7005584214</v>
      </c>
      <c r="B2830" t="s">
        <v>2558</v>
      </c>
      <c r="C2830" t="s">
        <v>20</v>
      </c>
    </row>
    <row r="2831" spans="1:3" x14ac:dyDescent="0.35">
      <c r="A2831">
        <v>7005588390</v>
      </c>
      <c r="B2831" t="s">
        <v>2559</v>
      </c>
      <c r="C2831" t="s">
        <v>11</v>
      </c>
    </row>
    <row r="2832" spans="1:3" x14ac:dyDescent="0.35">
      <c r="A2832">
        <v>7005593443</v>
      </c>
      <c r="B2832" t="s">
        <v>2560</v>
      </c>
      <c r="C2832" t="s">
        <v>17</v>
      </c>
    </row>
    <row r="2833" spans="1:3" x14ac:dyDescent="0.35">
      <c r="A2833">
        <v>7005593576</v>
      </c>
      <c r="B2833" t="s">
        <v>2561</v>
      </c>
      <c r="C2833" t="s">
        <v>9</v>
      </c>
    </row>
    <row r="2834" spans="1:3" x14ac:dyDescent="0.35">
      <c r="A2834">
        <v>7005595086</v>
      </c>
      <c r="B2834" t="s">
        <v>2562</v>
      </c>
      <c r="C2834" t="s">
        <v>17</v>
      </c>
    </row>
    <row r="2835" spans="1:3" x14ac:dyDescent="0.35">
      <c r="A2835">
        <v>7005596975</v>
      </c>
      <c r="B2835" t="s">
        <v>2563</v>
      </c>
      <c r="C2835" t="s">
        <v>9</v>
      </c>
    </row>
    <row r="2836" spans="1:3" x14ac:dyDescent="0.35">
      <c r="A2836">
        <v>7005597281</v>
      </c>
      <c r="B2836" t="s">
        <v>2564</v>
      </c>
      <c r="C2836" t="s">
        <v>17</v>
      </c>
    </row>
    <row r="2837" spans="1:3" x14ac:dyDescent="0.35">
      <c r="A2837">
        <v>7005598927</v>
      </c>
      <c r="B2837" t="s">
        <v>2565</v>
      </c>
      <c r="C2837" t="s">
        <v>17</v>
      </c>
    </row>
    <row r="2838" spans="1:3" x14ac:dyDescent="0.35">
      <c r="A2838">
        <v>7005603203</v>
      </c>
      <c r="B2838" t="s">
        <v>2566</v>
      </c>
      <c r="C2838" t="s">
        <v>8</v>
      </c>
    </row>
    <row r="2839" spans="1:3" x14ac:dyDescent="0.35">
      <c r="A2839">
        <v>7005608146</v>
      </c>
      <c r="B2839" t="s">
        <v>2567</v>
      </c>
      <c r="C2839" t="s">
        <v>9</v>
      </c>
    </row>
    <row r="2840" spans="1:3" x14ac:dyDescent="0.35">
      <c r="A2840">
        <v>7005611360</v>
      </c>
      <c r="B2840" t="s">
        <v>2568</v>
      </c>
      <c r="C2840" t="s">
        <v>9</v>
      </c>
    </row>
    <row r="2841" spans="1:3" x14ac:dyDescent="0.35">
      <c r="A2841">
        <v>7005613094</v>
      </c>
      <c r="B2841" t="s">
        <v>2569</v>
      </c>
      <c r="C2841" t="s">
        <v>20</v>
      </c>
    </row>
    <row r="2842" spans="1:3" x14ac:dyDescent="0.35">
      <c r="A2842">
        <v>7005614904</v>
      </c>
      <c r="B2842" t="s">
        <v>2570</v>
      </c>
      <c r="C2842" t="s">
        <v>9</v>
      </c>
    </row>
    <row r="2843" spans="1:3" x14ac:dyDescent="0.35">
      <c r="A2843">
        <v>7005616882</v>
      </c>
      <c r="B2843" t="s">
        <v>2571</v>
      </c>
      <c r="C2843" t="s">
        <v>18</v>
      </c>
    </row>
    <row r="2844" spans="1:3" x14ac:dyDescent="0.35">
      <c r="A2844">
        <v>7005622307</v>
      </c>
      <c r="B2844" t="s">
        <v>85</v>
      </c>
      <c r="C2844" t="s">
        <v>19</v>
      </c>
    </row>
    <row r="2845" spans="1:3" x14ac:dyDescent="0.35">
      <c r="A2845">
        <v>7005623221</v>
      </c>
      <c r="B2845" t="s">
        <v>2572</v>
      </c>
      <c r="C2845" t="s">
        <v>16</v>
      </c>
    </row>
    <row r="2846" spans="1:3" x14ac:dyDescent="0.35">
      <c r="A2846">
        <v>7005629290</v>
      </c>
      <c r="B2846" t="s">
        <v>2573</v>
      </c>
      <c r="C2846" t="s">
        <v>18</v>
      </c>
    </row>
    <row r="2847" spans="1:3" x14ac:dyDescent="0.35">
      <c r="A2847">
        <v>7005633374</v>
      </c>
      <c r="B2847" t="s">
        <v>2574</v>
      </c>
      <c r="C2847" t="s">
        <v>19</v>
      </c>
    </row>
    <row r="2848" spans="1:3" x14ac:dyDescent="0.35">
      <c r="A2848">
        <v>7005634787</v>
      </c>
      <c r="B2848" t="s">
        <v>2575</v>
      </c>
      <c r="C2848" t="s">
        <v>19</v>
      </c>
    </row>
    <row r="2849" spans="1:3" x14ac:dyDescent="0.35">
      <c r="A2849">
        <v>7005637368</v>
      </c>
      <c r="B2849" t="s">
        <v>2576</v>
      </c>
      <c r="C2849" t="s">
        <v>17</v>
      </c>
    </row>
    <row r="2850" spans="1:3" x14ac:dyDescent="0.35">
      <c r="A2850">
        <v>7005640875</v>
      </c>
      <c r="B2850" t="s">
        <v>2577</v>
      </c>
      <c r="C2850" t="s">
        <v>19</v>
      </c>
    </row>
    <row r="2851" spans="1:3" x14ac:dyDescent="0.35">
      <c r="A2851">
        <v>7005645644</v>
      </c>
      <c r="B2851" t="s">
        <v>2578</v>
      </c>
      <c r="C2851" t="s">
        <v>8</v>
      </c>
    </row>
    <row r="2852" spans="1:3" x14ac:dyDescent="0.35">
      <c r="A2852">
        <v>7005645702</v>
      </c>
      <c r="B2852" t="s">
        <v>306</v>
      </c>
      <c r="C2852" t="s">
        <v>20</v>
      </c>
    </row>
    <row r="2853" spans="1:3" x14ac:dyDescent="0.35">
      <c r="A2853">
        <v>7005646393</v>
      </c>
      <c r="B2853" t="s">
        <v>2579</v>
      </c>
      <c r="C2853" t="s">
        <v>20</v>
      </c>
    </row>
    <row r="2854" spans="1:3" x14ac:dyDescent="0.35">
      <c r="A2854">
        <v>7005649434</v>
      </c>
      <c r="B2854" t="s">
        <v>2580</v>
      </c>
      <c r="C2854" t="s">
        <v>9</v>
      </c>
    </row>
    <row r="2855" spans="1:3" x14ac:dyDescent="0.35">
      <c r="A2855">
        <v>7005650241</v>
      </c>
      <c r="B2855" t="s">
        <v>2581</v>
      </c>
      <c r="C2855" t="s">
        <v>9</v>
      </c>
    </row>
    <row r="2856" spans="1:3" x14ac:dyDescent="0.35">
      <c r="A2856">
        <v>7005650364</v>
      </c>
      <c r="B2856" t="s">
        <v>2582</v>
      </c>
      <c r="C2856" t="s">
        <v>17</v>
      </c>
    </row>
    <row r="2857" spans="1:3" x14ac:dyDescent="0.35">
      <c r="A2857">
        <v>7005650422</v>
      </c>
      <c r="B2857" t="s">
        <v>296</v>
      </c>
      <c r="C2857" t="s">
        <v>12</v>
      </c>
    </row>
    <row r="2858" spans="1:3" x14ac:dyDescent="0.35">
      <c r="A2858">
        <v>7005651104</v>
      </c>
      <c r="B2858" t="s">
        <v>2583</v>
      </c>
      <c r="C2858" t="s">
        <v>9</v>
      </c>
    </row>
    <row r="2859" spans="1:3" x14ac:dyDescent="0.35">
      <c r="A2859">
        <v>7005651267</v>
      </c>
      <c r="B2859" t="s">
        <v>2584</v>
      </c>
      <c r="C2859" t="s">
        <v>18</v>
      </c>
    </row>
    <row r="2860" spans="1:3" x14ac:dyDescent="0.35">
      <c r="A2860">
        <v>7005651715</v>
      </c>
      <c r="B2860" t="s">
        <v>2585</v>
      </c>
      <c r="C2860" t="s">
        <v>9</v>
      </c>
    </row>
    <row r="2861" spans="1:3" x14ac:dyDescent="0.35">
      <c r="A2861">
        <v>7005652759</v>
      </c>
      <c r="B2861" t="s">
        <v>2586</v>
      </c>
      <c r="C2861" t="s">
        <v>20</v>
      </c>
    </row>
    <row r="2862" spans="1:3" x14ac:dyDescent="0.35">
      <c r="A2862">
        <v>7005652865</v>
      </c>
      <c r="B2862" t="s">
        <v>2587</v>
      </c>
      <c r="C2862" t="s">
        <v>20</v>
      </c>
    </row>
    <row r="2863" spans="1:3" x14ac:dyDescent="0.35">
      <c r="A2863">
        <v>7005652888</v>
      </c>
      <c r="B2863" t="s">
        <v>2588</v>
      </c>
      <c r="C2863" t="s">
        <v>17</v>
      </c>
    </row>
    <row r="2864" spans="1:3" x14ac:dyDescent="0.35">
      <c r="A2864">
        <v>7005654394</v>
      </c>
      <c r="B2864" t="s">
        <v>2589</v>
      </c>
      <c r="C2864" t="s">
        <v>18</v>
      </c>
    </row>
    <row r="2865" spans="1:3" x14ac:dyDescent="0.35">
      <c r="A2865">
        <v>7005655185</v>
      </c>
      <c r="B2865" t="s">
        <v>314</v>
      </c>
      <c r="C2865" t="s">
        <v>20</v>
      </c>
    </row>
    <row r="2866" spans="1:3" x14ac:dyDescent="0.35">
      <c r="A2866">
        <v>7005655402</v>
      </c>
      <c r="B2866" t="s">
        <v>1151</v>
      </c>
      <c r="C2866" t="s">
        <v>19</v>
      </c>
    </row>
    <row r="2867" spans="1:3" x14ac:dyDescent="0.35">
      <c r="A2867">
        <v>7005655815</v>
      </c>
      <c r="B2867" t="s">
        <v>2590</v>
      </c>
      <c r="C2867" t="s">
        <v>20</v>
      </c>
    </row>
    <row r="2868" spans="1:3" x14ac:dyDescent="0.35">
      <c r="A2868">
        <v>7005656514</v>
      </c>
      <c r="B2868" t="s">
        <v>2591</v>
      </c>
      <c r="C2868" t="s">
        <v>18</v>
      </c>
    </row>
    <row r="2869" spans="1:3" x14ac:dyDescent="0.35">
      <c r="A2869">
        <v>7005661966</v>
      </c>
      <c r="B2869" t="s">
        <v>2592</v>
      </c>
      <c r="C2869" t="s">
        <v>17</v>
      </c>
    </row>
    <row r="2870" spans="1:3" x14ac:dyDescent="0.35">
      <c r="A2870">
        <v>7005662277</v>
      </c>
      <c r="B2870" t="s">
        <v>2593</v>
      </c>
      <c r="C2870" t="s">
        <v>19</v>
      </c>
    </row>
    <row r="2871" spans="1:3" x14ac:dyDescent="0.35">
      <c r="A2871">
        <v>7005663460</v>
      </c>
      <c r="B2871" t="s">
        <v>2594</v>
      </c>
      <c r="C2871" t="s">
        <v>17</v>
      </c>
    </row>
    <row r="2872" spans="1:3" x14ac:dyDescent="0.35">
      <c r="A2872">
        <v>7005666857</v>
      </c>
      <c r="B2872" t="s">
        <v>2595</v>
      </c>
      <c r="C2872" t="s">
        <v>9</v>
      </c>
    </row>
    <row r="2873" spans="1:3" x14ac:dyDescent="0.35">
      <c r="A2873">
        <v>7005668561</v>
      </c>
      <c r="B2873" t="s">
        <v>2596</v>
      </c>
      <c r="C2873" t="s">
        <v>16</v>
      </c>
    </row>
    <row r="2874" spans="1:3" x14ac:dyDescent="0.35">
      <c r="A2874">
        <v>7005669272</v>
      </c>
      <c r="B2874" t="s">
        <v>2597</v>
      </c>
      <c r="C2874" t="s">
        <v>19</v>
      </c>
    </row>
    <row r="2875" spans="1:3" x14ac:dyDescent="0.35">
      <c r="A2875">
        <v>7005670007</v>
      </c>
      <c r="B2875" t="s">
        <v>2598</v>
      </c>
      <c r="C2875" t="s">
        <v>19</v>
      </c>
    </row>
    <row r="2876" spans="1:3" x14ac:dyDescent="0.35">
      <c r="A2876">
        <v>7005672365</v>
      </c>
      <c r="B2876" t="s">
        <v>2599</v>
      </c>
      <c r="C2876" t="s">
        <v>12</v>
      </c>
    </row>
    <row r="2877" spans="1:3" x14ac:dyDescent="0.35">
      <c r="A2877">
        <v>7005673905</v>
      </c>
      <c r="B2877" t="s">
        <v>2600</v>
      </c>
      <c r="C2877" t="s">
        <v>17</v>
      </c>
    </row>
    <row r="2878" spans="1:3" x14ac:dyDescent="0.35">
      <c r="A2878">
        <v>7005674061</v>
      </c>
      <c r="B2878" t="s">
        <v>2601</v>
      </c>
      <c r="C2878" t="s">
        <v>10</v>
      </c>
    </row>
    <row r="2879" spans="1:3" x14ac:dyDescent="0.35">
      <c r="A2879">
        <v>7005674623</v>
      </c>
      <c r="B2879" t="s">
        <v>2602</v>
      </c>
      <c r="C2879" t="s">
        <v>9</v>
      </c>
    </row>
    <row r="2880" spans="1:3" x14ac:dyDescent="0.35">
      <c r="A2880">
        <v>7005674624</v>
      </c>
      <c r="B2880" t="s">
        <v>2603</v>
      </c>
      <c r="C2880" t="s">
        <v>19</v>
      </c>
    </row>
    <row r="2881" spans="1:3" x14ac:dyDescent="0.35">
      <c r="A2881">
        <v>7005675646</v>
      </c>
      <c r="B2881" t="s">
        <v>2604</v>
      </c>
      <c r="C2881" t="s">
        <v>18</v>
      </c>
    </row>
    <row r="2882" spans="1:3" x14ac:dyDescent="0.35">
      <c r="A2882">
        <v>7005678056</v>
      </c>
      <c r="B2882" t="s">
        <v>2605</v>
      </c>
      <c r="C2882" t="s">
        <v>9</v>
      </c>
    </row>
    <row r="2883" spans="1:3" x14ac:dyDescent="0.35">
      <c r="A2883">
        <v>7005679509</v>
      </c>
      <c r="B2883" t="s">
        <v>2606</v>
      </c>
      <c r="C2883" t="s">
        <v>14</v>
      </c>
    </row>
    <row r="2884" spans="1:3" x14ac:dyDescent="0.35">
      <c r="A2884">
        <v>7005680352</v>
      </c>
      <c r="B2884" t="s">
        <v>2607</v>
      </c>
      <c r="C2884" t="s">
        <v>18</v>
      </c>
    </row>
    <row r="2885" spans="1:3" x14ac:dyDescent="0.35">
      <c r="A2885">
        <v>7005683208</v>
      </c>
      <c r="B2885" t="s">
        <v>1252</v>
      </c>
      <c r="C2885" t="s">
        <v>17</v>
      </c>
    </row>
    <row r="2886" spans="1:3" x14ac:dyDescent="0.35">
      <c r="A2886">
        <v>7005683372</v>
      </c>
      <c r="B2886" t="s">
        <v>2608</v>
      </c>
      <c r="C2886" t="s">
        <v>9</v>
      </c>
    </row>
    <row r="2887" spans="1:3" x14ac:dyDescent="0.35">
      <c r="A2887">
        <v>7005687334</v>
      </c>
      <c r="B2887" t="s">
        <v>2609</v>
      </c>
      <c r="C2887" t="s">
        <v>17</v>
      </c>
    </row>
    <row r="2888" spans="1:3" x14ac:dyDescent="0.35">
      <c r="A2888">
        <v>7005689760</v>
      </c>
      <c r="B2888" t="s">
        <v>502</v>
      </c>
      <c r="C2888" t="s">
        <v>20</v>
      </c>
    </row>
    <row r="2889" spans="1:3" x14ac:dyDescent="0.35">
      <c r="A2889">
        <v>7005690032</v>
      </c>
      <c r="B2889" t="s">
        <v>670</v>
      </c>
      <c r="C2889" t="s">
        <v>17</v>
      </c>
    </row>
    <row r="2890" spans="1:3" x14ac:dyDescent="0.35">
      <c r="A2890">
        <v>7005695765</v>
      </c>
      <c r="B2890" t="s">
        <v>2610</v>
      </c>
      <c r="C2890" t="s">
        <v>10</v>
      </c>
    </row>
    <row r="2891" spans="1:3" x14ac:dyDescent="0.35">
      <c r="A2891">
        <v>7005697825</v>
      </c>
      <c r="B2891" t="s">
        <v>2611</v>
      </c>
      <c r="C2891" t="s">
        <v>17</v>
      </c>
    </row>
    <row r="2892" spans="1:3" x14ac:dyDescent="0.35">
      <c r="A2892">
        <v>7005697901</v>
      </c>
      <c r="B2892" t="s">
        <v>2612</v>
      </c>
      <c r="C2892" t="s">
        <v>17</v>
      </c>
    </row>
    <row r="2893" spans="1:3" x14ac:dyDescent="0.35">
      <c r="A2893">
        <v>7005699050</v>
      </c>
      <c r="B2893" t="s">
        <v>2613</v>
      </c>
      <c r="C2893" t="s">
        <v>9</v>
      </c>
    </row>
    <row r="2894" spans="1:3" x14ac:dyDescent="0.35">
      <c r="A2894">
        <v>7005699906</v>
      </c>
      <c r="B2894" t="s">
        <v>2614</v>
      </c>
      <c r="C2894" t="s">
        <v>9</v>
      </c>
    </row>
    <row r="2895" spans="1:3" x14ac:dyDescent="0.35">
      <c r="A2895">
        <v>7005703440</v>
      </c>
      <c r="B2895" t="s">
        <v>2615</v>
      </c>
      <c r="C2895" t="s">
        <v>20</v>
      </c>
    </row>
    <row r="2896" spans="1:3" x14ac:dyDescent="0.35">
      <c r="A2896">
        <v>7005704391</v>
      </c>
      <c r="B2896" t="s">
        <v>2616</v>
      </c>
      <c r="C2896" t="s">
        <v>9</v>
      </c>
    </row>
    <row r="2897" spans="1:3" x14ac:dyDescent="0.35">
      <c r="A2897">
        <v>7005705690</v>
      </c>
      <c r="B2897" t="s">
        <v>2617</v>
      </c>
      <c r="C2897" t="s">
        <v>19</v>
      </c>
    </row>
    <row r="2898" spans="1:3" x14ac:dyDescent="0.35">
      <c r="A2898">
        <v>7005706233</v>
      </c>
      <c r="B2898" t="s">
        <v>2618</v>
      </c>
      <c r="C2898" t="s">
        <v>17</v>
      </c>
    </row>
    <row r="2899" spans="1:3" x14ac:dyDescent="0.35">
      <c r="A2899">
        <v>7005708028</v>
      </c>
      <c r="B2899" t="s">
        <v>2619</v>
      </c>
      <c r="C2899" t="s">
        <v>8</v>
      </c>
    </row>
    <row r="2900" spans="1:3" x14ac:dyDescent="0.35">
      <c r="A2900">
        <v>7005708054</v>
      </c>
      <c r="B2900" t="s">
        <v>2620</v>
      </c>
      <c r="C2900" t="s">
        <v>17</v>
      </c>
    </row>
    <row r="2901" spans="1:3" x14ac:dyDescent="0.35">
      <c r="A2901">
        <v>7005709222</v>
      </c>
      <c r="B2901" t="s">
        <v>2621</v>
      </c>
      <c r="C2901" t="s">
        <v>14</v>
      </c>
    </row>
    <row r="2902" spans="1:3" x14ac:dyDescent="0.35">
      <c r="A2902">
        <v>7005711268</v>
      </c>
      <c r="B2902" t="s">
        <v>2622</v>
      </c>
      <c r="C2902" t="s">
        <v>18</v>
      </c>
    </row>
    <row r="2903" spans="1:3" x14ac:dyDescent="0.35">
      <c r="A2903">
        <v>7005714966</v>
      </c>
      <c r="B2903" t="s">
        <v>2623</v>
      </c>
      <c r="C2903" t="s">
        <v>9</v>
      </c>
    </row>
    <row r="2904" spans="1:3" x14ac:dyDescent="0.35">
      <c r="A2904">
        <v>7005716591</v>
      </c>
      <c r="B2904" t="s">
        <v>271</v>
      </c>
      <c r="C2904" t="s">
        <v>9</v>
      </c>
    </row>
    <row r="2905" spans="1:3" x14ac:dyDescent="0.35">
      <c r="A2905">
        <v>7005716624</v>
      </c>
      <c r="B2905" t="s">
        <v>2624</v>
      </c>
      <c r="C2905" t="s">
        <v>19</v>
      </c>
    </row>
    <row r="2906" spans="1:3" x14ac:dyDescent="0.35">
      <c r="A2906">
        <v>7005717585</v>
      </c>
      <c r="B2906" t="s">
        <v>2625</v>
      </c>
      <c r="C2906" t="s">
        <v>19</v>
      </c>
    </row>
    <row r="2907" spans="1:3" x14ac:dyDescent="0.35">
      <c r="A2907">
        <v>7005718360</v>
      </c>
      <c r="B2907" t="s">
        <v>2626</v>
      </c>
      <c r="C2907" t="s">
        <v>9</v>
      </c>
    </row>
    <row r="2908" spans="1:3" x14ac:dyDescent="0.35">
      <c r="A2908">
        <v>7005718740</v>
      </c>
      <c r="B2908" t="s">
        <v>2627</v>
      </c>
      <c r="C2908" t="s">
        <v>17</v>
      </c>
    </row>
    <row r="2909" spans="1:3" x14ac:dyDescent="0.35">
      <c r="A2909">
        <v>7005719359</v>
      </c>
      <c r="B2909" t="s">
        <v>2628</v>
      </c>
      <c r="C2909" t="s">
        <v>17</v>
      </c>
    </row>
    <row r="2910" spans="1:3" x14ac:dyDescent="0.35">
      <c r="A2910">
        <v>7005720923</v>
      </c>
      <c r="B2910" t="s">
        <v>1305</v>
      </c>
      <c r="C2910" t="s">
        <v>19</v>
      </c>
    </row>
    <row r="2911" spans="1:3" x14ac:dyDescent="0.35">
      <c r="A2911">
        <v>7005726283</v>
      </c>
      <c r="B2911" t="s">
        <v>1915</v>
      </c>
      <c r="C2911" t="s">
        <v>9</v>
      </c>
    </row>
    <row r="2912" spans="1:3" x14ac:dyDescent="0.35">
      <c r="A2912">
        <v>7005726639</v>
      </c>
      <c r="B2912" t="s">
        <v>2629</v>
      </c>
      <c r="C2912" t="s">
        <v>20</v>
      </c>
    </row>
    <row r="2913" spans="1:3" x14ac:dyDescent="0.35">
      <c r="A2913">
        <v>7005727642</v>
      </c>
      <c r="B2913" t="s">
        <v>2630</v>
      </c>
      <c r="C2913" t="s">
        <v>17</v>
      </c>
    </row>
    <row r="2914" spans="1:3" x14ac:dyDescent="0.35">
      <c r="A2914">
        <v>7005727648</v>
      </c>
      <c r="B2914" t="s">
        <v>824</v>
      </c>
      <c r="C2914" t="s">
        <v>19</v>
      </c>
    </row>
    <row r="2915" spans="1:3" x14ac:dyDescent="0.35">
      <c r="A2915">
        <v>7005730027</v>
      </c>
      <c r="B2915" t="s">
        <v>2631</v>
      </c>
      <c r="C2915" t="s">
        <v>20</v>
      </c>
    </row>
    <row r="2916" spans="1:3" x14ac:dyDescent="0.35">
      <c r="A2916">
        <v>7005730321</v>
      </c>
      <c r="B2916" t="s">
        <v>2632</v>
      </c>
      <c r="C2916" t="s">
        <v>18</v>
      </c>
    </row>
    <row r="2917" spans="1:3" x14ac:dyDescent="0.35">
      <c r="A2917">
        <v>7005730352</v>
      </c>
      <c r="B2917" t="s">
        <v>2633</v>
      </c>
      <c r="C2917" t="s">
        <v>9</v>
      </c>
    </row>
    <row r="2918" spans="1:3" x14ac:dyDescent="0.35">
      <c r="A2918">
        <v>7005730615</v>
      </c>
      <c r="B2918" t="s">
        <v>2634</v>
      </c>
      <c r="C2918" t="s">
        <v>20</v>
      </c>
    </row>
    <row r="2919" spans="1:3" x14ac:dyDescent="0.35">
      <c r="A2919">
        <v>7005731321</v>
      </c>
      <c r="B2919" t="s">
        <v>2635</v>
      </c>
      <c r="C2919" t="s">
        <v>20</v>
      </c>
    </row>
    <row r="2920" spans="1:3" x14ac:dyDescent="0.35">
      <c r="A2920">
        <v>7005737430</v>
      </c>
      <c r="B2920" t="s">
        <v>2636</v>
      </c>
      <c r="C2920" t="s">
        <v>19</v>
      </c>
    </row>
    <row r="2921" spans="1:3" x14ac:dyDescent="0.35">
      <c r="A2921">
        <v>7005737697</v>
      </c>
      <c r="B2921" t="s">
        <v>2637</v>
      </c>
      <c r="C2921" t="s">
        <v>9</v>
      </c>
    </row>
    <row r="2922" spans="1:3" x14ac:dyDescent="0.35">
      <c r="A2922">
        <v>7005738090</v>
      </c>
      <c r="B2922" t="s">
        <v>2638</v>
      </c>
      <c r="C2922" t="s">
        <v>17</v>
      </c>
    </row>
    <row r="2923" spans="1:3" x14ac:dyDescent="0.35">
      <c r="A2923">
        <v>7005738626</v>
      </c>
      <c r="B2923" t="s">
        <v>2639</v>
      </c>
      <c r="C2923" t="s">
        <v>20</v>
      </c>
    </row>
    <row r="2924" spans="1:3" x14ac:dyDescent="0.35">
      <c r="A2924">
        <v>7005740647</v>
      </c>
      <c r="B2924" t="s">
        <v>2306</v>
      </c>
      <c r="C2924" t="s">
        <v>14</v>
      </c>
    </row>
    <row r="2925" spans="1:3" x14ac:dyDescent="0.35">
      <c r="A2925">
        <v>7005741023</v>
      </c>
      <c r="B2925" t="s">
        <v>2640</v>
      </c>
      <c r="C2925" t="s">
        <v>20</v>
      </c>
    </row>
    <row r="2926" spans="1:3" x14ac:dyDescent="0.35">
      <c r="A2926">
        <v>7005741525</v>
      </c>
      <c r="B2926" t="s">
        <v>2641</v>
      </c>
      <c r="C2926" t="s">
        <v>16</v>
      </c>
    </row>
    <row r="2927" spans="1:3" x14ac:dyDescent="0.35">
      <c r="A2927">
        <v>7005742311</v>
      </c>
      <c r="B2927" t="s">
        <v>2642</v>
      </c>
      <c r="C2927" t="s">
        <v>17</v>
      </c>
    </row>
    <row r="2928" spans="1:3" x14ac:dyDescent="0.35">
      <c r="A2928">
        <v>7005749098</v>
      </c>
      <c r="B2928" t="s">
        <v>2643</v>
      </c>
      <c r="C2928" t="s">
        <v>19</v>
      </c>
    </row>
    <row r="2929" spans="1:3" x14ac:dyDescent="0.35">
      <c r="A2929">
        <v>7005749759</v>
      </c>
      <c r="B2929" t="s">
        <v>2644</v>
      </c>
      <c r="C2929" t="s">
        <v>19</v>
      </c>
    </row>
    <row r="2930" spans="1:3" x14ac:dyDescent="0.35">
      <c r="A2930">
        <v>7005750132</v>
      </c>
      <c r="B2930" t="s">
        <v>2645</v>
      </c>
      <c r="C2930" t="s">
        <v>19</v>
      </c>
    </row>
    <row r="2931" spans="1:3" x14ac:dyDescent="0.35">
      <c r="A2931">
        <v>7005759570</v>
      </c>
      <c r="B2931" t="s">
        <v>2646</v>
      </c>
      <c r="C2931" t="s">
        <v>9</v>
      </c>
    </row>
    <row r="2932" spans="1:3" x14ac:dyDescent="0.35">
      <c r="A2932">
        <v>7005761797</v>
      </c>
      <c r="B2932" t="s">
        <v>2647</v>
      </c>
      <c r="C2932" t="s">
        <v>17</v>
      </c>
    </row>
    <row r="2933" spans="1:3" x14ac:dyDescent="0.35">
      <c r="A2933">
        <v>7005764925</v>
      </c>
      <c r="B2933" t="s">
        <v>2648</v>
      </c>
      <c r="C2933" t="s">
        <v>17</v>
      </c>
    </row>
    <row r="2934" spans="1:3" x14ac:dyDescent="0.35">
      <c r="A2934">
        <v>7005765119</v>
      </c>
      <c r="B2934" t="s">
        <v>2649</v>
      </c>
      <c r="C2934" t="s">
        <v>9</v>
      </c>
    </row>
    <row r="2935" spans="1:3" x14ac:dyDescent="0.35">
      <c r="A2935">
        <v>7005765780</v>
      </c>
      <c r="B2935" t="s">
        <v>2650</v>
      </c>
      <c r="C2935" t="s">
        <v>10</v>
      </c>
    </row>
    <row r="2936" spans="1:3" x14ac:dyDescent="0.35">
      <c r="A2936">
        <v>7005766881</v>
      </c>
      <c r="B2936" t="s">
        <v>2651</v>
      </c>
      <c r="C2936" t="s">
        <v>9</v>
      </c>
    </row>
    <row r="2937" spans="1:3" x14ac:dyDescent="0.35">
      <c r="A2937">
        <v>7005767179</v>
      </c>
      <c r="B2937" t="s">
        <v>2652</v>
      </c>
      <c r="C2937" t="s">
        <v>18</v>
      </c>
    </row>
    <row r="2938" spans="1:3" x14ac:dyDescent="0.35">
      <c r="A2938">
        <v>7005777553</v>
      </c>
      <c r="B2938" t="s">
        <v>2653</v>
      </c>
      <c r="C2938" t="s">
        <v>8</v>
      </c>
    </row>
    <row r="2939" spans="1:3" x14ac:dyDescent="0.35">
      <c r="A2939">
        <v>7005778827</v>
      </c>
      <c r="B2939" t="s">
        <v>2654</v>
      </c>
      <c r="C2939" t="s">
        <v>20</v>
      </c>
    </row>
    <row r="2940" spans="1:3" x14ac:dyDescent="0.35">
      <c r="A2940">
        <v>7005783494</v>
      </c>
      <c r="B2940" t="s">
        <v>2655</v>
      </c>
      <c r="C2940" t="s">
        <v>20</v>
      </c>
    </row>
    <row r="2941" spans="1:3" x14ac:dyDescent="0.35">
      <c r="A2941">
        <v>7005784151</v>
      </c>
      <c r="B2941" t="s">
        <v>2656</v>
      </c>
      <c r="C2941" t="s">
        <v>17</v>
      </c>
    </row>
    <row r="2942" spans="1:3" x14ac:dyDescent="0.35">
      <c r="A2942">
        <v>7005784830</v>
      </c>
      <c r="B2942" t="s">
        <v>2657</v>
      </c>
      <c r="C2942" t="s">
        <v>16</v>
      </c>
    </row>
    <row r="2943" spans="1:3" x14ac:dyDescent="0.35">
      <c r="A2943">
        <v>7005785860</v>
      </c>
      <c r="B2943" t="s">
        <v>2658</v>
      </c>
      <c r="C2943" t="s">
        <v>9</v>
      </c>
    </row>
    <row r="2944" spans="1:3" x14ac:dyDescent="0.35">
      <c r="A2944">
        <v>7005786337</v>
      </c>
      <c r="B2944" t="s">
        <v>2659</v>
      </c>
      <c r="C2944" t="s">
        <v>16</v>
      </c>
    </row>
    <row r="2945" spans="1:3" x14ac:dyDescent="0.35">
      <c r="A2945">
        <v>7005786826</v>
      </c>
      <c r="B2945" t="s">
        <v>2660</v>
      </c>
      <c r="C2945" t="s">
        <v>12</v>
      </c>
    </row>
    <row r="2946" spans="1:3" x14ac:dyDescent="0.35">
      <c r="A2946">
        <v>7005787659</v>
      </c>
      <c r="B2946" t="s">
        <v>1254</v>
      </c>
      <c r="C2946" t="s">
        <v>19</v>
      </c>
    </row>
    <row r="2947" spans="1:3" x14ac:dyDescent="0.35">
      <c r="A2947">
        <v>7005789732</v>
      </c>
      <c r="B2947" t="s">
        <v>2661</v>
      </c>
      <c r="C2947" t="s">
        <v>19</v>
      </c>
    </row>
    <row r="2948" spans="1:3" x14ac:dyDescent="0.35">
      <c r="A2948">
        <v>7005791025</v>
      </c>
      <c r="B2948" t="s">
        <v>2662</v>
      </c>
      <c r="C2948" t="s">
        <v>17</v>
      </c>
    </row>
    <row r="2949" spans="1:3" x14ac:dyDescent="0.35">
      <c r="A2949">
        <v>7005795894</v>
      </c>
      <c r="B2949" t="s">
        <v>2663</v>
      </c>
      <c r="C2949" t="s">
        <v>14</v>
      </c>
    </row>
    <row r="2950" spans="1:3" x14ac:dyDescent="0.35">
      <c r="A2950">
        <v>7005796186</v>
      </c>
      <c r="B2950" t="s">
        <v>2664</v>
      </c>
      <c r="C2950" t="s">
        <v>9</v>
      </c>
    </row>
    <row r="2951" spans="1:3" x14ac:dyDescent="0.35">
      <c r="A2951">
        <v>7005796583</v>
      </c>
      <c r="B2951" t="s">
        <v>2665</v>
      </c>
      <c r="C2951" t="s">
        <v>20</v>
      </c>
    </row>
    <row r="2952" spans="1:3" x14ac:dyDescent="0.35">
      <c r="A2952">
        <v>7005796867</v>
      </c>
      <c r="B2952" t="s">
        <v>2666</v>
      </c>
      <c r="C2952" t="s">
        <v>8</v>
      </c>
    </row>
    <row r="2953" spans="1:3" x14ac:dyDescent="0.35">
      <c r="A2953">
        <v>7005796929</v>
      </c>
      <c r="B2953" t="s">
        <v>2667</v>
      </c>
      <c r="C2953" t="s">
        <v>9</v>
      </c>
    </row>
    <row r="2954" spans="1:3" x14ac:dyDescent="0.35">
      <c r="A2954">
        <v>7005797229</v>
      </c>
      <c r="B2954" t="s">
        <v>2668</v>
      </c>
      <c r="C2954" t="s">
        <v>19</v>
      </c>
    </row>
    <row r="2955" spans="1:3" x14ac:dyDescent="0.35">
      <c r="A2955">
        <v>7005798162</v>
      </c>
      <c r="B2955" t="s">
        <v>2669</v>
      </c>
      <c r="C2955" t="s">
        <v>18</v>
      </c>
    </row>
    <row r="2956" spans="1:3" x14ac:dyDescent="0.35">
      <c r="A2956">
        <v>7005798702</v>
      </c>
      <c r="B2956" t="s">
        <v>2670</v>
      </c>
      <c r="C2956" t="s">
        <v>9</v>
      </c>
    </row>
    <row r="2957" spans="1:3" x14ac:dyDescent="0.35">
      <c r="A2957">
        <v>7005800036</v>
      </c>
      <c r="B2957" t="s">
        <v>2671</v>
      </c>
      <c r="C2957" t="s">
        <v>19</v>
      </c>
    </row>
    <row r="2958" spans="1:3" x14ac:dyDescent="0.35">
      <c r="A2958">
        <v>7005800435</v>
      </c>
      <c r="B2958" t="s">
        <v>1639</v>
      </c>
      <c r="C2958" t="s">
        <v>19</v>
      </c>
    </row>
    <row r="2959" spans="1:3" x14ac:dyDescent="0.35">
      <c r="A2959">
        <v>7005800573</v>
      </c>
      <c r="B2959" t="s">
        <v>1622</v>
      </c>
      <c r="C2959" t="s">
        <v>19</v>
      </c>
    </row>
    <row r="2960" spans="1:3" x14ac:dyDescent="0.35">
      <c r="A2960">
        <v>7005802526</v>
      </c>
      <c r="B2960" t="s">
        <v>2672</v>
      </c>
      <c r="C2960" t="s">
        <v>17</v>
      </c>
    </row>
    <row r="2961" spans="1:3" x14ac:dyDescent="0.35">
      <c r="A2961">
        <v>7005807335</v>
      </c>
      <c r="B2961" t="s">
        <v>2673</v>
      </c>
      <c r="C2961" t="s">
        <v>17</v>
      </c>
    </row>
    <row r="2962" spans="1:3" x14ac:dyDescent="0.35">
      <c r="A2962">
        <v>7005807423</v>
      </c>
      <c r="B2962" t="s">
        <v>2674</v>
      </c>
      <c r="C2962" t="s">
        <v>17</v>
      </c>
    </row>
    <row r="2963" spans="1:3" x14ac:dyDescent="0.35">
      <c r="A2963">
        <v>7005807903</v>
      </c>
      <c r="B2963" t="s">
        <v>2675</v>
      </c>
      <c r="C2963" t="s">
        <v>9</v>
      </c>
    </row>
    <row r="2964" spans="1:3" x14ac:dyDescent="0.35">
      <c r="A2964">
        <v>7005809656</v>
      </c>
      <c r="B2964" t="s">
        <v>2306</v>
      </c>
      <c r="C2964" t="s">
        <v>18</v>
      </c>
    </row>
    <row r="2965" spans="1:3" x14ac:dyDescent="0.35">
      <c r="A2965">
        <v>7005812211</v>
      </c>
      <c r="B2965" t="s">
        <v>2676</v>
      </c>
      <c r="C2965" t="s">
        <v>18</v>
      </c>
    </row>
    <row r="2966" spans="1:3" x14ac:dyDescent="0.35">
      <c r="A2966">
        <v>7005812661</v>
      </c>
      <c r="B2966" t="s">
        <v>2677</v>
      </c>
      <c r="C2966" t="s">
        <v>20</v>
      </c>
    </row>
    <row r="2967" spans="1:3" x14ac:dyDescent="0.35">
      <c r="A2967">
        <v>7005819512</v>
      </c>
      <c r="B2967" t="s">
        <v>2678</v>
      </c>
      <c r="C2967" t="s">
        <v>17</v>
      </c>
    </row>
    <row r="2968" spans="1:3" x14ac:dyDescent="0.35">
      <c r="A2968">
        <v>7005820071</v>
      </c>
      <c r="B2968" t="s">
        <v>2679</v>
      </c>
      <c r="C2968" t="s">
        <v>14</v>
      </c>
    </row>
    <row r="2969" spans="1:3" x14ac:dyDescent="0.35">
      <c r="A2969">
        <v>7005822935</v>
      </c>
      <c r="B2969" t="s">
        <v>2680</v>
      </c>
      <c r="C2969" t="s">
        <v>9</v>
      </c>
    </row>
    <row r="2970" spans="1:3" x14ac:dyDescent="0.35">
      <c r="A2970">
        <v>7005825085</v>
      </c>
      <c r="B2970" t="s">
        <v>535</v>
      </c>
      <c r="C2970" t="s">
        <v>18</v>
      </c>
    </row>
    <row r="2971" spans="1:3" x14ac:dyDescent="0.35">
      <c r="A2971">
        <v>7005825713</v>
      </c>
      <c r="B2971" t="s">
        <v>2681</v>
      </c>
      <c r="C2971" t="s">
        <v>18</v>
      </c>
    </row>
    <row r="2972" spans="1:3" x14ac:dyDescent="0.35">
      <c r="A2972">
        <v>7005830211</v>
      </c>
      <c r="B2972" t="s">
        <v>2682</v>
      </c>
      <c r="C2972" t="s">
        <v>17</v>
      </c>
    </row>
    <row r="2973" spans="1:3" x14ac:dyDescent="0.35">
      <c r="A2973">
        <v>7005830775</v>
      </c>
      <c r="B2973" t="s">
        <v>2683</v>
      </c>
      <c r="C2973" t="s">
        <v>9</v>
      </c>
    </row>
    <row r="2974" spans="1:3" x14ac:dyDescent="0.35">
      <c r="A2974">
        <v>7005831330</v>
      </c>
      <c r="B2974" t="s">
        <v>2684</v>
      </c>
      <c r="C2974" t="s">
        <v>17</v>
      </c>
    </row>
    <row r="2975" spans="1:3" x14ac:dyDescent="0.35">
      <c r="A2975">
        <v>7005831460</v>
      </c>
      <c r="B2975" t="s">
        <v>2685</v>
      </c>
      <c r="C2975" t="s">
        <v>9</v>
      </c>
    </row>
    <row r="2976" spans="1:3" x14ac:dyDescent="0.35">
      <c r="A2976">
        <v>7005831755</v>
      </c>
      <c r="B2976" t="s">
        <v>118</v>
      </c>
      <c r="C2976" t="s">
        <v>19</v>
      </c>
    </row>
    <row r="2977" spans="1:3" x14ac:dyDescent="0.35">
      <c r="A2977">
        <v>7005831774</v>
      </c>
      <c r="B2977" t="s">
        <v>192</v>
      </c>
      <c r="C2977" t="s">
        <v>18</v>
      </c>
    </row>
    <row r="2978" spans="1:3" x14ac:dyDescent="0.35">
      <c r="A2978">
        <v>7005832060</v>
      </c>
      <c r="B2978" t="s">
        <v>2686</v>
      </c>
      <c r="C2978" t="s">
        <v>17</v>
      </c>
    </row>
    <row r="2979" spans="1:3" x14ac:dyDescent="0.35">
      <c r="A2979">
        <v>7005834934</v>
      </c>
      <c r="B2979" t="s">
        <v>2687</v>
      </c>
      <c r="C2979" t="s">
        <v>8</v>
      </c>
    </row>
    <row r="2980" spans="1:3" x14ac:dyDescent="0.35">
      <c r="A2980">
        <v>7005837508</v>
      </c>
      <c r="B2980" t="s">
        <v>2688</v>
      </c>
      <c r="C2980" t="s">
        <v>20</v>
      </c>
    </row>
    <row r="2981" spans="1:3" x14ac:dyDescent="0.35">
      <c r="A2981">
        <v>7005839628</v>
      </c>
      <c r="B2981" t="s">
        <v>2689</v>
      </c>
      <c r="C2981" t="s">
        <v>17</v>
      </c>
    </row>
    <row r="2982" spans="1:3" x14ac:dyDescent="0.35">
      <c r="A2982">
        <v>7005840365</v>
      </c>
      <c r="B2982" t="s">
        <v>2690</v>
      </c>
      <c r="C2982" t="s">
        <v>17</v>
      </c>
    </row>
    <row r="2983" spans="1:3" x14ac:dyDescent="0.35">
      <c r="A2983">
        <v>7005842634</v>
      </c>
      <c r="B2983" t="s">
        <v>2691</v>
      </c>
      <c r="C2983" t="s">
        <v>17</v>
      </c>
    </row>
    <row r="2984" spans="1:3" x14ac:dyDescent="0.35">
      <c r="A2984">
        <v>7005844256</v>
      </c>
      <c r="B2984" t="s">
        <v>2692</v>
      </c>
      <c r="C2984" t="s">
        <v>17</v>
      </c>
    </row>
    <row r="2985" spans="1:3" x14ac:dyDescent="0.35">
      <c r="A2985">
        <v>7005844528</v>
      </c>
      <c r="B2985" t="s">
        <v>2693</v>
      </c>
      <c r="C2985" t="s">
        <v>9</v>
      </c>
    </row>
    <row r="2986" spans="1:3" x14ac:dyDescent="0.35">
      <c r="A2986">
        <v>7005845625</v>
      </c>
      <c r="B2986" t="s">
        <v>1282</v>
      </c>
      <c r="C2986" t="s">
        <v>9</v>
      </c>
    </row>
    <row r="2987" spans="1:3" x14ac:dyDescent="0.35">
      <c r="A2987">
        <v>7005849090</v>
      </c>
      <c r="B2987" t="s">
        <v>2694</v>
      </c>
      <c r="C2987" t="s">
        <v>14</v>
      </c>
    </row>
    <row r="2988" spans="1:3" x14ac:dyDescent="0.35">
      <c r="A2988">
        <v>7005849176</v>
      </c>
      <c r="B2988" t="s">
        <v>2695</v>
      </c>
      <c r="C2988" t="s">
        <v>14</v>
      </c>
    </row>
    <row r="2989" spans="1:3" x14ac:dyDescent="0.35">
      <c r="A2989">
        <v>7005856106</v>
      </c>
      <c r="B2989" t="s">
        <v>2696</v>
      </c>
      <c r="C2989" t="s">
        <v>17</v>
      </c>
    </row>
    <row r="2990" spans="1:3" x14ac:dyDescent="0.35">
      <c r="A2990">
        <v>7005857387</v>
      </c>
      <c r="B2990" t="s">
        <v>917</v>
      </c>
      <c r="C2990" t="s">
        <v>17</v>
      </c>
    </row>
    <row r="2991" spans="1:3" x14ac:dyDescent="0.35">
      <c r="A2991">
        <v>7005862041</v>
      </c>
      <c r="B2991" t="s">
        <v>2697</v>
      </c>
      <c r="C2991" t="s">
        <v>17</v>
      </c>
    </row>
    <row r="2992" spans="1:3" x14ac:dyDescent="0.35">
      <c r="A2992">
        <v>7005862459</v>
      </c>
      <c r="B2992" t="s">
        <v>2698</v>
      </c>
      <c r="C2992" t="s">
        <v>9</v>
      </c>
    </row>
    <row r="2993" spans="1:3" x14ac:dyDescent="0.35">
      <c r="A2993">
        <v>7005862482</v>
      </c>
      <c r="B2993" t="s">
        <v>2699</v>
      </c>
      <c r="C2993" t="s">
        <v>18</v>
      </c>
    </row>
    <row r="2994" spans="1:3" x14ac:dyDescent="0.35">
      <c r="A2994">
        <v>7005867728</v>
      </c>
      <c r="B2994" t="s">
        <v>2700</v>
      </c>
      <c r="C2994" t="s">
        <v>18</v>
      </c>
    </row>
    <row r="2995" spans="1:3" x14ac:dyDescent="0.35">
      <c r="A2995">
        <v>7005870683</v>
      </c>
      <c r="B2995" t="s">
        <v>2701</v>
      </c>
      <c r="C2995" t="s">
        <v>14</v>
      </c>
    </row>
    <row r="2996" spans="1:3" x14ac:dyDescent="0.35">
      <c r="A2996">
        <v>7005876302</v>
      </c>
      <c r="B2996" t="s">
        <v>1934</v>
      </c>
      <c r="C2996" t="s">
        <v>14</v>
      </c>
    </row>
    <row r="2997" spans="1:3" x14ac:dyDescent="0.35">
      <c r="A2997">
        <v>7005877210</v>
      </c>
      <c r="B2997" t="s">
        <v>2702</v>
      </c>
      <c r="C2997" t="s">
        <v>19</v>
      </c>
    </row>
    <row r="2998" spans="1:3" x14ac:dyDescent="0.35">
      <c r="A2998">
        <v>7005879112</v>
      </c>
      <c r="B2998" t="s">
        <v>2703</v>
      </c>
      <c r="C2998" t="s">
        <v>9</v>
      </c>
    </row>
    <row r="2999" spans="1:3" x14ac:dyDescent="0.35">
      <c r="A2999">
        <v>7005882133</v>
      </c>
      <c r="B2999" t="s">
        <v>2704</v>
      </c>
      <c r="C2999" t="s">
        <v>9</v>
      </c>
    </row>
    <row r="3000" spans="1:3" x14ac:dyDescent="0.35">
      <c r="A3000">
        <v>7005882235</v>
      </c>
      <c r="B3000" t="s">
        <v>2705</v>
      </c>
      <c r="C3000" t="s">
        <v>20</v>
      </c>
    </row>
    <row r="3001" spans="1:3" x14ac:dyDescent="0.35">
      <c r="A3001">
        <v>7005882460</v>
      </c>
      <c r="B3001" t="s">
        <v>2706</v>
      </c>
      <c r="C3001" t="s">
        <v>18</v>
      </c>
    </row>
    <row r="3002" spans="1:3" x14ac:dyDescent="0.35">
      <c r="A3002">
        <v>7005882768</v>
      </c>
      <c r="B3002" t="s">
        <v>2707</v>
      </c>
      <c r="C3002" t="s">
        <v>12</v>
      </c>
    </row>
    <row r="3003" spans="1:3" x14ac:dyDescent="0.35">
      <c r="A3003">
        <v>7005885382</v>
      </c>
      <c r="B3003" t="s">
        <v>2708</v>
      </c>
      <c r="C3003" t="s">
        <v>9</v>
      </c>
    </row>
    <row r="3004" spans="1:3" x14ac:dyDescent="0.35">
      <c r="A3004">
        <v>7005887659</v>
      </c>
      <c r="B3004" t="s">
        <v>2709</v>
      </c>
      <c r="C3004" t="s">
        <v>9</v>
      </c>
    </row>
    <row r="3005" spans="1:3" x14ac:dyDescent="0.35">
      <c r="A3005">
        <v>7005897034</v>
      </c>
      <c r="B3005" t="s">
        <v>925</v>
      </c>
      <c r="C3005" t="s">
        <v>8</v>
      </c>
    </row>
    <row r="3006" spans="1:3" x14ac:dyDescent="0.35">
      <c r="A3006">
        <v>7005900049</v>
      </c>
      <c r="B3006" t="s">
        <v>2710</v>
      </c>
      <c r="C3006" t="s">
        <v>17</v>
      </c>
    </row>
    <row r="3007" spans="1:3" x14ac:dyDescent="0.35">
      <c r="A3007">
        <v>7005900177</v>
      </c>
      <c r="B3007" t="s">
        <v>2711</v>
      </c>
      <c r="C3007" t="s">
        <v>19</v>
      </c>
    </row>
    <row r="3008" spans="1:3" x14ac:dyDescent="0.35">
      <c r="A3008">
        <v>7005900574</v>
      </c>
      <c r="B3008" t="s">
        <v>2712</v>
      </c>
      <c r="C3008" t="s">
        <v>9</v>
      </c>
    </row>
    <row r="3009" spans="1:3" x14ac:dyDescent="0.35">
      <c r="A3009">
        <v>7005902696</v>
      </c>
      <c r="B3009" t="s">
        <v>2713</v>
      </c>
      <c r="C3009" t="s">
        <v>14</v>
      </c>
    </row>
    <row r="3010" spans="1:3" x14ac:dyDescent="0.35">
      <c r="A3010">
        <v>7005907283</v>
      </c>
      <c r="B3010" t="s">
        <v>2714</v>
      </c>
      <c r="C3010" t="s">
        <v>8</v>
      </c>
    </row>
    <row r="3011" spans="1:3" x14ac:dyDescent="0.35">
      <c r="A3011">
        <v>7005915494</v>
      </c>
      <c r="B3011" t="s">
        <v>2715</v>
      </c>
      <c r="C3011" t="s">
        <v>19</v>
      </c>
    </row>
    <row r="3012" spans="1:3" x14ac:dyDescent="0.35">
      <c r="A3012">
        <v>7005916730</v>
      </c>
      <c r="B3012" t="s">
        <v>2716</v>
      </c>
      <c r="C3012" t="s">
        <v>18</v>
      </c>
    </row>
    <row r="3013" spans="1:3" x14ac:dyDescent="0.35">
      <c r="A3013">
        <v>7005920237</v>
      </c>
      <c r="B3013" t="s">
        <v>2717</v>
      </c>
      <c r="C3013" t="s">
        <v>18</v>
      </c>
    </row>
    <row r="3014" spans="1:3" x14ac:dyDescent="0.35">
      <c r="A3014">
        <v>7005920674</v>
      </c>
      <c r="B3014" t="s">
        <v>2718</v>
      </c>
      <c r="C3014" t="s">
        <v>20</v>
      </c>
    </row>
    <row r="3015" spans="1:3" x14ac:dyDescent="0.35">
      <c r="A3015">
        <v>7005949251</v>
      </c>
      <c r="B3015" t="s">
        <v>2719</v>
      </c>
      <c r="C3015" t="s">
        <v>18</v>
      </c>
    </row>
    <row r="3016" spans="1:3" x14ac:dyDescent="0.35">
      <c r="A3016">
        <v>7005949476</v>
      </c>
      <c r="B3016" t="s">
        <v>2720</v>
      </c>
      <c r="C3016" t="s">
        <v>9</v>
      </c>
    </row>
    <row r="3017" spans="1:3" x14ac:dyDescent="0.35">
      <c r="A3017">
        <v>7005950580</v>
      </c>
      <c r="B3017" t="s">
        <v>2721</v>
      </c>
      <c r="C3017" t="s">
        <v>20</v>
      </c>
    </row>
    <row r="3018" spans="1:3" x14ac:dyDescent="0.35">
      <c r="A3018">
        <v>7005955069</v>
      </c>
      <c r="B3018" t="s">
        <v>2722</v>
      </c>
      <c r="C3018" t="s">
        <v>17</v>
      </c>
    </row>
    <row r="3019" spans="1:3" x14ac:dyDescent="0.35">
      <c r="A3019">
        <v>7005955700</v>
      </c>
      <c r="B3019" t="s">
        <v>2723</v>
      </c>
      <c r="C3019" t="s">
        <v>9</v>
      </c>
    </row>
    <row r="3020" spans="1:3" x14ac:dyDescent="0.35">
      <c r="A3020">
        <v>7005957256</v>
      </c>
      <c r="B3020" t="s">
        <v>158</v>
      </c>
      <c r="C3020" t="s">
        <v>17</v>
      </c>
    </row>
    <row r="3021" spans="1:3" x14ac:dyDescent="0.35">
      <c r="A3021">
        <v>7005958102</v>
      </c>
      <c r="B3021" t="s">
        <v>1873</v>
      </c>
      <c r="C3021" t="s">
        <v>17</v>
      </c>
    </row>
    <row r="3022" spans="1:3" x14ac:dyDescent="0.35">
      <c r="A3022">
        <v>7005958201</v>
      </c>
      <c r="B3022" t="s">
        <v>2724</v>
      </c>
      <c r="C3022" t="s">
        <v>17</v>
      </c>
    </row>
    <row r="3023" spans="1:3" x14ac:dyDescent="0.35">
      <c r="A3023">
        <v>7005958864</v>
      </c>
      <c r="B3023" t="s">
        <v>2725</v>
      </c>
      <c r="C3023" t="s">
        <v>9</v>
      </c>
    </row>
    <row r="3024" spans="1:3" x14ac:dyDescent="0.35">
      <c r="A3024">
        <v>7005959001</v>
      </c>
      <c r="B3024" t="s">
        <v>2726</v>
      </c>
      <c r="C3024" t="s">
        <v>17</v>
      </c>
    </row>
    <row r="3025" spans="1:3" x14ac:dyDescent="0.35">
      <c r="A3025">
        <v>7005959417</v>
      </c>
      <c r="B3025" t="s">
        <v>2727</v>
      </c>
      <c r="C3025" t="s">
        <v>19</v>
      </c>
    </row>
    <row r="3026" spans="1:3" x14ac:dyDescent="0.35">
      <c r="A3026">
        <v>7005959513</v>
      </c>
      <c r="B3026" t="s">
        <v>2728</v>
      </c>
      <c r="C3026" t="s">
        <v>12</v>
      </c>
    </row>
    <row r="3027" spans="1:3" x14ac:dyDescent="0.35">
      <c r="A3027">
        <v>7005960273</v>
      </c>
      <c r="B3027" t="s">
        <v>2729</v>
      </c>
      <c r="C3027" t="s">
        <v>9</v>
      </c>
    </row>
    <row r="3028" spans="1:3" x14ac:dyDescent="0.35">
      <c r="A3028">
        <v>7005960284</v>
      </c>
      <c r="B3028" t="s">
        <v>1640</v>
      </c>
      <c r="C3028" t="s">
        <v>18</v>
      </c>
    </row>
    <row r="3029" spans="1:3" x14ac:dyDescent="0.35">
      <c r="A3029">
        <v>7005961403</v>
      </c>
      <c r="B3029" t="s">
        <v>2730</v>
      </c>
      <c r="C3029" t="s">
        <v>19</v>
      </c>
    </row>
    <row r="3030" spans="1:3" x14ac:dyDescent="0.35">
      <c r="A3030">
        <v>7005964762</v>
      </c>
      <c r="B3030" t="s">
        <v>1261</v>
      </c>
      <c r="C3030" t="s">
        <v>8</v>
      </c>
    </row>
    <row r="3031" spans="1:3" x14ac:dyDescent="0.35">
      <c r="A3031">
        <v>7005970536</v>
      </c>
      <c r="B3031" t="s">
        <v>1507</v>
      </c>
      <c r="C3031" t="s">
        <v>20</v>
      </c>
    </row>
    <row r="3032" spans="1:3" x14ac:dyDescent="0.35">
      <c r="A3032">
        <v>7005970935</v>
      </c>
      <c r="B3032" t="s">
        <v>2731</v>
      </c>
      <c r="C3032" t="s">
        <v>19</v>
      </c>
    </row>
    <row r="3033" spans="1:3" x14ac:dyDescent="0.35">
      <c r="A3033">
        <v>7005972665</v>
      </c>
      <c r="B3033" t="s">
        <v>2732</v>
      </c>
      <c r="C3033" t="s">
        <v>17</v>
      </c>
    </row>
    <row r="3034" spans="1:3" x14ac:dyDescent="0.35">
      <c r="A3034">
        <v>7005974743</v>
      </c>
      <c r="B3034" t="s">
        <v>2733</v>
      </c>
      <c r="C3034" t="s">
        <v>9</v>
      </c>
    </row>
    <row r="3035" spans="1:3" x14ac:dyDescent="0.35">
      <c r="A3035">
        <v>7005977607</v>
      </c>
      <c r="B3035" t="s">
        <v>2734</v>
      </c>
      <c r="C3035" t="s">
        <v>20</v>
      </c>
    </row>
    <row r="3036" spans="1:3" x14ac:dyDescent="0.35">
      <c r="A3036">
        <v>7005978259</v>
      </c>
      <c r="B3036" t="s">
        <v>791</v>
      </c>
      <c r="C3036" t="s">
        <v>8</v>
      </c>
    </row>
    <row r="3037" spans="1:3" x14ac:dyDescent="0.35">
      <c r="A3037">
        <v>7005978906</v>
      </c>
      <c r="B3037" t="s">
        <v>2735</v>
      </c>
      <c r="C3037" t="s">
        <v>19</v>
      </c>
    </row>
    <row r="3038" spans="1:3" x14ac:dyDescent="0.35">
      <c r="A3038">
        <v>7005984657</v>
      </c>
      <c r="B3038" t="s">
        <v>140</v>
      </c>
      <c r="C3038" t="s">
        <v>9</v>
      </c>
    </row>
    <row r="3039" spans="1:3" x14ac:dyDescent="0.35">
      <c r="A3039">
        <v>7005985857</v>
      </c>
      <c r="B3039" t="s">
        <v>2736</v>
      </c>
      <c r="C3039" t="s">
        <v>16</v>
      </c>
    </row>
    <row r="3040" spans="1:3" x14ac:dyDescent="0.35">
      <c r="A3040">
        <v>7005986558</v>
      </c>
      <c r="B3040" t="s">
        <v>608</v>
      </c>
      <c r="C3040" t="s">
        <v>9</v>
      </c>
    </row>
    <row r="3041" spans="1:3" x14ac:dyDescent="0.35">
      <c r="A3041">
        <v>7005989881</v>
      </c>
      <c r="B3041" t="s">
        <v>2737</v>
      </c>
      <c r="C3041" t="s">
        <v>17</v>
      </c>
    </row>
    <row r="3042" spans="1:3" x14ac:dyDescent="0.35">
      <c r="A3042">
        <v>7005990488</v>
      </c>
      <c r="B3042" t="s">
        <v>2738</v>
      </c>
      <c r="C3042" t="s">
        <v>9</v>
      </c>
    </row>
    <row r="3043" spans="1:3" x14ac:dyDescent="0.35">
      <c r="A3043">
        <v>7005992092</v>
      </c>
      <c r="B3043" t="s">
        <v>2739</v>
      </c>
      <c r="C3043" t="s">
        <v>19</v>
      </c>
    </row>
    <row r="3044" spans="1:3" x14ac:dyDescent="0.35">
      <c r="A3044">
        <v>7005993476</v>
      </c>
      <c r="B3044" t="s">
        <v>2740</v>
      </c>
      <c r="C3044" t="s">
        <v>20</v>
      </c>
    </row>
    <row r="3045" spans="1:3" x14ac:dyDescent="0.35">
      <c r="A3045">
        <v>7005993668</v>
      </c>
      <c r="B3045" t="s">
        <v>2741</v>
      </c>
      <c r="C3045" t="s">
        <v>20</v>
      </c>
    </row>
    <row r="3046" spans="1:3" x14ac:dyDescent="0.35">
      <c r="A3046">
        <v>7005995034</v>
      </c>
      <c r="B3046" t="s">
        <v>2742</v>
      </c>
      <c r="C3046" t="s">
        <v>9</v>
      </c>
    </row>
    <row r="3047" spans="1:3" x14ac:dyDescent="0.35">
      <c r="A3047">
        <v>7005997715</v>
      </c>
      <c r="B3047" t="s">
        <v>2743</v>
      </c>
      <c r="C3047" t="s">
        <v>19</v>
      </c>
    </row>
    <row r="3048" spans="1:3" x14ac:dyDescent="0.35">
      <c r="A3048">
        <v>7005998142</v>
      </c>
      <c r="B3048" t="s">
        <v>2744</v>
      </c>
      <c r="C3048" t="s">
        <v>20</v>
      </c>
    </row>
    <row r="3049" spans="1:3" x14ac:dyDescent="0.35">
      <c r="A3049">
        <v>7005998510</v>
      </c>
      <c r="B3049" t="s">
        <v>2745</v>
      </c>
      <c r="C3049" t="s">
        <v>9</v>
      </c>
    </row>
    <row r="3050" spans="1:3" x14ac:dyDescent="0.35">
      <c r="A3050">
        <v>7005999166</v>
      </c>
      <c r="B3050" t="s">
        <v>2746</v>
      </c>
      <c r="C3050" t="s">
        <v>19</v>
      </c>
    </row>
    <row r="3051" spans="1:3" x14ac:dyDescent="0.35">
      <c r="A3051">
        <v>7005999691</v>
      </c>
      <c r="B3051" t="s">
        <v>2747</v>
      </c>
      <c r="C3051" t="s">
        <v>14</v>
      </c>
    </row>
    <row r="3052" spans="1:3" x14ac:dyDescent="0.35">
      <c r="A3052">
        <v>7005999705</v>
      </c>
      <c r="B3052" t="s">
        <v>2748</v>
      </c>
      <c r="C3052" t="s">
        <v>17</v>
      </c>
    </row>
    <row r="3053" spans="1:3" x14ac:dyDescent="0.35">
      <c r="A3053">
        <v>7006000008</v>
      </c>
      <c r="B3053" t="s">
        <v>2749</v>
      </c>
      <c r="C3053" t="s">
        <v>18</v>
      </c>
    </row>
    <row r="3054" spans="1:3" x14ac:dyDescent="0.35">
      <c r="A3054">
        <v>7006000346</v>
      </c>
      <c r="B3054" t="s">
        <v>892</v>
      </c>
      <c r="C3054" t="s">
        <v>14</v>
      </c>
    </row>
    <row r="3055" spans="1:3" x14ac:dyDescent="0.35">
      <c r="A3055">
        <v>7006000438</v>
      </c>
      <c r="B3055" t="s">
        <v>2750</v>
      </c>
      <c r="C3055" t="s">
        <v>9</v>
      </c>
    </row>
    <row r="3056" spans="1:3" x14ac:dyDescent="0.35">
      <c r="A3056">
        <v>7006000955</v>
      </c>
      <c r="B3056" t="s">
        <v>1358</v>
      </c>
      <c r="C3056" t="s">
        <v>18</v>
      </c>
    </row>
    <row r="3057" spans="1:3" x14ac:dyDescent="0.35">
      <c r="A3057">
        <v>7006001044</v>
      </c>
      <c r="B3057" t="s">
        <v>2751</v>
      </c>
      <c r="C3057" t="s">
        <v>9</v>
      </c>
    </row>
    <row r="3058" spans="1:3" x14ac:dyDescent="0.35">
      <c r="A3058">
        <v>7006001786</v>
      </c>
      <c r="B3058" t="s">
        <v>2752</v>
      </c>
      <c r="C3058" t="s">
        <v>19</v>
      </c>
    </row>
    <row r="3059" spans="1:3" x14ac:dyDescent="0.35">
      <c r="A3059">
        <v>7006002476</v>
      </c>
      <c r="B3059" t="s">
        <v>2753</v>
      </c>
      <c r="C3059" t="s">
        <v>19</v>
      </c>
    </row>
    <row r="3060" spans="1:3" x14ac:dyDescent="0.35">
      <c r="A3060">
        <v>7006002574</v>
      </c>
      <c r="B3060" t="s">
        <v>2754</v>
      </c>
      <c r="C3060" t="s">
        <v>19</v>
      </c>
    </row>
    <row r="3061" spans="1:3" x14ac:dyDescent="0.35">
      <c r="A3061">
        <v>7006002760</v>
      </c>
      <c r="B3061" t="s">
        <v>2755</v>
      </c>
      <c r="C3061" t="s">
        <v>17</v>
      </c>
    </row>
    <row r="3062" spans="1:3" x14ac:dyDescent="0.35">
      <c r="A3062">
        <v>7006003771</v>
      </c>
      <c r="B3062" t="s">
        <v>2756</v>
      </c>
      <c r="C3062" t="s">
        <v>8</v>
      </c>
    </row>
    <row r="3063" spans="1:3" x14ac:dyDescent="0.35">
      <c r="A3063">
        <v>7006004690</v>
      </c>
      <c r="B3063" t="s">
        <v>2757</v>
      </c>
      <c r="C3063" t="s">
        <v>14</v>
      </c>
    </row>
    <row r="3064" spans="1:3" x14ac:dyDescent="0.35">
      <c r="A3064">
        <v>7006004956</v>
      </c>
      <c r="B3064" t="s">
        <v>2758</v>
      </c>
      <c r="C3064" t="s">
        <v>17</v>
      </c>
    </row>
    <row r="3065" spans="1:3" x14ac:dyDescent="0.35">
      <c r="A3065">
        <v>7006006298</v>
      </c>
      <c r="B3065" t="s">
        <v>2759</v>
      </c>
      <c r="C3065" t="s">
        <v>17</v>
      </c>
    </row>
    <row r="3066" spans="1:3" x14ac:dyDescent="0.35">
      <c r="A3066">
        <v>7006006396</v>
      </c>
      <c r="B3066" t="s">
        <v>545</v>
      </c>
      <c r="C3066" t="s">
        <v>17</v>
      </c>
    </row>
    <row r="3067" spans="1:3" x14ac:dyDescent="0.35">
      <c r="A3067">
        <v>7006009333</v>
      </c>
      <c r="B3067" t="s">
        <v>2760</v>
      </c>
      <c r="C3067" t="s">
        <v>17</v>
      </c>
    </row>
    <row r="3068" spans="1:3" x14ac:dyDescent="0.35">
      <c r="A3068">
        <v>7006010912</v>
      </c>
      <c r="B3068" t="s">
        <v>2761</v>
      </c>
      <c r="C3068" t="s">
        <v>18</v>
      </c>
    </row>
    <row r="3069" spans="1:3" x14ac:dyDescent="0.35">
      <c r="A3069">
        <v>7006011375</v>
      </c>
      <c r="B3069" t="s">
        <v>2762</v>
      </c>
      <c r="C3069" t="s">
        <v>20</v>
      </c>
    </row>
    <row r="3070" spans="1:3" x14ac:dyDescent="0.35">
      <c r="A3070">
        <v>7006011520</v>
      </c>
      <c r="B3070" t="s">
        <v>2763</v>
      </c>
      <c r="C3070" t="s">
        <v>19</v>
      </c>
    </row>
    <row r="3071" spans="1:3" x14ac:dyDescent="0.35">
      <c r="A3071">
        <v>7006011666</v>
      </c>
      <c r="B3071" t="s">
        <v>2764</v>
      </c>
      <c r="C3071" t="s">
        <v>19</v>
      </c>
    </row>
    <row r="3072" spans="1:3" x14ac:dyDescent="0.35">
      <c r="A3072">
        <v>7006012069</v>
      </c>
      <c r="B3072" t="s">
        <v>2765</v>
      </c>
      <c r="C3072" t="s">
        <v>9</v>
      </c>
    </row>
    <row r="3073" spans="1:3" x14ac:dyDescent="0.35">
      <c r="A3073">
        <v>7006012307</v>
      </c>
      <c r="B3073" t="s">
        <v>2766</v>
      </c>
      <c r="C3073" t="s">
        <v>17</v>
      </c>
    </row>
    <row r="3074" spans="1:3" x14ac:dyDescent="0.35">
      <c r="A3074">
        <v>7006013732</v>
      </c>
      <c r="B3074" t="s">
        <v>2767</v>
      </c>
      <c r="C3074" t="s">
        <v>19</v>
      </c>
    </row>
    <row r="3075" spans="1:3" x14ac:dyDescent="0.35">
      <c r="A3075">
        <v>7006014613</v>
      </c>
      <c r="B3075" t="s">
        <v>2768</v>
      </c>
      <c r="C3075" t="s">
        <v>17</v>
      </c>
    </row>
    <row r="3076" spans="1:3" x14ac:dyDescent="0.35">
      <c r="A3076">
        <v>7006015375</v>
      </c>
      <c r="B3076" t="s">
        <v>2769</v>
      </c>
      <c r="C3076" t="s">
        <v>17</v>
      </c>
    </row>
    <row r="3077" spans="1:3" x14ac:dyDescent="0.35">
      <c r="A3077">
        <v>7006015925</v>
      </c>
      <c r="B3077" t="s">
        <v>296</v>
      </c>
      <c r="C3077" t="s">
        <v>9</v>
      </c>
    </row>
    <row r="3078" spans="1:3" x14ac:dyDescent="0.35">
      <c r="A3078">
        <v>7006015937</v>
      </c>
      <c r="B3078" t="s">
        <v>2770</v>
      </c>
      <c r="C3078" t="s">
        <v>9</v>
      </c>
    </row>
    <row r="3079" spans="1:3" x14ac:dyDescent="0.35">
      <c r="A3079">
        <v>7006015944</v>
      </c>
      <c r="B3079" t="s">
        <v>2771</v>
      </c>
      <c r="C3079" t="s">
        <v>9</v>
      </c>
    </row>
    <row r="3080" spans="1:3" x14ac:dyDescent="0.35">
      <c r="A3080">
        <v>7006017456</v>
      </c>
      <c r="B3080" t="s">
        <v>2772</v>
      </c>
      <c r="C3080" t="s">
        <v>20</v>
      </c>
    </row>
    <row r="3081" spans="1:3" x14ac:dyDescent="0.35">
      <c r="A3081">
        <v>7006021664</v>
      </c>
      <c r="B3081" t="s">
        <v>2773</v>
      </c>
      <c r="C3081" t="s">
        <v>9</v>
      </c>
    </row>
    <row r="3082" spans="1:3" x14ac:dyDescent="0.35">
      <c r="A3082">
        <v>7006023360</v>
      </c>
      <c r="B3082" t="s">
        <v>2774</v>
      </c>
      <c r="C3082" t="s">
        <v>19</v>
      </c>
    </row>
    <row r="3083" spans="1:3" x14ac:dyDescent="0.35">
      <c r="A3083">
        <v>7006023574</v>
      </c>
      <c r="B3083" t="s">
        <v>2775</v>
      </c>
      <c r="C3083" t="s">
        <v>20</v>
      </c>
    </row>
    <row r="3084" spans="1:3" x14ac:dyDescent="0.35">
      <c r="A3084">
        <v>7006024038</v>
      </c>
      <c r="B3084" t="s">
        <v>2776</v>
      </c>
      <c r="C3084" t="s">
        <v>20</v>
      </c>
    </row>
    <row r="3085" spans="1:3" x14ac:dyDescent="0.35">
      <c r="A3085">
        <v>7006024306</v>
      </c>
      <c r="B3085" t="s">
        <v>2777</v>
      </c>
      <c r="C3085" t="s">
        <v>17</v>
      </c>
    </row>
    <row r="3086" spans="1:3" x14ac:dyDescent="0.35">
      <c r="A3086">
        <v>7006027881</v>
      </c>
      <c r="B3086" t="s">
        <v>2778</v>
      </c>
      <c r="C3086" t="s">
        <v>8</v>
      </c>
    </row>
    <row r="3087" spans="1:3" x14ac:dyDescent="0.35">
      <c r="A3087">
        <v>7006027892</v>
      </c>
      <c r="B3087" t="s">
        <v>2779</v>
      </c>
      <c r="C3087" t="s">
        <v>20</v>
      </c>
    </row>
    <row r="3088" spans="1:3" x14ac:dyDescent="0.35">
      <c r="A3088">
        <v>7006036823</v>
      </c>
      <c r="B3088" t="s">
        <v>2780</v>
      </c>
      <c r="C3088" t="s">
        <v>19</v>
      </c>
    </row>
    <row r="3089" spans="1:3" x14ac:dyDescent="0.35">
      <c r="A3089">
        <v>7006037413</v>
      </c>
      <c r="B3089" t="s">
        <v>2781</v>
      </c>
      <c r="C3089" t="s">
        <v>20</v>
      </c>
    </row>
    <row r="3090" spans="1:3" x14ac:dyDescent="0.35">
      <c r="A3090">
        <v>7006037663</v>
      </c>
      <c r="B3090" t="s">
        <v>2782</v>
      </c>
      <c r="C3090" t="s">
        <v>19</v>
      </c>
    </row>
    <row r="3091" spans="1:3" x14ac:dyDescent="0.35">
      <c r="A3091">
        <v>7006038211</v>
      </c>
      <c r="B3091" t="s">
        <v>2783</v>
      </c>
      <c r="C3091" t="s">
        <v>17</v>
      </c>
    </row>
    <row r="3092" spans="1:3" x14ac:dyDescent="0.35">
      <c r="A3092">
        <v>7006039157</v>
      </c>
      <c r="B3092" t="s">
        <v>2784</v>
      </c>
      <c r="C3092" t="s">
        <v>20</v>
      </c>
    </row>
    <row r="3093" spans="1:3" x14ac:dyDescent="0.35">
      <c r="A3093">
        <v>7006041409</v>
      </c>
      <c r="B3093" t="s">
        <v>2785</v>
      </c>
      <c r="C3093" t="s">
        <v>19</v>
      </c>
    </row>
    <row r="3094" spans="1:3" x14ac:dyDescent="0.35">
      <c r="A3094">
        <v>7006045208</v>
      </c>
      <c r="B3094" t="s">
        <v>2786</v>
      </c>
      <c r="C3094" t="s">
        <v>17</v>
      </c>
    </row>
    <row r="3095" spans="1:3" x14ac:dyDescent="0.35">
      <c r="A3095">
        <v>7006046838</v>
      </c>
      <c r="B3095" t="s">
        <v>2787</v>
      </c>
      <c r="C3095" t="s">
        <v>9</v>
      </c>
    </row>
    <row r="3096" spans="1:3" x14ac:dyDescent="0.35">
      <c r="A3096">
        <v>7006052422</v>
      </c>
      <c r="B3096" t="s">
        <v>565</v>
      </c>
      <c r="C3096" t="s">
        <v>16</v>
      </c>
    </row>
    <row r="3097" spans="1:3" x14ac:dyDescent="0.35">
      <c r="A3097">
        <v>7006056830</v>
      </c>
      <c r="B3097" t="s">
        <v>2788</v>
      </c>
      <c r="C3097" t="s">
        <v>9</v>
      </c>
    </row>
    <row r="3098" spans="1:3" x14ac:dyDescent="0.35">
      <c r="A3098">
        <v>7006056985</v>
      </c>
      <c r="B3098" t="s">
        <v>2789</v>
      </c>
      <c r="C3098" t="s">
        <v>19</v>
      </c>
    </row>
    <row r="3099" spans="1:3" x14ac:dyDescent="0.35">
      <c r="A3099">
        <v>7006057187</v>
      </c>
      <c r="B3099" t="s">
        <v>2790</v>
      </c>
      <c r="C3099" t="s">
        <v>14</v>
      </c>
    </row>
    <row r="3100" spans="1:3" x14ac:dyDescent="0.35">
      <c r="A3100">
        <v>7006057516</v>
      </c>
      <c r="B3100" t="s">
        <v>2791</v>
      </c>
      <c r="C3100" t="s">
        <v>20</v>
      </c>
    </row>
    <row r="3101" spans="1:3" x14ac:dyDescent="0.35">
      <c r="A3101">
        <v>7006057838</v>
      </c>
      <c r="B3101" t="s">
        <v>2686</v>
      </c>
      <c r="C3101" t="s">
        <v>17</v>
      </c>
    </row>
    <row r="3102" spans="1:3" x14ac:dyDescent="0.35">
      <c r="A3102">
        <v>7006057890</v>
      </c>
      <c r="B3102" t="s">
        <v>2792</v>
      </c>
      <c r="C3102" t="s">
        <v>9</v>
      </c>
    </row>
    <row r="3103" spans="1:3" x14ac:dyDescent="0.35">
      <c r="A3103">
        <v>7006058323</v>
      </c>
      <c r="B3103" t="s">
        <v>2793</v>
      </c>
      <c r="C3103" t="s">
        <v>9</v>
      </c>
    </row>
    <row r="3104" spans="1:3" x14ac:dyDescent="0.35">
      <c r="A3104">
        <v>7006058770</v>
      </c>
      <c r="B3104" t="s">
        <v>2794</v>
      </c>
      <c r="C3104" t="s">
        <v>17</v>
      </c>
    </row>
    <row r="3105" spans="1:3" x14ac:dyDescent="0.35">
      <c r="A3105">
        <v>7006060072</v>
      </c>
      <c r="B3105" t="s">
        <v>2612</v>
      </c>
      <c r="C3105" t="s">
        <v>9</v>
      </c>
    </row>
    <row r="3106" spans="1:3" x14ac:dyDescent="0.35">
      <c r="A3106">
        <v>7006060688</v>
      </c>
      <c r="B3106" t="s">
        <v>2795</v>
      </c>
      <c r="C3106" t="s">
        <v>20</v>
      </c>
    </row>
    <row r="3107" spans="1:3" x14ac:dyDescent="0.35">
      <c r="A3107">
        <v>7006060988</v>
      </c>
      <c r="B3107" t="s">
        <v>2796</v>
      </c>
      <c r="C3107" t="s">
        <v>20</v>
      </c>
    </row>
    <row r="3108" spans="1:3" x14ac:dyDescent="0.35">
      <c r="A3108">
        <v>7006061600</v>
      </c>
      <c r="B3108" t="s">
        <v>2797</v>
      </c>
      <c r="C3108" t="s">
        <v>9</v>
      </c>
    </row>
    <row r="3109" spans="1:3" x14ac:dyDescent="0.35">
      <c r="A3109">
        <v>7006061794</v>
      </c>
      <c r="B3109" t="s">
        <v>1732</v>
      </c>
      <c r="C3109" t="s">
        <v>19</v>
      </c>
    </row>
    <row r="3110" spans="1:3" x14ac:dyDescent="0.35">
      <c r="A3110">
        <v>7006062063</v>
      </c>
      <c r="B3110" t="s">
        <v>2798</v>
      </c>
      <c r="C3110" t="s">
        <v>10</v>
      </c>
    </row>
    <row r="3111" spans="1:3" x14ac:dyDescent="0.35">
      <c r="A3111">
        <v>7006062310</v>
      </c>
      <c r="B3111" t="s">
        <v>2799</v>
      </c>
      <c r="C3111" t="s">
        <v>8</v>
      </c>
    </row>
    <row r="3112" spans="1:3" x14ac:dyDescent="0.35">
      <c r="A3112">
        <v>7006062445</v>
      </c>
      <c r="B3112" t="s">
        <v>2800</v>
      </c>
      <c r="C3112" t="s">
        <v>10</v>
      </c>
    </row>
    <row r="3113" spans="1:3" x14ac:dyDescent="0.35">
      <c r="A3113">
        <v>7006062617</v>
      </c>
      <c r="B3113" t="s">
        <v>2801</v>
      </c>
      <c r="C3113" t="s">
        <v>20</v>
      </c>
    </row>
    <row r="3114" spans="1:3" x14ac:dyDescent="0.35">
      <c r="A3114">
        <v>7006063203</v>
      </c>
      <c r="B3114" t="s">
        <v>2802</v>
      </c>
      <c r="C3114" t="s">
        <v>19</v>
      </c>
    </row>
    <row r="3115" spans="1:3" x14ac:dyDescent="0.35">
      <c r="A3115">
        <v>7006063605</v>
      </c>
      <c r="B3115" t="s">
        <v>2803</v>
      </c>
      <c r="C3115" t="s">
        <v>9</v>
      </c>
    </row>
    <row r="3116" spans="1:3" x14ac:dyDescent="0.35">
      <c r="A3116">
        <v>7006070468</v>
      </c>
      <c r="B3116" t="s">
        <v>2804</v>
      </c>
      <c r="C3116" t="s">
        <v>17</v>
      </c>
    </row>
    <row r="3117" spans="1:3" x14ac:dyDescent="0.35">
      <c r="A3117">
        <v>7006072116</v>
      </c>
      <c r="B3117" t="s">
        <v>2805</v>
      </c>
      <c r="C3117" t="s">
        <v>17</v>
      </c>
    </row>
    <row r="3118" spans="1:3" x14ac:dyDescent="0.35">
      <c r="A3118">
        <v>7006073383</v>
      </c>
      <c r="B3118" t="s">
        <v>2806</v>
      </c>
      <c r="C3118" t="s">
        <v>14</v>
      </c>
    </row>
    <row r="3119" spans="1:3" x14ac:dyDescent="0.35">
      <c r="A3119">
        <v>7006073477</v>
      </c>
      <c r="B3119" t="s">
        <v>881</v>
      </c>
      <c r="C3119" t="s">
        <v>20</v>
      </c>
    </row>
    <row r="3120" spans="1:3" x14ac:dyDescent="0.35">
      <c r="A3120">
        <v>7006074808</v>
      </c>
      <c r="B3120" t="s">
        <v>2807</v>
      </c>
      <c r="C3120" t="s">
        <v>9</v>
      </c>
    </row>
    <row r="3121" spans="1:3" x14ac:dyDescent="0.35">
      <c r="A3121">
        <v>7006074967</v>
      </c>
      <c r="B3121" t="s">
        <v>2808</v>
      </c>
      <c r="C3121" t="s">
        <v>18</v>
      </c>
    </row>
    <row r="3122" spans="1:3" x14ac:dyDescent="0.35">
      <c r="A3122">
        <v>7006075003</v>
      </c>
      <c r="B3122" t="s">
        <v>2809</v>
      </c>
      <c r="C3122" t="s">
        <v>9</v>
      </c>
    </row>
    <row r="3123" spans="1:3" x14ac:dyDescent="0.35">
      <c r="A3123">
        <v>7006075150</v>
      </c>
      <c r="B3123" t="s">
        <v>2810</v>
      </c>
      <c r="C3123" t="s">
        <v>17</v>
      </c>
    </row>
    <row r="3124" spans="1:3" x14ac:dyDescent="0.35">
      <c r="A3124">
        <v>7006076271</v>
      </c>
      <c r="B3124" t="s">
        <v>2811</v>
      </c>
      <c r="C3124" t="s">
        <v>17</v>
      </c>
    </row>
    <row r="3125" spans="1:3" x14ac:dyDescent="0.35">
      <c r="A3125">
        <v>7006077595</v>
      </c>
      <c r="B3125" t="s">
        <v>2812</v>
      </c>
      <c r="C3125" t="s">
        <v>17</v>
      </c>
    </row>
    <row r="3126" spans="1:3" x14ac:dyDescent="0.35">
      <c r="A3126">
        <v>7006079403</v>
      </c>
      <c r="B3126" t="s">
        <v>2813</v>
      </c>
      <c r="C3126" t="s">
        <v>19</v>
      </c>
    </row>
    <row r="3127" spans="1:3" x14ac:dyDescent="0.35">
      <c r="A3127">
        <v>7006082894</v>
      </c>
      <c r="B3127" t="s">
        <v>2814</v>
      </c>
      <c r="C3127" t="s">
        <v>12</v>
      </c>
    </row>
    <row r="3128" spans="1:3" x14ac:dyDescent="0.35">
      <c r="A3128">
        <v>7006083217</v>
      </c>
      <c r="B3128" t="s">
        <v>2258</v>
      </c>
      <c r="C3128" t="s">
        <v>10</v>
      </c>
    </row>
    <row r="3129" spans="1:3" x14ac:dyDescent="0.35">
      <c r="A3129">
        <v>7006083318</v>
      </c>
      <c r="B3129" t="s">
        <v>2815</v>
      </c>
      <c r="C3129" t="s">
        <v>17</v>
      </c>
    </row>
    <row r="3130" spans="1:3" x14ac:dyDescent="0.35">
      <c r="A3130">
        <v>7006083601</v>
      </c>
      <c r="B3130" t="s">
        <v>879</v>
      </c>
      <c r="C3130" t="s">
        <v>9</v>
      </c>
    </row>
    <row r="3131" spans="1:3" x14ac:dyDescent="0.35">
      <c r="A3131">
        <v>7006083785</v>
      </c>
      <c r="B3131" t="s">
        <v>87</v>
      </c>
      <c r="C3131" t="s">
        <v>8</v>
      </c>
    </row>
    <row r="3132" spans="1:3" x14ac:dyDescent="0.35">
      <c r="A3132">
        <v>7006084470</v>
      </c>
      <c r="B3132" t="s">
        <v>2816</v>
      </c>
      <c r="C3132" t="s">
        <v>17</v>
      </c>
    </row>
    <row r="3133" spans="1:3" x14ac:dyDescent="0.35">
      <c r="A3133">
        <v>7006084918</v>
      </c>
      <c r="B3133" t="s">
        <v>2817</v>
      </c>
      <c r="C3133" t="s">
        <v>19</v>
      </c>
    </row>
    <row r="3134" spans="1:3" x14ac:dyDescent="0.35">
      <c r="A3134">
        <v>7006086047</v>
      </c>
      <c r="B3134" t="s">
        <v>2818</v>
      </c>
      <c r="C3134" t="s">
        <v>19</v>
      </c>
    </row>
    <row r="3135" spans="1:3" x14ac:dyDescent="0.35">
      <c r="A3135">
        <v>7006088307</v>
      </c>
      <c r="B3135" t="s">
        <v>2819</v>
      </c>
      <c r="C3135" t="s">
        <v>10</v>
      </c>
    </row>
    <row r="3136" spans="1:3" x14ac:dyDescent="0.35">
      <c r="A3136">
        <v>7006091641</v>
      </c>
      <c r="B3136" t="s">
        <v>2820</v>
      </c>
      <c r="C3136" t="s">
        <v>19</v>
      </c>
    </row>
    <row r="3137" spans="1:3" x14ac:dyDescent="0.35">
      <c r="A3137">
        <v>7006096217</v>
      </c>
      <c r="B3137" t="s">
        <v>2821</v>
      </c>
      <c r="C3137" t="s">
        <v>17</v>
      </c>
    </row>
    <row r="3138" spans="1:3" x14ac:dyDescent="0.35">
      <c r="A3138">
        <v>7006096357</v>
      </c>
      <c r="B3138" t="s">
        <v>2822</v>
      </c>
      <c r="C3138" t="s">
        <v>19</v>
      </c>
    </row>
    <row r="3139" spans="1:3" x14ac:dyDescent="0.35">
      <c r="A3139">
        <v>7006096680</v>
      </c>
      <c r="B3139" t="s">
        <v>2612</v>
      </c>
      <c r="C3139" t="s">
        <v>19</v>
      </c>
    </row>
    <row r="3140" spans="1:3" x14ac:dyDescent="0.35">
      <c r="A3140">
        <v>7006097024</v>
      </c>
      <c r="B3140" t="s">
        <v>2823</v>
      </c>
      <c r="C3140" t="s">
        <v>19</v>
      </c>
    </row>
    <row r="3141" spans="1:3" x14ac:dyDescent="0.35">
      <c r="A3141">
        <v>7006098876</v>
      </c>
      <c r="B3141" t="s">
        <v>2824</v>
      </c>
      <c r="C3141" t="s">
        <v>19</v>
      </c>
    </row>
    <row r="3142" spans="1:3" x14ac:dyDescent="0.35">
      <c r="A3142">
        <v>7006100908</v>
      </c>
      <c r="B3142" t="s">
        <v>372</v>
      </c>
      <c r="C3142" t="s">
        <v>9</v>
      </c>
    </row>
    <row r="3143" spans="1:3" x14ac:dyDescent="0.35">
      <c r="A3143">
        <v>7006101470</v>
      </c>
      <c r="B3143" t="s">
        <v>2825</v>
      </c>
      <c r="C3143" t="s">
        <v>9</v>
      </c>
    </row>
    <row r="3144" spans="1:3" x14ac:dyDescent="0.35">
      <c r="A3144">
        <v>7006101699</v>
      </c>
      <c r="B3144" t="s">
        <v>2826</v>
      </c>
      <c r="C3144" t="s">
        <v>8</v>
      </c>
    </row>
    <row r="3145" spans="1:3" x14ac:dyDescent="0.35">
      <c r="A3145">
        <v>7006102211</v>
      </c>
      <c r="B3145" t="s">
        <v>2827</v>
      </c>
      <c r="C3145" t="s">
        <v>9</v>
      </c>
    </row>
    <row r="3146" spans="1:3" x14ac:dyDescent="0.35">
      <c r="A3146">
        <v>7006108099</v>
      </c>
      <c r="B3146" t="s">
        <v>2828</v>
      </c>
      <c r="C3146" t="s">
        <v>14</v>
      </c>
    </row>
    <row r="3147" spans="1:3" x14ac:dyDescent="0.35">
      <c r="A3147">
        <v>7006108718</v>
      </c>
      <c r="B3147" t="s">
        <v>2829</v>
      </c>
      <c r="C3147" t="s">
        <v>20</v>
      </c>
    </row>
    <row r="3148" spans="1:3" x14ac:dyDescent="0.35">
      <c r="A3148">
        <v>7006111000</v>
      </c>
      <c r="B3148" t="s">
        <v>2830</v>
      </c>
      <c r="C3148" t="s">
        <v>10</v>
      </c>
    </row>
    <row r="3149" spans="1:3" x14ac:dyDescent="0.35">
      <c r="A3149">
        <v>7006112022</v>
      </c>
      <c r="B3149" t="s">
        <v>2831</v>
      </c>
      <c r="C3149" t="s">
        <v>17</v>
      </c>
    </row>
    <row r="3150" spans="1:3" x14ac:dyDescent="0.35">
      <c r="A3150">
        <v>7006112350</v>
      </c>
      <c r="B3150" t="s">
        <v>2832</v>
      </c>
      <c r="C3150" t="s">
        <v>9</v>
      </c>
    </row>
    <row r="3151" spans="1:3" x14ac:dyDescent="0.35">
      <c r="A3151">
        <v>7006113608</v>
      </c>
      <c r="B3151" t="s">
        <v>2833</v>
      </c>
      <c r="C3151" t="s">
        <v>14</v>
      </c>
    </row>
    <row r="3152" spans="1:3" x14ac:dyDescent="0.35">
      <c r="A3152">
        <v>7006115071</v>
      </c>
      <c r="B3152" t="s">
        <v>2834</v>
      </c>
      <c r="C3152" t="s">
        <v>17</v>
      </c>
    </row>
    <row r="3153" spans="1:3" x14ac:dyDescent="0.35">
      <c r="A3153">
        <v>7006115164</v>
      </c>
      <c r="B3153" t="s">
        <v>2835</v>
      </c>
      <c r="C3153" t="s">
        <v>19</v>
      </c>
    </row>
    <row r="3154" spans="1:3" x14ac:dyDescent="0.35">
      <c r="A3154">
        <v>7006117758</v>
      </c>
      <c r="B3154" t="s">
        <v>2836</v>
      </c>
      <c r="C3154" t="s">
        <v>20</v>
      </c>
    </row>
    <row r="3155" spans="1:3" x14ac:dyDescent="0.35">
      <c r="A3155">
        <v>7006121701</v>
      </c>
      <c r="B3155" t="s">
        <v>2837</v>
      </c>
      <c r="C3155" t="s">
        <v>19</v>
      </c>
    </row>
    <row r="3156" spans="1:3" x14ac:dyDescent="0.35">
      <c r="A3156">
        <v>7006122698</v>
      </c>
      <c r="B3156" t="s">
        <v>2838</v>
      </c>
      <c r="C3156" t="s">
        <v>17</v>
      </c>
    </row>
    <row r="3157" spans="1:3" x14ac:dyDescent="0.35">
      <c r="A3157">
        <v>7006123196</v>
      </c>
      <c r="B3157" t="s">
        <v>2839</v>
      </c>
      <c r="C3157" t="s">
        <v>17</v>
      </c>
    </row>
    <row r="3158" spans="1:3" x14ac:dyDescent="0.35">
      <c r="A3158">
        <v>7006123217</v>
      </c>
      <c r="B3158" t="s">
        <v>2840</v>
      </c>
      <c r="C3158" t="s">
        <v>9</v>
      </c>
    </row>
    <row r="3159" spans="1:3" x14ac:dyDescent="0.35">
      <c r="A3159">
        <v>7006123416</v>
      </c>
      <c r="B3159" t="s">
        <v>2841</v>
      </c>
      <c r="C3159" t="s">
        <v>17</v>
      </c>
    </row>
    <row r="3160" spans="1:3" x14ac:dyDescent="0.35">
      <c r="A3160">
        <v>7006123483</v>
      </c>
      <c r="B3160" t="s">
        <v>2401</v>
      </c>
      <c r="C3160" t="s">
        <v>20</v>
      </c>
    </row>
    <row r="3161" spans="1:3" x14ac:dyDescent="0.35">
      <c r="A3161">
        <v>7006123804</v>
      </c>
      <c r="B3161" t="s">
        <v>592</v>
      </c>
      <c r="C3161" t="s">
        <v>19</v>
      </c>
    </row>
    <row r="3162" spans="1:3" x14ac:dyDescent="0.35">
      <c r="A3162">
        <v>7006124337</v>
      </c>
      <c r="B3162" t="s">
        <v>2842</v>
      </c>
      <c r="C3162" t="s">
        <v>17</v>
      </c>
    </row>
    <row r="3163" spans="1:3" x14ac:dyDescent="0.35">
      <c r="A3163">
        <v>7006125307</v>
      </c>
      <c r="B3163" t="s">
        <v>214</v>
      </c>
      <c r="C3163" t="s">
        <v>10</v>
      </c>
    </row>
    <row r="3164" spans="1:3" x14ac:dyDescent="0.35">
      <c r="A3164">
        <v>7006125405</v>
      </c>
      <c r="B3164" t="s">
        <v>2843</v>
      </c>
      <c r="C3164" t="s">
        <v>17</v>
      </c>
    </row>
    <row r="3165" spans="1:3" x14ac:dyDescent="0.35">
      <c r="A3165">
        <v>7006125453</v>
      </c>
      <c r="B3165" t="s">
        <v>2844</v>
      </c>
      <c r="C3165" t="s">
        <v>14</v>
      </c>
    </row>
    <row r="3166" spans="1:3" x14ac:dyDescent="0.35">
      <c r="A3166">
        <v>7006126084</v>
      </c>
      <c r="B3166" t="s">
        <v>2845</v>
      </c>
      <c r="C3166" t="s">
        <v>17</v>
      </c>
    </row>
    <row r="3167" spans="1:3" x14ac:dyDescent="0.35">
      <c r="A3167">
        <v>7006126123</v>
      </c>
      <c r="B3167" t="s">
        <v>1658</v>
      </c>
      <c r="C3167" t="s">
        <v>14</v>
      </c>
    </row>
    <row r="3168" spans="1:3" x14ac:dyDescent="0.35">
      <c r="A3168">
        <v>7006126697</v>
      </c>
      <c r="B3168" t="s">
        <v>2846</v>
      </c>
      <c r="C3168" t="s">
        <v>17</v>
      </c>
    </row>
    <row r="3169" spans="1:3" x14ac:dyDescent="0.35">
      <c r="A3169">
        <v>7006126845</v>
      </c>
      <c r="B3169" t="s">
        <v>2847</v>
      </c>
      <c r="C3169" t="s">
        <v>18</v>
      </c>
    </row>
    <row r="3170" spans="1:3" x14ac:dyDescent="0.35">
      <c r="A3170">
        <v>7006127486</v>
      </c>
      <c r="B3170" t="s">
        <v>2848</v>
      </c>
      <c r="C3170" t="s">
        <v>17</v>
      </c>
    </row>
    <row r="3171" spans="1:3" x14ac:dyDescent="0.35">
      <c r="A3171">
        <v>7006127995</v>
      </c>
      <c r="B3171" t="s">
        <v>2849</v>
      </c>
      <c r="C3171" t="s">
        <v>17</v>
      </c>
    </row>
    <row r="3172" spans="1:3" x14ac:dyDescent="0.35">
      <c r="A3172">
        <v>7006129560</v>
      </c>
      <c r="B3172" t="s">
        <v>2850</v>
      </c>
      <c r="C3172" t="s">
        <v>9</v>
      </c>
    </row>
    <row r="3173" spans="1:3" x14ac:dyDescent="0.35">
      <c r="A3173">
        <v>7006130987</v>
      </c>
      <c r="B3173" t="s">
        <v>2851</v>
      </c>
      <c r="C3173" t="s">
        <v>9</v>
      </c>
    </row>
    <row r="3174" spans="1:3" x14ac:dyDescent="0.35">
      <c r="A3174">
        <v>7006131699</v>
      </c>
      <c r="B3174" t="s">
        <v>2852</v>
      </c>
      <c r="C3174" t="s">
        <v>9</v>
      </c>
    </row>
    <row r="3175" spans="1:3" x14ac:dyDescent="0.35">
      <c r="A3175">
        <v>7006135256</v>
      </c>
      <c r="B3175" t="s">
        <v>2853</v>
      </c>
      <c r="C3175" t="s">
        <v>9</v>
      </c>
    </row>
    <row r="3176" spans="1:3" x14ac:dyDescent="0.35">
      <c r="A3176">
        <v>7006137046</v>
      </c>
      <c r="B3176" t="s">
        <v>2854</v>
      </c>
      <c r="C3176" t="s">
        <v>19</v>
      </c>
    </row>
    <row r="3177" spans="1:3" x14ac:dyDescent="0.35">
      <c r="A3177">
        <v>7006138051</v>
      </c>
      <c r="B3177" t="s">
        <v>2855</v>
      </c>
      <c r="C3177" t="s">
        <v>9</v>
      </c>
    </row>
    <row r="3178" spans="1:3" x14ac:dyDescent="0.35">
      <c r="A3178">
        <v>7006138453</v>
      </c>
      <c r="B3178" t="s">
        <v>2856</v>
      </c>
      <c r="C3178" t="s">
        <v>17</v>
      </c>
    </row>
    <row r="3179" spans="1:3" x14ac:dyDescent="0.35">
      <c r="A3179">
        <v>7006145601</v>
      </c>
      <c r="B3179" t="s">
        <v>2367</v>
      </c>
      <c r="C3179" t="s">
        <v>17</v>
      </c>
    </row>
    <row r="3180" spans="1:3" x14ac:dyDescent="0.35">
      <c r="A3180">
        <v>7006148300</v>
      </c>
      <c r="B3180" t="s">
        <v>2857</v>
      </c>
      <c r="C3180" t="s">
        <v>9</v>
      </c>
    </row>
    <row r="3181" spans="1:3" x14ac:dyDescent="0.35">
      <c r="A3181">
        <v>7006148328</v>
      </c>
      <c r="B3181" t="s">
        <v>2858</v>
      </c>
      <c r="C3181" t="s">
        <v>19</v>
      </c>
    </row>
    <row r="3182" spans="1:3" x14ac:dyDescent="0.35">
      <c r="A3182">
        <v>7006149185</v>
      </c>
      <c r="B3182" t="s">
        <v>2859</v>
      </c>
      <c r="C3182" t="s">
        <v>20</v>
      </c>
    </row>
    <row r="3183" spans="1:3" x14ac:dyDescent="0.35">
      <c r="A3183">
        <v>7006149343</v>
      </c>
      <c r="B3183" t="s">
        <v>2860</v>
      </c>
      <c r="C3183" t="s">
        <v>19</v>
      </c>
    </row>
    <row r="3184" spans="1:3" x14ac:dyDescent="0.35">
      <c r="A3184">
        <v>7006149736</v>
      </c>
      <c r="B3184" t="s">
        <v>2861</v>
      </c>
      <c r="C3184" t="s">
        <v>17</v>
      </c>
    </row>
    <row r="3185" spans="1:3" x14ac:dyDescent="0.35">
      <c r="A3185">
        <v>7006150156</v>
      </c>
      <c r="B3185" t="s">
        <v>646</v>
      </c>
      <c r="C3185" t="s">
        <v>9</v>
      </c>
    </row>
    <row r="3186" spans="1:3" x14ac:dyDescent="0.35">
      <c r="A3186">
        <v>7006150276</v>
      </c>
      <c r="B3186" t="s">
        <v>2862</v>
      </c>
      <c r="C3186" t="s">
        <v>9</v>
      </c>
    </row>
    <row r="3187" spans="1:3" x14ac:dyDescent="0.35">
      <c r="A3187">
        <v>7006151134</v>
      </c>
      <c r="B3187" t="s">
        <v>2863</v>
      </c>
      <c r="C3187" t="s">
        <v>8</v>
      </c>
    </row>
    <row r="3188" spans="1:3" x14ac:dyDescent="0.35">
      <c r="A3188">
        <v>7006152169</v>
      </c>
      <c r="B3188" t="s">
        <v>2864</v>
      </c>
      <c r="C3188" t="s">
        <v>17</v>
      </c>
    </row>
    <row r="3189" spans="1:3" x14ac:dyDescent="0.35">
      <c r="A3189">
        <v>7006152682</v>
      </c>
      <c r="B3189" t="s">
        <v>2865</v>
      </c>
      <c r="C3189" t="s">
        <v>9</v>
      </c>
    </row>
    <row r="3190" spans="1:3" x14ac:dyDescent="0.35">
      <c r="A3190">
        <v>7006152826</v>
      </c>
      <c r="B3190" t="s">
        <v>2866</v>
      </c>
      <c r="C3190" t="s">
        <v>9</v>
      </c>
    </row>
    <row r="3191" spans="1:3" x14ac:dyDescent="0.35">
      <c r="A3191">
        <v>7006153363</v>
      </c>
      <c r="B3191" t="s">
        <v>2867</v>
      </c>
      <c r="C3191" t="s">
        <v>17</v>
      </c>
    </row>
    <row r="3192" spans="1:3" x14ac:dyDescent="0.35">
      <c r="A3192">
        <v>7006153835</v>
      </c>
      <c r="B3192" t="s">
        <v>2868</v>
      </c>
      <c r="C3192" t="s">
        <v>12</v>
      </c>
    </row>
    <row r="3193" spans="1:3" x14ac:dyDescent="0.35">
      <c r="A3193">
        <v>7006153841</v>
      </c>
      <c r="B3193" t="s">
        <v>2869</v>
      </c>
      <c r="C3193" t="s">
        <v>17</v>
      </c>
    </row>
    <row r="3194" spans="1:3" x14ac:dyDescent="0.35">
      <c r="A3194">
        <v>7006155173</v>
      </c>
      <c r="B3194" t="s">
        <v>2870</v>
      </c>
      <c r="C3194" t="s">
        <v>19</v>
      </c>
    </row>
    <row r="3195" spans="1:3" x14ac:dyDescent="0.35">
      <c r="A3195">
        <v>7006158182</v>
      </c>
      <c r="B3195" t="s">
        <v>2871</v>
      </c>
      <c r="C3195" t="s">
        <v>18</v>
      </c>
    </row>
    <row r="3196" spans="1:3" x14ac:dyDescent="0.35">
      <c r="A3196">
        <v>7006158968</v>
      </c>
      <c r="B3196" t="s">
        <v>2872</v>
      </c>
      <c r="C3196" t="s">
        <v>17</v>
      </c>
    </row>
    <row r="3197" spans="1:3" x14ac:dyDescent="0.35">
      <c r="A3197">
        <v>7006159033</v>
      </c>
      <c r="B3197" t="s">
        <v>2873</v>
      </c>
      <c r="C3197" t="s">
        <v>9</v>
      </c>
    </row>
    <row r="3198" spans="1:3" x14ac:dyDescent="0.35">
      <c r="A3198">
        <v>7006159101</v>
      </c>
      <c r="B3198" t="s">
        <v>2874</v>
      </c>
      <c r="C3198" t="s">
        <v>14</v>
      </c>
    </row>
    <row r="3199" spans="1:3" x14ac:dyDescent="0.35">
      <c r="A3199">
        <v>7006159952</v>
      </c>
      <c r="B3199" t="s">
        <v>2875</v>
      </c>
      <c r="C3199" t="s">
        <v>9</v>
      </c>
    </row>
    <row r="3200" spans="1:3" x14ac:dyDescent="0.35">
      <c r="A3200">
        <v>7006160232</v>
      </c>
      <c r="B3200" t="s">
        <v>1843</v>
      </c>
      <c r="C3200" t="s">
        <v>17</v>
      </c>
    </row>
    <row r="3201" spans="1:3" x14ac:dyDescent="0.35">
      <c r="A3201">
        <v>7006160933</v>
      </c>
      <c r="B3201" t="s">
        <v>2876</v>
      </c>
      <c r="C3201" t="s">
        <v>18</v>
      </c>
    </row>
    <row r="3202" spans="1:3" x14ac:dyDescent="0.35">
      <c r="A3202">
        <v>7006161222</v>
      </c>
      <c r="B3202" t="s">
        <v>2877</v>
      </c>
      <c r="C3202" t="s">
        <v>14</v>
      </c>
    </row>
    <row r="3203" spans="1:3" x14ac:dyDescent="0.35">
      <c r="A3203">
        <v>7006161314</v>
      </c>
      <c r="B3203" t="s">
        <v>2878</v>
      </c>
      <c r="C3203" t="s">
        <v>17</v>
      </c>
    </row>
    <row r="3204" spans="1:3" x14ac:dyDescent="0.35">
      <c r="A3204">
        <v>7006161715</v>
      </c>
      <c r="B3204" t="s">
        <v>2879</v>
      </c>
      <c r="C3204" t="s">
        <v>20</v>
      </c>
    </row>
    <row r="3205" spans="1:3" x14ac:dyDescent="0.35">
      <c r="A3205">
        <v>7006161943</v>
      </c>
      <c r="B3205" t="s">
        <v>2880</v>
      </c>
      <c r="C3205" t="s">
        <v>9</v>
      </c>
    </row>
    <row r="3206" spans="1:3" x14ac:dyDescent="0.35">
      <c r="A3206">
        <v>7006162467</v>
      </c>
      <c r="B3206" t="s">
        <v>2881</v>
      </c>
      <c r="C3206" t="s">
        <v>19</v>
      </c>
    </row>
    <row r="3207" spans="1:3" x14ac:dyDescent="0.35">
      <c r="A3207">
        <v>7006162603</v>
      </c>
      <c r="B3207" t="s">
        <v>2882</v>
      </c>
      <c r="C3207" t="s">
        <v>8</v>
      </c>
    </row>
    <row r="3208" spans="1:3" x14ac:dyDescent="0.35">
      <c r="A3208">
        <v>7006163237</v>
      </c>
      <c r="B3208" t="s">
        <v>2736</v>
      </c>
      <c r="C3208" t="s">
        <v>19</v>
      </c>
    </row>
    <row r="3209" spans="1:3" x14ac:dyDescent="0.35">
      <c r="A3209">
        <v>7006163757</v>
      </c>
      <c r="B3209" t="s">
        <v>2883</v>
      </c>
      <c r="C3209" t="s">
        <v>19</v>
      </c>
    </row>
    <row r="3210" spans="1:3" x14ac:dyDescent="0.35">
      <c r="A3210">
        <v>7006163903</v>
      </c>
      <c r="B3210" t="s">
        <v>2884</v>
      </c>
      <c r="C3210" t="s">
        <v>20</v>
      </c>
    </row>
    <row r="3211" spans="1:3" x14ac:dyDescent="0.35">
      <c r="A3211">
        <v>7006165183</v>
      </c>
      <c r="B3211" t="s">
        <v>2885</v>
      </c>
      <c r="C3211" t="s">
        <v>9</v>
      </c>
    </row>
    <row r="3212" spans="1:3" x14ac:dyDescent="0.35">
      <c r="A3212">
        <v>7006165421</v>
      </c>
      <c r="B3212" t="s">
        <v>2886</v>
      </c>
      <c r="C3212" t="s">
        <v>17</v>
      </c>
    </row>
    <row r="3213" spans="1:3" x14ac:dyDescent="0.35">
      <c r="A3213">
        <v>7006168632</v>
      </c>
      <c r="B3213" t="s">
        <v>2887</v>
      </c>
      <c r="C3213" t="s">
        <v>17</v>
      </c>
    </row>
    <row r="3214" spans="1:3" x14ac:dyDescent="0.35">
      <c r="A3214">
        <v>7006171946</v>
      </c>
      <c r="B3214" t="s">
        <v>2888</v>
      </c>
      <c r="C3214" t="s">
        <v>19</v>
      </c>
    </row>
    <row r="3215" spans="1:3" x14ac:dyDescent="0.35">
      <c r="A3215">
        <v>7006172142</v>
      </c>
      <c r="B3215" t="s">
        <v>2889</v>
      </c>
      <c r="C3215" t="s">
        <v>19</v>
      </c>
    </row>
    <row r="3216" spans="1:3" x14ac:dyDescent="0.35">
      <c r="A3216">
        <v>7006172240</v>
      </c>
      <c r="B3216" t="s">
        <v>2890</v>
      </c>
      <c r="C3216" t="s">
        <v>19</v>
      </c>
    </row>
    <row r="3217" spans="1:3" x14ac:dyDescent="0.35">
      <c r="A3217">
        <v>7006172641</v>
      </c>
      <c r="B3217" t="s">
        <v>2891</v>
      </c>
      <c r="C3217" t="s">
        <v>17</v>
      </c>
    </row>
    <row r="3218" spans="1:3" x14ac:dyDescent="0.35">
      <c r="A3218">
        <v>7006172735</v>
      </c>
      <c r="B3218" t="s">
        <v>1461</v>
      </c>
      <c r="C3218" t="s">
        <v>9</v>
      </c>
    </row>
    <row r="3219" spans="1:3" x14ac:dyDescent="0.35">
      <c r="A3219">
        <v>7006173391</v>
      </c>
      <c r="B3219" t="s">
        <v>2892</v>
      </c>
      <c r="C3219" t="s">
        <v>17</v>
      </c>
    </row>
    <row r="3220" spans="1:3" x14ac:dyDescent="0.35">
      <c r="A3220">
        <v>7006173444</v>
      </c>
      <c r="B3220" t="s">
        <v>2893</v>
      </c>
      <c r="C3220" t="s">
        <v>17</v>
      </c>
    </row>
    <row r="3221" spans="1:3" x14ac:dyDescent="0.35">
      <c r="A3221">
        <v>7006173797</v>
      </c>
      <c r="B3221" t="s">
        <v>2894</v>
      </c>
      <c r="C3221" t="s">
        <v>17</v>
      </c>
    </row>
    <row r="3222" spans="1:3" x14ac:dyDescent="0.35">
      <c r="A3222">
        <v>7006174360</v>
      </c>
      <c r="B3222" t="s">
        <v>2895</v>
      </c>
      <c r="C3222" t="s">
        <v>17</v>
      </c>
    </row>
    <row r="3223" spans="1:3" x14ac:dyDescent="0.35">
      <c r="A3223">
        <v>7006175123</v>
      </c>
      <c r="B3223" t="s">
        <v>2896</v>
      </c>
      <c r="C3223" t="s">
        <v>19</v>
      </c>
    </row>
    <row r="3224" spans="1:3" x14ac:dyDescent="0.35">
      <c r="A3224">
        <v>7006175560</v>
      </c>
      <c r="B3224" t="s">
        <v>2897</v>
      </c>
      <c r="C3224" t="s">
        <v>17</v>
      </c>
    </row>
    <row r="3225" spans="1:3" x14ac:dyDescent="0.35">
      <c r="A3225">
        <v>7006175597</v>
      </c>
      <c r="B3225" t="s">
        <v>2898</v>
      </c>
      <c r="C3225" t="s">
        <v>9</v>
      </c>
    </row>
    <row r="3226" spans="1:3" x14ac:dyDescent="0.35">
      <c r="A3226">
        <v>7006176215</v>
      </c>
      <c r="B3226" t="s">
        <v>2899</v>
      </c>
      <c r="C3226" t="s">
        <v>18</v>
      </c>
    </row>
    <row r="3227" spans="1:3" x14ac:dyDescent="0.35">
      <c r="A3227">
        <v>7006176903</v>
      </c>
      <c r="B3227" t="s">
        <v>2900</v>
      </c>
      <c r="C3227" t="s">
        <v>9</v>
      </c>
    </row>
    <row r="3228" spans="1:3" x14ac:dyDescent="0.35">
      <c r="A3228">
        <v>7006176987</v>
      </c>
      <c r="B3228" t="s">
        <v>1762</v>
      </c>
      <c r="C3228" t="s">
        <v>20</v>
      </c>
    </row>
    <row r="3229" spans="1:3" x14ac:dyDescent="0.35">
      <c r="A3229">
        <v>7006177093</v>
      </c>
      <c r="B3229" t="s">
        <v>2901</v>
      </c>
      <c r="C3229" t="s">
        <v>9</v>
      </c>
    </row>
    <row r="3230" spans="1:3" x14ac:dyDescent="0.35">
      <c r="A3230">
        <v>7006178158</v>
      </c>
      <c r="B3230" t="s">
        <v>2902</v>
      </c>
      <c r="C3230" t="s">
        <v>17</v>
      </c>
    </row>
    <row r="3231" spans="1:3" x14ac:dyDescent="0.35">
      <c r="A3231">
        <v>7006184329</v>
      </c>
      <c r="B3231" t="s">
        <v>2903</v>
      </c>
      <c r="C3231" t="s">
        <v>8</v>
      </c>
    </row>
    <row r="3232" spans="1:3" x14ac:dyDescent="0.35">
      <c r="A3232">
        <v>7006185455</v>
      </c>
      <c r="B3232" t="s">
        <v>2904</v>
      </c>
      <c r="C3232" t="s">
        <v>9</v>
      </c>
    </row>
    <row r="3233" spans="1:3" x14ac:dyDescent="0.35">
      <c r="A3233">
        <v>7006185639</v>
      </c>
      <c r="B3233" t="s">
        <v>2905</v>
      </c>
      <c r="C3233" t="s">
        <v>9</v>
      </c>
    </row>
    <row r="3234" spans="1:3" x14ac:dyDescent="0.35">
      <c r="A3234">
        <v>7006185777</v>
      </c>
      <c r="B3234" t="s">
        <v>2906</v>
      </c>
      <c r="C3234" t="s">
        <v>14</v>
      </c>
    </row>
    <row r="3235" spans="1:3" x14ac:dyDescent="0.35">
      <c r="A3235">
        <v>7006186041</v>
      </c>
      <c r="B3235" t="s">
        <v>2907</v>
      </c>
      <c r="C3235" t="s">
        <v>9</v>
      </c>
    </row>
    <row r="3236" spans="1:3" x14ac:dyDescent="0.35">
      <c r="A3236">
        <v>7006186344</v>
      </c>
      <c r="B3236" t="s">
        <v>2908</v>
      </c>
      <c r="C3236" t="s">
        <v>9</v>
      </c>
    </row>
    <row r="3237" spans="1:3" x14ac:dyDescent="0.35">
      <c r="A3237">
        <v>7006186586</v>
      </c>
      <c r="B3237" t="s">
        <v>2909</v>
      </c>
      <c r="C3237" t="s">
        <v>16</v>
      </c>
    </row>
    <row r="3238" spans="1:3" x14ac:dyDescent="0.35">
      <c r="A3238">
        <v>7006186637</v>
      </c>
      <c r="B3238" t="s">
        <v>2910</v>
      </c>
      <c r="C3238" t="s">
        <v>17</v>
      </c>
    </row>
    <row r="3239" spans="1:3" x14ac:dyDescent="0.35">
      <c r="A3239">
        <v>7006187107</v>
      </c>
      <c r="B3239" t="s">
        <v>120</v>
      </c>
      <c r="C3239" t="s">
        <v>9</v>
      </c>
    </row>
    <row r="3240" spans="1:3" x14ac:dyDescent="0.35">
      <c r="A3240">
        <v>7006188107</v>
      </c>
      <c r="B3240" t="s">
        <v>2911</v>
      </c>
      <c r="C3240" t="s">
        <v>17</v>
      </c>
    </row>
    <row r="3241" spans="1:3" x14ac:dyDescent="0.35">
      <c r="A3241">
        <v>7006188504</v>
      </c>
      <c r="B3241" t="s">
        <v>2912</v>
      </c>
      <c r="C3241" t="s">
        <v>9</v>
      </c>
    </row>
    <row r="3242" spans="1:3" x14ac:dyDescent="0.35">
      <c r="A3242">
        <v>7006188693</v>
      </c>
      <c r="B3242" t="s">
        <v>2913</v>
      </c>
      <c r="C3242" t="s">
        <v>17</v>
      </c>
    </row>
    <row r="3243" spans="1:3" x14ac:dyDescent="0.35">
      <c r="A3243">
        <v>7006189234</v>
      </c>
      <c r="B3243" t="s">
        <v>746</v>
      </c>
      <c r="C3243" t="s">
        <v>20</v>
      </c>
    </row>
    <row r="3244" spans="1:3" x14ac:dyDescent="0.35">
      <c r="A3244">
        <v>7006189245</v>
      </c>
      <c r="B3244" t="s">
        <v>2914</v>
      </c>
      <c r="C3244" t="s">
        <v>19</v>
      </c>
    </row>
    <row r="3245" spans="1:3" x14ac:dyDescent="0.35">
      <c r="A3245">
        <v>7006189251</v>
      </c>
      <c r="B3245" t="s">
        <v>2915</v>
      </c>
      <c r="C3245" t="s">
        <v>9</v>
      </c>
    </row>
    <row r="3246" spans="1:3" x14ac:dyDescent="0.35">
      <c r="A3246">
        <v>7006189406</v>
      </c>
      <c r="B3246" t="s">
        <v>2916</v>
      </c>
      <c r="C3246" t="s">
        <v>17</v>
      </c>
    </row>
    <row r="3247" spans="1:3" x14ac:dyDescent="0.35">
      <c r="A3247">
        <v>7006189770</v>
      </c>
      <c r="B3247" t="s">
        <v>2917</v>
      </c>
      <c r="C3247" t="s">
        <v>18</v>
      </c>
    </row>
    <row r="3248" spans="1:3" x14ac:dyDescent="0.35">
      <c r="A3248">
        <v>7006190148</v>
      </c>
      <c r="B3248" t="s">
        <v>1094</v>
      </c>
      <c r="C3248" t="s">
        <v>17</v>
      </c>
    </row>
    <row r="3249" spans="1:3" x14ac:dyDescent="0.35">
      <c r="A3249">
        <v>7006190427</v>
      </c>
      <c r="B3249" t="s">
        <v>2918</v>
      </c>
      <c r="C3249" t="s">
        <v>9</v>
      </c>
    </row>
    <row r="3250" spans="1:3" x14ac:dyDescent="0.35">
      <c r="A3250">
        <v>7006191291</v>
      </c>
      <c r="B3250" t="s">
        <v>2919</v>
      </c>
      <c r="C3250" t="s">
        <v>9</v>
      </c>
    </row>
    <row r="3251" spans="1:3" x14ac:dyDescent="0.35">
      <c r="A3251">
        <v>7006191530</v>
      </c>
      <c r="B3251" t="s">
        <v>2856</v>
      </c>
      <c r="C3251" t="s">
        <v>10</v>
      </c>
    </row>
    <row r="3252" spans="1:3" x14ac:dyDescent="0.35">
      <c r="A3252">
        <v>7006193534</v>
      </c>
      <c r="B3252" t="s">
        <v>2920</v>
      </c>
      <c r="C3252" t="s">
        <v>9</v>
      </c>
    </row>
    <row r="3253" spans="1:3" x14ac:dyDescent="0.35">
      <c r="A3253">
        <v>7006198431</v>
      </c>
      <c r="B3253" t="s">
        <v>2921</v>
      </c>
      <c r="C3253" t="s">
        <v>17</v>
      </c>
    </row>
    <row r="3254" spans="1:3" x14ac:dyDescent="0.35">
      <c r="A3254">
        <v>7006198583</v>
      </c>
      <c r="B3254" t="s">
        <v>1472</v>
      </c>
      <c r="C3254" t="s">
        <v>17</v>
      </c>
    </row>
    <row r="3255" spans="1:3" x14ac:dyDescent="0.35">
      <c r="A3255">
        <v>7006199954</v>
      </c>
      <c r="B3255" t="s">
        <v>2922</v>
      </c>
      <c r="C3255" t="s">
        <v>19</v>
      </c>
    </row>
    <row r="3256" spans="1:3" x14ac:dyDescent="0.35">
      <c r="A3256">
        <v>7006200130</v>
      </c>
      <c r="B3256" t="s">
        <v>2923</v>
      </c>
      <c r="C3256" t="s">
        <v>20</v>
      </c>
    </row>
    <row r="3257" spans="1:3" x14ac:dyDescent="0.35">
      <c r="A3257">
        <v>7006200163</v>
      </c>
      <c r="B3257" t="s">
        <v>502</v>
      </c>
      <c r="C3257" t="s">
        <v>19</v>
      </c>
    </row>
    <row r="3258" spans="1:3" x14ac:dyDescent="0.35">
      <c r="A3258">
        <v>7006200186</v>
      </c>
      <c r="B3258" t="s">
        <v>2924</v>
      </c>
      <c r="C3258" t="s">
        <v>19</v>
      </c>
    </row>
    <row r="3259" spans="1:3" x14ac:dyDescent="0.35">
      <c r="A3259">
        <v>7006201043</v>
      </c>
      <c r="B3259" t="s">
        <v>2925</v>
      </c>
      <c r="C3259" t="s">
        <v>19</v>
      </c>
    </row>
    <row r="3260" spans="1:3" x14ac:dyDescent="0.35">
      <c r="A3260">
        <v>7006201068</v>
      </c>
      <c r="B3260" t="s">
        <v>2926</v>
      </c>
      <c r="C3260" t="s">
        <v>9</v>
      </c>
    </row>
    <row r="3261" spans="1:3" x14ac:dyDescent="0.35">
      <c r="A3261">
        <v>7006201588</v>
      </c>
      <c r="B3261" t="s">
        <v>2927</v>
      </c>
      <c r="C3261" t="s">
        <v>9</v>
      </c>
    </row>
    <row r="3262" spans="1:3" x14ac:dyDescent="0.35">
      <c r="A3262">
        <v>7006202183</v>
      </c>
      <c r="B3262" t="s">
        <v>2928</v>
      </c>
      <c r="C3262" t="s">
        <v>19</v>
      </c>
    </row>
    <row r="3263" spans="1:3" x14ac:dyDescent="0.35">
      <c r="A3263">
        <v>7006202278</v>
      </c>
      <c r="B3263" t="s">
        <v>2929</v>
      </c>
      <c r="C3263" t="s">
        <v>19</v>
      </c>
    </row>
    <row r="3264" spans="1:3" x14ac:dyDescent="0.35">
      <c r="A3264">
        <v>7006202997</v>
      </c>
      <c r="B3264" t="s">
        <v>2930</v>
      </c>
      <c r="C3264" t="s">
        <v>8</v>
      </c>
    </row>
    <row r="3265" spans="1:3" x14ac:dyDescent="0.35">
      <c r="A3265">
        <v>7006203028</v>
      </c>
      <c r="B3265" t="s">
        <v>1212</v>
      </c>
      <c r="C3265" t="s">
        <v>20</v>
      </c>
    </row>
    <row r="3266" spans="1:3" x14ac:dyDescent="0.35">
      <c r="A3266">
        <v>7006203148</v>
      </c>
      <c r="B3266" t="s">
        <v>2931</v>
      </c>
      <c r="C3266" t="s">
        <v>19</v>
      </c>
    </row>
    <row r="3267" spans="1:3" x14ac:dyDescent="0.35">
      <c r="A3267">
        <v>7006204370</v>
      </c>
      <c r="B3267" t="s">
        <v>1843</v>
      </c>
      <c r="C3267" t="s">
        <v>19</v>
      </c>
    </row>
    <row r="3268" spans="1:3" x14ac:dyDescent="0.35">
      <c r="A3268">
        <v>7006204727</v>
      </c>
      <c r="B3268" t="s">
        <v>2932</v>
      </c>
      <c r="C3268" t="s">
        <v>17</v>
      </c>
    </row>
    <row r="3269" spans="1:3" x14ac:dyDescent="0.35">
      <c r="A3269">
        <v>7006204796</v>
      </c>
      <c r="B3269" t="s">
        <v>336</v>
      </c>
      <c r="C3269" t="s">
        <v>17</v>
      </c>
    </row>
    <row r="3270" spans="1:3" x14ac:dyDescent="0.35">
      <c r="A3270">
        <v>7006204917</v>
      </c>
      <c r="B3270" t="s">
        <v>2933</v>
      </c>
      <c r="C3270" t="s">
        <v>9</v>
      </c>
    </row>
    <row r="3271" spans="1:3" x14ac:dyDescent="0.35">
      <c r="A3271">
        <v>7006205563</v>
      </c>
      <c r="B3271" t="s">
        <v>1151</v>
      </c>
      <c r="C3271" t="s">
        <v>19</v>
      </c>
    </row>
    <row r="3272" spans="1:3" x14ac:dyDescent="0.35">
      <c r="A3272">
        <v>7006205826</v>
      </c>
      <c r="B3272" t="s">
        <v>2934</v>
      </c>
      <c r="C3272" t="s">
        <v>8</v>
      </c>
    </row>
    <row r="3273" spans="1:3" x14ac:dyDescent="0.35">
      <c r="A3273">
        <v>7006207246</v>
      </c>
      <c r="B3273" t="s">
        <v>2935</v>
      </c>
      <c r="C3273" t="s">
        <v>20</v>
      </c>
    </row>
    <row r="3274" spans="1:3" x14ac:dyDescent="0.35">
      <c r="A3274">
        <v>7006208495</v>
      </c>
      <c r="B3274" t="s">
        <v>2936</v>
      </c>
      <c r="C3274" t="s">
        <v>9</v>
      </c>
    </row>
    <row r="3275" spans="1:3" x14ac:dyDescent="0.35">
      <c r="A3275">
        <v>7006212499</v>
      </c>
      <c r="B3275" t="s">
        <v>2937</v>
      </c>
      <c r="C3275" t="s">
        <v>12</v>
      </c>
    </row>
    <row r="3276" spans="1:3" x14ac:dyDescent="0.35">
      <c r="A3276">
        <v>7006212595</v>
      </c>
      <c r="B3276" t="s">
        <v>1060</v>
      </c>
      <c r="C3276" t="s">
        <v>14</v>
      </c>
    </row>
    <row r="3277" spans="1:3" x14ac:dyDescent="0.35">
      <c r="A3277">
        <v>7006212751</v>
      </c>
      <c r="B3277" t="s">
        <v>2938</v>
      </c>
      <c r="C3277" t="s">
        <v>9</v>
      </c>
    </row>
    <row r="3278" spans="1:3" x14ac:dyDescent="0.35">
      <c r="A3278">
        <v>7006212809</v>
      </c>
      <c r="B3278" t="s">
        <v>2939</v>
      </c>
      <c r="C3278" t="s">
        <v>19</v>
      </c>
    </row>
    <row r="3279" spans="1:3" x14ac:dyDescent="0.35">
      <c r="A3279">
        <v>7006212865</v>
      </c>
      <c r="B3279" t="s">
        <v>2940</v>
      </c>
      <c r="C3279" t="s">
        <v>20</v>
      </c>
    </row>
    <row r="3280" spans="1:3" x14ac:dyDescent="0.35">
      <c r="A3280">
        <v>7006213177</v>
      </c>
      <c r="B3280" t="s">
        <v>928</v>
      </c>
      <c r="C3280" t="s">
        <v>17</v>
      </c>
    </row>
    <row r="3281" spans="1:3" x14ac:dyDescent="0.35">
      <c r="A3281">
        <v>7006213583</v>
      </c>
      <c r="B3281" t="s">
        <v>2941</v>
      </c>
      <c r="C3281" t="s">
        <v>10</v>
      </c>
    </row>
    <row r="3282" spans="1:3" x14ac:dyDescent="0.35">
      <c r="A3282">
        <v>7006213774</v>
      </c>
      <c r="B3282" t="s">
        <v>2942</v>
      </c>
      <c r="C3282" t="s">
        <v>14</v>
      </c>
    </row>
    <row r="3283" spans="1:3" x14ac:dyDescent="0.35">
      <c r="A3283">
        <v>7006213848</v>
      </c>
      <c r="B3283" t="s">
        <v>271</v>
      </c>
      <c r="C3283" t="s">
        <v>19</v>
      </c>
    </row>
    <row r="3284" spans="1:3" x14ac:dyDescent="0.35">
      <c r="A3284">
        <v>7006214540</v>
      </c>
      <c r="B3284" t="s">
        <v>2943</v>
      </c>
      <c r="C3284" t="s">
        <v>9</v>
      </c>
    </row>
    <row r="3285" spans="1:3" x14ac:dyDescent="0.35">
      <c r="A3285">
        <v>7006214808</v>
      </c>
      <c r="B3285" t="s">
        <v>2944</v>
      </c>
      <c r="C3285" t="s">
        <v>17</v>
      </c>
    </row>
    <row r="3286" spans="1:3" x14ac:dyDescent="0.35">
      <c r="A3286">
        <v>7006215128</v>
      </c>
      <c r="B3286" t="s">
        <v>2945</v>
      </c>
      <c r="C3286" t="s">
        <v>17</v>
      </c>
    </row>
    <row r="3287" spans="1:3" x14ac:dyDescent="0.35">
      <c r="A3287">
        <v>7006215279</v>
      </c>
      <c r="B3287" t="s">
        <v>1882</v>
      </c>
      <c r="C3287" t="s">
        <v>9</v>
      </c>
    </row>
    <row r="3288" spans="1:3" x14ac:dyDescent="0.35">
      <c r="A3288">
        <v>7006215319</v>
      </c>
      <c r="B3288" t="s">
        <v>2946</v>
      </c>
      <c r="C3288" t="s">
        <v>9</v>
      </c>
    </row>
    <row r="3289" spans="1:3" x14ac:dyDescent="0.35">
      <c r="A3289">
        <v>7006216318</v>
      </c>
      <c r="B3289" t="s">
        <v>2947</v>
      </c>
      <c r="C3289" t="s">
        <v>19</v>
      </c>
    </row>
    <row r="3290" spans="1:3" x14ac:dyDescent="0.35">
      <c r="A3290">
        <v>7006216914</v>
      </c>
      <c r="B3290" t="s">
        <v>2948</v>
      </c>
      <c r="C3290" t="s">
        <v>9</v>
      </c>
    </row>
    <row r="3291" spans="1:3" x14ac:dyDescent="0.35">
      <c r="A3291">
        <v>7006217207</v>
      </c>
      <c r="B3291" t="s">
        <v>2949</v>
      </c>
      <c r="C3291" t="s">
        <v>20</v>
      </c>
    </row>
    <row r="3292" spans="1:3" x14ac:dyDescent="0.35">
      <c r="A3292">
        <v>7006219034</v>
      </c>
      <c r="B3292" t="s">
        <v>2950</v>
      </c>
      <c r="C3292" t="s">
        <v>19</v>
      </c>
    </row>
    <row r="3293" spans="1:3" x14ac:dyDescent="0.35">
      <c r="A3293">
        <v>7006219635</v>
      </c>
      <c r="B3293" t="s">
        <v>2951</v>
      </c>
      <c r="C3293" t="s">
        <v>17</v>
      </c>
    </row>
    <row r="3294" spans="1:3" x14ac:dyDescent="0.35">
      <c r="A3294">
        <v>7006226287</v>
      </c>
      <c r="B3294" t="s">
        <v>2952</v>
      </c>
      <c r="C3294" t="s">
        <v>17</v>
      </c>
    </row>
    <row r="3295" spans="1:3" x14ac:dyDescent="0.35">
      <c r="A3295">
        <v>7006226413</v>
      </c>
      <c r="B3295" t="s">
        <v>692</v>
      </c>
      <c r="C3295" t="s">
        <v>17</v>
      </c>
    </row>
    <row r="3296" spans="1:3" x14ac:dyDescent="0.35">
      <c r="A3296">
        <v>7006226415</v>
      </c>
      <c r="B3296" t="s">
        <v>2953</v>
      </c>
      <c r="C3296" t="s">
        <v>19</v>
      </c>
    </row>
    <row r="3297" spans="1:3" x14ac:dyDescent="0.35">
      <c r="A3297">
        <v>7006227087</v>
      </c>
      <c r="B3297" t="s">
        <v>2954</v>
      </c>
      <c r="C3297" t="s">
        <v>17</v>
      </c>
    </row>
    <row r="3298" spans="1:3" x14ac:dyDescent="0.35">
      <c r="A3298">
        <v>7006227859</v>
      </c>
      <c r="B3298" t="s">
        <v>1111</v>
      </c>
      <c r="C3298" t="s">
        <v>17</v>
      </c>
    </row>
    <row r="3299" spans="1:3" x14ac:dyDescent="0.35">
      <c r="A3299">
        <v>7006228351</v>
      </c>
      <c r="B3299" t="s">
        <v>2955</v>
      </c>
      <c r="C3299" t="s">
        <v>9</v>
      </c>
    </row>
    <row r="3300" spans="1:3" x14ac:dyDescent="0.35">
      <c r="A3300">
        <v>7006228374</v>
      </c>
      <c r="B3300" t="s">
        <v>2956</v>
      </c>
      <c r="C3300" t="s">
        <v>20</v>
      </c>
    </row>
    <row r="3301" spans="1:3" x14ac:dyDescent="0.35">
      <c r="A3301">
        <v>7006228873</v>
      </c>
      <c r="B3301" t="s">
        <v>2957</v>
      </c>
      <c r="C3301" t="s">
        <v>20</v>
      </c>
    </row>
    <row r="3302" spans="1:3" x14ac:dyDescent="0.35">
      <c r="A3302">
        <v>7006230127</v>
      </c>
      <c r="B3302" t="s">
        <v>2958</v>
      </c>
      <c r="C3302" t="s">
        <v>9</v>
      </c>
    </row>
    <row r="3303" spans="1:3" x14ac:dyDescent="0.35">
      <c r="A3303">
        <v>7006231651</v>
      </c>
      <c r="B3303" t="s">
        <v>2959</v>
      </c>
      <c r="C3303" t="s">
        <v>20</v>
      </c>
    </row>
    <row r="3304" spans="1:3" x14ac:dyDescent="0.35">
      <c r="A3304">
        <v>7006232127</v>
      </c>
      <c r="B3304" t="s">
        <v>2960</v>
      </c>
      <c r="C3304" t="s">
        <v>18</v>
      </c>
    </row>
    <row r="3305" spans="1:3" x14ac:dyDescent="0.35">
      <c r="A3305">
        <v>7006232351</v>
      </c>
      <c r="B3305" t="s">
        <v>2959</v>
      </c>
      <c r="C3305" t="s">
        <v>9</v>
      </c>
    </row>
    <row r="3306" spans="1:3" x14ac:dyDescent="0.35">
      <c r="A3306">
        <v>7006232730</v>
      </c>
      <c r="B3306" t="s">
        <v>2961</v>
      </c>
      <c r="C3306" t="s">
        <v>17</v>
      </c>
    </row>
    <row r="3307" spans="1:3" x14ac:dyDescent="0.35">
      <c r="A3307">
        <v>7006232959</v>
      </c>
      <c r="B3307" t="s">
        <v>2962</v>
      </c>
      <c r="C3307" t="s">
        <v>17</v>
      </c>
    </row>
    <row r="3308" spans="1:3" x14ac:dyDescent="0.35">
      <c r="A3308">
        <v>7006233048</v>
      </c>
      <c r="B3308" t="s">
        <v>1037</v>
      </c>
      <c r="C3308" t="s">
        <v>8</v>
      </c>
    </row>
    <row r="3309" spans="1:3" x14ac:dyDescent="0.35">
      <c r="A3309">
        <v>7006236393</v>
      </c>
      <c r="B3309" t="s">
        <v>2963</v>
      </c>
      <c r="C3309" t="s">
        <v>20</v>
      </c>
    </row>
    <row r="3310" spans="1:3" x14ac:dyDescent="0.35">
      <c r="A3310">
        <v>7006237134</v>
      </c>
      <c r="B3310" t="s">
        <v>2964</v>
      </c>
      <c r="C3310" t="s">
        <v>19</v>
      </c>
    </row>
    <row r="3311" spans="1:3" x14ac:dyDescent="0.35">
      <c r="A3311">
        <v>7006237893</v>
      </c>
      <c r="B3311" t="s">
        <v>2965</v>
      </c>
      <c r="C3311" t="s">
        <v>17</v>
      </c>
    </row>
    <row r="3312" spans="1:3" x14ac:dyDescent="0.35">
      <c r="A3312">
        <v>7006237904</v>
      </c>
      <c r="B3312" t="s">
        <v>2966</v>
      </c>
      <c r="C3312" t="s">
        <v>9</v>
      </c>
    </row>
    <row r="3313" spans="1:3" x14ac:dyDescent="0.35">
      <c r="A3313">
        <v>7006239168</v>
      </c>
      <c r="B3313" t="s">
        <v>2459</v>
      </c>
      <c r="C3313" t="s">
        <v>17</v>
      </c>
    </row>
    <row r="3314" spans="1:3" x14ac:dyDescent="0.35">
      <c r="A3314">
        <v>7006239616</v>
      </c>
      <c r="B3314" t="s">
        <v>2967</v>
      </c>
      <c r="C3314" t="s">
        <v>19</v>
      </c>
    </row>
    <row r="3315" spans="1:3" x14ac:dyDescent="0.35">
      <c r="A3315">
        <v>7006239634</v>
      </c>
      <c r="B3315" t="s">
        <v>2968</v>
      </c>
      <c r="C3315" t="s">
        <v>8</v>
      </c>
    </row>
    <row r="3316" spans="1:3" x14ac:dyDescent="0.35">
      <c r="A3316">
        <v>7006239641</v>
      </c>
      <c r="B3316" t="s">
        <v>2969</v>
      </c>
      <c r="C3316" t="s">
        <v>19</v>
      </c>
    </row>
    <row r="3317" spans="1:3" x14ac:dyDescent="0.35">
      <c r="A3317">
        <v>7006239850</v>
      </c>
      <c r="B3317" t="s">
        <v>2970</v>
      </c>
      <c r="C3317" t="s">
        <v>16</v>
      </c>
    </row>
    <row r="3318" spans="1:3" x14ac:dyDescent="0.35">
      <c r="A3318">
        <v>7006240085</v>
      </c>
      <c r="B3318" t="s">
        <v>1887</v>
      </c>
      <c r="C3318" t="s">
        <v>20</v>
      </c>
    </row>
    <row r="3319" spans="1:3" x14ac:dyDescent="0.35">
      <c r="A3319">
        <v>7006241124</v>
      </c>
      <c r="B3319" t="s">
        <v>2971</v>
      </c>
      <c r="C3319" t="s">
        <v>19</v>
      </c>
    </row>
    <row r="3320" spans="1:3" x14ac:dyDescent="0.35">
      <c r="A3320">
        <v>7006241353</v>
      </c>
      <c r="B3320" t="s">
        <v>2972</v>
      </c>
      <c r="C3320" t="s">
        <v>19</v>
      </c>
    </row>
    <row r="3321" spans="1:3" x14ac:dyDescent="0.35">
      <c r="A3321">
        <v>7006241475</v>
      </c>
      <c r="B3321" t="s">
        <v>2973</v>
      </c>
      <c r="C3321" t="s">
        <v>19</v>
      </c>
    </row>
    <row r="3322" spans="1:3" x14ac:dyDescent="0.35">
      <c r="A3322">
        <v>7006241631</v>
      </c>
      <c r="B3322" t="s">
        <v>2974</v>
      </c>
      <c r="C3322" t="s">
        <v>19</v>
      </c>
    </row>
    <row r="3323" spans="1:3" x14ac:dyDescent="0.35">
      <c r="A3323">
        <v>7006241806</v>
      </c>
      <c r="B3323" t="s">
        <v>2975</v>
      </c>
      <c r="C3323" t="s">
        <v>12</v>
      </c>
    </row>
    <row r="3324" spans="1:3" x14ac:dyDescent="0.35">
      <c r="A3324">
        <v>7006241876</v>
      </c>
      <c r="B3324" t="s">
        <v>2976</v>
      </c>
      <c r="C3324" t="s">
        <v>8</v>
      </c>
    </row>
    <row r="3325" spans="1:3" x14ac:dyDescent="0.35">
      <c r="A3325">
        <v>7006241877</v>
      </c>
      <c r="B3325" t="s">
        <v>2977</v>
      </c>
      <c r="C3325" t="s">
        <v>17</v>
      </c>
    </row>
    <row r="3326" spans="1:3" x14ac:dyDescent="0.35">
      <c r="A3326">
        <v>7006241881</v>
      </c>
      <c r="B3326" t="s">
        <v>172</v>
      </c>
      <c r="C3326" t="s">
        <v>18</v>
      </c>
    </row>
    <row r="3327" spans="1:3" x14ac:dyDescent="0.35">
      <c r="A3327">
        <v>7006241979</v>
      </c>
      <c r="B3327" t="s">
        <v>2978</v>
      </c>
      <c r="C3327" t="s">
        <v>19</v>
      </c>
    </row>
    <row r="3328" spans="1:3" x14ac:dyDescent="0.35">
      <c r="A3328">
        <v>7006242852</v>
      </c>
      <c r="B3328" t="s">
        <v>2979</v>
      </c>
      <c r="C3328" t="s">
        <v>20</v>
      </c>
    </row>
    <row r="3329" spans="1:3" x14ac:dyDescent="0.35">
      <c r="A3329">
        <v>7006243316</v>
      </c>
      <c r="B3329" t="s">
        <v>2980</v>
      </c>
      <c r="C3329" t="s">
        <v>17</v>
      </c>
    </row>
    <row r="3330" spans="1:3" x14ac:dyDescent="0.35">
      <c r="A3330">
        <v>7006244126</v>
      </c>
      <c r="B3330" t="s">
        <v>2981</v>
      </c>
      <c r="C3330" t="s">
        <v>20</v>
      </c>
    </row>
    <row r="3331" spans="1:3" x14ac:dyDescent="0.35">
      <c r="A3331">
        <v>7006244692</v>
      </c>
      <c r="B3331" t="s">
        <v>2982</v>
      </c>
      <c r="C3331" t="s">
        <v>9</v>
      </c>
    </row>
    <row r="3332" spans="1:3" x14ac:dyDescent="0.35">
      <c r="A3332">
        <v>7006244858</v>
      </c>
      <c r="B3332" t="s">
        <v>248</v>
      </c>
      <c r="C3332" t="s">
        <v>9</v>
      </c>
    </row>
    <row r="3333" spans="1:3" x14ac:dyDescent="0.35">
      <c r="A3333">
        <v>7006245227</v>
      </c>
      <c r="B3333" t="s">
        <v>2983</v>
      </c>
      <c r="C3333" t="s">
        <v>9</v>
      </c>
    </row>
    <row r="3334" spans="1:3" x14ac:dyDescent="0.35">
      <c r="A3334">
        <v>7006247341</v>
      </c>
      <c r="B3334" t="s">
        <v>737</v>
      </c>
      <c r="C3334" t="s">
        <v>20</v>
      </c>
    </row>
    <row r="3335" spans="1:3" x14ac:dyDescent="0.35">
      <c r="A3335">
        <v>7006249204</v>
      </c>
      <c r="B3335" t="s">
        <v>2984</v>
      </c>
      <c r="C3335" t="s">
        <v>17</v>
      </c>
    </row>
    <row r="3336" spans="1:3" x14ac:dyDescent="0.35">
      <c r="A3336">
        <v>7006251169</v>
      </c>
      <c r="B3336" t="s">
        <v>2985</v>
      </c>
      <c r="C3336" t="s">
        <v>19</v>
      </c>
    </row>
    <row r="3337" spans="1:3" x14ac:dyDescent="0.35">
      <c r="A3337">
        <v>7006251917</v>
      </c>
      <c r="B3337" t="s">
        <v>2986</v>
      </c>
      <c r="C3337" t="s">
        <v>20</v>
      </c>
    </row>
    <row r="3338" spans="1:3" x14ac:dyDescent="0.35">
      <c r="A3338">
        <v>7006252013</v>
      </c>
      <c r="B3338" t="s">
        <v>2987</v>
      </c>
      <c r="C3338" t="s">
        <v>19</v>
      </c>
    </row>
    <row r="3339" spans="1:3" x14ac:dyDescent="0.35">
      <c r="A3339">
        <v>7006252371</v>
      </c>
      <c r="B3339" t="s">
        <v>2988</v>
      </c>
      <c r="C3339" t="s">
        <v>17</v>
      </c>
    </row>
    <row r="3340" spans="1:3" x14ac:dyDescent="0.35">
      <c r="A3340">
        <v>7006252664</v>
      </c>
      <c r="B3340" t="s">
        <v>2989</v>
      </c>
      <c r="C3340" t="s">
        <v>19</v>
      </c>
    </row>
    <row r="3341" spans="1:3" x14ac:dyDescent="0.35">
      <c r="A3341">
        <v>7006252967</v>
      </c>
      <c r="B3341" t="s">
        <v>2990</v>
      </c>
      <c r="C3341" t="s">
        <v>9</v>
      </c>
    </row>
    <row r="3342" spans="1:3" x14ac:dyDescent="0.35">
      <c r="A3342">
        <v>7006253116</v>
      </c>
      <c r="B3342" t="s">
        <v>2991</v>
      </c>
      <c r="C3342" t="s">
        <v>9</v>
      </c>
    </row>
    <row r="3343" spans="1:3" x14ac:dyDescent="0.35">
      <c r="A3343">
        <v>7006253429</v>
      </c>
      <c r="B3343" t="s">
        <v>2992</v>
      </c>
      <c r="C3343" t="s">
        <v>19</v>
      </c>
    </row>
    <row r="3344" spans="1:3" x14ac:dyDescent="0.35">
      <c r="A3344">
        <v>7006253496</v>
      </c>
      <c r="B3344" t="s">
        <v>2993</v>
      </c>
      <c r="C3344" t="s">
        <v>19</v>
      </c>
    </row>
    <row r="3345" spans="1:3" x14ac:dyDescent="0.35">
      <c r="A3345">
        <v>7006253730</v>
      </c>
      <c r="B3345" t="s">
        <v>2994</v>
      </c>
      <c r="C3345" t="s">
        <v>20</v>
      </c>
    </row>
    <row r="3346" spans="1:3" x14ac:dyDescent="0.35">
      <c r="A3346">
        <v>7006253965</v>
      </c>
      <c r="B3346" t="s">
        <v>2995</v>
      </c>
      <c r="C3346" t="s">
        <v>20</v>
      </c>
    </row>
    <row r="3347" spans="1:3" x14ac:dyDescent="0.35">
      <c r="A3347">
        <v>7006254044</v>
      </c>
      <c r="B3347" t="s">
        <v>2996</v>
      </c>
      <c r="C3347" t="s">
        <v>18</v>
      </c>
    </row>
    <row r="3348" spans="1:3" x14ac:dyDescent="0.35">
      <c r="A3348">
        <v>7006254633</v>
      </c>
      <c r="B3348" t="s">
        <v>2997</v>
      </c>
      <c r="C3348" t="s">
        <v>9</v>
      </c>
    </row>
    <row r="3349" spans="1:3" x14ac:dyDescent="0.35">
      <c r="A3349">
        <v>7006255253</v>
      </c>
      <c r="B3349" t="s">
        <v>2998</v>
      </c>
      <c r="C3349" t="s">
        <v>17</v>
      </c>
    </row>
    <row r="3350" spans="1:3" x14ac:dyDescent="0.35">
      <c r="A3350">
        <v>7006255283</v>
      </c>
      <c r="B3350" t="s">
        <v>2999</v>
      </c>
      <c r="C3350" t="s">
        <v>9</v>
      </c>
    </row>
    <row r="3351" spans="1:3" x14ac:dyDescent="0.35">
      <c r="A3351">
        <v>7006255342</v>
      </c>
      <c r="B3351" t="s">
        <v>3000</v>
      </c>
      <c r="C3351" t="s">
        <v>8</v>
      </c>
    </row>
    <row r="3352" spans="1:3" x14ac:dyDescent="0.35">
      <c r="A3352">
        <v>7006255443</v>
      </c>
      <c r="B3352" t="s">
        <v>3001</v>
      </c>
      <c r="C3352" t="s">
        <v>19</v>
      </c>
    </row>
    <row r="3353" spans="1:3" x14ac:dyDescent="0.35">
      <c r="A3353">
        <v>7006255807</v>
      </c>
      <c r="B3353" t="s">
        <v>3002</v>
      </c>
      <c r="C3353" t="s">
        <v>19</v>
      </c>
    </row>
    <row r="3354" spans="1:3" x14ac:dyDescent="0.35">
      <c r="A3354">
        <v>7006255808</v>
      </c>
      <c r="B3354" t="s">
        <v>3003</v>
      </c>
      <c r="C3354" t="s">
        <v>19</v>
      </c>
    </row>
    <row r="3355" spans="1:3" x14ac:dyDescent="0.35">
      <c r="A3355">
        <v>7006256027</v>
      </c>
      <c r="B3355" t="s">
        <v>729</v>
      </c>
      <c r="C3355" t="s">
        <v>19</v>
      </c>
    </row>
    <row r="3356" spans="1:3" x14ac:dyDescent="0.35">
      <c r="A3356">
        <v>7006256356</v>
      </c>
      <c r="B3356" t="s">
        <v>3004</v>
      </c>
      <c r="C3356" t="s">
        <v>19</v>
      </c>
    </row>
    <row r="3357" spans="1:3" x14ac:dyDescent="0.35">
      <c r="A3357">
        <v>7006257105</v>
      </c>
      <c r="B3357" t="s">
        <v>3005</v>
      </c>
      <c r="C3357" t="s">
        <v>19</v>
      </c>
    </row>
    <row r="3358" spans="1:3" x14ac:dyDescent="0.35">
      <c r="A3358">
        <v>7006257218</v>
      </c>
      <c r="B3358" t="s">
        <v>3006</v>
      </c>
      <c r="C3358" t="s">
        <v>8</v>
      </c>
    </row>
    <row r="3359" spans="1:3" x14ac:dyDescent="0.35">
      <c r="A3359">
        <v>7006257441</v>
      </c>
      <c r="B3359" t="s">
        <v>3007</v>
      </c>
      <c r="C3359" t="s">
        <v>8</v>
      </c>
    </row>
    <row r="3360" spans="1:3" x14ac:dyDescent="0.35">
      <c r="A3360">
        <v>7006258221</v>
      </c>
      <c r="B3360" t="s">
        <v>3008</v>
      </c>
      <c r="C3360" t="s">
        <v>17</v>
      </c>
    </row>
    <row r="3361" spans="1:3" x14ac:dyDescent="0.35">
      <c r="A3361">
        <v>7006258565</v>
      </c>
      <c r="B3361" t="s">
        <v>3009</v>
      </c>
      <c r="C3361" t="s">
        <v>9</v>
      </c>
    </row>
    <row r="3362" spans="1:3" x14ac:dyDescent="0.35">
      <c r="A3362">
        <v>7006258694</v>
      </c>
      <c r="B3362" t="s">
        <v>3010</v>
      </c>
      <c r="C3362" t="s">
        <v>12</v>
      </c>
    </row>
    <row r="3363" spans="1:3" x14ac:dyDescent="0.35">
      <c r="A3363">
        <v>7006259043</v>
      </c>
      <c r="B3363" t="s">
        <v>3011</v>
      </c>
      <c r="C3363" t="s">
        <v>18</v>
      </c>
    </row>
    <row r="3364" spans="1:3" x14ac:dyDescent="0.35">
      <c r="A3364">
        <v>7006259551</v>
      </c>
      <c r="B3364" t="s">
        <v>3012</v>
      </c>
      <c r="C3364" t="s">
        <v>9</v>
      </c>
    </row>
    <row r="3365" spans="1:3" x14ac:dyDescent="0.35">
      <c r="A3365">
        <v>7006259833</v>
      </c>
      <c r="B3365" t="s">
        <v>3013</v>
      </c>
      <c r="C3365" t="s">
        <v>9</v>
      </c>
    </row>
    <row r="3366" spans="1:3" x14ac:dyDescent="0.35">
      <c r="A3366">
        <v>7006260245</v>
      </c>
      <c r="B3366" t="s">
        <v>3014</v>
      </c>
      <c r="C3366" t="s">
        <v>17</v>
      </c>
    </row>
    <row r="3367" spans="1:3" x14ac:dyDescent="0.35">
      <c r="A3367">
        <v>7006260282</v>
      </c>
      <c r="B3367" t="s">
        <v>3015</v>
      </c>
      <c r="C3367" t="s">
        <v>17</v>
      </c>
    </row>
    <row r="3368" spans="1:3" x14ac:dyDescent="0.35">
      <c r="A3368">
        <v>7006260466</v>
      </c>
      <c r="B3368" t="s">
        <v>374</v>
      </c>
      <c r="C3368" t="s">
        <v>8</v>
      </c>
    </row>
    <row r="3369" spans="1:3" x14ac:dyDescent="0.35">
      <c r="A3369">
        <v>7006260553</v>
      </c>
      <c r="B3369" t="s">
        <v>3016</v>
      </c>
      <c r="C3369" t="s">
        <v>9</v>
      </c>
    </row>
    <row r="3370" spans="1:3" x14ac:dyDescent="0.35">
      <c r="A3370">
        <v>7006260939</v>
      </c>
      <c r="B3370" t="s">
        <v>3017</v>
      </c>
      <c r="C3370" t="s">
        <v>9</v>
      </c>
    </row>
    <row r="3371" spans="1:3" x14ac:dyDescent="0.35">
      <c r="A3371">
        <v>7006261021</v>
      </c>
      <c r="B3371" t="s">
        <v>2537</v>
      </c>
      <c r="C3371" t="s">
        <v>8</v>
      </c>
    </row>
    <row r="3372" spans="1:3" x14ac:dyDescent="0.35">
      <c r="A3372">
        <v>7006261811</v>
      </c>
      <c r="B3372" t="s">
        <v>3018</v>
      </c>
      <c r="C3372" t="s">
        <v>17</v>
      </c>
    </row>
    <row r="3373" spans="1:3" x14ac:dyDescent="0.35">
      <c r="A3373">
        <v>7006261931</v>
      </c>
      <c r="B3373" t="s">
        <v>3019</v>
      </c>
      <c r="C3373" t="s">
        <v>17</v>
      </c>
    </row>
    <row r="3374" spans="1:3" x14ac:dyDescent="0.35">
      <c r="A3374">
        <v>7006262665</v>
      </c>
      <c r="B3374" t="s">
        <v>3020</v>
      </c>
      <c r="C3374" t="s">
        <v>9</v>
      </c>
    </row>
    <row r="3375" spans="1:3" x14ac:dyDescent="0.35">
      <c r="A3375">
        <v>7006262817</v>
      </c>
      <c r="B3375" t="s">
        <v>306</v>
      </c>
      <c r="C3375" t="s">
        <v>19</v>
      </c>
    </row>
    <row r="3376" spans="1:3" x14ac:dyDescent="0.35">
      <c r="A3376">
        <v>7006263969</v>
      </c>
      <c r="B3376" t="s">
        <v>3021</v>
      </c>
      <c r="C3376" t="s">
        <v>19</v>
      </c>
    </row>
    <row r="3377" spans="1:3" x14ac:dyDescent="0.35">
      <c r="A3377">
        <v>7006264609</v>
      </c>
      <c r="B3377" t="s">
        <v>3022</v>
      </c>
      <c r="C3377" t="s">
        <v>19</v>
      </c>
    </row>
    <row r="3378" spans="1:3" x14ac:dyDescent="0.35">
      <c r="A3378">
        <v>7006266936</v>
      </c>
      <c r="B3378" t="s">
        <v>3023</v>
      </c>
      <c r="C3378" t="s">
        <v>9</v>
      </c>
    </row>
    <row r="3379" spans="1:3" x14ac:dyDescent="0.35">
      <c r="A3379">
        <v>7006267582</v>
      </c>
      <c r="B3379" t="s">
        <v>2539</v>
      </c>
      <c r="C3379" t="s">
        <v>18</v>
      </c>
    </row>
    <row r="3380" spans="1:3" x14ac:dyDescent="0.35">
      <c r="A3380">
        <v>7006267966</v>
      </c>
      <c r="B3380" t="s">
        <v>3024</v>
      </c>
      <c r="C3380" t="s">
        <v>19</v>
      </c>
    </row>
    <row r="3381" spans="1:3" x14ac:dyDescent="0.35">
      <c r="A3381">
        <v>7006268422</v>
      </c>
      <c r="B3381" t="s">
        <v>3025</v>
      </c>
      <c r="C3381" t="s">
        <v>18</v>
      </c>
    </row>
    <row r="3382" spans="1:3" x14ac:dyDescent="0.35">
      <c r="A3382">
        <v>7006268850</v>
      </c>
      <c r="B3382" t="s">
        <v>3026</v>
      </c>
      <c r="C3382" t="s">
        <v>19</v>
      </c>
    </row>
    <row r="3383" spans="1:3" x14ac:dyDescent="0.35">
      <c r="A3383">
        <v>7006269454</v>
      </c>
      <c r="B3383" t="s">
        <v>3027</v>
      </c>
      <c r="C3383" t="s">
        <v>20</v>
      </c>
    </row>
    <row r="3384" spans="1:3" x14ac:dyDescent="0.35">
      <c r="A3384">
        <v>7006269892</v>
      </c>
      <c r="B3384" t="s">
        <v>3028</v>
      </c>
      <c r="C3384" t="s">
        <v>14</v>
      </c>
    </row>
    <row r="3385" spans="1:3" x14ac:dyDescent="0.35">
      <c r="A3385">
        <v>7006271021</v>
      </c>
      <c r="B3385" t="s">
        <v>3029</v>
      </c>
      <c r="C3385" t="s">
        <v>8</v>
      </c>
    </row>
    <row r="3386" spans="1:3" x14ac:dyDescent="0.35">
      <c r="A3386">
        <v>7006271434</v>
      </c>
      <c r="B3386" t="s">
        <v>3030</v>
      </c>
      <c r="C3386" t="s">
        <v>19</v>
      </c>
    </row>
    <row r="3387" spans="1:3" x14ac:dyDescent="0.35">
      <c r="A3387">
        <v>7006271649</v>
      </c>
      <c r="B3387" t="s">
        <v>3031</v>
      </c>
      <c r="C3387" t="s">
        <v>9</v>
      </c>
    </row>
    <row r="3388" spans="1:3" x14ac:dyDescent="0.35">
      <c r="A3388">
        <v>7006272090</v>
      </c>
      <c r="B3388" t="s">
        <v>3032</v>
      </c>
      <c r="C3388" t="s">
        <v>17</v>
      </c>
    </row>
    <row r="3389" spans="1:3" x14ac:dyDescent="0.35">
      <c r="A3389">
        <v>7006272448</v>
      </c>
      <c r="B3389" t="s">
        <v>3033</v>
      </c>
      <c r="C3389" t="s">
        <v>20</v>
      </c>
    </row>
    <row r="3390" spans="1:3" x14ac:dyDescent="0.35">
      <c r="A3390">
        <v>7006272581</v>
      </c>
      <c r="B3390" t="s">
        <v>3034</v>
      </c>
      <c r="C3390" t="s">
        <v>9</v>
      </c>
    </row>
    <row r="3391" spans="1:3" x14ac:dyDescent="0.35">
      <c r="A3391">
        <v>7006272670</v>
      </c>
      <c r="B3391" t="s">
        <v>3035</v>
      </c>
      <c r="C3391" t="s">
        <v>20</v>
      </c>
    </row>
    <row r="3392" spans="1:3" x14ac:dyDescent="0.35">
      <c r="A3392">
        <v>7006273261</v>
      </c>
      <c r="B3392" t="s">
        <v>3036</v>
      </c>
      <c r="C3392" t="s">
        <v>9</v>
      </c>
    </row>
    <row r="3393" spans="1:3" x14ac:dyDescent="0.35">
      <c r="A3393">
        <v>7006273483</v>
      </c>
      <c r="B3393" t="s">
        <v>3037</v>
      </c>
      <c r="C3393" t="s">
        <v>19</v>
      </c>
    </row>
    <row r="3394" spans="1:3" x14ac:dyDescent="0.35">
      <c r="A3394">
        <v>7006274126</v>
      </c>
      <c r="B3394" t="s">
        <v>3038</v>
      </c>
      <c r="C3394" t="s">
        <v>8</v>
      </c>
    </row>
    <row r="3395" spans="1:3" x14ac:dyDescent="0.35">
      <c r="A3395">
        <v>7006274542</v>
      </c>
      <c r="B3395" t="s">
        <v>3039</v>
      </c>
      <c r="C3395" t="s">
        <v>20</v>
      </c>
    </row>
    <row r="3396" spans="1:3" x14ac:dyDescent="0.35">
      <c r="A3396">
        <v>7006275139</v>
      </c>
      <c r="B3396" t="s">
        <v>3040</v>
      </c>
      <c r="C3396" t="s">
        <v>20</v>
      </c>
    </row>
    <row r="3397" spans="1:3" x14ac:dyDescent="0.35">
      <c r="A3397">
        <v>7006275253</v>
      </c>
      <c r="B3397" t="s">
        <v>3041</v>
      </c>
      <c r="C3397" t="s">
        <v>19</v>
      </c>
    </row>
    <row r="3398" spans="1:3" x14ac:dyDescent="0.35">
      <c r="A3398">
        <v>7006275709</v>
      </c>
      <c r="B3398" t="s">
        <v>3042</v>
      </c>
      <c r="C3398" t="s">
        <v>16</v>
      </c>
    </row>
    <row r="3399" spans="1:3" x14ac:dyDescent="0.35">
      <c r="A3399">
        <v>7006277555</v>
      </c>
      <c r="B3399" t="s">
        <v>3043</v>
      </c>
      <c r="C3399" t="s">
        <v>17</v>
      </c>
    </row>
    <row r="3400" spans="1:3" x14ac:dyDescent="0.35">
      <c r="A3400">
        <v>7006279306</v>
      </c>
      <c r="B3400" t="s">
        <v>3044</v>
      </c>
      <c r="C3400" t="s">
        <v>18</v>
      </c>
    </row>
    <row r="3401" spans="1:3" x14ac:dyDescent="0.35">
      <c r="A3401">
        <v>7006280012</v>
      </c>
      <c r="B3401" t="s">
        <v>3045</v>
      </c>
      <c r="C3401" t="s">
        <v>17</v>
      </c>
    </row>
    <row r="3402" spans="1:3" x14ac:dyDescent="0.35">
      <c r="A3402">
        <v>7006282757</v>
      </c>
      <c r="B3402" t="s">
        <v>3046</v>
      </c>
      <c r="C3402" t="s">
        <v>19</v>
      </c>
    </row>
    <row r="3403" spans="1:3" x14ac:dyDescent="0.35">
      <c r="A3403">
        <v>7006283761</v>
      </c>
      <c r="B3403" t="s">
        <v>344</v>
      </c>
      <c r="C3403" t="s">
        <v>17</v>
      </c>
    </row>
    <row r="3404" spans="1:3" x14ac:dyDescent="0.35">
      <c r="A3404">
        <v>7006285221</v>
      </c>
      <c r="B3404" t="s">
        <v>3047</v>
      </c>
      <c r="C3404" t="s">
        <v>19</v>
      </c>
    </row>
    <row r="3405" spans="1:3" x14ac:dyDescent="0.35">
      <c r="A3405">
        <v>7006285623</v>
      </c>
      <c r="B3405" t="s">
        <v>3048</v>
      </c>
      <c r="C3405" t="s">
        <v>9</v>
      </c>
    </row>
    <row r="3406" spans="1:3" x14ac:dyDescent="0.35">
      <c r="A3406">
        <v>7006286083</v>
      </c>
      <c r="B3406" t="s">
        <v>3049</v>
      </c>
      <c r="C3406" t="s">
        <v>19</v>
      </c>
    </row>
    <row r="3407" spans="1:3" x14ac:dyDescent="0.35">
      <c r="A3407">
        <v>7006286174</v>
      </c>
      <c r="B3407" t="s">
        <v>3050</v>
      </c>
      <c r="C3407" t="s">
        <v>9</v>
      </c>
    </row>
    <row r="3408" spans="1:3" x14ac:dyDescent="0.35">
      <c r="A3408">
        <v>7006286686</v>
      </c>
      <c r="B3408" t="s">
        <v>773</v>
      </c>
      <c r="C3408" t="s">
        <v>9</v>
      </c>
    </row>
    <row r="3409" spans="1:3" x14ac:dyDescent="0.35">
      <c r="A3409">
        <v>7006287963</v>
      </c>
      <c r="B3409" t="s">
        <v>3051</v>
      </c>
      <c r="C3409" t="s">
        <v>19</v>
      </c>
    </row>
    <row r="3410" spans="1:3" x14ac:dyDescent="0.35">
      <c r="A3410">
        <v>7006287998</v>
      </c>
      <c r="B3410" t="s">
        <v>3052</v>
      </c>
      <c r="C3410" t="s">
        <v>20</v>
      </c>
    </row>
    <row r="3411" spans="1:3" x14ac:dyDescent="0.35">
      <c r="A3411">
        <v>7006288027</v>
      </c>
      <c r="B3411" t="s">
        <v>3053</v>
      </c>
      <c r="C3411" t="s">
        <v>19</v>
      </c>
    </row>
    <row r="3412" spans="1:3" x14ac:dyDescent="0.35">
      <c r="A3412">
        <v>7006288322</v>
      </c>
      <c r="B3412" t="s">
        <v>3054</v>
      </c>
      <c r="C3412" t="s">
        <v>19</v>
      </c>
    </row>
    <row r="3413" spans="1:3" x14ac:dyDescent="0.35">
      <c r="A3413">
        <v>7006288365</v>
      </c>
      <c r="B3413" t="s">
        <v>3055</v>
      </c>
      <c r="C3413" t="s">
        <v>17</v>
      </c>
    </row>
    <row r="3414" spans="1:3" x14ac:dyDescent="0.35">
      <c r="A3414">
        <v>7006289785</v>
      </c>
      <c r="B3414" t="s">
        <v>3056</v>
      </c>
      <c r="C3414" t="s">
        <v>19</v>
      </c>
    </row>
    <row r="3415" spans="1:3" x14ac:dyDescent="0.35">
      <c r="A3415">
        <v>7006290552</v>
      </c>
      <c r="B3415" t="s">
        <v>1458</v>
      </c>
      <c r="C3415" t="s">
        <v>17</v>
      </c>
    </row>
    <row r="3416" spans="1:3" x14ac:dyDescent="0.35">
      <c r="A3416">
        <v>7006291464</v>
      </c>
      <c r="B3416" t="s">
        <v>3057</v>
      </c>
      <c r="C3416" t="s">
        <v>19</v>
      </c>
    </row>
    <row r="3417" spans="1:3" x14ac:dyDescent="0.35">
      <c r="A3417">
        <v>7006291793</v>
      </c>
      <c r="B3417" t="s">
        <v>3058</v>
      </c>
      <c r="C3417" t="s">
        <v>19</v>
      </c>
    </row>
    <row r="3418" spans="1:3" x14ac:dyDescent="0.35">
      <c r="A3418">
        <v>7006292052</v>
      </c>
      <c r="B3418" t="s">
        <v>3059</v>
      </c>
      <c r="C3418" t="s">
        <v>20</v>
      </c>
    </row>
    <row r="3419" spans="1:3" x14ac:dyDescent="0.35">
      <c r="A3419">
        <v>7006292490</v>
      </c>
      <c r="B3419" t="s">
        <v>3060</v>
      </c>
      <c r="C3419" t="s">
        <v>19</v>
      </c>
    </row>
    <row r="3420" spans="1:3" x14ac:dyDescent="0.35">
      <c r="A3420">
        <v>7006292524</v>
      </c>
      <c r="B3420" t="s">
        <v>3061</v>
      </c>
      <c r="C3420" t="s">
        <v>9</v>
      </c>
    </row>
    <row r="3421" spans="1:3" x14ac:dyDescent="0.35">
      <c r="A3421">
        <v>7006293620</v>
      </c>
      <c r="B3421" t="s">
        <v>3062</v>
      </c>
      <c r="C3421" t="s">
        <v>18</v>
      </c>
    </row>
    <row r="3422" spans="1:3" x14ac:dyDescent="0.35">
      <c r="A3422">
        <v>7006294622</v>
      </c>
      <c r="B3422" t="s">
        <v>3063</v>
      </c>
      <c r="C3422" t="s">
        <v>16</v>
      </c>
    </row>
    <row r="3423" spans="1:3" x14ac:dyDescent="0.35">
      <c r="A3423">
        <v>7006295223</v>
      </c>
      <c r="B3423" t="s">
        <v>3064</v>
      </c>
      <c r="C3423" t="s">
        <v>20</v>
      </c>
    </row>
    <row r="3424" spans="1:3" x14ac:dyDescent="0.35">
      <c r="A3424">
        <v>7006295512</v>
      </c>
      <c r="B3424" t="s">
        <v>3065</v>
      </c>
      <c r="C3424" t="s">
        <v>20</v>
      </c>
    </row>
    <row r="3425" spans="1:3" x14ac:dyDescent="0.35">
      <c r="A3425">
        <v>7006295789</v>
      </c>
      <c r="B3425" t="s">
        <v>3066</v>
      </c>
      <c r="C3425" t="s">
        <v>19</v>
      </c>
    </row>
    <row r="3426" spans="1:3" x14ac:dyDescent="0.35">
      <c r="A3426">
        <v>7006295985</v>
      </c>
      <c r="B3426" t="s">
        <v>3067</v>
      </c>
      <c r="C3426" t="s">
        <v>14</v>
      </c>
    </row>
    <row r="3427" spans="1:3" x14ac:dyDescent="0.35">
      <c r="A3427">
        <v>7006296098</v>
      </c>
      <c r="B3427" t="s">
        <v>3068</v>
      </c>
      <c r="C3427" t="s">
        <v>17</v>
      </c>
    </row>
    <row r="3428" spans="1:3" x14ac:dyDescent="0.35">
      <c r="A3428">
        <v>7006296507</v>
      </c>
      <c r="B3428" t="s">
        <v>3069</v>
      </c>
      <c r="C3428" t="s">
        <v>19</v>
      </c>
    </row>
    <row r="3429" spans="1:3" x14ac:dyDescent="0.35">
      <c r="A3429">
        <v>7006300611</v>
      </c>
      <c r="B3429" t="s">
        <v>3070</v>
      </c>
      <c r="C3429" t="s">
        <v>14</v>
      </c>
    </row>
    <row r="3430" spans="1:3" x14ac:dyDescent="0.35">
      <c r="A3430">
        <v>7006301846</v>
      </c>
      <c r="B3430" t="s">
        <v>1614</v>
      </c>
      <c r="C3430" t="s">
        <v>14</v>
      </c>
    </row>
    <row r="3431" spans="1:3" x14ac:dyDescent="0.35">
      <c r="A3431">
        <v>7006302205</v>
      </c>
      <c r="B3431" t="s">
        <v>3071</v>
      </c>
      <c r="C3431" t="s">
        <v>17</v>
      </c>
    </row>
    <row r="3432" spans="1:3" x14ac:dyDescent="0.35">
      <c r="A3432">
        <v>7006302229</v>
      </c>
      <c r="B3432" t="s">
        <v>3072</v>
      </c>
      <c r="C3432" t="s">
        <v>19</v>
      </c>
    </row>
    <row r="3433" spans="1:3" x14ac:dyDescent="0.35">
      <c r="A3433">
        <v>7006302330</v>
      </c>
      <c r="B3433" t="s">
        <v>3073</v>
      </c>
      <c r="C3433" t="s">
        <v>20</v>
      </c>
    </row>
    <row r="3434" spans="1:3" x14ac:dyDescent="0.35">
      <c r="A3434">
        <v>7006302826</v>
      </c>
      <c r="B3434" t="s">
        <v>3074</v>
      </c>
      <c r="C3434" t="s">
        <v>9</v>
      </c>
    </row>
    <row r="3435" spans="1:3" x14ac:dyDescent="0.35">
      <c r="A3435">
        <v>7006303157</v>
      </c>
      <c r="B3435" t="s">
        <v>3075</v>
      </c>
      <c r="C3435" t="s">
        <v>10</v>
      </c>
    </row>
    <row r="3436" spans="1:3" x14ac:dyDescent="0.35">
      <c r="A3436">
        <v>7006304086</v>
      </c>
      <c r="B3436" t="s">
        <v>3076</v>
      </c>
      <c r="C3436" t="s">
        <v>19</v>
      </c>
    </row>
    <row r="3437" spans="1:3" x14ac:dyDescent="0.35">
      <c r="A3437">
        <v>7006304443</v>
      </c>
      <c r="B3437" t="s">
        <v>3077</v>
      </c>
      <c r="C3437" t="s">
        <v>17</v>
      </c>
    </row>
    <row r="3438" spans="1:3" x14ac:dyDescent="0.35">
      <c r="A3438">
        <v>7006304778</v>
      </c>
      <c r="B3438" t="s">
        <v>3078</v>
      </c>
      <c r="C3438" t="s">
        <v>9</v>
      </c>
    </row>
    <row r="3439" spans="1:3" x14ac:dyDescent="0.35">
      <c r="A3439">
        <v>7006305068</v>
      </c>
      <c r="B3439" t="s">
        <v>2855</v>
      </c>
      <c r="C3439" t="s">
        <v>20</v>
      </c>
    </row>
    <row r="3440" spans="1:3" x14ac:dyDescent="0.35">
      <c r="A3440">
        <v>7006305658</v>
      </c>
      <c r="B3440" t="s">
        <v>3079</v>
      </c>
      <c r="C3440" t="s">
        <v>19</v>
      </c>
    </row>
    <row r="3441" spans="1:3" x14ac:dyDescent="0.35">
      <c r="A3441">
        <v>7006306305</v>
      </c>
      <c r="B3441" t="s">
        <v>3080</v>
      </c>
      <c r="C3441" t="s">
        <v>9</v>
      </c>
    </row>
    <row r="3442" spans="1:3" x14ac:dyDescent="0.35">
      <c r="A3442">
        <v>7006306539</v>
      </c>
      <c r="B3442" t="s">
        <v>3081</v>
      </c>
      <c r="C3442" t="s">
        <v>17</v>
      </c>
    </row>
    <row r="3443" spans="1:3" x14ac:dyDescent="0.35">
      <c r="A3443">
        <v>7006307134</v>
      </c>
      <c r="B3443" t="s">
        <v>3082</v>
      </c>
      <c r="C3443" t="s">
        <v>9</v>
      </c>
    </row>
    <row r="3444" spans="1:3" x14ac:dyDescent="0.35">
      <c r="A3444">
        <v>7006307263</v>
      </c>
      <c r="B3444" t="s">
        <v>3083</v>
      </c>
      <c r="C3444" t="s">
        <v>17</v>
      </c>
    </row>
    <row r="3445" spans="1:3" x14ac:dyDescent="0.35">
      <c r="A3445">
        <v>7006307715</v>
      </c>
      <c r="B3445" t="s">
        <v>3084</v>
      </c>
      <c r="C3445" t="s">
        <v>19</v>
      </c>
    </row>
    <row r="3446" spans="1:3" x14ac:dyDescent="0.35">
      <c r="A3446">
        <v>7006308462</v>
      </c>
      <c r="B3446" t="s">
        <v>3085</v>
      </c>
      <c r="C3446" t="s">
        <v>20</v>
      </c>
    </row>
    <row r="3447" spans="1:3" x14ac:dyDescent="0.35">
      <c r="A3447">
        <v>7006308593</v>
      </c>
      <c r="B3447" t="s">
        <v>2495</v>
      </c>
      <c r="C3447" t="s">
        <v>12</v>
      </c>
    </row>
    <row r="3448" spans="1:3" x14ac:dyDescent="0.35">
      <c r="A3448">
        <v>7006309801</v>
      </c>
      <c r="B3448" t="s">
        <v>3086</v>
      </c>
      <c r="C3448" t="s">
        <v>20</v>
      </c>
    </row>
    <row r="3449" spans="1:3" x14ac:dyDescent="0.35">
      <c r="A3449">
        <v>7006310039</v>
      </c>
      <c r="B3449" t="s">
        <v>3087</v>
      </c>
      <c r="C3449" t="s">
        <v>9</v>
      </c>
    </row>
    <row r="3450" spans="1:3" x14ac:dyDescent="0.35">
      <c r="A3450">
        <v>7006310181</v>
      </c>
      <c r="B3450" t="s">
        <v>3088</v>
      </c>
      <c r="C3450" t="s">
        <v>20</v>
      </c>
    </row>
    <row r="3451" spans="1:3" x14ac:dyDescent="0.35">
      <c r="A3451">
        <v>7006311943</v>
      </c>
      <c r="B3451" t="s">
        <v>3089</v>
      </c>
      <c r="C3451" t="s">
        <v>9</v>
      </c>
    </row>
    <row r="3452" spans="1:3" x14ac:dyDescent="0.35">
      <c r="A3452">
        <v>7006312606</v>
      </c>
      <c r="B3452" t="s">
        <v>3090</v>
      </c>
      <c r="C3452" t="s">
        <v>9</v>
      </c>
    </row>
    <row r="3453" spans="1:3" x14ac:dyDescent="0.35">
      <c r="A3453">
        <v>7006323939</v>
      </c>
      <c r="B3453" t="s">
        <v>3091</v>
      </c>
      <c r="C3453" t="s">
        <v>14</v>
      </c>
    </row>
    <row r="3454" spans="1:3" x14ac:dyDescent="0.35">
      <c r="A3454">
        <v>7006324043</v>
      </c>
      <c r="B3454" t="s">
        <v>3092</v>
      </c>
      <c r="C3454" t="s">
        <v>19</v>
      </c>
    </row>
    <row r="3455" spans="1:3" x14ac:dyDescent="0.35">
      <c r="A3455">
        <v>7006324100</v>
      </c>
      <c r="B3455" t="s">
        <v>3093</v>
      </c>
      <c r="C3455" t="s">
        <v>17</v>
      </c>
    </row>
    <row r="3456" spans="1:3" x14ac:dyDescent="0.35">
      <c r="A3456">
        <v>7006324833</v>
      </c>
      <c r="B3456" t="s">
        <v>1249</v>
      </c>
      <c r="C3456" t="s">
        <v>20</v>
      </c>
    </row>
    <row r="3457" spans="1:3" x14ac:dyDescent="0.35">
      <c r="A3457">
        <v>7006324889</v>
      </c>
      <c r="B3457" t="s">
        <v>3094</v>
      </c>
      <c r="C3457" t="s">
        <v>19</v>
      </c>
    </row>
    <row r="3458" spans="1:3" x14ac:dyDescent="0.35">
      <c r="A3458">
        <v>7006325204</v>
      </c>
      <c r="B3458" t="s">
        <v>2834</v>
      </c>
      <c r="C3458" t="s">
        <v>19</v>
      </c>
    </row>
    <row r="3459" spans="1:3" x14ac:dyDescent="0.35">
      <c r="A3459">
        <v>7006325293</v>
      </c>
      <c r="B3459" t="s">
        <v>3095</v>
      </c>
      <c r="C3459" t="s">
        <v>19</v>
      </c>
    </row>
    <row r="3460" spans="1:3" x14ac:dyDescent="0.35">
      <c r="A3460">
        <v>7006325839</v>
      </c>
      <c r="B3460" t="s">
        <v>2971</v>
      </c>
      <c r="C3460" t="s">
        <v>19</v>
      </c>
    </row>
    <row r="3461" spans="1:3" x14ac:dyDescent="0.35">
      <c r="A3461">
        <v>7006326190</v>
      </c>
      <c r="B3461" t="s">
        <v>3096</v>
      </c>
      <c r="C3461" t="s">
        <v>9</v>
      </c>
    </row>
    <row r="3462" spans="1:3" x14ac:dyDescent="0.35">
      <c r="A3462">
        <v>7006326500</v>
      </c>
      <c r="B3462" t="s">
        <v>1614</v>
      </c>
      <c r="C3462" t="s">
        <v>19</v>
      </c>
    </row>
    <row r="3463" spans="1:3" x14ac:dyDescent="0.35">
      <c r="A3463">
        <v>7006326597</v>
      </c>
      <c r="B3463" t="s">
        <v>3097</v>
      </c>
      <c r="C3463" t="s">
        <v>9</v>
      </c>
    </row>
    <row r="3464" spans="1:3" x14ac:dyDescent="0.35">
      <c r="A3464">
        <v>7006327259</v>
      </c>
      <c r="B3464" t="s">
        <v>3098</v>
      </c>
      <c r="C3464" t="s">
        <v>19</v>
      </c>
    </row>
    <row r="3465" spans="1:3" x14ac:dyDescent="0.35">
      <c r="A3465">
        <v>7006327493</v>
      </c>
      <c r="B3465" t="s">
        <v>1974</v>
      </c>
      <c r="C3465" t="s">
        <v>9</v>
      </c>
    </row>
    <row r="3466" spans="1:3" x14ac:dyDescent="0.35">
      <c r="A3466">
        <v>7006327662</v>
      </c>
      <c r="B3466" t="s">
        <v>3099</v>
      </c>
      <c r="C3466" t="s">
        <v>18</v>
      </c>
    </row>
    <row r="3467" spans="1:3" x14ac:dyDescent="0.35">
      <c r="A3467">
        <v>7006327804</v>
      </c>
      <c r="B3467" t="s">
        <v>2009</v>
      </c>
      <c r="C3467" t="s">
        <v>19</v>
      </c>
    </row>
    <row r="3468" spans="1:3" x14ac:dyDescent="0.35">
      <c r="A3468">
        <v>7006328150</v>
      </c>
      <c r="B3468" t="s">
        <v>112</v>
      </c>
      <c r="C3468" t="s">
        <v>17</v>
      </c>
    </row>
    <row r="3469" spans="1:3" x14ac:dyDescent="0.35">
      <c r="A3469">
        <v>7006328351</v>
      </c>
      <c r="B3469" t="s">
        <v>1502</v>
      </c>
      <c r="C3469" t="s">
        <v>19</v>
      </c>
    </row>
    <row r="3470" spans="1:3" x14ac:dyDescent="0.35">
      <c r="A3470">
        <v>7006328562</v>
      </c>
      <c r="B3470" t="s">
        <v>3100</v>
      </c>
      <c r="C3470" t="s">
        <v>19</v>
      </c>
    </row>
    <row r="3471" spans="1:3" x14ac:dyDescent="0.35">
      <c r="A3471">
        <v>7006328603</v>
      </c>
      <c r="B3471" t="s">
        <v>3101</v>
      </c>
      <c r="C3471" t="s">
        <v>17</v>
      </c>
    </row>
    <row r="3472" spans="1:3" x14ac:dyDescent="0.35">
      <c r="A3472">
        <v>7006328855</v>
      </c>
      <c r="B3472" t="s">
        <v>1090</v>
      </c>
      <c r="C3472" t="s">
        <v>19</v>
      </c>
    </row>
    <row r="3473" spans="1:3" x14ac:dyDescent="0.35">
      <c r="A3473">
        <v>7006329039</v>
      </c>
      <c r="B3473" t="s">
        <v>3102</v>
      </c>
      <c r="C3473" t="s">
        <v>9</v>
      </c>
    </row>
    <row r="3474" spans="1:3" x14ac:dyDescent="0.35">
      <c r="A3474">
        <v>7006330230</v>
      </c>
      <c r="B3474" t="s">
        <v>3103</v>
      </c>
      <c r="C3474" t="s">
        <v>18</v>
      </c>
    </row>
    <row r="3475" spans="1:3" x14ac:dyDescent="0.35">
      <c r="A3475">
        <v>7006331121</v>
      </c>
      <c r="B3475" t="s">
        <v>3104</v>
      </c>
      <c r="C3475" t="s">
        <v>8</v>
      </c>
    </row>
    <row r="3476" spans="1:3" x14ac:dyDescent="0.35">
      <c r="A3476">
        <v>7006331431</v>
      </c>
      <c r="B3476" t="s">
        <v>3105</v>
      </c>
      <c r="C3476" t="s">
        <v>9</v>
      </c>
    </row>
    <row r="3477" spans="1:3" x14ac:dyDescent="0.35">
      <c r="A3477">
        <v>7006331573</v>
      </c>
      <c r="B3477" t="s">
        <v>1151</v>
      </c>
      <c r="C3477" t="s">
        <v>19</v>
      </c>
    </row>
    <row r="3478" spans="1:3" x14ac:dyDescent="0.35">
      <c r="A3478">
        <v>7006331956</v>
      </c>
      <c r="B3478" t="s">
        <v>3106</v>
      </c>
      <c r="C3478" t="s">
        <v>9</v>
      </c>
    </row>
    <row r="3479" spans="1:3" x14ac:dyDescent="0.35">
      <c r="A3479">
        <v>7006332268</v>
      </c>
      <c r="B3479" t="s">
        <v>3107</v>
      </c>
      <c r="C3479" t="s">
        <v>8</v>
      </c>
    </row>
    <row r="3480" spans="1:3" x14ac:dyDescent="0.35">
      <c r="A3480">
        <v>7006333280</v>
      </c>
      <c r="B3480" t="s">
        <v>3108</v>
      </c>
      <c r="C3480" t="s">
        <v>19</v>
      </c>
    </row>
    <row r="3481" spans="1:3" x14ac:dyDescent="0.35">
      <c r="A3481">
        <v>7006334294</v>
      </c>
      <c r="B3481" t="s">
        <v>3109</v>
      </c>
      <c r="C3481" t="s">
        <v>17</v>
      </c>
    </row>
    <row r="3482" spans="1:3" x14ac:dyDescent="0.35">
      <c r="A3482">
        <v>7006334611</v>
      </c>
      <c r="B3482" t="s">
        <v>3110</v>
      </c>
      <c r="C3482" t="s">
        <v>8</v>
      </c>
    </row>
    <row r="3483" spans="1:3" x14ac:dyDescent="0.35">
      <c r="A3483">
        <v>7006335851</v>
      </c>
      <c r="B3483" t="s">
        <v>3111</v>
      </c>
      <c r="C3483" t="s">
        <v>9</v>
      </c>
    </row>
    <row r="3484" spans="1:3" x14ac:dyDescent="0.35">
      <c r="A3484">
        <v>7006336630</v>
      </c>
      <c r="B3484" t="s">
        <v>3112</v>
      </c>
      <c r="C3484" t="s">
        <v>9</v>
      </c>
    </row>
    <row r="3485" spans="1:3" x14ac:dyDescent="0.35">
      <c r="A3485">
        <v>7006344310</v>
      </c>
      <c r="B3485" t="s">
        <v>3113</v>
      </c>
      <c r="C3485" t="s">
        <v>17</v>
      </c>
    </row>
    <row r="3486" spans="1:3" x14ac:dyDescent="0.35">
      <c r="A3486">
        <v>7006345006</v>
      </c>
      <c r="B3486" t="s">
        <v>1623</v>
      </c>
      <c r="C3486" t="s">
        <v>17</v>
      </c>
    </row>
    <row r="3487" spans="1:3" x14ac:dyDescent="0.35">
      <c r="A3487">
        <v>7006348815</v>
      </c>
      <c r="B3487" t="s">
        <v>3114</v>
      </c>
      <c r="C3487" t="s">
        <v>17</v>
      </c>
    </row>
    <row r="3488" spans="1:3" x14ac:dyDescent="0.35">
      <c r="A3488">
        <v>7006349087</v>
      </c>
      <c r="B3488" t="s">
        <v>3115</v>
      </c>
      <c r="C3488" t="s">
        <v>10</v>
      </c>
    </row>
    <row r="3489" spans="1:3" x14ac:dyDescent="0.35">
      <c r="A3489">
        <v>7006350864</v>
      </c>
      <c r="B3489" t="s">
        <v>3116</v>
      </c>
      <c r="C3489" t="s">
        <v>9</v>
      </c>
    </row>
    <row r="3490" spans="1:3" x14ac:dyDescent="0.35">
      <c r="A3490">
        <v>7006351648</v>
      </c>
      <c r="B3490" t="s">
        <v>3117</v>
      </c>
      <c r="C3490" t="s">
        <v>18</v>
      </c>
    </row>
    <row r="3491" spans="1:3" x14ac:dyDescent="0.35">
      <c r="A3491">
        <v>7006353681</v>
      </c>
      <c r="B3491" t="s">
        <v>3118</v>
      </c>
      <c r="C3491" t="s">
        <v>19</v>
      </c>
    </row>
    <row r="3492" spans="1:3" x14ac:dyDescent="0.35">
      <c r="A3492">
        <v>7006353973</v>
      </c>
      <c r="B3492" t="s">
        <v>3119</v>
      </c>
      <c r="C3492" t="s">
        <v>18</v>
      </c>
    </row>
    <row r="3493" spans="1:3" x14ac:dyDescent="0.35">
      <c r="A3493">
        <v>7006354482</v>
      </c>
      <c r="B3493" t="s">
        <v>1511</v>
      </c>
      <c r="C3493" t="s">
        <v>19</v>
      </c>
    </row>
    <row r="3494" spans="1:3" x14ac:dyDescent="0.35">
      <c r="A3494">
        <v>7006354557</v>
      </c>
      <c r="B3494" t="s">
        <v>3120</v>
      </c>
      <c r="C3494" t="s">
        <v>17</v>
      </c>
    </row>
    <row r="3495" spans="1:3" x14ac:dyDescent="0.35">
      <c r="A3495">
        <v>7006355149</v>
      </c>
      <c r="B3495" t="s">
        <v>3121</v>
      </c>
      <c r="C3495" t="s">
        <v>20</v>
      </c>
    </row>
    <row r="3496" spans="1:3" x14ac:dyDescent="0.35">
      <c r="A3496">
        <v>7006355609</v>
      </c>
      <c r="B3496" t="s">
        <v>3122</v>
      </c>
      <c r="C3496" t="s">
        <v>19</v>
      </c>
    </row>
    <row r="3497" spans="1:3" x14ac:dyDescent="0.35">
      <c r="A3497">
        <v>7006355729</v>
      </c>
      <c r="B3497" t="s">
        <v>3123</v>
      </c>
      <c r="C3497" t="s">
        <v>19</v>
      </c>
    </row>
    <row r="3498" spans="1:3" x14ac:dyDescent="0.35">
      <c r="A3498">
        <v>7006355994</v>
      </c>
      <c r="B3498" t="s">
        <v>3124</v>
      </c>
      <c r="C3498" t="s">
        <v>19</v>
      </c>
    </row>
    <row r="3499" spans="1:3" x14ac:dyDescent="0.35">
      <c r="A3499">
        <v>7006357205</v>
      </c>
      <c r="B3499" t="s">
        <v>3125</v>
      </c>
      <c r="C3499" t="s">
        <v>17</v>
      </c>
    </row>
    <row r="3500" spans="1:3" x14ac:dyDescent="0.35">
      <c r="A3500">
        <v>7006358355</v>
      </c>
      <c r="B3500" t="s">
        <v>273</v>
      </c>
      <c r="C3500" t="s">
        <v>8</v>
      </c>
    </row>
    <row r="3501" spans="1:3" x14ac:dyDescent="0.35">
      <c r="A3501">
        <v>7006359504</v>
      </c>
      <c r="B3501" t="s">
        <v>2483</v>
      </c>
      <c r="C3501" t="s">
        <v>17</v>
      </c>
    </row>
    <row r="3502" spans="1:3" x14ac:dyDescent="0.35">
      <c r="A3502">
        <v>7006364403</v>
      </c>
      <c r="B3502" t="s">
        <v>3126</v>
      </c>
      <c r="C3502" t="s">
        <v>12</v>
      </c>
    </row>
    <row r="3503" spans="1:3" x14ac:dyDescent="0.35">
      <c r="A3503">
        <v>7006367285</v>
      </c>
      <c r="B3503" t="s">
        <v>3127</v>
      </c>
      <c r="C3503" t="s">
        <v>19</v>
      </c>
    </row>
    <row r="3504" spans="1:3" x14ac:dyDescent="0.35">
      <c r="A3504">
        <v>7006378618</v>
      </c>
      <c r="B3504" t="s">
        <v>1174</v>
      </c>
      <c r="C3504" t="s">
        <v>19</v>
      </c>
    </row>
    <row r="3505" spans="1:3" x14ac:dyDescent="0.35">
      <c r="A3505">
        <v>7006382892</v>
      </c>
      <c r="B3505" t="s">
        <v>3128</v>
      </c>
      <c r="C3505" t="s">
        <v>16</v>
      </c>
    </row>
    <row r="3506" spans="1:3" x14ac:dyDescent="0.35">
      <c r="A3506">
        <v>7006392799</v>
      </c>
      <c r="B3506" t="s">
        <v>3129</v>
      </c>
      <c r="C3506" t="s">
        <v>9</v>
      </c>
    </row>
    <row r="3507" spans="1:3" x14ac:dyDescent="0.35">
      <c r="A3507">
        <v>7006393531</v>
      </c>
      <c r="B3507" t="s">
        <v>3130</v>
      </c>
      <c r="C3507" t="s">
        <v>19</v>
      </c>
    </row>
    <row r="3508" spans="1:3" x14ac:dyDescent="0.35">
      <c r="A3508">
        <v>7006395398</v>
      </c>
      <c r="B3508" t="s">
        <v>3131</v>
      </c>
      <c r="C3508" t="s">
        <v>19</v>
      </c>
    </row>
    <row r="3509" spans="1:3" x14ac:dyDescent="0.35">
      <c r="A3509">
        <v>7006396717</v>
      </c>
      <c r="B3509" t="s">
        <v>3132</v>
      </c>
      <c r="C3509" t="s">
        <v>17</v>
      </c>
    </row>
    <row r="3510" spans="1:3" x14ac:dyDescent="0.35">
      <c r="A3510">
        <v>7006402535</v>
      </c>
      <c r="B3510" t="s">
        <v>1249</v>
      </c>
      <c r="C3510" t="s">
        <v>20</v>
      </c>
    </row>
    <row r="3511" spans="1:3" x14ac:dyDescent="0.35">
      <c r="A3511">
        <v>7006403624</v>
      </c>
      <c r="B3511" t="s">
        <v>3133</v>
      </c>
      <c r="C3511" t="s">
        <v>9</v>
      </c>
    </row>
    <row r="3512" spans="1:3" x14ac:dyDescent="0.35">
      <c r="A3512">
        <v>7006405083</v>
      </c>
      <c r="B3512" t="s">
        <v>857</v>
      </c>
      <c r="C3512" t="s">
        <v>14</v>
      </c>
    </row>
    <row r="3513" spans="1:3" x14ac:dyDescent="0.35">
      <c r="A3513">
        <v>7006406419</v>
      </c>
      <c r="B3513" t="s">
        <v>3134</v>
      </c>
      <c r="C3513" t="s">
        <v>20</v>
      </c>
    </row>
    <row r="3514" spans="1:3" x14ac:dyDescent="0.35">
      <c r="A3514">
        <v>7006406475</v>
      </c>
      <c r="B3514" t="s">
        <v>3135</v>
      </c>
      <c r="C3514" t="s">
        <v>17</v>
      </c>
    </row>
    <row r="3515" spans="1:3" x14ac:dyDescent="0.35">
      <c r="A3515">
        <v>7006406730</v>
      </c>
      <c r="B3515" t="s">
        <v>3136</v>
      </c>
      <c r="C3515" t="s">
        <v>19</v>
      </c>
    </row>
    <row r="3516" spans="1:3" x14ac:dyDescent="0.35">
      <c r="A3516">
        <v>7006406908</v>
      </c>
      <c r="B3516" t="s">
        <v>2875</v>
      </c>
      <c r="C3516" t="s">
        <v>17</v>
      </c>
    </row>
    <row r="3517" spans="1:3" x14ac:dyDescent="0.35">
      <c r="A3517">
        <v>7006407023</v>
      </c>
      <c r="B3517" t="s">
        <v>3137</v>
      </c>
      <c r="C3517" t="s">
        <v>19</v>
      </c>
    </row>
    <row r="3518" spans="1:3" x14ac:dyDescent="0.35">
      <c r="A3518">
        <v>7006407591</v>
      </c>
      <c r="B3518" t="s">
        <v>614</v>
      </c>
      <c r="C3518" t="s">
        <v>20</v>
      </c>
    </row>
    <row r="3519" spans="1:3" x14ac:dyDescent="0.35">
      <c r="A3519">
        <v>7006408505</v>
      </c>
      <c r="B3519" t="s">
        <v>370</v>
      </c>
      <c r="C3519" t="s">
        <v>18</v>
      </c>
    </row>
    <row r="3520" spans="1:3" x14ac:dyDescent="0.35">
      <c r="A3520">
        <v>7006408540</v>
      </c>
      <c r="B3520" t="s">
        <v>296</v>
      </c>
      <c r="C3520" t="s">
        <v>19</v>
      </c>
    </row>
    <row r="3521" spans="1:3" x14ac:dyDescent="0.35">
      <c r="A3521">
        <v>7006408656</v>
      </c>
      <c r="B3521" t="s">
        <v>1334</v>
      </c>
      <c r="C3521" t="s">
        <v>20</v>
      </c>
    </row>
    <row r="3522" spans="1:3" x14ac:dyDescent="0.35">
      <c r="A3522">
        <v>7006409057</v>
      </c>
      <c r="B3522" t="s">
        <v>3138</v>
      </c>
      <c r="C3522" t="s">
        <v>20</v>
      </c>
    </row>
    <row r="3523" spans="1:3" x14ac:dyDescent="0.35">
      <c r="A3523">
        <v>7006409071</v>
      </c>
      <c r="B3523" t="s">
        <v>3139</v>
      </c>
      <c r="C3523" t="s">
        <v>17</v>
      </c>
    </row>
    <row r="3524" spans="1:3" x14ac:dyDescent="0.35">
      <c r="A3524">
        <v>7006409088</v>
      </c>
      <c r="B3524" t="s">
        <v>3140</v>
      </c>
      <c r="C3524" t="s">
        <v>17</v>
      </c>
    </row>
    <row r="3525" spans="1:3" x14ac:dyDescent="0.35">
      <c r="A3525">
        <v>7006409420</v>
      </c>
      <c r="B3525" t="s">
        <v>3141</v>
      </c>
      <c r="C3525" t="s">
        <v>19</v>
      </c>
    </row>
    <row r="3526" spans="1:3" x14ac:dyDescent="0.35">
      <c r="A3526">
        <v>7006409442</v>
      </c>
      <c r="B3526" t="s">
        <v>3142</v>
      </c>
      <c r="C3526" t="s">
        <v>17</v>
      </c>
    </row>
    <row r="3527" spans="1:3" x14ac:dyDescent="0.35">
      <c r="A3527">
        <v>7006410253</v>
      </c>
      <c r="B3527" t="s">
        <v>3143</v>
      </c>
      <c r="C3527" t="s">
        <v>17</v>
      </c>
    </row>
    <row r="3528" spans="1:3" x14ac:dyDescent="0.35">
      <c r="A3528">
        <v>7006410460</v>
      </c>
      <c r="B3528" t="s">
        <v>3144</v>
      </c>
      <c r="C3528" t="s">
        <v>19</v>
      </c>
    </row>
    <row r="3529" spans="1:3" x14ac:dyDescent="0.35">
      <c r="A3529">
        <v>7006410585</v>
      </c>
      <c r="B3529" t="s">
        <v>3145</v>
      </c>
      <c r="C3529" t="s">
        <v>9</v>
      </c>
    </row>
    <row r="3530" spans="1:3" x14ac:dyDescent="0.35">
      <c r="A3530">
        <v>7006410755</v>
      </c>
      <c r="B3530" t="s">
        <v>3146</v>
      </c>
      <c r="C3530" t="s">
        <v>14</v>
      </c>
    </row>
    <row r="3531" spans="1:3" x14ac:dyDescent="0.35">
      <c r="A3531">
        <v>7006411043</v>
      </c>
      <c r="B3531" t="s">
        <v>1495</v>
      </c>
      <c r="C3531" t="s">
        <v>9</v>
      </c>
    </row>
    <row r="3532" spans="1:3" x14ac:dyDescent="0.35">
      <c r="A3532">
        <v>7006411741</v>
      </c>
      <c r="B3532" t="s">
        <v>3147</v>
      </c>
      <c r="C3532" t="s">
        <v>17</v>
      </c>
    </row>
    <row r="3533" spans="1:3" x14ac:dyDescent="0.35">
      <c r="A3533">
        <v>7006412629</v>
      </c>
      <c r="B3533" t="s">
        <v>3148</v>
      </c>
      <c r="C3533" t="s">
        <v>8</v>
      </c>
    </row>
    <row r="3534" spans="1:3" x14ac:dyDescent="0.35">
      <c r="A3534">
        <v>7006412638</v>
      </c>
      <c r="B3534" t="s">
        <v>3149</v>
      </c>
      <c r="C3534" t="s">
        <v>9</v>
      </c>
    </row>
    <row r="3535" spans="1:3" x14ac:dyDescent="0.35">
      <c r="A3535">
        <v>7006412750</v>
      </c>
      <c r="B3535" t="s">
        <v>3150</v>
      </c>
      <c r="C3535" t="s">
        <v>20</v>
      </c>
    </row>
    <row r="3536" spans="1:3" x14ac:dyDescent="0.35">
      <c r="A3536">
        <v>7006413010</v>
      </c>
      <c r="B3536" t="s">
        <v>3151</v>
      </c>
      <c r="C3536" t="s">
        <v>9</v>
      </c>
    </row>
    <row r="3537" spans="1:3" x14ac:dyDescent="0.35">
      <c r="A3537">
        <v>7006413190</v>
      </c>
      <c r="B3537" t="s">
        <v>3152</v>
      </c>
      <c r="C3537" t="s">
        <v>8</v>
      </c>
    </row>
    <row r="3538" spans="1:3" x14ac:dyDescent="0.35">
      <c r="A3538">
        <v>7006413339</v>
      </c>
      <c r="B3538" t="s">
        <v>296</v>
      </c>
      <c r="C3538" t="s">
        <v>20</v>
      </c>
    </row>
    <row r="3539" spans="1:3" x14ac:dyDescent="0.35">
      <c r="A3539">
        <v>7006413559</v>
      </c>
      <c r="B3539" t="s">
        <v>3153</v>
      </c>
      <c r="C3539" t="s">
        <v>19</v>
      </c>
    </row>
    <row r="3540" spans="1:3" x14ac:dyDescent="0.35">
      <c r="A3540">
        <v>7006417606</v>
      </c>
      <c r="B3540" t="s">
        <v>3154</v>
      </c>
      <c r="C3540" t="s">
        <v>20</v>
      </c>
    </row>
    <row r="3541" spans="1:3" x14ac:dyDescent="0.35">
      <c r="A3541">
        <v>7006419215</v>
      </c>
      <c r="B3541" t="s">
        <v>3155</v>
      </c>
      <c r="C3541" t="s">
        <v>20</v>
      </c>
    </row>
    <row r="3542" spans="1:3" x14ac:dyDescent="0.35">
      <c r="A3542">
        <v>7006421123</v>
      </c>
      <c r="B3542" t="s">
        <v>3156</v>
      </c>
      <c r="C3542" t="s">
        <v>19</v>
      </c>
    </row>
    <row r="3543" spans="1:3" x14ac:dyDescent="0.35">
      <c r="A3543">
        <v>7006421245</v>
      </c>
      <c r="B3543" t="s">
        <v>3157</v>
      </c>
      <c r="C3543" t="s">
        <v>12</v>
      </c>
    </row>
    <row r="3544" spans="1:3" x14ac:dyDescent="0.35">
      <c r="A3544">
        <v>7006421622</v>
      </c>
      <c r="B3544" t="s">
        <v>3158</v>
      </c>
      <c r="C3544" t="s">
        <v>17</v>
      </c>
    </row>
    <row r="3545" spans="1:3" x14ac:dyDescent="0.35">
      <c r="A3545">
        <v>7006421679</v>
      </c>
      <c r="B3545" t="s">
        <v>3159</v>
      </c>
      <c r="C3545" t="s">
        <v>8</v>
      </c>
    </row>
    <row r="3546" spans="1:3" x14ac:dyDescent="0.35">
      <c r="A3546">
        <v>7006421747</v>
      </c>
      <c r="B3546" t="s">
        <v>3160</v>
      </c>
      <c r="C3546" t="s">
        <v>17</v>
      </c>
    </row>
    <row r="3547" spans="1:3" x14ac:dyDescent="0.35">
      <c r="A3547">
        <v>7006422253</v>
      </c>
      <c r="B3547" t="s">
        <v>912</v>
      </c>
      <c r="C3547" t="s">
        <v>19</v>
      </c>
    </row>
    <row r="3548" spans="1:3" x14ac:dyDescent="0.35">
      <c r="A3548">
        <v>7006422800</v>
      </c>
      <c r="B3548" t="s">
        <v>3161</v>
      </c>
      <c r="C3548" t="s">
        <v>9</v>
      </c>
    </row>
    <row r="3549" spans="1:3" x14ac:dyDescent="0.35">
      <c r="A3549">
        <v>7006423006</v>
      </c>
      <c r="B3549" t="s">
        <v>3162</v>
      </c>
      <c r="C3549" t="s">
        <v>9</v>
      </c>
    </row>
    <row r="3550" spans="1:3" x14ac:dyDescent="0.35">
      <c r="A3550">
        <v>7006423644</v>
      </c>
      <c r="B3550" t="s">
        <v>677</v>
      </c>
      <c r="C3550" t="s">
        <v>17</v>
      </c>
    </row>
    <row r="3551" spans="1:3" x14ac:dyDescent="0.35">
      <c r="A3551">
        <v>7006424047</v>
      </c>
      <c r="B3551" t="s">
        <v>1710</v>
      </c>
      <c r="C3551" t="s">
        <v>17</v>
      </c>
    </row>
    <row r="3552" spans="1:3" x14ac:dyDescent="0.35">
      <c r="A3552">
        <v>7006424114</v>
      </c>
      <c r="B3552" t="s">
        <v>3163</v>
      </c>
      <c r="C3552" t="s">
        <v>18</v>
      </c>
    </row>
    <row r="3553" spans="1:3" x14ac:dyDescent="0.35">
      <c r="A3553">
        <v>7006424171</v>
      </c>
      <c r="B3553" t="s">
        <v>3164</v>
      </c>
      <c r="C3553" t="s">
        <v>20</v>
      </c>
    </row>
    <row r="3554" spans="1:3" x14ac:dyDescent="0.35">
      <c r="A3554">
        <v>7006424693</v>
      </c>
      <c r="B3554" t="s">
        <v>3165</v>
      </c>
      <c r="C3554" t="s">
        <v>9</v>
      </c>
    </row>
    <row r="3555" spans="1:3" x14ac:dyDescent="0.35">
      <c r="A3555">
        <v>7006425294</v>
      </c>
      <c r="B3555" t="s">
        <v>3166</v>
      </c>
      <c r="C3555" t="s">
        <v>9</v>
      </c>
    </row>
    <row r="3556" spans="1:3" x14ac:dyDescent="0.35">
      <c r="A3556">
        <v>7006425331</v>
      </c>
      <c r="B3556" t="s">
        <v>3167</v>
      </c>
      <c r="C3556" t="s">
        <v>9</v>
      </c>
    </row>
    <row r="3557" spans="1:3" x14ac:dyDescent="0.35">
      <c r="A3557">
        <v>7006426330</v>
      </c>
      <c r="B3557" t="s">
        <v>1507</v>
      </c>
      <c r="C3557" t="s">
        <v>9</v>
      </c>
    </row>
    <row r="3558" spans="1:3" x14ac:dyDescent="0.35">
      <c r="A3558">
        <v>7006426816</v>
      </c>
      <c r="B3558" t="s">
        <v>3168</v>
      </c>
      <c r="C3558" t="s">
        <v>12</v>
      </c>
    </row>
    <row r="3559" spans="1:3" x14ac:dyDescent="0.35">
      <c r="A3559">
        <v>7006426877</v>
      </c>
      <c r="B3559" t="s">
        <v>3169</v>
      </c>
      <c r="C3559" t="s">
        <v>9</v>
      </c>
    </row>
    <row r="3560" spans="1:3" x14ac:dyDescent="0.35">
      <c r="A3560">
        <v>7006427399</v>
      </c>
      <c r="B3560" t="s">
        <v>3170</v>
      </c>
      <c r="C3560" t="s">
        <v>19</v>
      </c>
    </row>
    <row r="3561" spans="1:3" x14ac:dyDescent="0.35">
      <c r="A3561">
        <v>7006427567</v>
      </c>
      <c r="B3561" t="s">
        <v>3171</v>
      </c>
      <c r="C3561" t="s">
        <v>9</v>
      </c>
    </row>
    <row r="3562" spans="1:3" x14ac:dyDescent="0.35">
      <c r="A3562">
        <v>7006427921</v>
      </c>
      <c r="B3562" t="s">
        <v>3172</v>
      </c>
      <c r="C3562" t="s">
        <v>19</v>
      </c>
    </row>
    <row r="3563" spans="1:3" x14ac:dyDescent="0.35">
      <c r="A3563">
        <v>7006429327</v>
      </c>
      <c r="B3563" t="s">
        <v>3173</v>
      </c>
      <c r="C3563" t="s">
        <v>12</v>
      </c>
    </row>
    <row r="3564" spans="1:3" x14ac:dyDescent="0.35">
      <c r="A3564">
        <v>7006430243</v>
      </c>
      <c r="B3564" t="s">
        <v>3174</v>
      </c>
      <c r="C3564" t="s">
        <v>10</v>
      </c>
    </row>
    <row r="3565" spans="1:3" x14ac:dyDescent="0.35">
      <c r="A3565">
        <v>7006430807</v>
      </c>
      <c r="B3565" t="s">
        <v>3175</v>
      </c>
      <c r="C3565" t="s">
        <v>17</v>
      </c>
    </row>
    <row r="3566" spans="1:3" x14ac:dyDescent="0.35">
      <c r="A3566">
        <v>7006432061</v>
      </c>
      <c r="B3566" t="s">
        <v>3176</v>
      </c>
      <c r="C3566" t="s">
        <v>9</v>
      </c>
    </row>
    <row r="3567" spans="1:3" x14ac:dyDescent="0.35">
      <c r="A3567">
        <v>7006434887</v>
      </c>
      <c r="B3567" t="s">
        <v>3160</v>
      </c>
      <c r="C3567" t="s">
        <v>17</v>
      </c>
    </row>
    <row r="3568" spans="1:3" x14ac:dyDescent="0.35">
      <c r="A3568">
        <v>7006435336</v>
      </c>
      <c r="B3568" t="s">
        <v>3177</v>
      </c>
      <c r="C3568" t="s">
        <v>19</v>
      </c>
    </row>
    <row r="3569" spans="1:3" x14ac:dyDescent="0.35">
      <c r="A3569">
        <v>7006435376</v>
      </c>
      <c r="B3569" t="s">
        <v>3178</v>
      </c>
      <c r="C3569" t="s">
        <v>17</v>
      </c>
    </row>
    <row r="3570" spans="1:3" x14ac:dyDescent="0.35">
      <c r="A3570">
        <v>7006435543</v>
      </c>
      <c r="B3570" t="s">
        <v>1292</v>
      </c>
      <c r="C3570" t="s">
        <v>9</v>
      </c>
    </row>
    <row r="3571" spans="1:3" x14ac:dyDescent="0.35">
      <c r="A3571">
        <v>7006435690</v>
      </c>
      <c r="B3571" t="s">
        <v>3179</v>
      </c>
      <c r="C3571" t="s">
        <v>9</v>
      </c>
    </row>
    <row r="3572" spans="1:3" x14ac:dyDescent="0.35">
      <c r="A3572">
        <v>7006435713</v>
      </c>
      <c r="B3572" t="s">
        <v>1279</v>
      </c>
      <c r="C3572" t="s">
        <v>17</v>
      </c>
    </row>
    <row r="3573" spans="1:3" x14ac:dyDescent="0.35">
      <c r="A3573">
        <v>7006435984</v>
      </c>
      <c r="B3573" t="s">
        <v>1377</v>
      </c>
      <c r="C3573" t="s">
        <v>17</v>
      </c>
    </row>
    <row r="3574" spans="1:3" x14ac:dyDescent="0.35">
      <c r="A3574">
        <v>7006436412</v>
      </c>
      <c r="B3574" t="s">
        <v>306</v>
      </c>
      <c r="C3574" t="s">
        <v>20</v>
      </c>
    </row>
    <row r="3575" spans="1:3" x14ac:dyDescent="0.35">
      <c r="A3575">
        <v>7006436542</v>
      </c>
      <c r="B3575" t="s">
        <v>3180</v>
      </c>
      <c r="C3575" t="s">
        <v>17</v>
      </c>
    </row>
    <row r="3576" spans="1:3" x14ac:dyDescent="0.35">
      <c r="A3576">
        <v>7006436690</v>
      </c>
      <c r="B3576" t="s">
        <v>476</v>
      </c>
      <c r="C3576" t="s">
        <v>16</v>
      </c>
    </row>
    <row r="3577" spans="1:3" x14ac:dyDescent="0.35">
      <c r="A3577">
        <v>7006437030</v>
      </c>
      <c r="B3577" t="s">
        <v>3181</v>
      </c>
      <c r="C3577" t="s">
        <v>14</v>
      </c>
    </row>
    <row r="3578" spans="1:3" x14ac:dyDescent="0.35">
      <c r="A3578">
        <v>7006437142</v>
      </c>
      <c r="B3578" t="s">
        <v>3182</v>
      </c>
      <c r="C3578" t="s">
        <v>19</v>
      </c>
    </row>
    <row r="3579" spans="1:3" x14ac:dyDescent="0.35">
      <c r="A3579">
        <v>7006437211</v>
      </c>
      <c r="B3579" t="s">
        <v>3183</v>
      </c>
      <c r="C3579" t="s">
        <v>19</v>
      </c>
    </row>
    <row r="3580" spans="1:3" x14ac:dyDescent="0.35">
      <c r="A3580">
        <v>7006437350</v>
      </c>
      <c r="B3580" t="s">
        <v>3184</v>
      </c>
      <c r="C3580" t="s">
        <v>20</v>
      </c>
    </row>
    <row r="3581" spans="1:3" x14ac:dyDescent="0.35">
      <c r="A3581">
        <v>7006437579</v>
      </c>
      <c r="B3581" t="s">
        <v>3185</v>
      </c>
      <c r="C3581" t="s">
        <v>19</v>
      </c>
    </row>
    <row r="3582" spans="1:3" x14ac:dyDescent="0.35">
      <c r="A3582">
        <v>7006437672</v>
      </c>
      <c r="B3582" t="s">
        <v>3186</v>
      </c>
      <c r="C3582" t="s">
        <v>17</v>
      </c>
    </row>
    <row r="3583" spans="1:3" x14ac:dyDescent="0.35">
      <c r="A3583">
        <v>7006438538</v>
      </c>
      <c r="B3583" t="s">
        <v>3187</v>
      </c>
      <c r="C3583" t="s">
        <v>9</v>
      </c>
    </row>
    <row r="3584" spans="1:3" x14ac:dyDescent="0.35">
      <c r="A3584">
        <v>7006438796</v>
      </c>
      <c r="B3584" t="s">
        <v>3188</v>
      </c>
      <c r="C3584" t="s">
        <v>20</v>
      </c>
    </row>
    <row r="3585" spans="1:3" x14ac:dyDescent="0.35">
      <c r="A3585">
        <v>7006438802</v>
      </c>
      <c r="B3585" t="s">
        <v>3189</v>
      </c>
      <c r="C3585" t="s">
        <v>19</v>
      </c>
    </row>
    <row r="3586" spans="1:3" x14ac:dyDescent="0.35">
      <c r="A3586">
        <v>7006439268</v>
      </c>
      <c r="B3586" t="s">
        <v>3190</v>
      </c>
      <c r="C3586" t="s">
        <v>17</v>
      </c>
    </row>
    <row r="3587" spans="1:3" x14ac:dyDescent="0.35">
      <c r="A3587">
        <v>7006439399</v>
      </c>
      <c r="B3587" t="s">
        <v>3191</v>
      </c>
      <c r="C3587" t="s">
        <v>19</v>
      </c>
    </row>
    <row r="3588" spans="1:3" x14ac:dyDescent="0.35">
      <c r="A3588">
        <v>7006439612</v>
      </c>
      <c r="B3588" t="s">
        <v>1563</v>
      </c>
      <c r="C3588" t="s">
        <v>19</v>
      </c>
    </row>
    <row r="3589" spans="1:3" x14ac:dyDescent="0.35">
      <c r="A3589">
        <v>7006440052</v>
      </c>
      <c r="B3589" t="s">
        <v>3192</v>
      </c>
      <c r="C3589" t="s">
        <v>17</v>
      </c>
    </row>
    <row r="3590" spans="1:3" x14ac:dyDescent="0.35">
      <c r="A3590">
        <v>7006440325</v>
      </c>
      <c r="B3590" t="s">
        <v>3193</v>
      </c>
      <c r="C3590" t="s">
        <v>20</v>
      </c>
    </row>
    <row r="3591" spans="1:3" x14ac:dyDescent="0.35">
      <c r="A3591">
        <v>7006440528</v>
      </c>
      <c r="B3591" t="s">
        <v>2335</v>
      </c>
      <c r="C3591" t="s">
        <v>10</v>
      </c>
    </row>
    <row r="3592" spans="1:3" x14ac:dyDescent="0.35">
      <c r="A3592">
        <v>7006440529</v>
      </c>
      <c r="B3592" t="s">
        <v>3194</v>
      </c>
      <c r="C3592" t="s">
        <v>17</v>
      </c>
    </row>
    <row r="3593" spans="1:3" x14ac:dyDescent="0.35">
      <c r="A3593">
        <v>7006440713</v>
      </c>
      <c r="B3593" t="s">
        <v>3195</v>
      </c>
      <c r="C3593" t="s">
        <v>9</v>
      </c>
    </row>
    <row r="3594" spans="1:3" x14ac:dyDescent="0.35">
      <c r="A3594">
        <v>7006440838</v>
      </c>
      <c r="B3594" t="s">
        <v>2669</v>
      </c>
      <c r="C3594" t="s">
        <v>20</v>
      </c>
    </row>
    <row r="3595" spans="1:3" x14ac:dyDescent="0.35">
      <c r="A3595">
        <v>7006440909</v>
      </c>
      <c r="B3595" t="s">
        <v>2777</v>
      </c>
      <c r="C3595" t="s">
        <v>17</v>
      </c>
    </row>
    <row r="3596" spans="1:3" x14ac:dyDescent="0.35">
      <c r="A3596">
        <v>7006440924</v>
      </c>
      <c r="B3596" t="s">
        <v>3196</v>
      </c>
      <c r="C3596" t="s">
        <v>9</v>
      </c>
    </row>
    <row r="3597" spans="1:3" x14ac:dyDescent="0.35">
      <c r="A3597">
        <v>7006440968</v>
      </c>
      <c r="B3597" t="s">
        <v>3197</v>
      </c>
      <c r="C3597" t="s">
        <v>14</v>
      </c>
    </row>
    <row r="3598" spans="1:3" x14ac:dyDescent="0.35">
      <c r="A3598">
        <v>7006441011</v>
      </c>
      <c r="B3598" t="s">
        <v>3198</v>
      </c>
      <c r="C3598" t="s">
        <v>19</v>
      </c>
    </row>
    <row r="3599" spans="1:3" x14ac:dyDescent="0.35">
      <c r="A3599">
        <v>7006441132</v>
      </c>
      <c r="B3599" t="s">
        <v>3199</v>
      </c>
      <c r="C3599" t="s">
        <v>18</v>
      </c>
    </row>
    <row r="3600" spans="1:3" x14ac:dyDescent="0.35">
      <c r="A3600">
        <v>7006441220</v>
      </c>
      <c r="B3600" t="s">
        <v>3200</v>
      </c>
      <c r="C3600" t="s">
        <v>20</v>
      </c>
    </row>
    <row r="3601" spans="1:3" x14ac:dyDescent="0.35">
      <c r="A3601">
        <v>7006441721</v>
      </c>
      <c r="B3601" t="s">
        <v>3201</v>
      </c>
      <c r="C3601" t="s">
        <v>9</v>
      </c>
    </row>
    <row r="3602" spans="1:3" x14ac:dyDescent="0.35">
      <c r="A3602">
        <v>7006441974</v>
      </c>
      <c r="B3602" t="s">
        <v>3202</v>
      </c>
      <c r="C3602" t="s">
        <v>17</v>
      </c>
    </row>
    <row r="3603" spans="1:3" x14ac:dyDescent="0.35">
      <c r="A3603">
        <v>7006442776</v>
      </c>
      <c r="B3603" t="s">
        <v>3203</v>
      </c>
      <c r="C3603" t="s">
        <v>19</v>
      </c>
    </row>
    <row r="3604" spans="1:3" x14ac:dyDescent="0.35">
      <c r="A3604">
        <v>7006443947</v>
      </c>
      <c r="B3604" t="s">
        <v>3204</v>
      </c>
      <c r="C3604" t="s">
        <v>17</v>
      </c>
    </row>
    <row r="3605" spans="1:3" x14ac:dyDescent="0.35">
      <c r="A3605">
        <v>7006448631</v>
      </c>
      <c r="B3605" t="s">
        <v>3205</v>
      </c>
      <c r="C3605" t="s">
        <v>9</v>
      </c>
    </row>
    <row r="3606" spans="1:3" x14ac:dyDescent="0.35">
      <c r="A3606">
        <v>7006448896</v>
      </c>
      <c r="B3606" t="s">
        <v>3206</v>
      </c>
      <c r="C3606" t="s">
        <v>10</v>
      </c>
    </row>
    <row r="3607" spans="1:3" x14ac:dyDescent="0.35">
      <c r="A3607">
        <v>7006450291</v>
      </c>
      <c r="B3607" t="s">
        <v>3207</v>
      </c>
      <c r="C3607" t="s">
        <v>19</v>
      </c>
    </row>
    <row r="3608" spans="1:3" x14ac:dyDescent="0.35">
      <c r="A3608">
        <v>7006451371</v>
      </c>
      <c r="B3608" t="s">
        <v>3208</v>
      </c>
      <c r="C3608" t="s">
        <v>19</v>
      </c>
    </row>
    <row r="3609" spans="1:3" x14ac:dyDescent="0.35">
      <c r="A3609">
        <v>7006451950</v>
      </c>
      <c r="B3609" t="s">
        <v>3209</v>
      </c>
      <c r="C3609" t="s">
        <v>10</v>
      </c>
    </row>
    <row r="3610" spans="1:3" x14ac:dyDescent="0.35">
      <c r="A3610">
        <v>7006452077</v>
      </c>
      <c r="B3610" t="s">
        <v>3210</v>
      </c>
      <c r="C3610" t="s">
        <v>20</v>
      </c>
    </row>
    <row r="3611" spans="1:3" x14ac:dyDescent="0.35">
      <c r="A3611">
        <v>7006452325</v>
      </c>
      <c r="B3611" t="s">
        <v>3211</v>
      </c>
      <c r="C3611" t="s">
        <v>19</v>
      </c>
    </row>
    <row r="3612" spans="1:3" x14ac:dyDescent="0.35">
      <c r="A3612">
        <v>7006452950</v>
      </c>
      <c r="B3612" t="s">
        <v>3212</v>
      </c>
      <c r="C3612" t="s">
        <v>20</v>
      </c>
    </row>
    <row r="3613" spans="1:3" x14ac:dyDescent="0.35">
      <c r="A3613">
        <v>7006453161</v>
      </c>
      <c r="B3613" t="s">
        <v>3213</v>
      </c>
      <c r="C3613" t="s">
        <v>12</v>
      </c>
    </row>
    <row r="3614" spans="1:3" x14ac:dyDescent="0.35">
      <c r="A3614">
        <v>7006455041</v>
      </c>
      <c r="B3614" t="s">
        <v>3214</v>
      </c>
      <c r="C3614" t="s">
        <v>9</v>
      </c>
    </row>
    <row r="3615" spans="1:3" x14ac:dyDescent="0.35">
      <c r="A3615">
        <v>7006458221</v>
      </c>
      <c r="B3615" t="s">
        <v>3215</v>
      </c>
      <c r="C3615" t="s">
        <v>20</v>
      </c>
    </row>
    <row r="3616" spans="1:3" x14ac:dyDescent="0.35">
      <c r="A3616">
        <v>7006458557</v>
      </c>
      <c r="B3616" t="s">
        <v>3216</v>
      </c>
      <c r="C3616" t="s">
        <v>20</v>
      </c>
    </row>
    <row r="3617" spans="1:3" x14ac:dyDescent="0.35">
      <c r="A3617">
        <v>7006458867</v>
      </c>
      <c r="B3617" t="s">
        <v>3217</v>
      </c>
      <c r="C3617" t="s">
        <v>17</v>
      </c>
    </row>
    <row r="3618" spans="1:3" x14ac:dyDescent="0.35">
      <c r="A3618">
        <v>7006458953</v>
      </c>
      <c r="B3618" t="s">
        <v>3218</v>
      </c>
      <c r="C3618" t="s">
        <v>16</v>
      </c>
    </row>
    <row r="3619" spans="1:3" x14ac:dyDescent="0.35">
      <c r="A3619">
        <v>7006461693</v>
      </c>
      <c r="B3619" t="s">
        <v>3219</v>
      </c>
      <c r="C3619" t="s">
        <v>9</v>
      </c>
    </row>
    <row r="3620" spans="1:3" x14ac:dyDescent="0.35">
      <c r="A3620">
        <v>7006462409</v>
      </c>
      <c r="B3620" t="s">
        <v>3220</v>
      </c>
      <c r="C3620" t="s">
        <v>20</v>
      </c>
    </row>
    <row r="3621" spans="1:3" x14ac:dyDescent="0.35">
      <c r="A3621">
        <v>7006462648</v>
      </c>
      <c r="B3621" t="s">
        <v>3221</v>
      </c>
      <c r="C3621" t="s">
        <v>20</v>
      </c>
    </row>
    <row r="3622" spans="1:3" x14ac:dyDescent="0.35">
      <c r="A3622">
        <v>7006463101</v>
      </c>
      <c r="B3622" t="s">
        <v>3222</v>
      </c>
      <c r="C3622" t="s">
        <v>19</v>
      </c>
    </row>
    <row r="3623" spans="1:3" x14ac:dyDescent="0.35">
      <c r="A3623">
        <v>7006463287</v>
      </c>
      <c r="B3623" t="s">
        <v>3223</v>
      </c>
      <c r="C3623" t="s">
        <v>14</v>
      </c>
    </row>
    <row r="3624" spans="1:3" x14ac:dyDescent="0.35">
      <c r="A3624">
        <v>7006463832</v>
      </c>
      <c r="B3624" t="s">
        <v>3224</v>
      </c>
      <c r="C3624" t="s">
        <v>17</v>
      </c>
    </row>
    <row r="3625" spans="1:3" x14ac:dyDescent="0.35">
      <c r="A3625">
        <v>7006464056</v>
      </c>
      <c r="B3625" t="s">
        <v>3225</v>
      </c>
      <c r="C3625" t="s">
        <v>20</v>
      </c>
    </row>
    <row r="3626" spans="1:3" x14ac:dyDescent="0.35">
      <c r="A3626">
        <v>7006464325</v>
      </c>
      <c r="B3626" t="s">
        <v>3226</v>
      </c>
      <c r="C3626" t="s">
        <v>9</v>
      </c>
    </row>
    <row r="3627" spans="1:3" x14ac:dyDescent="0.35">
      <c r="A3627">
        <v>7006465698</v>
      </c>
      <c r="B3627" t="s">
        <v>3102</v>
      </c>
      <c r="C3627" t="s">
        <v>19</v>
      </c>
    </row>
    <row r="3628" spans="1:3" x14ac:dyDescent="0.35">
      <c r="A3628">
        <v>7006465969</v>
      </c>
      <c r="B3628" t="s">
        <v>271</v>
      </c>
      <c r="C3628" t="s">
        <v>19</v>
      </c>
    </row>
    <row r="3629" spans="1:3" x14ac:dyDescent="0.35">
      <c r="A3629">
        <v>7006467955</v>
      </c>
      <c r="B3629" t="s">
        <v>3227</v>
      </c>
      <c r="C3629" t="s">
        <v>19</v>
      </c>
    </row>
    <row r="3630" spans="1:3" x14ac:dyDescent="0.35">
      <c r="A3630">
        <v>7006467991</v>
      </c>
      <c r="B3630" t="s">
        <v>3228</v>
      </c>
      <c r="C3630" t="s">
        <v>17</v>
      </c>
    </row>
    <row r="3631" spans="1:3" x14ac:dyDescent="0.35">
      <c r="A3631">
        <v>7006468191</v>
      </c>
      <c r="B3631" t="s">
        <v>3229</v>
      </c>
      <c r="C3631" t="s">
        <v>9</v>
      </c>
    </row>
    <row r="3632" spans="1:3" x14ac:dyDescent="0.35">
      <c r="A3632">
        <v>7006468568</v>
      </c>
      <c r="B3632" t="s">
        <v>3230</v>
      </c>
      <c r="C3632" t="s">
        <v>9</v>
      </c>
    </row>
    <row r="3633" spans="1:3" x14ac:dyDescent="0.35">
      <c r="A3633">
        <v>7006468569</v>
      </c>
      <c r="B3633" t="s">
        <v>3231</v>
      </c>
      <c r="C3633" t="s">
        <v>20</v>
      </c>
    </row>
    <row r="3634" spans="1:3" x14ac:dyDescent="0.35">
      <c r="A3634">
        <v>7006468984</v>
      </c>
      <c r="B3634" t="s">
        <v>3232</v>
      </c>
      <c r="C3634" t="s">
        <v>17</v>
      </c>
    </row>
    <row r="3635" spans="1:3" x14ac:dyDescent="0.35">
      <c r="A3635">
        <v>7006469380</v>
      </c>
      <c r="B3635" t="s">
        <v>1470</v>
      </c>
      <c r="C3635" t="s">
        <v>12</v>
      </c>
    </row>
    <row r="3636" spans="1:3" x14ac:dyDescent="0.35">
      <c r="A3636">
        <v>7006470516</v>
      </c>
      <c r="B3636" t="s">
        <v>3233</v>
      </c>
      <c r="C3636" t="s">
        <v>16</v>
      </c>
    </row>
    <row r="3637" spans="1:3" x14ac:dyDescent="0.35">
      <c r="A3637">
        <v>7006470584</v>
      </c>
      <c r="B3637" t="s">
        <v>134</v>
      </c>
      <c r="C3637" t="s">
        <v>16</v>
      </c>
    </row>
    <row r="3638" spans="1:3" x14ac:dyDescent="0.35">
      <c r="A3638">
        <v>7006471146</v>
      </c>
      <c r="B3638" t="s">
        <v>3234</v>
      </c>
      <c r="C3638" t="s">
        <v>9</v>
      </c>
    </row>
    <row r="3639" spans="1:3" x14ac:dyDescent="0.35">
      <c r="A3639">
        <v>7006471516</v>
      </c>
      <c r="B3639" t="s">
        <v>3235</v>
      </c>
      <c r="C3639" t="s">
        <v>17</v>
      </c>
    </row>
    <row r="3640" spans="1:3" x14ac:dyDescent="0.35">
      <c r="A3640">
        <v>7006471973</v>
      </c>
      <c r="B3640" t="s">
        <v>3236</v>
      </c>
      <c r="C3640" t="s">
        <v>17</v>
      </c>
    </row>
    <row r="3641" spans="1:3" x14ac:dyDescent="0.35">
      <c r="A3641">
        <v>7006476103</v>
      </c>
      <c r="B3641" t="s">
        <v>3237</v>
      </c>
      <c r="C3641" t="s">
        <v>18</v>
      </c>
    </row>
    <row r="3642" spans="1:3" x14ac:dyDescent="0.35">
      <c r="A3642">
        <v>7006476445</v>
      </c>
      <c r="B3642" t="s">
        <v>1570</v>
      </c>
      <c r="C3642" t="s">
        <v>17</v>
      </c>
    </row>
    <row r="3643" spans="1:3" x14ac:dyDescent="0.35">
      <c r="A3643">
        <v>7006476744</v>
      </c>
      <c r="B3643" t="s">
        <v>3238</v>
      </c>
      <c r="C3643" t="s">
        <v>8</v>
      </c>
    </row>
    <row r="3644" spans="1:3" x14ac:dyDescent="0.35">
      <c r="A3644">
        <v>7006476923</v>
      </c>
      <c r="B3644" t="s">
        <v>3239</v>
      </c>
      <c r="C3644" t="s">
        <v>17</v>
      </c>
    </row>
    <row r="3645" spans="1:3" x14ac:dyDescent="0.35">
      <c r="A3645">
        <v>7006477004</v>
      </c>
      <c r="B3645" t="s">
        <v>3240</v>
      </c>
      <c r="C3645" t="s">
        <v>20</v>
      </c>
    </row>
    <row r="3646" spans="1:3" x14ac:dyDescent="0.35">
      <c r="A3646">
        <v>7006477365</v>
      </c>
      <c r="B3646" t="s">
        <v>275</v>
      </c>
      <c r="C3646" t="s">
        <v>18</v>
      </c>
    </row>
    <row r="3647" spans="1:3" x14ac:dyDescent="0.35">
      <c r="A3647">
        <v>7006478159</v>
      </c>
      <c r="B3647" t="s">
        <v>3241</v>
      </c>
      <c r="C3647" t="s">
        <v>19</v>
      </c>
    </row>
    <row r="3648" spans="1:3" x14ac:dyDescent="0.35">
      <c r="A3648">
        <v>7006478866</v>
      </c>
      <c r="B3648" t="s">
        <v>2452</v>
      </c>
      <c r="C3648" t="s">
        <v>17</v>
      </c>
    </row>
    <row r="3649" spans="1:3" x14ac:dyDescent="0.35">
      <c r="A3649">
        <v>7006479268</v>
      </c>
      <c r="B3649" t="s">
        <v>3242</v>
      </c>
      <c r="C3649" t="s">
        <v>9</v>
      </c>
    </row>
    <row r="3650" spans="1:3" x14ac:dyDescent="0.35">
      <c r="A3650">
        <v>7006480387</v>
      </c>
      <c r="B3650" t="s">
        <v>3243</v>
      </c>
      <c r="C3650" t="s">
        <v>20</v>
      </c>
    </row>
    <row r="3651" spans="1:3" x14ac:dyDescent="0.35">
      <c r="A3651">
        <v>7006481031</v>
      </c>
      <c r="B3651" t="s">
        <v>3244</v>
      </c>
      <c r="C3651" t="s">
        <v>19</v>
      </c>
    </row>
    <row r="3652" spans="1:3" x14ac:dyDescent="0.35">
      <c r="A3652">
        <v>7006481391</v>
      </c>
      <c r="B3652" t="s">
        <v>3245</v>
      </c>
      <c r="C3652" t="s">
        <v>20</v>
      </c>
    </row>
    <row r="3653" spans="1:3" x14ac:dyDescent="0.35">
      <c r="A3653">
        <v>7006481401</v>
      </c>
      <c r="B3653" t="s">
        <v>2674</v>
      </c>
      <c r="C3653" t="s">
        <v>19</v>
      </c>
    </row>
    <row r="3654" spans="1:3" x14ac:dyDescent="0.35">
      <c r="A3654">
        <v>7006481544</v>
      </c>
      <c r="B3654" t="s">
        <v>3246</v>
      </c>
      <c r="C3654" t="s">
        <v>9</v>
      </c>
    </row>
    <row r="3655" spans="1:3" x14ac:dyDescent="0.35">
      <c r="A3655">
        <v>7006482231</v>
      </c>
      <c r="B3655" t="s">
        <v>3247</v>
      </c>
      <c r="C3655" t="s">
        <v>9</v>
      </c>
    </row>
    <row r="3656" spans="1:3" x14ac:dyDescent="0.35">
      <c r="A3656">
        <v>7006482903</v>
      </c>
      <c r="B3656" t="s">
        <v>3248</v>
      </c>
      <c r="C3656" t="s">
        <v>17</v>
      </c>
    </row>
    <row r="3657" spans="1:3" x14ac:dyDescent="0.35">
      <c r="A3657">
        <v>7006483437</v>
      </c>
      <c r="B3657" t="s">
        <v>3249</v>
      </c>
      <c r="C3657" t="s">
        <v>9</v>
      </c>
    </row>
    <row r="3658" spans="1:3" x14ac:dyDescent="0.35">
      <c r="A3658">
        <v>7006484291</v>
      </c>
      <c r="B3658" t="s">
        <v>999</v>
      </c>
      <c r="C3658" t="s">
        <v>17</v>
      </c>
    </row>
    <row r="3659" spans="1:3" x14ac:dyDescent="0.35">
      <c r="A3659">
        <v>7006486501</v>
      </c>
      <c r="B3659" t="s">
        <v>3091</v>
      </c>
      <c r="C3659" t="s">
        <v>8</v>
      </c>
    </row>
    <row r="3660" spans="1:3" x14ac:dyDescent="0.35">
      <c r="A3660">
        <v>7006489753</v>
      </c>
      <c r="B3660" t="s">
        <v>3250</v>
      </c>
      <c r="C3660" t="s">
        <v>17</v>
      </c>
    </row>
    <row r="3661" spans="1:3" x14ac:dyDescent="0.35">
      <c r="A3661">
        <v>7006490356</v>
      </c>
      <c r="B3661" t="s">
        <v>3251</v>
      </c>
      <c r="C3661" t="s">
        <v>9</v>
      </c>
    </row>
    <row r="3662" spans="1:3" x14ac:dyDescent="0.35">
      <c r="A3662">
        <v>7006490361</v>
      </c>
      <c r="B3662" t="s">
        <v>3252</v>
      </c>
      <c r="C3662" t="s">
        <v>14</v>
      </c>
    </row>
    <row r="3663" spans="1:3" x14ac:dyDescent="0.35">
      <c r="A3663">
        <v>7006493648</v>
      </c>
      <c r="B3663" t="s">
        <v>314</v>
      </c>
      <c r="C3663" t="s">
        <v>17</v>
      </c>
    </row>
    <row r="3664" spans="1:3" x14ac:dyDescent="0.35">
      <c r="A3664">
        <v>7006494608</v>
      </c>
      <c r="B3664" t="s">
        <v>3253</v>
      </c>
      <c r="C3664" t="s">
        <v>19</v>
      </c>
    </row>
    <row r="3665" spans="1:3" x14ac:dyDescent="0.35">
      <c r="A3665">
        <v>7006498093</v>
      </c>
      <c r="B3665" t="s">
        <v>1411</v>
      </c>
      <c r="C3665" t="s">
        <v>19</v>
      </c>
    </row>
    <row r="3666" spans="1:3" x14ac:dyDescent="0.35">
      <c r="A3666">
        <v>7006499806</v>
      </c>
      <c r="B3666" t="s">
        <v>3254</v>
      </c>
      <c r="C3666" t="s">
        <v>8</v>
      </c>
    </row>
    <row r="3667" spans="1:3" x14ac:dyDescent="0.35">
      <c r="A3667">
        <v>7006502933</v>
      </c>
      <c r="B3667" t="s">
        <v>3255</v>
      </c>
      <c r="C3667" t="s">
        <v>18</v>
      </c>
    </row>
    <row r="3668" spans="1:3" x14ac:dyDescent="0.35">
      <c r="A3668">
        <v>7006503045</v>
      </c>
      <c r="B3668" t="s">
        <v>3256</v>
      </c>
      <c r="C3668" t="s">
        <v>9</v>
      </c>
    </row>
    <row r="3669" spans="1:3" x14ac:dyDescent="0.35">
      <c r="A3669">
        <v>7006503113</v>
      </c>
      <c r="B3669" t="s">
        <v>3257</v>
      </c>
      <c r="C3669" t="s">
        <v>20</v>
      </c>
    </row>
    <row r="3670" spans="1:3" x14ac:dyDescent="0.35">
      <c r="A3670">
        <v>7006503486</v>
      </c>
      <c r="B3670" t="s">
        <v>3258</v>
      </c>
      <c r="C3670" t="s">
        <v>16</v>
      </c>
    </row>
    <row r="3671" spans="1:3" x14ac:dyDescent="0.35">
      <c r="A3671">
        <v>7006504210</v>
      </c>
      <c r="B3671" t="s">
        <v>3259</v>
      </c>
      <c r="C3671" t="s">
        <v>19</v>
      </c>
    </row>
    <row r="3672" spans="1:3" x14ac:dyDescent="0.35">
      <c r="A3672">
        <v>7006504522</v>
      </c>
      <c r="B3672" t="s">
        <v>3260</v>
      </c>
      <c r="C3672" t="s">
        <v>17</v>
      </c>
    </row>
    <row r="3673" spans="1:3" x14ac:dyDescent="0.35">
      <c r="A3673">
        <v>7006504545</v>
      </c>
      <c r="B3673" t="s">
        <v>3261</v>
      </c>
      <c r="C3673" t="s">
        <v>17</v>
      </c>
    </row>
    <row r="3674" spans="1:3" x14ac:dyDescent="0.35">
      <c r="A3674">
        <v>7006504991</v>
      </c>
      <c r="B3674" t="s">
        <v>3262</v>
      </c>
      <c r="C3674" t="s">
        <v>17</v>
      </c>
    </row>
    <row r="3675" spans="1:3" x14ac:dyDescent="0.35">
      <c r="A3675">
        <v>7006505559</v>
      </c>
      <c r="B3675" t="s">
        <v>3263</v>
      </c>
      <c r="C3675" t="s">
        <v>18</v>
      </c>
    </row>
    <row r="3676" spans="1:3" x14ac:dyDescent="0.35">
      <c r="A3676">
        <v>7006505979</v>
      </c>
      <c r="B3676" t="s">
        <v>3264</v>
      </c>
      <c r="C3676" t="s">
        <v>19</v>
      </c>
    </row>
    <row r="3677" spans="1:3" x14ac:dyDescent="0.35">
      <c r="A3677">
        <v>7006506562</v>
      </c>
      <c r="B3677" t="s">
        <v>3265</v>
      </c>
      <c r="C3677" t="s">
        <v>19</v>
      </c>
    </row>
    <row r="3678" spans="1:3" x14ac:dyDescent="0.35">
      <c r="A3678">
        <v>7006506591</v>
      </c>
      <c r="B3678" t="s">
        <v>3266</v>
      </c>
      <c r="C3678" t="s">
        <v>9</v>
      </c>
    </row>
    <row r="3679" spans="1:3" x14ac:dyDescent="0.35">
      <c r="A3679">
        <v>7006506661</v>
      </c>
      <c r="B3679" t="s">
        <v>3267</v>
      </c>
      <c r="C3679" t="s">
        <v>9</v>
      </c>
    </row>
    <row r="3680" spans="1:3" x14ac:dyDescent="0.35">
      <c r="A3680">
        <v>7006507029</v>
      </c>
      <c r="B3680" t="s">
        <v>3268</v>
      </c>
      <c r="C3680" t="s">
        <v>14</v>
      </c>
    </row>
    <row r="3681" spans="1:3" x14ac:dyDescent="0.35">
      <c r="A3681">
        <v>7006507452</v>
      </c>
      <c r="B3681" t="s">
        <v>3269</v>
      </c>
      <c r="C3681" t="s">
        <v>19</v>
      </c>
    </row>
    <row r="3682" spans="1:3" x14ac:dyDescent="0.35">
      <c r="A3682">
        <v>7006508070</v>
      </c>
      <c r="B3682" t="s">
        <v>3270</v>
      </c>
      <c r="C3682" t="s">
        <v>17</v>
      </c>
    </row>
    <row r="3683" spans="1:3" x14ac:dyDescent="0.35">
      <c r="A3683">
        <v>7006508206</v>
      </c>
      <c r="B3683" t="s">
        <v>3271</v>
      </c>
      <c r="C3683" t="s">
        <v>17</v>
      </c>
    </row>
    <row r="3684" spans="1:3" x14ac:dyDescent="0.35">
      <c r="A3684">
        <v>7006508492</v>
      </c>
      <c r="B3684" t="s">
        <v>3272</v>
      </c>
      <c r="C3684" t="s">
        <v>14</v>
      </c>
    </row>
    <row r="3685" spans="1:3" x14ac:dyDescent="0.35">
      <c r="A3685">
        <v>7006508511</v>
      </c>
      <c r="B3685" t="s">
        <v>3273</v>
      </c>
      <c r="C3685" t="s">
        <v>17</v>
      </c>
    </row>
    <row r="3686" spans="1:3" x14ac:dyDescent="0.35">
      <c r="A3686">
        <v>7006508867</v>
      </c>
      <c r="B3686" t="s">
        <v>3274</v>
      </c>
      <c r="C3686" t="s">
        <v>9</v>
      </c>
    </row>
    <row r="3687" spans="1:3" x14ac:dyDescent="0.35">
      <c r="A3687">
        <v>7006509192</v>
      </c>
      <c r="B3687" t="s">
        <v>3275</v>
      </c>
      <c r="C3687" t="s">
        <v>18</v>
      </c>
    </row>
    <row r="3688" spans="1:3" x14ac:dyDescent="0.35">
      <c r="A3688">
        <v>7006538552</v>
      </c>
      <c r="B3688" t="s">
        <v>3276</v>
      </c>
      <c r="C3688" t="s">
        <v>20</v>
      </c>
    </row>
    <row r="3689" spans="1:3" x14ac:dyDescent="0.35">
      <c r="A3689">
        <v>7006559802</v>
      </c>
      <c r="B3689" t="s">
        <v>3277</v>
      </c>
      <c r="C3689" t="s">
        <v>17</v>
      </c>
    </row>
    <row r="3690" spans="1:3" x14ac:dyDescent="0.35">
      <c r="A3690">
        <v>7006568214</v>
      </c>
      <c r="B3690" t="s">
        <v>1591</v>
      </c>
      <c r="C3690" t="s">
        <v>19</v>
      </c>
    </row>
    <row r="3691" spans="1:3" x14ac:dyDescent="0.35">
      <c r="A3691">
        <v>7006570348</v>
      </c>
      <c r="B3691" t="s">
        <v>3278</v>
      </c>
      <c r="C3691" t="s">
        <v>9</v>
      </c>
    </row>
    <row r="3692" spans="1:3" x14ac:dyDescent="0.35">
      <c r="A3692">
        <v>7006577376</v>
      </c>
      <c r="B3692" t="s">
        <v>3279</v>
      </c>
      <c r="C3692" t="s">
        <v>17</v>
      </c>
    </row>
    <row r="3693" spans="1:3" x14ac:dyDescent="0.35">
      <c r="A3693">
        <v>7006580288</v>
      </c>
      <c r="B3693" t="s">
        <v>3280</v>
      </c>
      <c r="C3693" t="s">
        <v>19</v>
      </c>
    </row>
    <row r="3694" spans="1:3" x14ac:dyDescent="0.35">
      <c r="A3694">
        <v>7006583411</v>
      </c>
      <c r="B3694" t="s">
        <v>3281</v>
      </c>
      <c r="C3694" t="s">
        <v>19</v>
      </c>
    </row>
    <row r="3695" spans="1:3" x14ac:dyDescent="0.35">
      <c r="A3695">
        <v>7006588788</v>
      </c>
      <c r="B3695" t="s">
        <v>3282</v>
      </c>
      <c r="C3695" t="s">
        <v>17</v>
      </c>
    </row>
    <row r="3696" spans="1:3" x14ac:dyDescent="0.35">
      <c r="A3696">
        <v>7006590246</v>
      </c>
      <c r="B3696" t="s">
        <v>3283</v>
      </c>
      <c r="C3696" t="s">
        <v>9</v>
      </c>
    </row>
    <row r="3697" spans="1:3" x14ac:dyDescent="0.35">
      <c r="A3697">
        <v>7006592049</v>
      </c>
      <c r="B3697" t="s">
        <v>3284</v>
      </c>
      <c r="C3697" t="s">
        <v>17</v>
      </c>
    </row>
    <row r="3698" spans="1:3" x14ac:dyDescent="0.35">
      <c r="A3698">
        <v>7006599207</v>
      </c>
      <c r="B3698" t="s">
        <v>3285</v>
      </c>
      <c r="C3698" t="s">
        <v>8</v>
      </c>
    </row>
    <row r="3699" spans="1:3" x14ac:dyDescent="0.35">
      <c r="A3699">
        <v>7006605614</v>
      </c>
      <c r="B3699" t="s">
        <v>3286</v>
      </c>
      <c r="C3699" t="s">
        <v>17</v>
      </c>
    </row>
    <row r="3700" spans="1:3" x14ac:dyDescent="0.35">
      <c r="A3700">
        <v>7006607052</v>
      </c>
      <c r="B3700" t="s">
        <v>3287</v>
      </c>
      <c r="C3700" t="s">
        <v>19</v>
      </c>
    </row>
    <row r="3701" spans="1:3" x14ac:dyDescent="0.35">
      <c r="A3701">
        <v>7006607586</v>
      </c>
      <c r="B3701" t="s">
        <v>3288</v>
      </c>
      <c r="C3701" t="s">
        <v>9</v>
      </c>
    </row>
    <row r="3702" spans="1:3" x14ac:dyDescent="0.35">
      <c r="A3702">
        <v>7006611147</v>
      </c>
      <c r="B3702" t="s">
        <v>1551</v>
      </c>
      <c r="C3702" t="s">
        <v>20</v>
      </c>
    </row>
    <row r="3703" spans="1:3" x14ac:dyDescent="0.35">
      <c r="A3703">
        <v>7006613973</v>
      </c>
      <c r="B3703" t="s">
        <v>3289</v>
      </c>
      <c r="C3703" t="s">
        <v>20</v>
      </c>
    </row>
    <row r="3704" spans="1:3" x14ac:dyDescent="0.35">
      <c r="A3704">
        <v>7006614410</v>
      </c>
      <c r="B3704" t="s">
        <v>3290</v>
      </c>
      <c r="C3704" t="s">
        <v>19</v>
      </c>
    </row>
    <row r="3705" spans="1:3" x14ac:dyDescent="0.35">
      <c r="A3705">
        <v>7006614438</v>
      </c>
      <c r="B3705" t="s">
        <v>3291</v>
      </c>
      <c r="C3705" t="s">
        <v>19</v>
      </c>
    </row>
    <row r="3706" spans="1:3" x14ac:dyDescent="0.35">
      <c r="A3706">
        <v>7006614766</v>
      </c>
      <c r="B3706" t="s">
        <v>3292</v>
      </c>
      <c r="C3706" t="s">
        <v>14</v>
      </c>
    </row>
    <row r="3707" spans="1:3" x14ac:dyDescent="0.35">
      <c r="A3707">
        <v>7006614880</v>
      </c>
      <c r="B3707" t="s">
        <v>3293</v>
      </c>
      <c r="C3707" t="s">
        <v>20</v>
      </c>
    </row>
    <row r="3708" spans="1:3" x14ac:dyDescent="0.35">
      <c r="A3708">
        <v>7006614938</v>
      </c>
      <c r="B3708" t="s">
        <v>2640</v>
      </c>
      <c r="C3708" t="s">
        <v>12</v>
      </c>
    </row>
    <row r="3709" spans="1:3" x14ac:dyDescent="0.35">
      <c r="A3709">
        <v>7006615901</v>
      </c>
      <c r="B3709" t="s">
        <v>3294</v>
      </c>
      <c r="C3709" t="s">
        <v>12</v>
      </c>
    </row>
    <row r="3710" spans="1:3" x14ac:dyDescent="0.35">
      <c r="A3710">
        <v>7006615960</v>
      </c>
      <c r="B3710" t="s">
        <v>3295</v>
      </c>
      <c r="C3710" t="s">
        <v>9</v>
      </c>
    </row>
    <row r="3711" spans="1:3" x14ac:dyDescent="0.35">
      <c r="A3711">
        <v>7006616876</v>
      </c>
      <c r="B3711" t="s">
        <v>2055</v>
      </c>
      <c r="C3711" t="s">
        <v>9</v>
      </c>
    </row>
    <row r="3712" spans="1:3" x14ac:dyDescent="0.35">
      <c r="A3712">
        <v>7006617839</v>
      </c>
      <c r="B3712" t="s">
        <v>3296</v>
      </c>
      <c r="C3712" t="s">
        <v>18</v>
      </c>
    </row>
    <row r="3713" spans="1:3" x14ac:dyDescent="0.35">
      <c r="A3713">
        <v>7006618051</v>
      </c>
      <c r="B3713" t="s">
        <v>3297</v>
      </c>
      <c r="C3713" t="s">
        <v>9</v>
      </c>
    </row>
    <row r="3714" spans="1:3" x14ac:dyDescent="0.35">
      <c r="A3714">
        <v>7006618061</v>
      </c>
      <c r="B3714" t="s">
        <v>3298</v>
      </c>
      <c r="C3714" t="s">
        <v>9</v>
      </c>
    </row>
    <row r="3715" spans="1:3" x14ac:dyDescent="0.35">
      <c r="A3715">
        <v>7006618244</v>
      </c>
      <c r="B3715" t="s">
        <v>3299</v>
      </c>
      <c r="C3715" t="s">
        <v>9</v>
      </c>
    </row>
    <row r="3716" spans="1:3" x14ac:dyDescent="0.35">
      <c r="A3716">
        <v>7006618545</v>
      </c>
      <c r="B3716" t="s">
        <v>3111</v>
      </c>
      <c r="C3716" t="s">
        <v>17</v>
      </c>
    </row>
    <row r="3717" spans="1:3" x14ac:dyDescent="0.35">
      <c r="A3717">
        <v>7006619022</v>
      </c>
      <c r="B3717" t="s">
        <v>3300</v>
      </c>
      <c r="C3717" t="s">
        <v>9</v>
      </c>
    </row>
    <row r="3718" spans="1:3" x14ac:dyDescent="0.35">
      <c r="A3718">
        <v>7006619189</v>
      </c>
      <c r="B3718" t="s">
        <v>3301</v>
      </c>
      <c r="C3718" t="s">
        <v>19</v>
      </c>
    </row>
    <row r="3719" spans="1:3" x14ac:dyDescent="0.35">
      <c r="A3719">
        <v>7006619387</v>
      </c>
      <c r="B3719" t="s">
        <v>3302</v>
      </c>
      <c r="C3719" t="s">
        <v>17</v>
      </c>
    </row>
    <row r="3720" spans="1:3" x14ac:dyDescent="0.35">
      <c r="A3720">
        <v>7006620561</v>
      </c>
      <c r="B3720" t="s">
        <v>3303</v>
      </c>
      <c r="C3720" t="s">
        <v>20</v>
      </c>
    </row>
    <row r="3721" spans="1:3" x14ac:dyDescent="0.35">
      <c r="A3721">
        <v>7006620936</v>
      </c>
      <c r="B3721" t="s">
        <v>3304</v>
      </c>
      <c r="C3721" t="s">
        <v>20</v>
      </c>
    </row>
    <row r="3722" spans="1:3" x14ac:dyDescent="0.35">
      <c r="A3722">
        <v>7006621319</v>
      </c>
      <c r="B3722" t="s">
        <v>3305</v>
      </c>
      <c r="C3722" t="s">
        <v>17</v>
      </c>
    </row>
    <row r="3723" spans="1:3" x14ac:dyDescent="0.35">
      <c r="A3723">
        <v>7006624835</v>
      </c>
      <c r="B3723" t="s">
        <v>3306</v>
      </c>
      <c r="C3723" t="s">
        <v>17</v>
      </c>
    </row>
    <row r="3724" spans="1:3" x14ac:dyDescent="0.35">
      <c r="A3724">
        <v>7006624847</v>
      </c>
      <c r="B3724" t="s">
        <v>3307</v>
      </c>
      <c r="C3724" t="s">
        <v>18</v>
      </c>
    </row>
    <row r="3725" spans="1:3" x14ac:dyDescent="0.35">
      <c r="A3725">
        <v>7006625712</v>
      </c>
      <c r="B3725" t="s">
        <v>3155</v>
      </c>
      <c r="C3725" t="s">
        <v>20</v>
      </c>
    </row>
    <row r="3726" spans="1:3" x14ac:dyDescent="0.35">
      <c r="A3726">
        <v>7006627782</v>
      </c>
      <c r="B3726" t="s">
        <v>3308</v>
      </c>
      <c r="C3726" t="s">
        <v>9</v>
      </c>
    </row>
    <row r="3727" spans="1:3" x14ac:dyDescent="0.35">
      <c r="A3727">
        <v>7006628073</v>
      </c>
      <c r="B3727" t="s">
        <v>3309</v>
      </c>
      <c r="C3727" t="s">
        <v>19</v>
      </c>
    </row>
    <row r="3728" spans="1:3" x14ac:dyDescent="0.35">
      <c r="A3728">
        <v>7006628632</v>
      </c>
      <c r="B3728" t="s">
        <v>3310</v>
      </c>
      <c r="C3728" t="s">
        <v>9</v>
      </c>
    </row>
    <row r="3729" spans="1:3" x14ac:dyDescent="0.35">
      <c r="A3729">
        <v>7006628697</v>
      </c>
      <c r="B3729" t="s">
        <v>3311</v>
      </c>
      <c r="C3729" t="s">
        <v>17</v>
      </c>
    </row>
    <row r="3730" spans="1:3" x14ac:dyDescent="0.35">
      <c r="A3730">
        <v>7006628853</v>
      </c>
      <c r="B3730" t="s">
        <v>3312</v>
      </c>
      <c r="C3730" t="s">
        <v>9</v>
      </c>
    </row>
    <row r="3731" spans="1:3" x14ac:dyDescent="0.35">
      <c r="A3731">
        <v>7006629136</v>
      </c>
      <c r="B3731" t="s">
        <v>3313</v>
      </c>
      <c r="C3731" t="s">
        <v>17</v>
      </c>
    </row>
    <row r="3732" spans="1:3" x14ac:dyDescent="0.35">
      <c r="A3732">
        <v>7006629195</v>
      </c>
      <c r="B3732" t="s">
        <v>3314</v>
      </c>
      <c r="C3732" t="s">
        <v>17</v>
      </c>
    </row>
    <row r="3733" spans="1:3" x14ac:dyDescent="0.35">
      <c r="A3733">
        <v>7006629331</v>
      </c>
      <c r="B3733" t="s">
        <v>3315</v>
      </c>
      <c r="C3733" t="s">
        <v>16</v>
      </c>
    </row>
    <row r="3734" spans="1:3" x14ac:dyDescent="0.35">
      <c r="A3734">
        <v>7006629998</v>
      </c>
      <c r="B3734" t="s">
        <v>3316</v>
      </c>
      <c r="C3734" t="s">
        <v>18</v>
      </c>
    </row>
    <row r="3735" spans="1:3" x14ac:dyDescent="0.35">
      <c r="A3735">
        <v>7006630575</v>
      </c>
      <c r="B3735" t="s">
        <v>489</v>
      </c>
      <c r="C3735" t="s">
        <v>17</v>
      </c>
    </row>
    <row r="3736" spans="1:3" x14ac:dyDescent="0.35">
      <c r="A3736">
        <v>7006630849</v>
      </c>
      <c r="B3736" t="s">
        <v>2201</v>
      </c>
      <c r="C3736" t="s">
        <v>19</v>
      </c>
    </row>
    <row r="3737" spans="1:3" x14ac:dyDescent="0.35">
      <c r="A3737">
        <v>7006631495</v>
      </c>
      <c r="B3737" t="s">
        <v>3317</v>
      </c>
      <c r="C3737" t="s">
        <v>9</v>
      </c>
    </row>
    <row r="3738" spans="1:3" x14ac:dyDescent="0.35">
      <c r="A3738">
        <v>7006632582</v>
      </c>
      <c r="B3738" t="s">
        <v>3318</v>
      </c>
      <c r="C3738" t="s">
        <v>9</v>
      </c>
    </row>
    <row r="3739" spans="1:3" x14ac:dyDescent="0.35">
      <c r="A3739">
        <v>7006633739</v>
      </c>
      <c r="B3739" t="s">
        <v>3319</v>
      </c>
      <c r="C3739" t="s">
        <v>19</v>
      </c>
    </row>
    <row r="3740" spans="1:3" x14ac:dyDescent="0.35">
      <c r="A3740">
        <v>7006634084</v>
      </c>
      <c r="B3740" t="s">
        <v>3320</v>
      </c>
      <c r="C3740" t="s">
        <v>20</v>
      </c>
    </row>
    <row r="3741" spans="1:3" x14ac:dyDescent="0.35">
      <c r="A3741">
        <v>7006635323</v>
      </c>
      <c r="B3741" t="s">
        <v>3321</v>
      </c>
      <c r="C3741" t="s">
        <v>18</v>
      </c>
    </row>
    <row r="3742" spans="1:3" x14ac:dyDescent="0.35">
      <c r="A3742">
        <v>7006636892</v>
      </c>
      <c r="B3742" t="s">
        <v>800</v>
      </c>
      <c r="C3742" t="s">
        <v>19</v>
      </c>
    </row>
    <row r="3743" spans="1:3" x14ac:dyDescent="0.35">
      <c r="A3743">
        <v>7006637009</v>
      </c>
      <c r="B3743" t="s">
        <v>3322</v>
      </c>
      <c r="C3743" t="s">
        <v>12</v>
      </c>
    </row>
    <row r="3744" spans="1:3" x14ac:dyDescent="0.35">
      <c r="A3744">
        <v>7006637135</v>
      </c>
      <c r="B3744" t="s">
        <v>3323</v>
      </c>
      <c r="C3744" t="s">
        <v>19</v>
      </c>
    </row>
    <row r="3745" spans="1:3" x14ac:dyDescent="0.35">
      <c r="A3745">
        <v>7006639447</v>
      </c>
      <c r="B3745" t="s">
        <v>2750</v>
      </c>
      <c r="C3745" t="s">
        <v>20</v>
      </c>
    </row>
    <row r="3746" spans="1:3" x14ac:dyDescent="0.35">
      <c r="A3746">
        <v>7006641820</v>
      </c>
      <c r="B3746" t="s">
        <v>3324</v>
      </c>
      <c r="C3746" t="s">
        <v>20</v>
      </c>
    </row>
    <row r="3747" spans="1:3" x14ac:dyDescent="0.35">
      <c r="A3747">
        <v>7006642108</v>
      </c>
      <c r="B3747" t="s">
        <v>3325</v>
      </c>
      <c r="C3747" t="s">
        <v>19</v>
      </c>
    </row>
    <row r="3748" spans="1:3" x14ac:dyDescent="0.35">
      <c r="A3748">
        <v>7006642111</v>
      </c>
      <c r="B3748" t="s">
        <v>3326</v>
      </c>
      <c r="C3748" t="s">
        <v>14</v>
      </c>
    </row>
    <row r="3749" spans="1:3" x14ac:dyDescent="0.35">
      <c r="A3749">
        <v>7006642130</v>
      </c>
      <c r="B3749" t="s">
        <v>3327</v>
      </c>
      <c r="C3749" t="s">
        <v>9</v>
      </c>
    </row>
    <row r="3750" spans="1:3" x14ac:dyDescent="0.35">
      <c r="A3750">
        <v>7006642498</v>
      </c>
      <c r="B3750" t="s">
        <v>3328</v>
      </c>
      <c r="C3750" t="s">
        <v>20</v>
      </c>
    </row>
    <row r="3751" spans="1:3" x14ac:dyDescent="0.35">
      <c r="A3751">
        <v>7006644715</v>
      </c>
      <c r="B3751" t="s">
        <v>3329</v>
      </c>
      <c r="C3751" t="s">
        <v>14</v>
      </c>
    </row>
    <row r="3752" spans="1:3" x14ac:dyDescent="0.35">
      <c r="A3752">
        <v>7006644975</v>
      </c>
      <c r="B3752" t="s">
        <v>3330</v>
      </c>
      <c r="C3752" t="s">
        <v>17</v>
      </c>
    </row>
    <row r="3753" spans="1:3" x14ac:dyDescent="0.35">
      <c r="A3753">
        <v>7006645191</v>
      </c>
      <c r="B3753" t="s">
        <v>3331</v>
      </c>
      <c r="C3753" t="s">
        <v>19</v>
      </c>
    </row>
    <row r="3754" spans="1:3" x14ac:dyDescent="0.35">
      <c r="A3754">
        <v>7006645454</v>
      </c>
      <c r="B3754" t="s">
        <v>3332</v>
      </c>
      <c r="C3754" t="s">
        <v>9</v>
      </c>
    </row>
    <row r="3755" spans="1:3" x14ac:dyDescent="0.35">
      <c r="A3755">
        <v>7006645876</v>
      </c>
      <c r="B3755" t="s">
        <v>3333</v>
      </c>
      <c r="C3755" t="s">
        <v>17</v>
      </c>
    </row>
    <row r="3756" spans="1:3" x14ac:dyDescent="0.35">
      <c r="A3756">
        <v>7006645945</v>
      </c>
      <c r="B3756" t="s">
        <v>3334</v>
      </c>
      <c r="C3756" t="s">
        <v>14</v>
      </c>
    </row>
    <row r="3757" spans="1:3" x14ac:dyDescent="0.35">
      <c r="A3757">
        <v>7006646089</v>
      </c>
      <c r="B3757" t="s">
        <v>3335</v>
      </c>
      <c r="C3757" t="s">
        <v>17</v>
      </c>
    </row>
    <row r="3758" spans="1:3" x14ac:dyDescent="0.35">
      <c r="A3758">
        <v>7006646113</v>
      </c>
      <c r="B3758" t="s">
        <v>3336</v>
      </c>
      <c r="C3758" t="s">
        <v>20</v>
      </c>
    </row>
    <row r="3759" spans="1:3" x14ac:dyDescent="0.35">
      <c r="A3759">
        <v>7006647243</v>
      </c>
      <c r="B3759" t="s">
        <v>3337</v>
      </c>
      <c r="C3759" t="s">
        <v>12</v>
      </c>
    </row>
    <row r="3760" spans="1:3" x14ac:dyDescent="0.35">
      <c r="A3760">
        <v>7006647440</v>
      </c>
      <c r="B3760" t="s">
        <v>296</v>
      </c>
      <c r="C3760" t="s">
        <v>19</v>
      </c>
    </row>
    <row r="3761" spans="1:3" x14ac:dyDescent="0.35">
      <c r="A3761">
        <v>7006647457</v>
      </c>
      <c r="B3761" t="s">
        <v>3338</v>
      </c>
      <c r="C3761" t="s">
        <v>19</v>
      </c>
    </row>
    <row r="3762" spans="1:3" x14ac:dyDescent="0.35">
      <c r="A3762">
        <v>7006647835</v>
      </c>
      <c r="B3762" t="s">
        <v>3339</v>
      </c>
      <c r="C3762" t="s">
        <v>20</v>
      </c>
    </row>
    <row r="3763" spans="1:3" x14ac:dyDescent="0.35">
      <c r="A3763">
        <v>7006649420</v>
      </c>
      <c r="B3763" t="s">
        <v>2799</v>
      </c>
      <c r="C3763" t="s">
        <v>8</v>
      </c>
    </row>
    <row r="3764" spans="1:3" x14ac:dyDescent="0.35">
      <c r="A3764">
        <v>7006650764</v>
      </c>
      <c r="B3764" t="s">
        <v>763</v>
      </c>
      <c r="C3764" t="s">
        <v>19</v>
      </c>
    </row>
    <row r="3765" spans="1:3" x14ac:dyDescent="0.35">
      <c r="A3765">
        <v>7006651019</v>
      </c>
      <c r="B3765" t="s">
        <v>1012</v>
      </c>
      <c r="C3765" t="s">
        <v>16</v>
      </c>
    </row>
    <row r="3766" spans="1:3" x14ac:dyDescent="0.35">
      <c r="A3766">
        <v>7006651471</v>
      </c>
      <c r="B3766" t="s">
        <v>3340</v>
      </c>
      <c r="C3766" t="s">
        <v>19</v>
      </c>
    </row>
    <row r="3767" spans="1:3" x14ac:dyDescent="0.35">
      <c r="A3767">
        <v>7006655268</v>
      </c>
      <c r="B3767" t="s">
        <v>3341</v>
      </c>
      <c r="C3767" t="s">
        <v>12</v>
      </c>
    </row>
    <row r="3768" spans="1:3" x14ac:dyDescent="0.35">
      <c r="A3768">
        <v>7006655627</v>
      </c>
      <c r="B3768" t="s">
        <v>665</v>
      </c>
      <c r="C3768" t="s">
        <v>9</v>
      </c>
    </row>
    <row r="3769" spans="1:3" x14ac:dyDescent="0.35">
      <c r="A3769">
        <v>7006655793</v>
      </c>
      <c r="B3769" t="s">
        <v>3342</v>
      </c>
      <c r="C3769" t="s">
        <v>8</v>
      </c>
    </row>
    <row r="3770" spans="1:3" x14ac:dyDescent="0.35">
      <c r="A3770">
        <v>7006656361</v>
      </c>
      <c r="B3770" t="s">
        <v>3343</v>
      </c>
      <c r="C3770" t="s">
        <v>19</v>
      </c>
    </row>
    <row r="3771" spans="1:3" x14ac:dyDescent="0.35">
      <c r="A3771">
        <v>7006656470</v>
      </c>
      <c r="B3771" t="s">
        <v>3344</v>
      </c>
      <c r="C3771" t="s">
        <v>9</v>
      </c>
    </row>
    <row r="3772" spans="1:3" x14ac:dyDescent="0.35">
      <c r="A3772">
        <v>7006657021</v>
      </c>
      <c r="B3772" t="s">
        <v>3345</v>
      </c>
      <c r="C3772" t="s">
        <v>20</v>
      </c>
    </row>
    <row r="3773" spans="1:3" x14ac:dyDescent="0.35">
      <c r="A3773">
        <v>7006658886</v>
      </c>
      <c r="B3773" t="s">
        <v>3346</v>
      </c>
      <c r="C3773" t="s">
        <v>9</v>
      </c>
    </row>
    <row r="3774" spans="1:3" x14ac:dyDescent="0.35">
      <c r="A3774">
        <v>7006659128</v>
      </c>
      <c r="B3774" t="s">
        <v>372</v>
      </c>
      <c r="C3774" t="s">
        <v>20</v>
      </c>
    </row>
    <row r="3775" spans="1:3" x14ac:dyDescent="0.35">
      <c r="A3775">
        <v>7006660012</v>
      </c>
      <c r="B3775" t="s">
        <v>3347</v>
      </c>
      <c r="C3775" t="s">
        <v>12</v>
      </c>
    </row>
    <row r="3776" spans="1:3" x14ac:dyDescent="0.35">
      <c r="A3776">
        <v>7006660151</v>
      </c>
      <c r="B3776" t="s">
        <v>513</v>
      </c>
      <c r="C3776" t="s">
        <v>9</v>
      </c>
    </row>
    <row r="3777" spans="1:3" x14ac:dyDescent="0.35">
      <c r="A3777">
        <v>7006660486</v>
      </c>
      <c r="B3777" t="s">
        <v>3348</v>
      </c>
      <c r="C3777" t="s">
        <v>20</v>
      </c>
    </row>
    <row r="3778" spans="1:3" x14ac:dyDescent="0.35">
      <c r="A3778">
        <v>7006660938</v>
      </c>
      <c r="B3778" t="s">
        <v>3349</v>
      </c>
      <c r="C3778" t="s">
        <v>9</v>
      </c>
    </row>
    <row r="3779" spans="1:3" x14ac:dyDescent="0.35">
      <c r="A3779">
        <v>7006660956</v>
      </c>
      <c r="B3779" t="s">
        <v>3350</v>
      </c>
      <c r="C3779" t="s">
        <v>18</v>
      </c>
    </row>
    <row r="3780" spans="1:3" x14ac:dyDescent="0.35">
      <c r="A3780">
        <v>7006661952</v>
      </c>
      <c r="B3780" t="s">
        <v>1140</v>
      </c>
      <c r="C3780" t="s">
        <v>9</v>
      </c>
    </row>
    <row r="3781" spans="1:3" x14ac:dyDescent="0.35">
      <c r="A3781">
        <v>7006667586</v>
      </c>
      <c r="B3781" t="s">
        <v>1004</v>
      </c>
      <c r="C3781" t="s">
        <v>12</v>
      </c>
    </row>
    <row r="3782" spans="1:3" x14ac:dyDescent="0.35">
      <c r="A3782">
        <v>7006669049</v>
      </c>
      <c r="B3782" t="s">
        <v>3351</v>
      </c>
      <c r="C3782" t="s">
        <v>17</v>
      </c>
    </row>
    <row r="3783" spans="1:3" x14ac:dyDescent="0.35">
      <c r="A3783">
        <v>7006670105</v>
      </c>
      <c r="B3783" t="s">
        <v>3352</v>
      </c>
      <c r="C3783" t="s">
        <v>9</v>
      </c>
    </row>
    <row r="3784" spans="1:3" x14ac:dyDescent="0.35">
      <c r="A3784">
        <v>7006670489</v>
      </c>
      <c r="B3784" t="s">
        <v>2435</v>
      </c>
      <c r="C3784" t="s">
        <v>9</v>
      </c>
    </row>
    <row r="3785" spans="1:3" x14ac:dyDescent="0.35">
      <c r="A3785">
        <v>7006672716</v>
      </c>
      <c r="B3785" t="s">
        <v>3353</v>
      </c>
      <c r="C3785" t="s">
        <v>9</v>
      </c>
    </row>
    <row r="3786" spans="1:3" x14ac:dyDescent="0.35">
      <c r="A3786">
        <v>7006673362</v>
      </c>
      <c r="B3786" t="s">
        <v>3354</v>
      </c>
      <c r="C3786" t="s">
        <v>8</v>
      </c>
    </row>
    <row r="3787" spans="1:3" x14ac:dyDescent="0.35">
      <c r="A3787">
        <v>7006675941</v>
      </c>
      <c r="B3787" t="s">
        <v>3355</v>
      </c>
      <c r="C3787" t="s">
        <v>9</v>
      </c>
    </row>
    <row r="3788" spans="1:3" x14ac:dyDescent="0.35">
      <c r="A3788">
        <v>7006676749</v>
      </c>
      <c r="B3788" t="s">
        <v>3356</v>
      </c>
      <c r="C3788" t="s">
        <v>17</v>
      </c>
    </row>
    <row r="3789" spans="1:3" x14ac:dyDescent="0.35">
      <c r="A3789">
        <v>7006679509</v>
      </c>
      <c r="B3789" t="s">
        <v>3357</v>
      </c>
      <c r="C3789" t="s">
        <v>14</v>
      </c>
    </row>
    <row r="3790" spans="1:3" x14ac:dyDescent="0.35">
      <c r="A3790">
        <v>7006680055</v>
      </c>
      <c r="B3790" t="s">
        <v>3358</v>
      </c>
      <c r="C3790" t="s">
        <v>20</v>
      </c>
    </row>
    <row r="3791" spans="1:3" x14ac:dyDescent="0.35">
      <c r="A3791">
        <v>7006680113</v>
      </c>
      <c r="B3791" t="s">
        <v>545</v>
      </c>
      <c r="C3791" t="s">
        <v>20</v>
      </c>
    </row>
    <row r="3792" spans="1:3" x14ac:dyDescent="0.35">
      <c r="A3792">
        <v>7006680912</v>
      </c>
      <c r="B3792" t="s">
        <v>3359</v>
      </c>
      <c r="C3792" t="s">
        <v>17</v>
      </c>
    </row>
    <row r="3793" spans="1:3" x14ac:dyDescent="0.35">
      <c r="A3793">
        <v>7006680940</v>
      </c>
      <c r="B3793" t="s">
        <v>3360</v>
      </c>
      <c r="C3793" t="s">
        <v>19</v>
      </c>
    </row>
    <row r="3794" spans="1:3" x14ac:dyDescent="0.35">
      <c r="A3794">
        <v>7006681489</v>
      </c>
      <c r="B3794" t="s">
        <v>2483</v>
      </c>
      <c r="C3794" t="s">
        <v>19</v>
      </c>
    </row>
    <row r="3795" spans="1:3" x14ac:dyDescent="0.35">
      <c r="A3795">
        <v>7006681620</v>
      </c>
      <c r="B3795" t="s">
        <v>3361</v>
      </c>
      <c r="C3795" t="s">
        <v>9</v>
      </c>
    </row>
    <row r="3796" spans="1:3" x14ac:dyDescent="0.35">
      <c r="A3796">
        <v>7006681846</v>
      </c>
      <c r="B3796" t="s">
        <v>3362</v>
      </c>
      <c r="C3796" t="s">
        <v>9</v>
      </c>
    </row>
    <row r="3797" spans="1:3" x14ac:dyDescent="0.35">
      <c r="A3797">
        <v>7006682043</v>
      </c>
      <c r="B3797" t="s">
        <v>3055</v>
      </c>
      <c r="C3797" t="s">
        <v>17</v>
      </c>
    </row>
    <row r="3798" spans="1:3" x14ac:dyDescent="0.35">
      <c r="A3798">
        <v>7006682530</v>
      </c>
      <c r="B3798" t="s">
        <v>3363</v>
      </c>
      <c r="C3798" t="s">
        <v>20</v>
      </c>
    </row>
    <row r="3799" spans="1:3" x14ac:dyDescent="0.35">
      <c r="A3799">
        <v>7006683371</v>
      </c>
      <c r="B3799" t="s">
        <v>3364</v>
      </c>
      <c r="C3799" t="s">
        <v>9</v>
      </c>
    </row>
    <row r="3800" spans="1:3" x14ac:dyDescent="0.35">
      <c r="A3800">
        <v>7006683442</v>
      </c>
      <c r="B3800" t="s">
        <v>3365</v>
      </c>
      <c r="C3800" t="s">
        <v>17</v>
      </c>
    </row>
    <row r="3801" spans="1:3" x14ac:dyDescent="0.35">
      <c r="A3801">
        <v>7006684652</v>
      </c>
      <c r="B3801" t="s">
        <v>3366</v>
      </c>
      <c r="C3801" t="s">
        <v>9</v>
      </c>
    </row>
    <row r="3802" spans="1:3" x14ac:dyDescent="0.35">
      <c r="A3802">
        <v>7006684664</v>
      </c>
      <c r="B3802" t="s">
        <v>3367</v>
      </c>
      <c r="C3802" t="s">
        <v>14</v>
      </c>
    </row>
    <row r="3803" spans="1:3" x14ac:dyDescent="0.35">
      <c r="A3803">
        <v>7006684935</v>
      </c>
      <c r="B3803" t="s">
        <v>904</v>
      </c>
      <c r="C3803" t="s">
        <v>9</v>
      </c>
    </row>
    <row r="3804" spans="1:3" x14ac:dyDescent="0.35">
      <c r="A3804">
        <v>7006685410</v>
      </c>
      <c r="B3804" t="s">
        <v>1114</v>
      </c>
      <c r="C3804" t="s">
        <v>12</v>
      </c>
    </row>
    <row r="3805" spans="1:3" x14ac:dyDescent="0.35">
      <c r="A3805">
        <v>7006685470</v>
      </c>
      <c r="B3805" t="s">
        <v>3368</v>
      </c>
      <c r="C3805" t="s">
        <v>19</v>
      </c>
    </row>
    <row r="3806" spans="1:3" x14ac:dyDescent="0.35">
      <c r="A3806">
        <v>7006686664</v>
      </c>
      <c r="B3806" t="s">
        <v>3369</v>
      </c>
      <c r="C3806" t="s">
        <v>20</v>
      </c>
    </row>
    <row r="3807" spans="1:3" x14ac:dyDescent="0.35">
      <c r="A3807">
        <v>7006686683</v>
      </c>
      <c r="B3807" t="s">
        <v>3370</v>
      </c>
      <c r="C3807" t="s">
        <v>20</v>
      </c>
    </row>
    <row r="3808" spans="1:3" x14ac:dyDescent="0.35">
      <c r="A3808">
        <v>7006687426</v>
      </c>
      <c r="B3808" t="s">
        <v>1194</v>
      </c>
      <c r="C3808" t="s">
        <v>18</v>
      </c>
    </row>
    <row r="3809" spans="1:3" x14ac:dyDescent="0.35">
      <c r="A3809">
        <v>7006688437</v>
      </c>
      <c r="B3809" t="s">
        <v>2438</v>
      </c>
      <c r="C3809" t="s">
        <v>16</v>
      </c>
    </row>
    <row r="3810" spans="1:3" x14ac:dyDescent="0.35">
      <c r="A3810">
        <v>7006688690</v>
      </c>
      <c r="B3810" t="s">
        <v>3371</v>
      </c>
      <c r="C3810" t="s">
        <v>14</v>
      </c>
    </row>
    <row r="3811" spans="1:3" x14ac:dyDescent="0.35">
      <c r="A3811">
        <v>7006690502</v>
      </c>
      <c r="B3811" t="s">
        <v>3372</v>
      </c>
      <c r="C3811" t="s">
        <v>20</v>
      </c>
    </row>
    <row r="3812" spans="1:3" x14ac:dyDescent="0.35">
      <c r="A3812">
        <v>7006690659</v>
      </c>
      <c r="B3812" t="s">
        <v>3373</v>
      </c>
      <c r="C3812" t="s">
        <v>9</v>
      </c>
    </row>
    <row r="3813" spans="1:3" x14ac:dyDescent="0.35">
      <c r="A3813">
        <v>7006694838</v>
      </c>
      <c r="B3813" t="s">
        <v>3374</v>
      </c>
      <c r="C3813" t="s">
        <v>17</v>
      </c>
    </row>
    <row r="3814" spans="1:3" x14ac:dyDescent="0.35">
      <c r="A3814">
        <v>7006695240</v>
      </c>
      <c r="B3814" t="s">
        <v>3375</v>
      </c>
      <c r="C3814" t="s">
        <v>17</v>
      </c>
    </row>
    <row r="3815" spans="1:3" x14ac:dyDescent="0.35">
      <c r="A3815">
        <v>7006695306</v>
      </c>
      <c r="B3815" t="s">
        <v>3376</v>
      </c>
      <c r="C3815" t="s">
        <v>19</v>
      </c>
    </row>
    <row r="3816" spans="1:3" x14ac:dyDescent="0.35">
      <c r="A3816">
        <v>7006696024</v>
      </c>
      <c r="B3816" t="s">
        <v>3377</v>
      </c>
      <c r="C3816" t="s">
        <v>17</v>
      </c>
    </row>
    <row r="3817" spans="1:3" x14ac:dyDescent="0.35">
      <c r="A3817">
        <v>7006697983</v>
      </c>
      <c r="B3817" t="s">
        <v>3378</v>
      </c>
      <c r="C3817" t="s">
        <v>19</v>
      </c>
    </row>
    <row r="3818" spans="1:3" x14ac:dyDescent="0.35">
      <c r="A3818">
        <v>7006698662</v>
      </c>
      <c r="B3818" t="s">
        <v>3379</v>
      </c>
      <c r="C3818" t="s">
        <v>9</v>
      </c>
    </row>
    <row r="3819" spans="1:3" x14ac:dyDescent="0.35">
      <c r="A3819">
        <v>7006698962</v>
      </c>
      <c r="B3819" t="s">
        <v>3380</v>
      </c>
      <c r="C3819" t="s">
        <v>19</v>
      </c>
    </row>
    <row r="3820" spans="1:3" x14ac:dyDescent="0.35">
      <c r="A3820">
        <v>7006699366</v>
      </c>
      <c r="B3820" t="s">
        <v>1887</v>
      </c>
      <c r="C3820" t="s">
        <v>20</v>
      </c>
    </row>
    <row r="3821" spans="1:3" x14ac:dyDescent="0.35">
      <c r="A3821">
        <v>7006700236</v>
      </c>
      <c r="B3821" t="s">
        <v>2726</v>
      </c>
      <c r="C3821" t="s">
        <v>14</v>
      </c>
    </row>
    <row r="3822" spans="1:3" x14ac:dyDescent="0.35">
      <c r="A3822">
        <v>7006700305</v>
      </c>
      <c r="B3822" t="s">
        <v>3381</v>
      </c>
      <c r="C3822" t="s">
        <v>17</v>
      </c>
    </row>
    <row r="3823" spans="1:3" x14ac:dyDescent="0.35">
      <c r="A3823">
        <v>7006701326</v>
      </c>
      <c r="B3823" t="s">
        <v>3382</v>
      </c>
      <c r="C3823" t="s">
        <v>18</v>
      </c>
    </row>
    <row r="3824" spans="1:3" x14ac:dyDescent="0.35">
      <c r="A3824">
        <v>7006701376</v>
      </c>
      <c r="B3824" t="s">
        <v>1322</v>
      </c>
      <c r="C3824" t="s">
        <v>20</v>
      </c>
    </row>
    <row r="3825" spans="1:3" x14ac:dyDescent="0.35">
      <c r="A3825">
        <v>7006705629</v>
      </c>
      <c r="B3825" t="s">
        <v>3383</v>
      </c>
      <c r="C3825" t="s">
        <v>20</v>
      </c>
    </row>
    <row r="3826" spans="1:3" x14ac:dyDescent="0.35">
      <c r="A3826">
        <v>7006705661</v>
      </c>
      <c r="B3826" t="s">
        <v>3384</v>
      </c>
      <c r="C3826" t="s">
        <v>10</v>
      </c>
    </row>
    <row r="3827" spans="1:3" x14ac:dyDescent="0.35">
      <c r="A3827">
        <v>7006710153</v>
      </c>
      <c r="B3827" t="s">
        <v>3385</v>
      </c>
      <c r="C3827" t="s">
        <v>9</v>
      </c>
    </row>
    <row r="3828" spans="1:3" x14ac:dyDescent="0.35">
      <c r="A3828">
        <v>7006713692</v>
      </c>
      <c r="B3828" t="s">
        <v>1044</v>
      </c>
      <c r="C3828" t="s">
        <v>18</v>
      </c>
    </row>
    <row r="3829" spans="1:3" x14ac:dyDescent="0.35">
      <c r="A3829">
        <v>7006714074</v>
      </c>
      <c r="B3829" t="s">
        <v>3386</v>
      </c>
      <c r="C3829" t="s">
        <v>18</v>
      </c>
    </row>
    <row r="3830" spans="1:3" x14ac:dyDescent="0.35">
      <c r="A3830">
        <v>7006714718</v>
      </c>
      <c r="B3830" t="s">
        <v>3387</v>
      </c>
      <c r="C3830" t="s">
        <v>17</v>
      </c>
    </row>
    <row r="3831" spans="1:3" x14ac:dyDescent="0.35">
      <c r="A3831">
        <v>7006715476</v>
      </c>
      <c r="B3831" t="s">
        <v>3388</v>
      </c>
      <c r="C3831" t="s">
        <v>9</v>
      </c>
    </row>
    <row r="3832" spans="1:3" x14ac:dyDescent="0.35">
      <c r="A3832">
        <v>7006715969</v>
      </c>
      <c r="B3832" t="s">
        <v>3389</v>
      </c>
      <c r="C3832" t="s">
        <v>19</v>
      </c>
    </row>
    <row r="3833" spans="1:3" x14ac:dyDescent="0.35">
      <c r="A3833">
        <v>7006717824</v>
      </c>
      <c r="B3833" t="s">
        <v>3390</v>
      </c>
      <c r="C3833" t="s">
        <v>17</v>
      </c>
    </row>
    <row r="3834" spans="1:3" x14ac:dyDescent="0.35">
      <c r="A3834">
        <v>7006718469</v>
      </c>
      <c r="B3834" t="s">
        <v>3391</v>
      </c>
      <c r="C3834" t="s">
        <v>19</v>
      </c>
    </row>
    <row r="3835" spans="1:3" x14ac:dyDescent="0.35">
      <c r="A3835">
        <v>7006718567</v>
      </c>
      <c r="B3835" t="s">
        <v>3392</v>
      </c>
      <c r="C3835" t="s">
        <v>10</v>
      </c>
    </row>
    <row r="3836" spans="1:3" x14ac:dyDescent="0.35">
      <c r="A3836">
        <v>7006721909</v>
      </c>
      <c r="B3836" t="s">
        <v>3393</v>
      </c>
      <c r="C3836" t="s">
        <v>20</v>
      </c>
    </row>
    <row r="3837" spans="1:3" x14ac:dyDescent="0.35">
      <c r="A3837">
        <v>7006727381</v>
      </c>
      <c r="B3837" t="s">
        <v>3394</v>
      </c>
      <c r="C3837" t="s">
        <v>9</v>
      </c>
    </row>
    <row r="3838" spans="1:3" x14ac:dyDescent="0.35">
      <c r="A3838">
        <v>7006729923</v>
      </c>
      <c r="B3838" t="s">
        <v>3395</v>
      </c>
      <c r="C3838" t="s">
        <v>20</v>
      </c>
    </row>
    <row r="3839" spans="1:3" x14ac:dyDescent="0.35">
      <c r="A3839">
        <v>7006730060</v>
      </c>
      <c r="B3839" t="s">
        <v>824</v>
      </c>
      <c r="C3839" t="s">
        <v>14</v>
      </c>
    </row>
    <row r="3840" spans="1:3" x14ac:dyDescent="0.35">
      <c r="A3840">
        <v>7006730214</v>
      </c>
      <c r="B3840" t="s">
        <v>3396</v>
      </c>
      <c r="C3840" t="s">
        <v>9</v>
      </c>
    </row>
    <row r="3841" spans="1:3" x14ac:dyDescent="0.35">
      <c r="A3841">
        <v>7006730341</v>
      </c>
      <c r="B3841" t="s">
        <v>3397</v>
      </c>
      <c r="C3841" t="s">
        <v>16</v>
      </c>
    </row>
    <row r="3842" spans="1:3" x14ac:dyDescent="0.35">
      <c r="A3842">
        <v>7006730398</v>
      </c>
      <c r="B3842" t="s">
        <v>3398</v>
      </c>
      <c r="C3842" t="s">
        <v>9</v>
      </c>
    </row>
    <row r="3843" spans="1:3" x14ac:dyDescent="0.35">
      <c r="A3843">
        <v>7006730571</v>
      </c>
      <c r="B3843" t="s">
        <v>1974</v>
      </c>
      <c r="C3843" t="s">
        <v>17</v>
      </c>
    </row>
    <row r="3844" spans="1:3" x14ac:dyDescent="0.35">
      <c r="A3844">
        <v>7006730785</v>
      </c>
      <c r="B3844" t="s">
        <v>3399</v>
      </c>
      <c r="C3844" t="s">
        <v>16</v>
      </c>
    </row>
    <row r="3845" spans="1:3" x14ac:dyDescent="0.35">
      <c r="A3845">
        <v>7006731620</v>
      </c>
      <c r="B3845" t="s">
        <v>3400</v>
      </c>
      <c r="C3845" t="s">
        <v>17</v>
      </c>
    </row>
    <row r="3846" spans="1:3" x14ac:dyDescent="0.35">
      <c r="A3846">
        <v>7006734353</v>
      </c>
      <c r="B3846" t="s">
        <v>3401</v>
      </c>
      <c r="C3846" t="s">
        <v>8</v>
      </c>
    </row>
    <row r="3847" spans="1:3" x14ac:dyDescent="0.35">
      <c r="A3847">
        <v>7006734871</v>
      </c>
      <c r="B3847" t="s">
        <v>3402</v>
      </c>
      <c r="C3847" t="s">
        <v>17</v>
      </c>
    </row>
    <row r="3848" spans="1:3" x14ac:dyDescent="0.35">
      <c r="A3848">
        <v>7006735910</v>
      </c>
      <c r="B3848" t="s">
        <v>3403</v>
      </c>
      <c r="C3848" t="s">
        <v>19</v>
      </c>
    </row>
    <row r="3849" spans="1:3" x14ac:dyDescent="0.35">
      <c r="A3849">
        <v>7006736164</v>
      </c>
      <c r="B3849" t="s">
        <v>3404</v>
      </c>
      <c r="C3849" t="s">
        <v>20</v>
      </c>
    </row>
    <row r="3850" spans="1:3" x14ac:dyDescent="0.35">
      <c r="A3850">
        <v>7006736427</v>
      </c>
      <c r="B3850" t="s">
        <v>3405</v>
      </c>
      <c r="C3850" t="s">
        <v>9</v>
      </c>
    </row>
    <row r="3851" spans="1:3" x14ac:dyDescent="0.35">
      <c r="A3851">
        <v>7006736513</v>
      </c>
      <c r="B3851" t="s">
        <v>445</v>
      </c>
      <c r="C3851" t="s">
        <v>9</v>
      </c>
    </row>
    <row r="3852" spans="1:3" x14ac:dyDescent="0.35">
      <c r="A3852">
        <v>7006736675</v>
      </c>
      <c r="B3852" t="s">
        <v>3406</v>
      </c>
      <c r="C3852" t="s">
        <v>9</v>
      </c>
    </row>
    <row r="3853" spans="1:3" x14ac:dyDescent="0.35">
      <c r="A3853">
        <v>7006738625</v>
      </c>
      <c r="B3853" t="s">
        <v>3407</v>
      </c>
      <c r="C3853" t="s">
        <v>17</v>
      </c>
    </row>
    <row r="3854" spans="1:3" x14ac:dyDescent="0.35">
      <c r="A3854">
        <v>7006739170</v>
      </c>
      <c r="B3854" t="s">
        <v>1212</v>
      </c>
      <c r="C3854" t="s">
        <v>17</v>
      </c>
    </row>
    <row r="3855" spans="1:3" x14ac:dyDescent="0.35">
      <c r="A3855">
        <v>7006740650</v>
      </c>
      <c r="B3855" t="s">
        <v>166</v>
      </c>
      <c r="C3855" t="s">
        <v>19</v>
      </c>
    </row>
    <row r="3856" spans="1:3" x14ac:dyDescent="0.35">
      <c r="A3856">
        <v>7006744497</v>
      </c>
      <c r="B3856" t="s">
        <v>476</v>
      </c>
      <c r="C3856" t="s">
        <v>19</v>
      </c>
    </row>
    <row r="3857" spans="1:3" x14ac:dyDescent="0.35">
      <c r="A3857">
        <v>7006744774</v>
      </c>
      <c r="B3857" t="s">
        <v>3408</v>
      </c>
      <c r="C3857" t="s">
        <v>17</v>
      </c>
    </row>
    <row r="3858" spans="1:3" x14ac:dyDescent="0.35">
      <c r="A3858">
        <v>7006745703</v>
      </c>
      <c r="B3858" t="s">
        <v>3409</v>
      </c>
      <c r="C3858" t="s">
        <v>17</v>
      </c>
    </row>
    <row r="3859" spans="1:3" x14ac:dyDescent="0.35">
      <c r="A3859">
        <v>7006747365</v>
      </c>
      <c r="B3859" t="s">
        <v>3410</v>
      </c>
      <c r="C3859" t="s">
        <v>10</v>
      </c>
    </row>
    <row r="3860" spans="1:3" x14ac:dyDescent="0.35">
      <c r="A3860">
        <v>7006751113</v>
      </c>
      <c r="B3860" t="s">
        <v>3411</v>
      </c>
      <c r="C3860" t="s">
        <v>9</v>
      </c>
    </row>
    <row r="3861" spans="1:3" x14ac:dyDescent="0.35">
      <c r="A3861">
        <v>7006752862</v>
      </c>
      <c r="B3861" t="s">
        <v>3412</v>
      </c>
      <c r="C3861" t="s">
        <v>19</v>
      </c>
    </row>
    <row r="3862" spans="1:3" x14ac:dyDescent="0.35">
      <c r="A3862">
        <v>7006752897</v>
      </c>
      <c r="B3862" t="s">
        <v>3413</v>
      </c>
      <c r="C3862" t="s">
        <v>9</v>
      </c>
    </row>
    <row r="3863" spans="1:3" x14ac:dyDescent="0.35">
      <c r="A3863">
        <v>7006753972</v>
      </c>
      <c r="B3863" t="s">
        <v>3414</v>
      </c>
      <c r="C3863" t="s">
        <v>9</v>
      </c>
    </row>
    <row r="3864" spans="1:3" x14ac:dyDescent="0.35">
      <c r="A3864">
        <v>7006758384</v>
      </c>
      <c r="B3864" t="s">
        <v>3415</v>
      </c>
      <c r="C3864" t="s">
        <v>20</v>
      </c>
    </row>
    <row r="3865" spans="1:3" x14ac:dyDescent="0.35">
      <c r="A3865">
        <v>7006763593</v>
      </c>
      <c r="B3865" t="s">
        <v>3416</v>
      </c>
      <c r="C3865" t="s">
        <v>20</v>
      </c>
    </row>
    <row r="3866" spans="1:3" x14ac:dyDescent="0.35">
      <c r="A3866">
        <v>7006764127</v>
      </c>
      <c r="B3866" t="s">
        <v>3417</v>
      </c>
      <c r="C3866" t="s">
        <v>20</v>
      </c>
    </row>
    <row r="3867" spans="1:3" x14ac:dyDescent="0.35">
      <c r="A3867">
        <v>7006765346</v>
      </c>
      <c r="B3867" t="s">
        <v>3418</v>
      </c>
      <c r="C3867" t="s">
        <v>17</v>
      </c>
    </row>
    <row r="3868" spans="1:3" x14ac:dyDescent="0.35">
      <c r="A3868">
        <v>7006766620</v>
      </c>
      <c r="B3868" t="s">
        <v>3419</v>
      </c>
      <c r="C3868" t="s">
        <v>17</v>
      </c>
    </row>
    <row r="3869" spans="1:3" x14ac:dyDescent="0.35">
      <c r="A3869">
        <v>7006767507</v>
      </c>
      <c r="B3869" t="s">
        <v>3420</v>
      </c>
      <c r="C3869" t="s">
        <v>9</v>
      </c>
    </row>
    <row r="3870" spans="1:3" x14ac:dyDescent="0.35">
      <c r="A3870">
        <v>7006770149</v>
      </c>
      <c r="B3870" t="s">
        <v>3421</v>
      </c>
      <c r="C3870" t="s">
        <v>20</v>
      </c>
    </row>
    <row r="3871" spans="1:3" x14ac:dyDescent="0.35">
      <c r="A3871">
        <v>7006770371</v>
      </c>
      <c r="B3871" t="s">
        <v>3422</v>
      </c>
      <c r="C3871" t="s">
        <v>20</v>
      </c>
    </row>
    <row r="3872" spans="1:3" x14ac:dyDescent="0.35">
      <c r="A3872">
        <v>7006771036</v>
      </c>
      <c r="B3872" t="s">
        <v>118</v>
      </c>
      <c r="C3872" t="s">
        <v>17</v>
      </c>
    </row>
    <row r="3873" spans="1:3" x14ac:dyDescent="0.35">
      <c r="A3873">
        <v>7006771361</v>
      </c>
      <c r="B3873" t="s">
        <v>3423</v>
      </c>
      <c r="C3873" t="s">
        <v>20</v>
      </c>
    </row>
    <row r="3874" spans="1:3" x14ac:dyDescent="0.35">
      <c r="A3874">
        <v>7006771606</v>
      </c>
      <c r="B3874" t="s">
        <v>3424</v>
      </c>
      <c r="C3874" t="s">
        <v>17</v>
      </c>
    </row>
    <row r="3875" spans="1:3" x14ac:dyDescent="0.35">
      <c r="A3875">
        <v>7006772056</v>
      </c>
      <c r="B3875" t="s">
        <v>3425</v>
      </c>
      <c r="C3875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Summary</vt:lpstr>
      <vt:lpstr>Warehouse Mapping</vt:lpstr>
      <vt:lpstr>WH info</vt:lpstr>
      <vt:lpstr>Summary!Print_Area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 Thuy Vu</dc:creator>
  <cp:lastModifiedBy>Nguyen Ly Phuong Linh</cp:lastModifiedBy>
  <dcterms:created xsi:type="dcterms:W3CDTF">2015-06-05T18:17:20Z</dcterms:created>
  <dcterms:modified xsi:type="dcterms:W3CDTF">2021-04-13T04:00:53Z</dcterms:modified>
</cp:coreProperties>
</file>